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7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000015</t>
        </is>
      </c>
      <c r="B2" t="n">
        <v>1</v>
      </c>
      <c r="C2" t="n">
        <v>1</v>
      </c>
      <c r="D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AA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J2">
        <f>SUM(B2:BI2)</f>
        <v/>
      </c>
    </row>
    <row r="3">
      <c r="A3" t="inlineStr">
        <is>
          <t>000016</t>
        </is>
      </c>
      <c r="B3" t="n">
        <v>1</v>
      </c>
      <c r="C3" t="n">
        <v>1</v>
      </c>
      <c r="D3" t="n">
        <v>1</v>
      </c>
      <c r="E3" t="n">
        <v>1</v>
      </c>
      <c r="N3" t="n">
        <v>1</v>
      </c>
      <c r="O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>
        <f>SUM(B3:BI3)</f>
        <v/>
      </c>
    </row>
    <row r="4">
      <c r="A4" t="inlineStr">
        <is>
          <t>000023</t>
        </is>
      </c>
      <c r="B4" t="n">
        <v>1</v>
      </c>
      <c r="C4" t="n">
        <v>1</v>
      </c>
      <c r="D4" t="n">
        <v>1</v>
      </c>
      <c r="AT4" t="n">
        <v>1</v>
      </c>
      <c r="AU4" t="n">
        <v>1</v>
      </c>
      <c r="AV4" t="n">
        <v>1</v>
      </c>
      <c r="AW4" t="n">
        <v>1</v>
      </c>
      <c r="BJ4">
        <f>SUM(B4:BI4)</f>
        <v/>
      </c>
    </row>
    <row r="5">
      <c r="A5" t="inlineStr">
        <is>
          <t>000033</t>
        </is>
      </c>
      <c r="B5" t="n">
        <v>1</v>
      </c>
      <c r="C5" t="n">
        <v>1</v>
      </c>
      <c r="D5" t="n">
        <v>1</v>
      </c>
      <c r="BJ5">
        <f>SUM(B5:BI5)</f>
        <v/>
      </c>
    </row>
    <row r="6">
      <c r="A6" t="inlineStr">
        <is>
          <t>000039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>
        <f>SUM(B6:BI6)</f>
        <v/>
      </c>
    </row>
    <row r="7">
      <c r="A7" t="inlineStr">
        <is>
          <t>000049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>
        <f>SUM(B7:BI7)</f>
        <v/>
      </c>
    </row>
    <row r="8">
      <c r="A8" t="inlineStr">
        <is>
          <t>000050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K8" t="n">
        <v>1</v>
      </c>
      <c r="L8" t="n">
        <v>1</v>
      </c>
      <c r="M8" t="n">
        <v>1</v>
      </c>
      <c r="BJ8">
        <f>SUM(B8:BI8)</f>
        <v/>
      </c>
    </row>
    <row r="9">
      <c r="A9" t="inlineStr">
        <is>
          <t>000100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>
        <f>SUM(B9:BI9)</f>
        <v/>
      </c>
    </row>
    <row r="10">
      <c r="A10" t="inlineStr">
        <is>
          <t>000155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>
        <f>SUM(B10:BI10)</f>
        <v/>
      </c>
    </row>
    <row r="11">
      <c r="A11" t="inlineStr">
        <is>
          <t>000157</t>
        </is>
      </c>
      <c r="B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>
        <f>SUM(B11:BI11)</f>
        <v/>
      </c>
    </row>
    <row r="12">
      <c r="A12" t="inlineStr">
        <is>
          <t>000301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>
        <f>SUM(B12:BI12)</f>
        <v/>
      </c>
    </row>
    <row r="13">
      <c r="A13" t="inlineStr">
        <is>
          <t>000333</t>
        </is>
      </c>
      <c r="B13" t="n">
        <v>1</v>
      </c>
      <c r="G13" t="n">
        <v>1</v>
      </c>
      <c r="H13" t="n">
        <v>1</v>
      </c>
      <c r="I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>
        <f>SUM(B13:BI13)</f>
        <v/>
      </c>
    </row>
    <row r="14">
      <c r="A14" t="inlineStr">
        <is>
          <t>000408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W14" t="n">
        <v>1</v>
      </c>
      <c r="BJ14">
        <f>SUM(B14:BI14)</f>
        <v/>
      </c>
    </row>
    <row r="15">
      <c r="A15" t="inlineStr">
        <is>
          <t>000415</t>
        </is>
      </c>
      <c r="B15" t="n">
        <v>1</v>
      </c>
      <c r="C15" t="n">
        <v>1</v>
      </c>
      <c r="D15" t="n">
        <v>1</v>
      </c>
      <c r="BJ15">
        <f>SUM(B15:BI15)</f>
        <v/>
      </c>
    </row>
    <row r="16">
      <c r="A16" t="inlineStr">
        <is>
          <t>000418</t>
        </is>
      </c>
      <c r="B16" t="n">
        <v>1</v>
      </c>
      <c r="F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BJ16">
        <f>SUM(B16:BI16)</f>
        <v/>
      </c>
    </row>
    <row r="17">
      <c r="A17" t="inlineStr">
        <is>
          <t>000506</t>
        </is>
      </c>
      <c r="B17" t="n">
        <v>1</v>
      </c>
      <c r="C17" t="n">
        <v>1</v>
      </c>
      <c r="BJ17">
        <f>SUM(B17:BI17)</f>
        <v/>
      </c>
    </row>
    <row r="18">
      <c r="A18" t="inlineStr">
        <is>
          <t>000516</t>
        </is>
      </c>
      <c r="B18" t="n">
        <v>1</v>
      </c>
      <c r="C18" t="n">
        <v>1</v>
      </c>
      <c r="D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>
        <f>SUM(B18:BI18)</f>
        <v/>
      </c>
    </row>
    <row r="19">
      <c r="A19" t="inlineStr">
        <is>
          <t>000528</t>
        </is>
      </c>
      <c r="B19" t="n">
        <v>1</v>
      </c>
      <c r="C19" t="n">
        <v>1</v>
      </c>
      <c r="D19" t="n">
        <v>1</v>
      </c>
      <c r="F19" t="n">
        <v>1</v>
      </c>
      <c r="J19" t="n">
        <v>1</v>
      </c>
      <c r="K19" t="n">
        <v>1</v>
      </c>
      <c r="L19" t="n">
        <v>1</v>
      </c>
      <c r="M19" t="n">
        <v>1</v>
      </c>
      <c r="O19" t="n">
        <v>1</v>
      </c>
      <c r="V19" t="n">
        <v>1</v>
      </c>
      <c r="W19" t="n">
        <v>1</v>
      </c>
      <c r="X19" t="n">
        <v>1</v>
      </c>
      <c r="Y19" t="n">
        <v>1</v>
      </c>
      <c r="AA19" t="n">
        <v>1</v>
      </c>
      <c r="AB19" t="n">
        <v>1</v>
      </c>
      <c r="AC19" t="n">
        <v>1</v>
      </c>
      <c r="AU19" t="n">
        <v>1</v>
      </c>
      <c r="BJ19">
        <f>SUM(B19:BI19)</f>
        <v/>
      </c>
    </row>
    <row r="20">
      <c r="A20" t="inlineStr">
        <is>
          <t>000541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AB20" t="n">
        <v>1</v>
      </c>
      <c r="AD20" t="n">
        <v>1</v>
      </c>
      <c r="AE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Y20" t="n">
        <v>1</v>
      </c>
      <c r="AZ20" t="n">
        <v>1</v>
      </c>
      <c r="BA20" t="n">
        <v>1</v>
      </c>
      <c r="BJ20">
        <f>SUM(B20:BI20)</f>
        <v/>
      </c>
    </row>
    <row r="21">
      <c r="A21" t="inlineStr">
        <is>
          <t>000568</t>
        </is>
      </c>
      <c r="B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>
        <f>SUM(B21:BI21)</f>
        <v/>
      </c>
    </row>
    <row r="22">
      <c r="A22" t="inlineStr">
        <is>
          <t>000586</t>
        </is>
      </c>
      <c r="B22" t="n">
        <v>1</v>
      </c>
      <c r="C22" t="n">
        <v>1</v>
      </c>
      <c r="BJ22">
        <f>SUM(B22:BI22)</f>
        <v/>
      </c>
    </row>
    <row r="23">
      <c r="A23" t="inlineStr">
        <is>
          <t>000595</t>
        </is>
      </c>
      <c r="B23" t="n">
        <v>1</v>
      </c>
      <c r="C23" t="n">
        <v>1</v>
      </c>
      <c r="D23" t="n">
        <v>1</v>
      </c>
      <c r="Y23" t="n">
        <v>1</v>
      </c>
      <c r="AA23" t="n">
        <v>1</v>
      </c>
      <c r="AB23" t="n">
        <v>1</v>
      </c>
      <c r="AC23" t="n">
        <v>1</v>
      </c>
      <c r="AE23" t="n">
        <v>1</v>
      </c>
      <c r="AF23" t="n">
        <v>1</v>
      </c>
      <c r="BJ23">
        <f>SUM(B23:BI23)</f>
        <v/>
      </c>
    </row>
    <row r="24">
      <c r="A24" t="inlineStr">
        <is>
          <t>000596</t>
        </is>
      </c>
      <c r="B24" t="n">
        <v>1</v>
      </c>
      <c r="I24" t="n">
        <v>1</v>
      </c>
      <c r="J24" t="n">
        <v>1</v>
      </c>
      <c r="M24" t="n">
        <v>1</v>
      </c>
      <c r="N24" t="n">
        <v>1</v>
      </c>
      <c r="O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>
        <f>SUM(B24:BI24)</f>
        <v/>
      </c>
    </row>
    <row r="25">
      <c r="A25" t="inlineStr">
        <is>
          <t>000597</t>
        </is>
      </c>
      <c r="B25" t="n">
        <v>1</v>
      </c>
      <c r="C25" t="n">
        <v>1</v>
      </c>
      <c r="BJ25">
        <f>SUM(B25:BI25)</f>
        <v/>
      </c>
    </row>
    <row r="26">
      <c r="A26" t="inlineStr">
        <is>
          <t>000602</t>
        </is>
      </c>
      <c r="B26" t="n">
        <v>1</v>
      </c>
      <c r="C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Y26" t="n">
        <v>1</v>
      </c>
      <c r="AB26" t="n">
        <v>1</v>
      </c>
      <c r="AD26" t="n">
        <v>1</v>
      </c>
      <c r="AE26" t="n">
        <v>1</v>
      </c>
      <c r="BJ26">
        <f>SUM(B26:BI26)</f>
        <v/>
      </c>
    </row>
    <row r="27">
      <c r="A27" t="inlineStr">
        <is>
          <t>000608</t>
        </is>
      </c>
      <c r="B27" t="n">
        <v>1</v>
      </c>
      <c r="C27" t="n">
        <v>1</v>
      </c>
      <c r="D27" t="n">
        <v>1</v>
      </c>
      <c r="BJ27">
        <f>SUM(B27:BI27)</f>
        <v/>
      </c>
    </row>
    <row r="28">
      <c r="A28" t="inlineStr">
        <is>
          <t>000626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>
        <f>SUM(B28:BI28)</f>
        <v/>
      </c>
    </row>
    <row r="29">
      <c r="A29" t="inlineStr">
        <is>
          <t>000631</t>
        </is>
      </c>
      <c r="B29" t="n">
        <v>1</v>
      </c>
      <c r="C29" t="n">
        <v>1</v>
      </c>
      <c r="D29" t="n">
        <v>1</v>
      </c>
      <c r="L29" t="n">
        <v>1</v>
      </c>
      <c r="M29" t="n">
        <v>1</v>
      </c>
      <c r="N29" t="n">
        <v>1</v>
      </c>
      <c r="BJ29">
        <f>SUM(B29:BI29)</f>
        <v/>
      </c>
    </row>
    <row r="30">
      <c r="A30" t="inlineStr">
        <is>
          <t>000633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>
        <f>SUM(B30:BI30)</f>
        <v/>
      </c>
    </row>
    <row r="31">
      <c r="A31" t="inlineStr">
        <is>
          <t>000657</t>
        </is>
      </c>
      <c r="B31" t="n">
        <v>1</v>
      </c>
      <c r="C31" t="n">
        <v>1</v>
      </c>
      <c r="BJ31">
        <f>SUM(B31:BI31)</f>
        <v/>
      </c>
    </row>
    <row r="32">
      <c r="A32" t="inlineStr">
        <is>
          <t>000658</t>
        </is>
      </c>
      <c r="B32" t="n">
        <v>1</v>
      </c>
      <c r="C32" t="n">
        <v>1</v>
      </c>
      <c r="D32" t="n">
        <v>1</v>
      </c>
      <c r="I32" t="n">
        <v>1</v>
      </c>
      <c r="J32" t="n">
        <v>1</v>
      </c>
      <c r="K32" t="n">
        <v>1</v>
      </c>
      <c r="BJ32">
        <f>SUM(B32:BI32)</f>
        <v/>
      </c>
    </row>
    <row r="33">
      <c r="A33" t="inlineStr">
        <is>
          <t>000661</t>
        </is>
      </c>
      <c r="B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>
        <f>SUM(B33:BI33)</f>
        <v/>
      </c>
    </row>
    <row r="34">
      <c r="A34" t="inlineStr">
        <is>
          <t>000663</t>
        </is>
      </c>
      <c r="B34" t="n">
        <v>1</v>
      </c>
      <c r="C34" t="n">
        <v>1</v>
      </c>
      <c r="D34" t="n">
        <v>1</v>
      </c>
      <c r="F34" t="n">
        <v>1</v>
      </c>
      <c r="Y34" t="n">
        <v>1</v>
      </c>
      <c r="BJ34">
        <f>SUM(B34:BI34)</f>
        <v/>
      </c>
    </row>
    <row r="35">
      <c r="A35" t="inlineStr">
        <is>
          <t>000668</t>
        </is>
      </c>
      <c r="B35" t="n">
        <v>1</v>
      </c>
      <c r="D35" t="n">
        <v>1</v>
      </c>
      <c r="BJ35">
        <f>SUM(B35:BI35)</f>
        <v/>
      </c>
    </row>
    <row r="36">
      <c r="A36" t="inlineStr">
        <is>
          <t>000670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AA36" t="n">
        <v>1</v>
      </c>
      <c r="AB36" t="n">
        <v>1</v>
      </c>
      <c r="AC36" t="n">
        <v>1</v>
      </c>
      <c r="BJ36">
        <f>SUM(B36:BI36)</f>
        <v/>
      </c>
    </row>
    <row r="37">
      <c r="A37" t="inlineStr">
        <is>
          <t>000675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BJ37">
        <f>SUM(B37:BI37)</f>
        <v/>
      </c>
    </row>
    <row r="38">
      <c r="A38" t="inlineStr">
        <is>
          <t>000679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BJ38">
        <f>SUM(B38:BI38)</f>
        <v/>
      </c>
    </row>
    <row r="39">
      <c r="A39" t="inlineStr">
        <is>
          <t>000690</t>
        </is>
      </c>
      <c r="B39" t="n">
        <v>1</v>
      </c>
      <c r="C39" t="n">
        <v>1</v>
      </c>
      <c r="D39" t="n">
        <v>1</v>
      </c>
      <c r="F39" t="n">
        <v>1</v>
      </c>
      <c r="G39" t="n">
        <v>1</v>
      </c>
      <c r="P39" t="n">
        <v>1</v>
      </c>
      <c r="Q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BJ39">
        <f>SUM(B39:BI39)</f>
        <v/>
      </c>
    </row>
    <row r="40">
      <c r="A40" t="inlineStr">
        <is>
          <t>000691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AA40" t="n">
        <v>1</v>
      </c>
      <c r="AB40" t="n">
        <v>1</v>
      </c>
      <c r="AH40" t="n">
        <v>1</v>
      </c>
      <c r="AI40" t="n">
        <v>1</v>
      </c>
      <c r="AJ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C40" t="n">
        <v>1</v>
      </c>
      <c r="BF40" t="n">
        <v>1</v>
      </c>
      <c r="BG40" t="n">
        <v>1</v>
      </c>
      <c r="BH40" t="n">
        <v>1</v>
      </c>
      <c r="BI40" t="n">
        <v>1</v>
      </c>
      <c r="BJ40">
        <f>SUM(B40:BI40)</f>
        <v/>
      </c>
    </row>
    <row r="41">
      <c r="A41" t="inlineStr">
        <is>
          <t>000698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K41" t="n">
        <v>1</v>
      </c>
      <c r="L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>
        <f>SUM(B41:BI41)</f>
        <v/>
      </c>
    </row>
    <row r="42">
      <c r="A42" t="inlineStr">
        <is>
          <t>000699</t>
        </is>
      </c>
      <c r="B42" t="n">
        <v>1</v>
      </c>
      <c r="BJ42">
        <f>SUM(B42:BI42)</f>
        <v/>
      </c>
    </row>
    <row r="43">
      <c r="A43" t="inlineStr">
        <is>
          <t>000710</t>
        </is>
      </c>
      <c r="B43" t="n">
        <v>1</v>
      </c>
      <c r="C43" t="n">
        <v>1</v>
      </c>
      <c r="BJ43">
        <f>SUM(B43:BI43)</f>
        <v/>
      </c>
    </row>
    <row r="44">
      <c r="A44" t="inlineStr">
        <is>
          <t>000713</t>
        </is>
      </c>
      <c r="B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>
        <f>SUM(B44:BI44)</f>
        <v/>
      </c>
    </row>
    <row r="45">
      <c r="A45" t="inlineStr">
        <is>
          <t>000723</t>
        </is>
      </c>
      <c r="B45" t="n">
        <v>1</v>
      </c>
      <c r="C45" t="n">
        <v>1</v>
      </c>
      <c r="D45" t="n">
        <v>1</v>
      </c>
      <c r="BJ45">
        <f>SUM(B45:BI45)</f>
        <v/>
      </c>
    </row>
    <row r="46">
      <c r="A46" t="inlineStr">
        <is>
          <t>000739</t>
        </is>
      </c>
      <c r="B46" t="n">
        <v>1</v>
      </c>
      <c r="C46" t="n">
        <v>1</v>
      </c>
      <c r="D46" t="n">
        <v>1</v>
      </c>
      <c r="J46" t="n">
        <v>1</v>
      </c>
      <c r="K46" t="n">
        <v>1</v>
      </c>
      <c r="L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>
        <f>SUM(B46:BI46)</f>
        <v/>
      </c>
    </row>
    <row r="47">
      <c r="A47" t="inlineStr">
        <is>
          <t>000758</t>
        </is>
      </c>
      <c r="B47" t="n">
        <v>1</v>
      </c>
      <c r="C47" t="n">
        <v>1</v>
      </c>
      <c r="D47" t="n">
        <v>1</v>
      </c>
      <c r="G47" t="n">
        <v>1</v>
      </c>
      <c r="L47" t="n">
        <v>1</v>
      </c>
      <c r="M47" t="n">
        <v>1</v>
      </c>
      <c r="BJ47">
        <f>SUM(B47:BI47)</f>
        <v/>
      </c>
    </row>
    <row r="48">
      <c r="A48" t="inlineStr">
        <is>
          <t>000760</t>
        </is>
      </c>
      <c r="B48" t="n">
        <v>1</v>
      </c>
      <c r="C48" t="n">
        <v>1</v>
      </c>
      <c r="D48" t="n">
        <v>1</v>
      </c>
      <c r="J48" t="n">
        <v>1</v>
      </c>
      <c r="K48" t="n">
        <v>1</v>
      </c>
      <c r="L48" t="n">
        <v>1</v>
      </c>
      <c r="AB48" t="n">
        <v>1</v>
      </c>
      <c r="BJ48">
        <f>SUM(B48:BI48)</f>
        <v/>
      </c>
    </row>
    <row r="49">
      <c r="A49" t="inlineStr">
        <is>
          <t>000762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>
        <f>SUM(B49:BI49)</f>
        <v/>
      </c>
    </row>
    <row r="50">
      <c r="A50" t="inlineStr">
        <is>
          <t>000777</t>
        </is>
      </c>
      <c r="B50" t="n">
        <v>1</v>
      </c>
      <c r="C50" t="n">
        <v>1</v>
      </c>
      <c r="D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BJ50">
        <f>SUM(B50:BI50)</f>
        <v/>
      </c>
    </row>
    <row r="51">
      <c r="A51" t="inlineStr">
        <is>
          <t>000785</t>
        </is>
      </c>
      <c r="B51" t="n">
        <v>1</v>
      </c>
      <c r="C51" t="n">
        <v>1</v>
      </c>
      <c r="BJ51">
        <f>SUM(B51:BI51)</f>
        <v/>
      </c>
    </row>
    <row r="52">
      <c r="A52" t="inlineStr">
        <is>
          <t>000799</t>
        </is>
      </c>
      <c r="B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>
        <f>SUM(B52:BI52)</f>
        <v/>
      </c>
    </row>
    <row r="53">
      <c r="A53" t="inlineStr">
        <is>
          <t>000805</t>
        </is>
      </c>
      <c r="B53" t="n">
        <v>1</v>
      </c>
      <c r="BJ53">
        <f>SUM(B53:BI53)</f>
        <v/>
      </c>
    </row>
    <row r="54">
      <c r="A54" t="inlineStr">
        <is>
          <t>000806</t>
        </is>
      </c>
      <c r="B54" t="n">
        <v>1</v>
      </c>
      <c r="C54" t="n">
        <v>1</v>
      </c>
      <c r="D54" t="n">
        <v>1</v>
      </c>
      <c r="AI54" t="n">
        <v>1</v>
      </c>
      <c r="BJ54">
        <f>SUM(B54:BI54)</f>
        <v/>
      </c>
    </row>
    <row r="55">
      <c r="A55" t="inlineStr">
        <is>
          <t>000807</t>
        </is>
      </c>
      <c r="B55" t="n">
        <v>1</v>
      </c>
      <c r="C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>
        <f>SUM(B55:BI55)</f>
        <v/>
      </c>
    </row>
    <row r="56">
      <c r="A56" t="inlineStr">
        <is>
          <t>000825</t>
        </is>
      </c>
      <c r="B56" t="n">
        <v>1</v>
      </c>
      <c r="C56" t="n">
        <v>1</v>
      </c>
      <c r="D56" t="n">
        <v>1</v>
      </c>
      <c r="BJ56">
        <f>SUM(B56:BI56)</f>
        <v/>
      </c>
    </row>
    <row r="57">
      <c r="A57" t="inlineStr">
        <is>
          <t>000831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B57" t="n">
        <v>1</v>
      </c>
      <c r="BD57" t="n">
        <v>1</v>
      </c>
      <c r="BG57" t="n">
        <v>1</v>
      </c>
      <c r="BH57" t="n">
        <v>1</v>
      </c>
      <c r="BI57" t="n">
        <v>1</v>
      </c>
      <c r="BJ57">
        <f>SUM(B57:BI57)</f>
        <v/>
      </c>
    </row>
    <row r="58">
      <c r="A58" t="inlineStr">
        <is>
          <t>000839</t>
        </is>
      </c>
      <c r="B58" t="n">
        <v>1</v>
      </c>
      <c r="C58" t="n">
        <v>1</v>
      </c>
      <c r="BJ58">
        <f>SUM(B58:BI58)</f>
        <v/>
      </c>
    </row>
    <row r="59">
      <c r="A59" t="inlineStr">
        <is>
          <t>000858</t>
        </is>
      </c>
      <c r="B59" t="n">
        <v>1</v>
      </c>
      <c r="C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>
        <f>SUM(B59:BI59)</f>
        <v/>
      </c>
    </row>
    <row r="60">
      <c r="A60" t="inlineStr">
        <is>
          <t>000861</t>
        </is>
      </c>
      <c r="B60" t="n">
        <v>1</v>
      </c>
      <c r="BJ60">
        <f>SUM(B60:BI60)</f>
        <v/>
      </c>
    </row>
    <row r="61">
      <c r="A61" t="inlineStr">
        <is>
          <t>000876</t>
        </is>
      </c>
      <c r="B61" t="n">
        <v>1</v>
      </c>
      <c r="BJ61">
        <f>SUM(B61:BI61)</f>
        <v/>
      </c>
    </row>
    <row r="62">
      <c r="A62" t="inlineStr">
        <is>
          <t>000890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BJ62">
        <f>SUM(B62:BI62)</f>
        <v/>
      </c>
    </row>
    <row r="63">
      <c r="A63" t="inlineStr">
        <is>
          <t>000895</t>
        </is>
      </c>
      <c r="B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I63" t="n">
        <v>1</v>
      </c>
      <c r="BJ63">
        <f>SUM(B63:BI63)</f>
        <v/>
      </c>
    </row>
    <row r="64">
      <c r="A64" t="inlineStr">
        <is>
          <t>000900</t>
        </is>
      </c>
      <c r="B64" t="n">
        <v>1</v>
      </c>
      <c r="C64" t="n">
        <v>1</v>
      </c>
      <c r="D64" t="n">
        <v>1</v>
      </c>
      <c r="L64" t="n">
        <v>1</v>
      </c>
      <c r="P64" t="n">
        <v>1</v>
      </c>
      <c r="BJ64">
        <f>SUM(B64:BI64)</f>
        <v/>
      </c>
    </row>
    <row r="65">
      <c r="A65" t="inlineStr">
        <is>
          <t>000902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000916</t>
        </is>
      </c>
      <c r="B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>
        <f>SUM(B66:BI66)</f>
        <v/>
      </c>
    </row>
    <row r="67">
      <c r="A67" t="inlineStr">
        <is>
          <t>000918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BJ67">
        <f>SUM(B67:BI67)</f>
        <v/>
      </c>
    </row>
    <row r="68">
      <c r="A68" t="inlineStr">
        <is>
          <t>000922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H68" t="n">
        <v>1</v>
      </c>
      <c r="I68" t="n">
        <v>1</v>
      </c>
      <c r="J68" t="n">
        <v>1</v>
      </c>
      <c r="K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O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BJ68">
        <f>SUM(B68:BI68)</f>
        <v/>
      </c>
    </row>
    <row r="69">
      <c r="A69" t="inlineStr">
        <is>
          <t>000923</t>
        </is>
      </c>
      <c r="B69" t="n">
        <v>1</v>
      </c>
      <c r="C69" t="n">
        <v>1</v>
      </c>
      <c r="D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>
        <f>SUM(B69:BI69)</f>
        <v/>
      </c>
    </row>
    <row r="70">
      <c r="A70" t="inlineStr">
        <is>
          <t>000928</t>
        </is>
      </c>
      <c r="B70" t="n">
        <v>1</v>
      </c>
      <c r="C70" t="n">
        <v>1</v>
      </c>
      <c r="D70" t="n">
        <v>1</v>
      </c>
      <c r="F70" t="n">
        <v>1</v>
      </c>
      <c r="G70" t="n">
        <v>1</v>
      </c>
      <c r="L70" t="n">
        <v>1</v>
      </c>
      <c r="M70" t="n">
        <v>1</v>
      </c>
      <c r="BJ70">
        <f>SUM(B70:BI70)</f>
        <v/>
      </c>
    </row>
    <row r="71">
      <c r="A71" t="inlineStr">
        <is>
          <t>000933</t>
        </is>
      </c>
      <c r="B71" t="n">
        <v>1</v>
      </c>
      <c r="C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BJ71">
        <f>SUM(B71:BI71)</f>
        <v/>
      </c>
    </row>
    <row r="72">
      <c r="A72" t="inlineStr">
        <is>
          <t>000953</t>
        </is>
      </c>
      <c r="B72" t="n">
        <v>1</v>
      </c>
      <c r="C72" t="n">
        <v>1</v>
      </c>
      <c r="D72" t="n">
        <v>1</v>
      </c>
      <c r="BJ72">
        <f>SUM(B72:BI72)</f>
        <v/>
      </c>
    </row>
    <row r="73">
      <c r="A73" t="inlineStr">
        <is>
          <t>000955</t>
        </is>
      </c>
      <c r="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>
        <f>SUM(B73:BI73)</f>
        <v/>
      </c>
    </row>
    <row r="74">
      <c r="A74" t="inlineStr">
        <is>
          <t>000960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J74" t="n">
        <v>1</v>
      </c>
      <c r="AK74" t="n">
        <v>1</v>
      </c>
      <c r="BJ74">
        <f>SUM(B74:BI74)</f>
        <v/>
      </c>
    </row>
    <row r="75">
      <c r="A75" t="inlineStr">
        <is>
          <t>000962</t>
        </is>
      </c>
      <c r="B75" t="n">
        <v>1</v>
      </c>
      <c r="C75" t="n">
        <v>1</v>
      </c>
      <c r="BJ75">
        <f>SUM(B75:BI75)</f>
        <v/>
      </c>
    </row>
    <row r="76">
      <c r="A76" t="inlineStr">
        <is>
          <t>000967</t>
        </is>
      </c>
      <c r="B76" t="n">
        <v>1</v>
      </c>
      <c r="C76" t="n">
        <v>1</v>
      </c>
      <c r="BJ76">
        <f>SUM(B76:BI76)</f>
        <v/>
      </c>
    </row>
    <row r="77">
      <c r="A77" t="inlineStr">
        <is>
          <t>000975</t>
        </is>
      </c>
      <c r="B77" t="n">
        <v>1</v>
      </c>
      <c r="C77" t="n">
        <v>1</v>
      </c>
      <c r="BJ77">
        <f>SUM(B77:BI77)</f>
        <v/>
      </c>
    </row>
    <row r="78">
      <c r="A78" t="inlineStr">
        <is>
          <t>000976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BJ78">
        <f>SUM(B78:BI78)</f>
        <v/>
      </c>
    </row>
    <row r="79">
      <c r="A79" t="inlineStr">
        <is>
          <t>000980</t>
        </is>
      </c>
      <c r="B79" t="n">
        <v>1</v>
      </c>
      <c r="C79" t="n">
        <v>1</v>
      </c>
      <c r="D79" t="n">
        <v>1</v>
      </c>
      <c r="E79" t="n">
        <v>1</v>
      </c>
      <c r="G79" t="n">
        <v>1</v>
      </c>
      <c r="K79" t="n">
        <v>1</v>
      </c>
      <c r="L79" t="n">
        <v>1</v>
      </c>
      <c r="M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BJ79">
        <f>SUM(B79:BI79)</f>
        <v/>
      </c>
    </row>
    <row r="80">
      <c r="A80" t="inlineStr">
        <is>
          <t>000987</t>
        </is>
      </c>
      <c r="B80" t="n">
        <v>1</v>
      </c>
      <c r="C80" t="n">
        <v>1</v>
      </c>
      <c r="AM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>
        <f>SUM(B80:BI80)</f>
        <v/>
      </c>
    </row>
    <row r="81">
      <c r="A81" t="inlineStr">
        <is>
          <t>000999</t>
        </is>
      </c>
      <c r="B81" t="n">
        <v>1</v>
      </c>
      <c r="C81" t="n">
        <v>1</v>
      </c>
      <c r="BJ81">
        <f>SUM(B81:BI81)</f>
        <v/>
      </c>
    </row>
    <row r="82">
      <c r="A82" t="inlineStr">
        <is>
          <t>002006</t>
        </is>
      </c>
      <c r="B82" t="n">
        <v>1</v>
      </c>
      <c r="C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AB82" t="n">
        <v>1</v>
      </c>
      <c r="BJ82">
        <f>SUM(B82:BI82)</f>
        <v/>
      </c>
    </row>
    <row r="83">
      <c r="A83" t="inlineStr">
        <is>
          <t>002009</t>
        </is>
      </c>
      <c r="B83" t="n">
        <v>1</v>
      </c>
      <c r="C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BJ83">
        <f>SUM(B83:BI83)</f>
        <v/>
      </c>
    </row>
    <row r="84">
      <c r="A84" t="inlineStr">
        <is>
          <t>002010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BJ84">
        <f>SUM(B84:BI84)</f>
        <v/>
      </c>
    </row>
    <row r="85">
      <c r="A85" t="inlineStr">
        <is>
          <t>002015</t>
        </is>
      </c>
      <c r="B85" t="n">
        <v>1</v>
      </c>
      <c r="C85" t="n">
        <v>1</v>
      </c>
      <c r="BJ85">
        <f>SUM(B85:BI85)</f>
        <v/>
      </c>
    </row>
    <row r="86">
      <c r="A86" t="inlineStr">
        <is>
          <t>002017</t>
        </is>
      </c>
      <c r="B86" t="n">
        <v>1</v>
      </c>
      <c r="D86" t="n">
        <v>1</v>
      </c>
      <c r="E86" t="n">
        <v>1</v>
      </c>
      <c r="F86" t="n">
        <v>1</v>
      </c>
      <c r="G86" t="n">
        <v>1</v>
      </c>
      <c r="BJ86">
        <f>SUM(B86:BI86)</f>
        <v/>
      </c>
    </row>
    <row r="87">
      <c r="A87" t="inlineStr">
        <is>
          <t>002018</t>
        </is>
      </c>
      <c r="B87" t="n">
        <v>1</v>
      </c>
      <c r="C87" t="n">
        <v>1</v>
      </c>
      <c r="D87" t="n">
        <v>1</v>
      </c>
      <c r="E87" t="n">
        <v>1</v>
      </c>
      <c r="BJ87">
        <f>SUM(B87:BI87)</f>
        <v/>
      </c>
    </row>
    <row r="88">
      <c r="A88" t="inlineStr">
        <is>
          <t>002020</t>
        </is>
      </c>
      <c r="B88" t="n">
        <v>1</v>
      </c>
      <c r="C88" t="n">
        <v>1</v>
      </c>
      <c r="BJ88">
        <f>SUM(B88:BI88)</f>
        <v/>
      </c>
    </row>
    <row r="89">
      <c r="A89" t="inlineStr">
        <is>
          <t>002028</t>
        </is>
      </c>
      <c r="B89" t="n">
        <v>1</v>
      </c>
      <c r="C89" t="n">
        <v>1</v>
      </c>
      <c r="D89" t="n">
        <v>1</v>
      </c>
      <c r="E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>
        <f>SUM(B89:BI89)</f>
        <v/>
      </c>
    </row>
    <row r="90">
      <c r="A90" t="inlineStr">
        <is>
          <t>002030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R90" t="n">
        <v>1</v>
      </c>
      <c r="S90" t="n">
        <v>1</v>
      </c>
      <c r="T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>
        <f>SUM(B90:BI90)</f>
        <v/>
      </c>
    </row>
    <row r="91">
      <c r="A91" t="inlineStr">
        <is>
          <t>002042</t>
        </is>
      </c>
      <c r="B91" t="n">
        <v>1</v>
      </c>
      <c r="C91" t="n">
        <v>1</v>
      </c>
      <c r="BJ91">
        <f>SUM(B91:BI91)</f>
        <v/>
      </c>
    </row>
    <row r="92">
      <c r="A92" t="inlineStr">
        <is>
          <t>002044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J92" t="n">
        <v>1</v>
      </c>
      <c r="K92" t="n">
        <v>1</v>
      </c>
      <c r="L92" t="n">
        <v>1</v>
      </c>
      <c r="BJ92">
        <f>SUM(B92:BI92)</f>
        <v/>
      </c>
    </row>
    <row r="93">
      <c r="A93" t="inlineStr">
        <is>
          <t>002051</t>
        </is>
      </c>
      <c r="B93" t="n">
        <v>1</v>
      </c>
      <c r="C93" t="n">
        <v>1</v>
      </c>
      <c r="BJ93">
        <f>SUM(B93:BI93)</f>
        <v/>
      </c>
    </row>
    <row r="94">
      <c r="A94" t="inlineStr">
        <is>
          <t>002054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H94" t="n">
        <v>1</v>
      </c>
      <c r="AI94" t="n">
        <v>1</v>
      </c>
      <c r="AW94" t="n">
        <v>1</v>
      </c>
      <c r="BJ94">
        <f>SUM(B94:BI94)</f>
        <v/>
      </c>
    </row>
    <row r="95">
      <c r="A95" t="inlineStr">
        <is>
          <t>002064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>
        <f>SUM(B95:BI95)</f>
        <v/>
      </c>
    </row>
    <row r="96">
      <c r="A96" t="inlineStr">
        <is>
          <t>002070</t>
        </is>
      </c>
      <c r="B96" t="n">
        <v>1</v>
      </c>
      <c r="C96" t="n">
        <v>1</v>
      </c>
      <c r="BJ96">
        <f>SUM(B96:BI96)</f>
        <v/>
      </c>
    </row>
    <row r="97">
      <c r="A97" t="inlineStr">
        <is>
          <t>002074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>
        <f>SUM(B97:BI97)</f>
        <v/>
      </c>
    </row>
    <row r="98">
      <c r="A98" t="inlineStr">
        <is>
          <t>002076</t>
        </is>
      </c>
      <c r="B98" t="n">
        <v>1</v>
      </c>
      <c r="C98" t="n">
        <v>1</v>
      </c>
      <c r="D98" t="n">
        <v>1</v>
      </c>
      <c r="F98" t="n">
        <v>1</v>
      </c>
      <c r="G98" t="n">
        <v>1</v>
      </c>
      <c r="K98" t="n">
        <v>1</v>
      </c>
      <c r="BJ98">
        <f>SUM(B98:BI98)</f>
        <v/>
      </c>
    </row>
    <row r="99">
      <c r="A99" t="inlineStr">
        <is>
          <t>002078</t>
        </is>
      </c>
      <c r="B99" t="n">
        <v>1</v>
      </c>
      <c r="D99" t="n">
        <v>1</v>
      </c>
      <c r="E99" t="n">
        <v>1</v>
      </c>
      <c r="F99" t="n">
        <v>1</v>
      </c>
      <c r="G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>
        <f>SUM(B99:BI99)</f>
        <v/>
      </c>
    </row>
    <row r="100">
      <c r="A100" t="inlineStr">
        <is>
          <t>002083</t>
        </is>
      </c>
      <c r="B100" t="n">
        <v>1</v>
      </c>
      <c r="BJ100">
        <f>SUM(B100:BI100)</f>
        <v/>
      </c>
    </row>
    <row r="101">
      <c r="A101" t="inlineStr">
        <is>
          <t>002092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BJ101">
        <f>SUM(B101:BI101)</f>
        <v/>
      </c>
    </row>
    <row r="102">
      <c r="A102" t="inlineStr">
        <is>
          <t>002098</t>
        </is>
      </c>
      <c r="B102" t="n">
        <v>1</v>
      </c>
      <c r="C102" t="n">
        <v>1</v>
      </c>
      <c r="BJ102">
        <f>SUM(B102:BI102)</f>
        <v/>
      </c>
    </row>
    <row r="103">
      <c r="A103" t="inlineStr">
        <is>
          <t>002100</t>
        </is>
      </c>
      <c r="B103" t="n">
        <v>1</v>
      </c>
      <c r="C103" t="n">
        <v>1</v>
      </c>
      <c r="BJ103">
        <f>SUM(B103:BI103)</f>
        <v/>
      </c>
    </row>
    <row r="104">
      <c r="A104" t="inlineStr">
        <is>
          <t>002120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BJ104">
        <f>SUM(B104:BI104)</f>
        <v/>
      </c>
    </row>
    <row r="105">
      <c r="A105" t="inlineStr">
        <is>
          <t>002121</t>
        </is>
      </c>
      <c r="B105" t="n">
        <v>1</v>
      </c>
      <c r="C105" t="n">
        <v>1</v>
      </c>
      <c r="D105" t="n">
        <v>1</v>
      </c>
      <c r="BJ105">
        <f>SUM(B105:BI105)</f>
        <v/>
      </c>
    </row>
    <row r="106">
      <c r="A106" t="inlineStr">
        <is>
          <t>002122</t>
        </is>
      </c>
      <c r="B106" t="n">
        <v>1</v>
      </c>
      <c r="C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BJ106">
        <f>SUM(B106:BI106)</f>
        <v/>
      </c>
    </row>
    <row r="107">
      <c r="A107" t="inlineStr">
        <is>
          <t>002124</t>
        </is>
      </c>
      <c r="B107" t="n">
        <v>1</v>
      </c>
      <c r="C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R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BJ107">
        <f>SUM(B107:BI107)</f>
        <v/>
      </c>
    </row>
    <row r="108">
      <c r="A108" t="inlineStr">
        <is>
          <t>002129</t>
        </is>
      </c>
      <c r="B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>
        <f>SUM(B108:BI108)</f>
        <v/>
      </c>
    </row>
    <row r="109">
      <c r="A109" t="inlineStr">
        <is>
          <t>002136</t>
        </is>
      </c>
      <c r="B109" t="n">
        <v>1</v>
      </c>
      <c r="C109" t="n">
        <v>1</v>
      </c>
      <c r="D109" t="n">
        <v>1</v>
      </c>
      <c r="BJ109">
        <f>SUM(B109:BI109)</f>
        <v/>
      </c>
    </row>
    <row r="110">
      <c r="A110" t="inlineStr">
        <is>
          <t>002138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P110" t="n">
        <v>1</v>
      </c>
      <c r="S110" t="n">
        <v>1</v>
      </c>
      <c r="T110" t="n">
        <v>1</v>
      </c>
      <c r="U110" t="n">
        <v>1</v>
      </c>
      <c r="BJ110">
        <f>SUM(B110:BI110)</f>
        <v/>
      </c>
    </row>
    <row r="111">
      <c r="A111" t="inlineStr">
        <is>
          <t>002139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002145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>
        <f>SUM(B112:BI112)</f>
        <v/>
      </c>
    </row>
    <row r="113">
      <c r="A113" t="inlineStr">
        <is>
          <t>002149</t>
        </is>
      </c>
      <c r="B113" t="n">
        <v>1</v>
      </c>
      <c r="C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>
        <f>SUM(B113:BI113)</f>
        <v/>
      </c>
    </row>
    <row r="114">
      <c r="A114" t="inlineStr">
        <is>
          <t>002153</t>
        </is>
      </c>
      <c r="B114" t="n">
        <v>1</v>
      </c>
      <c r="C114" t="n">
        <v>1</v>
      </c>
      <c r="D114" t="n">
        <v>1</v>
      </c>
      <c r="E114" t="n">
        <v>1</v>
      </c>
      <c r="BJ114">
        <f>SUM(B114:BI114)</f>
        <v/>
      </c>
    </row>
    <row r="115">
      <c r="A115" t="inlineStr">
        <is>
          <t>002155</t>
        </is>
      </c>
      <c r="B115" t="n">
        <v>1</v>
      </c>
      <c r="C115" t="n">
        <v>1</v>
      </c>
      <c r="BJ115">
        <f>SUM(B115:BI115)</f>
        <v/>
      </c>
    </row>
    <row r="116">
      <c r="A116" t="inlineStr">
        <is>
          <t>002157</t>
        </is>
      </c>
      <c r="B116" t="n">
        <v>1</v>
      </c>
      <c r="C116" t="n">
        <v>1</v>
      </c>
      <c r="BJ116">
        <f>SUM(B116:BI116)</f>
        <v/>
      </c>
    </row>
    <row r="117">
      <c r="A117" t="inlineStr">
        <is>
          <t>002158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J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>
        <f>SUM(B117:BI117)</f>
        <v/>
      </c>
    </row>
    <row r="118">
      <c r="A118" t="inlineStr">
        <is>
          <t>002163</t>
        </is>
      </c>
      <c r="B118" t="n">
        <v>1</v>
      </c>
      <c r="C118" t="n">
        <v>1</v>
      </c>
      <c r="O118" t="n">
        <v>1</v>
      </c>
      <c r="S118" t="n">
        <v>1</v>
      </c>
      <c r="T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>
        <f>SUM(B118:BI118)</f>
        <v/>
      </c>
    </row>
    <row r="119">
      <c r="A119" t="inlineStr">
        <is>
          <t>002176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>
        <f>SUM(B119:BI119)</f>
        <v/>
      </c>
    </row>
    <row r="120">
      <c r="A120" t="inlineStr">
        <is>
          <t>002180</t>
        </is>
      </c>
      <c r="B120" t="n">
        <v>1</v>
      </c>
      <c r="C120" t="n">
        <v>1</v>
      </c>
      <c r="D120" t="n">
        <v>1</v>
      </c>
      <c r="E120" t="n">
        <v>1</v>
      </c>
      <c r="BJ120">
        <f>SUM(B120:BI120)</f>
        <v/>
      </c>
    </row>
    <row r="121">
      <c r="A121" t="inlineStr">
        <is>
          <t>002182</t>
        </is>
      </c>
      <c r="B121" t="n">
        <v>1</v>
      </c>
      <c r="C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T121" t="n">
        <v>1</v>
      </c>
      <c r="AD121" t="n">
        <v>1</v>
      </c>
      <c r="AE121" t="n">
        <v>1</v>
      </c>
      <c r="AF121" t="n">
        <v>1</v>
      </c>
      <c r="AG121" t="n">
        <v>1</v>
      </c>
      <c r="AI121" t="n">
        <v>1</v>
      </c>
      <c r="BJ121">
        <f>SUM(B121:BI121)</f>
        <v/>
      </c>
    </row>
    <row r="122">
      <c r="A122" t="inlineStr">
        <is>
          <t>002184</t>
        </is>
      </c>
      <c r="B122" t="n">
        <v>1</v>
      </c>
      <c r="C122" t="n">
        <v>1</v>
      </c>
      <c r="D122" t="n">
        <v>1</v>
      </c>
      <c r="F122" t="n">
        <v>1</v>
      </c>
      <c r="AV122" t="n">
        <v>1</v>
      </c>
      <c r="BJ122">
        <f>SUM(B122:BI122)</f>
        <v/>
      </c>
    </row>
    <row r="123">
      <c r="A123" t="inlineStr">
        <is>
          <t>002191</t>
        </is>
      </c>
      <c r="B123" t="n">
        <v>1</v>
      </c>
      <c r="C123" t="n">
        <v>1</v>
      </c>
      <c r="D123" t="n">
        <v>1</v>
      </c>
      <c r="BJ123">
        <f>SUM(B123:BI123)</f>
        <v/>
      </c>
    </row>
    <row r="124">
      <c r="A124" t="inlineStr">
        <is>
          <t>002192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>
        <f>SUM(B124:BI124)</f>
        <v/>
      </c>
    </row>
    <row r="125">
      <c r="A125" t="inlineStr">
        <is>
          <t>002201</t>
        </is>
      </c>
      <c r="B125" t="n">
        <v>1</v>
      </c>
      <c r="C125" t="n">
        <v>1</v>
      </c>
      <c r="BJ125">
        <f>SUM(B125:BI125)</f>
        <v/>
      </c>
    </row>
    <row r="126">
      <c r="A126" t="inlineStr">
        <is>
          <t>002202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BJ126">
        <f>SUM(B126:BI126)</f>
        <v/>
      </c>
    </row>
    <row r="127">
      <c r="A127" t="inlineStr">
        <is>
          <t>002203</t>
        </is>
      </c>
      <c r="B127" t="n">
        <v>1</v>
      </c>
      <c r="C127" t="n">
        <v>1</v>
      </c>
      <c r="D127" t="n">
        <v>1</v>
      </c>
      <c r="E127" t="n">
        <v>1</v>
      </c>
      <c r="BJ127">
        <f>SUM(B127:BI127)</f>
        <v/>
      </c>
    </row>
    <row r="128">
      <c r="A128" t="inlineStr">
        <is>
          <t>002206</t>
        </is>
      </c>
      <c r="B128" t="n">
        <v>1</v>
      </c>
      <c r="C128" t="n">
        <v>1</v>
      </c>
      <c r="D128" t="n">
        <v>1</v>
      </c>
      <c r="E128" t="n">
        <v>1</v>
      </c>
      <c r="L128" t="n">
        <v>1</v>
      </c>
      <c r="M128" t="n">
        <v>1</v>
      </c>
      <c r="N128" t="n">
        <v>1</v>
      </c>
      <c r="P128" t="n">
        <v>1</v>
      </c>
      <c r="T128" t="n">
        <v>1</v>
      </c>
      <c r="U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BJ128">
        <f>SUM(B128:BI128)</f>
        <v/>
      </c>
    </row>
    <row r="129">
      <c r="A129" t="inlineStr">
        <is>
          <t>002216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>
        <f>SUM(B129:BI129)</f>
        <v/>
      </c>
    </row>
    <row r="130">
      <c r="A130" t="inlineStr">
        <is>
          <t>002218</t>
        </is>
      </c>
      <c r="B130" t="n">
        <v>1</v>
      </c>
      <c r="C130" t="n">
        <v>1</v>
      </c>
      <c r="I130" t="n">
        <v>1</v>
      </c>
      <c r="J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I130" t="n">
        <v>1</v>
      </c>
      <c r="AN130" t="n">
        <v>1</v>
      </c>
      <c r="AO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>
        <f>SUM(B130:BI130)</f>
        <v/>
      </c>
    </row>
    <row r="131">
      <c r="A131" t="inlineStr">
        <is>
          <t>002219</t>
        </is>
      </c>
      <c r="B131" t="n">
        <v>1</v>
      </c>
      <c r="C131" t="n">
        <v>1</v>
      </c>
      <c r="BJ131">
        <f>SUM(B131:BI131)</f>
        <v/>
      </c>
    </row>
    <row r="132">
      <c r="A132" t="inlineStr">
        <is>
          <t>002220</t>
        </is>
      </c>
      <c r="B132" t="n">
        <v>1</v>
      </c>
      <c r="C132" t="n">
        <v>1</v>
      </c>
      <c r="D132" t="n">
        <v>1</v>
      </c>
      <c r="BJ132">
        <f>SUM(B132:BI132)</f>
        <v/>
      </c>
    </row>
    <row r="133">
      <c r="A133" t="inlineStr">
        <is>
          <t>002221</t>
        </is>
      </c>
      <c r="B133" t="n">
        <v>1</v>
      </c>
      <c r="C133" t="n">
        <v>1</v>
      </c>
      <c r="D133" t="n">
        <v>1</v>
      </c>
      <c r="E133" t="n">
        <v>1</v>
      </c>
      <c r="N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AY133" t="n">
        <v>1</v>
      </c>
      <c r="BJ133">
        <f>SUM(B133:BI133)</f>
        <v/>
      </c>
    </row>
    <row r="134">
      <c r="A134" t="inlineStr">
        <is>
          <t>002230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BJ134">
        <f>SUM(B134:BI134)</f>
        <v/>
      </c>
    </row>
    <row r="135">
      <c r="A135" t="inlineStr">
        <is>
          <t>002236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BJ135">
        <f>SUM(B135:BI135)</f>
        <v/>
      </c>
    </row>
    <row r="136">
      <c r="A136" t="inlineStr">
        <is>
          <t>002237</t>
        </is>
      </c>
      <c r="B136" t="n">
        <v>1</v>
      </c>
      <c r="C136" t="n">
        <v>1</v>
      </c>
      <c r="BJ136">
        <f>SUM(B136:BI136)</f>
        <v/>
      </c>
    </row>
    <row r="137">
      <c r="A137" t="inlineStr">
        <is>
          <t>002240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>
        <f>SUM(B137:BI137)</f>
        <v/>
      </c>
    </row>
    <row r="138">
      <c r="A138" t="inlineStr">
        <is>
          <t>002247</t>
        </is>
      </c>
      <c r="B138" t="n">
        <v>1</v>
      </c>
      <c r="C138" t="n">
        <v>1</v>
      </c>
      <c r="BJ138">
        <f>SUM(B138:BI138)</f>
        <v/>
      </c>
    </row>
    <row r="139">
      <c r="A139" t="inlineStr">
        <is>
          <t>002249</t>
        </is>
      </c>
      <c r="B139" t="n">
        <v>1</v>
      </c>
      <c r="C139" t="n">
        <v>1</v>
      </c>
      <c r="BJ139">
        <f>SUM(B139:BI139)</f>
        <v/>
      </c>
    </row>
    <row r="140">
      <c r="A140" t="inlineStr">
        <is>
          <t>002252</t>
        </is>
      </c>
      <c r="B140" t="n">
        <v>1</v>
      </c>
      <c r="C140" t="n">
        <v>1</v>
      </c>
      <c r="D140" t="n">
        <v>1</v>
      </c>
      <c r="BJ140">
        <f>SUM(B140:BI140)</f>
        <v/>
      </c>
    </row>
    <row r="141">
      <c r="A141" t="inlineStr">
        <is>
          <t>002256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K141" t="n">
        <v>1</v>
      </c>
      <c r="L141" t="n">
        <v>1</v>
      </c>
      <c r="M141" t="n">
        <v>1</v>
      </c>
      <c r="AB141" t="n">
        <v>1</v>
      </c>
      <c r="AI141" t="n">
        <v>1</v>
      </c>
      <c r="AJ141" t="n">
        <v>1</v>
      </c>
      <c r="BJ141">
        <f>SUM(B141:BI141)</f>
        <v/>
      </c>
    </row>
    <row r="142">
      <c r="A142" t="inlineStr">
        <is>
          <t>002258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Y142" t="n">
        <v>1</v>
      </c>
      <c r="Z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>
        <f>SUM(B142:BI142)</f>
        <v/>
      </c>
    </row>
    <row r="143">
      <c r="A143" t="inlineStr">
        <is>
          <t>002268</t>
        </is>
      </c>
      <c r="B143" t="n">
        <v>1</v>
      </c>
      <c r="C143" t="n">
        <v>1</v>
      </c>
      <c r="D143" t="n">
        <v>1</v>
      </c>
      <c r="E143" t="n">
        <v>1</v>
      </c>
      <c r="BJ143">
        <f>SUM(B143:BI143)</f>
        <v/>
      </c>
    </row>
    <row r="144">
      <c r="A144" t="inlineStr">
        <is>
          <t>002271</t>
        </is>
      </c>
      <c r="B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>
        <f>SUM(B144:BI144)</f>
        <v/>
      </c>
    </row>
    <row r="145">
      <c r="A145" t="inlineStr">
        <is>
          <t>002274</t>
        </is>
      </c>
      <c r="B145" t="n">
        <v>1</v>
      </c>
      <c r="C145" t="n">
        <v>1</v>
      </c>
      <c r="BJ145">
        <f>SUM(B145:BI145)</f>
        <v/>
      </c>
    </row>
    <row r="146">
      <c r="A146" t="inlineStr">
        <is>
          <t>002279</t>
        </is>
      </c>
      <c r="B146" t="n">
        <v>1</v>
      </c>
      <c r="C146" t="n">
        <v>1</v>
      </c>
      <c r="D146" t="n">
        <v>1</v>
      </c>
      <c r="BJ146">
        <f>SUM(B146:BI146)</f>
        <v/>
      </c>
    </row>
    <row r="147">
      <c r="A147" t="inlineStr">
        <is>
          <t>002280</t>
        </is>
      </c>
      <c r="B147" t="n">
        <v>1</v>
      </c>
      <c r="C147" t="n">
        <v>1</v>
      </c>
      <c r="D147" t="n">
        <v>1</v>
      </c>
      <c r="E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BJ147">
        <f>SUM(B147:BI147)</f>
        <v/>
      </c>
    </row>
    <row r="148">
      <c r="A148" t="inlineStr">
        <is>
          <t>002282</t>
        </is>
      </c>
      <c r="B148" t="n">
        <v>1</v>
      </c>
      <c r="C148" t="n">
        <v>1</v>
      </c>
      <c r="D148" t="n">
        <v>1</v>
      </c>
      <c r="Z148" t="n">
        <v>1</v>
      </c>
      <c r="AA148" t="n">
        <v>1</v>
      </c>
      <c r="AB148" t="n">
        <v>1</v>
      </c>
      <c r="AH148" t="n">
        <v>1</v>
      </c>
      <c r="AI148" t="n">
        <v>1</v>
      </c>
      <c r="AJ148" t="n">
        <v>1</v>
      </c>
      <c r="AK148" t="n">
        <v>1</v>
      </c>
      <c r="AS148" t="n">
        <v>1</v>
      </c>
      <c r="AU148" t="n">
        <v>1</v>
      </c>
      <c r="AV148" t="n">
        <v>1</v>
      </c>
      <c r="BJ148">
        <f>SUM(B148:BI148)</f>
        <v/>
      </c>
    </row>
    <row r="149">
      <c r="A149" t="inlineStr">
        <is>
          <t>002289</t>
        </is>
      </c>
      <c r="B149" t="n">
        <v>1</v>
      </c>
      <c r="BJ149">
        <f>SUM(B149:BI149)</f>
        <v/>
      </c>
    </row>
    <row r="150">
      <c r="A150" t="inlineStr">
        <is>
          <t>002290</t>
        </is>
      </c>
      <c r="B150" t="n">
        <v>1</v>
      </c>
      <c r="C150" t="n">
        <v>1</v>
      </c>
      <c r="D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B150" t="n">
        <v>1</v>
      </c>
      <c r="BJ150">
        <f>SUM(B150:BI150)</f>
        <v/>
      </c>
    </row>
    <row r="151">
      <c r="A151" t="inlineStr">
        <is>
          <t>002291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>
        <f>SUM(B151:BI151)</f>
        <v/>
      </c>
    </row>
    <row r="152">
      <c r="A152" t="inlineStr">
        <is>
          <t>002294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W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>
        <f>SUM(B152:BI152)</f>
        <v/>
      </c>
    </row>
    <row r="153">
      <c r="A153" t="inlineStr">
        <is>
          <t>002299</t>
        </is>
      </c>
      <c r="B153" t="n">
        <v>1</v>
      </c>
      <c r="C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BJ153">
        <f>SUM(B153:BI153)</f>
        <v/>
      </c>
    </row>
    <row r="154">
      <c r="A154" t="inlineStr">
        <is>
          <t>002304</t>
        </is>
      </c>
      <c r="B154" t="n">
        <v>1</v>
      </c>
      <c r="C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>
        <f>SUM(B154:BI154)</f>
        <v/>
      </c>
    </row>
    <row r="155">
      <c r="A155" t="inlineStr">
        <is>
          <t>002308</t>
        </is>
      </c>
      <c r="B155" t="n">
        <v>1</v>
      </c>
      <c r="C155" t="n">
        <v>1</v>
      </c>
      <c r="BJ155">
        <f>SUM(B155:BI155)</f>
        <v/>
      </c>
    </row>
    <row r="156">
      <c r="A156" t="inlineStr">
        <is>
          <t>002311</t>
        </is>
      </c>
      <c r="B156" t="n">
        <v>1</v>
      </c>
      <c r="I156" t="n">
        <v>1</v>
      </c>
      <c r="J156" t="n">
        <v>1</v>
      </c>
      <c r="L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002312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>
        <f>SUM(B157:BI157)</f>
        <v/>
      </c>
    </row>
    <row r="158">
      <c r="A158" t="inlineStr">
        <is>
          <t>002318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>
        <f>SUM(B158:BI158)</f>
        <v/>
      </c>
    </row>
    <row r="159">
      <c r="A159" t="inlineStr">
        <is>
          <t>002323</t>
        </is>
      </c>
      <c r="B159" t="n">
        <v>1</v>
      </c>
      <c r="C159" t="n">
        <v>1</v>
      </c>
      <c r="D159" t="n">
        <v>1</v>
      </c>
      <c r="AA159" t="n">
        <v>1</v>
      </c>
      <c r="AB159" t="n">
        <v>1</v>
      </c>
      <c r="BD159" t="n">
        <v>1</v>
      </c>
      <c r="BE159" t="n">
        <v>1</v>
      </c>
      <c r="BF159" t="n">
        <v>1</v>
      </c>
      <c r="BG159" t="n">
        <v>1</v>
      </c>
      <c r="BJ159">
        <f>SUM(B159:BI159)</f>
        <v/>
      </c>
    </row>
    <row r="160">
      <c r="A160" t="inlineStr">
        <is>
          <t>002331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M160" t="n">
        <v>1</v>
      </c>
      <c r="AV160" t="n">
        <v>1</v>
      </c>
      <c r="AW160" t="n">
        <v>1</v>
      </c>
      <c r="BJ160">
        <f>SUM(B160:BI160)</f>
        <v/>
      </c>
    </row>
    <row r="161">
      <c r="A161" t="inlineStr">
        <is>
          <t>002340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>
        <f>SUM(B161:BI161)</f>
        <v/>
      </c>
    </row>
    <row r="162">
      <c r="A162" t="inlineStr">
        <is>
          <t>002347</t>
        </is>
      </c>
      <c r="B162" t="n">
        <v>1</v>
      </c>
      <c r="C162" t="n">
        <v>1</v>
      </c>
      <c r="BJ162">
        <f>SUM(B162:BI162)</f>
        <v/>
      </c>
    </row>
    <row r="163">
      <c r="A163" t="inlineStr">
        <is>
          <t>002350</t>
        </is>
      </c>
      <c r="B163" t="n">
        <v>1</v>
      </c>
      <c r="BJ163">
        <f>SUM(B163:BI163)</f>
        <v/>
      </c>
    </row>
    <row r="164">
      <c r="A164" t="inlineStr">
        <is>
          <t>002352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002356</t>
        </is>
      </c>
      <c r="B165" t="n">
        <v>1</v>
      </c>
      <c r="C165" t="n">
        <v>1</v>
      </c>
      <c r="BJ165">
        <f>SUM(B165:BI165)</f>
        <v/>
      </c>
    </row>
    <row r="166">
      <c r="A166" t="inlineStr">
        <is>
          <t>002364</t>
        </is>
      </c>
      <c r="B166" t="n">
        <v>1</v>
      </c>
      <c r="C166" t="n">
        <v>1</v>
      </c>
      <c r="D166" t="n">
        <v>1</v>
      </c>
      <c r="BJ166">
        <f>SUM(B166:BI166)</f>
        <v/>
      </c>
    </row>
    <row r="167">
      <c r="A167" t="inlineStr">
        <is>
          <t>002372</t>
        </is>
      </c>
      <c r="B167" t="n">
        <v>1</v>
      </c>
      <c r="C167" t="n">
        <v>1</v>
      </c>
      <c r="D167" t="n">
        <v>1</v>
      </c>
      <c r="E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>
        <f>SUM(B167:BI167)</f>
        <v/>
      </c>
    </row>
    <row r="168">
      <c r="A168" t="inlineStr">
        <is>
          <t>002376</t>
        </is>
      </c>
      <c r="B168" t="n">
        <v>1</v>
      </c>
      <c r="C168" t="n">
        <v>1</v>
      </c>
      <c r="D168" t="n">
        <v>1</v>
      </c>
      <c r="BJ168">
        <f>SUM(B168:BI168)</f>
        <v/>
      </c>
    </row>
    <row r="169">
      <c r="A169" t="inlineStr">
        <is>
          <t>002378</t>
        </is>
      </c>
      <c r="B169" t="n">
        <v>1</v>
      </c>
      <c r="C169" t="n">
        <v>1</v>
      </c>
      <c r="BJ169">
        <f>SUM(B169:BI169)</f>
        <v/>
      </c>
    </row>
    <row r="170">
      <c r="A170" t="inlineStr">
        <is>
          <t>002382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R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>
        <f>SUM(B170:BI170)</f>
        <v/>
      </c>
    </row>
    <row r="171">
      <c r="A171" t="inlineStr">
        <is>
          <t>002385</t>
        </is>
      </c>
      <c r="B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AR171" t="n">
        <v>1</v>
      </c>
      <c r="AT171" t="n">
        <v>1</v>
      </c>
      <c r="AU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>
        <f>SUM(B171:BI171)</f>
        <v/>
      </c>
    </row>
    <row r="172">
      <c r="A172" t="inlineStr">
        <is>
          <t>002390</t>
        </is>
      </c>
      <c r="B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J172">
        <f>SUM(B172:BI172)</f>
        <v/>
      </c>
    </row>
    <row r="173">
      <c r="A173" t="inlineStr">
        <is>
          <t>002402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F173" t="n">
        <v>1</v>
      </c>
      <c r="AG173" t="n">
        <v>1</v>
      </c>
      <c r="AH173" t="n">
        <v>1</v>
      </c>
      <c r="AI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002407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002408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BJ175">
        <f>SUM(B175:BI175)</f>
        <v/>
      </c>
    </row>
    <row r="176">
      <c r="A176" t="inlineStr">
        <is>
          <t>002412</t>
        </is>
      </c>
      <c r="B176" t="n">
        <v>1</v>
      </c>
      <c r="C176" t="n">
        <v>1</v>
      </c>
      <c r="BJ176">
        <f>SUM(B176:BI176)</f>
        <v/>
      </c>
    </row>
    <row r="177">
      <c r="A177" t="inlineStr">
        <is>
          <t>002413</t>
        </is>
      </c>
      <c r="B177" t="n">
        <v>1</v>
      </c>
      <c r="C177" t="n">
        <v>1</v>
      </c>
      <c r="D177" t="n">
        <v>1</v>
      </c>
      <c r="E177" t="n">
        <v>1</v>
      </c>
      <c r="BJ177">
        <f>SUM(B177:BI177)</f>
        <v/>
      </c>
    </row>
    <row r="178">
      <c r="A178" t="inlineStr">
        <is>
          <t>002415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>
        <f>SUM(B178:BI178)</f>
        <v/>
      </c>
    </row>
    <row r="179">
      <c r="A179" t="inlineStr">
        <is>
          <t>002422</t>
        </is>
      </c>
      <c r="B179" t="n">
        <v>1</v>
      </c>
      <c r="C179" t="n">
        <v>1</v>
      </c>
      <c r="BJ179">
        <f>SUM(B179:BI179)</f>
        <v/>
      </c>
    </row>
    <row r="180">
      <c r="A180" t="inlineStr">
        <is>
          <t>002427</t>
        </is>
      </c>
      <c r="B180" t="n">
        <v>1</v>
      </c>
      <c r="C180" t="n">
        <v>1</v>
      </c>
      <c r="D180" t="n">
        <v>1</v>
      </c>
      <c r="E180" t="n">
        <v>1</v>
      </c>
      <c r="BJ180">
        <f>SUM(B180:BI180)</f>
        <v/>
      </c>
    </row>
    <row r="181">
      <c r="A181" t="inlineStr">
        <is>
          <t>002428</t>
        </is>
      </c>
      <c r="B181" t="n">
        <v>1</v>
      </c>
      <c r="C181" t="n">
        <v>1</v>
      </c>
      <c r="BH181" t="n">
        <v>1</v>
      </c>
      <c r="BJ181">
        <f>SUM(B181:BI181)</f>
        <v/>
      </c>
    </row>
    <row r="182">
      <c r="A182" t="inlineStr">
        <is>
          <t>002429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I182" t="n">
        <v>1</v>
      </c>
      <c r="J182" t="n">
        <v>1</v>
      </c>
      <c r="K182" t="n">
        <v>1</v>
      </c>
      <c r="AC182" t="n">
        <v>1</v>
      </c>
      <c r="AD182" t="n">
        <v>1</v>
      </c>
      <c r="AE182" t="n">
        <v>1</v>
      </c>
      <c r="AF182" t="n">
        <v>1</v>
      </c>
      <c r="AH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R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002432</t>
        </is>
      </c>
      <c r="B183" t="n">
        <v>1</v>
      </c>
      <c r="C183" t="n">
        <v>1</v>
      </c>
      <c r="AU183" t="n">
        <v>1</v>
      </c>
      <c r="AV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>
        <f>SUM(B183:BI183)</f>
        <v/>
      </c>
    </row>
    <row r="184">
      <c r="A184" t="inlineStr">
        <is>
          <t>002435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F184" t="n">
        <v>1</v>
      </c>
      <c r="BJ184">
        <f>SUM(B184:BI184)</f>
        <v/>
      </c>
    </row>
    <row r="185">
      <c r="A185" t="inlineStr">
        <is>
          <t>002442</t>
        </is>
      </c>
      <c r="B185" t="n">
        <v>1</v>
      </c>
      <c r="C185" t="n">
        <v>1</v>
      </c>
      <c r="BJ185">
        <f>SUM(B185:BI185)</f>
        <v/>
      </c>
    </row>
    <row r="186">
      <c r="A186" t="inlineStr">
        <is>
          <t>002444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002449</t>
        </is>
      </c>
      <c r="B187" t="n">
        <v>1</v>
      </c>
      <c r="C187" t="n">
        <v>1</v>
      </c>
      <c r="D187" t="n">
        <v>1</v>
      </c>
      <c r="BJ187">
        <f>SUM(B187:BI187)</f>
        <v/>
      </c>
    </row>
    <row r="188">
      <c r="A188" t="inlineStr">
        <is>
          <t>002450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BJ188">
        <f>SUM(B188:BI188)</f>
        <v/>
      </c>
    </row>
    <row r="189">
      <c r="A189" t="inlineStr">
        <is>
          <t>002455</t>
        </is>
      </c>
      <c r="B189" t="n">
        <v>1</v>
      </c>
      <c r="C189" t="n">
        <v>1</v>
      </c>
      <c r="BJ189">
        <f>SUM(B189:BI189)</f>
        <v/>
      </c>
    </row>
    <row r="190">
      <c r="A190" t="inlineStr">
        <is>
          <t>002459</t>
        </is>
      </c>
      <c r="B190" t="n">
        <v>1</v>
      </c>
      <c r="C190" t="n">
        <v>1</v>
      </c>
      <c r="D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>
        <f>SUM(B190:BI190)</f>
        <v/>
      </c>
    </row>
    <row r="191">
      <c r="A191" t="inlineStr">
        <is>
          <t>002460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>
        <f>SUM(B191:BI191)</f>
        <v/>
      </c>
    </row>
    <row r="192">
      <c r="A192" t="inlineStr">
        <is>
          <t>002464</t>
        </is>
      </c>
      <c r="B192" t="n">
        <v>1</v>
      </c>
      <c r="C192" t="n">
        <v>1</v>
      </c>
      <c r="BJ192">
        <f>SUM(B192:BI192)</f>
        <v/>
      </c>
    </row>
    <row r="193">
      <c r="A193" t="inlineStr">
        <is>
          <t>002466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>
        <f>SUM(B193:BI193)</f>
        <v/>
      </c>
    </row>
    <row r="194">
      <c r="A194" t="inlineStr">
        <is>
          <t>002468</t>
        </is>
      </c>
      <c r="B194" t="n">
        <v>1</v>
      </c>
      <c r="C194" t="n">
        <v>1</v>
      </c>
      <c r="BJ194">
        <f>SUM(B194:BI194)</f>
        <v/>
      </c>
    </row>
    <row r="195">
      <c r="A195" t="inlineStr">
        <is>
          <t>002493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>
        <f>SUM(B195:BI195)</f>
        <v/>
      </c>
    </row>
    <row r="196">
      <c r="A196" t="inlineStr">
        <is>
          <t>002501</t>
        </is>
      </c>
      <c r="B196" t="n">
        <v>1</v>
      </c>
      <c r="C196" t="n">
        <v>1</v>
      </c>
      <c r="D196" t="n">
        <v>1</v>
      </c>
      <c r="F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>
        <f>SUM(B196:BI196)</f>
        <v/>
      </c>
    </row>
    <row r="197">
      <c r="A197" t="inlineStr">
        <is>
          <t>002511</t>
        </is>
      </c>
      <c r="B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Q197" t="n">
        <v>1</v>
      </c>
      <c r="R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>
        <f>SUM(B197:BI197)</f>
        <v/>
      </c>
    </row>
    <row r="198">
      <c r="A198" t="inlineStr">
        <is>
          <t>002517</t>
        </is>
      </c>
      <c r="B198" t="n">
        <v>1</v>
      </c>
      <c r="C198" t="n">
        <v>1</v>
      </c>
      <c r="AK198" t="n">
        <v>1</v>
      </c>
      <c r="AL198" t="n">
        <v>1</v>
      </c>
      <c r="AM198" t="n">
        <v>1</v>
      </c>
      <c r="AU198" t="n">
        <v>1</v>
      </c>
      <c r="AV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H198" t="n">
        <v>1</v>
      </c>
      <c r="BI198" t="n">
        <v>1</v>
      </c>
      <c r="BJ198">
        <f>SUM(B198:BI198)</f>
        <v/>
      </c>
    </row>
    <row r="199">
      <c r="A199" t="inlineStr">
        <is>
          <t>002518</t>
        </is>
      </c>
      <c r="B199" t="n">
        <v>1</v>
      </c>
      <c r="C199" t="n">
        <v>1</v>
      </c>
      <c r="E199" t="n">
        <v>1</v>
      </c>
      <c r="G199" t="n">
        <v>1</v>
      </c>
      <c r="H199" t="n">
        <v>1</v>
      </c>
      <c r="I199" t="n">
        <v>1</v>
      </c>
      <c r="BG199" t="n">
        <v>1</v>
      </c>
      <c r="BH199" t="n">
        <v>1</v>
      </c>
      <c r="BI199" t="n">
        <v>1</v>
      </c>
      <c r="BJ199">
        <f>SUM(B199:BI199)</f>
        <v/>
      </c>
    </row>
    <row r="200">
      <c r="A200" t="inlineStr">
        <is>
          <t>002520</t>
        </is>
      </c>
      <c r="B200" t="n">
        <v>1</v>
      </c>
      <c r="C200" t="n">
        <v>1</v>
      </c>
      <c r="BJ200">
        <f>SUM(B200:BI200)</f>
        <v/>
      </c>
    </row>
    <row r="201">
      <c r="A201" t="inlineStr">
        <is>
          <t>002529</t>
        </is>
      </c>
      <c r="B201" t="n">
        <v>1</v>
      </c>
      <c r="C201" t="n">
        <v>1</v>
      </c>
      <c r="D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AB201" t="n">
        <v>1</v>
      </c>
      <c r="AC201" t="n">
        <v>1</v>
      </c>
      <c r="AD201" t="n">
        <v>1</v>
      </c>
      <c r="AE201" t="n">
        <v>1</v>
      </c>
      <c r="AI201" t="n">
        <v>1</v>
      </c>
      <c r="AV201" t="n">
        <v>1</v>
      </c>
      <c r="AW201" t="n">
        <v>1</v>
      </c>
      <c r="BJ201">
        <f>SUM(B201:BI201)</f>
        <v/>
      </c>
    </row>
    <row r="202">
      <c r="A202" t="inlineStr">
        <is>
          <t>002530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BJ202">
        <f>SUM(B202:BI202)</f>
        <v/>
      </c>
    </row>
    <row r="203">
      <c r="A203" t="inlineStr">
        <is>
          <t>002531</t>
        </is>
      </c>
      <c r="B203" t="n">
        <v>1</v>
      </c>
      <c r="C203" t="n">
        <v>1</v>
      </c>
      <c r="F203" t="n">
        <v>1</v>
      </c>
      <c r="G203" t="n">
        <v>1</v>
      </c>
      <c r="H203" t="n">
        <v>1</v>
      </c>
      <c r="J203" t="n">
        <v>1</v>
      </c>
      <c r="K203" t="n">
        <v>1</v>
      </c>
      <c r="L203" t="n">
        <v>1</v>
      </c>
      <c r="M203" t="n">
        <v>1</v>
      </c>
      <c r="T203" t="n">
        <v>1</v>
      </c>
      <c r="U203" t="n">
        <v>1</v>
      </c>
      <c r="W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S203" t="n">
        <v>1</v>
      </c>
      <c r="AT203" t="n">
        <v>1</v>
      </c>
      <c r="AU203" t="n">
        <v>1</v>
      </c>
      <c r="AV203" t="n">
        <v>1</v>
      </c>
      <c r="BA203" t="n">
        <v>1</v>
      </c>
      <c r="BJ203">
        <f>SUM(B203:BI203)</f>
        <v/>
      </c>
    </row>
    <row r="204">
      <c r="A204" t="inlineStr">
        <is>
          <t>002535</t>
        </is>
      </c>
      <c r="B204" t="n">
        <v>1</v>
      </c>
      <c r="C204" t="n">
        <v>1</v>
      </c>
      <c r="D204" t="n">
        <v>1</v>
      </c>
      <c r="BJ204">
        <f>SUM(B204:BI204)</f>
        <v/>
      </c>
    </row>
    <row r="205">
      <c r="A205" t="inlineStr">
        <is>
          <t>002539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002555</t>
        </is>
      </c>
      <c r="B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BH206" t="n">
        <v>1</v>
      </c>
      <c r="BI206" t="n">
        <v>1</v>
      </c>
      <c r="BJ206">
        <f>SUM(B206:BI206)</f>
        <v/>
      </c>
    </row>
    <row r="207">
      <c r="A207" t="inlineStr">
        <is>
          <t>002556</t>
        </is>
      </c>
      <c r="B207" t="n">
        <v>1</v>
      </c>
      <c r="C207" t="n">
        <v>1</v>
      </c>
      <c r="D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G207" t="n">
        <v>1</v>
      </c>
      <c r="BH207" t="n">
        <v>1</v>
      </c>
      <c r="BI207" t="n">
        <v>1</v>
      </c>
      <c r="BJ207">
        <f>SUM(B207:BI207)</f>
        <v/>
      </c>
    </row>
    <row r="208">
      <c r="A208" t="inlineStr">
        <is>
          <t>002557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Z208" t="n">
        <v>1</v>
      </c>
      <c r="AA208" t="n">
        <v>1</v>
      </c>
      <c r="AB208" t="n">
        <v>1</v>
      </c>
      <c r="AC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002567</t>
        </is>
      </c>
      <c r="B209" t="n">
        <v>1</v>
      </c>
      <c r="C209" t="n">
        <v>1</v>
      </c>
      <c r="BJ209">
        <f>SUM(B209:BI209)</f>
        <v/>
      </c>
    </row>
    <row r="210">
      <c r="A210" t="inlineStr">
        <is>
          <t>002568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>
        <f>SUM(B210:BI210)</f>
        <v/>
      </c>
    </row>
    <row r="211">
      <c r="A211" t="inlineStr">
        <is>
          <t>002572</t>
        </is>
      </c>
      <c r="B211" t="n">
        <v>1</v>
      </c>
      <c r="C211" t="n">
        <v>1</v>
      </c>
      <c r="D211" t="n">
        <v>1</v>
      </c>
      <c r="E211" t="n">
        <v>1</v>
      </c>
      <c r="V211" t="n">
        <v>1</v>
      </c>
      <c r="Y211" t="n">
        <v>1</v>
      </c>
      <c r="Z211" t="n">
        <v>1</v>
      </c>
      <c r="AA211" t="n">
        <v>1</v>
      </c>
      <c r="AB211" t="n">
        <v>1</v>
      </c>
      <c r="AK211" t="n">
        <v>1</v>
      </c>
      <c r="AL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002584</t>
        </is>
      </c>
      <c r="B212" t="n">
        <v>1</v>
      </c>
      <c r="C212" t="n">
        <v>1</v>
      </c>
      <c r="D212" t="n">
        <v>1</v>
      </c>
      <c r="E212" t="n">
        <v>1</v>
      </c>
      <c r="BJ212">
        <f>SUM(B212:BI212)</f>
        <v/>
      </c>
    </row>
    <row r="213">
      <c r="A213" t="inlineStr">
        <is>
          <t>002586</t>
        </is>
      </c>
      <c r="B213" t="n">
        <v>1</v>
      </c>
      <c r="C213" t="n">
        <v>1</v>
      </c>
      <c r="D213" t="n">
        <v>1</v>
      </c>
      <c r="L213" t="n">
        <v>1</v>
      </c>
      <c r="BJ213">
        <f>SUM(B213:BI213)</f>
        <v/>
      </c>
    </row>
    <row r="214">
      <c r="A214" t="inlineStr">
        <is>
          <t>002594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>
        <f>SUM(B214:BI214)</f>
        <v/>
      </c>
    </row>
    <row r="215">
      <c r="A215" t="inlineStr">
        <is>
          <t>002595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>
        <f>SUM(B215:BI215)</f>
        <v/>
      </c>
    </row>
    <row r="216">
      <c r="A216" t="inlineStr">
        <is>
          <t>002597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002601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>
        <f>SUM(B217:BI217)</f>
        <v/>
      </c>
    </row>
    <row r="218">
      <c r="A218" t="inlineStr">
        <is>
          <t>002605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>
        <f>SUM(B218:BI218)</f>
        <v/>
      </c>
    </row>
    <row r="219">
      <c r="A219" t="inlineStr">
        <is>
          <t>002607</t>
        </is>
      </c>
      <c r="B219" t="n">
        <v>1</v>
      </c>
      <c r="C219" t="n">
        <v>1</v>
      </c>
      <c r="D219" t="n">
        <v>1</v>
      </c>
      <c r="P219" t="n">
        <v>1</v>
      </c>
      <c r="R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>
        <f>SUM(B219:BI219)</f>
        <v/>
      </c>
    </row>
    <row r="220">
      <c r="A220" t="inlineStr">
        <is>
          <t>002614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U220" t="n">
        <v>1</v>
      </c>
      <c r="AV220" t="n">
        <v>1</v>
      </c>
      <c r="AX220" t="n">
        <v>1</v>
      </c>
      <c r="BG220" t="n">
        <v>1</v>
      </c>
      <c r="BH220" t="n">
        <v>1</v>
      </c>
      <c r="BJ220">
        <f>SUM(B220:BI220)</f>
        <v/>
      </c>
    </row>
    <row r="221">
      <c r="A221" t="inlineStr">
        <is>
          <t>002618</t>
        </is>
      </c>
      <c r="B221" t="n">
        <v>1</v>
      </c>
      <c r="C221" t="n">
        <v>1</v>
      </c>
      <c r="D221" t="n">
        <v>1</v>
      </c>
      <c r="BJ221">
        <f>SUM(B221:BI221)</f>
        <v/>
      </c>
    </row>
    <row r="222">
      <c r="A222" t="inlineStr">
        <is>
          <t>002627</t>
        </is>
      </c>
      <c r="B222" t="n">
        <v>1</v>
      </c>
      <c r="BJ222">
        <f>SUM(B222:BI222)</f>
        <v/>
      </c>
    </row>
    <row r="223">
      <c r="A223" t="inlineStr">
        <is>
          <t>002638</t>
        </is>
      </c>
      <c r="B223" t="n">
        <v>1</v>
      </c>
      <c r="C223" t="n">
        <v>1</v>
      </c>
      <c r="D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U223" t="n">
        <v>1</v>
      </c>
      <c r="X223" t="n">
        <v>1</v>
      </c>
      <c r="Y223" t="n">
        <v>1</v>
      </c>
      <c r="Z223" t="n">
        <v>1</v>
      </c>
      <c r="AA223" t="n">
        <v>1</v>
      </c>
      <c r="BJ223">
        <f>SUM(B223:BI223)</f>
        <v/>
      </c>
    </row>
    <row r="224">
      <c r="A224" t="inlineStr">
        <is>
          <t>002645</t>
        </is>
      </c>
      <c r="B224" t="n">
        <v>1</v>
      </c>
      <c r="C224" t="n">
        <v>1</v>
      </c>
      <c r="D224" t="n">
        <v>1</v>
      </c>
      <c r="E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O224" t="n">
        <v>1</v>
      </c>
      <c r="P224" t="n">
        <v>1</v>
      </c>
      <c r="Q224" t="n">
        <v>1</v>
      </c>
      <c r="AB224" t="n">
        <v>1</v>
      </c>
      <c r="AC224" t="n">
        <v>1</v>
      </c>
      <c r="BJ224">
        <f>SUM(B224:BI224)</f>
        <v/>
      </c>
    </row>
    <row r="225">
      <c r="A225" t="inlineStr">
        <is>
          <t>002646</t>
        </is>
      </c>
      <c r="B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G225" t="n">
        <v>1</v>
      </c>
      <c r="BJ225">
        <f>SUM(B225:BI225)</f>
        <v/>
      </c>
    </row>
    <row r="226">
      <c r="A226" t="inlineStr">
        <is>
          <t>002648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>
        <f>SUM(B226:BI226)</f>
        <v/>
      </c>
    </row>
    <row r="227">
      <c r="A227" t="inlineStr">
        <is>
          <t>002652</t>
        </is>
      </c>
      <c r="B227" t="n">
        <v>1</v>
      </c>
      <c r="C227" t="n">
        <v>1</v>
      </c>
      <c r="D227" t="n">
        <v>1</v>
      </c>
      <c r="BJ227">
        <f>SUM(B227:BI227)</f>
        <v/>
      </c>
    </row>
    <row r="228">
      <c r="A228" t="inlineStr">
        <is>
          <t>002653</t>
        </is>
      </c>
      <c r="B228" t="n">
        <v>1</v>
      </c>
      <c r="C228" t="n">
        <v>1</v>
      </c>
      <c r="D228" t="n">
        <v>1</v>
      </c>
      <c r="BJ228">
        <f>SUM(B228:BI228)</f>
        <v/>
      </c>
    </row>
    <row r="229">
      <c r="A229" t="inlineStr">
        <is>
          <t>002661</t>
        </is>
      </c>
      <c r="B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>
        <f>SUM(B229:BI229)</f>
        <v/>
      </c>
    </row>
    <row r="230">
      <c r="A230" t="inlineStr">
        <is>
          <t>002667</t>
        </is>
      </c>
      <c r="B230" t="n">
        <v>1</v>
      </c>
      <c r="C230" t="n">
        <v>1</v>
      </c>
      <c r="BJ230">
        <f>SUM(B230:BI230)</f>
        <v/>
      </c>
    </row>
    <row r="231">
      <c r="A231" t="inlineStr">
        <is>
          <t>002668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BJ231">
        <f>SUM(B231:BI231)</f>
        <v/>
      </c>
    </row>
    <row r="232">
      <c r="A232" t="inlineStr">
        <is>
          <t>002677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J232">
        <f>SUM(B232:BI232)</f>
        <v/>
      </c>
    </row>
    <row r="233">
      <c r="A233" t="inlineStr">
        <is>
          <t>002680</t>
        </is>
      </c>
      <c r="B233" t="n">
        <v>1</v>
      </c>
      <c r="C233" t="n">
        <v>1</v>
      </c>
      <c r="D233" t="n">
        <v>1</v>
      </c>
      <c r="E233" t="n">
        <v>1</v>
      </c>
      <c r="BJ233">
        <f>SUM(B233:BI233)</f>
        <v/>
      </c>
    </row>
    <row r="234">
      <c r="A234" t="inlineStr">
        <is>
          <t>002681</t>
        </is>
      </c>
      <c r="B234" t="n">
        <v>1</v>
      </c>
      <c r="C234" t="n">
        <v>1</v>
      </c>
      <c r="D234" t="n">
        <v>1</v>
      </c>
      <c r="E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BJ234">
        <f>SUM(B234:BI234)</f>
        <v/>
      </c>
    </row>
    <row r="235">
      <c r="A235" t="inlineStr">
        <is>
          <t>002690</t>
        </is>
      </c>
      <c r="B235" t="n">
        <v>1</v>
      </c>
      <c r="BJ235">
        <f>SUM(B235:BI235)</f>
        <v/>
      </c>
    </row>
    <row r="236">
      <c r="A236" t="inlineStr">
        <is>
          <t>002691</t>
        </is>
      </c>
      <c r="B236" t="n">
        <v>1</v>
      </c>
      <c r="C236" t="n">
        <v>1</v>
      </c>
      <c r="BJ236">
        <f>SUM(B236:BI236)</f>
        <v/>
      </c>
    </row>
    <row r="237">
      <c r="A237" t="inlineStr">
        <is>
          <t>002702</t>
        </is>
      </c>
      <c r="B237" t="n">
        <v>1</v>
      </c>
      <c r="C237" t="n">
        <v>1</v>
      </c>
      <c r="AD237" t="n">
        <v>1</v>
      </c>
      <c r="AE237" t="n">
        <v>1</v>
      </c>
      <c r="AF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002707</t>
        </is>
      </c>
      <c r="B238" t="n">
        <v>1</v>
      </c>
      <c r="C238" t="n">
        <v>1</v>
      </c>
      <c r="D238" t="n">
        <v>1</v>
      </c>
      <c r="BJ238">
        <f>SUM(B238:BI238)</f>
        <v/>
      </c>
    </row>
    <row r="239">
      <c r="A239" t="inlineStr">
        <is>
          <t>002714</t>
        </is>
      </c>
      <c r="B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Q239" t="n">
        <v>1</v>
      </c>
      <c r="R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002715</t>
        </is>
      </c>
      <c r="B240" t="n">
        <v>1</v>
      </c>
      <c r="C240" t="n">
        <v>1</v>
      </c>
      <c r="BJ240">
        <f>SUM(B240:BI240)</f>
        <v/>
      </c>
    </row>
    <row r="241">
      <c r="A241" t="inlineStr">
        <is>
          <t>002716</t>
        </is>
      </c>
      <c r="B241" t="n">
        <v>1</v>
      </c>
      <c r="C241" t="n">
        <v>1</v>
      </c>
      <c r="J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BJ241">
        <f>SUM(B241:BI241)</f>
        <v/>
      </c>
    </row>
    <row r="242">
      <c r="A242" t="inlineStr">
        <is>
          <t>002723</t>
        </is>
      </c>
      <c r="B242" t="n">
        <v>1</v>
      </c>
      <c r="C242" t="n">
        <v>1</v>
      </c>
      <c r="D242" t="n">
        <v>1</v>
      </c>
      <c r="E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F242" t="n">
        <v>1</v>
      </c>
      <c r="BG242" t="n">
        <v>1</v>
      </c>
      <c r="BJ242">
        <f>SUM(B242:BI242)</f>
        <v/>
      </c>
    </row>
    <row r="243">
      <c r="A243" t="inlineStr">
        <is>
          <t>002726</t>
        </is>
      </c>
      <c r="B243" t="n">
        <v>1</v>
      </c>
      <c r="C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V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002727</t>
        </is>
      </c>
      <c r="B244" t="n">
        <v>1</v>
      </c>
      <c r="D244" t="n">
        <v>1</v>
      </c>
      <c r="E244" t="n">
        <v>1</v>
      </c>
      <c r="X244" t="n">
        <v>1</v>
      </c>
      <c r="Y244" t="n">
        <v>1</v>
      </c>
      <c r="Z244" t="n">
        <v>1</v>
      </c>
      <c r="AK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J244">
        <f>SUM(B244:BI244)</f>
        <v/>
      </c>
    </row>
    <row r="245">
      <c r="A245" t="inlineStr">
        <is>
          <t>002729</t>
        </is>
      </c>
      <c r="B245" t="n">
        <v>1</v>
      </c>
      <c r="C245" t="n">
        <v>1</v>
      </c>
      <c r="D245" t="n">
        <v>1</v>
      </c>
      <c r="F245" t="n">
        <v>1</v>
      </c>
      <c r="W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H245" t="n">
        <v>1</v>
      </c>
      <c r="BJ245">
        <f>SUM(B245:BI245)</f>
        <v/>
      </c>
    </row>
    <row r="246">
      <c r="A246" t="inlineStr">
        <is>
          <t>002738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002745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AJ247" t="n">
        <v>1</v>
      </c>
      <c r="AK247" t="n">
        <v>1</v>
      </c>
      <c r="AL247" t="n">
        <v>1</v>
      </c>
      <c r="AM247" t="n">
        <v>1</v>
      </c>
      <c r="AQ247" t="n">
        <v>1</v>
      </c>
      <c r="AR247" t="n">
        <v>1</v>
      </c>
      <c r="AS247" t="n">
        <v>1</v>
      </c>
      <c r="AT247" t="n">
        <v>1</v>
      </c>
      <c r="BI247" t="n">
        <v>1</v>
      </c>
      <c r="BJ247">
        <f>SUM(B247:BI247)</f>
        <v/>
      </c>
    </row>
    <row r="248">
      <c r="A248" t="inlineStr">
        <is>
          <t>002747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>
        <f>SUM(B248:BI248)</f>
        <v/>
      </c>
    </row>
    <row r="249">
      <c r="A249" t="inlineStr">
        <is>
          <t>002752</t>
        </is>
      </c>
      <c r="B249" t="n">
        <v>1</v>
      </c>
      <c r="BJ249">
        <f>SUM(B249:BI249)</f>
        <v/>
      </c>
    </row>
    <row r="250">
      <c r="A250" t="inlineStr">
        <is>
          <t>002755</t>
        </is>
      </c>
      <c r="B250" t="n">
        <v>1</v>
      </c>
      <c r="C250" t="n">
        <v>1</v>
      </c>
      <c r="D250" t="n">
        <v>1</v>
      </c>
      <c r="BJ250">
        <f>SUM(B250:BI250)</f>
        <v/>
      </c>
    </row>
    <row r="251">
      <c r="A251" t="inlineStr">
        <is>
          <t>002760</t>
        </is>
      </c>
      <c r="B251" t="n">
        <v>1</v>
      </c>
      <c r="C251" t="n">
        <v>1</v>
      </c>
      <c r="D251" t="n">
        <v>1</v>
      </c>
      <c r="E251" t="n">
        <v>1</v>
      </c>
      <c r="BJ251">
        <f>SUM(B251:BI251)</f>
        <v/>
      </c>
    </row>
    <row r="252">
      <c r="A252" t="inlineStr">
        <is>
          <t>002768</t>
        </is>
      </c>
      <c r="B252" t="n">
        <v>1</v>
      </c>
      <c r="AU252" t="n">
        <v>1</v>
      </c>
      <c r="AV252" t="n">
        <v>1</v>
      </c>
      <c r="BJ252">
        <f>SUM(B252:BI252)</f>
        <v/>
      </c>
    </row>
    <row r="253">
      <c r="A253" t="inlineStr">
        <is>
          <t>002773</t>
        </is>
      </c>
      <c r="B253" t="n">
        <v>1</v>
      </c>
      <c r="C253" t="n">
        <v>1</v>
      </c>
      <c r="BJ253">
        <f>SUM(B253:BI253)</f>
        <v/>
      </c>
    </row>
    <row r="254">
      <c r="A254" t="inlineStr">
        <is>
          <t>002785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AB254" t="n">
        <v>1</v>
      </c>
      <c r="AC254" t="n">
        <v>1</v>
      </c>
      <c r="AD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BJ254">
        <f>SUM(B254:BI254)</f>
        <v/>
      </c>
    </row>
    <row r="255">
      <c r="A255" t="inlineStr">
        <is>
          <t>002789</t>
        </is>
      </c>
      <c r="B255" t="n">
        <v>1</v>
      </c>
      <c r="C255" t="n">
        <v>1</v>
      </c>
      <c r="BJ255">
        <f>SUM(B255:BI255)</f>
        <v/>
      </c>
    </row>
    <row r="256">
      <c r="A256" t="inlineStr">
        <is>
          <t>002803</t>
        </is>
      </c>
      <c r="B256" t="n">
        <v>1</v>
      </c>
      <c r="C256" t="n">
        <v>1</v>
      </c>
      <c r="D256" t="n">
        <v>1</v>
      </c>
      <c r="AD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>
        <f>SUM(B256:BI256)</f>
        <v/>
      </c>
    </row>
    <row r="257">
      <c r="A257" t="inlineStr">
        <is>
          <t>002831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AI257" t="n">
        <v>1</v>
      </c>
      <c r="AK257" t="n">
        <v>1</v>
      </c>
      <c r="AL257" t="n">
        <v>1</v>
      </c>
      <c r="AM257" t="n">
        <v>1</v>
      </c>
      <c r="AN257" t="n">
        <v>1</v>
      </c>
      <c r="AP257" t="n">
        <v>1</v>
      </c>
      <c r="AQ257" t="n">
        <v>1</v>
      </c>
      <c r="AR257" t="n">
        <v>1</v>
      </c>
      <c r="AS257" t="n">
        <v>1</v>
      </c>
      <c r="BJ257">
        <f>SUM(B257:BI257)</f>
        <v/>
      </c>
    </row>
    <row r="258">
      <c r="A258" t="inlineStr">
        <is>
          <t>002833</t>
        </is>
      </c>
      <c r="B258" t="n">
        <v>1</v>
      </c>
      <c r="C258" t="n">
        <v>1</v>
      </c>
      <c r="D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>
        <f>SUM(B258:BI258)</f>
        <v/>
      </c>
    </row>
    <row r="259">
      <c r="A259" t="inlineStr">
        <is>
          <t>002836</t>
        </is>
      </c>
      <c r="B259" t="n">
        <v>1</v>
      </c>
      <c r="C259" t="n">
        <v>1</v>
      </c>
      <c r="D259" t="n">
        <v>1</v>
      </c>
      <c r="BJ259">
        <f>SUM(B259:BI259)</f>
        <v/>
      </c>
    </row>
    <row r="260">
      <c r="A260" t="inlineStr">
        <is>
          <t>002840</t>
        </is>
      </c>
      <c r="B260" t="n">
        <v>1</v>
      </c>
      <c r="C260" t="n">
        <v>1</v>
      </c>
      <c r="BJ260">
        <f>SUM(B260:BI260)</f>
        <v/>
      </c>
    </row>
    <row r="261">
      <c r="A261" t="inlineStr">
        <is>
          <t>002841</t>
        </is>
      </c>
      <c r="B261" t="n">
        <v>1</v>
      </c>
      <c r="C261" t="n">
        <v>1</v>
      </c>
      <c r="D261" t="n">
        <v>1</v>
      </c>
      <c r="F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AA261" t="n">
        <v>1</v>
      </c>
      <c r="AB261" t="n">
        <v>1</v>
      </c>
      <c r="AC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R261" t="n">
        <v>1</v>
      </c>
      <c r="AS261" t="n">
        <v>1</v>
      </c>
      <c r="AX261" t="n">
        <v>1</v>
      </c>
      <c r="AY261" t="n">
        <v>1</v>
      </c>
      <c r="AZ261" t="n">
        <v>1</v>
      </c>
      <c r="BJ261">
        <f>SUM(B261:BI261)</f>
        <v/>
      </c>
    </row>
    <row r="262">
      <c r="A262" t="inlineStr">
        <is>
          <t>002842</t>
        </is>
      </c>
      <c r="B262" t="n">
        <v>1</v>
      </c>
      <c r="C262" t="n">
        <v>1</v>
      </c>
      <c r="BJ262">
        <f>SUM(B262:BI262)</f>
        <v/>
      </c>
    </row>
    <row r="263">
      <c r="A263" t="inlineStr">
        <is>
          <t>002843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N263" t="n">
        <v>1</v>
      </c>
      <c r="O263" t="n">
        <v>1</v>
      </c>
      <c r="BJ263">
        <f>SUM(B263:BI263)</f>
        <v/>
      </c>
    </row>
    <row r="264">
      <c r="A264" t="inlineStr">
        <is>
          <t>002845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L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>
        <f>SUM(B264:BI264)</f>
        <v/>
      </c>
    </row>
    <row r="265">
      <c r="A265" t="inlineStr">
        <is>
          <t>002847</t>
        </is>
      </c>
      <c r="B265" t="n">
        <v>1</v>
      </c>
      <c r="C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>
        <f>SUM(B265:BI265)</f>
        <v/>
      </c>
    </row>
    <row r="266">
      <c r="A266" t="inlineStr">
        <is>
          <t>002851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N266" t="n">
        <v>1</v>
      </c>
      <c r="O266" t="n">
        <v>1</v>
      </c>
      <c r="P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>
        <f>SUM(B266:BI266)</f>
        <v/>
      </c>
    </row>
    <row r="267">
      <c r="A267" t="inlineStr">
        <is>
          <t>002853</t>
        </is>
      </c>
      <c r="B267" t="n">
        <v>1</v>
      </c>
      <c r="C267" t="n">
        <v>1</v>
      </c>
      <c r="D267" t="n">
        <v>1</v>
      </c>
      <c r="F267" t="n">
        <v>1</v>
      </c>
      <c r="G267" t="n">
        <v>1</v>
      </c>
      <c r="H267" t="n">
        <v>1</v>
      </c>
      <c r="K267" t="n">
        <v>1</v>
      </c>
      <c r="O267" t="n">
        <v>1</v>
      </c>
      <c r="P267" t="n">
        <v>1</v>
      </c>
      <c r="Q267" t="n">
        <v>1</v>
      </c>
      <c r="Z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B267" t="n">
        <v>1</v>
      </c>
      <c r="BC267" t="n">
        <v>1</v>
      </c>
      <c r="BE267" t="n">
        <v>1</v>
      </c>
      <c r="BJ267">
        <f>SUM(B267:BI267)</f>
        <v/>
      </c>
    </row>
    <row r="268">
      <c r="A268" t="inlineStr">
        <is>
          <t>002858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BJ268">
        <f>SUM(B268:BI268)</f>
        <v/>
      </c>
    </row>
    <row r="269">
      <c r="A269" t="inlineStr">
        <is>
          <t>002859</t>
        </is>
      </c>
      <c r="B269" t="n">
        <v>1</v>
      </c>
      <c r="C269" t="n">
        <v>1</v>
      </c>
      <c r="D269" t="n">
        <v>1</v>
      </c>
      <c r="E269" t="n">
        <v>1</v>
      </c>
      <c r="I269" t="n">
        <v>1</v>
      </c>
      <c r="J269" t="n">
        <v>1</v>
      </c>
      <c r="BJ269">
        <f>SUM(B269:BI269)</f>
        <v/>
      </c>
    </row>
    <row r="270">
      <c r="A270" t="inlineStr">
        <is>
          <t>002860</t>
        </is>
      </c>
      <c r="B270" t="n">
        <v>1</v>
      </c>
      <c r="C270" t="n">
        <v>1</v>
      </c>
      <c r="L270" t="n">
        <v>1</v>
      </c>
      <c r="BJ270">
        <f>SUM(B270:BI270)</f>
        <v/>
      </c>
    </row>
    <row r="271">
      <c r="A271" t="inlineStr">
        <is>
          <t>002876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BJ271">
        <f>SUM(B271:BI271)</f>
        <v/>
      </c>
    </row>
    <row r="272">
      <c r="A272" t="inlineStr">
        <is>
          <t>002880</t>
        </is>
      </c>
      <c r="B272" t="n">
        <v>1</v>
      </c>
      <c r="C272" t="n">
        <v>1</v>
      </c>
      <c r="D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J272">
        <f>SUM(B272:BI272)</f>
        <v/>
      </c>
    </row>
    <row r="273">
      <c r="A273" t="inlineStr">
        <is>
          <t>002889</t>
        </is>
      </c>
      <c r="B273" t="n">
        <v>1</v>
      </c>
      <c r="C273" t="n">
        <v>1</v>
      </c>
      <c r="BJ273">
        <f>SUM(B273:BI273)</f>
        <v/>
      </c>
    </row>
    <row r="274">
      <c r="A274" t="inlineStr">
        <is>
          <t>002895</t>
        </is>
      </c>
      <c r="B274" t="n">
        <v>1</v>
      </c>
      <c r="C274" t="n">
        <v>1</v>
      </c>
      <c r="BJ274">
        <f>SUM(B274:BI274)</f>
        <v/>
      </c>
    </row>
    <row r="275">
      <c r="A275" t="inlineStr">
        <is>
          <t>002903</t>
        </is>
      </c>
      <c r="B275" t="n">
        <v>1</v>
      </c>
      <c r="C275" t="n">
        <v>1</v>
      </c>
      <c r="D275" t="n">
        <v>1</v>
      </c>
      <c r="E275" t="n">
        <v>1</v>
      </c>
      <c r="BJ275">
        <f>SUM(B275:BI275)</f>
        <v/>
      </c>
    </row>
    <row r="276">
      <c r="A276" t="inlineStr">
        <is>
          <t>002906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002910</t>
        </is>
      </c>
      <c r="B277" t="n">
        <v>1</v>
      </c>
      <c r="C277" t="n">
        <v>1</v>
      </c>
      <c r="BJ277">
        <f>SUM(B277:BI277)</f>
        <v/>
      </c>
    </row>
    <row r="278">
      <c r="A278" t="inlineStr">
        <is>
          <t>002917</t>
        </is>
      </c>
      <c r="B278" t="n">
        <v>1</v>
      </c>
      <c r="C278" t="n">
        <v>1</v>
      </c>
      <c r="BJ278">
        <f>SUM(B278:BI278)</f>
        <v/>
      </c>
    </row>
    <row r="279">
      <c r="A279" t="inlineStr">
        <is>
          <t>002925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G279" t="n">
        <v>1</v>
      </c>
      <c r="AN279" t="n">
        <v>1</v>
      </c>
      <c r="AP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002928</t>
        </is>
      </c>
      <c r="B280" t="n">
        <v>1</v>
      </c>
      <c r="C280" t="n">
        <v>1</v>
      </c>
      <c r="E280" t="n">
        <v>1</v>
      </c>
      <c r="F280" t="n">
        <v>1</v>
      </c>
      <c r="M280" t="n">
        <v>1</v>
      </c>
      <c r="X280" t="n">
        <v>1</v>
      </c>
      <c r="Y280" t="n">
        <v>1</v>
      </c>
      <c r="Z280" t="n">
        <v>1</v>
      </c>
      <c r="AB280" t="n">
        <v>1</v>
      </c>
      <c r="AC280" t="n">
        <v>1</v>
      </c>
      <c r="AD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>
        <f>SUM(B280:BI280)</f>
        <v/>
      </c>
    </row>
    <row r="281">
      <c r="A281" t="inlineStr">
        <is>
          <t>002932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R281" t="n">
        <v>1</v>
      </c>
      <c r="S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>
        <f>SUM(B281:BI281)</f>
        <v/>
      </c>
    </row>
    <row r="282">
      <c r="A282" t="inlineStr">
        <is>
          <t>002950</t>
        </is>
      </c>
      <c r="B282" t="n">
        <v>1</v>
      </c>
      <c r="C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>
        <f>SUM(B282:BI282)</f>
        <v/>
      </c>
    </row>
    <row r="283">
      <c r="A283" t="inlineStr">
        <is>
          <t>002951</t>
        </is>
      </c>
      <c r="B283" t="n">
        <v>1</v>
      </c>
      <c r="C283" t="n">
        <v>1</v>
      </c>
      <c r="BJ283">
        <f>SUM(B283:BI283)</f>
        <v/>
      </c>
    </row>
    <row r="284">
      <c r="A284" t="inlineStr">
        <is>
          <t>002957</t>
        </is>
      </c>
      <c r="B284" t="n">
        <v>1</v>
      </c>
      <c r="C284" t="n">
        <v>1</v>
      </c>
      <c r="BJ284">
        <f>SUM(B284:BI284)</f>
        <v/>
      </c>
    </row>
    <row r="285">
      <c r="A285" t="inlineStr">
        <is>
          <t>002967</t>
        </is>
      </c>
      <c r="B285" t="n">
        <v>1</v>
      </c>
      <c r="C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O285" t="n">
        <v>1</v>
      </c>
      <c r="P285" t="n">
        <v>1</v>
      </c>
      <c r="R285" t="n">
        <v>1</v>
      </c>
      <c r="S285" t="n">
        <v>1</v>
      </c>
      <c r="T285" t="n">
        <v>1</v>
      </c>
      <c r="V285" t="n">
        <v>1</v>
      </c>
      <c r="W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>
        <f>SUM(B285:BI285)</f>
        <v/>
      </c>
    </row>
    <row r="286">
      <c r="A286" t="inlineStr">
        <is>
          <t>002971</t>
        </is>
      </c>
      <c r="B286" t="n">
        <v>1</v>
      </c>
      <c r="C286" t="n">
        <v>1</v>
      </c>
      <c r="BJ286">
        <f>SUM(B286:BI286)</f>
        <v/>
      </c>
    </row>
    <row r="287">
      <c r="A287" t="inlineStr">
        <is>
          <t>002984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AB287" t="n">
        <v>1</v>
      </c>
      <c r="BJ287">
        <f>SUM(B287:BI287)</f>
        <v/>
      </c>
    </row>
    <row r="288">
      <c r="A288" t="inlineStr">
        <is>
          <t>002989</t>
        </is>
      </c>
      <c r="B288" t="n">
        <v>1</v>
      </c>
      <c r="C288" t="n">
        <v>1</v>
      </c>
      <c r="D288" t="n">
        <v>1</v>
      </c>
      <c r="BJ288">
        <f>SUM(B288:BI288)</f>
        <v/>
      </c>
    </row>
    <row r="289">
      <c r="A289" t="inlineStr">
        <is>
          <t>002995</t>
        </is>
      </c>
      <c r="B289" t="n">
        <v>1</v>
      </c>
      <c r="C289" t="n">
        <v>1</v>
      </c>
      <c r="D289" t="n">
        <v>1</v>
      </c>
      <c r="BJ289">
        <f>SUM(B289:BI289)</f>
        <v/>
      </c>
    </row>
    <row r="290">
      <c r="A290" t="inlineStr">
        <is>
          <t>002997</t>
        </is>
      </c>
      <c r="B290" t="n">
        <v>1</v>
      </c>
      <c r="C290" t="n">
        <v>1</v>
      </c>
      <c r="D290" t="n">
        <v>1</v>
      </c>
      <c r="BJ290">
        <f>SUM(B290:BI290)</f>
        <v/>
      </c>
    </row>
    <row r="291">
      <c r="A291" t="inlineStr">
        <is>
          <t>300001</t>
        </is>
      </c>
      <c r="B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>
        <f>SUM(B291:BI291)</f>
        <v/>
      </c>
    </row>
    <row r="292">
      <c r="A292" t="inlineStr">
        <is>
          <t>300005</t>
        </is>
      </c>
      <c r="B292" t="n">
        <v>1</v>
      </c>
      <c r="C292" t="n">
        <v>1</v>
      </c>
      <c r="L292" t="n">
        <v>1</v>
      </c>
      <c r="P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S292" t="n">
        <v>1</v>
      </c>
      <c r="AU292" t="n">
        <v>1</v>
      </c>
      <c r="AV292" t="n">
        <v>1</v>
      </c>
      <c r="AW292" t="n">
        <v>1</v>
      </c>
      <c r="BJ292">
        <f>SUM(B292:BI292)</f>
        <v/>
      </c>
    </row>
    <row r="293">
      <c r="A293" t="inlineStr">
        <is>
          <t>300006</t>
        </is>
      </c>
      <c r="B293" t="n">
        <v>1</v>
      </c>
      <c r="C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BJ293">
        <f>SUM(B293:BI293)</f>
        <v/>
      </c>
    </row>
    <row r="294">
      <c r="A294" t="inlineStr">
        <is>
          <t>300012</t>
        </is>
      </c>
      <c r="B294" t="n">
        <v>1</v>
      </c>
      <c r="C294" t="n">
        <v>1</v>
      </c>
      <c r="D294" t="n">
        <v>1</v>
      </c>
      <c r="F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300014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300015</t>
        </is>
      </c>
      <c r="B296" t="n">
        <v>1</v>
      </c>
      <c r="C296" t="n">
        <v>1</v>
      </c>
      <c r="D296" t="n">
        <v>1</v>
      </c>
      <c r="F296" t="n">
        <v>1</v>
      </c>
      <c r="H296" t="n">
        <v>1</v>
      </c>
      <c r="I296" t="n">
        <v>1</v>
      </c>
      <c r="J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300021</t>
        </is>
      </c>
      <c r="B297" t="n">
        <v>1</v>
      </c>
      <c r="C297" t="n">
        <v>1</v>
      </c>
      <c r="BJ297">
        <f>SUM(B297:BI297)</f>
        <v/>
      </c>
    </row>
    <row r="298">
      <c r="A298" t="inlineStr">
        <is>
          <t>300030</t>
        </is>
      </c>
      <c r="B298" t="n">
        <v>1</v>
      </c>
      <c r="C298" t="n">
        <v>1</v>
      </c>
      <c r="AF298" t="n">
        <v>1</v>
      </c>
      <c r="AY298" t="n">
        <v>1</v>
      </c>
      <c r="AZ298" t="n">
        <v>1</v>
      </c>
      <c r="BC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>
        <f>SUM(B298:BI298)</f>
        <v/>
      </c>
    </row>
    <row r="299">
      <c r="A299" t="inlineStr">
        <is>
          <t>300035</t>
        </is>
      </c>
      <c r="B299" t="n">
        <v>1</v>
      </c>
      <c r="C299" t="n">
        <v>1</v>
      </c>
      <c r="Q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D299" t="n">
        <v>1</v>
      </c>
      <c r="AI299" t="n">
        <v>1</v>
      </c>
      <c r="AJ299" t="n">
        <v>1</v>
      </c>
      <c r="AK299" t="n">
        <v>1</v>
      </c>
      <c r="AL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>
        <f>SUM(B299:BI299)</f>
        <v/>
      </c>
    </row>
    <row r="300">
      <c r="A300" t="inlineStr">
        <is>
          <t>300037</t>
        </is>
      </c>
      <c r="B300" t="n">
        <v>1</v>
      </c>
      <c r="C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>
        <f>SUM(B300:BI300)</f>
        <v/>
      </c>
    </row>
    <row r="301">
      <c r="A301" t="inlineStr">
        <is>
          <t>300050</t>
        </is>
      </c>
      <c r="B301" t="n">
        <v>1</v>
      </c>
      <c r="C301" t="n">
        <v>1</v>
      </c>
      <c r="D301" t="n">
        <v>1</v>
      </c>
      <c r="BJ301">
        <f>SUM(B301:BI301)</f>
        <v/>
      </c>
    </row>
    <row r="302">
      <c r="A302" t="inlineStr">
        <is>
          <t>300053</t>
        </is>
      </c>
      <c r="B302" t="n">
        <v>1</v>
      </c>
      <c r="C302" t="n">
        <v>1</v>
      </c>
      <c r="BJ302">
        <f>SUM(B302:BI302)</f>
        <v/>
      </c>
    </row>
    <row r="303">
      <c r="A303" t="inlineStr">
        <is>
          <t>300058</t>
        </is>
      </c>
      <c r="B303" t="n">
        <v>1</v>
      </c>
      <c r="BJ303">
        <f>SUM(B303:BI303)</f>
        <v/>
      </c>
    </row>
    <row r="304">
      <c r="A304" t="inlineStr">
        <is>
          <t>300072</t>
        </is>
      </c>
      <c r="B304" t="n">
        <v>1</v>
      </c>
      <c r="C304" t="n">
        <v>1</v>
      </c>
      <c r="D304" t="n">
        <v>1</v>
      </c>
      <c r="AD304" t="n">
        <v>1</v>
      </c>
      <c r="AE304" t="n">
        <v>1</v>
      </c>
      <c r="AF304" t="n">
        <v>1</v>
      </c>
      <c r="AH304" t="n">
        <v>1</v>
      </c>
      <c r="BJ304">
        <f>SUM(B304:BI304)</f>
        <v/>
      </c>
    </row>
    <row r="305">
      <c r="A305" t="inlineStr">
        <is>
          <t>300081</t>
        </is>
      </c>
      <c r="B305" t="n">
        <v>1</v>
      </c>
      <c r="C305" t="n">
        <v>1</v>
      </c>
      <c r="BJ305">
        <f>SUM(B305:BI305)</f>
        <v/>
      </c>
    </row>
    <row r="306">
      <c r="A306" t="inlineStr">
        <is>
          <t>300082</t>
        </is>
      </c>
      <c r="B306" t="n">
        <v>1</v>
      </c>
      <c r="C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>
        <f>SUM(B306:BI306)</f>
        <v/>
      </c>
    </row>
    <row r="307">
      <c r="A307" t="inlineStr">
        <is>
          <t>300087</t>
        </is>
      </c>
      <c r="B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>
        <f>SUM(B307:BI307)</f>
        <v/>
      </c>
    </row>
    <row r="308">
      <c r="A308" t="inlineStr">
        <is>
          <t>300096</t>
        </is>
      </c>
      <c r="B308" t="n">
        <v>1</v>
      </c>
      <c r="C308" t="n">
        <v>1</v>
      </c>
      <c r="D308" t="n">
        <v>1</v>
      </c>
      <c r="BJ308">
        <f>SUM(B308:BI308)</f>
        <v/>
      </c>
    </row>
    <row r="309">
      <c r="A309" t="inlineStr">
        <is>
          <t>300106</t>
        </is>
      </c>
      <c r="B309" t="n">
        <v>1</v>
      </c>
      <c r="C309" t="n">
        <v>1</v>
      </c>
      <c r="I309" t="n">
        <v>1</v>
      </c>
      <c r="M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I309" t="n">
        <v>1</v>
      </c>
      <c r="BJ309">
        <f>SUM(B309:BI309)</f>
        <v/>
      </c>
    </row>
    <row r="310">
      <c r="A310" t="inlineStr">
        <is>
          <t>300118</t>
        </is>
      </c>
      <c r="B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W310" t="n">
        <v>1</v>
      </c>
      <c r="AX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>
        <f>SUM(B310:BI310)</f>
        <v/>
      </c>
    </row>
    <row r="311">
      <c r="A311" t="inlineStr">
        <is>
          <t>300119</t>
        </is>
      </c>
      <c r="B311" t="n">
        <v>1</v>
      </c>
      <c r="C311" t="n">
        <v>1</v>
      </c>
      <c r="D311" t="n">
        <v>1</v>
      </c>
      <c r="BJ311">
        <f>SUM(B311:BI311)</f>
        <v/>
      </c>
    </row>
    <row r="312">
      <c r="A312" t="inlineStr">
        <is>
          <t>300122</t>
        </is>
      </c>
      <c r="B312" t="n">
        <v>1</v>
      </c>
      <c r="C312" t="n">
        <v>1</v>
      </c>
      <c r="D312" t="n">
        <v>1</v>
      </c>
      <c r="E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>
        <f>SUM(B312:BI312)</f>
        <v/>
      </c>
    </row>
    <row r="313">
      <c r="A313" t="inlineStr">
        <is>
          <t>300124</t>
        </is>
      </c>
      <c r="B313" t="n">
        <v>1</v>
      </c>
      <c r="C313" t="n">
        <v>1</v>
      </c>
      <c r="D313" t="n">
        <v>1</v>
      </c>
      <c r="F313" t="n">
        <v>1</v>
      </c>
      <c r="I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>
        <f>SUM(B313:BI313)</f>
        <v/>
      </c>
    </row>
    <row r="314">
      <c r="A314" t="inlineStr">
        <is>
          <t>300129</t>
        </is>
      </c>
      <c r="B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T314" t="n">
        <v>1</v>
      </c>
      <c r="AU314" t="n">
        <v>1</v>
      </c>
      <c r="AV314" t="n">
        <v>1</v>
      </c>
      <c r="AW314" t="n">
        <v>1</v>
      </c>
      <c r="BJ314">
        <f>SUM(B314:BI314)</f>
        <v/>
      </c>
    </row>
    <row r="315">
      <c r="A315" t="inlineStr">
        <is>
          <t>300133</t>
        </is>
      </c>
      <c r="B315" t="n">
        <v>1</v>
      </c>
      <c r="C315" t="n">
        <v>1</v>
      </c>
      <c r="D315" t="n">
        <v>1</v>
      </c>
      <c r="BJ315">
        <f>SUM(B315:BI315)</f>
        <v/>
      </c>
    </row>
    <row r="316">
      <c r="A316" t="inlineStr">
        <is>
          <t>300138</t>
        </is>
      </c>
      <c r="B316" t="n">
        <v>1</v>
      </c>
      <c r="AB316" t="n">
        <v>1</v>
      </c>
      <c r="AC316" t="n">
        <v>1</v>
      </c>
      <c r="AM316" t="n">
        <v>1</v>
      </c>
      <c r="AO316" t="n">
        <v>1</v>
      </c>
      <c r="AP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>
        <f>SUM(B316:BI316)</f>
        <v/>
      </c>
    </row>
    <row r="317">
      <c r="A317" t="inlineStr">
        <is>
          <t>300142</t>
        </is>
      </c>
      <c r="B317" t="n">
        <v>1</v>
      </c>
      <c r="C317" t="n">
        <v>1</v>
      </c>
      <c r="BJ317">
        <f>SUM(B317:BI317)</f>
        <v/>
      </c>
    </row>
    <row r="318">
      <c r="A318" t="inlineStr">
        <is>
          <t>300151</t>
        </is>
      </c>
      <c r="B318" t="n">
        <v>1</v>
      </c>
      <c r="C318" t="n">
        <v>1</v>
      </c>
      <c r="E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>
        <f>SUM(B318:BI318)</f>
        <v/>
      </c>
    </row>
    <row r="319">
      <c r="A319" t="inlineStr">
        <is>
          <t>300152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BJ319">
        <f>SUM(B319:BI319)</f>
        <v/>
      </c>
    </row>
    <row r="320">
      <c r="A320" t="inlineStr">
        <is>
          <t>300158</t>
        </is>
      </c>
      <c r="B320" t="n">
        <v>1</v>
      </c>
      <c r="BJ320">
        <f>SUM(B320:BI320)</f>
        <v/>
      </c>
    </row>
    <row r="321">
      <c r="A321" t="inlineStr">
        <is>
          <t>300169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AV321" t="n">
        <v>1</v>
      </c>
      <c r="BJ321">
        <f>SUM(B321:BI321)</f>
        <v/>
      </c>
    </row>
    <row r="322">
      <c r="A322" t="inlineStr">
        <is>
          <t>300171</t>
        </is>
      </c>
      <c r="B322" t="n">
        <v>1</v>
      </c>
      <c r="C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300186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L323" t="n">
        <v>1</v>
      </c>
      <c r="M323" t="n">
        <v>1</v>
      </c>
      <c r="O323" t="n">
        <v>1</v>
      </c>
      <c r="P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300187</t>
        </is>
      </c>
      <c r="B324" t="n">
        <v>1</v>
      </c>
      <c r="C324" t="n">
        <v>1</v>
      </c>
      <c r="AB324" t="n">
        <v>1</v>
      </c>
      <c r="BJ324">
        <f>SUM(B324:BI324)</f>
        <v/>
      </c>
    </row>
    <row r="325">
      <c r="A325" t="inlineStr">
        <is>
          <t>300191</t>
        </is>
      </c>
      <c r="B325" t="n">
        <v>1</v>
      </c>
      <c r="BJ325">
        <f>SUM(B325:BI325)</f>
        <v/>
      </c>
    </row>
    <row r="326">
      <c r="A326" t="inlineStr">
        <is>
          <t>300192</t>
        </is>
      </c>
      <c r="B326" t="n">
        <v>1</v>
      </c>
      <c r="C326" t="n">
        <v>1</v>
      </c>
      <c r="BJ326">
        <f>SUM(B326:BI326)</f>
        <v/>
      </c>
    </row>
    <row r="327">
      <c r="A327" t="inlineStr">
        <is>
          <t>300196</t>
        </is>
      </c>
      <c r="B327" t="n">
        <v>1</v>
      </c>
      <c r="D327" t="n">
        <v>1</v>
      </c>
      <c r="F327" t="n">
        <v>1</v>
      </c>
      <c r="H327" t="n">
        <v>1</v>
      </c>
      <c r="I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S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T327" t="n">
        <v>1</v>
      </c>
      <c r="AU327" t="n">
        <v>1</v>
      </c>
      <c r="AW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>
        <f>SUM(B327:BI327)</f>
        <v/>
      </c>
    </row>
    <row r="328">
      <c r="A328" t="inlineStr">
        <is>
          <t>300207</t>
        </is>
      </c>
      <c r="B328" t="n">
        <v>1</v>
      </c>
      <c r="C328" t="n">
        <v>1</v>
      </c>
      <c r="Y328" t="n">
        <v>1</v>
      </c>
      <c r="Z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BJ328">
        <f>SUM(B328:BI328)</f>
        <v/>
      </c>
    </row>
    <row r="329">
      <c r="A329" t="inlineStr">
        <is>
          <t>300224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>
        <f>SUM(B329:BI329)</f>
        <v/>
      </c>
    </row>
    <row r="330">
      <c r="A330" t="inlineStr">
        <is>
          <t>300225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300244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Z331" t="n">
        <v>1</v>
      </c>
      <c r="AA331" t="n">
        <v>1</v>
      </c>
      <c r="AB331" t="n">
        <v>1</v>
      </c>
      <c r="AC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300274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300280</t>
        </is>
      </c>
      <c r="B333" t="n">
        <v>1</v>
      </c>
      <c r="C333" t="n">
        <v>1</v>
      </c>
      <c r="D333" t="n">
        <v>1</v>
      </c>
      <c r="V333" t="n">
        <v>1</v>
      </c>
      <c r="W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>
        <f>SUM(B333:BI333)</f>
        <v/>
      </c>
    </row>
    <row r="334">
      <c r="A334" t="inlineStr">
        <is>
          <t>300285</t>
        </is>
      </c>
      <c r="B334" t="n">
        <v>1</v>
      </c>
      <c r="C334" t="n">
        <v>1</v>
      </c>
      <c r="D334" t="n">
        <v>1</v>
      </c>
      <c r="E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>
        <f>SUM(B334:BI334)</f>
        <v/>
      </c>
    </row>
    <row r="335">
      <c r="A335" t="inlineStr">
        <is>
          <t>300289</t>
        </is>
      </c>
      <c r="B335" t="n">
        <v>1</v>
      </c>
      <c r="C335" t="n">
        <v>1</v>
      </c>
      <c r="D335" t="n">
        <v>1</v>
      </c>
      <c r="E335" t="n">
        <v>1</v>
      </c>
      <c r="G335" t="n">
        <v>1</v>
      </c>
      <c r="BJ335">
        <f>SUM(B335:BI335)</f>
        <v/>
      </c>
    </row>
    <row r="336">
      <c r="A336" t="inlineStr">
        <is>
          <t>300290</t>
        </is>
      </c>
      <c r="B336" t="n">
        <v>1</v>
      </c>
      <c r="C336" t="n">
        <v>1</v>
      </c>
      <c r="D336" t="n">
        <v>1</v>
      </c>
      <c r="E336" t="n">
        <v>1</v>
      </c>
      <c r="BJ336">
        <f>SUM(B336:BI336)</f>
        <v/>
      </c>
    </row>
    <row r="337">
      <c r="A337" t="inlineStr">
        <is>
          <t>300298</t>
        </is>
      </c>
      <c r="B337" t="n">
        <v>1</v>
      </c>
      <c r="C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>
        <f>SUM(B337:BI337)</f>
        <v/>
      </c>
    </row>
    <row r="338">
      <c r="A338" t="inlineStr">
        <is>
          <t>300314</t>
        </is>
      </c>
      <c r="B338" t="n">
        <v>1</v>
      </c>
      <c r="C338" t="n">
        <v>1</v>
      </c>
      <c r="AE338" t="n">
        <v>1</v>
      </c>
      <c r="AF338" t="n">
        <v>1</v>
      </c>
      <c r="AG338" t="n">
        <v>1</v>
      </c>
      <c r="AH338" t="n">
        <v>1</v>
      </c>
      <c r="AU338" t="n">
        <v>1</v>
      </c>
      <c r="AW338" t="n">
        <v>1</v>
      </c>
      <c r="AX338" t="n">
        <v>1</v>
      </c>
      <c r="AY338" t="n">
        <v>1</v>
      </c>
      <c r="AZ338" t="n">
        <v>1</v>
      </c>
      <c r="BC338" t="n">
        <v>1</v>
      </c>
      <c r="BF338" t="n">
        <v>1</v>
      </c>
      <c r="BJ338">
        <f>SUM(B338:BI338)</f>
        <v/>
      </c>
    </row>
    <row r="339">
      <c r="A339" t="inlineStr">
        <is>
          <t>300315</t>
        </is>
      </c>
      <c r="B339" t="n">
        <v>1</v>
      </c>
      <c r="BJ339">
        <f>SUM(B339:BI339)</f>
        <v/>
      </c>
    </row>
    <row r="340">
      <c r="A340" t="inlineStr">
        <is>
          <t>300323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J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300327</t>
        </is>
      </c>
      <c r="B341" t="n">
        <v>1</v>
      </c>
      <c r="C341" t="n">
        <v>1</v>
      </c>
      <c r="D341" t="n">
        <v>1</v>
      </c>
      <c r="Z341" t="n">
        <v>1</v>
      </c>
      <c r="BJ341">
        <f>SUM(B341:BI341)</f>
        <v/>
      </c>
    </row>
    <row r="342">
      <c r="A342" t="inlineStr">
        <is>
          <t>300340</t>
        </is>
      </c>
      <c r="B342" t="n">
        <v>1</v>
      </c>
      <c r="C342" t="n">
        <v>1</v>
      </c>
      <c r="BJ342">
        <f>SUM(B342:BI342)</f>
        <v/>
      </c>
    </row>
    <row r="343">
      <c r="A343" t="inlineStr">
        <is>
          <t>300347</t>
        </is>
      </c>
      <c r="B343" t="n">
        <v>1</v>
      </c>
      <c r="C343" t="n">
        <v>1</v>
      </c>
      <c r="D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>
        <f>SUM(B343:BI343)</f>
        <v/>
      </c>
    </row>
    <row r="344">
      <c r="A344" t="inlineStr">
        <is>
          <t>300357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J344">
        <f>SUM(B344:BI344)</f>
        <v/>
      </c>
    </row>
    <row r="345">
      <c r="A345" t="inlineStr">
        <is>
          <t>300380</t>
        </is>
      </c>
      <c r="B345" t="n">
        <v>1</v>
      </c>
      <c r="C345" t="n">
        <v>1</v>
      </c>
      <c r="D345" t="n">
        <v>1</v>
      </c>
      <c r="BJ345">
        <f>SUM(B345:BI345)</f>
        <v/>
      </c>
    </row>
    <row r="346">
      <c r="A346" t="inlineStr">
        <is>
          <t>300382</t>
        </is>
      </c>
      <c r="B346" t="n">
        <v>1</v>
      </c>
      <c r="C346" t="n">
        <v>1</v>
      </c>
      <c r="D346" t="n">
        <v>1</v>
      </c>
      <c r="E346" t="n">
        <v>1</v>
      </c>
      <c r="AU346" t="n">
        <v>1</v>
      </c>
      <c r="AV346" t="n">
        <v>1</v>
      </c>
      <c r="AW346" t="n">
        <v>1</v>
      </c>
      <c r="BJ346">
        <f>SUM(B346:BI346)</f>
        <v/>
      </c>
    </row>
    <row r="347">
      <c r="A347" t="inlineStr">
        <is>
          <t>300387</t>
        </is>
      </c>
      <c r="B347" t="n">
        <v>1</v>
      </c>
      <c r="C347" t="n">
        <v>1</v>
      </c>
      <c r="BJ347">
        <f>SUM(B347:BI347)</f>
        <v/>
      </c>
    </row>
    <row r="348">
      <c r="A348" t="inlineStr">
        <is>
          <t>300390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>
        <f>SUM(B348:BI348)</f>
        <v/>
      </c>
    </row>
    <row r="349">
      <c r="A349" t="inlineStr">
        <is>
          <t>300391</t>
        </is>
      </c>
      <c r="B349" t="n">
        <v>1</v>
      </c>
      <c r="D349" t="n">
        <v>1</v>
      </c>
      <c r="F349" t="n">
        <v>1</v>
      </c>
      <c r="G349" t="n">
        <v>1</v>
      </c>
      <c r="H349" t="n">
        <v>1</v>
      </c>
      <c r="I349" t="n">
        <v>1</v>
      </c>
      <c r="AT349" t="n">
        <v>1</v>
      </c>
      <c r="AU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>
        <f>SUM(B349:BI349)</f>
        <v/>
      </c>
    </row>
    <row r="350">
      <c r="A350" t="inlineStr">
        <is>
          <t>300393</t>
        </is>
      </c>
      <c r="B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BJ350">
        <f>SUM(B350:BI350)</f>
        <v/>
      </c>
    </row>
    <row r="351">
      <c r="A351" t="inlineStr">
        <is>
          <t>300404</t>
        </is>
      </c>
      <c r="B351" t="n">
        <v>1</v>
      </c>
      <c r="C351" t="n">
        <v>1</v>
      </c>
      <c r="BJ351">
        <f>SUM(B351:BI351)</f>
        <v/>
      </c>
    </row>
    <row r="352">
      <c r="A352" t="inlineStr">
        <is>
          <t>300409</t>
        </is>
      </c>
      <c r="B352" t="n">
        <v>1</v>
      </c>
      <c r="C352" t="n">
        <v>1</v>
      </c>
      <c r="D352" t="n">
        <v>1</v>
      </c>
      <c r="G352" t="n">
        <v>1</v>
      </c>
      <c r="U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D352" t="n">
        <v>1</v>
      </c>
      <c r="BJ352">
        <f>SUM(B352:BI352)</f>
        <v/>
      </c>
    </row>
    <row r="353">
      <c r="A353" t="inlineStr">
        <is>
          <t>300418</t>
        </is>
      </c>
      <c r="B353" t="n">
        <v>1</v>
      </c>
      <c r="C353" t="n">
        <v>1</v>
      </c>
      <c r="D353" t="n">
        <v>1</v>
      </c>
      <c r="E353" t="n">
        <v>1</v>
      </c>
      <c r="BJ353">
        <f>SUM(B353:BI353)</f>
        <v/>
      </c>
    </row>
    <row r="354">
      <c r="A354" t="inlineStr">
        <is>
          <t>300436</t>
        </is>
      </c>
      <c r="B354" t="n">
        <v>1</v>
      </c>
      <c r="C354" t="n">
        <v>1</v>
      </c>
      <c r="BJ354">
        <f>SUM(B354:BI354)</f>
        <v/>
      </c>
    </row>
    <row r="355">
      <c r="A355" t="inlineStr">
        <is>
          <t>300439</t>
        </is>
      </c>
      <c r="B355" t="n">
        <v>1</v>
      </c>
      <c r="C355" t="n">
        <v>1</v>
      </c>
      <c r="BJ355">
        <f>SUM(B355:BI355)</f>
        <v/>
      </c>
    </row>
    <row r="356">
      <c r="A356" t="inlineStr">
        <is>
          <t>300441</t>
        </is>
      </c>
      <c r="B356" t="n">
        <v>1</v>
      </c>
      <c r="C356" t="n">
        <v>1</v>
      </c>
      <c r="D356" t="n">
        <v>1</v>
      </c>
      <c r="BJ356">
        <f>SUM(B356:BI356)</f>
        <v/>
      </c>
    </row>
    <row r="357">
      <c r="A357" t="inlineStr">
        <is>
          <t>300443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>
        <f>SUM(B357:BI357)</f>
        <v/>
      </c>
    </row>
    <row r="358">
      <c r="A358" t="inlineStr">
        <is>
          <t>300450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>
        <f>SUM(B358:BI358)</f>
        <v/>
      </c>
    </row>
    <row r="359">
      <c r="A359" t="inlineStr">
        <is>
          <t>300454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R359" t="n">
        <v>1</v>
      </c>
      <c r="AS359" t="n">
        <v>1</v>
      </c>
      <c r="AV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>
        <f>SUM(B359:BI359)</f>
        <v/>
      </c>
    </row>
    <row r="360">
      <c r="A360" t="inlineStr">
        <is>
          <t>300457</t>
        </is>
      </c>
      <c r="B360" t="n">
        <v>1</v>
      </c>
      <c r="BJ360">
        <f>SUM(B360:BI360)</f>
        <v/>
      </c>
    </row>
    <row r="361">
      <c r="A361" t="inlineStr">
        <is>
          <t>300474</t>
        </is>
      </c>
      <c r="B361" t="n">
        <v>1</v>
      </c>
      <c r="C361" t="n">
        <v>1</v>
      </c>
      <c r="F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BJ361">
        <f>SUM(B361:BI361)</f>
        <v/>
      </c>
    </row>
    <row r="362">
      <c r="A362" t="inlineStr">
        <is>
          <t>300475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T362" t="n">
        <v>1</v>
      </c>
      <c r="U362" t="n">
        <v>1</v>
      </c>
      <c r="V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S362" t="n">
        <v>1</v>
      </c>
      <c r="AU362" t="n">
        <v>1</v>
      </c>
      <c r="AV362" t="n">
        <v>1</v>
      </c>
      <c r="AW362" t="n">
        <v>1</v>
      </c>
      <c r="BJ362">
        <f>SUM(B362:BI362)</f>
        <v/>
      </c>
    </row>
    <row r="363">
      <c r="A363" t="inlineStr">
        <is>
          <t>300482</t>
        </is>
      </c>
      <c r="B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AU363" t="n">
        <v>1</v>
      </c>
      <c r="BC363" t="n">
        <v>1</v>
      </c>
      <c r="BD363" t="n">
        <v>1</v>
      </c>
      <c r="BJ363">
        <f>SUM(B363:BI363)</f>
        <v/>
      </c>
    </row>
    <row r="364">
      <c r="A364" t="inlineStr">
        <is>
          <t>300492</t>
        </is>
      </c>
      <c r="B364" t="n">
        <v>1</v>
      </c>
      <c r="C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BJ364">
        <f>SUM(B364:BI364)</f>
        <v/>
      </c>
    </row>
    <row r="365">
      <c r="A365" t="inlineStr">
        <is>
          <t>300496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>
        <f>SUM(B365:BI365)</f>
        <v/>
      </c>
    </row>
    <row r="366">
      <c r="A366" t="inlineStr">
        <is>
          <t>300506</t>
        </is>
      </c>
      <c r="B366" t="n">
        <v>1</v>
      </c>
      <c r="C366" t="n">
        <v>1</v>
      </c>
      <c r="BJ366">
        <f>SUM(B366:BI366)</f>
        <v/>
      </c>
    </row>
    <row r="367">
      <c r="A367" t="inlineStr">
        <is>
          <t>300518</t>
        </is>
      </c>
      <c r="B367" t="n">
        <v>1</v>
      </c>
      <c r="C367" t="n">
        <v>1</v>
      </c>
      <c r="D367" t="n">
        <v>1</v>
      </c>
      <c r="E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BJ367">
        <f>SUM(B367:BI367)</f>
        <v/>
      </c>
    </row>
    <row r="368">
      <c r="A368" t="inlineStr">
        <is>
          <t>300529</t>
        </is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R368" t="n">
        <v>1</v>
      </c>
      <c r="V368" t="n">
        <v>1</v>
      </c>
      <c r="W368" t="n">
        <v>1</v>
      </c>
      <c r="Y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>
        <f>SUM(B368:BI368)</f>
        <v/>
      </c>
    </row>
    <row r="369">
      <c r="A369" t="inlineStr">
        <is>
          <t>300533</t>
        </is>
      </c>
      <c r="B369" t="n">
        <v>1</v>
      </c>
      <c r="C369" t="n">
        <v>1</v>
      </c>
      <c r="BJ369">
        <f>SUM(B369:BI369)</f>
        <v/>
      </c>
    </row>
    <row r="370">
      <c r="A370" t="inlineStr">
        <is>
          <t>300558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S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H370" t="n">
        <v>1</v>
      </c>
      <c r="BI370" t="n">
        <v>1</v>
      </c>
      <c r="BJ370">
        <f>SUM(B370:BI370)</f>
        <v/>
      </c>
    </row>
    <row r="371">
      <c r="A371" t="inlineStr">
        <is>
          <t>300561</t>
        </is>
      </c>
      <c r="B371" t="n">
        <v>1</v>
      </c>
      <c r="C371" t="n">
        <v>1</v>
      </c>
      <c r="BJ371">
        <f>SUM(B371:BI371)</f>
        <v/>
      </c>
    </row>
    <row r="372">
      <c r="A372" t="inlineStr">
        <is>
          <t>300571</t>
        </is>
      </c>
      <c r="B372" t="n">
        <v>1</v>
      </c>
      <c r="C372" t="n">
        <v>1</v>
      </c>
      <c r="BJ372">
        <f>SUM(B372:BI372)</f>
        <v/>
      </c>
    </row>
    <row r="373">
      <c r="A373" t="inlineStr">
        <is>
          <t>300573</t>
        </is>
      </c>
      <c r="B373" t="n">
        <v>1</v>
      </c>
      <c r="C373" t="n">
        <v>1</v>
      </c>
      <c r="BJ373">
        <f>SUM(B373:BI373)</f>
        <v/>
      </c>
    </row>
    <row r="374">
      <c r="A374" t="inlineStr">
        <is>
          <t>300578</t>
        </is>
      </c>
      <c r="B374" t="n">
        <v>1</v>
      </c>
      <c r="C374" t="n">
        <v>1</v>
      </c>
      <c r="D374" t="n">
        <v>1</v>
      </c>
      <c r="BJ374">
        <f>SUM(B374:BI374)</f>
        <v/>
      </c>
    </row>
    <row r="375">
      <c r="A375" t="inlineStr">
        <is>
          <t>300579</t>
        </is>
      </c>
      <c r="B375" t="n">
        <v>1</v>
      </c>
      <c r="C375" t="n">
        <v>1</v>
      </c>
      <c r="BJ375">
        <f>SUM(B375:BI375)</f>
        <v/>
      </c>
    </row>
    <row r="376">
      <c r="A376" t="inlineStr">
        <is>
          <t>300582</t>
        </is>
      </c>
      <c r="B376" t="n">
        <v>1</v>
      </c>
      <c r="C376" t="n">
        <v>1</v>
      </c>
      <c r="D376" t="n">
        <v>1</v>
      </c>
      <c r="Q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BJ376">
        <f>SUM(B376:BI376)</f>
        <v/>
      </c>
    </row>
    <row r="377">
      <c r="A377" t="inlineStr">
        <is>
          <t>300587</t>
        </is>
      </c>
      <c r="B377" t="n">
        <v>1</v>
      </c>
      <c r="C377" t="n">
        <v>1</v>
      </c>
      <c r="D377" t="n">
        <v>1</v>
      </c>
      <c r="AB377" t="n">
        <v>1</v>
      </c>
      <c r="AW377" t="n">
        <v>1</v>
      </c>
      <c r="BJ377">
        <f>SUM(B377:BI377)</f>
        <v/>
      </c>
    </row>
    <row r="378">
      <c r="A378" t="inlineStr">
        <is>
          <t>300592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Y378" t="n">
        <v>1</v>
      </c>
      <c r="AZ378" t="n">
        <v>1</v>
      </c>
      <c r="BJ378">
        <f>SUM(B378:BI378)</f>
        <v/>
      </c>
    </row>
    <row r="379">
      <c r="A379" t="inlineStr">
        <is>
          <t>300593</t>
        </is>
      </c>
      <c r="B379" t="n">
        <v>1</v>
      </c>
      <c r="C379" t="n">
        <v>1</v>
      </c>
      <c r="D379" t="n">
        <v>1</v>
      </c>
      <c r="F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F379" t="n">
        <v>1</v>
      </c>
      <c r="BG379" t="n">
        <v>1</v>
      </c>
      <c r="BJ379">
        <f>SUM(B379:BI379)</f>
        <v/>
      </c>
    </row>
    <row r="380">
      <c r="A380" t="inlineStr">
        <is>
          <t>300595</t>
        </is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>
        <f>SUM(B380:BI380)</f>
        <v/>
      </c>
    </row>
    <row r="381">
      <c r="A381" t="inlineStr">
        <is>
          <t>300601</t>
        </is>
      </c>
      <c r="B381" t="n">
        <v>1</v>
      </c>
      <c r="C381" t="n">
        <v>1</v>
      </c>
      <c r="AU381" t="n">
        <v>1</v>
      </c>
      <c r="AW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H381" t="n">
        <v>1</v>
      </c>
      <c r="BI381" t="n">
        <v>1</v>
      </c>
      <c r="BJ381">
        <f>SUM(B381:BI381)</f>
        <v/>
      </c>
    </row>
    <row r="382">
      <c r="A382" t="inlineStr">
        <is>
          <t>300604</t>
        </is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E382" t="n">
        <v>1</v>
      </c>
      <c r="AI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S382" t="n">
        <v>1</v>
      </c>
      <c r="AZ382" t="n">
        <v>1</v>
      </c>
      <c r="BE382" t="n">
        <v>1</v>
      </c>
      <c r="BF382" t="n">
        <v>1</v>
      </c>
      <c r="BG382" t="n">
        <v>1</v>
      </c>
      <c r="BH382" t="n">
        <v>1</v>
      </c>
      <c r="BJ382">
        <f>SUM(B382:BI382)</f>
        <v/>
      </c>
    </row>
    <row r="383">
      <c r="A383" t="inlineStr">
        <is>
          <t>300607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AU383" t="n">
        <v>1</v>
      </c>
      <c r="AV383" t="n">
        <v>1</v>
      </c>
      <c r="AW383" t="n">
        <v>1</v>
      </c>
      <c r="BJ383">
        <f>SUM(B383:BI383)</f>
        <v/>
      </c>
    </row>
    <row r="384">
      <c r="A384" t="inlineStr">
        <is>
          <t>300622</t>
        </is>
      </c>
      <c r="B384" t="n">
        <v>1</v>
      </c>
      <c r="C384" t="n">
        <v>1</v>
      </c>
      <c r="D384" t="n">
        <v>1</v>
      </c>
      <c r="V384" t="n">
        <v>1</v>
      </c>
      <c r="W384" t="n">
        <v>1</v>
      </c>
      <c r="X384" t="n">
        <v>1</v>
      </c>
      <c r="Y384" t="n">
        <v>1</v>
      </c>
      <c r="BJ384">
        <f>SUM(B384:BI384)</f>
        <v/>
      </c>
    </row>
    <row r="385">
      <c r="A385" t="inlineStr">
        <is>
          <t>300630</t>
        </is>
      </c>
      <c r="B385" t="n">
        <v>1</v>
      </c>
      <c r="C385" t="n">
        <v>1</v>
      </c>
      <c r="D385" t="n">
        <v>1</v>
      </c>
      <c r="F385" t="n">
        <v>1</v>
      </c>
      <c r="BJ385">
        <f>SUM(B385:BI385)</f>
        <v/>
      </c>
    </row>
    <row r="386">
      <c r="A386" t="inlineStr">
        <is>
          <t>300631</t>
        </is>
      </c>
      <c r="B386" t="n">
        <v>1</v>
      </c>
      <c r="C386" t="n">
        <v>1</v>
      </c>
      <c r="BJ386">
        <f>SUM(B386:BI386)</f>
        <v/>
      </c>
    </row>
    <row r="387">
      <c r="A387" t="inlineStr">
        <is>
          <t>300635</t>
        </is>
      </c>
      <c r="B387" t="n">
        <v>1</v>
      </c>
      <c r="BJ387">
        <f>SUM(B387:BI387)</f>
        <v/>
      </c>
    </row>
    <row r="388">
      <c r="A388" t="inlineStr">
        <is>
          <t>300639</t>
        </is>
      </c>
      <c r="B388" t="n">
        <v>1</v>
      </c>
      <c r="C388" t="n">
        <v>1</v>
      </c>
      <c r="D388" t="n">
        <v>1</v>
      </c>
      <c r="E388" t="n">
        <v>1</v>
      </c>
      <c r="I388" t="n">
        <v>1</v>
      </c>
      <c r="AR388" t="n">
        <v>1</v>
      </c>
      <c r="BB388" t="n">
        <v>1</v>
      </c>
      <c r="BJ388">
        <f>SUM(B388:BI388)</f>
        <v/>
      </c>
    </row>
    <row r="389">
      <c r="A389" t="inlineStr">
        <is>
          <t>300645</t>
        </is>
      </c>
      <c r="B389" t="n">
        <v>1</v>
      </c>
      <c r="C389" t="n">
        <v>1</v>
      </c>
      <c r="BJ389">
        <f>SUM(B389:BI389)</f>
        <v/>
      </c>
    </row>
    <row r="390">
      <c r="A390" t="inlineStr">
        <is>
          <t>300661</t>
        </is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N390" t="n">
        <v>1</v>
      </c>
      <c r="O390" t="n">
        <v>1</v>
      </c>
      <c r="P390" t="n">
        <v>1</v>
      </c>
      <c r="T390" t="n">
        <v>1</v>
      </c>
      <c r="AG390" t="n">
        <v>1</v>
      </c>
      <c r="AL390" t="n">
        <v>1</v>
      </c>
      <c r="AM390" t="n">
        <v>1</v>
      </c>
      <c r="AN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300676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>
        <f>SUM(B391:BI391)</f>
        <v/>
      </c>
    </row>
    <row r="392">
      <c r="A392" t="inlineStr">
        <is>
          <t>300677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>
        <f>SUM(B392:BI392)</f>
        <v/>
      </c>
    </row>
    <row r="393">
      <c r="A393" t="inlineStr">
        <is>
          <t>300692</t>
        </is>
      </c>
      <c r="B393" t="n">
        <v>1</v>
      </c>
      <c r="C393" t="n">
        <v>1</v>
      </c>
      <c r="BJ393">
        <f>SUM(B393:BI393)</f>
        <v/>
      </c>
    </row>
    <row r="394">
      <c r="A394" t="inlineStr">
        <is>
          <t>300693</t>
        </is>
      </c>
      <c r="B394" t="n">
        <v>1</v>
      </c>
      <c r="C394" t="n">
        <v>1</v>
      </c>
      <c r="F394" t="n">
        <v>1</v>
      </c>
      <c r="AD394" t="n">
        <v>1</v>
      </c>
      <c r="AK394" t="n">
        <v>1</v>
      </c>
      <c r="AO394" t="n">
        <v>1</v>
      </c>
      <c r="AS394" t="n">
        <v>1</v>
      </c>
      <c r="AT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>
        <f>SUM(B394:BI394)</f>
        <v/>
      </c>
    </row>
    <row r="395">
      <c r="A395" t="inlineStr">
        <is>
          <t>300712</t>
        </is>
      </c>
      <c r="B395" t="n">
        <v>1</v>
      </c>
      <c r="C395" t="n">
        <v>1</v>
      </c>
      <c r="D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>
        <f>SUM(B395:BI395)</f>
        <v/>
      </c>
    </row>
    <row r="396">
      <c r="A396" t="inlineStr">
        <is>
          <t>300723</t>
        </is>
      </c>
      <c r="B396" t="n">
        <v>1</v>
      </c>
      <c r="C396" t="n">
        <v>1</v>
      </c>
      <c r="D396" t="n">
        <v>1</v>
      </c>
      <c r="E396" t="n">
        <v>1</v>
      </c>
      <c r="BJ396">
        <f>SUM(B396:BI396)</f>
        <v/>
      </c>
    </row>
    <row r="397">
      <c r="A397" t="inlineStr">
        <is>
          <t>300725</t>
        </is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>
        <f>SUM(B397:BI397)</f>
        <v/>
      </c>
    </row>
    <row r="398">
      <c r="A398" t="inlineStr">
        <is>
          <t>300730</t>
        </is>
      </c>
      <c r="B398" t="n">
        <v>1</v>
      </c>
      <c r="BJ398">
        <f>SUM(B398:BI398)</f>
        <v/>
      </c>
    </row>
    <row r="399">
      <c r="A399" t="inlineStr">
        <is>
          <t>300731</t>
        </is>
      </c>
      <c r="B399" t="n">
        <v>1</v>
      </c>
      <c r="C399" t="n">
        <v>1</v>
      </c>
      <c r="D399" t="n">
        <v>1</v>
      </c>
      <c r="E399" t="n">
        <v>1</v>
      </c>
      <c r="BJ399">
        <f>SUM(B399:BI399)</f>
        <v/>
      </c>
    </row>
    <row r="400">
      <c r="A400" t="inlineStr">
        <is>
          <t>300737</t>
        </is>
      </c>
      <c r="B400" t="n">
        <v>1</v>
      </c>
      <c r="C400" t="n">
        <v>1</v>
      </c>
      <c r="D400" t="n">
        <v>1</v>
      </c>
      <c r="E400" t="n">
        <v>1</v>
      </c>
      <c r="G400" t="n">
        <v>1</v>
      </c>
      <c r="H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>
        <f>SUM(B400:BI400)</f>
        <v/>
      </c>
    </row>
    <row r="401">
      <c r="A401" t="inlineStr">
        <is>
          <t>300747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BJ401">
        <f>SUM(B401:BI401)</f>
        <v/>
      </c>
    </row>
    <row r="402">
      <c r="A402" t="inlineStr">
        <is>
          <t>300751</t>
        </is>
      </c>
      <c r="B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300759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300760</t>
        </is>
      </c>
      <c r="B404" t="n">
        <v>1</v>
      </c>
      <c r="C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>
        <f>SUM(B404:BI404)</f>
        <v/>
      </c>
    </row>
    <row r="405">
      <c r="A405" t="inlineStr">
        <is>
          <t>300761</t>
        </is>
      </c>
      <c r="B405" t="n">
        <v>1</v>
      </c>
      <c r="C405" t="n">
        <v>1</v>
      </c>
      <c r="E405" t="n">
        <v>1</v>
      </c>
      <c r="BJ405">
        <f>SUM(B405:BI405)</f>
        <v/>
      </c>
    </row>
    <row r="406">
      <c r="A406" t="inlineStr">
        <is>
          <t>300763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300772</t>
        </is>
      </c>
      <c r="B407" t="n">
        <v>1</v>
      </c>
      <c r="D407" t="n">
        <v>1</v>
      </c>
      <c r="E407" t="n">
        <v>1</v>
      </c>
      <c r="F407" t="n">
        <v>1</v>
      </c>
      <c r="H407" t="n">
        <v>1</v>
      </c>
      <c r="J407" t="n">
        <v>1</v>
      </c>
      <c r="K407" t="n">
        <v>1</v>
      </c>
      <c r="L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BJ407">
        <f>SUM(B407:BI407)</f>
        <v/>
      </c>
    </row>
    <row r="408">
      <c r="A408" t="inlineStr">
        <is>
          <t>300776</t>
        </is>
      </c>
      <c r="B408" t="n">
        <v>1</v>
      </c>
      <c r="C408" t="n">
        <v>1</v>
      </c>
      <c r="G408" t="n">
        <v>1</v>
      </c>
      <c r="H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BI408" t="n">
        <v>1</v>
      </c>
      <c r="BJ408">
        <f>SUM(B408:BI408)</f>
        <v/>
      </c>
    </row>
    <row r="409">
      <c r="A409" t="inlineStr">
        <is>
          <t>300781</t>
        </is>
      </c>
      <c r="B409" t="n">
        <v>1</v>
      </c>
      <c r="C409" t="n">
        <v>1</v>
      </c>
      <c r="D409" t="n">
        <v>1</v>
      </c>
      <c r="BJ409">
        <f>SUM(B409:BI409)</f>
        <v/>
      </c>
    </row>
    <row r="410">
      <c r="A410" t="inlineStr">
        <is>
          <t>300783</t>
        </is>
      </c>
      <c r="B410" t="n">
        <v>1</v>
      </c>
      <c r="C410" t="n">
        <v>1</v>
      </c>
      <c r="D410" t="n">
        <v>1</v>
      </c>
      <c r="E410" t="n">
        <v>1</v>
      </c>
      <c r="BJ410">
        <f>SUM(B410:BI410)</f>
        <v/>
      </c>
    </row>
    <row r="411">
      <c r="A411" t="inlineStr">
        <is>
          <t>300785</t>
        </is>
      </c>
      <c r="B411" t="n">
        <v>1</v>
      </c>
      <c r="C411" t="n">
        <v>1</v>
      </c>
      <c r="D411" t="n">
        <v>1</v>
      </c>
      <c r="BJ411">
        <f>SUM(B411:BI411)</f>
        <v/>
      </c>
    </row>
    <row r="412">
      <c r="A412" t="inlineStr">
        <is>
          <t>300802</t>
        </is>
      </c>
      <c r="B412" t="n">
        <v>1</v>
      </c>
      <c r="C412" t="n">
        <v>1</v>
      </c>
      <c r="D412" t="n">
        <v>1</v>
      </c>
      <c r="BJ412">
        <f>SUM(B412:BI412)</f>
        <v/>
      </c>
    </row>
    <row r="413">
      <c r="A413" t="inlineStr">
        <is>
          <t>300825</t>
        </is>
      </c>
      <c r="B413" t="n">
        <v>1</v>
      </c>
      <c r="Y413" t="n">
        <v>1</v>
      </c>
      <c r="AA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>
        <f>SUM(B413:BI413)</f>
        <v/>
      </c>
    </row>
    <row r="414">
      <c r="A414" t="inlineStr">
        <is>
          <t>300827</t>
        </is>
      </c>
      <c r="B414" t="n">
        <v>1</v>
      </c>
      <c r="C414" t="n">
        <v>1</v>
      </c>
      <c r="F414" t="n">
        <v>1</v>
      </c>
      <c r="H414" t="n">
        <v>1</v>
      </c>
      <c r="I414" t="n">
        <v>1</v>
      </c>
      <c r="J414" t="n">
        <v>1</v>
      </c>
      <c r="K414" t="n">
        <v>1</v>
      </c>
      <c r="M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>
        <f>SUM(B414:BI414)</f>
        <v/>
      </c>
    </row>
    <row r="415">
      <c r="A415" t="inlineStr">
        <is>
          <t>300846</t>
        </is>
      </c>
      <c r="B415" t="n">
        <v>1</v>
      </c>
      <c r="C415" t="n">
        <v>1</v>
      </c>
      <c r="D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300850</t>
        </is>
      </c>
      <c r="B416" t="n">
        <v>1</v>
      </c>
      <c r="C416" t="n">
        <v>1</v>
      </c>
      <c r="D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300857</t>
        </is>
      </c>
      <c r="B417" t="n">
        <v>1</v>
      </c>
      <c r="C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300859</t>
        </is>
      </c>
      <c r="B418" t="n">
        <v>1</v>
      </c>
      <c r="C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I418" t="n">
        <v>1</v>
      </c>
      <c r="AJ418" t="n">
        <v>1</v>
      </c>
      <c r="AK418" t="n">
        <v>1</v>
      </c>
      <c r="AS418" t="n">
        <v>1</v>
      </c>
      <c r="AT418" t="n">
        <v>1</v>
      </c>
      <c r="AU418" t="n">
        <v>1</v>
      </c>
      <c r="AV418" t="n">
        <v>1</v>
      </c>
      <c r="BJ418">
        <f>SUM(B418:BI418)</f>
        <v/>
      </c>
    </row>
    <row r="419">
      <c r="A419" t="inlineStr">
        <is>
          <t>300861</t>
        </is>
      </c>
      <c r="B419" t="n">
        <v>1</v>
      </c>
      <c r="C419" t="n">
        <v>1</v>
      </c>
      <c r="F419" t="n">
        <v>1</v>
      </c>
      <c r="G419" t="n">
        <v>1</v>
      </c>
      <c r="H419" t="n">
        <v>1</v>
      </c>
      <c r="I419" t="n">
        <v>1</v>
      </c>
      <c r="BJ419">
        <f>SUM(B419:BI419)</f>
        <v/>
      </c>
    </row>
    <row r="420">
      <c r="A420" t="inlineStr">
        <is>
          <t>300866</t>
        </is>
      </c>
      <c r="B420" t="n">
        <v>1</v>
      </c>
      <c r="D420" t="n">
        <v>1</v>
      </c>
      <c r="N420" t="n">
        <v>1</v>
      </c>
      <c r="O420" t="n">
        <v>1</v>
      </c>
      <c r="P420" t="n">
        <v>1</v>
      </c>
      <c r="Q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BJ420">
        <f>SUM(B420:BI420)</f>
        <v/>
      </c>
    </row>
    <row r="421">
      <c r="A421" t="inlineStr">
        <is>
          <t>300879</t>
        </is>
      </c>
      <c r="B421" t="n">
        <v>1</v>
      </c>
      <c r="C421" t="n">
        <v>1</v>
      </c>
      <c r="D421" t="n">
        <v>1</v>
      </c>
      <c r="BJ421">
        <f>SUM(B421:BI421)</f>
        <v/>
      </c>
    </row>
    <row r="422">
      <c r="A422" t="inlineStr">
        <is>
          <t>300887</t>
        </is>
      </c>
      <c r="B422" t="n">
        <v>1</v>
      </c>
      <c r="C422" t="n">
        <v>1</v>
      </c>
      <c r="BJ422">
        <f>SUM(B422:BI422)</f>
        <v/>
      </c>
    </row>
    <row r="423">
      <c r="A423" t="inlineStr">
        <is>
          <t>300888</t>
        </is>
      </c>
      <c r="B423" t="n">
        <v>1</v>
      </c>
      <c r="C423" t="n">
        <v>1</v>
      </c>
      <c r="D423" t="n">
        <v>1</v>
      </c>
      <c r="E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I423" t="n">
        <v>1</v>
      </c>
      <c r="AJ423" t="n">
        <v>1</v>
      </c>
      <c r="AK423" t="n">
        <v>1</v>
      </c>
      <c r="AS423" t="n">
        <v>1</v>
      </c>
      <c r="AT423" t="n">
        <v>1</v>
      </c>
      <c r="AU423" t="n">
        <v>1</v>
      </c>
      <c r="AV423" t="n">
        <v>1</v>
      </c>
      <c r="BJ423">
        <f>SUM(B423:BI423)</f>
        <v/>
      </c>
    </row>
    <row r="424">
      <c r="A424" t="inlineStr">
        <is>
          <t>300896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>
        <f>SUM(B424:BI424)</f>
        <v/>
      </c>
    </row>
    <row r="425">
      <c r="A425" t="inlineStr">
        <is>
          <t>300902</t>
        </is>
      </c>
      <c r="B425" t="n">
        <v>1</v>
      </c>
      <c r="C425" t="n">
        <v>1</v>
      </c>
      <c r="BJ425">
        <f>SUM(B425:BI425)</f>
        <v/>
      </c>
    </row>
    <row r="426">
      <c r="A426" t="inlineStr">
        <is>
          <t>300909</t>
        </is>
      </c>
      <c r="B426" t="n">
        <v>1</v>
      </c>
      <c r="C426" t="n">
        <v>1</v>
      </c>
      <c r="BJ426">
        <f>SUM(B426:BI426)</f>
        <v/>
      </c>
    </row>
    <row r="427">
      <c r="A427" t="inlineStr">
        <is>
          <t>300910</t>
        </is>
      </c>
      <c r="B427" t="n">
        <v>1</v>
      </c>
      <c r="C427" t="n">
        <v>1</v>
      </c>
      <c r="BJ427">
        <f>SUM(B427:BI427)</f>
        <v/>
      </c>
    </row>
    <row r="428">
      <c r="A428" t="inlineStr">
        <is>
          <t>300919</t>
        </is>
      </c>
      <c r="B428" t="n">
        <v>1</v>
      </c>
      <c r="C428" t="n">
        <v>1</v>
      </c>
      <c r="D428" t="n">
        <v>1</v>
      </c>
      <c r="E428" t="n">
        <v>1</v>
      </c>
      <c r="AB428" t="n">
        <v>1</v>
      </c>
      <c r="BJ428">
        <f>SUM(B428:BI428)</f>
        <v/>
      </c>
    </row>
    <row r="429">
      <c r="A429" t="inlineStr">
        <is>
          <t>600003</t>
        </is>
      </c>
      <c r="B429" t="n">
        <v>1</v>
      </c>
      <c r="C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BJ429">
        <f>SUM(B429:BI429)</f>
        <v/>
      </c>
    </row>
    <row r="430">
      <c r="A430" t="inlineStr">
        <is>
          <t>600004</t>
        </is>
      </c>
      <c r="B430" t="n">
        <v>1</v>
      </c>
      <c r="M430" t="n">
        <v>1</v>
      </c>
      <c r="BJ430">
        <f>SUM(B430:BI430)</f>
        <v/>
      </c>
    </row>
    <row r="431">
      <c r="A431" t="inlineStr">
        <is>
          <t>600005</t>
        </is>
      </c>
      <c r="B431" t="n">
        <v>1</v>
      </c>
      <c r="C431" t="n">
        <v>1</v>
      </c>
      <c r="D431" t="n">
        <v>1</v>
      </c>
      <c r="E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Z431" t="n">
        <v>1</v>
      </c>
      <c r="AA431" t="n">
        <v>1</v>
      </c>
      <c r="AB431" t="n">
        <v>1</v>
      </c>
      <c r="AC431" t="n">
        <v>1</v>
      </c>
      <c r="AE431" t="n">
        <v>1</v>
      </c>
      <c r="AF431" t="n">
        <v>1</v>
      </c>
      <c r="AG431" t="n">
        <v>1</v>
      </c>
      <c r="AH431" t="n">
        <v>1</v>
      </c>
      <c r="BJ431">
        <f>SUM(B431:BI431)</f>
        <v/>
      </c>
    </row>
    <row r="432">
      <c r="A432" t="inlineStr">
        <is>
          <t>600009</t>
        </is>
      </c>
      <c r="B432" t="n">
        <v>1</v>
      </c>
      <c r="M432" t="n">
        <v>1</v>
      </c>
      <c r="BJ432">
        <f>SUM(B432:BI432)</f>
        <v/>
      </c>
    </row>
    <row r="433">
      <c r="A433" t="inlineStr">
        <is>
          <t>600019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600025</t>
        </is>
      </c>
      <c r="B434" t="n">
        <v>1</v>
      </c>
      <c r="C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BJ434">
        <f>SUM(B434:BI434)</f>
        <v/>
      </c>
    </row>
    <row r="435">
      <c r="A435" t="inlineStr">
        <is>
          <t>600026</t>
        </is>
      </c>
      <c r="B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L435" t="n">
        <v>1</v>
      </c>
      <c r="M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BB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600031</t>
        </is>
      </c>
      <c r="B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>
        <f>SUM(B436:BI436)</f>
        <v/>
      </c>
    </row>
    <row r="437">
      <c r="A437" t="inlineStr">
        <is>
          <t>600054</t>
        </is>
      </c>
      <c r="B437" t="n">
        <v>1</v>
      </c>
      <c r="C437" t="n">
        <v>1</v>
      </c>
      <c r="D437" t="n">
        <v>1</v>
      </c>
      <c r="G437" t="n">
        <v>1</v>
      </c>
      <c r="H437" t="n">
        <v>1</v>
      </c>
      <c r="I437" t="n">
        <v>1</v>
      </c>
      <c r="J437" t="n">
        <v>1</v>
      </c>
      <c r="L437" t="n">
        <v>1</v>
      </c>
      <c r="M437" t="n">
        <v>1</v>
      </c>
      <c r="BJ437">
        <f>SUM(B437:BI437)</f>
        <v/>
      </c>
    </row>
    <row r="438">
      <c r="A438" t="inlineStr">
        <is>
          <t>600058</t>
        </is>
      </c>
      <c r="B438" t="n">
        <v>1</v>
      </c>
      <c r="C438" t="n">
        <v>1</v>
      </c>
      <c r="G438" t="n">
        <v>1</v>
      </c>
      <c r="L438" t="n">
        <v>1</v>
      </c>
      <c r="M438" t="n">
        <v>1</v>
      </c>
      <c r="N438" t="n">
        <v>1</v>
      </c>
      <c r="AD438" t="n">
        <v>1</v>
      </c>
      <c r="BJ438">
        <f>SUM(B438:BI438)</f>
        <v/>
      </c>
    </row>
    <row r="439">
      <c r="A439" t="inlineStr">
        <is>
          <t>600060</t>
        </is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Z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600065</t>
        </is>
      </c>
      <c r="B440" t="n">
        <v>1</v>
      </c>
      <c r="C440" t="n">
        <v>1</v>
      </c>
      <c r="D440" t="n">
        <v>1</v>
      </c>
      <c r="AA440" t="n">
        <v>1</v>
      </c>
      <c r="AB440" t="n">
        <v>1</v>
      </c>
      <c r="AC440" t="n">
        <v>1</v>
      </c>
      <c r="AD440" t="n">
        <v>1</v>
      </c>
      <c r="BJ440">
        <f>SUM(B440:BI440)</f>
        <v/>
      </c>
    </row>
    <row r="441">
      <c r="A441" t="inlineStr">
        <is>
          <t>600069</t>
        </is>
      </c>
      <c r="B441" t="n">
        <v>1</v>
      </c>
      <c r="C441" t="n">
        <v>1</v>
      </c>
      <c r="D441" t="n">
        <v>1</v>
      </c>
      <c r="BJ441">
        <f>SUM(B441:BI441)</f>
        <v/>
      </c>
    </row>
    <row r="442">
      <c r="A442" t="inlineStr">
        <is>
          <t>600074</t>
        </is>
      </c>
      <c r="B442" t="n">
        <v>1</v>
      </c>
      <c r="BJ442">
        <f>SUM(B442:BI442)</f>
        <v/>
      </c>
    </row>
    <row r="443">
      <c r="A443" t="inlineStr">
        <is>
          <t>600075</t>
        </is>
      </c>
      <c r="B443" t="n">
        <v>1</v>
      </c>
      <c r="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J443" t="n">
        <v>1</v>
      </c>
      <c r="AK443" t="n">
        <v>1</v>
      </c>
      <c r="AL443" t="n">
        <v>1</v>
      </c>
      <c r="AX443" t="n">
        <v>1</v>
      </c>
      <c r="BA443" t="n">
        <v>1</v>
      </c>
      <c r="BG443" t="n">
        <v>1</v>
      </c>
      <c r="BH443" t="n">
        <v>1</v>
      </c>
      <c r="BJ443">
        <f>SUM(B443:BI443)</f>
        <v/>
      </c>
    </row>
    <row r="444">
      <c r="A444" t="inlineStr">
        <is>
          <t>600079</t>
        </is>
      </c>
      <c r="B444" t="n">
        <v>1</v>
      </c>
      <c r="C444" t="n">
        <v>1</v>
      </c>
      <c r="AB444" t="n">
        <v>1</v>
      </c>
      <c r="AC444" t="n">
        <v>1</v>
      </c>
      <c r="AD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>
        <f>SUM(B444:BI444)</f>
        <v/>
      </c>
    </row>
    <row r="445">
      <c r="A445" t="inlineStr">
        <is>
          <t>600080</t>
        </is>
      </c>
      <c r="B445" t="n">
        <v>1</v>
      </c>
      <c r="C445" t="n">
        <v>1</v>
      </c>
      <c r="AF445" t="n">
        <v>1</v>
      </c>
      <c r="AG445" t="n">
        <v>1</v>
      </c>
      <c r="BJ445">
        <f>SUM(B445:BI445)</f>
        <v/>
      </c>
    </row>
    <row r="446">
      <c r="A446" t="inlineStr">
        <is>
          <t>600082</t>
        </is>
      </c>
      <c r="B446" t="n">
        <v>1</v>
      </c>
      <c r="C446" t="n">
        <v>1</v>
      </c>
      <c r="BJ446">
        <f>SUM(B446:BI446)</f>
        <v/>
      </c>
    </row>
    <row r="447">
      <c r="A447" t="inlineStr">
        <is>
          <t>600084</t>
        </is>
      </c>
      <c r="B447" t="n">
        <v>1</v>
      </c>
      <c r="C447" t="n">
        <v>1</v>
      </c>
      <c r="BJ447">
        <f>SUM(B447:BI447)</f>
        <v/>
      </c>
    </row>
    <row r="448">
      <c r="A448" t="inlineStr">
        <is>
          <t>600087</t>
        </is>
      </c>
      <c r="B448" t="n">
        <v>1</v>
      </c>
      <c r="C448" t="n">
        <v>1</v>
      </c>
      <c r="D448" t="n">
        <v>1</v>
      </c>
      <c r="E448" t="n">
        <v>1</v>
      </c>
      <c r="BJ448">
        <f>SUM(B448:BI448)</f>
        <v/>
      </c>
    </row>
    <row r="449">
      <c r="A449" t="inlineStr">
        <is>
          <t>600089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600096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P450" t="n">
        <v>1</v>
      </c>
      <c r="AQ450" t="n">
        <v>1</v>
      </c>
      <c r="AR450" t="n">
        <v>1</v>
      </c>
      <c r="AU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600107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>
        <f>SUM(B451:BI451)</f>
        <v/>
      </c>
    </row>
    <row r="452">
      <c r="A452" t="inlineStr">
        <is>
          <t>600111</t>
        </is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600114</t>
        </is>
      </c>
      <c r="B453" t="n">
        <v>1</v>
      </c>
      <c r="C453" t="n">
        <v>1</v>
      </c>
      <c r="D453" t="n">
        <v>1</v>
      </c>
      <c r="E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>
        <f>SUM(B453:BI453)</f>
        <v/>
      </c>
    </row>
    <row r="454">
      <c r="A454" t="inlineStr">
        <is>
          <t>600118</t>
        </is>
      </c>
      <c r="B454" t="n">
        <v>1</v>
      </c>
      <c r="E454" t="n">
        <v>1</v>
      </c>
      <c r="F454" t="n">
        <v>1</v>
      </c>
      <c r="G454" t="n">
        <v>1</v>
      </c>
      <c r="H454" t="n">
        <v>1</v>
      </c>
      <c r="L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600129</t>
        </is>
      </c>
      <c r="B455" t="n">
        <v>1</v>
      </c>
      <c r="C455" t="n">
        <v>1</v>
      </c>
      <c r="BA455" t="n">
        <v>1</v>
      </c>
      <c r="BJ455">
        <f>SUM(B455:BI455)</f>
        <v/>
      </c>
    </row>
    <row r="456">
      <c r="A456" t="inlineStr">
        <is>
          <t>600131</t>
        </is>
      </c>
      <c r="B456" t="n">
        <v>1</v>
      </c>
      <c r="BJ456">
        <f>SUM(B456:BI456)</f>
        <v/>
      </c>
    </row>
    <row r="457">
      <c r="A457" t="inlineStr">
        <is>
          <t>600132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600133</t>
        </is>
      </c>
      <c r="B458" t="n">
        <v>1</v>
      </c>
      <c r="C458" t="n">
        <v>1</v>
      </c>
      <c r="BJ458">
        <f>SUM(B458:BI458)</f>
        <v/>
      </c>
    </row>
    <row r="459">
      <c r="A459" t="inlineStr">
        <is>
          <t>600138</t>
        </is>
      </c>
      <c r="B459" t="n">
        <v>1</v>
      </c>
      <c r="C459" t="n">
        <v>1</v>
      </c>
      <c r="BJ459">
        <f>SUM(B459:BI459)</f>
        <v/>
      </c>
    </row>
    <row r="460">
      <c r="A460" t="inlineStr">
        <is>
          <t>600139</t>
        </is>
      </c>
      <c r="B460" t="n">
        <v>1</v>
      </c>
      <c r="C460" t="n">
        <v>1</v>
      </c>
      <c r="G460" t="n">
        <v>1</v>
      </c>
      <c r="AC460" t="n">
        <v>1</v>
      </c>
      <c r="BJ460">
        <f>SUM(B460:BI460)</f>
        <v/>
      </c>
    </row>
    <row r="461">
      <c r="A461" t="inlineStr">
        <is>
          <t>600141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>
        <f>SUM(B461:BI461)</f>
        <v/>
      </c>
    </row>
    <row r="462">
      <c r="A462" t="inlineStr">
        <is>
          <t>600143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>
        <f>SUM(B462:BI462)</f>
        <v/>
      </c>
    </row>
    <row r="463">
      <c r="A463" t="inlineStr">
        <is>
          <t>600146</t>
        </is>
      </c>
      <c r="B463" t="n">
        <v>1</v>
      </c>
      <c r="C463" t="n">
        <v>1</v>
      </c>
      <c r="D463" t="n">
        <v>1</v>
      </c>
      <c r="BJ463">
        <f>SUM(B463:BI463)</f>
        <v/>
      </c>
    </row>
    <row r="464">
      <c r="A464" t="inlineStr">
        <is>
          <t>600152</t>
        </is>
      </c>
      <c r="B464" t="n">
        <v>1</v>
      </c>
      <c r="C464" t="n">
        <v>1</v>
      </c>
      <c r="BJ464">
        <f>SUM(B464:BI464)</f>
        <v/>
      </c>
    </row>
    <row r="465">
      <c r="A465" t="inlineStr">
        <is>
          <t>600160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600161</t>
        </is>
      </c>
      <c r="B466" t="n">
        <v>1</v>
      </c>
      <c r="J466" t="n">
        <v>1</v>
      </c>
      <c r="K466" t="n">
        <v>1</v>
      </c>
      <c r="L466" t="n">
        <v>1</v>
      </c>
      <c r="M466" t="n">
        <v>1</v>
      </c>
      <c r="AC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600163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Z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>
        <f>SUM(B467:BI467)</f>
        <v/>
      </c>
    </row>
    <row r="468">
      <c r="A468" t="inlineStr">
        <is>
          <t>600169</t>
        </is>
      </c>
      <c r="B468" t="n">
        <v>1</v>
      </c>
      <c r="C468" t="n">
        <v>1</v>
      </c>
      <c r="D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T468" t="n">
        <v>1</v>
      </c>
      <c r="U468" t="n">
        <v>1</v>
      </c>
      <c r="V468" t="n">
        <v>1</v>
      </c>
      <c r="W468" t="n">
        <v>1</v>
      </c>
      <c r="Y468" t="n">
        <v>1</v>
      </c>
      <c r="AB468" t="n">
        <v>1</v>
      </c>
      <c r="AC468" t="n">
        <v>1</v>
      </c>
      <c r="BJ468">
        <f>SUM(B468:BI468)</f>
        <v/>
      </c>
    </row>
    <row r="469">
      <c r="A469" t="inlineStr">
        <is>
          <t>600175</t>
        </is>
      </c>
      <c r="B469" t="n">
        <v>1</v>
      </c>
      <c r="C469" t="n">
        <v>1</v>
      </c>
      <c r="D469" t="n">
        <v>1</v>
      </c>
      <c r="BJ469">
        <f>SUM(B469:BI469)</f>
        <v/>
      </c>
    </row>
    <row r="470">
      <c r="A470" t="inlineStr">
        <is>
          <t>600176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600179</t>
        </is>
      </c>
      <c r="B471" t="n">
        <v>1</v>
      </c>
      <c r="C471" t="n">
        <v>1</v>
      </c>
      <c r="D471" t="n">
        <v>1</v>
      </c>
      <c r="E471" t="n">
        <v>1</v>
      </c>
      <c r="AK471" t="n">
        <v>1</v>
      </c>
      <c r="BJ471">
        <f>SUM(B471:BI471)</f>
        <v/>
      </c>
    </row>
    <row r="472">
      <c r="A472" t="inlineStr">
        <is>
          <t>600193</t>
        </is>
      </c>
      <c r="B472" t="n">
        <v>1</v>
      </c>
      <c r="C472" t="n">
        <v>1</v>
      </c>
      <c r="N472" t="n">
        <v>1</v>
      </c>
      <c r="O472" t="n">
        <v>1</v>
      </c>
      <c r="AJ472" t="n">
        <v>1</v>
      </c>
      <c r="AK472" t="n">
        <v>1</v>
      </c>
      <c r="AL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>
        <f>SUM(B472:BI472)</f>
        <v/>
      </c>
    </row>
    <row r="473">
      <c r="A473" t="inlineStr">
        <is>
          <t>600195</t>
        </is>
      </c>
      <c r="B473" t="n">
        <v>1</v>
      </c>
      <c r="C473" t="n">
        <v>1</v>
      </c>
      <c r="D473" t="n">
        <v>1</v>
      </c>
      <c r="E473" t="n">
        <v>1</v>
      </c>
      <c r="G473" t="n">
        <v>1</v>
      </c>
      <c r="AO473" t="n">
        <v>1</v>
      </c>
      <c r="AR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J473">
        <f>SUM(B473:BI473)</f>
        <v/>
      </c>
    </row>
    <row r="474">
      <c r="A474" t="inlineStr">
        <is>
          <t>600196</t>
        </is>
      </c>
      <c r="B474" t="n">
        <v>1</v>
      </c>
      <c r="C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600201</t>
        </is>
      </c>
      <c r="B475" t="n">
        <v>1</v>
      </c>
      <c r="C475" t="n">
        <v>1</v>
      </c>
      <c r="D475" t="n">
        <v>1</v>
      </c>
      <c r="E475" t="n">
        <v>1</v>
      </c>
      <c r="BA475" t="n">
        <v>1</v>
      </c>
      <c r="BB475" t="n">
        <v>1</v>
      </c>
      <c r="BC475" t="n">
        <v>1</v>
      </c>
      <c r="BD475" t="n">
        <v>1</v>
      </c>
      <c r="BJ475">
        <f>SUM(B475:BI475)</f>
        <v/>
      </c>
    </row>
    <row r="476">
      <c r="A476" t="inlineStr">
        <is>
          <t>600210</t>
        </is>
      </c>
      <c r="B476" t="n">
        <v>1</v>
      </c>
      <c r="C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600221</t>
        </is>
      </c>
      <c r="B477" t="n">
        <v>1</v>
      </c>
      <c r="C477" t="n">
        <v>1</v>
      </c>
      <c r="D477" t="n">
        <v>1</v>
      </c>
      <c r="BJ477">
        <f>SUM(B477:BI477)</f>
        <v/>
      </c>
    </row>
    <row r="478">
      <c r="A478" t="inlineStr">
        <is>
          <t>600222</t>
        </is>
      </c>
      <c r="B478" t="n">
        <v>1</v>
      </c>
      <c r="C478" t="n">
        <v>1</v>
      </c>
      <c r="BJ478">
        <f>SUM(B478:BI478)</f>
        <v/>
      </c>
    </row>
    <row r="479">
      <c r="A479" t="inlineStr">
        <is>
          <t>600223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N479" t="n">
        <v>1</v>
      </c>
      <c r="P479" t="n">
        <v>1</v>
      </c>
      <c r="Q479" t="n">
        <v>1</v>
      </c>
      <c r="R479" t="n">
        <v>1</v>
      </c>
      <c r="S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>
        <f>SUM(B479:BI479)</f>
        <v/>
      </c>
    </row>
    <row r="480">
      <c r="A480" t="inlineStr">
        <is>
          <t>600225</t>
        </is>
      </c>
      <c r="B480" t="n">
        <v>1</v>
      </c>
      <c r="C480" t="n">
        <v>1</v>
      </c>
      <c r="D480" t="n">
        <v>1</v>
      </c>
      <c r="BJ480">
        <f>SUM(B480:BI480)</f>
        <v/>
      </c>
    </row>
    <row r="481">
      <c r="A481" t="inlineStr">
        <is>
          <t>600230</t>
        </is>
      </c>
      <c r="B481" t="n">
        <v>1</v>
      </c>
      <c r="C481" t="n">
        <v>1</v>
      </c>
      <c r="BJ481">
        <f>SUM(B481:BI481)</f>
        <v/>
      </c>
    </row>
    <row r="482">
      <c r="A482" t="inlineStr">
        <is>
          <t>600233</t>
        </is>
      </c>
      <c r="B482" t="n">
        <v>1</v>
      </c>
      <c r="C482" t="n">
        <v>1</v>
      </c>
      <c r="BJ482">
        <f>SUM(B482:BI482)</f>
        <v/>
      </c>
    </row>
    <row r="483">
      <c r="A483" t="inlineStr">
        <is>
          <t>600234</t>
        </is>
      </c>
      <c r="B483" t="n">
        <v>1</v>
      </c>
      <c r="C483" t="n">
        <v>1</v>
      </c>
      <c r="BJ483">
        <f>SUM(B483:BI483)</f>
        <v/>
      </c>
    </row>
    <row r="484">
      <c r="A484" t="inlineStr">
        <is>
          <t>600235</t>
        </is>
      </c>
      <c r="B484" t="n">
        <v>1</v>
      </c>
      <c r="C484" t="n">
        <v>1</v>
      </c>
      <c r="D484" t="n">
        <v>1</v>
      </c>
      <c r="E484" t="n">
        <v>1</v>
      </c>
      <c r="H484" t="n">
        <v>1</v>
      </c>
      <c r="I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AV484" t="n">
        <v>1</v>
      </c>
      <c r="AW484" t="n">
        <v>1</v>
      </c>
      <c r="BD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600236</t>
        </is>
      </c>
      <c r="B485" t="n">
        <v>1</v>
      </c>
      <c r="C485" t="n">
        <v>1</v>
      </c>
      <c r="D485" t="n">
        <v>1</v>
      </c>
      <c r="BJ485">
        <f>SUM(B485:BI485)</f>
        <v/>
      </c>
    </row>
    <row r="486">
      <c r="A486" t="inlineStr">
        <is>
          <t>600238</t>
        </is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600240</t>
        </is>
      </c>
      <c r="B487" t="n">
        <v>1</v>
      </c>
      <c r="C487" t="n">
        <v>1</v>
      </c>
      <c r="D487" t="n">
        <v>1</v>
      </c>
      <c r="E487" t="n">
        <v>1</v>
      </c>
      <c r="BJ487">
        <f>SUM(B487:BI487)</f>
        <v/>
      </c>
    </row>
    <row r="488">
      <c r="A488" t="inlineStr">
        <is>
          <t>600241</t>
        </is>
      </c>
      <c r="B488" t="n">
        <v>1</v>
      </c>
      <c r="C488" t="n">
        <v>1</v>
      </c>
      <c r="BJ488">
        <f>SUM(B488:BI488)</f>
        <v/>
      </c>
    </row>
    <row r="489">
      <c r="A489" t="inlineStr">
        <is>
          <t>600242</t>
        </is>
      </c>
      <c r="B489" t="n">
        <v>1</v>
      </c>
      <c r="C489" t="n">
        <v>1</v>
      </c>
      <c r="BJ489">
        <f>SUM(B489:BI489)</f>
        <v/>
      </c>
    </row>
    <row r="490">
      <c r="A490" t="inlineStr">
        <is>
          <t>600258</t>
        </is>
      </c>
      <c r="B490" t="n">
        <v>1</v>
      </c>
      <c r="C490" t="n">
        <v>1</v>
      </c>
      <c r="D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BG490" t="n">
        <v>1</v>
      </c>
      <c r="BJ490">
        <f>SUM(B490:BI490)</f>
        <v/>
      </c>
    </row>
    <row r="491">
      <c r="A491" t="inlineStr">
        <is>
          <t>600259</t>
        </is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AC491" t="n">
        <v>1</v>
      </c>
      <c r="AD491" t="n">
        <v>1</v>
      </c>
      <c r="AE491" t="n">
        <v>1</v>
      </c>
      <c r="AJ491" t="n">
        <v>1</v>
      </c>
      <c r="AK491" t="n">
        <v>1</v>
      </c>
      <c r="AL491" t="n">
        <v>1</v>
      </c>
      <c r="AM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W491" t="n">
        <v>1</v>
      </c>
      <c r="BF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600263</t>
        </is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AA492" t="n">
        <v>1</v>
      </c>
      <c r="AB492" t="n">
        <v>1</v>
      </c>
      <c r="AC492" t="n">
        <v>1</v>
      </c>
      <c r="AU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600267</t>
        </is>
      </c>
      <c r="B493" t="n">
        <v>1</v>
      </c>
      <c r="D493" t="n">
        <v>1</v>
      </c>
      <c r="G493" t="n">
        <v>1</v>
      </c>
      <c r="I493" t="n">
        <v>1</v>
      </c>
      <c r="L493" t="n">
        <v>1</v>
      </c>
      <c r="M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P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>
        <f>SUM(B493:BI493)</f>
        <v/>
      </c>
    </row>
    <row r="494">
      <c r="A494" t="inlineStr">
        <is>
          <t>600270</t>
        </is>
      </c>
      <c r="B494" t="n">
        <v>1</v>
      </c>
      <c r="I494" t="n">
        <v>1</v>
      </c>
      <c r="J494" t="n">
        <v>1</v>
      </c>
      <c r="L494" t="n">
        <v>1</v>
      </c>
      <c r="P494" t="n">
        <v>1</v>
      </c>
      <c r="V494" t="n">
        <v>1</v>
      </c>
      <c r="AJ494" t="n">
        <v>1</v>
      </c>
      <c r="AK494" t="n">
        <v>1</v>
      </c>
      <c r="AL494" t="n">
        <v>1</v>
      </c>
      <c r="AM494" t="n">
        <v>1</v>
      </c>
      <c r="AU494" t="n">
        <v>1</v>
      </c>
      <c r="AY494" t="n">
        <v>1</v>
      </c>
      <c r="AZ494" t="n">
        <v>1</v>
      </c>
      <c r="BA494" t="n">
        <v>1</v>
      </c>
      <c r="BJ494">
        <f>SUM(B494:BI494)</f>
        <v/>
      </c>
    </row>
    <row r="495">
      <c r="A495" t="inlineStr">
        <is>
          <t>600272</t>
        </is>
      </c>
      <c r="B495" t="n">
        <v>1</v>
      </c>
      <c r="C495" t="n">
        <v>1</v>
      </c>
      <c r="D495" t="n">
        <v>1</v>
      </c>
      <c r="BJ495">
        <f>SUM(B495:BI495)</f>
        <v/>
      </c>
    </row>
    <row r="496">
      <c r="A496" t="inlineStr">
        <is>
          <t>600276</t>
        </is>
      </c>
      <c r="B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>
        <f>SUM(B496:BI496)</f>
        <v/>
      </c>
    </row>
    <row r="497">
      <c r="A497" t="inlineStr">
        <is>
          <t>600278</t>
        </is>
      </c>
      <c r="B497" t="n">
        <v>1</v>
      </c>
      <c r="C497" t="n">
        <v>1</v>
      </c>
      <c r="E497" t="n">
        <v>1</v>
      </c>
      <c r="BJ497">
        <f>SUM(B497:BI497)</f>
        <v/>
      </c>
    </row>
    <row r="498">
      <c r="A498" t="inlineStr">
        <is>
          <t>600280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R498" t="n">
        <v>1</v>
      </c>
      <c r="AS498" t="n">
        <v>1</v>
      </c>
      <c r="AU498" t="n">
        <v>1</v>
      </c>
      <c r="AV498" t="n">
        <v>1</v>
      </c>
      <c r="AW498" t="n">
        <v>1</v>
      </c>
      <c r="BJ498">
        <f>SUM(B498:BI498)</f>
        <v/>
      </c>
    </row>
    <row r="499">
      <c r="A499" t="inlineStr">
        <is>
          <t>600282</t>
        </is>
      </c>
      <c r="B499" t="n">
        <v>1</v>
      </c>
      <c r="C499" t="n">
        <v>1</v>
      </c>
      <c r="BJ499">
        <f>SUM(B499:BI499)</f>
        <v/>
      </c>
    </row>
    <row r="500">
      <c r="A500" t="inlineStr">
        <is>
          <t>600290</t>
        </is>
      </c>
      <c r="B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BJ500">
        <f>SUM(B500:BI500)</f>
        <v/>
      </c>
    </row>
    <row r="501">
      <c r="A501" t="inlineStr">
        <is>
          <t>600295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600298</t>
        </is>
      </c>
      <c r="B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AC502" t="n">
        <v>1</v>
      </c>
      <c r="AE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600299</t>
        </is>
      </c>
      <c r="B503" t="n">
        <v>1</v>
      </c>
      <c r="C503" t="n">
        <v>1</v>
      </c>
      <c r="D503" t="n">
        <v>1</v>
      </c>
      <c r="E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I503" t="n">
        <v>1</v>
      </c>
      <c r="BJ503">
        <f>SUM(B503:BI503)</f>
        <v/>
      </c>
    </row>
    <row r="504">
      <c r="A504" t="inlineStr">
        <is>
          <t>600301</t>
        </is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O504" t="n">
        <v>1</v>
      </c>
      <c r="P504" t="n">
        <v>1</v>
      </c>
      <c r="Q504" t="n">
        <v>1</v>
      </c>
      <c r="R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AR504" t="n">
        <v>1</v>
      </c>
      <c r="BJ504">
        <f>SUM(B504:BI504)</f>
        <v/>
      </c>
    </row>
    <row r="505">
      <c r="A505" t="inlineStr">
        <is>
          <t>600303</t>
        </is>
      </c>
      <c r="B505" t="n">
        <v>1</v>
      </c>
      <c r="C505" t="n">
        <v>1</v>
      </c>
      <c r="BJ505">
        <f>SUM(B505:BI505)</f>
        <v/>
      </c>
    </row>
    <row r="506">
      <c r="A506" t="inlineStr">
        <is>
          <t>600305</t>
        </is>
      </c>
      <c r="B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600309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600313</t>
        </is>
      </c>
      <c r="B508" t="n">
        <v>1</v>
      </c>
      <c r="C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T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600315</t>
        </is>
      </c>
      <c r="B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BA509" t="n">
        <v>1</v>
      </c>
      <c r="BB509" t="n">
        <v>1</v>
      </c>
      <c r="BJ509">
        <f>SUM(B509:BI509)</f>
        <v/>
      </c>
    </row>
    <row r="510">
      <c r="A510" t="inlineStr">
        <is>
          <t>600317</t>
        </is>
      </c>
      <c r="B510" t="n">
        <v>1</v>
      </c>
      <c r="C510" t="n">
        <v>1</v>
      </c>
      <c r="D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G510" t="n">
        <v>1</v>
      </c>
      <c r="AH510" t="n">
        <v>1</v>
      </c>
      <c r="AI510" t="n">
        <v>1</v>
      </c>
      <c r="AS510" t="n">
        <v>1</v>
      </c>
      <c r="BJ510">
        <f>SUM(B510:BI510)</f>
        <v/>
      </c>
    </row>
    <row r="511">
      <c r="A511" t="inlineStr">
        <is>
          <t>600328</t>
        </is>
      </c>
      <c r="B511" t="n">
        <v>1</v>
      </c>
      <c r="C511" t="n">
        <v>1</v>
      </c>
      <c r="D511" t="n">
        <v>1</v>
      </c>
      <c r="BJ511">
        <f>SUM(B511:BI511)</f>
        <v/>
      </c>
    </row>
    <row r="512">
      <c r="A512" t="inlineStr">
        <is>
          <t>600330</t>
        </is>
      </c>
      <c r="B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R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600335</t>
        </is>
      </c>
      <c r="B513" t="n">
        <v>1</v>
      </c>
      <c r="C513" t="n">
        <v>1</v>
      </c>
      <c r="BJ513">
        <f>SUM(B513:BI513)</f>
        <v/>
      </c>
    </row>
    <row r="514">
      <c r="A514" t="inlineStr">
        <is>
          <t>600338</t>
        </is>
      </c>
      <c r="B514" t="n">
        <v>1</v>
      </c>
      <c r="C514" t="n">
        <v>1</v>
      </c>
      <c r="E514" t="n">
        <v>1</v>
      </c>
      <c r="G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S514" t="n">
        <v>1</v>
      </c>
      <c r="T514" t="n">
        <v>1</v>
      </c>
      <c r="AI514" t="n">
        <v>1</v>
      </c>
      <c r="AJ514" t="n">
        <v>1</v>
      </c>
      <c r="AK514" t="n">
        <v>1</v>
      </c>
      <c r="AL514" t="n">
        <v>1</v>
      </c>
      <c r="BJ514">
        <f>SUM(B514:BI514)</f>
        <v/>
      </c>
    </row>
    <row r="515">
      <c r="A515" t="inlineStr">
        <is>
          <t>600346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600366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L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T516" t="n">
        <v>1</v>
      </c>
      <c r="U516" t="n">
        <v>1</v>
      </c>
      <c r="W516" t="n">
        <v>1</v>
      </c>
      <c r="X516" t="n">
        <v>1</v>
      </c>
      <c r="Y516" t="n">
        <v>1</v>
      </c>
      <c r="Z516" t="n">
        <v>1</v>
      </c>
      <c r="AC516" t="n">
        <v>1</v>
      </c>
      <c r="AD516" t="n">
        <v>1</v>
      </c>
      <c r="AQ516" t="n">
        <v>1</v>
      </c>
      <c r="AR516" t="n">
        <v>1</v>
      </c>
      <c r="AW516" t="n">
        <v>1</v>
      </c>
      <c r="BJ516">
        <f>SUM(B516:BI516)</f>
        <v/>
      </c>
    </row>
    <row r="517">
      <c r="A517" t="inlineStr">
        <is>
          <t>600367</t>
        </is>
      </c>
      <c r="B517" t="n">
        <v>1</v>
      </c>
      <c r="C517" t="n">
        <v>1</v>
      </c>
      <c r="BJ517">
        <f>SUM(B517:BI517)</f>
        <v/>
      </c>
    </row>
    <row r="518">
      <c r="A518" t="inlineStr">
        <is>
          <t>600370</t>
        </is>
      </c>
      <c r="B518" t="n">
        <v>1</v>
      </c>
      <c r="C518" t="n">
        <v>1</v>
      </c>
      <c r="D518" t="n">
        <v>1</v>
      </c>
      <c r="E518" t="n">
        <v>1</v>
      </c>
      <c r="AU518" t="n">
        <v>1</v>
      </c>
      <c r="AV518" t="n">
        <v>1</v>
      </c>
      <c r="AW518" t="n">
        <v>1</v>
      </c>
      <c r="BC518" t="n">
        <v>1</v>
      </c>
      <c r="BG518" t="n">
        <v>1</v>
      </c>
      <c r="BJ518">
        <f>SUM(B518:BI518)</f>
        <v/>
      </c>
    </row>
    <row r="519">
      <c r="A519" t="inlineStr">
        <is>
          <t>600371</t>
        </is>
      </c>
      <c r="B519" t="n">
        <v>1</v>
      </c>
      <c r="AC519" t="n">
        <v>1</v>
      </c>
      <c r="AD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I519" t="n">
        <v>1</v>
      </c>
      <c r="BJ519">
        <f>SUM(B519:BI519)</f>
        <v/>
      </c>
    </row>
    <row r="520">
      <c r="A520" t="inlineStr">
        <is>
          <t>600375</t>
        </is>
      </c>
      <c r="B520" t="n">
        <v>1</v>
      </c>
      <c r="D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>
        <f>SUM(B520:BI520)</f>
        <v/>
      </c>
    </row>
    <row r="521">
      <c r="A521" t="inlineStr">
        <is>
          <t>600392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600400</t>
        </is>
      </c>
      <c r="B522" t="n">
        <v>1</v>
      </c>
      <c r="C522" t="n">
        <v>1</v>
      </c>
      <c r="BJ522">
        <f>SUM(B522:BI522)</f>
        <v/>
      </c>
    </row>
    <row r="523">
      <c r="A523" t="inlineStr">
        <is>
          <t>600401</t>
        </is>
      </c>
      <c r="B523" t="n">
        <v>1</v>
      </c>
      <c r="C523" t="n">
        <v>1</v>
      </c>
      <c r="BJ523">
        <f>SUM(B523:BI523)</f>
        <v/>
      </c>
    </row>
    <row r="524">
      <c r="A524" t="inlineStr">
        <is>
          <t>600403</t>
        </is>
      </c>
      <c r="B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D524" t="n">
        <v>1</v>
      </c>
      <c r="AI524" t="n">
        <v>1</v>
      </c>
      <c r="AJ524" t="n">
        <v>1</v>
      </c>
      <c r="AM524" t="n">
        <v>1</v>
      </c>
      <c r="AW524" t="n">
        <v>1</v>
      </c>
      <c r="AX524" t="n">
        <v>1</v>
      </c>
      <c r="BJ524">
        <f>SUM(B524:BI524)</f>
        <v/>
      </c>
    </row>
    <row r="525">
      <c r="A525" t="inlineStr">
        <is>
          <t>600406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>
        <f>SUM(B525:BI525)</f>
        <v/>
      </c>
    </row>
    <row r="526">
      <c r="A526" t="inlineStr">
        <is>
          <t>600408</t>
        </is>
      </c>
      <c r="B526" t="n">
        <v>1</v>
      </c>
      <c r="C526" t="n">
        <v>1</v>
      </c>
      <c r="D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BJ526">
        <f>SUM(B526:BI526)</f>
        <v/>
      </c>
    </row>
    <row r="527">
      <c r="A527" t="inlineStr">
        <is>
          <t>600421</t>
        </is>
      </c>
      <c r="B527" t="n">
        <v>1</v>
      </c>
      <c r="C527" t="n">
        <v>1</v>
      </c>
      <c r="D527" t="n">
        <v>1</v>
      </c>
      <c r="BA527" t="n">
        <v>1</v>
      </c>
      <c r="BB527" t="n">
        <v>1</v>
      </c>
      <c r="BC527" t="n">
        <v>1</v>
      </c>
      <c r="BD527" t="n">
        <v>1</v>
      </c>
      <c r="BF527" t="n">
        <v>1</v>
      </c>
      <c r="BJ527">
        <f>SUM(B527:BI527)</f>
        <v/>
      </c>
    </row>
    <row r="528">
      <c r="A528" t="inlineStr">
        <is>
          <t>600422</t>
        </is>
      </c>
      <c r="B528" t="n">
        <v>1</v>
      </c>
      <c r="C528" t="n">
        <v>1</v>
      </c>
      <c r="BJ528">
        <f>SUM(B528:BI528)</f>
        <v/>
      </c>
    </row>
    <row r="529">
      <c r="A529" t="inlineStr">
        <is>
          <t>600426</t>
        </is>
      </c>
      <c r="B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600428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600432</t>
        </is>
      </c>
      <c r="B531" t="n">
        <v>1</v>
      </c>
      <c r="C531" t="n">
        <v>1</v>
      </c>
      <c r="D531" t="n">
        <v>1</v>
      </c>
      <c r="BJ531">
        <f>SUM(B531:BI531)</f>
        <v/>
      </c>
    </row>
    <row r="532">
      <c r="A532" t="inlineStr">
        <is>
          <t>600436</t>
        </is>
      </c>
      <c r="B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600438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>
        <f>SUM(B533:BI533)</f>
        <v/>
      </c>
    </row>
    <row r="534">
      <c r="A534" t="inlineStr">
        <is>
          <t>600444</t>
        </is>
      </c>
      <c r="B534" t="n">
        <v>1</v>
      </c>
      <c r="C534" t="n">
        <v>1</v>
      </c>
      <c r="D534" t="n">
        <v>1</v>
      </c>
      <c r="BJ534">
        <f>SUM(B534:BI534)</f>
        <v/>
      </c>
    </row>
    <row r="535">
      <c r="A535" t="inlineStr">
        <is>
          <t>600458</t>
        </is>
      </c>
      <c r="B535" t="n">
        <v>1</v>
      </c>
      <c r="C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N535" t="n">
        <v>1</v>
      </c>
      <c r="AO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600461</t>
        </is>
      </c>
      <c r="B536" t="n">
        <v>1</v>
      </c>
      <c r="C536" t="n">
        <v>1</v>
      </c>
      <c r="BJ536">
        <f>SUM(B536:BI536)</f>
        <v/>
      </c>
    </row>
    <row r="537">
      <c r="A537" t="inlineStr">
        <is>
          <t>600472</t>
        </is>
      </c>
      <c r="B537" t="n">
        <v>1</v>
      </c>
      <c r="C537" t="n">
        <v>1</v>
      </c>
      <c r="D537" t="n">
        <v>1</v>
      </c>
      <c r="E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600479</t>
        </is>
      </c>
      <c r="B538" t="n">
        <v>1</v>
      </c>
      <c r="C538" t="n">
        <v>1</v>
      </c>
      <c r="BJ538">
        <f>SUM(B538:BI538)</f>
        <v/>
      </c>
    </row>
    <row r="539">
      <c r="A539" t="inlineStr">
        <is>
          <t>600480</t>
        </is>
      </c>
      <c r="B539" t="n">
        <v>1</v>
      </c>
      <c r="C539" t="n">
        <v>1</v>
      </c>
      <c r="D539" t="n">
        <v>1</v>
      </c>
      <c r="E539" t="n">
        <v>1</v>
      </c>
      <c r="Z539" t="n">
        <v>1</v>
      </c>
      <c r="AN539" t="n">
        <v>1</v>
      </c>
      <c r="AO539" t="n">
        <v>1</v>
      </c>
      <c r="AP539" t="n">
        <v>1</v>
      </c>
      <c r="AQ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600483</t>
        </is>
      </c>
      <c r="B540" t="n">
        <v>1</v>
      </c>
      <c r="C540" t="n">
        <v>1</v>
      </c>
      <c r="BJ540">
        <f>SUM(B540:BI540)</f>
        <v/>
      </c>
    </row>
    <row r="541">
      <c r="A541" t="inlineStr">
        <is>
          <t>600485</t>
        </is>
      </c>
      <c r="B541" t="n">
        <v>1</v>
      </c>
      <c r="U541" t="n">
        <v>1</v>
      </c>
      <c r="V541" t="n">
        <v>1</v>
      </c>
      <c r="W541" t="n">
        <v>1</v>
      </c>
      <c r="X541" t="n">
        <v>1</v>
      </c>
      <c r="BJ541">
        <f>SUM(B541:BI541)</f>
        <v/>
      </c>
    </row>
    <row r="542">
      <c r="A542" t="inlineStr">
        <is>
          <t>600486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600489</t>
        </is>
      </c>
      <c r="B543" t="n">
        <v>1</v>
      </c>
      <c r="C543" t="n">
        <v>1</v>
      </c>
      <c r="BJ543">
        <f>SUM(B543:BI543)</f>
        <v/>
      </c>
    </row>
    <row r="544">
      <c r="A544" t="inlineStr">
        <is>
          <t>600497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600499</t>
        </is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>
        <f>SUM(B545:BI545)</f>
        <v/>
      </c>
    </row>
    <row r="546">
      <c r="A546" t="inlineStr">
        <is>
          <t>600509</t>
        </is>
      </c>
      <c r="B546" t="n">
        <v>1</v>
      </c>
      <c r="C546" t="n">
        <v>1</v>
      </c>
      <c r="F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>
        <f>SUM(B546:BI546)</f>
        <v/>
      </c>
    </row>
    <row r="547">
      <c r="A547" t="inlineStr">
        <is>
          <t>600515</t>
        </is>
      </c>
      <c r="B547" t="n">
        <v>1</v>
      </c>
      <c r="C547" t="n">
        <v>1</v>
      </c>
      <c r="D547" t="n">
        <v>1</v>
      </c>
      <c r="F547" t="n">
        <v>1</v>
      </c>
      <c r="G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600516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R548" t="n">
        <v>1</v>
      </c>
      <c r="BJ548">
        <f>SUM(B548:BI548)</f>
        <v/>
      </c>
    </row>
    <row r="549">
      <c r="A549" t="inlineStr">
        <is>
          <t>600519</t>
        </is>
      </c>
      <c r="B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>
        <f>SUM(B549:BI549)</f>
        <v/>
      </c>
    </row>
    <row r="550">
      <c r="A550" t="inlineStr">
        <is>
          <t>600520</t>
        </is>
      </c>
      <c r="B550" t="n">
        <v>1</v>
      </c>
      <c r="C550" t="n">
        <v>1</v>
      </c>
      <c r="BJ550">
        <f>SUM(B550:BI550)</f>
        <v/>
      </c>
    </row>
    <row r="551">
      <c r="A551" t="inlineStr">
        <is>
          <t>600525</t>
        </is>
      </c>
      <c r="B551" t="n">
        <v>1</v>
      </c>
      <c r="C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J551" t="n">
        <v>1</v>
      </c>
      <c r="AL551" t="n">
        <v>1</v>
      </c>
      <c r="BJ551">
        <f>SUM(B551:BI551)</f>
        <v/>
      </c>
    </row>
    <row r="552">
      <c r="A552" t="inlineStr">
        <is>
          <t>600531</t>
        </is>
      </c>
      <c r="B552" t="n">
        <v>1</v>
      </c>
      <c r="C552" t="n">
        <v>1</v>
      </c>
      <c r="N552" t="n">
        <v>1</v>
      </c>
      <c r="Q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T552" t="n">
        <v>1</v>
      </c>
      <c r="AV552" t="n">
        <v>1</v>
      </c>
      <c r="AW552" t="n">
        <v>1</v>
      </c>
      <c r="BI552" t="n">
        <v>1</v>
      </c>
      <c r="BJ552">
        <f>SUM(B552:BI552)</f>
        <v/>
      </c>
    </row>
    <row r="553">
      <c r="A553" t="inlineStr">
        <is>
          <t>600532</t>
        </is>
      </c>
      <c r="B553" t="n">
        <v>1</v>
      </c>
      <c r="C553" t="n">
        <v>1</v>
      </c>
      <c r="D553" t="n">
        <v>1</v>
      </c>
      <c r="F553" t="n">
        <v>1</v>
      </c>
      <c r="K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>
        <f>SUM(B553:BI553)</f>
        <v/>
      </c>
    </row>
    <row r="554">
      <c r="A554" t="inlineStr">
        <is>
          <t>600537</t>
        </is>
      </c>
      <c r="B554" t="n">
        <v>1</v>
      </c>
      <c r="C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600538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600547</t>
        </is>
      </c>
      <c r="B556" t="n">
        <v>1</v>
      </c>
      <c r="BJ556">
        <f>SUM(B556:BI556)</f>
        <v/>
      </c>
    </row>
    <row r="557">
      <c r="A557" t="inlineStr">
        <is>
          <t>600549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600563</t>
        </is>
      </c>
      <c r="B558" t="n">
        <v>1</v>
      </c>
      <c r="C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600568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BJ559">
        <f>SUM(B559:BI559)</f>
        <v/>
      </c>
    </row>
    <row r="560">
      <c r="A560" t="inlineStr">
        <is>
          <t>600572</t>
        </is>
      </c>
      <c r="B560" t="n">
        <v>1</v>
      </c>
      <c r="C560" t="n">
        <v>1</v>
      </c>
      <c r="BJ560">
        <f>SUM(B560:BI560)</f>
        <v/>
      </c>
    </row>
    <row r="561">
      <c r="A561" t="inlineStr">
        <is>
          <t>600576</t>
        </is>
      </c>
      <c r="B561" t="n">
        <v>1</v>
      </c>
      <c r="C561" t="n">
        <v>1</v>
      </c>
      <c r="D561" t="n">
        <v>1</v>
      </c>
      <c r="BJ561">
        <f>SUM(B561:BI561)</f>
        <v/>
      </c>
    </row>
    <row r="562">
      <c r="A562" t="inlineStr">
        <is>
          <t>600578</t>
        </is>
      </c>
      <c r="B562" t="n">
        <v>1</v>
      </c>
      <c r="C562" t="n">
        <v>1</v>
      </c>
      <c r="BJ562">
        <f>SUM(B562:BI562)</f>
        <v/>
      </c>
    </row>
    <row r="563">
      <c r="A563" t="inlineStr">
        <is>
          <t>600588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Z563" t="n">
        <v>1</v>
      </c>
      <c r="AA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600591</t>
        </is>
      </c>
      <c r="B564" t="n">
        <v>1</v>
      </c>
      <c r="C564" t="n">
        <v>1</v>
      </c>
      <c r="D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600593</t>
        </is>
      </c>
      <c r="B565" t="n">
        <v>1</v>
      </c>
      <c r="C565" t="n">
        <v>1</v>
      </c>
      <c r="D565" t="n">
        <v>1</v>
      </c>
      <c r="E565" t="n">
        <v>1</v>
      </c>
      <c r="BJ565">
        <f>SUM(B565:BI565)</f>
        <v/>
      </c>
    </row>
    <row r="566">
      <c r="A566" t="inlineStr">
        <is>
          <t>600595</t>
        </is>
      </c>
      <c r="B566" t="n">
        <v>1</v>
      </c>
      <c r="C566" t="n">
        <v>1</v>
      </c>
      <c r="D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BA566" t="n">
        <v>1</v>
      </c>
      <c r="BB566" t="n">
        <v>1</v>
      </c>
      <c r="BC566" t="n">
        <v>1</v>
      </c>
      <c r="BD566" t="n">
        <v>1</v>
      </c>
      <c r="BF566" t="n">
        <v>1</v>
      </c>
      <c r="BG566" t="n">
        <v>1</v>
      </c>
      <c r="BH566" t="n">
        <v>1</v>
      </c>
      <c r="BI566" t="n">
        <v>1</v>
      </c>
      <c r="BJ566">
        <f>SUM(B566:BI566)</f>
        <v/>
      </c>
    </row>
    <row r="567">
      <c r="A567" t="inlineStr">
        <is>
          <t>600597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600599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BJ568">
        <f>SUM(B568:BI568)</f>
        <v/>
      </c>
    </row>
    <row r="569">
      <c r="A569" t="inlineStr">
        <is>
          <t>600600</t>
        </is>
      </c>
      <c r="B569" t="n">
        <v>1</v>
      </c>
      <c r="I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>
        <f>SUM(B569:BI569)</f>
        <v/>
      </c>
    </row>
    <row r="570">
      <c r="A570" t="inlineStr">
        <is>
          <t>600607</t>
        </is>
      </c>
      <c r="B570" t="n">
        <v>1</v>
      </c>
      <c r="E570" t="n">
        <v>1</v>
      </c>
      <c r="G570" t="n">
        <v>1</v>
      </c>
      <c r="H570" t="n">
        <v>1</v>
      </c>
      <c r="I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600623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L571" t="n">
        <v>1</v>
      </c>
      <c r="M571" t="n">
        <v>1</v>
      </c>
      <c r="N571" t="n">
        <v>1</v>
      </c>
      <c r="P571" t="n">
        <v>1</v>
      </c>
      <c r="Q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Z571" t="n">
        <v>1</v>
      </c>
      <c r="AB571" t="n">
        <v>1</v>
      </c>
      <c r="AC571" t="n">
        <v>1</v>
      </c>
      <c r="AD571" t="n">
        <v>1</v>
      </c>
      <c r="AJ571" t="n">
        <v>1</v>
      </c>
      <c r="BJ571">
        <f>SUM(B571:BI571)</f>
        <v/>
      </c>
    </row>
    <row r="572">
      <c r="A572" t="inlineStr">
        <is>
          <t>600624</t>
        </is>
      </c>
      <c r="B572" t="n">
        <v>1</v>
      </c>
      <c r="C572" t="n">
        <v>1</v>
      </c>
      <c r="BJ572">
        <f>SUM(B572:BI572)</f>
        <v/>
      </c>
    </row>
    <row r="573">
      <c r="A573" t="inlineStr">
        <is>
          <t>600627</t>
        </is>
      </c>
      <c r="B573" t="n">
        <v>1</v>
      </c>
      <c r="C573" t="n">
        <v>1</v>
      </c>
      <c r="D573" t="n">
        <v>1</v>
      </c>
      <c r="E573" t="n">
        <v>1</v>
      </c>
      <c r="G573" t="n">
        <v>1</v>
      </c>
      <c r="BI573" t="n">
        <v>1</v>
      </c>
      <c r="BJ573">
        <f>SUM(B573:BI573)</f>
        <v/>
      </c>
    </row>
    <row r="574">
      <c r="A574" t="inlineStr">
        <is>
          <t>600645</t>
        </is>
      </c>
      <c r="B574" t="n">
        <v>1</v>
      </c>
      <c r="C574" t="n">
        <v>1</v>
      </c>
      <c r="D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J574">
        <f>SUM(B574:BI574)</f>
        <v/>
      </c>
    </row>
    <row r="575">
      <c r="A575" t="inlineStr">
        <is>
          <t>600650</t>
        </is>
      </c>
      <c r="B575" t="n">
        <v>1</v>
      </c>
      <c r="C575" t="n">
        <v>1</v>
      </c>
      <c r="BJ575">
        <f>SUM(B575:BI575)</f>
        <v/>
      </c>
    </row>
    <row r="576">
      <c r="A576" t="inlineStr">
        <is>
          <t>600659</t>
        </is>
      </c>
      <c r="B576" t="n">
        <v>1</v>
      </c>
      <c r="BJ576">
        <f>SUM(B576:BI576)</f>
        <v/>
      </c>
    </row>
    <row r="577">
      <c r="A577" t="inlineStr">
        <is>
          <t>600660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>
        <f>SUM(B577:BI577)</f>
        <v/>
      </c>
    </row>
    <row r="578">
      <c r="A578" t="inlineStr">
        <is>
          <t>600666</t>
        </is>
      </c>
      <c r="B578" t="n">
        <v>1</v>
      </c>
      <c r="C578" t="n">
        <v>1</v>
      </c>
      <c r="D578" t="n">
        <v>1</v>
      </c>
      <c r="BJ578">
        <f>SUM(B578:BI578)</f>
        <v/>
      </c>
    </row>
    <row r="579">
      <c r="A579" t="inlineStr">
        <is>
          <t>600670</t>
        </is>
      </c>
      <c r="B579" t="n">
        <v>1</v>
      </c>
      <c r="N579" t="n">
        <v>1</v>
      </c>
      <c r="O579" t="n">
        <v>1</v>
      </c>
      <c r="P579" t="n">
        <v>1</v>
      </c>
      <c r="Q579" t="n">
        <v>1</v>
      </c>
      <c r="BJ579">
        <f>SUM(B579:BI579)</f>
        <v/>
      </c>
    </row>
    <row r="580">
      <c r="A580" t="inlineStr">
        <is>
          <t>600671</t>
        </is>
      </c>
      <c r="B580" t="n">
        <v>1</v>
      </c>
      <c r="C580" t="n">
        <v>1</v>
      </c>
      <c r="D580" t="n">
        <v>1</v>
      </c>
      <c r="AB580" t="n">
        <v>1</v>
      </c>
      <c r="AC580" t="n">
        <v>1</v>
      </c>
      <c r="AD580" t="n">
        <v>1</v>
      </c>
      <c r="BJ580">
        <f>SUM(B580:BI580)</f>
        <v/>
      </c>
    </row>
    <row r="581">
      <c r="A581" t="inlineStr">
        <is>
          <t>600674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O581" t="n">
        <v>1</v>
      </c>
      <c r="P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G581" t="n">
        <v>1</v>
      </c>
      <c r="AH581" t="n">
        <v>1</v>
      </c>
      <c r="AI581" t="n">
        <v>1</v>
      </c>
      <c r="AK581" t="n">
        <v>1</v>
      </c>
      <c r="AL581" t="n">
        <v>1</v>
      </c>
      <c r="AM581" t="n">
        <v>1</v>
      </c>
      <c r="AR581" t="n">
        <v>1</v>
      </c>
      <c r="AS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BJ581">
        <f>SUM(B581:BI581)</f>
        <v/>
      </c>
    </row>
    <row r="582">
      <c r="A582" t="inlineStr">
        <is>
          <t>600681</t>
        </is>
      </c>
      <c r="B582" t="n">
        <v>1</v>
      </c>
      <c r="C582" t="n">
        <v>1</v>
      </c>
      <c r="D582" t="n">
        <v>1</v>
      </c>
      <c r="BJ582">
        <f>SUM(B582:BI582)</f>
        <v/>
      </c>
    </row>
    <row r="583">
      <c r="A583" t="inlineStr">
        <is>
          <t>600683</t>
        </is>
      </c>
      <c r="B583" t="n">
        <v>1</v>
      </c>
      <c r="C583" t="n">
        <v>1</v>
      </c>
      <c r="BJ583">
        <f>SUM(B583:BI583)</f>
        <v/>
      </c>
    </row>
    <row r="584">
      <c r="A584" t="inlineStr">
        <is>
          <t>600687</t>
        </is>
      </c>
      <c r="B584" t="n">
        <v>1</v>
      </c>
      <c r="C584" t="n">
        <v>1</v>
      </c>
      <c r="BJ584">
        <f>SUM(B584:BI584)</f>
        <v/>
      </c>
    </row>
    <row r="585">
      <c r="A585" t="inlineStr">
        <is>
          <t>600690</t>
        </is>
      </c>
      <c r="B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>
        <f>SUM(B585:BI585)</f>
        <v/>
      </c>
    </row>
    <row r="586">
      <c r="A586" t="inlineStr">
        <is>
          <t>600701</t>
        </is>
      </c>
      <c r="B586" t="n">
        <v>1</v>
      </c>
      <c r="BJ586">
        <f>SUM(B586:BI586)</f>
        <v/>
      </c>
    </row>
    <row r="587">
      <c r="A587" t="inlineStr">
        <is>
          <t>600707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600711</t>
        </is>
      </c>
      <c r="B588" t="n">
        <v>1</v>
      </c>
      <c r="C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R588" t="n">
        <v>1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>
        <f>SUM(B588:BI588)</f>
        <v/>
      </c>
    </row>
    <row r="589">
      <c r="A589" t="inlineStr">
        <is>
          <t>600713</t>
        </is>
      </c>
      <c r="B589" t="n">
        <v>1</v>
      </c>
      <c r="C589" t="n">
        <v>1</v>
      </c>
      <c r="BJ589">
        <f>SUM(B589:BI589)</f>
        <v/>
      </c>
    </row>
    <row r="590">
      <c r="A590" t="inlineStr">
        <is>
          <t>600723</t>
        </is>
      </c>
      <c r="B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600732</t>
        </is>
      </c>
      <c r="B591" t="n">
        <v>1</v>
      </c>
      <c r="C591" t="n">
        <v>1</v>
      </c>
      <c r="E591" t="n">
        <v>1</v>
      </c>
      <c r="G591" t="n">
        <v>1</v>
      </c>
      <c r="H591" t="n">
        <v>1</v>
      </c>
      <c r="I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600740</t>
        </is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>
        <f>SUM(B592:BI592)</f>
        <v/>
      </c>
    </row>
    <row r="593">
      <c r="A593" t="inlineStr">
        <is>
          <t>600744</t>
        </is>
      </c>
      <c r="B593" t="n">
        <v>1</v>
      </c>
      <c r="C593" t="n">
        <v>1</v>
      </c>
      <c r="G593" t="n">
        <v>1</v>
      </c>
      <c r="H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BG593" t="n">
        <v>1</v>
      </c>
      <c r="BJ593">
        <f>SUM(B593:BI593)</f>
        <v/>
      </c>
    </row>
    <row r="594">
      <c r="A594" t="inlineStr">
        <is>
          <t>600746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AL594" t="n">
        <v>1</v>
      </c>
      <c r="AM594" t="n">
        <v>1</v>
      </c>
      <c r="AN594" t="n">
        <v>1</v>
      </c>
      <c r="BJ594">
        <f>SUM(B594:BI594)</f>
        <v/>
      </c>
    </row>
    <row r="595">
      <c r="A595" t="inlineStr">
        <is>
          <t>600751</t>
        </is>
      </c>
      <c r="B595" t="n">
        <v>1</v>
      </c>
      <c r="C595" t="n">
        <v>1</v>
      </c>
      <c r="D595" t="n">
        <v>1</v>
      </c>
      <c r="BJ595">
        <f>SUM(B595:BI595)</f>
        <v/>
      </c>
    </row>
    <row r="596">
      <c r="A596" t="inlineStr">
        <is>
          <t>600752</t>
        </is>
      </c>
      <c r="B596" t="n">
        <v>1</v>
      </c>
      <c r="BJ596">
        <f>SUM(B596:BI596)</f>
        <v/>
      </c>
    </row>
    <row r="597">
      <c r="A597" t="inlineStr">
        <is>
          <t>600753</t>
        </is>
      </c>
      <c r="B597" t="n">
        <v>1</v>
      </c>
      <c r="C597" t="n">
        <v>1</v>
      </c>
      <c r="D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>
        <f>SUM(B597:BI597)</f>
        <v/>
      </c>
    </row>
    <row r="598">
      <c r="A598" t="inlineStr">
        <is>
          <t>600754</t>
        </is>
      </c>
      <c r="B598" t="n">
        <v>1</v>
      </c>
      <c r="C598" t="n">
        <v>1</v>
      </c>
      <c r="I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>
        <f>SUM(B598:BI598)</f>
        <v/>
      </c>
    </row>
    <row r="599">
      <c r="A599" t="inlineStr">
        <is>
          <t>600763</t>
        </is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>
        <f>SUM(B599:BI599)</f>
        <v/>
      </c>
    </row>
    <row r="600">
      <c r="A600" t="inlineStr">
        <is>
          <t>600771</t>
        </is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600773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600774</t>
        </is>
      </c>
      <c r="B602" t="n">
        <v>1</v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600779</t>
        </is>
      </c>
      <c r="B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1</v>
      </c>
      <c r="BJ603">
        <f>SUM(B603:BI603)</f>
        <v/>
      </c>
    </row>
    <row r="604">
      <c r="A604" t="inlineStr">
        <is>
          <t>600792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>
        <f>SUM(B604:BI604)</f>
        <v/>
      </c>
    </row>
    <row r="605">
      <c r="A605" t="inlineStr">
        <is>
          <t>600794</t>
        </is>
      </c>
      <c r="B605" t="n">
        <v>1</v>
      </c>
      <c r="C605" t="n">
        <v>1</v>
      </c>
      <c r="D605" t="n">
        <v>1</v>
      </c>
      <c r="BJ605">
        <f>SUM(B605:BI605)</f>
        <v/>
      </c>
    </row>
    <row r="606">
      <c r="A606" t="inlineStr">
        <is>
          <t>600800</t>
        </is>
      </c>
      <c r="B606" t="n">
        <v>1</v>
      </c>
      <c r="C606" t="n">
        <v>1</v>
      </c>
      <c r="D606" t="n">
        <v>1</v>
      </c>
      <c r="BJ606">
        <f>SUM(B606:BI606)</f>
        <v/>
      </c>
    </row>
    <row r="607">
      <c r="A607" t="inlineStr">
        <is>
          <t>600803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600806</t>
        </is>
      </c>
      <c r="B608" t="n">
        <v>1</v>
      </c>
      <c r="C608" t="n">
        <v>1</v>
      </c>
      <c r="D608" t="n">
        <v>1</v>
      </c>
      <c r="BJ608">
        <f>SUM(B608:BI608)</f>
        <v/>
      </c>
    </row>
    <row r="609">
      <c r="A609" t="inlineStr">
        <is>
          <t>600809</t>
        </is>
      </c>
      <c r="B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600817</t>
        </is>
      </c>
      <c r="B610" t="n">
        <v>1</v>
      </c>
      <c r="C610" t="n">
        <v>1</v>
      </c>
      <c r="D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600818</t>
        </is>
      </c>
      <c r="B611" t="n">
        <v>1</v>
      </c>
      <c r="C611" t="n">
        <v>1</v>
      </c>
      <c r="D611" t="n">
        <v>1</v>
      </c>
      <c r="BJ611">
        <f>SUM(B611:BI611)</f>
        <v/>
      </c>
    </row>
    <row r="612">
      <c r="A612" t="inlineStr">
        <is>
          <t>600821</t>
        </is>
      </c>
      <c r="B612" t="n">
        <v>1</v>
      </c>
      <c r="C612" t="n">
        <v>1</v>
      </c>
      <c r="AA612" t="n">
        <v>1</v>
      </c>
      <c r="AC612" t="n">
        <v>1</v>
      </c>
      <c r="AK612" t="n">
        <v>1</v>
      </c>
      <c r="BJ612">
        <f>SUM(B612:BI612)</f>
        <v/>
      </c>
    </row>
    <row r="613">
      <c r="A613" t="inlineStr">
        <is>
          <t>600842</t>
        </is>
      </c>
      <c r="B613" t="n">
        <v>1</v>
      </c>
      <c r="E613" t="n">
        <v>1</v>
      </c>
      <c r="G613" t="n">
        <v>1</v>
      </c>
      <c r="H613" t="n">
        <v>1</v>
      </c>
      <c r="I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600844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BJ614">
        <f>SUM(B614:BI614)</f>
        <v/>
      </c>
    </row>
    <row r="615">
      <c r="A615" t="inlineStr">
        <is>
          <t>600847</t>
        </is>
      </c>
      <c r="B615" t="n">
        <v>1</v>
      </c>
      <c r="C615" t="n">
        <v>1</v>
      </c>
      <c r="D615" t="n">
        <v>1</v>
      </c>
      <c r="BJ615">
        <f>SUM(B615:BI615)</f>
        <v/>
      </c>
    </row>
    <row r="616">
      <c r="A616" t="inlineStr">
        <is>
          <t>600849</t>
        </is>
      </c>
      <c r="B616" t="n">
        <v>1</v>
      </c>
      <c r="C616" t="n">
        <v>1</v>
      </c>
      <c r="H616" t="n">
        <v>1</v>
      </c>
      <c r="I616" t="n">
        <v>1</v>
      </c>
      <c r="J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S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I616" t="n">
        <v>1</v>
      </c>
      <c r="BJ616">
        <f>SUM(B616:BI616)</f>
        <v/>
      </c>
    </row>
    <row r="617">
      <c r="A617" t="inlineStr">
        <is>
          <t>600859</t>
        </is>
      </c>
      <c r="B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>
        <f>SUM(B617:BI617)</f>
        <v/>
      </c>
    </row>
    <row r="618">
      <c r="A618" t="inlineStr">
        <is>
          <t>600860</t>
        </is>
      </c>
      <c r="B618" t="n">
        <v>1</v>
      </c>
      <c r="C618" t="n">
        <v>1</v>
      </c>
      <c r="D618" t="n">
        <v>1</v>
      </c>
      <c r="H618" t="n">
        <v>1</v>
      </c>
      <c r="I618" t="n">
        <v>1</v>
      </c>
      <c r="J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M618" t="n">
        <v>1</v>
      </c>
      <c r="BJ618">
        <f>SUM(B618:BI618)</f>
        <v/>
      </c>
    </row>
    <row r="619">
      <c r="A619" t="inlineStr">
        <is>
          <t>600861</t>
        </is>
      </c>
      <c r="B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>
        <f>SUM(B619:BI619)</f>
        <v/>
      </c>
    </row>
    <row r="620">
      <c r="A620" t="inlineStr">
        <is>
          <t>600870</t>
        </is>
      </c>
      <c r="B620" t="n">
        <v>1</v>
      </c>
      <c r="G620" t="n">
        <v>1</v>
      </c>
      <c r="H620" t="n">
        <v>1</v>
      </c>
      <c r="I620" t="n">
        <v>1</v>
      </c>
      <c r="J620" t="n">
        <v>1</v>
      </c>
      <c r="T620" t="n">
        <v>1</v>
      </c>
      <c r="U620" t="n">
        <v>1</v>
      </c>
      <c r="V620" t="n">
        <v>1</v>
      </c>
      <c r="Z620" t="n">
        <v>1</v>
      </c>
      <c r="AA620" t="n">
        <v>1</v>
      </c>
      <c r="AB620" t="n">
        <v>1</v>
      </c>
      <c r="BJ620">
        <f>SUM(B620:BI620)</f>
        <v/>
      </c>
    </row>
    <row r="621">
      <c r="A621" t="inlineStr">
        <is>
          <t>600872</t>
        </is>
      </c>
      <c r="B621" t="n">
        <v>1</v>
      </c>
      <c r="C621" t="n">
        <v>1</v>
      </c>
      <c r="E621" t="n">
        <v>1</v>
      </c>
      <c r="F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R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>
        <f>SUM(B621:BI621)</f>
        <v/>
      </c>
    </row>
    <row r="622">
      <c r="A622" t="inlineStr">
        <is>
          <t>600873</t>
        </is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AA622" t="n">
        <v>1</v>
      </c>
      <c r="AB622" t="n">
        <v>1</v>
      </c>
      <c r="AC622" t="n">
        <v>1</v>
      </c>
      <c r="AD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>
        <f>SUM(B622:BI622)</f>
        <v/>
      </c>
    </row>
    <row r="623">
      <c r="A623" t="inlineStr">
        <is>
          <t>600875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600877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600884</t>
        </is>
      </c>
      <c r="B625" t="n">
        <v>1</v>
      </c>
      <c r="C625" t="n">
        <v>1</v>
      </c>
      <c r="D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600885</t>
        </is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600887</t>
        </is>
      </c>
      <c r="B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600888</t>
        </is>
      </c>
      <c r="B628" t="n">
        <v>1</v>
      </c>
      <c r="C628" t="n">
        <v>1</v>
      </c>
      <c r="S628" t="n">
        <v>1</v>
      </c>
      <c r="W628" t="n">
        <v>1</v>
      </c>
      <c r="X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600892</t>
        </is>
      </c>
      <c r="B629" t="n">
        <v>1</v>
      </c>
      <c r="C629" t="n">
        <v>1</v>
      </c>
      <c r="E629" t="n">
        <v>1</v>
      </c>
      <c r="F629" t="n">
        <v>1</v>
      </c>
      <c r="BJ629">
        <f>SUM(B629:BI629)</f>
        <v/>
      </c>
    </row>
    <row r="630">
      <c r="A630" t="inlineStr">
        <is>
          <t>600933</t>
        </is>
      </c>
      <c r="B630" t="n">
        <v>1</v>
      </c>
      <c r="C630" t="n">
        <v>1</v>
      </c>
      <c r="D630" t="n">
        <v>1</v>
      </c>
      <c r="E630" t="n">
        <v>1</v>
      </c>
      <c r="H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V630" t="n">
        <v>1</v>
      </c>
      <c r="AW630" t="n">
        <v>1</v>
      </c>
      <c r="AX630" t="n">
        <v>1</v>
      </c>
      <c r="AY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600961</t>
        </is>
      </c>
      <c r="B631" t="n">
        <v>1</v>
      </c>
      <c r="C631" t="n">
        <v>1</v>
      </c>
      <c r="BJ631">
        <f>SUM(B631:BI631)</f>
        <v/>
      </c>
    </row>
    <row r="632">
      <c r="A632" t="inlineStr">
        <is>
          <t>600966</t>
        </is>
      </c>
      <c r="B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600970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J633" t="n">
        <v>1</v>
      </c>
      <c r="K633" t="n">
        <v>1</v>
      </c>
      <c r="L633" t="n">
        <v>1</v>
      </c>
      <c r="M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R633" t="n">
        <v>1</v>
      </c>
      <c r="AS633" t="n">
        <v>1</v>
      </c>
      <c r="AT633" t="n">
        <v>1</v>
      </c>
      <c r="AU633" t="n">
        <v>1</v>
      </c>
      <c r="AV633" t="n">
        <v>1</v>
      </c>
      <c r="AZ633" t="n">
        <v>1</v>
      </c>
      <c r="BA633" t="n">
        <v>1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>
        <f>SUM(B633:BI633)</f>
        <v/>
      </c>
    </row>
    <row r="634">
      <c r="A634" t="inlineStr">
        <is>
          <t>600975</t>
        </is>
      </c>
      <c r="B634" t="n">
        <v>1</v>
      </c>
      <c r="C634" t="n">
        <v>1</v>
      </c>
      <c r="BJ634">
        <f>SUM(B634:BI634)</f>
        <v/>
      </c>
    </row>
    <row r="635">
      <c r="A635" t="inlineStr">
        <is>
          <t>600977</t>
        </is>
      </c>
      <c r="B635" t="n">
        <v>1</v>
      </c>
      <c r="C635" t="n">
        <v>1</v>
      </c>
      <c r="BJ635">
        <f>SUM(B635:BI635)</f>
        <v/>
      </c>
    </row>
    <row r="636">
      <c r="A636" t="inlineStr">
        <is>
          <t>600980</t>
        </is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Z636" t="n">
        <v>1</v>
      </c>
      <c r="BA636" t="n">
        <v>1</v>
      </c>
      <c r="BD636" t="n">
        <v>1</v>
      </c>
      <c r="BE636" t="n">
        <v>1</v>
      </c>
      <c r="BF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600985</t>
        </is>
      </c>
      <c r="B637" t="n">
        <v>1</v>
      </c>
      <c r="C637" t="n">
        <v>1</v>
      </c>
      <c r="N637" t="n">
        <v>1</v>
      </c>
      <c r="O637" t="n">
        <v>1</v>
      </c>
      <c r="P637" t="n">
        <v>1</v>
      </c>
      <c r="Q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600988</t>
        </is>
      </c>
      <c r="B638" t="n">
        <v>1</v>
      </c>
      <c r="C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600989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600991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AB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600997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>
        <f>SUM(B641:BI641)</f>
        <v/>
      </c>
    </row>
    <row r="642">
      <c r="A642" t="inlineStr">
        <is>
          <t>600998</t>
        </is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S642" t="n">
        <v>1</v>
      </c>
      <c r="T642" t="n">
        <v>1</v>
      </c>
      <c r="U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601011</t>
        </is>
      </c>
      <c r="B643" t="n">
        <v>1</v>
      </c>
      <c r="C643" t="n">
        <v>1</v>
      </c>
      <c r="I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AK643" t="n">
        <v>1</v>
      </c>
      <c r="BJ643">
        <f>SUM(B643:BI643)</f>
        <v/>
      </c>
    </row>
    <row r="644">
      <c r="A644" t="inlineStr">
        <is>
          <t>601012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601015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601016</t>
        </is>
      </c>
      <c r="B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601020</t>
        </is>
      </c>
      <c r="B647" t="n">
        <v>1</v>
      </c>
      <c r="C647" t="n">
        <v>1</v>
      </c>
      <c r="BJ647">
        <f>SUM(B647:BI647)</f>
        <v/>
      </c>
    </row>
    <row r="648">
      <c r="A648" t="inlineStr">
        <is>
          <t>601021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601028</t>
        </is>
      </c>
      <c r="B649" t="n">
        <v>1</v>
      </c>
      <c r="C649" t="n">
        <v>1</v>
      </c>
      <c r="AA649" t="n">
        <v>1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>
        <f>SUM(B649:BI649)</f>
        <v/>
      </c>
    </row>
    <row r="650">
      <c r="A650" t="inlineStr">
        <is>
          <t>601069</t>
        </is>
      </c>
      <c r="B650" t="n">
        <v>1</v>
      </c>
      <c r="C650" t="n">
        <v>1</v>
      </c>
      <c r="BJ650">
        <f>SUM(B650:BI650)</f>
        <v/>
      </c>
    </row>
    <row r="651">
      <c r="A651" t="inlineStr">
        <is>
          <t>601100</t>
        </is>
      </c>
      <c r="B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601127</t>
        </is>
      </c>
      <c r="B652" t="n">
        <v>1</v>
      </c>
      <c r="C652" t="n">
        <v>1</v>
      </c>
      <c r="D652" t="n">
        <v>1</v>
      </c>
      <c r="E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601155</t>
        </is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601218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601222</t>
        </is>
      </c>
      <c r="B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601258</t>
        </is>
      </c>
      <c r="B656" t="n">
        <v>1</v>
      </c>
      <c r="D656" t="n">
        <v>1</v>
      </c>
      <c r="BJ656">
        <f>SUM(B656:BI656)</f>
        <v/>
      </c>
    </row>
    <row r="657">
      <c r="A657" t="inlineStr">
        <is>
          <t>601268</t>
        </is>
      </c>
      <c r="B657" t="n">
        <v>1</v>
      </c>
      <c r="C657" t="n">
        <v>1</v>
      </c>
      <c r="BJ657">
        <f>SUM(B657:BI657)</f>
        <v/>
      </c>
    </row>
    <row r="658">
      <c r="A658" t="inlineStr">
        <is>
          <t>601360</t>
        </is>
      </c>
      <c r="B658" t="n">
        <v>1</v>
      </c>
      <c r="D658" t="n">
        <v>1</v>
      </c>
      <c r="E658" t="n">
        <v>1</v>
      </c>
      <c r="F658" t="n">
        <v>1</v>
      </c>
      <c r="K658" t="n">
        <v>1</v>
      </c>
      <c r="L658" t="n">
        <v>1</v>
      </c>
      <c r="M658" t="n">
        <v>1</v>
      </c>
      <c r="BJ658">
        <f>SUM(B658:BI658)</f>
        <v/>
      </c>
    </row>
    <row r="659">
      <c r="A659" t="inlineStr">
        <is>
          <t>601369</t>
        </is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601388</t>
        </is>
      </c>
      <c r="B660" t="n">
        <v>1</v>
      </c>
      <c r="C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601558</t>
        </is>
      </c>
      <c r="B661" t="n">
        <v>1</v>
      </c>
      <c r="C661" t="n">
        <v>1</v>
      </c>
      <c r="D661" t="n">
        <v>1</v>
      </c>
      <c r="E661" t="n">
        <v>1</v>
      </c>
      <c r="BJ661">
        <f>SUM(B661:BI661)</f>
        <v/>
      </c>
    </row>
    <row r="662">
      <c r="A662" t="inlineStr">
        <is>
          <t>601568</t>
        </is>
      </c>
      <c r="B662" t="n">
        <v>1</v>
      </c>
      <c r="C662" t="n">
        <v>1</v>
      </c>
      <c r="BJ662">
        <f>SUM(B662:BI662)</f>
        <v/>
      </c>
    </row>
    <row r="663">
      <c r="A663" t="inlineStr">
        <is>
          <t>601577</t>
        </is>
      </c>
      <c r="B663" t="n">
        <v>1</v>
      </c>
      <c r="C663" t="n">
        <v>1</v>
      </c>
      <c r="D663" t="n">
        <v>1</v>
      </c>
      <c r="F663" t="n">
        <v>1</v>
      </c>
      <c r="K663" t="n">
        <v>1</v>
      </c>
      <c r="L663" t="n">
        <v>1</v>
      </c>
      <c r="T663" t="n">
        <v>1</v>
      </c>
      <c r="U663" t="n">
        <v>1</v>
      </c>
      <c r="V663" t="n">
        <v>1</v>
      </c>
      <c r="X663" t="n">
        <v>1</v>
      </c>
      <c r="Y663" t="n">
        <v>1</v>
      </c>
      <c r="Z663" t="n">
        <v>1</v>
      </c>
      <c r="AB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S663" t="n">
        <v>1</v>
      </c>
      <c r="AU663" t="n">
        <v>1</v>
      </c>
      <c r="AV663" t="n">
        <v>1</v>
      </c>
      <c r="BJ663">
        <f>SUM(B663:BI663)</f>
        <v/>
      </c>
    </row>
    <row r="664">
      <c r="A664" t="inlineStr">
        <is>
          <t>601611</t>
        </is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P664" t="n">
        <v>1</v>
      </c>
      <c r="Q664" t="n">
        <v>1</v>
      </c>
      <c r="R664" t="n">
        <v>1</v>
      </c>
      <c r="S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BI664" t="n">
        <v>1</v>
      </c>
      <c r="BJ664">
        <f>SUM(B664:BI664)</f>
        <v/>
      </c>
    </row>
    <row r="665">
      <c r="A665" t="inlineStr">
        <is>
          <t>601615</t>
        </is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601619</t>
        </is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BJ666">
        <f>SUM(B666:BI666)</f>
        <v/>
      </c>
    </row>
    <row r="667">
      <c r="A667" t="inlineStr">
        <is>
          <t>601633</t>
        </is>
      </c>
      <c r="B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>
        <f>SUM(B667:BI667)</f>
        <v/>
      </c>
    </row>
    <row r="668">
      <c r="A668" t="inlineStr">
        <is>
          <t>601636</t>
        </is>
      </c>
      <c r="B668" t="n">
        <v>1</v>
      </c>
      <c r="C668" t="n">
        <v>1</v>
      </c>
      <c r="D668" t="n">
        <v>1</v>
      </c>
      <c r="F668" t="n">
        <v>1</v>
      </c>
      <c r="G668" t="n">
        <v>1</v>
      </c>
      <c r="H668" t="n">
        <v>1</v>
      </c>
      <c r="I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>
        <f>SUM(B668:BI668)</f>
        <v/>
      </c>
    </row>
    <row r="669">
      <c r="A669" t="inlineStr">
        <is>
          <t>601658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BJ669">
        <f>SUM(B669:BI669)</f>
        <v/>
      </c>
    </row>
    <row r="670">
      <c r="A670" t="inlineStr">
        <is>
          <t>601727</t>
        </is>
      </c>
      <c r="B670" t="n">
        <v>1</v>
      </c>
      <c r="C670" t="n">
        <v>1</v>
      </c>
      <c r="AG670" t="n">
        <v>1</v>
      </c>
      <c r="BJ670">
        <f>SUM(B670:BI670)</f>
        <v/>
      </c>
    </row>
    <row r="671">
      <c r="A671" t="inlineStr">
        <is>
          <t>601777</t>
        </is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K671" t="n">
        <v>1</v>
      </c>
      <c r="M671" t="n">
        <v>1</v>
      </c>
      <c r="N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>
        <f>SUM(B671:BI671)</f>
        <v/>
      </c>
    </row>
    <row r="672">
      <c r="A672" t="inlineStr">
        <is>
          <t>601799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601816</t>
        </is>
      </c>
      <c r="B673" t="n">
        <v>1</v>
      </c>
      <c r="C673" t="n">
        <v>1</v>
      </c>
      <c r="BJ673">
        <f>SUM(B673:BI673)</f>
        <v/>
      </c>
    </row>
    <row r="674">
      <c r="A674" t="inlineStr">
        <is>
          <t>601865</t>
        </is>
      </c>
      <c r="B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O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601866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1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>
        <f>SUM(B675:BI675)</f>
        <v/>
      </c>
    </row>
    <row r="676">
      <c r="A676" t="inlineStr">
        <is>
          <t>601877</t>
        </is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601888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>
        <f>SUM(B677:BI677)</f>
        <v/>
      </c>
    </row>
    <row r="678">
      <c r="A678" t="inlineStr">
        <is>
          <t>601899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>
        <f>SUM(B678:BI678)</f>
        <v/>
      </c>
    </row>
    <row r="679">
      <c r="A679" t="inlineStr">
        <is>
          <t>601908</t>
        </is>
      </c>
      <c r="B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601918</t>
        </is>
      </c>
      <c r="B680" t="n">
        <v>1</v>
      </c>
      <c r="C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AD680" t="n">
        <v>1</v>
      </c>
      <c r="BJ680">
        <f>SUM(B680:BI680)</f>
        <v/>
      </c>
    </row>
    <row r="681">
      <c r="A681" t="inlineStr">
        <is>
          <t>601919</t>
        </is>
      </c>
      <c r="B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1</v>
      </c>
      <c r="BJ681">
        <f>SUM(B681:BI681)</f>
        <v/>
      </c>
    </row>
    <row r="682">
      <c r="A682" t="inlineStr">
        <is>
          <t>601956</t>
        </is>
      </c>
      <c r="B682" t="n">
        <v>1</v>
      </c>
      <c r="C682" t="n">
        <v>1</v>
      </c>
      <c r="BJ682">
        <f>SUM(B682:BI682)</f>
        <v/>
      </c>
    </row>
    <row r="683">
      <c r="A683" t="inlineStr">
        <is>
          <t>601966</t>
        </is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601998</t>
        </is>
      </c>
      <c r="B684" t="n">
        <v>1</v>
      </c>
      <c r="C684" t="n">
        <v>1</v>
      </c>
      <c r="D684" t="n">
        <v>1</v>
      </c>
      <c r="BJ684">
        <f>SUM(B684:BI684)</f>
        <v/>
      </c>
    </row>
    <row r="685">
      <c r="A685" t="inlineStr">
        <is>
          <t>603018</t>
        </is>
      </c>
      <c r="B685" t="n">
        <v>1</v>
      </c>
      <c r="C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603025</t>
        </is>
      </c>
      <c r="B686" t="n">
        <v>1</v>
      </c>
      <c r="C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603026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603027</t>
        </is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>
        <f>SUM(B688:BI688)</f>
        <v/>
      </c>
    </row>
    <row r="689">
      <c r="A689" t="inlineStr">
        <is>
          <t>603033</t>
        </is>
      </c>
      <c r="B689" t="n">
        <v>1</v>
      </c>
      <c r="C689" t="n">
        <v>1</v>
      </c>
      <c r="H689" t="n">
        <v>1</v>
      </c>
      <c r="I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>
        <f>SUM(B689:BI689)</f>
        <v/>
      </c>
    </row>
    <row r="690">
      <c r="A690" t="inlineStr">
        <is>
          <t>603035</t>
        </is>
      </c>
      <c r="B690" t="n">
        <v>1</v>
      </c>
      <c r="C690" t="n">
        <v>1</v>
      </c>
      <c r="BD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603042</t>
        </is>
      </c>
      <c r="B691" t="n">
        <v>1</v>
      </c>
      <c r="C691" t="n">
        <v>1</v>
      </c>
      <c r="BJ691">
        <f>SUM(B691:BI691)</f>
        <v/>
      </c>
    </row>
    <row r="692">
      <c r="A692" t="inlineStr">
        <is>
          <t>603043</t>
        </is>
      </c>
      <c r="B692" t="n">
        <v>1</v>
      </c>
      <c r="C692" t="n">
        <v>1</v>
      </c>
      <c r="E692" t="n">
        <v>1</v>
      </c>
      <c r="H692" t="n">
        <v>1</v>
      </c>
      <c r="I692" t="n">
        <v>1</v>
      </c>
      <c r="J692" t="n">
        <v>1</v>
      </c>
      <c r="K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603050</t>
        </is>
      </c>
      <c r="B693" t="n">
        <v>1</v>
      </c>
      <c r="C693" t="n">
        <v>1</v>
      </c>
      <c r="BJ693">
        <f>SUM(B693:BI693)</f>
        <v/>
      </c>
    </row>
    <row r="694">
      <c r="A694" t="inlineStr">
        <is>
          <t>603056</t>
        </is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X694" t="n">
        <v>1</v>
      </c>
      <c r="Y694" t="n">
        <v>1</v>
      </c>
      <c r="Z694" t="n">
        <v>1</v>
      </c>
      <c r="AA694" t="n">
        <v>1</v>
      </c>
      <c r="AC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>
        <f>SUM(B694:BI694)</f>
        <v/>
      </c>
    </row>
    <row r="695">
      <c r="A695" t="inlineStr">
        <is>
          <t>603058</t>
        </is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>
        <f>SUM(B695:BI695)</f>
        <v/>
      </c>
    </row>
    <row r="696">
      <c r="A696" t="inlineStr">
        <is>
          <t>603059</t>
        </is>
      </c>
      <c r="B696" t="n">
        <v>1</v>
      </c>
      <c r="C696" t="n">
        <v>1</v>
      </c>
      <c r="D696" t="n">
        <v>1</v>
      </c>
      <c r="E696" t="n">
        <v>1</v>
      </c>
      <c r="BJ696">
        <f>SUM(B696:BI696)</f>
        <v/>
      </c>
    </row>
    <row r="697">
      <c r="A697" t="inlineStr">
        <is>
          <t>603060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AA697" t="n">
        <v>1</v>
      </c>
      <c r="AB697" t="n">
        <v>1</v>
      </c>
      <c r="AC697" t="n">
        <v>1</v>
      </c>
      <c r="AE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603076</t>
        </is>
      </c>
      <c r="B698" t="n">
        <v>1</v>
      </c>
      <c r="C698" t="n">
        <v>1</v>
      </c>
      <c r="I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>
        <f>SUM(B698:BI698)</f>
        <v/>
      </c>
    </row>
    <row r="699">
      <c r="A699" t="inlineStr">
        <is>
          <t>603081</t>
        </is>
      </c>
      <c r="B699" t="n">
        <v>1</v>
      </c>
      <c r="C699" t="n">
        <v>1</v>
      </c>
      <c r="BJ699">
        <f>SUM(B699:BI699)</f>
        <v/>
      </c>
    </row>
    <row r="700">
      <c r="A700" t="inlineStr">
        <is>
          <t>603103</t>
        </is>
      </c>
      <c r="B700" t="n">
        <v>1</v>
      </c>
      <c r="C700" t="n">
        <v>1</v>
      </c>
      <c r="BJ700">
        <f>SUM(B700:BI700)</f>
        <v/>
      </c>
    </row>
    <row r="701">
      <c r="A701" t="inlineStr">
        <is>
          <t>603110</t>
        </is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603112</t>
        </is>
      </c>
      <c r="B702" t="n">
        <v>1</v>
      </c>
      <c r="C702" t="n">
        <v>1</v>
      </c>
      <c r="D702" t="n">
        <v>1</v>
      </c>
      <c r="E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AB702" t="n">
        <v>1</v>
      </c>
      <c r="BJ702">
        <f>SUM(B702:BI702)</f>
        <v/>
      </c>
    </row>
    <row r="703">
      <c r="A703" t="inlineStr">
        <is>
          <t>603113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603126</t>
        </is>
      </c>
      <c r="B704" t="n">
        <v>1</v>
      </c>
      <c r="C704" t="n">
        <v>1</v>
      </c>
      <c r="G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603127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603128</t>
        </is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603133</t>
        </is>
      </c>
      <c r="B707" t="n">
        <v>1</v>
      </c>
      <c r="C707" t="n">
        <v>1</v>
      </c>
      <c r="D707" t="n">
        <v>1</v>
      </c>
      <c r="BJ707">
        <f>SUM(B707:BI707)</f>
        <v/>
      </c>
    </row>
    <row r="708">
      <c r="A708" t="inlineStr">
        <is>
          <t>603155</t>
        </is>
      </c>
      <c r="B708" t="n">
        <v>1</v>
      </c>
      <c r="C708" t="n">
        <v>1</v>
      </c>
      <c r="D708" t="n">
        <v>1</v>
      </c>
      <c r="E708" t="n">
        <v>1</v>
      </c>
      <c r="Q708" t="n">
        <v>1</v>
      </c>
      <c r="S708" t="n">
        <v>1</v>
      </c>
      <c r="BJ708">
        <f>SUM(B708:BI708)</f>
        <v/>
      </c>
    </row>
    <row r="709">
      <c r="A709" t="inlineStr">
        <is>
          <t>603156</t>
        </is>
      </c>
      <c r="B709" t="n">
        <v>1</v>
      </c>
      <c r="C709" t="n">
        <v>1</v>
      </c>
      <c r="BJ709">
        <f>SUM(B709:BI709)</f>
        <v/>
      </c>
    </row>
    <row r="710">
      <c r="A710" t="inlineStr">
        <is>
          <t>603167</t>
        </is>
      </c>
      <c r="B710" t="n">
        <v>1</v>
      </c>
      <c r="C710" t="n">
        <v>1</v>
      </c>
      <c r="D710" t="n">
        <v>1</v>
      </c>
      <c r="Z710" t="n">
        <v>1</v>
      </c>
      <c r="AA710" t="n">
        <v>1</v>
      </c>
      <c r="AB710" t="n">
        <v>1</v>
      </c>
      <c r="AC710" t="n">
        <v>1</v>
      </c>
      <c r="AL710" t="n">
        <v>1</v>
      </c>
      <c r="BJ710">
        <f>SUM(B710:BI710)</f>
        <v/>
      </c>
    </row>
    <row r="711">
      <c r="A711" t="inlineStr">
        <is>
          <t>603177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AC711" t="n">
        <v>1</v>
      </c>
      <c r="BJ711">
        <f>SUM(B711:BI711)</f>
        <v/>
      </c>
    </row>
    <row r="712">
      <c r="A712" t="inlineStr">
        <is>
          <t>603178</t>
        </is>
      </c>
      <c r="B712" t="n">
        <v>1</v>
      </c>
      <c r="C712" t="n">
        <v>1</v>
      </c>
      <c r="D712" t="n">
        <v>1</v>
      </c>
      <c r="BJ712">
        <f>SUM(B712:BI712)</f>
        <v/>
      </c>
    </row>
    <row r="713">
      <c r="A713" t="inlineStr">
        <is>
          <t>603180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AK713" t="n">
        <v>1</v>
      </c>
      <c r="AN713" t="n">
        <v>1</v>
      </c>
      <c r="AV713" t="n">
        <v>1</v>
      </c>
      <c r="AW713" t="n">
        <v>1</v>
      </c>
      <c r="AX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I713" t="n">
        <v>1</v>
      </c>
      <c r="BJ713">
        <f>SUM(B713:BI713)</f>
        <v/>
      </c>
    </row>
    <row r="714">
      <c r="A714" t="inlineStr">
        <is>
          <t>603183</t>
        </is>
      </c>
      <c r="B714" t="n">
        <v>1</v>
      </c>
      <c r="C714" t="n">
        <v>1</v>
      </c>
      <c r="BJ714">
        <f>SUM(B714:BI714)</f>
        <v/>
      </c>
    </row>
    <row r="715">
      <c r="A715" t="inlineStr">
        <is>
          <t>603185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603187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603188</t>
        </is>
      </c>
      <c r="B717" t="n">
        <v>1</v>
      </c>
      <c r="BJ717">
        <f>SUM(B717:BI717)</f>
        <v/>
      </c>
    </row>
    <row r="718">
      <c r="A718" t="inlineStr">
        <is>
          <t>603195</t>
        </is>
      </c>
      <c r="B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603198</t>
        </is>
      </c>
      <c r="B719" t="n">
        <v>1</v>
      </c>
      <c r="I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603218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603225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603227</t>
        </is>
      </c>
      <c r="B722" t="n">
        <v>1</v>
      </c>
      <c r="C722" t="n">
        <v>1</v>
      </c>
      <c r="BJ722">
        <f>SUM(B722:BI722)</f>
        <v/>
      </c>
    </row>
    <row r="723">
      <c r="A723" t="inlineStr">
        <is>
          <t>603233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603238</t>
        </is>
      </c>
      <c r="B724" t="n">
        <v>1</v>
      </c>
      <c r="C724" t="n">
        <v>1</v>
      </c>
      <c r="AR724" t="n">
        <v>1</v>
      </c>
      <c r="AU724" t="n">
        <v>1</v>
      </c>
      <c r="AV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603259</t>
        </is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603260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603268</t>
        </is>
      </c>
      <c r="B727" t="n">
        <v>1</v>
      </c>
      <c r="C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BJ727">
        <f>SUM(B727:BI727)</f>
        <v/>
      </c>
    </row>
    <row r="728">
      <c r="A728" t="inlineStr">
        <is>
          <t>603288</t>
        </is>
      </c>
      <c r="B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603290</t>
        </is>
      </c>
      <c r="B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Z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603298</t>
        </is>
      </c>
      <c r="B730" t="n">
        <v>1</v>
      </c>
      <c r="C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>
        <f>SUM(B730:BI730)</f>
        <v/>
      </c>
    </row>
    <row r="731">
      <c r="A731" t="inlineStr">
        <is>
          <t>603300</t>
        </is>
      </c>
      <c r="B731" t="n">
        <v>1</v>
      </c>
      <c r="C731" t="n">
        <v>1</v>
      </c>
      <c r="D731" t="n">
        <v>1</v>
      </c>
      <c r="BJ731">
        <f>SUM(B731:BI731)</f>
        <v/>
      </c>
    </row>
    <row r="732">
      <c r="A732" t="inlineStr">
        <is>
          <t>603301</t>
        </is>
      </c>
      <c r="B732" t="n">
        <v>1</v>
      </c>
      <c r="E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R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1</v>
      </c>
      <c r="BJ732">
        <f>SUM(B732:BI732)</f>
        <v/>
      </c>
    </row>
    <row r="733">
      <c r="A733" t="inlineStr">
        <is>
          <t>603303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603305</t>
        </is>
      </c>
      <c r="B734" t="n">
        <v>1</v>
      </c>
      <c r="C734" t="n">
        <v>1</v>
      </c>
      <c r="D734" t="n">
        <v>1</v>
      </c>
      <c r="E734" t="n">
        <v>1</v>
      </c>
      <c r="G734" t="n">
        <v>1</v>
      </c>
      <c r="BJ734">
        <f>SUM(B734:BI734)</f>
        <v/>
      </c>
    </row>
    <row r="735">
      <c r="A735" t="inlineStr">
        <is>
          <t>603309</t>
        </is>
      </c>
      <c r="B735" t="n">
        <v>1</v>
      </c>
      <c r="C735" t="n">
        <v>1</v>
      </c>
      <c r="BF735" t="n">
        <v>1</v>
      </c>
      <c r="BJ735">
        <f>SUM(B735:BI735)</f>
        <v/>
      </c>
    </row>
    <row r="736">
      <c r="A736" t="inlineStr">
        <is>
          <t>603311</t>
        </is>
      </c>
      <c r="B736" t="n">
        <v>1</v>
      </c>
      <c r="C736" t="n">
        <v>1</v>
      </c>
      <c r="D736" t="n">
        <v>1</v>
      </c>
      <c r="BJ736">
        <f>SUM(B736:BI736)</f>
        <v/>
      </c>
    </row>
    <row r="737">
      <c r="A737" t="inlineStr">
        <is>
          <t>603313</t>
        </is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>
        <f>SUM(B737:BI737)</f>
        <v/>
      </c>
    </row>
    <row r="738">
      <c r="A738" t="inlineStr">
        <is>
          <t>603315</t>
        </is>
      </c>
      <c r="B738" t="n">
        <v>1</v>
      </c>
      <c r="C738" t="n">
        <v>1</v>
      </c>
      <c r="D738" t="n">
        <v>1</v>
      </c>
      <c r="BJ738">
        <f>SUM(B738:BI738)</f>
        <v/>
      </c>
    </row>
    <row r="739">
      <c r="A739" t="inlineStr">
        <is>
          <t>603332</t>
        </is>
      </c>
      <c r="B739" t="n">
        <v>1</v>
      </c>
      <c r="C739" t="n">
        <v>1</v>
      </c>
      <c r="D739" t="n">
        <v>1</v>
      </c>
      <c r="BJ739">
        <f>SUM(B739:BI739)</f>
        <v/>
      </c>
    </row>
    <row r="740">
      <c r="A740" t="inlineStr">
        <is>
          <t>603336</t>
        </is>
      </c>
      <c r="B740" t="n">
        <v>1</v>
      </c>
      <c r="C740" t="n">
        <v>1</v>
      </c>
      <c r="BJ740">
        <f>SUM(B740:BI740)</f>
        <v/>
      </c>
    </row>
    <row r="741">
      <c r="A741" t="inlineStr">
        <is>
          <t>603337</t>
        </is>
      </c>
      <c r="B741" t="n">
        <v>1</v>
      </c>
      <c r="C741" t="n">
        <v>1</v>
      </c>
      <c r="D741" t="n">
        <v>1</v>
      </c>
      <c r="G741" t="n">
        <v>1</v>
      </c>
      <c r="H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603338</t>
        </is>
      </c>
      <c r="B742" t="n">
        <v>1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>
        <f>SUM(B742:BI742)</f>
        <v/>
      </c>
    </row>
    <row r="743">
      <c r="A743" t="inlineStr">
        <is>
          <t>603339</t>
        </is>
      </c>
      <c r="B743" t="n">
        <v>1</v>
      </c>
      <c r="AV743" t="n">
        <v>1</v>
      </c>
      <c r="BJ743">
        <f>SUM(B743:BI743)</f>
        <v/>
      </c>
    </row>
    <row r="744">
      <c r="A744" t="inlineStr">
        <is>
          <t>603345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>
        <f>SUM(B744:BI744)</f>
        <v/>
      </c>
    </row>
    <row r="745">
      <c r="A745" t="inlineStr">
        <is>
          <t>603356</t>
        </is>
      </c>
      <c r="B745" t="n">
        <v>1</v>
      </c>
      <c r="C745" t="n">
        <v>1</v>
      </c>
      <c r="BJ745">
        <f>SUM(B745:BI745)</f>
        <v/>
      </c>
    </row>
    <row r="746">
      <c r="A746" t="inlineStr">
        <is>
          <t>603358</t>
        </is>
      </c>
      <c r="B746" t="n">
        <v>1</v>
      </c>
      <c r="C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603363</t>
        </is>
      </c>
      <c r="B747" t="n">
        <v>1</v>
      </c>
      <c r="C747" t="n">
        <v>1</v>
      </c>
      <c r="E747" t="n">
        <v>1</v>
      </c>
      <c r="BJ747">
        <f>SUM(B747:BI747)</f>
        <v/>
      </c>
    </row>
    <row r="748">
      <c r="A748" t="inlineStr">
        <is>
          <t>603366</t>
        </is>
      </c>
      <c r="B748" t="n">
        <v>1</v>
      </c>
      <c r="C748" t="n">
        <v>1</v>
      </c>
      <c r="BF748" t="n">
        <v>1</v>
      </c>
      <c r="BG748" t="n">
        <v>1</v>
      </c>
      <c r="BI748" t="n">
        <v>1</v>
      </c>
      <c r="BJ748">
        <f>SUM(B748:BI748)</f>
        <v/>
      </c>
    </row>
    <row r="749">
      <c r="A749" t="inlineStr">
        <is>
          <t>603369</t>
        </is>
      </c>
      <c r="B749" t="n">
        <v>1</v>
      </c>
      <c r="E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>
        <f>SUM(B749:BI749)</f>
        <v/>
      </c>
    </row>
    <row r="750">
      <c r="A750" t="inlineStr">
        <is>
          <t>603379</t>
        </is>
      </c>
      <c r="B750" t="n">
        <v>1</v>
      </c>
      <c r="C750" t="n">
        <v>1</v>
      </c>
      <c r="BJ750">
        <f>SUM(B750:BI750)</f>
        <v/>
      </c>
    </row>
    <row r="751">
      <c r="A751" t="inlineStr">
        <is>
          <t>603389</t>
        </is>
      </c>
      <c r="B751" t="n">
        <v>1</v>
      </c>
      <c r="C751" t="n">
        <v>1</v>
      </c>
      <c r="BJ751">
        <f>SUM(B751:BI751)</f>
        <v/>
      </c>
    </row>
    <row r="752">
      <c r="A752" t="inlineStr">
        <is>
          <t>603392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>
        <f>SUM(B752:BI752)</f>
        <v/>
      </c>
    </row>
    <row r="753">
      <c r="A753" t="inlineStr">
        <is>
          <t>603396</t>
        </is>
      </c>
      <c r="B753" t="n">
        <v>1</v>
      </c>
      <c r="C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603416</t>
        </is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H754" t="n">
        <v>1</v>
      </c>
      <c r="I754" t="n">
        <v>1</v>
      </c>
      <c r="J754" t="n">
        <v>1</v>
      </c>
      <c r="N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603421</t>
        </is>
      </c>
      <c r="B755" t="n">
        <v>1</v>
      </c>
      <c r="C755" t="n">
        <v>1</v>
      </c>
      <c r="BJ755">
        <f>SUM(B755:BI755)</f>
        <v/>
      </c>
    </row>
    <row r="756">
      <c r="A756" t="inlineStr">
        <is>
          <t>603429</t>
        </is>
      </c>
      <c r="B756" t="n">
        <v>1</v>
      </c>
      <c r="C756" t="n">
        <v>1</v>
      </c>
      <c r="D756" t="n">
        <v>1</v>
      </c>
      <c r="E756" t="n">
        <v>1</v>
      </c>
      <c r="AH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603444</t>
        </is>
      </c>
      <c r="B757" t="n">
        <v>1</v>
      </c>
      <c r="C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603456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603477</t>
        </is>
      </c>
      <c r="B759" t="n">
        <v>1</v>
      </c>
      <c r="C759" t="n">
        <v>1</v>
      </c>
      <c r="BJ759">
        <f>SUM(B759:BI759)</f>
        <v/>
      </c>
    </row>
    <row r="760">
      <c r="A760" t="inlineStr">
        <is>
          <t>603486</t>
        </is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603489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603507</t>
        </is>
      </c>
      <c r="B762" t="n">
        <v>1</v>
      </c>
      <c r="BI762" t="n">
        <v>1</v>
      </c>
      <c r="BJ762">
        <f>SUM(B762:BI762)</f>
        <v/>
      </c>
    </row>
    <row r="763">
      <c r="A763" t="inlineStr">
        <is>
          <t>603515</t>
        </is>
      </c>
      <c r="B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AC763" t="n">
        <v>1</v>
      </c>
      <c r="AG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R763" t="n">
        <v>1</v>
      </c>
      <c r="AS763" t="n">
        <v>1</v>
      </c>
      <c r="AT763" t="n">
        <v>1</v>
      </c>
      <c r="BJ763">
        <f>SUM(B763:BI763)</f>
        <v/>
      </c>
    </row>
    <row r="764">
      <c r="A764" t="inlineStr">
        <is>
          <t>603533</t>
        </is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L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603536</t>
        </is>
      </c>
      <c r="B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M765" t="n">
        <v>1</v>
      </c>
      <c r="AP765" t="n">
        <v>1</v>
      </c>
      <c r="AQ765" t="n">
        <v>1</v>
      </c>
      <c r="AR765" t="n">
        <v>1</v>
      </c>
      <c r="AS765" t="n">
        <v>1</v>
      </c>
      <c r="AV765" t="n">
        <v>1</v>
      </c>
      <c r="AW765" t="n">
        <v>1</v>
      </c>
      <c r="AX765" t="n">
        <v>1</v>
      </c>
      <c r="AY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603555</t>
        </is>
      </c>
      <c r="B766" t="n">
        <v>1</v>
      </c>
      <c r="C766" t="n">
        <v>1</v>
      </c>
      <c r="J766" t="n">
        <v>1</v>
      </c>
      <c r="K766" t="n">
        <v>1</v>
      </c>
      <c r="L766" t="n">
        <v>1</v>
      </c>
      <c r="M766" t="n">
        <v>1</v>
      </c>
      <c r="P766" t="n">
        <v>1</v>
      </c>
      <c r="Q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H766" t="n">
        <v>1</v>
      </c>
      <c r="AI766" t="n">
        <v>1</v>
      </c>
      <c r="BJ766">
        <f>SUM(B766:BI766)</f>
        <v/>
      </c>
    </row>
    <row r="767">
      <c r="A767" t="inlineStr">
        <is>
          <t>603565</t>
        </is>
      </c>
      <c r="B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BJ767">
        <f>SUM(B767:BI767)</f>
        <v/>
      </c>
    </row>
    <row r="768">
      <c r="A768" t="inlineStr">
        <is>
          <t>603566</t>
        </is>
      </c>
      <c r="B768" t="n">
        <v>1</v>
      </c>
      <c r="C768" t="n">
        <v>1</v>
      </c>
      <c r="D768" t="n">
        <v>1</v>
      </c>
      <c r="E768" t="n">
        <v>1</v>
      </c>
      <c r="G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J768">
        <f>SUM(B768:BI768)</f>
        <v/>
      </c>
    </row>
    <row r="769">
      <c r="A769" t="inlineStr">
        <is>
          <t>603567</t>
        </is>
      </c>
      <c r="B769" t="n">
        <v>1</v>
      </c>
      <c r="C769" t="n">
        <v>1</v>
      </c>
      <c r="BJ769">
        <f>SUM(B769:BI769)</f>
        <v/>
      </c>
    </row>
    <row r="770">
      <c r="A770" t="inlineStr">
        <is>
          <t>603583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603598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1</v>
      </c>
      <c r="BJ771">
        <f>SUM(B771:BI771)</f>
        <v/>
      </c>
    </row>
    <row r="772">
      <c r="A772" t="inlineStr">
        <is>
          <t>603606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>
        <f>SUM(B772:BI772)</f>
        <v/>
      </c>
    </row>
    <row r="773">
      <c r="A773" t="inlineStr">
        <is>
          <t>603609</t>
        </is>
      </c>
      <c r="B773" t="n">
        <v>1</v>
      </c>
      <c r="C773" t="n">
        <v>1</v>
      </c>
      <c r="BJ773">
        <f>SUM(B773:BI773)</f>
        <v/>
      </c>
    </row>
    <row r="774">
      <c r="A774" t="inlineStr">
        <is>
          <t>603612</t>
        </is>
      </c>
      <c r="B774" t="n">
        <v>1</v>
      </c>
      <c r="C774" t="n">
        <v>1</v>
      </c>
      <c r="D774" t="n">
        <v>1</v>
      </c>
      <c r="M774" t="n">
        <v>1</v>
      </c>
      <c r="AD774" t="n">
        <v>1</v>
      </c>
      <c r="AF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603613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603618</t>
        </is>
      </c>
      <c r="B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V776" t="n">
        <v>1</v>
      </c>
      <c r="Z776" t="n">
        <v>1</v>
      </c>
      <c r="AB776" t="n">
        <v>1</v>
      </c>
      <c r="AC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J776">
        <f>SUM(B776:BI776)</f>
        <v/>
      </c>
    </row>
    <row r="777">
      <c r="A777" t="inlineStr">
        <is>
          <t>603629</t>
        </is>
      </c>
      <c r="B777" t="n">
        <v>1</v>
      </c>
      <c r="C777" t="n">
        <v>1</v>
      </c>
      <c r="D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>
        <f>SUM(B777:BI777)</f>
        <v/>
      </c>
    </row>
    <row r="778">
      <c r="A778" t="inlineStr">
        <is>
          <t>603638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>
        <f>SUM(B778:BI778)</f>
        <v/>
      </c>
    </row>
    <row r="779">
      <c r="A779" t="inlineStr">
        <is>
          <t>603639</t>
        </is>
      </c>
      <c r="B779" t="n">
        <v>1</v>
      </c>
      <c r="C779" t="n">
        <v>1</v>
      </c>
      <c r="D779" t="n">
        <v>1</v>
      </c>
      <c r="E779" t="n">
        <v>1</v>
      </c>
      <c r="AW779" t="n">
        <v>1</v>
      </c>
      <c r="AX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I779" t="n">
        <v>1</v>
      </c>
      <c r="BJ779">
        <f>SUM(B779:BI779)</f>
        <v/>
      </c>
    </row>
    <row r="780">
      <c r="A780" t="inlineStr">
        <is>
          <t>603658</t>
        </is>
      </c>
      <c r="B780" t="n">
        <v>1</v>
      </c>
      <c r="D780" t="n">
        <v>1</v>
      </c>
      <c r="AQ780" t="n">
        <v>1</v>
      </c>
      <c r="AU780" t="n">
        <v>1</v>
      </c>
      <c r="AV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>
        <f>SUM(B780:BI780)</f>
        <v/>
      </c>
    </row>
    <row r="781">
      <c r="A781" t="inlineStr">
        <is>
          <t>603669</t>
        </is>
      </c>
      <c r="B781" t="n">
        <v>1</v>
      </c>
      <c r="C781" t="n">
        <v>1</v>
      </c>
      <c r="AQ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603677</t>
        </is>
      </c>
      <c r="B782" t="n">
        <v>1</v>
      </c>
      <c r="C782" t="n">
        <v>1</v>
      </c>
      <c r="BJ782">
        <f>SUM(B782:BI782)</f>
        <v/>
      </c>
    </row>
    <row r="783">
      <c r="A783" t="inlineStr">
        <is>
          <t>603680</t>
        </is>
      </c>
      <c r="B783" t="n">
        <v>1</v>
      </c>
      <c r="C783" t="n">
        <v>1</v>
      </c>
      <c r="L783" t="n">
        <v>1</v>
      </c>
      <c r="N783" t="n">
        <v>1</v>
      </c>
      <c r="O783" t="n">
        <v>1</v>
      </c>
      <c r="P783" t="n">
        <v>1</v>
      </c>
      <c r="Q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BJ783">
        <f>SUM(B783:BI783)</f>
        <v/>
      </c>
    </row>
    <row r="784">
      <c r="A784" t="inlineStr">
        <is>
          <t>603687</t>
        </is>
      </c>
      <c r="B784" t="n">
        <v>1</v>
      </c>
      <c r="C784" t="n">
        <v>1</v>
      </c>
      <c r="D784" t="n">
        <v>1</v>
      </c>
      <c r="E784" t="n">
        <v>1</v>
      </c>
      <c r="BJ784">
        <f>SUM(B784:BI784)</f>
        <v/>
      </c>
    </row>
    <row r="785">
      <c r="A785" t="inlineStr">
        <is>
          <t>603709</t>
        </is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BJ785">
        <f>SUM(B785:BI785)</f>
        <v/>
      </c>
    </row>
    <row r="786">
      <c r="A786" t="inlineStr">
        <is>
          <t>603713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>
        <f>SUM(B786:BI786)</f>
        <v/>
      </c>
    </row>
    <row r="787">
      <c r="A787" t="inlineStr">
        <is>
          <t>603716</t>
        </is>
      </c>
      <c r="B787" t="n">
        <v>1</v>
      </c>
      <c r="C787" t="n">
        <v>1</v>
      </c>
      <c r="BJ787">
        <f>SUM(B787:BI787)</f>
        <v/>
      </c>
    </row>
    <row r="788">
      <c r="A788" t="inlineStr">
        <is>
          <t>603718</t>
        </is>
      </c>
      <c r="B788" t="n">
        <v>1</v>
      </c>
      <c r="C788" t="n">
        <v>1</v>
      </c>
      <c r="BJ788">
        <f>SUM(B788:BI788)</f>
        <v/>
      </c>
    </row>
    <row r="789">
      <c r="A789" t="inlineStr">
        <is>
          <t>603725</t>
        </is>
      </c>
      <c r="B789" t="n">
        <v>1</v>
      </c>
      <c r="C789" t="n">
        <v>1</v>
      </c>
      <c r="D789" t="n">
        <v>1</v>
      </c>
      <c r="BJ789">
        <f>SUM(B789:BI789)</f>
        <v/>
      </c>
    </row>
    <row r="790">
      <c r="A790" t="inlineStr">
        <is>
          <t>603726</t>
        </is>
      </c>
      <c r="B790" t="n">
        <v>1</v>
      </c>
      <c r="C790" t="n">
        <v>1</v>
      </c>
      <c r="D790" t="n">
        <v>1</v>
      </c>
      <c r="BJ790">
        <f>SUM(B790:BI790)</f>
        <v/>
      </c>
    </row>
    <row r="791">
      <c r="A791" t="inlineStr">
        <is>
          <t>603755</t>
        </is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X791" t="n">
        <v>1</v>
      </c>
      <c r="Z791" t="n">
        <v>1</v>
      </c>
      <c r="AA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>
        <f>SUM(B791:BI791)</f>
        <v/>
      </c>
    </row>
    <row r="792">
      <c r="A792" t="inlineStr">
        <is>
          <t>603799</t>
        </is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>
        <f>SUM(B792:BI792)</f>
        <v/>
      </c>
    </row>
    <row r="793">
      <c r="A793" t="inlineStr">
        <is>
          <t>603801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N793" t="n">
        <v>1</v>
      </c>
      <c r="O793" t="n">
        <v>1</v>
      </c>
      <c r="P793" t="n">
        <v>1</v>
      </c>
      <c r="Q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603806</t>
        </is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>
        <f>SUM(B794:BI794)</f>
        <v/>
      </c>
    </row>
    <row r="795">
      <c r="A795" t="inlineStr">
        <is>
          <t>603833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603838</t>
        </is>
      </c>
      <c r="B796" t="n">
        <v>1</v>
      </c>
      <c r="C796" t="n">
        <v>1</v>
      </c>
      <c r="BJ796">
        <f>SUM(B796:BI796)</f>
        <v/>
      </c>
    </row>
    <row r="797">
      <c r="A797" t="inlineStr">
        <is>
          <t>603856</t>
        </is>
      </c>
      <c r="B797" t="n">
        <v>1</v>
      </c>
      <c r="C797" t="n">
        <v>1</v>
      </c>
      <c r="D797" t="n">
        <v>1</v>
      </c>
      <c r="E797" t="n">
        <v>1</v>
      </c>
      <c r="AT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603867</t>
        </is>
      </c>
      <c r="B798" t="n">
        <v>1</v>
      </c>
      <c r="C798" t="n">
        <v>1</v>
      </c>
      <c r="D798" t="n">
        <v>1</v>
      </c>
      <c r="BJ798">
        <f>SUM(B798:BI798)</f>
        <v/>
      </c>
    </row>
    <row r="799">
      <c r="A799" t="inlineStr">
        <is>
          <t>603868</t>
        </is>
      </c>
      <c r="B799" t="n">
        <v>1</v>
      </c>
      <c r="C799" t="n">
        <v>1</v>
      </c>
      <c r="D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603869</t>
        </is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BJ800">
        <f>SUM(B800:BI800)</f>
        <v/>
      </c>
    </row>
    <row r="801">
      <c r="A801" t="inlineStr">
        <is>
          <t>603879</t>
        </is>
      </c>
      <c r="B801" t="n">
        <v>1</v>
      </c>
      <c r="C801" t="n">
        <v>1</v>
      </c>
      <c r="BJ801">
        <f>SUM(B801:BI801)</f>
        <v/>
      </c>
    </row>
    <row r="802">
      <c r="A802" t="inlineStr">
        <is>
          <t>603882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603883</t>
        </is>
      </c>
      <c r="B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AY803" t="n">
        <v>1</v>
      </c>
      <c r="BA803" t="n">
        <v>1</v>
      </c>
      <c r="BB803" t="n">
        <v>1</v>
      </c>
      <c r="BC803" t="n">
        <v>1</v>
      </c>
      <c r="BJ803">
        <f>SUM(B803:BI803)</f>
        <v/>
      </c>
    </row>
    <row r="804">
      <c r="A804" t="inlineStr">
        <is>
          <t>603885</t>
        </is>
      </c>
      <c r="B804" t="n">
        <v>1</v>
      </c>
      <c r="C804" t="n">
        <v>1</v>
      </c>
      <c r="Y804" t="n">
        <v>1</v>
      </c>
      <c r="Z804" t="n">
        <v>1</v>
      </c>
      <c r="BJ804">
        <f>SUM(B804:BI804)</f>
        <v/>
      </c>
    </row>
    <row r="805">
      <c r="A805" t="inlineStr">
        <is>
          <t>603896</t>
        </is>
      </c>
      <c r="B805" t="n">
        <v>1</v>
      </c>
      <c r="C805" t="n">
        <v>1</v>
      </c>
      <c r="D805" t="n">
        <v>1</v>
      </c>
      <c r="E805" t="n">
        <v>1</v>
      </c>
      <c r="AB805" t="n">
        <v>1</v>
      </c>
      <c r="AC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>
        <f>SUM(B805:BI805)</f>
        <v/>
      </c>
    </row>
    <row r="806">
      <c r="A806" t="inlineStr">
        <is>
          <t>603898</t>
        </is>
      </c>
      <c r="B806" t="n">
        <v>1</v>
      </c>
      <c r="C806" t="n">
        <v>1</v>
      </c>
      <c r="D806" t="n">
        <v>1</v>
      </c>
      <c r="AC806" t="n">
        <v>1</v>
      </c>
      <c r="BJ806">
        <f>SUM(B806:BI806)</f>
        <v/>
      </c>
    </row>
    <row r="807">
      <c r="A807" t="inlineStr">
        <is>
          <t>603899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603906</t>
        </is>
      </c>
      <c r="B808" t="n">
        <v>1</v>
      </c>
      <c r="C808" t="n">
        <v>1</v>
      </c>
      <c r="D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603915</t>
        </is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>
        <f>SUM(B809:BI809)</f>
        <v/>
      </c>
    </row>
    <row r="810">
      <c r="A810" t="inlineStr">
        <is>
          <t>603919</t>
        </is>
      </c>
      <c r="B810" t="n">
        <v>1</v>
      </c>
      <c r="C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603920</t>
        </is>
      </c>
      <c r="B811" t="n">
        <v>1</v>
      </c>
      <c r="AN811" t="n">
        <v>1</v>
      </c>
      <c r="AO811" t="n">
        <v>1</v>
      </c>
      <c r="AP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>
        <f>SUM(B811:BI811)</f>
        <v/>
      </c>
    </row>
    <row r="812">
      <c r="A812" t="inlineStr">
        <is>
          <t>603939</t>
        </is>
      </c>
      <c r="B812" t="n">
        <v>1</v>
      </c>
      <c r="D812" t="n">
        <v>1</v>
      </c>
      <c r="E812" t="n">
        <v>1</v>
      </c>
      <c r="F812" t="n">
        <v>1</v>
      </c>
      <c r="G812" t="n">
        <v>1</v>
      </c>
      <c r="N812" t="n">
        <v>1</v>
      </c>
      <c r="O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>
        <f>SUM(B812:BI812)</f>
        <v/>
      </c>
    </row>
    <row r="813">
      <c r="A813" t="inlineStr">
        <is>
          <t>603949</t>
        </is>
      </c>
      <c r="B813" t="n">
        <v>1</v>
      </c>
      <c r="C813" t="n">
        <v>1</v>
      </c>
      <c r="D813" t="n">
        <v>1</v>
      </c>
      <c r="BJ813">
        <f>SUM(B813:BI813)</f>
        <v/>
      </c>
    </row>
    <row r="814">
      <c r="A814" t="inlineStr">
        <is>
          <t>603966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K814" t="n">
        <v>1</v>
      </c>
      <c r="L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603969</t>
        </is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AW815" t="n">
        <v>1</v>
      </c>
      <c r="BJ815">
        <f>SUM(B815:BI815)</f>
        <v/>
      </c>
    </row>
    <row r="816">
      <c r="A816" t="inlineStr">
        <is>
          <t>603985</t>
        </is>
      </c>
      <c r="B816" t="n">
        <v>1</v>
      </c>
      <c r="D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>
        <f>SUM(B816:BI816)</f>
        <v/>
      </c>
    </row>
    <row r="817">
      <c r="A817" t="inlineStr">
        <is>
          <t>603987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R817" t="n">
        <v>1</v>
      </c>
      <c r="AC817" t="n">
        <v>1</v>
      </c>
      <c r="AF817" t="n">
        <v>1</v>
      </c>
      <c r="AI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603991</t>
        </is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W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603993</t>
        </is>
      </c>
      <c r="B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1</v>
      </c>
      <c r="AU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603996</t>
        </is>
      </c>
      <c r="B820" t="n">
        <v>1</v>
      </c>
      <c r="C820" t="n">
        <v>1</v>
      </c>
      <c r="D820" t="n">
        <v>1</v>
      </c>
      <c r="BJ820">
        <f>SUM(B820:BI820)</f>
        <v/>
      </c>
    </row>
    <row r="821">
      <c r="A821" t="inlineStr">
        <is>
          <t>688002</t>
        </is>
      </c>
      <c r="B821" t="n">
        <v>1</v>
      </c>
      <c r="C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688003</t>
        </is>
      </c>
      <c r="B822" t="n">
        <v>1</v>
      </c>
      <c r="C822" t="n">
        <v>1</v>
      </c>
      <c r="BJ822">
        <f>SUM(B822:BI822)</f>
        <v/>
      </c>
    </row>
    <row r="823">
      <c r="A823" t="inlineStr">
        <is>
          <t>688016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Z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>
        <f>SUM(B823:BI823)</f>
        <v/>
      </c>
    </row>
    <row r="824">
      <c r="A824" t="inlineStr">
        <is>
          <t>688019</t>
        </is>
      </c>
      <c r="B824" t="n">
        <v>1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AE824" t="n">
        <v>1</v>
      </c>
      <c r="AI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>
        <f>SUM(B824:BI824)</f>
        <v/>
      </c>
    </row>
    <row r="825">
      <c r="A825" t="inlineStr">
        <is>
          <t>688023</t>
        </is>
      </c>
      <c r="B825" t="n">
        <v>1</v>
      </c>
      <c r="C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N825" t="n">
        <v>1</v>
      </c>
      <c r="O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AL825" t="n">
        <v>1</v>
      </c>
      <c r="AN825" t="n">
        <v>1</v>
      </c>
      <c r="AO825" t="n">
        <v>1</v>
      </c>
      <c r="AR825" t="n">
        <v>1</v>
      </c>
      <c r="AS825" t="n">
        <v>1</v>
      </c>
      <c r="AT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688026</t>
        </is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688029</t>
        </is>
      </c>
      <c r="B827" t="n">
        <v>1</v>
      </c>
      <c r="D827" t="n">
        <v>1</v>
      </c>
      <c r="G827" t="n">
        <v>1</v>
      </c>
      <c r="I827" t="n">
        <v>1</v>
      </c>
      <c r="AZ827" t="n">
        <v>1</v>
      </c>
      <c r="BA827" t="n">
        <v>1</v>
      </c>
      <c r="BB827" t="n">
        <v>1</v>
      </c>
      <c r="BC827" t="n">
        <v>1</v>
      </c>
      <c r="BE827" t="n">
        <v>1</v>
      </c>
      <c r="BJ827">
        <f>SUM(B827:BI827)</f>
        <v/>
      </c>
    </row>
    <row r="828">
      <c r="A828" t="inlineStr">
        <is>
          <t>688036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688039</t>
        </is>
      </c>
      <c r="B829" t="n">
        <v>1</v>
      </c>
      <c r="C829" t="n">
        <v>1</v>
      </c>
      <c r="D829" t="n">
        <v>1</v>
      </c>
      <c r="E829" t="n">
        <v>1</v>
      </c>
      <c r="BJ829">
        <f>SUM(B829:BI829)</f>
        <v/>
      </c>
    </row>
    <row r="830">
      <c r="A830" t="inlineStr">
        <is>
          <t>688050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BJ830">
        <f>SUM(B830:BI830)</f>
        <v/>
      </c>
    </row>
    <row r="831">
      <c r="A831" t="inlineStr">
        <is>
          <t>688063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688068</t>
        </is>
      </c>
      <c r="B832" t="n">
        <v>1</v>
      </c>
      <c r="C832" t="n">
        <v>1</v>
      </c>
      <c r="G832" t="n">
        <v>1</v>
      </c>
      <c r="H832" t="n">
        <v>1</v>
      </c>
      <c r="I832" t="n">
        <v>1</v>
      </c>
      <c r="BJ832">
        <f>SUM(B832:BI832)</f>
        <v/>
      </c>
    </row>
    <row r="833">
      <c r="A833" t="inlineStr">
        <is>
          <t>688077</t>
        </is>
      </c>
      <c r="B833" t="n">
        <v>1</v>
      </c>
      <c r="C833" t="n">
        <v>1</v>
      </c>
      <c r="D833" t="n">
        <v>1</v>
      </c>
      <c r="E833" t="n">
        <v>1</v>
      </c>
      <c r="BJ833">
        <f>SUM(B833:BI833)</f>
        <v/>
      </c>
    </row>
    <row r="834">
      <c r="A834" t="inlineStr">
        <is>
          <t>688085</t>
        </is>
      </c>
      <c r="B834" t="n">
        <v>1</v>
      </c>
      <c r="C834" t="n">
        <v>1</v>
      </c>
      <c r="BJ834">
        <f>SUM(B834:BI834)</f>
        <v/>
      </c>
    </row>
    <row r="835">
      <c r="A835" t="inlineStr">
        <is>
          <t>688089</t>
        </is>
      </c>
      <c r="B835" t="n">
        <v>1</v>
      </c>
      <c r="C835" t="n">
        <v>1</v>
      </c>
      <c r="D835" t="n">
        <v>1</v>
      </c>
      <c r="E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BJ835">
        <f>SUM(B835:BI835)</f>
        <v/>
      </c>
    </row>
    <row r="836">
      <c r="A836" t="inlineStr">
        <is>
          <t>688095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BJ836">
        <f>SUM(B836:BI836)</f>
        <v/>
      </c>
    </row>
    <row r="837">
      <c r="A837" t="inlineStr">
        <is>
          <t>688099</t>
        </is>
      </c>
      <c r="B837" t="n">
        <v>1</v>
      </c>
      <c r="C837" t="n">
        <v>1</v>
      </c>
      <c r="D837" t="n">
        <v>1</v>
      </c>
      <c r="E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688100</t>
        </is>
      </c>
      <c r="B838" t="n">
        <v>1</v>
      </c>
      <c r="C838" t="n">
        <v>1</v>
      </c>
      <c r="BJ838">
        <f>SUM(B838:BI838)</f>
        <v/>
      </c>
    </row>
    <row r="839">
      <c r="A839" t="inlineStr">
        <is>
          <t>688101</t>
        </is>
      </c>
      <c r="B839" t="n">
        <v>1</v>
      </c>
      <c r="C839" t="n">
        <v>1</v>
      </c>
      <c r="BJ839">
        <f>SUM(B839:BI839)</f>
        <v/>
      </c>
    </row>
    <row r="840">
      <c r="A840" t="inlineStr">
        <is>
          <t>688116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688127</t>
        </is>
      </c>
      <c r="B841" t="n">
        <v>1</v>
      </c>
      <c r="C841" t="n">
        <v>1</v>
      </c>
      <c r="Q841" t="n">
        <v>1</v>
      </c>
      <c r="BJ841">
        <f>SUM(B841:BI841)</f>
        <v/>
      </c>
    </row>
    <row r="842">
      <c r="A842" t="inlineStr">
        <is>
          <t>688135</t>
        </is>
      </c>
      <c r="B842" t="n">
        <v>1</v>
      </c>
      <c r="C842" t="n">
        <v>1</v>
      </c>
      <c r="BJ842">
        <f>SUM(B842:BI842)</f>
        <v/>
      </c>
    </row>
    <row r="843">
      <c r="A843" t="inlineStr">
        <is>
          <t>688136</t>
        </is>
      </c>
      <c r="B843" t="n">
        <v>1</v>
      </c>
      <c r="C843" t="n">
        <v>1</v>
      </c>
      <c r="BJ843">
        <f>SUM(B843:BI843)</f>
        <v/>
      </c>
    </row>
    <row r="844">
      <c r="A844" t="inlineStr">
        <is>
          <t>688139</t>
        </is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688155</t>
        </is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AA845" t="n">
        <v>1</v>
      </c>
      <c r="AB845" t="n">
        <v>1</v>
      </c>
      <c r="AC845" t="n">
        <v>1</v>
      </c>
      <c r="BJ845">
        <f>SUM(B845:BI845)</f>
        <v/>
      </c>
    </row>
    <row r="846">
      <c r="A846" t="inlineStr">
        <is>
          <t>688166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>
        <f>SUM(B846:BI846)</f>
        <v/>
      </c>
    </row>
    <row r="847">
      <c r="A847" t="inlineStr">
        <is>
          <t>688169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688177</t>
        </is>
      </c>
      <c r="B848" t="n">
        <v>1</v>
      </c>
      <c r="C848" t="n">
        <v>1</v>
      </c>
      <c r="D848" t="n">
        <v>1</v>
      </c>
      <c r="E848" t="n">
        <v>1</v>
      </c>
      <c r="BJ848">
        <f>SUM(B848:BI848)</f>
        <v/>
      </c>
    </row>
    <row r="849">
      <c r="A849" t="inlineStr">
        <is>
          <t>688180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BJ849">
        <f>SUM(B849:BI849)</f>
        <v/>
      </c>
    </row>
    <row r="850">
      <c r="A850" t="inlineStr">
        <is>
          <t>688185</t>
        </is>
      </c>
      <c r="B850" t="n">
        <v>1</v>
      </c>
      <c r="C850" t="n">
        <v>1</v>
      </c>
      <c r="D850" t="n">
        <v>1</v>
      </c>
      <c r="E850" t="n">
        <v>1</v>
      </c>
      <c r="I850" t="n">
        <v>1</v>
      </c>
      <c r="J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BJ850">
        <f>SUM(B850:BI850)</f>
        <v/>
      </c>
    </row>
    <row r="851">
      <c r="A851" t="inlineStr">
        <is>
          <t>688188</t>
        </is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>
        <f>SUM(B851:BI851)</f>
        <v/>
      </c>
    </row>
    <row r="852">
      <c r="A852" t="inlineStr">
        <is>
          <t>688189</t>
        </is>
      </c>
      <c r="B852" t="n">
        <v>1</v>
      </c>
      <c r="C852" t="n">
        <v>1</v>
      </c>
      <c r="I852" t="n">
        <v>1</v>
      </c>
      <c r="BJ852">
        <f>SUM(B852:BI852)</f>
        <v/>
      </c>
    </row>
    <row r="853">
      <c r="A853" t="inlineStr">
        <is>
          <t>688198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O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AG853" t="n">
        <v>1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688222</t>
        </is>
      </c>
      <c r="B854" t="n">
        <v>1</v>
      </c>
      <c r="C854" t="n">
        <v>1</v>
      </c>
      <c r="D854" t="n">
        <v>1</v>
      </c>
      <c r="BJ854">
        <f>SUM(B854:BI854)</f>
        <v/>
      </c>
    </row>
    <row r="855">
      <c r="A855" t="inlineStr">
        <is>
          <t>688233</t>
        </is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I855" t="n">
        <v>1</v>
      </c>
      <c r="U855" t="n">
        <v>1</v>
      </c>
      <c r="V855" t="n">
        <v>1</v>
      </c>
      <c r="BJ855">
        <f>SUM(B855:BI855)</f>
        <v/>
      </c>
    </row>
    <row r="856">
      <c r="A856" t="inlineStr">
        <is>
          <t>688256</t>
        </is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BJ856">
        <f>SUM(B856:BI856)</f>
        <v/>
      </c>
    </row>
    <row r="857">
      <c r="A857" t="inlineStr">
        <is>
          <t>688266</t>
        </is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AO857" t="n">
        <v>1</v>
      </c>
      <c r="AQ857" t="n">
        <v>1</v>
      </c>
      <c r="AR857" t="n">
        <v>1</v>
      </c>
      <c r="BJ857">
        <f>SUM(B857:BI857)</f>
        <v/>
      </c>
    </row>
    <row r="858">
      <c r="A858" t="inlineStr">
        <is>
          <t>688289</t>
        </is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O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BJ858">
        <f>SUM(B858:BI858)</f>
        <v/>
      </c>
    </row>
    <row r="859">
      <c r="A859" t="inlineStr">
        <is>
          <t>688298</t>
        </is>
      </c>
      <c r="B859" t="n">
        <v>1</v>
      </c>
      <c r="C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R859" t="n">
        <v>1</v>
      </c>
      <c r="S859" t="n">
        <v>1</v>
      </c>
      <c r="T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BJ859">
        <f>SUM(B859:BI859)</f>
        <v/>
      </c>
    </row>
    <row r="860">
      <c r="A860" t="inlineStr">
        <is>
          <t>688308</t>
        </is>
      </c>
      <c r="B860" t="n">
        <v>1</v>
      </c>
      <c r="C860" t="n">
        <v>1</v>
      </c>
      <c r="BJ860">
        <f>SUM(B860:BI860)</f>
        <v/>
      </c>
    </row>
    <row r="861">
      <c r="A861" t="inlineStr">
        <is>
          <t>688310</t>
        </is>
      </c>
      <c r="B861" t="n">
        <v>1</v>
      </c>
      <c r="C861" t="n">
        <v>1</v>
      </c>
      <c r="D861" t="n">
        <v>1</v>
      </c>
      <c r="E861" t="n">
        <v>1</v>
      </c>
      <c r="BJ861">
        <f>SUM(B861:BI861)</f>
        <v/>
      </c>
    </row>
    <row r="862">
      <c r="A862" t="inlineStr">
        <is>
          <t>688311</t>
        </is>
      </c>
      <c r="B862" t="n">
        <v>1</v>
      </c>
      <c r="C862" t="n">
        <v>1</v>
      </c>
      <c r="H862" t="n">
        <v>1</v>
      </c>
      <c r="I862" t="n">
        <v>1</v>
      </c>
      <c r="BJ862">
        <f>SUM(B862:BI862)</f>
        <v/>
      </c>
    </row>
    <row r="863">
      <c r="A863" t="inlineStr">
        <is>
          <t>688313</t>
        </is>
      </c>
      <c r="B863" t="n">
        <v>1</v>
      </c>
      <c r="C863" t="n">
        <v>1</v>
      </c>
      <c r="BJ863">
        <f>SUM(B863:BI863)</f>
        <v/>
      </c>
    </row>
    <row r="864">
      <c r="A864" t="inlineStr">
        <is>
          <t>688317</t>
        </is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O864" t="n">
        <v>1</v>
      </c>
      <c r="P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AA864" t="n">
        <v>1</v>
      </c>
      <c r="AB864" t="n">
        <v>1</v>
      </c>
      <c r="AC864" t="n">
        <v>1</v>
      </c>
      <c r="BJ864">
        <f>SUM(B864:BI864)</f>
        <v/>
      </c>
    </row>
    <row r="865">
      <c r="A865" t="inlineStr">
        <is>
          <t>688321</t>
        </is>
      </c>
      <c r="B865" t="n">
        <v>1</v>
      </c>
      <c r="C865" t="n">
        <v>1</v>
      </c>
      <c r="BJ865">
        <f>SUM(B865:BI865)</f>
        <v/>
      </c>
    </row>
    <row r="866">
      <c r="A866" t="inlineStr">
        <is>
          <t>688333</t>
        </is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688338</t>
        </is>
      </c>
      <c r="B867" t="n">
        <v>1</v>
      </c>
      <c r="C867" t="n">
        <v>1</v>
      </c>
      <c r="BJ867">
        <f>SUM(B867:BI867)</f>
        <v/>
      </c>
    </row>
    <row r="868">
      <c r="A868" t="inlineStr">
        <is>
          <t>688339</t>
        </is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688356</t>
        </is>
      </c>
      <c r="B869" t="n">
        <v>1</v>
      </c>
      <c r="C869" t="n">
        <v>1</v>
      </c>
      <c r="S869" t="n">
        <v>1</v>
      </c>
      <c r="BJ869">
        <f>SUM(B869:BI869)</f>
        <v/>
      </c>
    </row>
    <row r="870">
      <c r="A870" t="inlineStr">
        <is>
          <t>688357</t>
        </is>
      </c>
      <c r="B870" t="n">
        <v>1</v>
      </c>
      <c r="C870" t="n">
        <v>1</v>
      </c>
      <c r="D870" t="n">
        <v>1</v>
      </c>
      <c r="E870" t="n">
        <v>1</v>
      </c>
      <c r="G870" t="n">
        <v>1</v>
      </c>
      <c r="I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V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688358</t>
        </is>
      </c>
      <c r="B871" t="n">
        <v>1</v>
      </c>
      <c r="C871" t="n">
        <v>1</v>
      </c>
      <c r="BJ871">
        <f>SUM(B871:BI871)</f>
        <v/>
      </c>
    </row>
    <row r="872">
      <c r="A872" t="inlineStr">
        <is>
          <t>688363</t>
        </is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>
        <f>SUM(B872:BI872)</f>
        <v/>
      </c>
    </row>
    <row r="873">
      <c r="A873" t="inlineStr">
        <is>
          <t>688366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H873" t="n">
        <v>1</v>
      </c>
      <c r="BJ873">
        <f>SUM(B873:BI873)</f>
        <v/>
      </c>
    </row>
    <row r="874">
      <c r="A874" t="inlineStr">
        <is>
          <t>688369</t>
        </is>
      </c>
      <c r="B874" t="n">
        <v>1</v>
      </c>
      <c r="C874" t="n">
        <v>1</v>
      </c>
      <c r="BJ874">
        <f>SUM(B874:BI874)</f>
        <v/>
      </c>
    </row>
    <row r="875">
      <c r="A875" t="inlineStr">
        <is>
          <t>688389</t>
        </is>
      </c>
      <c r="B875" t="n">
        <v>1</v>
      </c>
      <c r="C875" t="n">
        <v>1</v>
      </c>
      <c r="G875" t="n">
        <v>1</v>
      </c>
      <c r="H875" t="n">
        <v>1</v>
      </c>
      <c r="I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I875" t="n">
        <v>1</v>
      </c>
      <c r="BJ875">
        <f>SUM(B875:BI875)</f>
        <v/>
      </c>
    </row>
    <row r="876">
      <c r="A876" t="inlineStr">
        <is>
          <t>688390</t>
        </is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688393</t>
        </is>
      </c>
      <c r="B877" t="n">
        <v>1</v>
      </c>
      <c r="C877" t="n">
        <v>1</v>
      </c>
      <c r="D877" t="n">
        <v>1</v>
      </c>
      <c r="BJ877">
        <f>SUM(B877:BI877)</f>
        <v/>
      </c>
    </row>
    <row r="878">
      <c r="A878" t="inlineStr">
        <is>
          <t>688399</t>
        </is>
      </c>
      <c r="B878" t="n">
        <v>1</v>
      </c>
      <c r="C878" t="n">
        <v>1</v>
      </c>
      <c r="D878" t="n">
        <v>1</v>
      </c>
      <c r="E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S878" t="n">
        <v>1</v>
      </c>
      <c r="AF878" t="n">
        <v>1</v>
      </c>
      <c r="AG878" t="n">
        <v>1</v>
      </c>
      <c r="AH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 t="n">
        <v>1</v>
      </c>
      <c r="BJ878">
        <f>SUM(B878:BI878)</f>
        <v/>
      </c>
    </row>
    <row r="879">
      <c r="A879" t="inlineStr">
        <is>
          <t>688408</t>
        </is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688488</t>
        </is>
      </c>
      <c r="B880" t="n">
        <v>1</v>
      </c>
      <c r="C880" t="n">
        <v>1</v>
      </c>
      <c r="BJ880">
        <f>SUM(B880:BI880)</f>
        <v/>
      </c>
    </row>
    <row r="881">
      <c r="A881" t="inlineStr">
        <is>
          <t>688505</t>
        </is>
      </c>
      <c r="B881" t="n">
        <v>1</v>
      </c>
      <c r="C881" t="n">
        <v>1</v>
      </c>
      <c r="D881" t="n">
        <v>1</v>
      </c>
      <c r="BJ881">
        <f>SUM(B881:BI881)</f>
        <v/>
      </c>
    </row>
    <row r="882">
      <c r="A882" t="inlineStr">
        <is>
          <t>688520</t>
        </is>
      </c>
      <c r="B882" t="n">
        <v>1</v>
      </c>
      <c r="C882" t="n">
        <v>1</v>
      </c>
      <c r="F882" t="n">
        <v>1</v>
      </c>
      <c r="BJ882">
        <f>SUM(B882:BI882)</f>
        <v/>
      </c>
    </row>
    <row r="883">
      <c r="A883" t="inlineStr">
        <is>
          <t>688521</t>
        </is>
      </c>
      <c r="B883" t="n">
        <v>1</v>
      </c>
      <c r="C883" t="n">
        <v>1</v>
      </c>
      <c r="D883" t="n">
        <v>1</v>
      </c>
      <c r="E883" t="n">
        <v>1</v>
      </c>
      <c r="BJ883">
        <f>SUM(B883:BI883)</f>
        <v/>
      </c>
    </row>
    <row r="884">
      <c r="A884" t="inlineStr">
        <is>
          <t>688555</t>
        </is>
      </c>
      <c r="B884" t="n">
        <v>1</v>
      </c>
      <c r="C884" t="n">
        <v>1</v>
      </c>
      <c r="BJ884">
        <f>SUM(B884:BI884)</f>
        <v/>
      </c>
    </row>
    <row r="885">
      <c r="A885" t="inlineStr">
        <is>
          <t>688558</t>
        </is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BJ885">
        <f>SUM(B885:BI885)</f>
        <v/>
      </c>
    </row>
    <row r="886">
      <c r="A886" t="inlineStr">
        <is>
          <t>688561</t>
        </is>
      </c>
      <c r="B886" t="n">
        <v>1</v>
      </c>
      <c r="C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T886" t="n">
        <v>1</v>
      </c>
      <c r="U886" t="n">
        <v>1</v>
      </c>
      <c r="V886" t="n">
        <v>1</v>
      </c>
      <c r="W886" t="n">
        <v>1</v>
      </c>
      <c r="BJ886">
        <f>SUM(B886:BI886)</f>
        <v/>
      </c>
    </row>
    <row r="887">
      <c r="A887" t="inlineStr">
        <is>
          <t>688566</t>
        </is>
      </c>
      <c r="B887" t="n">
        <v>1</v>
      </c>
      <c r="C887" t="n">
        <v>1</v>
      </c>
      <c r="BJ887">
        <f>SUM(B887:BI887)</f>
        <v/>
      </c>
    </row>
    <row r="888">
      <c r="A888" t="inlineStr">
        <is>
          <t>688568</t>
        </is>
      </c>
      <c r="B888" t="n">
        <v>1</v>
      </c>
      <c r="C888" t="n">
        <v>1</v>
      </c>
      <c r="E888" t="n">
        <v>1</v>
      </c>
      <c r="F888" t="n">
        <v>1</v>
      </c>
      <c r="BJ888">
        <f>SUM(B888:BI888)</f>
        <v/>
      </c>
    </row>
    <row r="889">
      <c r="A889" t="inlineStr">
        <is>
          <t>688578</t>
        </is>
      </c>
      <c r="B889" t="n">
        <v>1</v>
      </c>
      <c r="C889" t="n">
        <v>1</v>
      </c>
      <c r="D889" t="n">
        <v>1</v>
      </c>
      <c r="E889" t="n">
        <v>1</v>
      </c>
      <c r="BJ889">
        <f>SUM(B889:BI889)</f>
        <v/>
      </c>
    </row>
    <row r="890">
      <c r="A890" t="inlineStr">
        <is>
          <t>688580</t>
        </is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BJ890">
        <f>SUM(B890:BI890)</f>
        <v/>
      </c>
    </row>
    <row r="891">
      <c r="A891" t="inlineStr">
        <is>
          <t>688598</t>
        </is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688599</t>
        </is>
      </c>
      <c r="B892" t="n">
        <v>1</v>
      </c>
      <c r="C892" t="n">
        <v>1</v>
      </c>
      <c r="D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688617</t>
        </is>
      </c>
      <c r="B893" t="n">
        <v>1</v>
      </c>
      <c r="C893" t="n">
        <v>1</v>
      </c>
      <c r="BJ893">
        <f>SUM(B893:BI893)</f>
        <v/>
      </c>
    </row>
    <row r="894">
      <c r="A894" t="inlineStr">
        <is>
          <t>688656</t>
        </is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688699</t>
        </is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BJ895">
        <f>SUM(B895:BI895)</f>
        <v/>
      </c>
    </row>
    <row r="896">
      <c r="A896" t="inlineStr">
        <is>
          <t>688981</t>
        </is>
      </c>
      <c r="B896" t="n">
        <v>1</v>
      </c>
      <c r="E896" t="n">
        <v>1</v>
      </c>
      <c r="F896" t="n">
        <v>1</v>
      </c>
      <c r="Q896" t="n">
        <v>1</v>
      </c>
      <c r="S896" t="n">
        <v>1</v>
      </c>
      <c r="BJ896">
        <f>SUM(B896:BI896)</f>
        <v/>
      </c>
    </row>
    <row r="897">
      <c r="A897" t="inlineStr">
        <is>
          <t>689009</t>
        </is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>
        <f>SUM(B897:BI897)</f>
        <v/>
      </c>
    </row>
    <row r="898">
      <c r="A898" t="inlineStr">
        <is>
          <t>000001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BJ898">
        <f>SUM(B898:BI898)</f>
        <v/>
      </c>
    </row>
    <row r="899">
      <c r="A899" t="inlineStr">
        <is>
          <t>000004</t>
        </is>
      </c>
      <c r="C899" t="n">
        <v>1</v>
      </c>
      <c r="BJ899">
        <f>SUM(B899:BI899)</f>
        <v/>
      </c>
    </row>
    <row r="900">
      <c r="A900" t="inlineStr">
        <is>
          <t>000011</t>
        </is>
      </c>
      <c r="C900" t="n">
        <v>1</v>
      </c>
      <c r="AR900" t="n">
        <v>1</v>
      </c>
      <c r="AS900" t="n">
        <v>1</v>
      </c>
      <c r="AT900" t="n">
        <v>1</v>
      </c>
      <c r="AU900" t="n">
        <v>1</v>
      </c>
      <c r="AW900" t="n">
        <v>1</v>
      </c>
      <c r="BJ900">
        <f>SUM(B900:BI900)</f>
        <v/>
      </c>
    </row>
    <row r="901">
      <c r="A901" t="inlineStr">
        <is>
          <t>000012</t>
        </is>
      </c>
      <c r="C901" t="n">
        <v>1</v>
      </c>
      <c r="O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V901" t="n">
        <v>1</v>
      </c>
      <c r="AW901" t="n">
        <v>1</v>
      </c>
      <c r="AX901" t="n">
        <v>1</v>
      </c>
      <c r="AY901" t="n">
        <v>1</v>
      </c>
      <c r="BG901" t="n">
        <v>1</v>
      </c>
      <c r="BH901" t="n">
        <v>1</v>
      </c>
      <c r="BI901" t="n">
        <v>1</v>
      </c>
      <c r="BJ901">
        <f>SUM(B901:BI901)</f>
        <v/>
      </c>
    </row>
    <row r="902">
      <c r="A902" t="inlineStr">
        <is>
          <t>000014</t>
        </is>
      </c>
      <c r="C902" t="n">
        <v>1</v>
      </c>
      <c r="BJ902">
        <f>SUM(B902:BI902)</f>
        <v/>
      </c>
    </row>
    <row r="903">
      <c r="A903" t="inlineStr">
        <is>
          <t>000017</t>
        </is>
      </c>
      <c r="C903" t="n">
        <v>1</v>
      </c>
      <c r="BJ903">
        <f>SUM(B903:BI903)</f>
        <v/>
      </c>
    </row>
    <row r="904">
      <c r="A904" t="inlineStr">
        <is>
          <t>000018</t>
        </is>
      </c>
      <c r="C904" t="n">
        <v>1</v>
      </c>
      <c r="D904" t="n">
        <v>1</v>
      </c>
      <c r="BJ904">
        <f>SUM(B904:BI904)</f>
        <v/>
      </c>
    </row>
    <row r="905">
      <c r="A905" t="inlineStr">
        <is>
          <t>000020</t>
        </is>
      </c>
      <c r="C905" t="n">
        <v>1</v>
      </c>
      <c r="BJ905">
        <f>SUM(B905:BI905)</f>
        <v/>
      </c>
    </row>
    <row r="906">
      <c r="A906" t="inlineStr">
        <is>
          <t>000021</t>
        </is>
      </c>
      <c r="C906" t="n">
        <v>1</v>
      </c>
      <c r="D906" t="n">
        <v>1</v>
      </c>
      <c r="AW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000025</t>
        </is>
      </c>
      <c r="C907" t="n">
        <v>1</v>
      </c>
      <c r="BJ907">
        <f>SUM(B907:BI907)</f>
        <v/>
      </c>
    </row>
    <row r="908">
      <c r="A908" t="inlineStr">
        <is>
          <t>000026</t>
        </is>
      </c>
      <c r="C908" t="n">
        <v>1</v>
      </c>
      <c r="AC908" t="n">
        <v>1</v>
      </c>
      <c r="AD908" t="n">
        <v>1</v>
      </c>
      <c r="AF908" t="n">
        <v>1</v>
      </c>
      <c r="AH908" t="n">
        <v>1</v>
      </c>
      <c r="AK908" t="n">
        <v>1</v>
      </c>
      <c r="BJ908">
        <f>SUM(B908:BI908)</f>
        <v/>
      </c>
    </row>
    <row r="909">
      <c r="A909" t="inlineStr">
        <is>
          <t>000030</t>
        </is>
      </c>
      <c r="C909" t="n">
        <v>1</v>
      </c>
      <c r="AI909" t="n">
        <v>1</v>
      </c>
      <c r="AJ909" t="n">
        <v>1</v>
      </c>
      <c r="AK909" t="n">
        <v>1</v>
      </c>
      <c r="AL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BJ909">
        <f>SUM(B909:BI909)</f>
        <v/>
      </c>
    </row>
    <row r="910">
      <c r="A910" t="inlineStr">
        <is>
          <t>000038</t>
        </is>
      </c>
      <c r="C910" t="n">
        <v>1</v>
      </c>
      <c r="BJ910">
        <f>SUM(B910:BI910)</f>
        <v/>
      </c>
    </row>
    <row r="911">
      <c r="A911" t="inlineStr">
        <is>
          <t>000042</t>
        </is>
      </c>
      <c r="C911" t="n">
        <v>1</v>
      </c>
      <c r="BJ911">
        <f>SUM(B911:BI911)</f>
        <v/>
      </c>
    </row>
    <row r="912">
      <c r="A912" t="inlineStr">
        <is>
          <t>000045</t>
        </is>
      </c>
      <c r="C912" t="n">
        <v>1</v>
      </c>
      <c r="BJ912">
        <f>SUM(B912:BI912)</f>
        <v/>
      </c>
    </row>
    <row r="913">
      <c r="A913" t="inlineStr">
        <is>
          <t>000046</t>
        </is>
      </c>
      <c r="C913" t="n">
        <v>1</v>
      </c>
      <c r="BJ913">
        <f>SUM(B913:BI913)</f>
        <v/>
      </c>
    </row>
    <row r="914">
      <c r="A914" t="inlineStr">
        <is>
          <t>000055</t>
        </is>
      </c>
      <c r="C914" t="n">
        <v>1</v>
      </c>
      <c r="BJ914">
        <f>SUM(B914:BI914)</f>
        <v/>
      </c>
    </row>
    <row r="915">
      <c r="A915" t="inlineStr">
        <is>
          <t>000056</t>
        </is>
      </c>
      <c r="C915" t="n">
        <v>1</v>
      </c>
      <c r="BJ915">
        <f>SUM(B915:BI915)</f>
        <v/>
      </c>
    </row>
    <row r="916">
      <c r="A916" t="inlineStr">
        <is>
          <t>000058</t>
        </is>
      </c>
      <c r="C916" t="n">
        <v>1</v>
      </c>
      <c r="BJ916">
        <f>SUM(B916:BI916)</f>
        <v/>
      </c>
    </row>
    <row r="917">
      <c r="A917" t="inlineStr">
        <is>
          <t>000059</t>
        </is>
      </c>
      <c r="C917" t="n">
        <v>1</v>
      </c>
      <c r="P917" t="n">
        <v>1</v>
      </c>
      <c r="AB917" t="n">
        <v>1</v>
      </c>
      <c r="BJ917">
        <f>SUM(B917:BI917)</f>
        <v/>
      </c>
    </row>
    <row r="918">
      <c r="A918" t="inlineStr">
        <is>
          <t>000068</t>
        </is>
      </c>
      <c r="C918" t="n">
        <v>1</v>
      </c>
      <c r="BJ918">
        <f>SUM(B918:BI918)</f>
        <v/>
      </c>
    </row>
    <row r="919">
      <c r="A919" t="inlineStr">
        <is>
          <t>000069</t>
        </is>
      </c>
      <c r="C919" t="n">
        <v>1</v>
      </c>
      <c r="BJ919">
        <f>SUM(B919:BI919)</f>
        <v/>
      </c>
    </row>
    <row r="920">
      <c r="A920" t="inlineStr">
        <is>
          <t>000096</t>
        </is>
      </c>
      <c r="C920" t="n">
        <v>1</v>
      </c>
      <c r="BJ920">
        <f>SUM(B920:BI920)</f>
        <v/>
      </c>
    </row>
    <row r="921">
      <c r="A921" t="inlineStr">
        <is>
          <t>000413</t>
        </is>
      </c>
      <c r="C921" t="n">
        <v>1</v>
      </c>
      <c r="BJ921">
        <f>SUM(B921:BI921)</f>
        <v/>
      </c>
    </row>
    <row r="922">
      <c r="A922" t="inlineStr">
        <is>
          <t>000420</t>
        </is>
      </c>
      <c r="C922" t="n">
        <v>1</v>
      </c>
      <c r="BJ922">
        <f>SUM(B922:BI922)</f>
        <v/>
      </c>
    </row>
    <row r="923">
      <c r="A923" t="inlineStr">
        <is>
          <t>000422</t>
        </is>
      </c>
      <c r="C923" t="n">
        <v>1</v>
      </c>
      <c r="L923" t="n">
        <v>1</v>
      </c>
      <c r="M923" t="n">
        <v>1</v>
      </c>
      <c r="U923" t="n">
        <v>1</v>
      </c>
      <c r="W923" t="n">
        <v>1</v>
      </c>
      <c r="Y923" t="n">
        <v>1</v>
      </c>
      <c r="Z923" t="n">
        <v>1</v>
      </c>
      <c r="AA923" t="n">
        <v>1</v>
      </c>
      <c r="AB923" t="n">
        <v>1</v>
      </c>
      <c r="BJ923">
        <f>SUM(B923:BI923)</f>
        <v/>
      </c>
    </row>
    <row r="924">
      <c r="A924" t="inlineStr">
        <is>
          <t>000426</t>
        </is>
      </c>
      <c r="C924" t="n">
        <v>1</v>
      </c>
      <c r="AK924" t="n">
        <v>1</v>
      </c>
      <c r="AR924" t="n">
        <v>1</v>
      </c>
      <c r="AS924" t="n">
        <v>1</v>
      </c>
      <c r="AT924" t="n">
        <v>1</v>
      </c>
      <c r="AV924" t="n">
        <v>1</v>
      </c>
      <c r="AW924" t="n">
        <v>1</v>
      </c>
      <c r="AX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F924" t="n">
        <v>1</v>
      </c>
      <c r="BG924" t="n">
        <v>1</v>
      </c>
      <c r="BH924" t="n">
        <v>1</v>
      </c>
      <c r="BI924" t="n">
        <v>1</v>
      </c>
      <c r="BJ924">
        <f>SUM(B924:BI924)</f>
        <v/>
      </c>
    </row>
    <row r="925">
      <c r="A925" t="inlineStr">
        <is>
          <t>000428</t>
        </is>
      </c>
      <c r="C925" t="n">
        <v>1</v>
      </c>
      <c r="BJ925">
        <f>SUM(B925:BI925)</f>
        <v/>
      </c>
    </row>
    <row r="926">
      <c r="A926" t="inlineStr">
        <is>
          <t>000430</t>
        </is>
      </c>
      <c r="C926" t="n">
        <v>1</v>
      </c>
      <c r="BJ926">
        <f>SUM(B926:BI926)</f>
        <v/>
      </c>
    </row>
    <row r="927">
      <c r="A927" t="inlineStr">
        <is>
          <t>000501</t>
        </is>
      </c>
      <c r="C927" t="n">
        <v>1</v>
      </c>
      <c r="BJ927">
        <f>SUM(B927:BI927)</f>
        <v/>
      </c>
    </row>
    <row r="928">
      <c r="A928" t="inlineStr">
        <is>
          <t>000515</t>
        </is>
      </c>
      <c r="C928" t="n">
        <v>1</v>
      </c>
      <c r="D928" t="n">
        <v>1</v>
      </c>
      <c r="J928" t="n">
        <v>1</v>
      </c>
      <c r="K928" t="n">
        <v>1</v>
      </c>
      <c r="L928" t="n">
        <v>1</v>
      </c>
      <c r="M928" t="n">
        <v>1</v>
      </c>
      <c r="P928" t="n">
        <v>1</v>
      </c>
      <c r="U928" t="n">
        <v>1</v>
      </c>
      <c r="V928" t="n">
        <v>1</v>
      </c>
      <c r="W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H928" t="n">
        <v>1</v>
      </c>
      <c r="BJ928">
        <f>SUM(B928:BI928)</f>
        <v/>
      </c>
    </row>
    <row r="929">
      <c r="A929" t="inlineStr">
        <is>
          <t>000524</t>
        </is>
      </c>
      <c r="C929" t="n">
        <v>1</v>
      </c>
      <c r="BJ929">
        <f>SUM(B929:BI929)</f>
        <v/>
      </c>
    </row>
    <row r="930">
      <c r="A930" t="inlineStr">
        <is>
          <t>000525</t>
        </is>
      </c>
      <c r="C930" t="n">
        <v>1</v>
      </c>
      <c r="BJ930">
        <f>SUM(B930:BI930)</f>
        <v/>
      </c>
    </row>
    <row r="931">
      <c r="A931" t="inlineStr">
        <is>
          <t>000526</t>
        </is>
      </c>
      <c r="C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J931">
        <f>SUM(B931:BI931)</f>
        <v/>
      </c>
    </row>
    <row r="932">
      <c r="A932" t="inlineStr">
        <is>
          <t>000527</t>
        </is>
      </c>
      <c r="C932" t="n">
        <v>1</v>
      </c>
      <c r="D932" t="n">
        <v>1</v>
      </c>
      <c r="E932" t="n">
        <v>1</v>
      </c>
      <c r="G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BJ932">
        <f>SUM(B932:BI932)</f>
        <v/>
      </c>
    </row>
    <row r="933">
      <c r="A933" t="inlineStr">
        <is>
          <t>000533</t>
        </is>
      </c>
      <c r="C933" t="n">
        <v>1</v>
      </c>
      <c r="BJ933">
        <f>SUM(B933:BI933)</f>
        <v/>
      </c>
    </row>
    <row r="934">
      <c r="A934" t="inlineStr">
        <is>
          <t>000548</t>
        </is>
      </c>
      <c r="C934" t="n">
        <v>1</v>
      </c>
      <c r="BJ934">
        <f>SUM(B934:BI934)</f>
        <v/>
      </c>
    </row>
    <row r="935">
      <c r="A935" t="inlineStr">
        <is>
          <t>000550</t>
        </is>
      </c>
      <c r="C935" t="n">
        <v>1</v>
      </c>
      <c r="N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BJ935">
        <f>SUM(B935:BI935)</f>
        <v/>
      </c>
    </row>
    <row r="936">
      <c r="A936" t="inlineStr">
        <is>
          <t>000557</t>
        </is>
      </c>
      <c r="C936" t="n">
        <v>1</v>
      </c>
      <c r="G936" t="n">
        <v>1</v>
      </c>
      <c r="H936" t="n">
        <v>1</v>
      </c>
      <c r="I936" t="n">
        <v>1</v>
      </c>
      <c r="J936" t="n">
        <v>1</v>
      </c>
      <c r="L936" t="n">
        <v>1</v>
      </c>
      <c r="M936" t="n">
        <v>1</v>
      </c>
      <c r="O936" t="n">
        <v>1</v>
      </c>
      <c r="P936" t="n">
        <v>1</v>
      </c>
      <c r="AJ936" t="n">
        <v>1</v>
      </c>
      <c r="BJ936">
        <f>SUM(B936:BI936)</f>
        <v/>
      </c>
    </row>
    <row r="937">
      <c r="A937" t="inlineStr">
        <is>
          <t>000558</t>
        </is>
      </c>
      <c r="C937" t="n">
        <v>1</v>
      </c>
      <c r="BJ937">
        <f>SUM(B937:BI937)</f>
        <v/>
      </c>
    </row>
    <row r="938">
      <c r="A938" t="inlineStr">
        <is>
          <t>000560</t>
        </is>
      </c>
      <c r="C938" t="n">
        <v>1</v>
      </c>
      <c r="D938" t="n">
        <v>1</v>
      </c>
      <c r="H938" t="n">
        <v>1</v>
      </c>
      <c r="AB938" t="n">
        <v>1</v>
      </c>
      <c r="AD938" t="n">
        <v>1</v>
      </c>
      <c r="BJ938">
        <f>SUM(B938:BI938)</f>
        <v/>
      </c>
    </row>
    <row r="939">
      <c r="A939" t="inlineStr">
        <is>
          <t>000564</t>
        </is>
      </c>
      <c r="C939" t="n">
        <v>1</v>
      </c>
      <c r="BJ939">
        <f>SUM(B939:BI939)</f>
        <v/>
      </c>
    </row>
    <row r="940">
      <c r="A940" t="inlineStr">
        <is>
          <t>000565</t>
        </is>
      </c>
      <c r="C940" t="n">
        <v>1</v>
      </c>
      <c r="BJ940">
        <f>SUM(B940:BI940)</f>
        <v/>
      </c>
    </row>
    <row r="941">
      <c r="A941" t="inlineStr">
        <is>
          <t>000569</t>
        </is>
      </c>
      <c r="C941" t="n">
        <v>1</v>
      </c>
      <c r="D941" t="n">
        <v>1</v>
      </c>
      <c r="J941" t="n">
        <v>1</v>
      </c>
      <c r="K941" t="n">
        <v>1</v>
      </c>
      <c r="L941" t="n">
        <v>1</v>
      </c>
      <c r="M941" t="n">
        <v>1</v>
      </c>
      <c r="P941" t="n">
        <v>1</v>
      </c>
      <c r="U941" t="n">
        <v>1</v>
      </c>
      <c r="V941" t="n">
        <v>1</v>
      </c>
      <c r="W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H941" t="n">
        <v>1</v>
      </c>
      <c r="BJ941">
        <f>SUM(B941:BI941)</f>
        <v/>
      </c>
    </row>
    <row r="942">
      <c r="A942" t="inlineStr">
        <is>
          <t>000573</t>
        </is>
      </c>
      <c r="C942" t="n">
        <v>1</v>
      </c>
      <c r="BJ942">
        <f>SUM(B942:BI942)</f>
        <v/>
      </c>
    </row>
    <row r="943">
      <c r="A943" t="inlineStr">
        <is>
          <t>000587</t>
        </is>
      </c>
      <c r="C943" t="n">
        <v>1</v>
      </c>
      <c r="D943" t="n">
        <v>1</v>
      </c>
      <c r="AB943" t="n">
        <v>1</v>
      </c>
      <c r="BJ943">
        <f>SUM(B943:BI943)</f>
        <v/>
      </c>
    </row>
    <row r="944">
      <c r="A944" t="inlineStr">
        <is>
          <t>000589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>
        <f>SUM(B944:BI944)</f>
        <v/>
      </c>
    </row>
    <row r="945">
      <c r="A945" t="inlineStr">
        <is>
          <t>000590</t>
        </is>
      </c>
      <c r="C945" t="n">
        <v>1</v>
      </c>
      <c r="BJ945">
        <f>SUM(B945:BI945)</f>
        <v/>
      </c>
    </row>
    <row r="946">
      <c r="A946" t="inlineStr">
        <is>
          <t>000605</t>
        </is>
      </c>
      <c r="C946" t="n">
        <v>1</v>
      </c>
      <c r="BJ946">
        <f>SUM(B946:BI946)</f>
        <v/>
      </c>
    </row>
    <row r="947">
      <c r="A947" t="inlineStr">
        <is>
          <t>000606</t>
        </is>
      </c>
      <c r="C947" t="n">
        <v>1</v>
      </c>
      <c r="BJ947">
        <f>SUM(B947:BI947)</f>
        <v/>
      </c>
    </row>
    <row r="948">
      <c r="A948" t="inlineStr">
        <is>
          <t>000607</t>
        </is>
      </c>
      <c r="C948" t="n">
        <v>1</v>
      </c>
      <c r="BJ948">
        <f>SUM(B948:BI948)</f>
        <v/>
      </c>
    </row>
    <row r="949">
      <c r="A949" t="inlineStr">
        <is>
          <t>000609</t>
        </is>
      </c>
      <c r="C949" t="n">
        <v>1</v>
      </c>
      <c r="BJ949">
        <f>SUM(B949:BI949)</f>
        <v/>
      </c>
    </row>
    <row r="950">
      <c r="A950" t="inlineStr">
        <is>
          <t>000610</t>
        </is>
      </c>
      <c r="C950" t="n">
        <v>1</v>
      </c>
      <c r="BJ950">
        <f>SUM(B950:BI950)</f>
        <v/>
      </c>
    </row>
    <row r="951">
      <c r="A951" t="inlineStr">
        <is>
          <t>000611</t>
        </is>
      </c>
      <c r="C951" t="n">
        <v>1</v>
      </c>
      <c r="D951" t="n">
        <v>1</v>
      </c>
      <c r="BJ951">
        <f>SUM(B951:BI951)</f>
        <v/>
      </c>
    </row>
    <row r="952">
      <c r="A952" t="inlineStr">
        <is>
          <t>000612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>
        <f>SUM(B952:BI952)</f>
        <v/>
      </c>
    </row>
    <row r="953">
      <c r="A953" t="inlineStr">
        <is>
          <t>000613</t>
        </is>
      </c>
      <c r="C953" t="n">
        <v>1</v>
      </c>
      <c r="BJ953">
        <f>SUM(B953:BI953)</f>
        <v/>
      </c>
    </row>
    <row r="954">
      <c r="A954" t="inlineStr">
        <is>
          <t>000615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>
        <f>SUM(B954:BI954)</f>
        <v/>
      </c>
    </row>
    <row r="955">
      <c r="A955" t="inlineStr">
        <is>
          <t>000616</t>
        </is>
      </c>
      <c r="C955" t="n">
        <v>1</v>
      </c>
      <c r="BJ955">
        <f>SUM(B955:BI955)</f>
        <v/>
      </c>
    </row>
    <row r="956">
      <c r="A956" t="inlineStr">
        <is>
          <t>000618</t>
        </is>
      </c>
      <c r="C956" t="n">
        <v>1</v>
      </c>
      <c r="O956" t="n">
        <v>1</v>
      </c>
      <c r="P956" t="n">
        <v>1</v>
      </c>
      <c r="Q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BJ956">
        <f>SUM(B956:BI956)</f>
        <v/>
      </c>
    </row>
    <row r="957">
      <c r="A957" t="inlineStr">
        <is>
          <t>000620</t>
        </is>
      </c>
      <c r="C957" t="n">
        <v>1</v>
      </c>
      <c r="BJ957">
        <f>SUM(B957:BI957)</f>
        <v/>
      </c>
    </row>
    <row r="958">
      <c r="A958" t="inlineStr">
        <is>
          <t>000628</t>
        </is>
      </c>
      <c r="C958" t="n">
        <v>1</v>
      </c>
      <c r="BJ958">
        <f>SUM(B958:BI958)</f>
        <v/>
      </c>
    </row>
    <row r="959">
      <c r="A959" t="inlineStr">
        <is>
          <t>000635</t>
        </is>
      </c>
      <c r="C959" t="n">
        <v>1</v>
      </c>
      <c r="BJ959">
        <f>SUM(B959:BI959)</f>
        <v/>
      </c>
    </row>
    <row r="960">
      <c r="A960" t="inlineStr">
        <is>
          <t>000636</t>
        </is>
      </c>
      <c r="C960" t="n">
        <v>1</v>
      </c>
      <c r="D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AH960" t="n">
        <v>1</v>
      </c>
      <c r="AI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000637</t>
        </is>
      </c>
      <c r="C961" t="n">
        <v>1</v>
      </c>
      <c r="BJ961">
        <f>SUM(B961:BI961)</f>
        <v/>
      </c>
    </row>
    <row r="962">
      <c r="A962" t="inlineStr">
        <is>
          <t>000639</t>
        </is>
      </c>
      <c r="C962" t="n">
        <v>1</v>
      </c>
      <c r="BJ962">
        <f>SUM(B962:BI962)</f>
        <v/>
      </c>
    </row>
    <row r="963">
      <c r="A963" t="inlineStr">
        <is>
          <t>000655</t>
        </is>
      </c>
      <c r="C963" t="n">
        <v>1</v>
      </c>
      <c r="BJ963">
        <f>SUM(B963:BI963)</f>
        <v/>
      </c>
    </row>
    <row r="964">
      <c r="A964" t="inlineStr">
        <is>
          <t>000659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BJ964">
        <f>SUM(B964:BI964)</f>
        <v/>
      </c>
    </row>
    <row r="965">
      <c r="A965" t="inlineStr">
        <is>
          <t>000669</t>
        </is>
      </c>
      <c r="C965" t="n">
        <v>1</v>
      </c>
      <c r="P965" t="n">
        <v>1</v>
      </c>
      <c r="BJ965">
        <f>SUM(B965:BI965)</f>
        <v/>
      </c>
    </row>
    <row r="966">
      <c r="A966" t="inlineStr">
        <is>
          <t>000673</t>
        </is>
      </c>
      <c r="C966" t="n">
        <v>1</v>
      </c>
      <c r="D966" t="n">
        <v>1</v>
      </c>
      <c r="BJ966">
        <f>SUM(B966:BI966)</f>
        <v/>
      </c>
    </row>
    <row r="967">
      <c r="A967" t="inlineStr">
        <is>
          <t>000677</t>
        </is>
      </c>
      <c r="C967" t="n">
        <v>1</v>
      </c>
      <c r="BJ967">
        <f>SUM(B967:BI967)</f>
        <v/>
      </c>
    </row>
    <row r="968">
      <c r="A968" t="inlineStr">
        <is>
          <t>000680</t>
        </is>
      </c>
      <c r="C968" t="n">
        <v>1</v>
      </c>
      <c r="D968" t="n">
        <v>1</v>
      </c>
      <c r="F968" t="n">
        <v>1</v>
      </c>
      <c r="L968" t="n">
        <v>1</v>
      </c>
      <c r="M968" t="n">
        <v>1</v>
      </c>
      <c r="BJ968">
        <f>SUM(B968:BI968)</f>
        <v/>
      </c>
    </row>
    <row r="969">
      <c r="A969" t="inlineStr">
        <is>
          <t>000681</t>
        </is>
      </c>
      <c r="C969" t="n">
        <v>1</v>
      </c>
      <c r="D969" t="n">
        <v>1</v>
      </c>
      <c r="E969" t="n">
        <v>1</v>
      </c>
      <c r="BJ969">
        <f>SUM(B969:BI969)</f>
        <v/>
      </c>
    </row>
    <row r="970">
      <c r="A970" t="inlineStr">
        <is>
          <t>000683</t>
        </is>
      </c>
      <c r="C970" t="n">
        <v>1</v>
      </c>
      <c r="BJ970">
        <f>SUM(B970:BI970)</f>
        <v/>
      </c>
    </row>
    <row r="971">
      <c r="A971" t="inlineStr">
        <is>
          <t>000687</t>
        </is>
      </c>
      <c r="C971" t="n">
        <v>1</v>
      </c>
      <c r="L971" t="n">
        <v>1</v>
      </c>
      <c r="M971" t="n">
        <v>1</v>
      </c>
      <c r="BJ971">
        <f>SUM(B971:BI971)</f>
        <v/>
      </c>
    </row>
    <row r="972">
      <c r="A972" t="inlineStr">
        <is>
          <t>000688</t>
        </is>
      </c>
      <c r="C972" t="n">
        <v>1</v>
      </c>
      <c r="BJ972">
        <f>SUM(B972:BI972)</f>
        <v/>
      </c>
    </row>
    <row r="973">
      <c r="A973" t="inlineStr">
        <is>
          <t>000689</t>
        </is>
      </c>
      <c r="C973" t="n">
        <v>1</v>
      </c>
      <c r="D973" t="n">
        <v>1</v>
      </c>
      <c r="I973" t="n">
        <v>1</v>
      </c>
      <c r="J973" t="n">
        <v>1</v>
      </c>
      <c r="K973" t="n">
        <v>1</v>
      </c>
      <c r="L973" t="n">
        <v>1</v>
      </c>
      <c r="BJ973">
        <f>SUM(B973:BI973)</f>
        <v/>
      </c>
    </row>
    <row r="974">
      <c r="A974" t="inlineStr">
        <is>
          <t>000701</t>
        </is>
      </c>
      <c r="C974" t="n">
        <v>1</v>
      </c>
      <c r="BJ974">
        <f>SUM(B974:BI974)</f>
        <v/>
      </c>
    </row>
    <row r="975">
      <c r="A975" t="inlineStr">
        <is>
          <t>000703</t>
        </is>
      </c>
      <c r="C975" t="n">
        <v>1</v>
      </c>
      <c r="D975" t="n">
        <v>1</v>
      </c>
      <c r="E975" t="n">
        <v>1</v>
      </c>
      <c r="F975" t="n">
        <v>1</v>
      </c>
      <c r="H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U975" t="n">
        <v>1</v>
      </c>
      <c r="AV975" t="n">
        <v>1</v>
      </c>
      <c r="BJ975">
        <f>SUM(B975:BI975)</f>
        <v/>
      </c>
    </row>
    <row r="976">
      <c r="A976" t="inlineStr">
        <is>
          <t>000705</t>
        </is>
      </c>
      <c r="C976" t="n">
        <v>1</v>
      </c>
      <c r="BJ976">
        <f>SUM(B976:BI976)</f>
        <v/>
      </c>
    </row>
    <row r="977">
      <c r="A977" t="inlineStr">
        <is>
          <t>000707</t>
        </is>
      </c>
      <c r="C977" t="n">
        <v>1</v>
      </c>
      <c r="BJ977">
        <f>SUM(B977:BI977)</f>
        <v/>
      </c>
    </row>
    <row r="978">
      <c r="A978" t="inlineStr">
        <is>
          <t>000708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000720</t>
        </is>
      </c>
      <c r="C979" t="n">
        <v>1</v>
      </c>
      <c r="BJ979">
        <f>SUM(B979:BI979)</f>
        <v/>
      </c>
    </row>
    <row r="980">
      <c r="A980" t="inlineStr">
        <is>
          <t>000732</t>
        </is>
      </c>
      <c r="C980" t="n">
        <v>1</v>
      </c>
      <c r="BJ980">
        <f>SUM(B980:BI980)</f>
        <v/>
      </c>
    </row>
    <row r="981">
      <c r="A981" t="inlineStr">
        <is>
          <t>000733</t>
        </is>
      </c>
      <c r="C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>
        <f>SUM(B981:BI981)</f>
        <v/>
      </c>
    </row>
    <row r="982">
      <c r="A982" t="inlineStr">
        <is>
          <t>000735</t>
        </is>
      </c>
      <c r="C982" t="n">
        <v>1</v>
      </c>
      <c r="BJ982">
        <f>SUM(B982:BI982)</f>
        <v/>
      </c>
    </row>
    <row r="983">
      <c r="A983" t="inlineStr">
        <is>
          <t>000736</t>
        </is>
      </c>
      <c r="C983" t="n">
        <v>1</v>
      </c>
      <c r="BJ983">
        <f>SUM(B983:BI983)</f>
        <v/>
      </c>
    </row>
    <row r="984">
      <c r="A984" t="inlineStr">
        <is>
          <t>000752</t>
        </is>
      </c>
      <c r="C984" t="n">
        <v>1</v>
      </c>
      <c r="L984" t="n">
        <v>1</v>
      </c>
      <c r="BJ984">
        <f>SUM(B984:BI984)</f>
        <v/>
      </c>
    </row>
    <row r="985">
      <c r="A985" t="inlineStr">
        <is>
          <t>000755</t>
        </is>
      </c>
      <c r="C985" t="n">
        <v>1</v>
      </c>
      <c r="BJ985">
        <f>SUM(B985:BI985)</f>
        <v/>
      </c>
    </row>
    <row r="986">
      <c r="A986" t="inlineStr">
        <is>
          <t>000759</t>
        </is>
      </c>
      <c r="C986" t="n">
        <v>1</v>
      </c>
      <c r="BJ986">
        <f>SUM(B986:BI986)</f>
        <v/>
      </c>
    </row>
    <row r="987">
      <c r="A987" t="inlineStr">
        <is>
          <t>000763</t>
        </is>
      </c>
      <c r="C987" t="n">
        <v>1</v>
      </c>
      <c r="H987" t="n">
        <v>1</v>
      </c>
      <c r="I987" t="n">
        <v>1</v>
      </c>
      <c r="J987" t="n">
        <v>1</v>
      </c>
      <c r="K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BJ987">
        <f>SUM(B987:BI987)</f>
        <v/>
      </c>
    </row>
    <row r="988">
      <c r="A988" t="inlineStr">
        <is>
          <t>000766</t>
        </is>
      </c>
      <c r="C988" t="n">
        <v>1</v>
      </c>
      <c r="BJ988">
        <f>SUM(B988:BI988)</f>
        <v/>
      </c>
    </row>
    <row r="989">
      <c r="A989" t="inlineStr">
        <is>
          <t>000779</t>
        </is>
      </c>
      <c r="C989" t="n">
        <v>1</v>
      </c>
      <c r="BJ989">
        <f>SUM(B989:BI989)</f>
        <v/>
      </c>
    </row>
    <row r="990">
      <c r="A990" t="inlineStr">
        <is>
          <t>000780</t>
        </is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R990" t="n">
        <v>1</v>
      </c>
      <c r="AS990" t="n">
        <v>1</v>
      </c>
      <c r="AT990" t="n">
        <v>1</v>
      </c>
      <c r="AU990" t="n">
        <v>1</v>
      </c>
      <c r="BJ990">
        <f>SUM(B990:BI990)</f>
        <v/>
      </c>
    </row>
    <row r="991">
      <c r="A991" t="inlineStr">
        <is>
          <t>000786</t>
        </is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>
        <f>SUM(B991:BI991)</f>
        <v/>
      </c>
    </row>
    <row r="992">
      <c r="A992" t="inlineStr">
        <is>
          <t>000790</t>
        </is>
      </c>
      <c r="C992" t="n">
        <v>1</v>
      </c>
      <c r="BJ992">
        <f>SUM(B992:BI992)</f>
        <v/>
      </c>
    </row>
    <row r="993">
      <c r="A993" t="inlineStr">
        <is>
          <t>000793</t>
        </is>
      </c>
      <c r="C993" t="n">
        <v>1</v>
      </c>
      <c r="BJ993">
        <f>SUM(B993:BI993)</f>
        <v/>
      </c>
    </row>
    <row r="994">
      <c r="A994" t="inlineStr">
        <is>
          <t>000795</t>
        </is>
      </c>
      <c r="C994" t="n">
        <v>1</v>
      </c>
      <c r="D994" t="n">
        <v>1</v>
      </c>
      <c r="BJ994">
        <f>SUM(B994:BI994)</f>
        <v/>
      </c>
    </row>
    <row r="995">
      <c r="A995" t="inlineStr">
        <is>
          <t>000802</t>
        </is>
      </c>
      <c r="C995" t="n">
        <v>1</v>
      </c>
      <c r="BJ995">
        <f>SUM(B995:BI995)</f>
        <v/>
      </c>
    </row>
    <row r="996">
      <c r="A996" t="inlineStr">
        <is>
          <t>000803</t>
        </is>
      </c>
      <c r="C996" t="n">
        <v>1</v>
      </c>
      <c r="AA996" t="n">
        <v>1</v>
      </c>
      <c r="AB996" t="n">
        <v>1</v>
      </c>
      <c r="BJ996">
        <f>SUM(B996:BI996)</f>
        <v/>
      </c>
    </row>
    <row r="997">
      <c r="A997" t="inlineStr">
        <is>
          <t>000809</t>
        </is>
      </c>
      <c r="C997" t="n">
        <v>1</v>
      </c>
      <c r="BJ997">
        <f>SUM(B997:BI997)</f>
        <v/>
      </c>
    </row>
    <row r="998">
      <c r="A998" t="inlineStr">
        <is>
          <t>000812</t>
        </is>
      </c>
      <c r="C998" t="n">
        <v>1</v>
      </c>
      <c r="BJ998">
        <f>SUM(B998:BI998)</f>
        <v/>
      </c>
    </row>
    <row r="999">
      <c r="A999" t="inlineStr">
        <is>
          <t>000813</t>
        </is>
      </c>
      <c r="C999" t="n">
        <v>1</v>
      </c>
      <c r="BJ999">
        <f>SUM(B999:BI999)</f>
        <v/>
      </c>
    </row>
    <row r="1000">
      <c r="A1000" t="inlineStr">
        <is>
          <t>000817</t>
        </is>
      </c>
      <c r="C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R1000" t="n">
        <v>1</v>
      </c>
      <c r="AS1000" t="n">
        <v>1</v>
      </c>
      <c r="AT1000" t="n">
        <v>1</v>
      </c>
      <c r="AU1000" t="n">
        <v>1</v>
      </c>
      <c r="BJ1000">
        <f>SUM(B1000:BI1000)</f>
        <v/>
      </c>
    </row>
    <row r="1001">
      <c r="A1001" t="inlineStr">
        <is>
          <t>000818</t>
        </is>
      </c>
      <c r="C1001" t="n">
        <v>1</v>
      </c>
      <c r="D1001" t="n">
        <v>1</v>
      </c>
      <c r="F1001" t="n">
        <v>1</v>
      </c>
      <c r="G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>
        <f>SUM(B1001:BI1001)</f>
        <v/>
      </c>
    </row>
    <row r="1002">
      <c r="A1002" t="inlineStr">
        <is>
          <t>000820</t>
        </is>
      </c>
      <c r="C1002" t="n">
        <v>1</v>
      </c>
      <c r="L1002" t="n">
        <v>1</v>
      </c>
      <c r="M1002" t="n">
        <v>1</v>
      </c>
      <c r="Z1002" t="n">
        <v>1</v>
      </c>
      <c r="AA1002" t="n">
        <v>1</v>
      </c>
      <c r="AB1002" t="n">
        <v>1</v>
      </c>
      <c r="AC1002" t="n">
        <v>1</v>
      </c>
      <c r="BJ1002">
        <f>SUM(B1002:BI1002)</f>
        <v/>
      </c>
    </row>
    <row r="1003">
      <c r="A1003" t="inlineStr">
        <is>
          <t>000829</t>
        </is>
      </c>
      <c r="C1003" t="n">
        <v>1</v>
      </c>
      <c r="BJ1003">
        <f>SUM(B1003:BI1003)</f>
        <v/>
      </c>
    </row>
    <row r="1004">
      <c r="A1004" t="inlineStr">
        <is>
          <t>000833</t>
        </is>
      </c>
      <c r="C1004" t="n">
        <v>1</v>
      </c>
      <c r="BJ1004">
        <f>SUM(B1004:BI1004)</f>
        <v/>
      </c>
    </row>
    <row r="1005">
      <c r="A1005" t="inlineStr">
        <is>
          <t>000838</t>
        </is>
      </c>
      <c r="C1005" t="n">
        <v>1</v>
      </c>
      <c r="BJ1005">
        <f>SUM(B1005:BI1005)</f>
        <v/>
      </c>
    </row>
    <row r="1006">
      <c r="A1006" t="inlineStr">
        <is>
          <t>000850</t>
        </is>
      </c>
      <c r="C1006" t="n">
        <v>1</v>
      </c>
      <c r="BJ1006">
        <f>SUM(B1006:BI1006)</f>
        <v/>
      </c>
    </row>
    <row r="1007">
      <c r="A1007" t="inlineStr">
        <is>
          <t>000859</t>
        </is>
      </c>
      <c r="C1007" t="n">
        <v>1</v>
      </c>
      <c r="BJ1007">
        <f>SUM(B1007:BI1007)</f>
        <v/>
      </c>
    </row>
    <row r="1008">
      <c r="A1008" t="inlineStr">
        <is>
          <t>000860</t>
        </is>
      </c>
      <c r="C1008" t="n">
        <v>1</v>
      </c>
      <c r="J1008" t="n">
        <v>1</v>
      </c>
      <c r="K1008" t="n">
        <v>1</v>
      </c>
      <c r="L1008" t="n">
        <v>1</v>
      </c>
      <c r="M1008" t="n">
        <v>1</v>
      </c>
      <c r="N1008" t="n">
        <v>1</v>
      </c>
      <c r="O1008" t="n">
        <v>1</v>
      </c>
      <c r="X1008" t="n">
        <v>1</v>
      </c>
      <c r="BJ1008">
        <f>SUM(B1008:BI1008)</f>
        <v/>
      </c>
    </row>
    <row r="1009">
      <c r="A1009" t="inlineStr">
        <is>
          <t>000862</t>
        </is>
      </c>
      <c r="C1009" t="n">
        <v>1</v>
      </c>
      <c r="BJ1009">
        <f>SUM(B1009:BI1009)</f>
        <v/>
      </c>
    </row>
    <row r="1010">
      <c r="A1010" t="inlineStr">
        <is>
          <t>000863</t>
        </is>
      </c>
      <c r="C1010" t="n">
        <v>1</v>
      </c>
      <c r="L1010" t="n">
        <v>1</v>
      </c>
      <c r="M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BJ1010">
        <f>SUM(B1010:BI1010)</f>
        <v/>
      </c>
    </row>
    <row r="1011">
      <c r="A1011" t="inlineStr">
        <is>
          <t>000866</t>
        </is>
      </c>
      <c r="C1011" t="n">
        <v>1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F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O1011" t="n">
        <v>1</v>
      </c>
      <c r="AP1011" t="n">
        <v>1</v>
      </c>
      <c r="BF1011" t="n">
        <v>1</v>
      </c>
      <c r="BJ1011">
        <f>SUM(B1011:BI1011)</f>
        <v/>
      </c>
    </row>
    <row r="1012">
      <c r="A1012" t="inlineStr">
        <is>
          <t>000868</t>
        </is>
      </c>
      <c r="C1012" t="n">
        <v>1</v>
      </c>
      <c r="BJ1012">
        <f>SUM(B1012:BI1012)</f>
        <v/>
      </c>
    </row>
    <row r="1013">
      <c r="A1013" t="inlineStr">
        <is>
          <t>000888</t>
        </is>
      </c>
      <c r="C1013" t="n">
        <v>1</v>
      </c>
      <c r="BJ1013">
        <f>SUM(B1013:BI1013)</f>
        <v/>
      </c>
    </row>
    <row r="1014">
      <c r="A1014" t="inlineStr">
        <is>
          <t>000889</t>
        </is>
      </c>
      <c r="C1014" t="n">
        <v>1</v>
      </c>
      <c r="BJ1014">
        <f>SUM(B1014:BI1014)</f>
        <v/>
      </c>
    </row>
    <row r="1015">
      <c r="A1015" t="inlineStr">
        <is>
          <t>000893</t>
        </is>
      </c>
      <c r="C1015" t="n">
        <v>1</v>
      </c>
      <c r="P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W1015" t="n">
        <v>1</v>
      </c>
      <c r="BJ1015">
        <f>SUM(B1015:BI1015)</f>
        <v/>
      </c>
    </row>
    <row r="1016">
      <c r="A1016" t="inlineStr">
        <is>
          <t>000906</t>
        </is>
      </c>
      <c r="C1016" t="n">
        <v>1</v>
      </c>
      <c r="BJ1016">
        <f>SUM(B1016:BI1016)</f>
        <v/>
      </c>
    </row>
    <row r="1017">
      <c r="A1017" t="inlineStr">
        <is>
          <t>000908</t>
        </is>
      </c>
      <c r="C1017" t="n">
        <v>1</v>
      </c>
      <c r="BJ1017">
        <f>SUM(B1017:BI1017)</f>
        <v/>
      </c>
    </row>
    <row r="1018">
      <c r="A1018" t="inlineStr">
        <is>
          <t>000911</t>
        </is>
      </c>
      <c r="C1018" t="n">
        <v>1</v>
      </c>
      <c r="V1018" t="n">
        <v>1</v>
      </c>
      <c r="W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BE1018" t="n">
        <v>1</v>
      </c>
      <c r="BF1018" t="n">
        <v>1</v>
      </c>
      <c r="BG1018" t="n">
        <v>1</v>
      </c>
      <c r="BJ1018">
        <f>SUM(B1018:BI1018)</f>
        <v/>
      </c>
    </row>
    <row r="1019">
      <c r="A1019" t="inlineStr">
        <is>
          <t>000912</t>
        </is>
      </c>
      <c r="C1019" t="n">
        <v>1</v>
      </c>
      <c r="BJ1019">
        <f>SUM(B1019:BI1019)</f>
        <v/>
      </c>
    </row>
    <row r="1020">
      <c r="A1020" t="inlineStr">
        <is>
          <t>000913</t>
        </is>
      </c>
      <c r="C1020" t="n">
        <v>1</v>
      </c>
      <c r="D1020" t="n">
        <v>1</v>
      </c>
      <c r="O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000917</t>
        </is>
      </c>
      <c r="C1021" t="n">
        <v>1</v>
      </c>
      <c r="BJ1021">
        <f>SUM(B1021:BI1021)</f>
        <v/>
      </c>
    </row>
    <row r="1022">
      <c r="A1022" t="inlineStr">
        <is>
          <t>000921</t>
        </is>
      </c>
      <c r="C1022" t="n">
        <v>1</v>
      </c>
      <c r="D1022" t="n">
        <v>1</v>
      </c>
      <c r="N1022" t="n">
        <v>1</v>
      </c>
      <c r="O1022" t="n">
        <v>1</v>
      </c>
      <c r="P1022" t="n">
        <v>1</v>
      </c>
      <c r="Q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BJ1022">
        <f>SUM(B1022:BI1022)</f>
        <v/>
      </c>
    </row>
    <row r="1023">
      <c r="A1023" t="inlineStr">
        <is>
          <t>000930</t>
        </is>
      </c>
      <c r="C1023" t="n">
        <v>1</v>
      </c>
      <c r="D1023" t="n">
        <v>1</v>
      </c>
      <c r="E1023" t="n">
        <v>1</v>
      </c>
      <c r="G1023" t="n">
        <v>1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P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1</v>
      </c>
      <c r="AQ1023" t="n">
        <v>1</v>
      </c>
      <c r="AR1023" t="n">
        <v>1</v>
      </c>
      <c r="AT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G1023" t="n">
        <v>1</v>
      </c>
      <c r="BJ1023">
        <f>SUM(B1023:BI1023)</f>
        <v/>
      </c>
    </row>
    <row r="1024">
      <c r="A1024" t="inlineStr">
        <is>
          <t>000935</t>
        </is>
      </c>
      <c r="C1024" t="n">
        <v>1</v>
      </c>
      <c r="BJ1024">
        <f>SUM(B1024:BI1024)</f>
        <v/>
      </c>
    </row>
    <row r="1025">
      <c r="A1025" t="inlineStr">
        <is>
          <t>000939</t>
        </is>
      </c>
      <c r="C1025" t="n">
        <v>1</v>
      </c>
      <c r="BJ1025">
        <f>SUM(B1025:BI1025)</f>
        <v/>
      </c>
    </row>
    <row r="1026">
      <c r="A1026" t="inlineStr">
        <is>
          <t>000948</t>
        </is>
      </c>
      <c r="C1026" t="n">
        <v>1</v>
      </c>
      <c r="BJ1026">
        <f>SUM(B1026:BI1026)</f>
        <v/>
      </c>
    </row>
    <row r="1027">
      <c r="A1027" t="inlineStr">
        <is>
          <t>000949</t>
        </is>
      </c>
      <c r="C1027" t="n">
        <v>1</v>
      </c>
      <c r="BJ1027">
        <f>SUM(B1027:BI1027)</f>
        <v/>
      </c>
    </row>
    <row r="1028">
      <c r="A1028" t="inlineStr">
        <is>
          <t>000950</t>
        </is>
      </c>
      <c r="C1028" t="n">
        <v>1</v>
      </c>
      <c r="BJ1028">
        <f>SUM(B1028:BI1028)</f>
        <v/>
      </c>
    </row>
    <row r="1029">
      <c r="A1029" t="inlineStr">
        <is>
          <t>000951</t>
        </is>
      </c>
      <c r="C1029" t="n">
        <v>1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P1029" t="n">
        <v>1</v>
      </c>
      <c r="Q1029" t="n">
        <v>1</v>
      </c>
      <c r="W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000952</t>
        </is>
      </c>
      <c r="C1030" t="n">
        <v>1</v>
      </c>
      <c r="BJ1030">
        <f>SUM(B1030:BI1030)</f>
        <v/>
      </c>
    </row>
    <row r="1031">
      <c r="A1031" t="inlineStr">
        <is>
          <t>000958</t>
        </is>
      </c>
      <c r="C1031" t="n">
        <v>1</v>
      </c>
      <c r="BJ1031">
        <f>SUM(B1031:BI1031)</f>
        <v/>
      </c>
    </row>
    <row r="1032">
      <c r="A1032" t="inlineStr">
        <is>
          <t>000959</t>
        </is>
      </c>
      <c r="C1032" t="n">
        <v>1</v>
      </c>
      <c r="BJ1032">
        <f>SUM(B1032:BI1032)</f>
        <v/>
      </c>
    </row>
    <row r="1033">
      <c r="A1033" t="inlineStr">
        <is>
          <t>000963</t>
        </is>
      </c>
      <c r="C1033" t="n">
        <v>1</v>
      </c>
      <c r="AL1033" t="n">
        <v>1</v>
      </c>
      <c r="AM1033" t="n">
        <v>1</v>
      </c>
      <c r="AO1033" t="n">
        <v>1</v>
      </c>
      <c r="AP1033" t="n">
        <v>1</v>
      </c>
      <c r="AQ1033" t="n">
        <v>1</v>
      </c>
      <c r="AR1033" t="n">
        <v>1</v>
      </c>
      <c r="AS1033" t="n">
        <v>1</v>
      </c>
      <c r="AT1033" t="n">
        <v>1</v>
      </c>
      <c r="AU1033" t="n">
        <v>1</v>
      </c>
      <c r="BJ1033">
        <f>SUM(B1033:BI1033)</f>
        <v/>
      </c>
    </row>
    <row r="1034">
      <c r="A1034" t="inlineStr">
        <is>
          <t>000966</t>
        </is>
      </c>
      <c r="C1034" t="n">
        <v>1</v>
      </c>
      <c r="BJ1034">
        <f>SUM(B1034:BI1034)</f>
        <v/>
      </c>
    </row>
    <row r="1035">
      <c r="A1035" t="inlineStr">
        <is>
          <t>000970</t>
        </is>
      </c>
      <c r="C1035" t="n">
        <v>1</v>
      </c>
      <c r="D1035" t="n">
        <v>1</v>
      </c>
      <c r="E1035" t="n">
        <v>1</v>
      </c>
      <c r="BJ1035">
        <f>SUM(B1035:BI1035)</f>
        <v/>
      </c>
    </row>
    <row r="1036">
      <c r="A1036" t="inlineStr">
        <is>
          <t>000971</t>
        </is>
      </c>
      <c r="C1036" t="n">
        <v>1</v>
      </c>
      <c r="BJ1036">
        <f>SUM(B1036:BI1036)</f>
        <v/>
      </c>
    </row>
    <row r="1037">
      <c r="A1037" t="inlineStr">
        <is>
          <t>000973</t>
        </is>
      </c>
      <c r="C1037" t="n">
        <v>1</v>
      </c>
      <c r="BJ1037">
        <f>SUM(B1037:BI1037)</f>
        <v/>
      </c>
    </row>
    <row r="1038">
      <c r="A1038" t="inlineStr">
        <is>
          <t>000978</t>
        </is>
      </c>
      <c r="C1038" t="n">
        <v>1</v>
      </c>
      <c r="BJ1038">
        <f>SUM(B1038:BI1038)</f>
        <v/>
      </c>
    </row>
    <row r="1039">
      <c r="A1039" t="inlineStr">
        <is>
          <t>000981</t>
        </is>
      </c>
      <c r="C1039" t="n">
        <v>1</v>
      </c>
      <c r="D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1</v>
      </c>
      <c r="AR1039" t="n">
        <v>1</v>
      </c>
      <c r="AS1039" t="n">
        <v>1</v>
      </c>
      <c r="AU1039" t="n">
        <v>1</v>
      </c>
      <c r="AV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>
        <f>SUM(B1039:BI1039)</f>
        <v/>
      </c>
    </row>
    <row r="1040">
      <c r="A1040" t="inlineStr">
        <is>
          <t>000985</t>
        </is>
      </c>
      <c r="C1040" t="n">
        <v>1</v>
      </c>
      <c r="BJ1040">
        <f>SUM(B1040:BI1040)</f>
        <v/>
      </c>
    </row>
    <row r="1041">
      <c r="A1041" t="inlineStr">
        <is>
          <t>000989</t>
        </is>
      </c>
      <c r="C1041" t="n">
        <v>1</v>
      </c>
      <c r="BJ1041">
        <f>SUM(B1041:BI1041)</f>
        <v/>
      </c>
    </row>
    <row r="1042">
      <c r="A1042" t="inlineStr">
        <is>
          <t>000990</t>
        </is>
      </c>
      <c r="C1042" t="n">
        <v>1</v>
      </c>
      <c r="BJ1042">
        <f>SUM(B1042:BI1042)</f>
        <v/>
      </c>
    </row>
    <row r="1043">
      <c r="A1043" t="inlineStr">
        <is>
          <t>000993</t>
        </is>
      </c>
      <c r="C1043" t="n">
        <v>1</v>
      </c>
      <c r="BJ1043">
        <f>SUM(B1043:BI1043)</f>
        <v/>
      </c>
    </row>
    <row r="1044">
      <c r="A1044" t="inlineStr">
        <is>
          <t>002001</t>
        </is>
      </c>
      <c r="C1044" t="n">
        <v>1</v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1</v>
      </c>
      <c r="AP1044" t="n">
        <v>1</v>
      </c>
      <c r="AR1044" t="n">
        <v>1</v>
      </c>
      <c r="AS1044" t="n">
        <v>1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002002</t>
        </is>
      </c>
      <c r="C1045" t="n">
        <v>1</v>
      </c>
      <c r="D1045" t="n">
        <v>1</v>
      </c>
      <c r="BJ1045">
        <f>SUM(B1045:BI1045)</f>
        <v/>
      </c>
    </row>
    <row r="1046">
      <c r="A1046" t="inlineStr">
        <is>
          <t>002003</t>
        </is>
      </c>
      <c r="C1046" t="n">
        <v>1</v>
      </c>
      <c r="BJ1046">
        <f>SUM(B1046:BI1046)</f>
        <v/>
      </c>
    </row>
    <row r="1047">
      <c r="A1047" t="inlineStr">
        <is>
          <t>002005</t>
        </is>
      </c>
      <c r="C1047" t="n">
        <v>1</v>
      </c>
      <c r="BJ1047">
        <f>SUM(B1047:BI1047)</f>
        <v/>
      </c>
    </row>
    <row r="1048">
      <c r="A1048" t="inlineStr">
        <is>
          <t>002008</t>
        </is>
      </c>
      <c r="C1048" t="n">
        <v>1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1</v>
      </c>
      <c r="J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BJ1048">
        <f>SUM(B1048:BI1048)</f>
        <v/>
      </c>
    </row>
    <row r="1049">
      <c r="A1049" t="inlineStr">
        <is>
          <t>002011</t>
        </is>
      </c>
      <c r="C1049" t="n">
        <v>1</v>
      </c>
      <c r="BJ1049">
        <f>SUM(B1049:BI1049)</f>
        <v/>
      </c>
    </row>
    <row r="1050">
      <c r="A1050" t="inlineStr">
        <is>
          <t>002027</t>
        </is>
      </c>
      <c r="C1050" t="n">
        <v>1</v>
      </c>
      <c r="D1050" t="n">
        <v>1</v>
      </c>
      <c r="E1050" t="n">
        <v>1</v>
      </c>
      <c r="F1050" t="n">
        <v>1</v>
      </c>
      <c r="G1050" t="n">
        <v>1</v>
      </c>
      <c r="J1050" t="n">
        <v>1</v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1</v>
      </c>
      <c r="BD1050" t="n">
        <v>1</v>
      </c>
      <c r="BE1050" t="n">
        <v>1</v>
      </c>
      <c r="BF1050" t="n">
        <v>1</v>
      </c>
      <c r="BG1050" t="n">
        <v>1</v>
      </c>
      <c r="BH1050" t="n">
        <v>1</v>
      </c>
      <c r="BI1050" t="n">
        <v>1</v>
      </c>
      <c r="BJ1050">
        <f>SUM(B1050:BI1050)</f>
        <v/>
      </c>
    </row>
    <row r="1051">
      <c r="A1051" t="inlineStr">
        <is>
          <t>002029</t>
        </is>
      </c>
      <c r="C1051" t="n">
        <v>1</v>
      </c>
      <c r="BJ1051">
        <f>SUM(B1051:BI1051)</f>
        <v/>
      </c>
    </row>
    <row r="1052">
      <c r="A1052" t="inlineStr">
        <is>
          <t>002033</t>
        </is>
      </c>
      <c r="C1052" t="n">
        <v>1</v>
      </c>
      <c r="BJ1052">
        <f>SUM(B1052:BI1052)</f>
        <v/>
      </c>
    </row>
    <row r="1053">
      <c r="A1053" t="inlineStr">
        <is>
          <t>002037</t>
        </is>
      </c>
      <c r="C1053" t="n">
        <v>1</v>
      </c>
      <c r="BJ1053">
        <f>SUM(B1053:BI1053)</f>
        <v/>
      </c>
    </row>
    <row r="1054">
      <c r="A1054" t="inlineStr">
        <is>
          <t>002038</t>
        </is>
      </c>
      <c r="C1054" t="n">
        <v>1</v>
      </c>
      <c r="BJ1054">
        <f>SUM(B1054:BI1054)</f>
        <v/>
      </c>
    </row>
    <row r="1055">
      <c r="A1055" t="inlineStr">
        <is>
          <t>002045</t>
        </is>
      </c>
      <c r="C1055" t="n">
        <v>1</v>
      </c>
      <c r="D1055" t="n">
        <v>1</v>
      </c>
      <c r="E1055" t="n">
        <v>1</v>
      </c>
      <c r="F1055" t="n">
        <v>1</v>
      </c>
      <c r="G1055" t="n">
        <v>1</v>
      </c>
      <c r="H1055" t="n">
        <v>1</v>
      </c>
      <c r="I1055" t="n">
        <v>1</v>
      </c>
      <c r="J1055" t="n">
        <v>1</v>
      </c>
      <c r="K1055" t="n">
        <v>1</v>
      </c>
      <c r="U1055" t="n">
        <v>1</v>
      </c>
      <c r="BJ1055">
        <f>SUM(B1055:BI1055)</f>
        <v/>
      </c>
    </row>
    <row r="1056">
      <c r="A1056" t="inlineStr">
        <is>
          <t>002048</t>
        </is>
      </c>
      <c r="C1056" t="n">
        <v>1</v>
      </c>
      <c r="BJ1056">
        <f>SUM(B1056:BI1056)</f>
        <v/>
      </c>
    </row>
    <row r="1057">
      <c r="A1057" t="inlineStr">
        <is>
          <t>002052</t>
        </is>
      </c>
      <c r="C1057" t="n">
        <v>1</v>
      </c>
      <c r="BJ1057">
        <f>SUM(B1057:BI1057)</f>
        <v/>
      </c>
    </row>
    <row r="1058">
      <c r="A1058" t="inlineStr">
        <is>
          <t>002058</t>
        </is>
      </c>
      <c r="C1058" t="n">
        <v>1</v>
      </c>
      <c r="BJ1058">
        <f>SUM(B1058:BI1058)</f>
        <v/>
      </c>
    </row>
    <row r="1059">
      <c r="A1059" t="inlineStr">
        <is>
          <t>002059</t>
        </is>
      </c>
      <c r="C1059" t="n">
        <v>1</v>
      </c>
      <c r="BJ1059">
        <f>SUM(B1059:BI1059)</f>
        <v/>
      </c>
    </row>
    <row r="1060">
      <c r="A1060" t="inlineStr">
        <is>
          <t>002066</t>
        </is>
      </c>
      <c r="C1060" t="n">
        <v>1</v>
      </c>
      <c r="BJ1060">
        <f>SUM(B1060:BI1060)</f>
        <v/>
      </c>
    </row>
    <row r="1061">
      <c r="A1061" t="inlineStr">
        <is>
          <t>002068</t>
        </is>
      </c>
      <c r="C1061" t="n">
        <v>1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n">
        <v>1</v>
      </c>
      <c r="AX1061" t="n">
        <v>1</v>
      </c>
      <c r="AY1061" t="n">
        <v>1</v>
      </c>
      <c r="AZ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>
        <f>SUM(B1061:BI1061)</f>
        <v/>
      </c>
    </row>
    <row r="1062">
      <c r="A1062" t="inlineStr">
        <is>
          <t>002077</t>
        </is>
      </c>
      <c r="C1062" t="n">
        <v>1</v>
      </c>
      <c r="BJ1062">
        <f>SUM(B1062:BI1062)</f>
        <v/>
      </c>
    </row>
    <row r="1063">
      <c r="A1063" t="inlineStr">
        <is>
          <t>002080</t>
        </is>
      </c>
      <c r="C1063" t="n">
        <v>1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1</v>
      </c>
      <c r="AR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n">
        <v>1</v>
      </c>
      <c r="AX1063" t="n">
        <v>1</v>
      </c>
      <c r="AY1063" t="n">
        <v>1</v>
      </c>
      <c r="AZ1063" t="n">
        <v>1</v>
      </c>
      <c r="BA1063" t="n">
        <v>1</v>
      </c>
      <c r="BB1063" t="n">
        <v>1</v>
      </c>
      <c r="BC1063" t="n">
        <v>1</v>
      </c>
      <c r="BD1063" t="n">
        <v>1</v>
      </c>
      <c r="BE1063" t="n">
        <v>1</v>
      </c>
      <c r="BF1063" t="n">
        <v>1</v>
      </c>
      <c r="BG1063" t="n">
        <v>1</v>
      </c>
      <c r="BH1063" t="n">
        <v>1</v>
      </c>
      <c r="BI1063" t="n">
        <v>1</v>
      </c>
      <c r="BJ1063">
        <f>SUM(B1063:BI1063)</f>
        <v/>
      </c>
    </row>
    <row r="1064">
      <c r="A1064" t="inlineStr">
        <is>
          <t>002082</t>
        </is>
      </c>
      <c r="C1064" t="n">
        <v>1</v>
      </c>
      <c r="BJ1064">
        <f>SUM(B1064:BI1064)</f>
        <v/>
      </c>
    </row>
    <row r="1065">
      <c r="A1065" t="inlineStr">
        <is>
          <t>002084</t>
        </is>
      </c>
      <c r="C1065" t="n">
        <v>1</v>
      </c>
      <c r="BJ1065">
        <f>SUM(B1065:BI1065)</f>
        <v/>
      </c>
    </row>
    <row r="1066">
      <c r="A1066" t="inlineStr">
        <is>
          <t>002088</t>
        </is>
      </c>
      <c r="C1066" t="n">
        <v>1</v>
      </c>
      <c r="D1066" t="n">
        <v>1</v>
      </c>
      <c r="Y1066" t="n">
        <v>1</v>
      </c>
      <c r="AB1066" t="n">
        <v>1</v>
      </c>
      <c r="BJ1066">
        <f>SUM(B1066:BI1066)</f>
        <v/>
      </c>
    </row>
    <row r="1067">
      <c r="A1067" t="inlineStr">
        <is>
          <t>002094</t>
        </is>
      </c>
      <c r="C1067" t="n">
        <v>1</v>
      </c>
      <c r="BJ1067">
        <f>SUM(B1067:BI1067)</f>
        <v/>
      </c>
    </row>
    <row r="1068">
      <c r="A1068" t="inlineStr">
        <is>
          <t>002096</t>
        </is>
      </c>
      <c r="C1068" t="n">
        <v>1</v>
      </c>
      <c r="BJ1068">
        <f>SUM(B1068:BI1068)</f>
        <v/>
      </c>
    </row>
    <row r="1069">
      <c r="A1069" t="inlineStr">
        <is>
          <t>002099</t>
        </is>
      </c>
      <c r="C1069" t="n">
        <v>1</v>
      </c>
      <c r="D1069" t="n">
        <v>1</v>
      </c>
      <c r="AJ1069" t="n">
        <v>1</v>
      </c>
      <c r="AK1069" t="n">
        <v>1</v>
      </c>
      <c r="BJ1069">
        <f>SUM(B1069:BI1069)</f>
        <v/>
      </c>
    </row>
    <row r="1070">
      <c r="A1070" t="inlineStr">
        <is>
          <t>002102</t>
        </is>
      </c>
      <c r="C1070" t="n">
        <v>1</v>
      </c>
      <c r="BJ1070">
        <f>SUM(B1070:BI1070)</f>
        <v/>
      </c>
    </row>
    <row r="1071">
      <c r="A1071" t="inlineStr">
        <is>
          <t>002103</t>
        </is>
      </c>
      <c r="C1071" t="n">
        <v>1</v>
      </c>
      <c r="BJ1071">
        <f>SUM(B1071:BI1071)</f>
        <v/>
      </c>
    </row>
    <row r="1072">
      <c r="A1072" t="inlineStr">
        <is>
          <t>002109</t>
        </is>
      </c>
      <c r="C1072" t="n">
        <v>1</v>
      </c>
      <c r="BJ1072">
        <f>SUM(B1072:BI1072)</f>
        <v/>
      </c>
    </row>
    <row r="1073">
      <c r="A1073" t="inlineStr">
        <is>
          <t>002115</t>
        </is>
      </c>
      <c r="C1073" t="n">
        <v>1</v>
      </c>
      <c r="BJ1073">
        <f>SUM(B1073:BI1073)</f>
        <v/>
      </c>
    </row>
    <row r="1074">
      <c r="A1074" t="inlineStr">
        <is>
          <t>002116</t>
        </is>
      </c>
      <c r="C1074" t="n">
        <v>1</v>
      </c>
      <c r="BJ1074">
        <f>SUM(B1074:BI1074)</f>
        <v/>
      </c>
    </row>
    <row r="1075">
      <c r="A1075" t="inlineStr">
        <is>
          <t>002118</t>
        </is>
      </c>
      <c r="C1075" t="n">
        <v>1</v>
      </c>
      <c r="BJ1075">
        <f>SUM(B1075:BI1075)</f>
        <v/>
      </c>
    </row>
    <row r="1076">
      <c r="A1076" t="inlineStr">
        <is>
          <t>002119</t>
        </is>
      </c>
      <c r="C1076" t="n">
        <v>1</v>
      </c>
      <c r="BJ1076">
        <f>SUM(B1076:BI1076)</f>
        <v/>
      </c>
    </row>
    <row r="1077">
      <c r="A1077" t="inlineStr">
        <is>
          <t>002123</t>
        </is>
      </c>
      <c r="C1077" t="n">
        <v>1</v>
      </c>
      <c r="D1077" t="n">
        <v>1</v>
      </c>
      <c r="BJ1077">
        <f>SUM(B1077:BI1077)</f>
        <v/>
      </c>
    </row>
    <row r="1078">
      <c r="A1078" t="inlineStr">
        <is>
          <t>002125</t>
        </is>
      </c>
      <c r="C1078" t="n">
        <v>1</v>
      </c>
      <c r="BC1078" t="n">
        <v>1</v>
      </c>
      <c r="BH1078" t="n">
        <v>1</v>
      </c>
      <c r="BJ1078">
        <f>SUM(B1078:BI1078)</f>
        <v/>
      </c>
    </row>
    <row r="1079">
      <c r="A1079" t="inlineStr">
        <is>
          <t>002132</t>
        </is>
      </c>
      <c r="C1079" t="n">
        <v>1</v>
      </c>
      <c r="BJ1079">
        <f>SUM(B1079:BI1079)</f>
        <v/>
      </c>
    </row>
    <row r="1080">
      <c r="A1080" t="inlineStr">
        <is>
          <t>002133</t>
        </is>
      </c>
      <c r="C1080" t="n">
        <v>1</v>
      </c>
      <c r="BJ1080">
        <f>SUM(B1080:BI1080)</f>
        <v/>
      </c>
    </row>
    <row r="1081">
      <c r="A1081" t="inlineStr">
        <is>
          <t>002137</t>
        </is>
      </c>
      <c r="C1081" t="n">
        <v>1</v>
      </c>
      <c r="BJ1081">
        <f>SUM(B1081:BI1081)</f>
        <v/>
      </c>
    </row>
    <row r="1082">
      <c r="A1082" t="inlineStr">
        <is>
          <t>002140</t>
        </is>
      </c>
      <c r="C1082" t="n">
        <v>1</v>
      </c>
      <c r="BJ1082">
        <f>SUM(B1082:BI1082)</f>
        <v/>
      </c>
    </row>
    <row r="1083">
      <c r="A1083" t="inlineStr">
        <is>
          <t>002141</t>
        </is>
      </c>
      <c r="C1083" t="n">
        <v>1</v>
      </c>
      <c r="BJ1083">
        <f>SUM(B1083:BI1083)</f>
        <v/>
      </c>
    </row>
    <row r="1084">
      <c r="A1084" t="inlineStr">
        <is>
          <t>002143</t>
        </is>
      </c>
      <c r="C1084" t="n">
        <v>1</v>
      </c>
      <c r="BJ1084">
        <f>SUM(B1084:BI1084)</f>
        <v/>
      </c>
    </row>
    <row r="1085">
      <c r="A1085" t="inlineStr">
        <is>
          <t>002147</t>
        </is>
      </c>
      <c r="C1085" t="n">
        <v>1</v>
      </c>
      <c r="BJ1085">
        <f>SUM(B1085:BI1085)</f>
        <v/>
      </c>
    </row>
    <row r="1086">
      <c r="A1086" t="inlineStr">
        <is>
          <t>002148</t>
        </is>
      </c>
      <c r="C1086" t="n">
        <v>1</v>
      </c>
      <c r="BJ1086">
        <f>SUM(B1086:BI1086)</f>
        <v/>
      </c>
    </row>
    <row r="1087">
      <c r="A1087" t="inlineStr">
        <is>
          <t>002150</t>
        </is>
      </c>
      <c r="C1087" t="n">
        <v>1</v>
      </c>
      <c r="BJ1087">
        <f>SUM(B1087:BI1087)</f>
        <v/>
      </c>
    </row>
    <row r="1088">
      <c r="A1088" t="inlineStr">
        <is>
          <t>002154</t>
        </is>
      </c>
      <c r="C1088" t="n">
        <v>1</v>
      </c>
      <c r="D1088" t="n">
        <v>1</v>
      </c>
      <c r="BJ1088">
        <f>SUM(B1088:BI1088)</f>
        <v/>
      </c>
    </row>
    <row r="1089">
      <c r="A1089" t="inlineStr">
        <is>
          <t>002156</t>
        </is>
      </c>
      <c r="C1089" t="n">
        <v>1</v>
      </c>
      <c r="D1089" t="n">
        <v>1</v>
      </c>
      <c r="E1089" t="n">
        <v>1</v>
      </c>
      <c r="F1089" t="n">
        <v>1</v>
      </c>
      <c r="K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>
        <f>SUM(B1089:BI1089)</f>
        <v/>
      </c>
    </row>
    <row r="1090">
      <c r="A1090" t="inlineStr">
        <is>
          <t>002162</t>
        </is>
      </c>
      <c r="C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P1090" t="n">
        <v>1</v>
      </c>
      <c r="AB1090" t="n">
        <v>1</v>
      </c>
      <c r="AC1090" t="n">
        <v>1</v>
      </c>
      <c r="BJ1090">
        <f>SUM(B1090:BI1090)</f>
        <v/>
      </c>
    </row>
    <row r="1091">
      <c r="A1091" t="inlineStr">
        <is>
          <t>002167</t>
        </is>
      </c>
      <c r="C1091" t="n">
        <v>1</v>
      </c>
      <c r="BJ1091">
        <f>SUM(B1091:BI1091)</f>
        <v/>
      </c>
    </row>
    <row r="1092">
      <c r="A1092" t="inlineStr">
        <is>
          <t>002170</t>
        </is>
      </c>
      <c r="C1092" t="n">
        <v>1</v>
      </c>
      <c r="BJ1092">
        <f>SUM(B1092:BI1092)</f>
        <v/>
      </c>
    </row>
    <row r="1093">
      <c r="A1093" t="inlineStr">
        <is>
          <t>002172</t>
        </is>
      </c>
      <c r="C1093" t="n">
        <v>1</v>
      </c>
      <c r="D1093" t="n">
        <v>1</v>
      </c>
      <c r="L1093" t="n">
        <v>1</v>
      </c>
      <c r="M1093" t="n">
        <v>1</v>
      </c>
      <c r="N1093" t="n">
        <v>1</v>
      </c>
      <c r="U1093" t="n">
        <v>1</v>
      </c>
      <c r="V1093" t="n">
        <v>1</v>
      </c>
      <c r="Z1093" t="n">
        <v>1</v>
      </c>
      <c r="AA1093" t="n">
        <v>1</v>
      </c>
      <c r="AB1093" t="n">
        <v>1</v>
      </c>
      <c r="AC1093" t="n">
        <v>1</v>
      </c>
      <c r="BJ1093">
        <f>SUM(B1093:BI1093)</f>
        <v/>
      </c>
    </row>
    <row r="1094">
      <c r="A1094" t="inlineStr">
        <is>
          <t>002173</t>
        </is>
      </c>
      <c r="C1094" t="n">
        <v>1</v>
      </c>
      <c r="BJ1094">
        <f>SUM(B1094:BI1094)</f>
        <v/>
      </c>
    </row>
    <row r="1095">
      <c r="A1095" t="inlineStr">
        <is>
          <t>002175</t>
        </is>
      </c>
      <c r="C1095" t="n">
        <v>1</v>
      </c>
      <c r="BJ1095">
        <f>SUM(B1095:BI1095)</f>
        <v/>
      </c>
    </row>
    <row r="1096">
      <c r="A1096" t="inlineStr">
        <is>
          <t>002177</t>
        </is>
      </c>
      <c r="C1096" t="n">
        <v>1</v>
      </c>
      <c r="D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BJ1096">
        <f>SUM(B1096:BI1096)</f>
        <v/>
      </c>
    </row>
    <row r="1097">
      <c r="A1097" t="inlineStr">
        <is>
          <t>002178</t>
        </is>
      </c>
      <c r="C1097" t="n">
        <v>1</v>
      </c>
      <c r="BJ1097">
        <f>SUM(B1097:BI1097)</f>
        <v/>
      </c>
    </row>
    <row r="1098">
      <c r="A1098" t="inlineStr">
        <is>
          <t>002181</t>
        </is>
      </c>
      <c r="C1098" t="n">
        <v>1</v>
      </c>
      <c r="BJ1098">
        <f>SUM(B1098:BI1098)</f>
        <v/>
      </c>
    </row>
    <row r="1099">
      <c r="A1099" t="inlineStr">
        <is>
          <t>002187</t>
        </is>
      </c>
      <c r="C1099" t="n">
        <v>1</v>
      </c>
      <c r="BJ1099">
        <f>SUM(B1099:BI1099)</f>
        <v/>
      </c>
    </row>
    <row r="1100">
      <c r="A1100" t="inlineStr">
        <is>
          <t>002188</t>
        </is>
      </c>
      <c r="C1100" t="n">
        <v>1</v>
      </c>
      <c r="BJ1100">
        <f>SUM(B1100:BI1100)</f>
        <v/>
      </c>
    </row>
    <row r="1101">
      <c r="A1101" t="inlineStr">
        <is>
          <t>002196</t>
        </is>
      </c>
      <c r="C1101" t="n">
        <v>1</v>
      </c>
      <c r="Q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AA1101" t="n">
        <v>1</v>
      </c>
      <c r="AB1101" t="n">
        <v>1</v>
      </c>
      <c r="BJ1101">
        <f>SUM(B1101:BI1101)</f>
        <v/>
      </c>
    </row>
    <row r="1102">
      <c r="A1102" t="inlineStr">
        <is>
          <t>002198</t>
        </is>
      </c>
      <c r="C1102" t="n">
        <v>1</v>
      </c>
      <c r="D1102" t="n">
        <v>1</v>
      </c>
      <c r="BJ1102">
        <f>SUM(B1102:BI1102)</f>
        <v/>
      </c>
    </row>
    <row r="1103">
      <c r="A1103" t="inlineStr">
        <is>
          <t>002199</t>
        </is>
      </c>
      <c r="C1103" t="n">
        <v>1</v>
      </c>
      <c r="BJ1103">
        <f>SUM(B1103:BI1103)</f>
        <v/>
      </c>
    </row>
    <row r="1104">
      <c r="A1104" t="inlineStr">
        <is>
          <t>002205</t>
        </is>
      </c>
      <c r="C1104" t="n">
        <v>1</v>
      </c>
      <c r="BJ1104">
        <f>SUM(B1104:BI1104)</f>
        <v/>
      </c>
    </row>
    <row r="1105">
      <c r="A1105" t="inlineStr">
        <is>
          <t>002208</t>
        </is>
      </c>
      <c r="C1105" t="n">
        <v>1</v>
      </c>
      <c r="AU1105" t="n">
        <v>1</v>
      </c>
      <c r="AW1105" t="n">
        <v>1</v>
      </c>
      <c r="BJ1105">
        <f>SUM(B1105:BI1105)</f>
        <v/>
      </c>
    </row>
    <row r="1106">
      <c r="A1106" t="inlineStr">
        <is>
          <t>002209</t>
        </is>
      </c>
      <c r="C1106" t="n">
        <v>1</v>
      </c>
      <c r="BJ1106">
        <f>SUM(B1106:BI1106)</f>
        <v/>
      </c>
    </row>
    <row r="1107">
      <c r="A1107" t="inlineStr">
        <is>
          <t>002210</t>
        </is>
      </c>
      <c r="C1107" t="n">
        <v>1</v>
      </c>
      <c r="D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1</v>
      </c>
      <c r="AI1107" t="n">
        <v>1</v>
      </c>
      <c r="AJ1107" t="n">
        <v>1</v>
      </c>
      <c r="AK1107" t="n">
        <v>1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>
        <f>SUM(B1107:BI1107)</f>
        <v/>
      </c>
    </row>
    <row r="1108">
      <c r="A1108" t="inlineStr">
        <is>
          <t>002211</t>
        </is>
      </c>
      <c r="C1108" t="n">
        <v>1</v>
      </c>
      <c r="BJ1108">
        <f>SUM(B1108:BI1108)</f>
        <v/>
      </c>
    </row>
    <row r="1109">
      <c r="A1109" t="inlineStr">
        <is>
          <t>002213</t>
        </is>
      </c>
      <c r="C1109" t="n">
        <v>1</v>
      </c>
      <c r="D1109" t="n">
        <v>1</v>
      </c>
      <c r="BJ1109">
        <f>SUM(B1109:BI1109)</f>
        <v/>
      </c>
    </row>
    <row r="1110">
      <c r="A1110" t="inlineStr">
        <is>
          <t>002223</t>
        </is>
      </c>
      <c r="C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E1110" t="n">
        <v>1</v>
      </c>
      <c r="BJ1110">
        <f>SUM(B1110:BI1110)</f>
        <v/>
      </c>
    </row>
    <row r="1111">
      <c r="A1111" t="inlineStr">
        <is>
          <t>002226</t>
        </is>
      </c>
      <c r="C1111" t="n">
        <v>1</v>
      </c>
      <c r="AB1111" t="n">
        <v>1</v>
      </c>
      <c r="AU1111" t="n">
        <v>1</v>
      </c>
      <c r="BJ1111">
        <f>SUM(B1111:BI1111)</f>
        <v/>
      </c>
    </row>
    <row r="1112">
      <c r="A1112" t="inlineStr">
        <is>
          <t>002227</t>
        </is>
      </c>
      <c r="C1112" t="n">
        <v>1</v>
      </c>
      <c r="Q1112" t="n">
        <v>1</v>
      </c>
      <c r="BJ1112">
        <f>SUM(B1112:BI1112)</f>
        <v/>
      </c>
    </row>
    <row r="1113">
      <c r="A1113" t="inlineStr">
        <is>
          <t>002228</t>
        </is>
      </c>
      <c r="C1113" t="n">
        <v>1</v>
      </c>
      <c r="BJ1113">
        <f>SUM(B1113:BI1113)</f>
        <v/>
      </c>
    </row>
    <row r="1114">
      <c r="A1114" t="inlineStr">
        <is>
          <t>002229</t>
        </is>
      </c>
      <c r="C1114" t="n">
        <v>1</v>
      </c>
      <c r="BJ1114">
        <f>SUM(B1114:BI1114)</f>
        <v/>
      </c>
    </row>
    <row r="1115">
      <c r="A1115" t="inlineStr">
        <is>
          <t>002232</t>
        </is>
      </c>
      <c r="C1115" t="n">
        <v>1</v>
      </c>
      <c r="D1115" t="n">
        <v>1</v>
      </c>
      <c r="E1115" t="n">
        <v>1</v>
      </c>
      <c r="F1115" t="n">
        <v>1</v>
      </c>
      <c r="G1115" t="n">
        <v>1</v>
      </c>
      <c r="L1115" t="n">
        <v>1</v>
      </c>
      <c r="M1115" t="n">
        <v>1</v>
      </c>
      <c r="N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1</v>
      </c>
      <c r="AO1115" t="n">
        <v>1</v>
      </c>
      <c r="AU1115" t="n">
        <v>1</v>
      </c>
      <c r="AV1115" t="n">
        <v>1</v>
      </c>
      <c r="AW1115" t="n">
        <v>1</v>
      </c>
      <c r="AX1115" t="n">
        <v>1</v>
      </c>
      <c r="BA1115" t="n">
        <v>1</v>
      </c>
      <c r="BE1115" t="n">
        <v>1</v>
      </c>
      <c r="BF1115" t="n">
        <v>1</v>
      </c>
      <c r="BG1115" t="n">
        <v>1</v>
      </c>
      <c r="BH1115" t="n">
        <v>1</v>
      </c>
      <c r="BJ1115">
        <f>SUM(B1115:BI1115)</f>
        <v/>
      </c>
    </row>
    <row r="1116">
      <c r="A1116" t="inlineStr">
        <is>
          <t>002235</t>
        </is>
      </c>
      <c r="C1116" t="n">
        <v>1</v>
      </c>
      <c r="BJ1116">
        <f>SUM(B1116:BI1116)</f>
        <v/>
      </c>
    </row>
    <row r="1117">
      <c r="A1117" t="inlineStr">
        <is>
          <t>002244</t>
        </is>
      </c>
      <c r="C1117" t="n">
        <v>1</v>
      </c>
      <c r="BJ1117">
        <f>SUM(B1117:BI1117)</f>
        <v/>
      </c>
    </row>
    <row r="1118">
      <c r="A1118" t="inlineStr">
        <is>
          <t>002245</t>
        </is>
      </c>
      <c r="C1118" t="n">
        <v>1</v>
      </c>
      <c r="G1118" t="n">
        <v>1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1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N1118" t="n">
        <v>1</v>
      </c>
      <c r="AO1118" t="n">
        <v>1</v>
      </c>
      <c r="AP1118" t="n">
        <v>1</v>
      </c>
      <c r="AQ1118" t="n">
        <v>1</v>
      </c>
      <c r="AR1118" t="n">
        <v>1</v>
      </c>
      <c r="AS1118" t="n">
        <v>1</v>
      </c>
      <c r="AT1118" t="n">
        <v>1</v>
      </c>
      <c r="AU1118" t="n">
        <v>1</v>
      </c>
      <c r="AV1118" t="n">
        <v>1</v>
      </c>
      <c r="AW1118" t="n">
        <v>1</v>
      </c>
      <c r="AX1118" t="n">
        <v>1</v>
      </c>
      <c r="AY1118" t="n">
        <v>1</v>
      </c>
      <c r="AZ1118" t="n">
        <v>1</v>
      </c>
      <c r="BA1118" t="n">
        <v>1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I1118" t="n">
        <v>1</v>
      </c>
      <c r="BJ1118">
        <f>SUM(B1118:BI1118)</f>
        <v/>
      </c>
    </row>
    <row r="1119">
      <c r="A1119" t="inlineStr">
        <is>
          <t>002250</t>
        </is>
      </c>
      <c r="C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002255</t>
        </is>
      </c>
      <c r="C1120" t="n">
        <v>1</v>
      </c>
      <c r="D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V1120" t="n">
        <v>1</v>
      </c>
      <c r="AW1120" t="n">
        <v>1</v>
      </c>
      <c r="BJ1120">
        <f>SUM(B1120:BI1120)</f>
        <v/>
      </c>
    </row>
    <row r="1121">
      <c r="A1121" t="inlineStr">
        <is>
          <t>002259</t>
        </is>
      </c>
      <c r="C1121" t="n">
        <v>1</v>
      </c>
      <c r="D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I1121" t="n">
        <v>1</v>
      </c>
      <c r="AJ1121" t="n">
        <v>1</v>
      </c>
      <c r="AK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C1121" t="n">
        <v>1</v>
      </c>
      <c r="BJ1121">
        <f>SUM(B1121:BI1121)</f>
        <v/>
      </c>
    </row>
    <row r="1122">
      <c r="A1122" t="inlineStr">
        <is>
          <t>002263</t>
        </is>
      </c>
      <c r="C1122" t="n">
        <v>1</v>
      </c>
      <c r="D1122" t="n">
        <v>1</v>
      </c>
      <c r="L1122" t="n">
        <v>1</v>
      </c>
      <c r="M1122" t="n">
        <v>1</v>
      </c>
      <c r="AB1122" t="n">
        <v>1</v>
      </c>
      <c r="AC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Z1122" t="n">
        <v>1</v>
      </c>
      <c r="BJ1122">
        <f>SUM(B1122:BI1122)</f>
        <v/>
      </c>
    </row>
    <row r="1123">
      <c r="A1123" t="inlineStr">
        <is>
          <t>002264</t>
        </is>
      </c>
      <c r="C1123" t="n">
        <v>1</v>
      </c>
      <c r="BJ1123">
        <f>SUM(B1123:BI1123)</f>
        <v/>
      </c>
    </row>
    <row r="1124">
      <c r="A1124" t="inlineStr">
        <is>
          <t>002266</t>
        </is>
      </c>
      <c r="C1124" t="n">
        <v>1</v>
      </c>
      <c r="D1124" t="n">
        <v>1</v>
      </c>
      <c r="BJ1124">
        <f>SUM(B1124:BI1124)</f>
        <v/>
      </c>
    </row>
    <row r="1125">
      <c r="A1125" t="inlineStr">
        <is>
          <t>002272</t>
        </is>
      </c>
      <c r="C1125" t="n">
        <v>1</v>
      </c>
      <c r="BJ1125">
        <f>SUM(B1125:BI1125)</f>
        <v/>
      </c>
    </row>
    <row r="1126">
      <c r="A1126" t="inlineStr">
        <is>
          <t>002276</t>
        </is>
      </c>
      <c r="C1126" t="n">
        <v>1</v>
      </c>
      <c r="BJ1126">
        <f>SUM(B1126:BI1126)</f>
        <v/>
      </c>
    </row>
    <row r="1127">
      <c r="A1127" t="inlineStr">
        <is>
          <t>002277</t>
        </is>
      </c>
      <c r="C1127" t="n">
        <v>1</v>
      </c>
      <c r="BJ1127">
        <f>SUM(B1127:BI1127)</f>
        <v/>
      </c>
    </row>
    <row r="1128">
      <c r="A1128" t="inlineStr">
        <is>
          <t>002283</t>
        </is>
      </c>
      <c r="C1128" t="n">
        <v>1</v>
      </c>
      <c r="D1128" t="n">
        <v>1</v>
      </c>
      <c r="AB1128" t="n">
        <v>1</v>
      </c>
      <c r="AC1128" t="n">
        <v>1</v>
      </c>
      <c r="AM1128" t="n">
        <v>1</v>
      </c>
      <c r="AO1128" t="n">
        <v>1</v>
      </c>
      <c r="AP1128" t="n">
        <v>1</v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1</v>
      </c>
      <c r="BG1128" t="n">
        <v>1</v>
      </c>
      <c r="BJ1128">
        <f>SUM(B1128:BI1128)</f>
        <v/>
      </c>
    </row>
    <row r="1129">
      <c r="A1129" t="inlineStr">
        <is>
          <t>002284</t>
        </is>
      </c>
      <c r="C1129" t="n">
        <v>1</v>
      </c>
      <c r="BJ1129">
        <f>SUM(B1129:BI1129)</f>
        <v/>
      </c>
    </row>
    <row r="1130">
      <c r="A1130" t="inlineStr">
        <is>
          <t>002293</t>
        </is>
      </c>
      <c r="C1130" t="n">
        <v>1</v>
      </c>
      <c r="X1130" t="n">
        <v>1</v>
      </c>
      <c r="AB1130" t="n">
        <v>1</v>
      </c>
      <c r="AC1130" t="n">
        <v>1</v>
      </c>
      <c r="AD1130" t="n">
        <v>1</v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n">
        <v>1</v>
      </c>
      <c r="AX1130" t="n">
        <v>1</v>
      </c>
      <c r="AY1130" t="n">
        <v>1</v>
      </c>
      <c r="BJ1130">
        <f>SUM(B1130:BI1130)</f>
        <v/>
      </c>
    </row>
    <row r="1131">
      <c r="A1131" t="inlineStr">
        <is>
          <t>002295</t>
        </is>
      </c>
      <c r="C1131" t="n">
        <v>1</v>
      </c>
      <c r="BJ1131">
        <f>SUM(B1131:BI1131)</f>
        <v/>
      </c>
    </row>
    <row r="1132">
      <c r="A1132" t="inlineStr">
        <is>
          <t>002296</t>
        </is>
      </c>
      <c r="C1132" t="n">
        <v>1</v>
      </c>
      <c r="BJ1132">
        <f>SUM(B1132:BI1132)</f>
        <v/>
      </c>
    </row>
    <row r="1133">
      <c r="A1133" t="inlineStr">
        <is>
          <t>002297</t>
        </is>
      </c>
      <c r="C1133" t="n">
        <v>1</v>
      </c>
      <c r="E1133" t="n">
        <v>1</v>
      </c>
      <c r="F1133" t="n">
        <v>1</v>
      </c>
      <c r="G1133" t="n">
        <v>1</v>
      </c>
      <c r="L1133" t="n">
        <v>1</v>
      </c>
      <c r="M1133" t="n">
        <v>1</v>
      </c>
      <c r="AB1133" t="n">
        <v>1</v>
      </c>
      <c r="AD1133" t="n">
        <v>1</v>
      </c>
      <c r="AJ1133" t="n">
        <v>1</v>
      </c>
      <c r="AK1133" t="n">
        <v>1</v>
      </c>
      <c r="AL1133" t="n">
        <v>1</v>
      </c>
      <c r="AM1133" t="n">
        <v>1</v>
      </c>
      <c r="AO1133" t="n">
        <v>1</v>
      </c>
      <c r="AV1133" t="n">
        <v>1</v>
      </c>
      <c r="AW1133" t="n">
        <v>1</v>
      </c>
      <c r="BJ1133">
        <f>SUM(B1133:BI1133)</f>
        <v/>
      </c>
    </row>
    <row r="1134">
      <c r="A1134" t="inlineStr">
        <is>
          <t>002298</t>
        </is>
      </c>
      <c r="C1134" t="n">
        <v>1</v>
      </c>
      <c r="BJ1134">
        <f>SUM(B1134:BI1134)</f>
        <v/>
      </c>
    </row>
    <row r="1135">
      <c r="A1135" t="inlineStr">
        <is>
          <t>002303</t>
        </is>
      </c>
      <c r="C1135" t="n">
        <v>1</v>
      </c>
      <c r="BJ1135">
        <f>SUM(B1135:BI1135)</f>
        <v/>
      </c>
    </row>
    <row r="1136">
      <c r="A1136" t="inlineStr">
        <is>
          <t>002305</t>
        </is>
      </c>
      <c r="C1136" t="n">
        <v>1</v>
      </c>
      <c r="D1136" t="n">
        <v>1</v>
      </c>
      <c r="BJ1136">
        <f>SUM(B1136:BI1136)</f>
        <v/>
      </c>
    </row>
    <row r="1137">
      <c r="A1137" t="inlineStr">
        <is>
          <t>002316</t>
        </is>
      </c>
      <c r="C1137" t="n">
        <v>1</v>
      </c>
      <c r="BJ1137">
        <f>SUM(B1137:BI1137)</f>
        <v/>
      </c>
    </row>
    <row r="1138">
      <c r="A1138" t="inlineStr">
        <is>
          <t>002319</t>
        </is>
      </c>
      <c r="C1138" t="n">
        <v>1</v>
      </c>
      <c r="D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BJ1138">
        <f>SUM(B1138:BI1138)</f>
        <v/>
      </c>
    </row>
    <row r="1139">
      <c r="A1139" t="inlineStr">
        <is>
          <t>002321</t>
        </is>
      </c>
      <c r="C1139" t="n">
        <v>1</v>
      </c>
      <c r="BJ1139">
        <f>SUM(B1139:BI1139)</f>
        <v/>
      </c>
    </row>
    <row r="1140">
      <c r="A1140" t="inlineStr">
        <is>
          <t>002322</t>
        </is>
      </c>
      <c r="C1140" t="n">
        <v>1</v>
      </c>
      <c r="BJ1140">
        <f>SUM(B1140:BI1140)</f>
        <v/>
      </c>
    </row>
    <row r="1141">
      <c r="A1141" t="inlineStr">
        <is>
          <t>002325</t>
        </is>
      </c>
      <c r="C1141" t="n">
        <v>1</v>
      </c>
      <c r="BJ1141">
        <f>SUM(B1141:BI1141)</f>
        <v/>
      </c>
    </row>
    <row r="1142">
      <c r="A1142" t="inlineStr">
        <is>
          <t>002326</t>
        </is>
      </c>
      <c r="C1142" t="n">
        <v>1</v>
      </c>
      <c r="BJ1142">
        <f>SUM(B1142:BI1142)</f>
        <v/>
      </c>
    </row>
    <row r="1143">
      <c r="A1143" t="inlineStr">
        <is>
          <t>002327</t>
        </is>
      </c>
      <c r="C1143" t="n">
        <v>1</v>
      </c>
      <c r="BJ1143">
        <f>SUM(B1143:BI1143)</f>
        <v/>
      </c>
    </row>
    <row r="1144">
      <c r="A1144" t="inlineStr">
        <is>
          <t>002328</t>
        </is>
      </c>
      <c r="C1144" t="n">
        <v>1</v>
      </c>
      <c r="BJ1144">
        <f>SUM(B1144:BI1144)</f>
        <v/>
      </c>
    </row>
    <row r="1145">
      <c r="A1145" t="inlineStr">
        <is>
          <t>002333</t>
        </is>
      </c>
      <c r="C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BJ1145">
        <f>SUM(B1145:BI1145)</f>
        <v/>
      </c>
    </row>
    <row r="1146">
      <c r="A1146" t="inlineStr">
        <is>
          <t>002334</t>
        </is>
      </c>
      <c r="C1146" t="n">
        <v>1</v>
      </c>
      <c r="BJ1146">
        <f>SUM(B1146:BI1146)</f>
        <v/>
      </c>
    </row>
    <row r="1147">
      <c r="A1147" t="inlineStr">
        <is>
          <t>002341</t>
        </is>
      </c>
      <c r="C1147" t="n">
        <v>1</v>
      </c>
      <c r="BJ1147">
        <f>SUM(B1147:BI1147)</f>
        <v/>
      </c>
    </row>
    <row r="1148">
      <c r="A1148" t="inlineStr">
        <is>
          <t>002345</t>
        </is>
      </c>
      <c r="C1148" t="n">
        <v>1</v>
      </c>
      <c r="BJ1148">
        <f>SUM(B1148:BI1148)</f>
        <v/>
      </c>
    </row>
    <row r="1149">
      <c r="A1149" t="inlineStr">
        <is>
          <t>002346</t>
        </is>
      </c>
      <c r="C1149" t="n">
        <v>1</v>
      </c>
      <c r="BJ1149">
        <f>SUM(B1149:BI1149)</f>
        <v/>
      </c>
    </row>
    <row r="1150">
      <c r="A1150" t="inlineStr">
        <is>
          <t>002348</t>
        </is>
      </c>
      <c r="C1150" t="n">
        <v>1</v>
      </c>
      <c r="BJ1150">
        <f>SUM(B1150:BI1150)</f>
        <v/>
      </c>
    </row>
    <row r="1151">
      <c r="A1151" t="inlineStr">
        <is>
          <t>002349</t>
        </is>
      </c>
      <c r="C1151" t="n">
        <v>1</v>
      </c>
      <c r="BJ1151">
        <f>SUM(B1151:BI1151)</f>
        <v/>
      </c>
    </row>
    <row r="1152">
      <c r="A1152" t="inlineStr">
        <is>
          <t>002353</t>
        </is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AR1152" t="n">
        <v>1</v>
      </c>
      <c r="BJ1152">
        <f>SUM(B1152:BI1152)</f>
        <v/>
      </c>
    </row>
    <row r="1153">
      <c r="A1153" t="inlineStr">
        <is>
          <t>002355</t>
        </is>
      </c>
      <c r="C1153" t="n">
        <v>1</v>
      </c>
      <c r="BJ1153">
        <f>SUM(B1153:BI1153)</f>
        <v/>
      </c>
    </row>
    <row r="1154">
      <c r="A1154" t="inlineStr">
        <is>
          <t>002358</t>
        </is>
      </c>
      <c r="C1154" t="n">
        <v>1</v>
      </c>
      <c r="BJ1154">
        <f>SUM(B1154:BI1154)</f>
        <v/>
      </c>
    </row>
    <row r="1155">
      <c r="A1155" t="inlineStr">
        <is>
          <t>002362</t>
        </is>
      </c>
      <c r="C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1</v>
      </c>
      <c r="AZ1155" t="n">
        <v>1</v>
      </c>
      <c r="BA1155" t="n">
        <v>1</v>
      </c>
      <c r="BE1155" t="n">
        <v>1</v>
      </c>
      <c r="BF1155" t="n">
        <v>1</v>
      </c>
      <c r="BG1155" t="n">
        <v>1</v>
      </c>
      <c r="BH1155" t="n">
        <v>1</v>
      </c>
      <c r="BJ1155">
        <f>SUM(B1155:BI1155)</f>
        <v/>
      </c>
    </row>
    <row r="1156">
      <c r="A1156" t="inlineStr">
        <is>
          <t>002370</t>
        </is>
      </c>
      <c r="C1156" t="n">
        <v>1</v>
      </c>
      <c r="D1156" t="n">
        <v>1</v>
      </c>
      <c r="E1156" t="n">
        <v>1</v>
      </c>
      <c r="BJ1156">
        <f>SUM(B1156:BI1156)</f>
        <v/>
      </c>
    </row>
    <row r="1157">
      <c r="A1157" t="inlineStr">
        <is>
          <t>002374</t>
        </is>
      </c>
      <c r="C1157" t="n">
        <v>1</v>
      </c>
      <c r="BJ1157">
        <f>SUM(B1157:BI1157)</f>
        <v/>
      </c>
    </row>
    <row r="1158">
      <c r="A1158" t="inlineStr">
        <is>
          <t>002375</t>
        </is>
      </c>
      <c r="C1158" t="n">
        <v>1</v>
      </c>
      <c r="D1158" t="n">
        <v>1</v>
      </c>
      <c r="E1158" t="n">
        <v>1</v>
      </c>
      <c r="F1158" t="n">
        <v>1</v>
      </c>
      <c r="G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1</v>
      </c>
      <c r="BE1158" t="n">
        <v>1</v>
      </c>
      <c r="BF1158" t="n">
        <v>1</v>
      </c>
      <c r="BG1158" t="n">
        <v>1</v>
      </c>
      <c r="BH1158" t="n">
        <v>1</v>
      </c>
      <c r="BI1158" t="n">
        <v>1</v>
      </c>
      <c r="BJ1158">
        <f>SUM(B1158:BI1158)</f>
        <v/>
      </c>
    </row>
    <row r="1159">
      <c r="A1159" t="inlineStr">
        <is>
          <t>002377</t>
        </is>
      </c>
      <c r="C1159" t="n">
        <v>1</v>
      </c>
      <c r="BJ1159">
        <f>SUM(B1159:BI1159)</f>
        <v/>
      </c>
    </row>
    <row r="1160">
      <c r="A1160" t="inlineStr">
        <is>
          <t>002379</t>
        </is>
      </c>
      <c r="C1160" t="n">
        <v>1</v>
      </c>
      <c r="BJ1160">
        <f>SUM(B1160:BI1160)</f>
        <v/>
      </c>
    </row>
    <row r="1161">
      <c r="A1161" t="inlineStr">
        <is>
          <t>002381</t>
        </is>
      </c>
      <c r="C1161" t="n">
        <v>1</v>
      </c>
      <c r="BJ1161">
        <f>SUM(B1161:BI1161)</f>
        <v/>
      </c>
    </row>
    <row r="1162">
      <c r="A1162" t="inlineStr">
        <is>
          <t>002386</t>
        </is>
      </c>
      <c r="C1162" t="n">
        <v>1</v>
      </c>
      <c r="BJ1162">
        <f>SUM(B1162:BI1162)</f>
        <v/>
      </c>
    </row>
    <row r="1163">
      <c r="A1163" t="inlineStr">
        <is>
          <t>002391</t>
        </is>
      </c>
      <c r="C1163" t="n">
        <v>1</v>
      </c>
      <c r="BJ1163">
        <f>SUM(B1163:BI1163)</f>
        <v/>
      </c>
    </row>
    <row r="1164">
      <c r="A1164" t="inlineStr">
        <is>
          <t>002392</t>
        </is>
      </c>
      <c r="C1164" t="n">
        <v>1</v>
      </c>
      <c r="BJ1164">
        <f>SUM(B1164:BI1164)</f>
        <v/>
      </c>
    </row>
    <row r="1165">
      <c r="A1165" t="inlineStr">
        <is>
          <t>002394</t>
        </is>
      </c>
      <c r="C1165" t="n">
        <v>1</v>
      </c>
      <c r="BJ1165">
        <f>SUM(B1165:BI1165)</f>
        <v/>
      </c>
    </row>
    <row r="1166">
      <c r="A1166" t="inlineStr">
        <is>
          <t>002395</t>
        </is>
      </c>
      <c r="C1166" t="n">
        <v>1</v>
      </c>
      <c r="BJ1166">
        <f>SUM(B1166:BI1166)</f>
        <v/>
      </c>
    </row>
    <row r="1167">
      <c r="A1167" t="inlineStr">
        <is>
          <t>002399</t>
        </is>
      </c>
      <c r="C1167" t="n">
        <v>1</v>
      </c>
      <c r="BJ1167">
        <f>SUM(B1167:BI1167)</f>
        <v/>
      </c>
    </row>
    <row r="1168">
      <c r="A1168" t="inlineStr">
        <is>
          <t>002403</t>
        </is>
      </c>
      <c r="C1168" t="n">
        <v>1</v>
      </c>
      <c r="BJ1168">
        <f>SUM(B1168:BI1168)</f>
        <v/>
      </c>
    </row>
    <row r="1169">
      <c r="A1169" t="inlineStr">
        <is>
          <t>002405</t>
        </is>
      </c>
      <c r="C1169" t="n">
        <v>1</v>
      </c>
      <c r="D1169" t="n">
        <v>1</v>
      </c>
      <c r="E1169" t="n">
        <v>1</v>
      </c>
      <c r="F1169" t="n">
        <v>1</v>
      </c>
      <c r="BJ1169">
        <f>SUM(B1169:BI1169)</f>
        <v/>
      </c>
    </row>
    <row r="1170">
      <c r="A1170" t="inlineStr">
        <is>
          <t>002409</t>
        </is>
      </c>
      <c r="C1170" t="n">
        <v>1</v>
      </c>
      <c r="D1170" t="n">
        <v>1</v>
      </c>
      <c r="E1170" t="n">
        <v>1</v>
      </c>
      <c r="F1170" t="n">
        <v>1</v>
      </c>
      <c r="I1170" t="n">
        <v>1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AD1170" t="n">
        <v>1</v>
      </c>
      <c r="AE1170" t="n">
        <v>1</v>
      </c>
      <c r="AH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1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002410</t>
        </is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1</v>
      </c>
      <c r="BJ1171">
        <f>SUM(B1171:BI1171)</f>
        <v/>
      </c>
    </row>
    <row r="1172">
      <c r="A1172" t="inlineStr">
        <is>
          <t>002416</t>
        </is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002417</t>
        </is>
      </c>
      <c r="C1173" t="n">
        <v>1</v>
      </c>
      <c r="BJ1173">
        <f>SUM(B1173:BI1173)</f>
        <v/>
      </c>
    </row>
    <row r="1174">
      <c r="A1174" t="inlineStr">
        <is>
          <t>002419</t>
        </is>
      </c>
      <c r="C1174" t="n">
        <v>1</v>
      </c>
      <c r="BJ1174">
        <f>SUM(B1174:BI1174)</f>
        <v/>
      </c>
    </row>
    <row r="1175">
      <c r="A1175" t="inlineStr">
        <is>
          <t>002420</t>
        </is>
      </c>
      <c r="C1175" t="n">
        <v>1</v>
      </c>
      <c r="BJ1175">
        <f>SUM(B1175:BI1175)</f>
        <v/>
      </c>
    </row>
    <row r="1176">
      <c r="A1176" t="inlineStr">
        <is>
          <t>002421</t>
        </is>
      </c>
      <c r="C1176" t="n">
        <v>1</v>
      </c>
      <c r="BJ1176">
        <f>SUM(B1176:BI1176)</f>
        <v/>
      </c>
    </row>
    <row r="1177">
      <c r="A1177" t="inlineStr">
        <is>
          <t>002424</t>
        </is>
      </c>
      <c r="C1177" t="n">
        <v>1</v>
      </c>
      <c r="BJ1177">
        <f>SUM(B1177:BI1177)</f>
        <v/>
      </c>
    </row>
    <row r="1178">
      <c r="A1178" t="inlineStr">
        <is>
          <t>002440</t>
        </is>
      </c>
      <c r="C1178" t="n">
        <v>1</v>
      </c>
      <c r="D1178" t="n">
        <v>1</v>
      </c>
      <c r="BJ1178">
        <f>SUM(B1178:BI1178)</f>
        <v/>
      </c>
    </row>
    <row r="1179">
      <c r="A1179" t="inlineStr">
        <is>
          <t>002448</t>
        </is>
      </c>
      <c r="C1179" t="n">
        <v>1</v>
      </c>
      <c r="BJ1179">
        <f>SUM(B1179:BI1179)</f>
        <v/>
      </c>
    </row>
    <row r="1180">
      <c r="A1180" t="inlineStr">
        <is>
          <t>002453</t>
        </is>
      </c>
      <c r="C1180" t="n">
        <v>1</v>
      </c>
      <c r="D1180" t="n">
        <v>1</v>
      </c>
      <c r="I1180" t="n">
        <v>1</v>
      </c>
      <c r="K1180" t="n">
        <v>1</v>
      </c>
      <c r="L1180" t="n">
        <v>1</v>
      </c>
      <c r="M1180" t="n">
        <v>1</v>
      </c>
      <c r="P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BJ1180">
        <f>SUM(B1180:BI1180)</f>
        <v/>
      </c>
    </row>
    <row r="1181">
      <c r="A1181" t="inlineStr">
        <is>
          <t>002457</t>
        </is>
      </c>
      <c r="C1181" t="n">
        <v>1</v>
      </c>
      <c r="BJ1181">
        <f>SUM(B1181:BI1181)</f>
        <v/>
      </c>
    </row>
    <row r="1182">
      <c r="A1182" t="inlineStr">
        <is>
          <t>002458</t>
        </is>
      </c>
      <c r="C1182" t="n">
        <v>1</v>
      </c>
      <c r="BJ1182">
        <f>SUM(B1182:BI1182)</f>
        <v/>
      </c>
    </row>
    <row r="1183">
      <c r="A1183" t="inlineStr">
        <is>
          <t>002461</t>
        </is>
      </c>
      <c r="C1183" t="n">
        <v>1</v>
      </c>
      <c r="AK1183" t="n">
        <v>1</v>
      </c>
      <c r="AL1183" t="n">
        <v>1</v>
      </c>
      <c r="AM1183" t="n">
        <v>1</v>
      </c>
      <c r="AN1183" t="n">
        <v>1</v>
      </c>
      <c r="AO1183" t="n">
        <v>1</v>
      </c>
      <c r="AP1183" t="n">
        <v>1</v>
      </c>
      <c r="AQ1183" t="n">
        <v>1</v>
      </c>
      <c r="AR1183" t="n">
        <v>1</v>
      </c>
      <c r="AS1183" t="n">
        <v>1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Z1183" t="n">
        <v>1</v>
      </c>
      <c r="BA1183" t="n">
        <v>1</v>
      </c>
      <c r="BJ1183">
        <f>SUM(B1183:BI1183)</f>
        <v/>
      </c>
    </row>
    <row r="1184">
      <c r="A1184" t="inlineStr">
        <is>
          <t>002467</t>
        </is>
      </c>
      <c r="C1184" t="n">
        <v>1</v>
      </c>
      <c r="BJ1184">
        <f>SUM(B1184:BI1184)</f>
        <v/>
      </c>
    </row>
    <row r="1185">
      <c r="A1185" t="inlineStr">
        <is>
          <t>002469</t>
        </is>
      </c>
      <c r="C1185" t="n">
        <v>1</v>
      </c>
      <c r="D1185" t="n">
        <v>1</v>
      </c>
      <c r="L1185" t="n">
        <v>1</v>
      </c>
      <c r="AA1185" t="n">
        <v>1</v>
      </c>
      <c r="AB1185" t="n">
        <v>1</v>
      </c>
      <c r="AC1185" t="n">
        <v>1</v>
      </c>
      <c r="AD1185" t="n">
        <v>1</v>
      </c>
      <c r="AR1185" t="n">
        <v>1</v>
      </c>
      <c r="AS1185" t="n">
        <v>1</v>
      </c>
      <c r="AT1185" t="n">
        <v>1</v>
      </c>
      <c r="AU1185" t="n">
        <v>1</v>
      </c>
      <c r="AZ1185" t="n">
        <v>1</v>
      </c>
      <c r="BA1185" t="n">
        <v>1</v>
      </c>
      <c r="BB1185" t="n">
        <v>1</v>
      </c>
      <c r="BC1185" t="n">
        <v>1</v>
      </c>
      <c r="BJ1185">
        <f>SUM(B1185:BI1185)</f>
        <v/>
      </c>
    </row>
    <row r="1186">
      <c r="A1186" t="inlineStr">
        <is>
          <t>002470</t>
        </is>
      </c>
      <c r="C1186" t="n">
        <v>1</v>
      </c>
      <c r="F1186" t="n">
        <v>1</v>
      </c>
      <c r="BJ1186">
        <f>SUM(B1186:BI1186)</f>
        <v/>
      </c>
    </row>
    <row r="1187">
      <c r="A1187" t="inlineStr">
        <is>
          <t>002472</t>
        </is>
      </c>
      <c r="C1187" t="n">
        <v>1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1</v>
      </c>
      <c r="AI1187" t="n">
        <v>1</v>
      </c>
      <c r="AJ1187" t="n">
        <v>1</v>
      </c>
      <c r="AK1187" t="n">
        <v>1</v>
      </c>
      <c r="AL1187" t="n">
        <v>1</v>
      </c>
      <c r="AM1187" t="n">
        <v>1</v>
      </c>
      <c r="AN1187" t="n">
        <v>1</v>
      </c>
      <c r="AO1187" t="n">
        <v>1</v>
      </c>
      <c r="AP1187" t="n">
        <v>1</v>
      </c>
      <c r="AQ1187" t="n">
        <v>1</v>
      </c>
      <c r="AR1187" t="n">
        <v>1</v>
      </c>
      <c r="AS1187" t="n">
        <v>1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1</v>
      </c>
      <c r="AZ1187" t="n">
        <v>1</v>
      </c>
      <c r="BA1187" t="n">
        <v>1</v>
      </c>
      <c r="BB1187" t="n">
        <v>1</v>
      </c>
      <c r="BC1187" t="n">
        <v>1</v>
      </c>
      <c r="BD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>
        <f>SUM(B1187:BI1187)</f>
        <v/>
      </c>
    </row>
    <row r="1188">
      <c r="A1188" t="inlineStr">
        <is>
          <t>002479</t>
        </is>
      </c>
      <c r="C1188" t="n">
        <v>1</v>
      </c>
      <c r="BJ1188">
        <f>SUM(B1188:BI1188)</f>
        <v/>
      </c>
    </row>
    <row r="1189">
      <c r="A1189" t="inlineStr">
        <is>
          <t>002482</t>
        </is>
      </c>
      <c r="C1189" t="n">
        <v>1</v>
      </c>
      <c r="BJ1189">
        <f>SUM(B1189:BI1189)</f>
        <v/>
      </c>
    </row>
    <row r="1190">
      <c r="A1190" t="inlineStr">
        <is>
          <t>002487</t>
        </is>
      </c>
      <c r="C1190" t="n">
        <v>1</v>
      </c>
      <c r="W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J1190">
        <f>SUM(B1190:BI1190)</f>
        <v/>
      </c>
    </row>
    <row r="1191">
      <c r="A1191" t="inlineStr">
        <is>
          <t>002488</t>
        </is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BJ1191">
        <f>SUM(B1191:BI1191)</f>
        <v/>
      </c>
    </row>
    <row r="1192">
      <c r="A1192" t="inlineStr">
        <is>
          <t>002489</t>
        </is>
      </c>
      <c r="C1192" t="n">
        <v>1</v>
      </c>
      <c r="BJ1192">
        <f>SUM(B1192:BI1192)</f>
        <v/>
      </c>
    </row>
    <row r="1193">
      <c r="A1193" t="inlineStr">
        <is>
          <t>002490</t>
        </is>
      </c>
      <c r="C1193" t="n">
        <v>1</v>
      </c>
      <c r="BJ1193">
        <f>SUM(B1193:BI1193)</f>
        <v/>
      </c>
    </row>
    <row r="1194">
      <c r="A1194" t="inlineStr">
        <is>
          <t>002491</t>
        </is>
      </c>
      <c r="C1194" t="n">
        <v>1</v>
      </c>
      <c r="BJ1194">
        <f>SUM(B1194:BI1194)</f>
        <v/>
      </c>
    </row>
    <row r="1195">
      <c r="A1195" t="inlineStr">
        <is>
          <t>002492</t>
        </is>
      </c>
      <c r="C1195" t="n">
        <v>1</v>
      </c>
      <c r="BJ1195">
        <f>SUM(B1195:BI1195)</f>
        <v/>
      </c>
    </row>
    <row r="1196">
      <c r="A1196" t="inlineStr">
        <is>
          <t>002494</t>
        </is>
      </c>
      <c r="C1196" t="n">
        <v>1</v>
      </c>
      <c r="BJ1196">
        <f>SUM(B1196:BI1196)</f>
        <v/>
      </c>
    </row>
    <row r="1197">
      <c r="A1197" t="inlineStr">
        <is>
          <t>002499</t>
        </is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1</v>
      </c>
      <c r="AN1197" t="n">
        <v>1</v>
      </c>
      <c r="AO1197" t="n">
        <v>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1</v>
      </c>
      <c r="AZ1197" t="n">
        <v>1</v>
      </c>
      <c r="BA1197" t="n">
        <v>1</v>
      </c>
      <c r="BC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>
        <f>SUM(B1197:BI1197)</f>
        <v/>
      </c>
    </row>
    <row r="1198">
      <c r="A1198" t="inlineStr">
        <is>
          <t>002504</t>
        </is>
      </c>
      <c r="C1198" t="n">
        <v>1</v>
      </c>
      <c r="BJ1198">
        <f>SUM(B1198:BI1198)</f>
        <v/>
      </c>
    </row>
    <row r="1199">
      <c r="A1199" t="inlineStr">
        <is>
          <t>002506</t>
        </is>
      </c>
      <c r="C1199" t="n">
        <v>1</v>
      </c>
      <c r="D1199" t="n">
        <v>1</v>
      </c>
      <c r="K1199" t="n">
        <v>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1</v>
      </c>
      <c r="AN1199" t="n">
        <v>1</v>
      </c>
      <c r="BJ1199">
        <f>SUM(B1199:BI1199)</f>
        <v/>
      </c>
    </row>
    <row r="1200">
      <c r="A1200" t="inlineStr">
        <is>
          <t>002510</t>
        </is>
      </c>
      <c r="C1200" t="n">
        <v>1</v>
      </c>
      <c r="K1200" t="n">
        <v>1</v>
      </c>
      <c r="L1200" t="n">
        <v>1</v>
      </c>
      <c r="BJ1200">
        <f>SUM(B1200:BI1200)</f>
        <v/>
      </c>
    </row>
    <row r="1201">
      <c r="A1201" t="inlineStr">
        <is>
          <t>002513</t>
        </is>
      </c>
      <c r="C1201" t="n">
        <v>1</v>
      </c>
      <c r="BJ1201">
        <f>SUM(B1201:BI1201)</f>
        <v/>
      </c>
    </row>
    <row r="1202">
      <c r="A1202" t="inlineStr">
        <is>
          <t>002521</t>
        </is>
      </c>
      <c r="C1202" t="n">
        <v>1</v>
      </c>
      <c r="D1202" t="n">
        <v>1</v>
      </c>
      <c r="BJ1202">
        <f>SUM(B1202:BI1202)</f>
        <v/>
      </c>
    </row>
    <row r="1203">
      <c r="A1203" t="inlineStr">
        <is>
          <t>002522</t>
        </is>
      </c>
      <c r="C1203" t="n">
        <v>1</v>
      </c>
      <c r="BJ1203">
        <f>SUM(B1203:BI1203)</f>
        <v/>
      </c>
    </row>
    <row r="1204">
      <c r="A1204" t="inlineStr">
        <is>
          <t>002524</t>
        </is>
      </c>
      <c r="C1204" t="n">
        <v>1</v>
      </c>
      <c r="AK1204" t="n">
        <v>1</v>
      </c>
      <c r="BJ1204">
        <f>SUM(B1204:BI1204)</f>
        <v/>
      </c>
    </row>
    <row r="1205">
      <c r="A1205" t="inlineStr">
        <is>
          <t>002527</t>
        </is>
      </c>
      <c r="C1205" t="n">
        <v>1</v>
      </c>
      <c r="BJ1205">
        <f>SUM(B1205:BI1205)</f>
        <v/>
      </c>
    </row>
    <row r="1206">
      <c r="A1206" t="inlineStr">
        <is>
          <t>002528</t>
        </is>
      </c>
      <c r="C1206" t="n">
        <v>1</v>
      </c>
      <c r="BJ1206">
        <f>SUM(B1206:BI1206)</f>
        <v/>
      </c>
    </row>
    <row r="1207">
      <c r="A1207" t="inlineStr">
        <is>
          <t>002532</t>
        </is>
      </c>
      <c r="C1207" t="n">
        <v>1</v>
      </c>
      <c r="BJ1207">
        <f>SUM(B1207:BI1207)</f>
        <v/>
      </c>
    </row>
    <row r="1208">
      <c r="A1208" t="inlineStr">
        <is>
          <t>002534</t>
        </is>
      </c>
      <c r="C1208" t="n">
        <v>1</v>
      </c>
      <c r="BJ1208">
        <f>SUM(B1208:BI1208)</f>
        <v/>
      </c>
    </row>
    <row r="1209">
      <c r="A1209" t="inlineStr">
        <is>
          <t>002543</t>
        </is>
      </c>
      <c r="C1209" t="n">
        <v>1</v>
      </c>
      <c r="BJ1209">
        <f>SUM(B1209:BI1209)</f>
        <v/>
      </c>
    </row>
    <row r="1210">
      <c r="A1210" t="inlineStr">
        <is>
          <t>002550</t>
        </is>
      </c>
      <c r="C1210" t="n">
        <v>1</v>
      </c>
      <c r="BJ1210">
        <f>SUM(B1210:BI1210)</f>
        <v/>
      </c>
    </row>
    <row r="1211">
      <c r="A1211" t="inlineStr">
        <is>
          <t>002562</t>
        </is>
      </c>
      <c r="C1211" t="n">
        <v>1</v>
      </c>
      <c r="BJ1211">
        <f>SUM(B1211:BI1211)</f>
        <v/>
      </c>
    </row>
    <row r="1212">
      <c r="A1212" t="inlineStr">
        <is>
          <t>002565</t>
        </is>
      </c>
      <c r="C1212" t="n">
        <v>1</v>
      </c>
      <c r="BJ1212">
        <f>SUM(B1212:BI1212)</f>
        <v/>
      </c>
    </row>
    <row r="1213">
      <c r="A1213" t="inlineStr">
        <is>
          <t>002571</t>
        </is>
      </c>
      <c r="C1213" t="n">
        <v>1</v>
      </c>
      <c r="D1213" t="n">
        <v>1</v>
      </c>
      <c r="G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>
        <f>SUM(B1213:BI1213)</f>
        <v/>
      </c>
    </row>
    <row r="1214">
      <c r="A1214" t="inlineStr">
        <is>
          <t>002575</t>
        </is>
      </c>
      <c r="C1214" t="n">
        <v>1</v>
      </c>
      <c r="D1214" t="n">
        <v>1</v>
      </c>
      <c r="H1214" t="n">
        <v>1</v>
      </c>
      <c r="I1214" t="n">
        <v>1</v>
      </c>
      <c r="AB1214" t="n">
        <v>1</v>
      </c>
      <c r="AD1214" t="n">
        <v>1</v>
      </c>
      <c r="BJ1214">
        <f>SUM(B1214:BI1214)</f>
        <v/>
      </c>
    </row>
    <row r="1215">
      <c r="A1215" t="inlineStr">
        <is>
          <t>002576</t>
        </is>
      </c>
      <c r="C1215" t="n">
        <v>1</v>
      </c>
      <c r="BJ1215">
        <f>SUM(B1215:BI1215)</f>
        <v/>
      </c>
    </row>
    <row r="1216">
      <c r="A1216" t="inlineStr">
        <is>
          <t>002577</t>
        </is>
      </c>
      <c r="C1216" t="n">
        <v>1</v>
      </c>
      <c r="BJ1216">
        <f>SUM(B1216:BI1216)</f>
        <v/>
      </c>
    </row>
    <row r="1217">
      <c r="A1217" t="inlineStr">
        <is>
          <t>002579</t>
        </is>
      </c>
      <c r="C1217" t="n">
        <v>1</v>
      </c>
      <c r="BJ1217">
        <f>SUM(B1217:BI1217)</f>
        <v/>
      </c>
    </row>
    <row r="1218">
      <c r="A1218" t="inlineStr">
        <is>
          <t>002585</t>
        </is>
      </c>
      <c r="C1218" t="n">
        <v>1</v>
      </c>
      <c r="X1218" t="n">
        <v>1</v>
      </c>
      <c r="Y1218" t="n">
        <v>1</v>
      </c>
      <c r="Z1218" t="n">
        <v>1</v>
      </c>
      <c r="AA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002587</t>
        </is>
      </c>
      <c r="C1219" t="n">
        <v>1</v>
      </c>
      <c r="BJ1219">
        <f>SUM(B1219:BI1219)</f>
        <v/>
      </c>
    </row>
    <row r="1220">
      <c r="A1220" t="inlineStr">
        <is>
          <t>002590</t>
        </is>
      </c>
      <c r="C1220" t="n">
        <v>1</v>
      </c>
      <c r="BJ1220">
        <f>SUM(B1220:BI1220)</f>
        <v/>
      </c>
    </row>
    <row r="1221">
      <c r="A1221" t="inlineStr">
        <is>
          <t>002591</t>
        </is>
      </c>
      <c r="C1221" t="n">
        <v>1</v>
      </c>
      <c r="BJ1221">
        <f>SUM(B1221:BI1221)</f>
        <v/>
      </c>
    </row>
    <row r="1222">
      <c r="A1222" t="inlineStr">
        <is>
          <t>002592</t>
        </is>
      </c>
      <c r="C1222" t="n">
        <v>1</v>
      </c>
      <c r="BJ1222">
        <f>SUM(B1222:BI1222)</f>
        <v/>
      </c>
    </row>
    <row r="1223">
      <c r="A1223" t="inlineStr">
        <is>
          <t>002593</t>
        </is>
      </c>
      <c r="C1223" t="n">
        <v>1</v>
      </c>
      <c r="BJ1223">
        <f>SUM(B1223:BI1223)</f>
        <v/>
      </c>
    </row>
    <row r="1224">
      <c r="A1224" t="inlineStr">
        <is>
          <t>002596</t>
        </is>
      </c>
      <c r="C1224" t="n">
        <v>1</v>
      </c>
      <c r="BJ1224">
        <f>SUM(B1224:BI1224)</f>
        <v/>
      </c>
    </row>
    <row r="1225">
      <c r="A1225" t="inlineStr">
        <is>
          <t>002606</t>
        </is>
      </c>
      <c r="C1225" t="n">
        <v>1</v>
      </c>
      <c r="BJ1225">
        <f>SUM(B1225:BI1225)</f>
        <v/>
      </c>
    </row>
    <row r="1226">
      <c r="A1226" t="inlineStr">
        <is>
          <t>002612</t>
        </is>
      </c>
      <c r="C1226" t="n">
        <v>1</v>
      </c>
      <c r="D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>
        <f>SUM(B1226:BI1226)</f>
        <v/>
      </c>
    </row>
    <row r="1227">
      <c r="A1227" t="inlineStr">
        <is>
          <t>002615</t>
        </is>
      </c>
      <c r="C1227" t="n">
        <v>1</v>
      </c>
      <c r="BJ1227">
        <f>SUM(B1227:BI1227)</f>
        <v/>
      </c>
    </row>
    <row r="1228">
      <c r="A1228" t="inlineStr">
        <is>
          <t>002616</t>
        </is>
      </c>
      <c r="C1228" t="n">
        <v>1</v>
      </c>
      <c r="BJ1228">
        <f>SUM(B1228:BI1228)</f>
        <v/>
      </c>
    </row>
    <row r="1229">
      <c r="A1229" t="inlineStr">
        <is>
          <t>002619</t>
        </is>
      </c>
      <c r="C1229" t="n">
        <v>1</v>
      </c>
      <c r="BJ1229">
        <f>SUM(B1229:BI1229)</f>
        <v/>
      </c>
    </row>
    <row r="1230">
      <c r="A1230" t="inlineStr">
        <is>
          <t>002621</t>
        </is>
      </c>
      <c r="C1230" t="n">
        <v>1</v>
      </c>
      <c r="BJ1230">
        <f>SUM(B1230:BI1230)</f>
        <v/>
      </c>
    </row>
    <row r="1231">
      <c r="A1231" t="inlineStr">
        <is>
          <t>002622</t>
        </is>
      </c>
      <c r="C1231" t="n">
        <v>1</v>
      </c>
      <c r="BJ1231">
        <f>SUM(B1231:BI1231)</f>
        <v/>
      </c>
    </row>
    <row r="1232">
      <c r="A1232" t="inlineStr">
        <is>
          <t>002623</t>
        </is>
      </c>
      <c r="C1232" t="n">
        <v>1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W1232" t="n">
        <v>1</v>
      </c>
      <c r="AO1232" t="n">
        <v>1</v>
      </c>
      <c r="BA1232" t="n">
        <v>1</v>
      </c>
      <c r="BB1232" t="n">
        <v>1</v>
      </c>
      <c r="BC1232" t="n">
        <v>1</v>
      </c>
      <c r="BD1232" t="n">
        <v>1</v>
      </c>
      <c r="BE1232" t="n">
        <v>1</v>
      </c>
      <c r="BF1232" t="n">
        <v>1</v>
      </c>
      <c r="BG1232" t="n">
        <v>1</v>
      </c>
      <c r="BH1232" t="n">
        <v>1</v>
      </c>
      <c r="BI1232" t="n">
        <v>1</v>
      </c>
      <c r="BJ1232">
        <f>SUM(B1232:BI1232)</f>
        <v/>
      </c>
    </row>
    <row r="1233">
      <c r="A1233" t="inlineStr">
        <is>
          <t>002630</t>
        </is>
      </c>
      <c r="C1233" t="n">
        <v>1</v>
      </c>
      <c r="BJ1233">
        <f>SUM(B1233:BI1233)</f>
        <v/>
      </c>
    </row>
    <row r="1234">
      <c r="A1234" t="inlineStr">
        <is>
          <t>002637</t>
        </is>
      </c>
      <c r="C1234" t="n">
        <v>1</v>
      </c>
      <c r="D1234" t="n">
        <v>1</v>
      </c>
      <c r="BI1234" t="n">
        <v>1</v>
      </c>
      <c r="BJ1234">
        <f>SUM(B1234:BI1234)</f>
        <v/>
      </c>
    </row>
    <row r="1235">
      <c r="A1235" t="inlineStr">
        <is>
          <t>002640</t>
        </is>
      </c>
      <c r="C1235" t="n">
        <v>1</v>
      </c>
      <c r="BJ1235">
        <f>SUM(B1235:BI1235)</f>
        <v/>
      </c>
    </row>
    <row r="1236">
      <c r="A1236" t="inlineStr">
        <is>
          <t>002642</t>
        </is>
      </c>
      <c r="C1236" t="n">
        <v>1</v>
      </c>
      <c r="BJ1236">
        <f>SUM(B1236:BI1236)</f>
        <v/>
      </c>
    </row>
    <row r="1237">
      <c r="A1237" t="inlineStr">
        <is>
          <t>002644</t>
        </is>
      </c>
      <c r="C1237" t="n">
        <v>1</v>
      </c>
      <c r="BJ1237">
        <f>SUM(B1237:BI1237)</f>
        <v/>
      </c>
    </row>
    <row r="1238">
      <c r="A1238" t="inlineStr">
        <is>
          <t>002649</t>
        </is>
      </c>
      <c r="C1238" t="n">
        <v>1</v>
      </c>
      <c r="D1238" t="n">
        <v>1</v>
      </c>
      <c r="BJ1238">
        <f>SUM(B1238:BI1238)</f>
        <v/>
      </c>
    </row>
    <row r="1239">
      <c r="A1239" t="inlineStr">
        <is>
          <t>002655</t>
        </is>
      </c>
      <c r="C1239" t="n">
        <v>1</v>
      </c>
      <c r="BJ1239">
        <f>SUM(B1239:BI1239)</f>
        <v/>
      </c>
    </row>
    <row r="1240">
      <c r="A1240" t="inlineStr">
        <is>
          <t>002656</t>
        </is>
      </c>
      <c r="C1240" t="n">
        <v>1</v>
      </c>
      <c r="BJ1240">
        <f>SUM(B1240:BI1240)</f>
        <v/>
      </c>
    </row>
    <row r="1241">
      <c r="A1241" t="inlineStr">
        <is>
          <t>002658</t>
        </is>
      </c>
      <c r="C1241" t="n">
        <v>1</v>
      </c>
      <c r="BJ1241">
        <f>SUM(B1241:BI1241)</f>
        <v/>
      </c>
    </row>
    <row r="1242">
      <c r="A1242" t="inlineStr">
        <is>
          <t>002662</t>
        </is>
      </c>
      <c r="C1242" t="n">
        <v>1</v>
      </c>
      <c r="AV1242" t="n">
        <v>1</v>
      </c>
      <c r="AW1242" t="n">
        <v>1</v>
      </c>
      <c r="AX1242" t="n">
        <v>1</v>
      </c>
      <c r="BJ1242">
        <f>SUM(B1242:BI1242)</f>
        <v/>
      </c>
    </row>
    <row r="1243">
      <c r="A1243" t="inlineStr">
        <is>
          <t>002663</t>
        </is>
      </c>
      <c r="C1243" t="n">
        <v>1</v>
      </c>
      <c r="BJ1243">
        <f>SUM(B1243:BI1243)</f>
        <v/>
      </c>
    </row>
    <row r="1244">
      <c r="A1244" t="inlineStr">
        <is>
          <t>002665</t>
        </is>
      </c>
      <c r="C1244" t="n">
        <v>1</v>
      </c>
      <c r="BJ1244">
        <f>SUM(B1244:BI1244)</f>
        <v/>
      </c>
    </row>
    <row r="1245">
      <c r="A1245" t="inlineStr">
        <is>
          <t>002669</t>
        </is>
      </c>
      <c r="C1245" t="n">
        <v>1</v>
      </c>
      <c r="BJ1245">
        <f>SUM(B1245:BI1245)</f>
        <v/>
      </c>
    </row>
    <row r="1246">
      <c r="A1246" t="inlineStr">
        <is>
          <t>002671</t>
        </is>
      </c>
      <c r="C1246" t="n">
        <v>1</v>
      </c>
      <c r="BJ1246">
        <f>SUM(B1246:BI1246)</f>
        <v/>
      </c>
    </row>
    <row r="1247">
      <c r="A1247" t="inlineStr">
        <is>
          <t>002674</t>
        </is>
      </c>
      <c r="C1247" t="n">
        <v>1</v>
      </c>
      <c r="D1247" t="n">
        <v>1</v>
      </c>
      <c r="F1247" t="n">
        <v>1</v>
      </c>
      <c r="AA1247" t="n">
        <v>1</v>
      </c>
      <c r="AC1247" t="n">
        <v>1</v>
      </c>
      <c r="AF1247" t="n">
        <v>1</v>
      </c>
      <c r="AH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P1247" t="n">
        <v>1</v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BJ1247">
        <f>SUM(B1247:BI1247)</f>
        <v/>
      </c>
    </row>
    <row r="1248">
      <c r="A1248" t="inlineStr">
        <is>
          <t>002675</t>
        </is>
      </c>
      <c r="C1248" t="n">
        <v>1</v>
      </c>
      <c r="AU1248" t="n">
        <v>1</v>
      </c>
      <c r="BJ1248">
        <f>SUM(B1248:BI1248)</f>
        <v/>
      </c>
    </row>
    <row r="1249">
      <c r="A1249" t="inlineStr">
        <is>
          <t>002676</t>
        </is>
      </c>
      <c r="C1249" t="n">
        <v>1</v>
      </c>
      <c r="BJ1249">
        <f>SUM(B1249:BI1249)</f>
        <v/>
      </c>
    </row>
    <row r="1250">
      <c r="A1250" t="inlineStr">
        <is>
          <t>002678</t>
        </is>
      </c>
      <c r="C1250" t="n">
        <v>1</v>
      </c>
      <c r="BJ1250">
        <f>SUM(B1250:BI1250)</f>
        <v/>
      </c>
    </row>
    <row r="1251">
      <c r="A1251" t="inlineStr">
        <is>
          <t>002685</t>
        </is>
      </c>
      <c r="C1251" t="n">
        <v>1</v>
      </c>
      <c r="D1251" t="n">
        <v>1</v>
      </c>
      <c r="BJ1251">
        <f>SUM(B1251:BI1251)</f>
        <v/>
      </c>
    </row>
    <row r="1252">
      <c r="A1252" t="inlineStr">
        <is>
          <t>002687</t>
        </is>
      </c>
      <c r="C1252" t="n">
        <v>1</v>
      </c>
      <c r="BJ1252">
        <f>SUM(B1252:BI1252)</f>
        <v/>
      </c>
    </row>
    <row r="1253">
      <c r="A1253" t="inlineStr">
        <is>
          <t>002688</t>
        </is>
      </c>
      <c r="C1253" t="n">
        <v>1</v>
      </c>
      <c r="BJ1253">
        <f>SUM(B1253:BI1253)</f>
        <v/>
      </c>
    </row>
    <row r="1254">
      <c r="A1254" t="inlineStr">
        <is>
          <t>002689</t>
        </is>
      </c>
      <c r="C1254" t="n">
        <v>1</v>
      </c>
      <c r="BJ1254">
        <f>SUM(B1254:BI1254)</f>
        <v/>
      </c>
    </row>
    <row r="1255">
      <c r="A1255" t="inlineStr">
        <is>
          <t>002692</t>
        </is>
      </c>
      <c r="C1255" t="n">
        <v>1</v>
      </c>
      <c r="BJ1255">
        <f>SUM(B1255:BI1255)</f>
        <v/>
      </c>
    </row>
    <row r="1256">
      <c r="A1256" t="inlineStr">
        <is>
          <t>002694</t>
        </is>
      </c>
      <c r="C1256" t="n">
        <v>1</v>
      </c>
      <c r="BJ1256">
        <f>SUM(B1256:BI1256)</f>
        <v/>
      </c>
    </row>
    <row r="1257">
      <c r="A1257" t="inlineStr">
        <is>
          <t>002698</t>
        </is>
      </c>
      <c r="C1257" t="n">
        <v>1</v>
      </c>
      <c r="D1257" t="n">
        <v>1</v>
      </c>
      <c r="BJ1257">
        <f>SUM(B1257:BI1257)</f>
        <v/>
      </c>
    </row>
    <row r="1258">
      <c r="A1258" t="inlineStr">
        <is>
          <t>002705</t>
        </is>
      </c>
      <c r="C1258" t="n">
        <v>1</v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002706</t>
        </is>
      </c>
      <c r="C1259" t="n">
        <v>1</v>
      </c>
      <c r="D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M1259" t="n">
        <v>1</v>
      </c>
      <c r="O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002708</t>
        </is>
      </c>
      <c r="C1260" t="n">
        <v>1</v>
      </c>
      <c r="D1260" t="n">
        <v>1</v>
      </c>
      <c r="BJ1260">
        <f>SUM(B1260:BI1260)</f>
        <v/>
      </c>
    </row>
    <row r="1261">
      <c r="A1261" t="inlineStr">
        <is>
          <t>002712</t>
        </is>
      </c>
      <c r="C1261" t="n">
        <v>1</v>
      </c>
      <c r="BJ1261">
        <f>SUM(B1261:BI1261)</f>
        <v/>
      </c>
    </row>
    <row r="1262">
      <c r="A1262" t="inlineStr">
        <is>
          <t>002713</t>
        </is>
      </c>
      <c r="C1262" t="n">
        <v>1</v>
      </c>
      <c r="BJ1262">
        <f>SUM(B1262:BI1262)</f>
        <v/>
      </c>
    </row>
    <row r="1263">
      <c r="A1263" t="inlineStr">
        <is>
          <t>002718</t>
        </is>
      </c>
      <c r="C1263" t="n">
        <v>1</v>
      </c>
      <c r="BJ1263">
        <f>SUM(B1263:BI1263)</f>
        <v/>
      </c>
    </row>
    <row r="1264">
      <c r="A1264" t="inlineStr">
        <is>
          <t>002719</t>
        </is>
      </c>
      <c r="C1264" t="n">
        <v>1</v>
      </c>
      <c r="BJ1264">
        <f>SUM(B1264:BI1264)</f>
        <v/>
      </c>
    </row>
    <row r="1265">
      <c r="A1265" t="inlineStr">
        <is>
          <t>002724</t>
        </is>
      </c>
      <c r="C1265" t="n">
        <v>1</v>
      </c>
      <c r="BJ1265">
        <f>SUM(B1265:BI1265)</f>
        <v/>
      </c>
    </row>
    <row r="1266">
      <c r="A1266" t="inlineStr">
        <is>
          <t>002725</t>
        </is>
      </c>
      <c r="C1266" t="n">
        <v>1</v>
      </c>
      <c r="BJ1266">
        <f>SUM(B1266:BI1266)</f>
        <v/>
      </c>
    </row>
    <row r="1267">
      <c r="A1267" t="inlineStr">
        <is>
          <t>002728</t>
        </is>
      </c>
      <c r="C1267" t="n">
        <v>1</v>
      </c>
      <c r="BJ1267">
        <f>SUM(B1267:BI1267)</f>
        <v/>
      </c>
    </row>
    <row r="1268">
      <c r="A1268" t="inlineStr">
        <is>
          <t>002730</t>
        </is>
      </c>
      <c r="C1268" t="n">
        <v>1</v>
      </c>
      <c r="D1268" t="n">
        <v>1</v>
      </c>
      <c r="E1268" t="n">
        <v>1</v>
      </c>
      <c r="F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</v>
      </c>
      <c r="AO1268" t="n">
        <v>1</v>
      </c>
      <c r="AR1268" t="n">
        <v>1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BJ1268">
        <f>SUM(B1268:BI1268)</f>
        <v/>
      </c>
    </row>
    <row r="1269">
      <c r="A1269" t="inlineStr">
        <is>
          <t>002731</t>
        </is>
      </c>
      <c r="C1269" t="n">
        <v>1</v>
      </c>
      <c r="BJ1269">
        <f>SUM(B1269:BI1269)</f>
        <v/>
      </c>
    </row>
    <row r="1270">
      <c r="A1270" t="inlineStr">
        <is>
          <t>002734</t>
        </is>
      </c>
      <c r="C1270" t="n">
        <v>1</v>
      </c>
      <c r="BJ1270">
        <f>SUM(B1270:BI1270)</f>
        <v/>
      </c>
    </row>
    <row r="1271">
      <c r="A1271" t="inlineStr">
        <is>
          <t>002739</t>
        </is>
      </c>
      <c r="C1271" t="n">
        <v>1</v>
      </c>
      <c r="E1271" t="n">
        <v>1</v>
      </c>
      <c r="F1271" t="n">
        <v>1</v>
      </c>
      <c r="M1271" t="n">
        <v>1</v>
      </c>
      <c r="N1271" t="n">
        <v>1</v>
      </c>
      <c r="O1271" t="n">
        <v>1</v>
      </c>
      <c r="P1271" t="n">
        <v>1</v>
      </c>
      <c r="BJ1271">
        <f>SUM(B1271:BI1271)</f>
        <v/>
      </c>
    </row>
    <row r="1272">
      <c r="A1272" t="inlineStr">
        <is>
          <t>002741</t>
        </is>
      </c>
      <c r="C1272" t="n">
        <v>1</v>
      </c>
      <c r="D1272" t="n">
        <v>1</v>
      </c>
      <c r="E1272" t="n">
        <v>1</v>
      </c>
      <c r="BJ1272">
        <f>SUM(B1272:BI1272)</f>
        <v/>
      </c>
    </row>
    <row r="1273">
      <c r="A1273" t="inlineStr">
        <is>
          <t>002742</t>
        </is>
      </c>
      <c r="C1273" t="n">
        <v>1</v>
      </c>
      <c r="BJ1273">
        <f>SUM(B1273:BI1273)</f>
        <v/>
      </c>
    </row>
    <row r="1274">
      <c r="A1274" t="inlineStr">
        <is>
          <t>002743</t>
        </is>
      </c>
      <c r="C1274" t="n">
        <v>1</v>
      </c>
      <c r="BJ1274">
        <f>SUM(B1274:BI1274)</f>
        <v/>
      </c>
    </row>
    <row r="1275">
      <c r="A1275" t="inlineStr">
        <is>
          <t>002748</t>
        </is>
      </c>
      <c r="C1275" t="n">
        <v>1</v>
      </c>
      <c r="BJ1275">
        <f>SUM(B1275:BI1275)</f>
        <v/>
      </c>
    </row>
    <row r="1276">
      <c r="A1276" t="inlineStr">
        <is>
          <t>002749</t>
        </is>
      </c>
      <c r="C1276" t="n">
        <v>1</v>
      </c>
      <c r="BJ1276">
        <f>SUM(B1276:BI1276)</f>
        <v/>
      </c>
    </row>
    <row r="1277">
      <c r="A1277" t="inlineStr">
        <is>
          <t>002751</t>
        </is>
      </c>
      <c r="C1277" t="n">
        <v>1</v>
      </c>
      <c r="D1277" t="n">
        <v>1</v>
      </c>
      <c r="BJ1277">
        <f>SUM(B1277:BI1277)</f>
        <v/>
      </c>
    </row>
    <row r="1278">
      <c r="A1278" t="inlineStr">
        <is>
          <t>002753</t>
        </is>
      </c>
      <c r="C1278" t="n">
        <v>1</v>
      </c>
      <c r="BJ1278">
        <f>SUM(B1278:BI1278)</f>
        <v/>
      </c>
    </row>
    <row r="1279">
      <c r="A1279" t="inlineStr">
        <is>
          <t>002757</t>
        </is>
      </c>
      <c r="C1279" t="n">
        <v>1</v>
      </c>
      <c r="BJ1279">
        <f>SUM(B1279:BI1279)</f>
        <v/>
      </c>
    </row>
    <row r="1280">
      <c r="A1280" t="inlineStr">
        <is>
          <t>002758</t>
        </is>
      </c>
      <c r="C1280" t="n">
        <v>1</v>
      </c>
      <c r="BJ1280">
        <f>SUM(B1280:BI1280)</f>
        <v/>
      </c>
    </row>
    <row r="1281">
      <c r="A1281" t="inlineStr">
        <is>
          <t>002759</t>
        </is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>
        <f>SUM(B1281:BI1281)</f>
        <v/>
      </c>
    </row>
    <row r="1282">
      <c r="A1282" t="inlineStr">
        <is>
          <t>002762</t>
        </is>
      </c>
      <c r="C1282" t="n">
        <v>1</v>
      </c>
      <c r="BJ1282">
        <f>SUM(B1282:BI1282)</f>
        <v/>
      </c>
    </row>
    <row r="1283">
      <c r="A1283" t="inlineStr">
        <is>
          <t>002767</t>
        </is>
      </c>
      <c r="C1283" t="n">
        <v>1</v>
      </c>
      <c r="BJ1283">
        <f>SUM(B1283:BI1283)</f>
        <v/>
      </c>
    </row>
    <row r="1284">
      <c r="A1284" t="inlineStr">
        <is>
          <t>002769</t>
        </is>
      </c>
      <c r="C1284" t="n">
        <v>1</v>
      </c>
      <c r="BJ1284">
        <f>SUM(B1284:BI1284)</f>
        <v/>
      </c>
    </row>
    <row r="1285">
      <c r="A1285" t="inlineStr">
        <is>
          <t>002770</t>
        </is>
      </c>
      <c r="C1285" t="n">
        <v>1</v>
      </c>
      <c r="BJ1285">
        <f>SUM(B1285:BI1285)</f>
        <v/>
      </c>
    </row>
    <row r="1286">
      <c r="A1286" t="inlineStr">
        <is>
          <t>002771</t>
        </is>
      </c>
      <c r="C1286" t="n">
        <v>1</v>
      </c>
      <c r="BJ1286">
        <f>SUM(B1286:BI1286)</f>
        <v/>
      </c>
    </row>
    <row r="1287">
      <c r="A1287" t="inlineStr">
        <is>
          <t>002774</t>
        </is>
      </c>
      <c r="C1287" t="n">
        <v>1</v>
      </c>
      <c r="BJ1287">
        <f>SUM(B1287:BI1287)</f>
        <v/>
      </c>
    </row>
    <row r="1288">
      <c r="A1288" t="inlineStr">
        <is>
          <t>002776</t>
        </is>
      </c>
      <c r="C1288" t="n">
        <v>1</v>
      </c>
      <c r="BJ1288">
        <f>SUM(B1288:BI1288)</f>
        <v/>
      </c>
    </row>
    <row r="1289">
      <c r="A1289" t="inlineStr">
        <is>
          <t>002778</t>
        </is>
      </c>
      <c r="C1289" t="n">
        <v>1</v>
      </c>
      <c r="BJ1289">
        <f>SUM(B1289:BI1289)</f>
        <v/>
      </c>
    </row>
    <row r="1290">
      <c r="A1290" t="inlineStr">
        <is>
          <t>002780</t>
        </is>
      </c>
      <c r="C1290" t="n">
        <v>1</v>
      </c>
      <c r="BJ1290">
        <f>SUM(B1290:BI1290)</f>
        <v/>
      </c>
    </row>
    <row r="1291">
      <c r="A1291" t="inlineStr">
        <is>
          <t>002781</t>
        </is>
      </c>
      <c r="C1291" t="n">
        <v>1</v>
      </c>
      <c r="BJ1291">
        <f>SUM(B1291:BI1291)</f>
        <v/>
      </c>
    </row>
    <row r="1292">
      <c r="A1292" t="inlineStr">
        <is>
          <t>002782</t>
        </is>
      </c>
      <c r="C1292" t="n">
        <v>1</v>
      </c>
      <c r="AT1292" t="n">
        <v>1</v>
      </c>
      <c r="BJ1292">
        <f>SUM(B1292:BI1292)</f>
        <v/>
      </c>
    </row>
    <row r="1293">
      <c r="A1293" t="inlineStr">
        <is>
          <t>002783</t>
        </is>
      </c>
      <c r="C1293" t="n">
        <v>1</v>
      </c>
      <c r="BJ1293">
        <f>SUM(B1293:BI1293)</f>
        <v/>
      </c>
    </row>
    <row r="1294">
      <c r="A1294" t="inlineStr">
        <is>
          <t>002787</t>
        </is>
      </c>
      <c r="C1294" t="n">
        <v>1</v>
      </c>
      <c r="BJ1294">
        <f>SUM(B1294:BI1294)</f>
        <v/>
      </c>
    </row>
    <row r="1295">
      <c r="A1295" t="inlineStr">
        <is>
          <t>002790</t>
        </is>
      </c>
      <c r="C1295" t="n">
        <v>1</v>
      </c>
      <c r="BJ1295">
        <f>SUM(B1295:BI1295)</f>
        <v/>
      </c>
    </row>
    <row r="1296">
      <c r="A1296" t="inlineStr">
        <is>
          <t>002793</t>
        </is>
      </c>
      <c r="C1296" t="n">
        <v>1</v>
      </c>
      <c r="BJ1296">
        <f>SUM(B1296:BI1296)</f>
        <v/>
      </c>
    </row>
    <row r="1297">
      <c r="A1297" t="inlineStr">
        <is>
          <t>002795</t>
        </is>
      </c>
      <c r="C1297" t="n">
        <v>1</v>
      </c>
      <c r="D1297" t="n">
        <v>1</v>
      </c>
      <c r="E1297" t="n">
        <v>1</v>
      </c>
      <c r="F1297" t="n">
        <v>1</v>
      </c>
      <c r="BJ1297">
        <f>SUM(B1297:BI1297)</f>
        <v/>
      </c>
    </row>
    <row r="1298">
      <c r="A1298" t="inlineStr">
        <is>
          <t>002798</t>
        </is>
      </c>
      <c r="C1298" t="n">
        <v>1</v>
      </c>
      <c r="BJ1298">
        <f>SUM(B1298:BI1298)</f>
        <v/>
      </c>
    </row>
    <row r="1299">
      <c r="A1299" t="inlineStr">
        <is>
          <t>002799</t>
        </is>
      </c>
      <c r="C1299" t="n">
        <v>1</v>
      </c>
      <c r="BJ1299">
        <f>SUM(B1299:BI1299)</f>
        <v/>
      </c>
    </row>
    <row r="1300">
      <c r="A1300" t="inlineStr">
        <is>
          <t>002800</t>
        </is>
      </c>
      <c r="C1300" t="n">
        <v>1</v>
      </c>
      <c r="BJ1300">
        <f>SUM(B1300:BI1300)</f>
        <v/>
      </c>
    </row>
    <row r="1301">
      <c r="A1301" t="inlineStr">
        <is>
          <t>002802</t>
        </is>
      </c>
      <c r="C1301" t="n">
        <v>1</v>
      </c>
      <c r="BJ1301">
        <f>SUM(B1301:BI1301)</f>
        <v/>
      </c>
    </row>
    <row r="1302">
      <c r="A1302" t="inlineStr">
        <is>
          <t>002805</t>
        </is>
      </c>
      <c r="C1302" t="n">
        <v>1</v>
      </c>
      <c r="D1302" t="n">
        <v>1</v>
      </c>
      <c r="E1302" t="n">
        <v>1</v>
      </c>
      <c r="F1302" t="n">
        <v>1</v>
      </c>
      <c r="G1302" t="n">
        <v>1</v>
      </c>
      <c r="H1302" t="n">
        <v>1</v>
      </c>
      <c r="I1302" t="n">
        <v>1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BJ1302">
        <f>SUM(B1302:BI1302)</f>
        <v/>
      </c>
    </row>
    <row r="1303">
      <c r="A1303" t="inlineStr">
        <is>
          <t>002808</t>
        </is>
      </c>
      <c r="C1303" t="n">
        <v>1</v>
      </c>
      <c r="BJ1303">
        <f>SUM(B1303:BI1303)</f>
        <v/>
      </c>
    </row>
    <row r="1304">
      <c r="A1304" t="inlineStr">
        <is>
          <t>002809</t>
        </is>
      </c>
      <c r="C1304" t="n">
        <v>1</v>
      </c>
      <c r="BJ1304">
        <f>SUM(B1304:BI1304)</f>
        <v/>
      </c>
    </row>
    <row r="1305">
      <c r="A1305" t="inlineStr">
        <is>
          <t>002810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002811</t>
        </is>
      </c>
      <c r="C1306" t="n">
        <v>1</v>
      </c>
      <c r="BJ1306">
        <f>SUM(B1306:BI1306)</f>
        <v/>
      </c>
    </row>
    <row r="1307">
      <c r="A1307" t="inlineStr">
        <is>
          <t>002812</t>
        </is>
      </c>
      <c r="C1307" t="n">
        <v>1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1</v>
      </c>
      <c r="BE1307" t="n">
        <v>1</v>
      </c>
      <c r="BF1307" t="n">
        <v>1</v>
      </c>
      <c r="BG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002813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E1308" t="n">
        <v>1</v>
      </c>
      <c r="AF1308" t="n">
        <v>1</v>
      </c>
      <c r="AJ1308" t="n">
        <v>1</v>
      </c>
      <c r="AK1308" t="n">
        <v>1</v>
      </c>
      <c r="BJ1308">
        <f>SUM(B1308:BI1308)</f>
        <v/>
      </c>
    </row>
    <row r="1309">
      <c r="A1309" t="inlineStr">
        <is>
          <t>002816</t>
        </is>
      </c>
      <c r="C1309" t="n">
        <v>1</v>
      </c>
      <c r="BJ1309">
        <f>SUM(B1309:BI1309)</f>
        <v/>
      </c>
    </row>
    <row r="1310">
      <c r="A1310" t="inlineStr">
        <is>
          <t>002817</t>
        </is>
      </c>
      <c r="C1310" t="n">
        <v>1</v>
      </c>
      <c r="BJ1310">
        <f>SUM(B1310:BI1310)</f>
        <v/>
      </c>
    </row>
    <row r="1311">
      <c r="A1311" t="inlineStr">
        <is>
          <t>002818</t>
        </is>
      </c>
      <c r="C1311" t="n">
        <v>1</v>
      </c>
      <c r="BJ1311">
        <f>SUM(B1311:BI1311)</f>
        <v/>
      </c>
    </row>
    <row r="1312">
      <c r="A1312" t="inlineStr">
        <is>
          <t>002819</t>
        </is>
      </c>
      <c r="C1312" t="n">
        <v>1</v>
      </c>
      <c r="D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BJ1312">
        <f>SUM(B1312:BI1312)</f>
        <v/>
      </c>
    </row>
    <row r="1313">
      <c r="A1313" t="inlineStr">
        <is>
          <t>002820</t>
        </is>
      </c>
      <c r="C1313" t="n">
        <v>1</v>
      </c>
      <c r="BJ1313">
        <f>SUM(B1313:BI1313)</f>
        <v/>
      </c>
    </row>
    <row r="1314">
      <c r="A1314" t="inlineStr">
        <is>
          <t>002821</t>
        </is>
      </c>
      <c r="C1314" t="n">
        <v>1</v>
      </c>
      <c r="D1314" t="n">
        <v>1</v>
      </c>
      <c r="H1314" t="n">
        <v>1</v>
      </c>
      <c r="I1314" t="n">
        <v>1</v>
      </c>
      <c r="J1314" t="n">
        <v>1</v>
      </c>
      <c r="K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002823</t>
        </is>
      </c>
      <c r="C1315" t="n">
        <v>1</v>
      </c>
      <c r="BJ1315">
        <f>SUM(B1315:BI1315)</f>
        <v/>
      </c>
    </row>
    <row r="1316">
      <c r="A1316" t="inlineStr">
        <is>
          <t>002825</t>
        </is>
      </c>
      <c r="C1316" t="n">
        <v>1</v>
      </c>
      <c r="D1316" t="n">
        <v>1</v>
      </c>
      <c r="BJ1316">
        <f>SUM(B1316:BI1316)</f>
        <v/>
      </c>
    </row>
    <row r="1317">
      <c r="A1317" t="inlineStr">
        <is>
          <t>002826</t>
        </is>
      </c>
      <c r="C1317" t="n">
        <v>1</v>
      </c>
      <c r="BJ1317">
        <f>SUM(B1317:BI1317)</f>
        <v/>
      </c>
    </row>
    <row r="1318">
      <c r="A1318" t="inlineStr">
        <is>
          <t>002830</t>
        </is>
      </c>
      <c r="C1318" t="n">
        <v>1</v>
      </c>
      <c r="BJ1318">
        <f>SUM(B1318:BI1318)</f>
        <v/>
      </c>
    </row>
    <row r="1319">
      <c r="A1319" t="inlineStr">
        <is>
          <t>002832</t>
        </is>
      </c>
      <c r="C1319" t="n">
        <v>1</v>
      </c>
      <c r="BJ1319">
        <f>SUM(B1319:BI1319)</f>
        <v/>
      </c>
    </row>
    <row r="1320">
      <c r="A1320" t="inlineStr">
        <is>
          <t>002835</t>
        </is>
      </c>
      <c r="C1320" t="n">
        <v>1</v>
      </c>
      <c r="BJ1320">
        <f>SUM(B1320:BI1320)</f>
        <v/>
      </c>
    </row>
    <row r="1321">
      <c r="A1321" t="inlineStr">
        <is>
          <t>002846</t>
        </is>
      </c>
      <c r="C1321" t="n">
        <v>1</v>
      </c>
      <c r="BJ1321">
        <f>SUM(B1321:BI1321)</f>
        <v/>
      </c>
    </row>
    <row r="1322">
      <c r="A1322" t="inlineStr">
        <is>
          <t>002849</t>
        </is>
      </c>
      <c r="C1322" t="n">
        <v>1</v>
      </c>
      <c r="BJ1322">
        <f>SUM(B1322:BI1322)</f>
        <v/>
      </c>
    </row>
    <row r="1323">
      <c r="A1323" t="inlineStr">
        <is>
          <t>002855</t>
        </is>
      </c>
      <c r="C1323" t="n">
        <v>1</v>
      </c>
      <c r="BJ1323">
        <f>SUM(B1323:BI1323)</f>
        <v/>
      </c>
    </row>
    <row r="1324">
      <c r="A1324" t="inlineStr">
        <is>
          <t>002856</t>
        </is>
      </c>
      <c r="C1324" t="n">
        <v>1</v>
      </c>
      <c r="BJ1324">
        <f>SUM(B1324:BI1324)</f>
        <v/>
      </c>
    </row>
    <row r="1325">
      <c r="A1325" t="inlineStr">
        <is>
          <t>002861</t>
        </is>
      </c>
      <c r="C1325" t="n">
        <v>1</v>
      </c>
      <c r="BJ1325">
        <f>SUM(B1325:BI1325)</f>
        <v/>
      </c>
    </row>
    <row r="1326">
      <c r="A1326" t="inlineStr">
        <is>
          <t>002862</t>
        </is>
      </c>
      <c r="C1326" t="n">
        <v>1</v>
      </c>
      <c r="BJ1326">
        <f>SUM(B1326:BI1326)</f>
        <v/>
      </c>
    </row>
    <row r="1327">
      <c r="A1327" t="inlineStr">
        <is>
          <t>002863</t>
        </is>
      </c>
      <c r="C1327" t="n">
        <v>1</v>
      </c>
      <c r="BJ1327">
        <f>SUM(B1327:BI1327)</f>
        <v/>
      </c>
    </row>
    <row r="1328">
      <c r="A1328" t="inlineStr">
        <is>
          <t>002864</t>
        </is>
      </c>
      <c r="C1328" t="n">
        <v>1</v>
      </c>
      <c r="BJ1328">
        <f>SUM(B1328:BI1328)</f>
        <v/>
      </c>
    </row>
    <row r="1329">
      <c r="A1329" t="inlineStr">
        <is>
          <t>002867</t>
        </is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002873</t>
        </is>
      </c>
      <c r="C1330" t="n">
        <v>1</v>
      </c>
      <c r="BJ1330">
        <f>SUM(B1330:BI1330)</f>
        <v/>
      </c>
    </row>
    <row r="1331">
      <c r="A1331" t="inlineStr">
        <is>
          <t>002875</t>
        </is>
      </c>
      <c r="C1331" t="n">
        <v>1</v>
      </c>
      <c r="BJ1331">
        <f>SUM(B1331:BI1331)</f>
        <v/>
      </c>
    </row>
    <row r="1332">
      <c r="A1332" t="inlineStr">
        <is>
          <t>002878</t>
        </is>
      </c>
      <c r="C1332" t="n">
        <v>1</v>
      </c>
      <c r="BJ1332">
        <f>SUM(B1332:BI1332)</f>
        <v/>
      </c>
    </row>
    <row r="1333">
      <c r="A1333" t="inlineStr">
        <is>
          <t>002879</t>
        </is>
      </c>
      <c r="C1333" t="n">
        <v>1</v>
      </c>
      <c r="BJ1333">
        <f>SUM(B1333:BI1333)</f>
        <v/>
      </c>
    </row>
    <row r="1334">
      <c r="A1334" t="inlineStr">
        <is>
          <t>002882</t>
        </is>
      </c>
      <c r="C1334" t="n">
        <v>1</v>
      </c>
      <c r="BJ1334">
        <f>SUM(B1334:BI1334)</f>
        <v/>
      </c>
    </row>
    <row r="1335">
      <c r="A1335" t="inlineStr">
        <is>
          <t>002884</t>
        </is>
      </c>
      <c r="C1335" t="n">
        <v>1</v>
      </c>
      <c r="D1335" t="n">
        <v>1</v>
      </c>
      <c r="E1335" t="n">
        <v>1</v>
      </c>
      <c r="S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002887</t>
        </is>
      </c>
      <c r="C1336" t="n">
        <v>1</v>
      </c>
      <c r="BJ1336">
        <f>SUM(B1336:BI1336)</f>
        <v/>
      </c>
    </row>
    <row r="1337">
      <c r="A1337" t="inlineStr">
        <is>
          <t>002888</t>
        </is>
      </c>
      <c r="C1337" t="n">
        <v>1</v>
      </c>
      <c r="BJ1337">
        <f>SUM(B1337:BI1337)</f>
        <v/>
      </c>
    </row>
    <row r="1338">
      <c r="A1338" t="inlineStr">
        <is>
          <t>002893</t>
        </is>
      </c>
      <c r="C1338" t="n">
        <v>1</v>
      </c>
      <c r="BJ1338">
        <f>SUM(B1338:BI1338)</f>
        <v/>
      </c>
    </row>
    <row r="1339">
      <c r="A1339" t="inlineStr">
        <is>
          <t>002896</t>
        </is>
      </c>
      <c r="C1339" t="n">
        <v>1</v>
      </c>
      <c r="BJ1339">
        <f>SUM(B1339:BI1339)</f>
        <v/>
      </c>
    </row>
    <row r="1340">
      <c r="A1340" t="inlineStr">
        <is>
          <t>002897</t>
        </is>
      </c>
      <c r="C1340" t="n">
        <v>1</v>
      </c>
      <c r="BJ1340">
        <f>SUM(B1340:BI1340)</f>
        <v/>
      </c>
    </row>
    <row r="1341">
      <c r="A1341" t="inlineStr">
        <is>
          <t>002898</t>
        </is>
      </c>
      <c r="C1341" t="n">
        <v>1</v>
      </c>
      <c r="BJ1341">
        <f>SUM(B1341:BI1341)</f>
        <v/>
      </c>
    </row>
    <row r="1342">
      <c r="A1342" t="inlineStr">
        <is>
          <t>002899</t>
        </is>
      </c>
      <c r="C1342" t="n">
        <v>1</v>
      </c>
      <c r="BJ1342">
        <f>SUM(B1342:BI1342)</f>
        <v/>
      </c>
    </row>
    <row r="1343">
      <c r="A1343" t="inlineStr">
        <is>
          <t>002902</t>
        </is>
      </c>
      <c r="C1343" t="n">
        <v>1</v>
      </c>
      <c r="BJ1343">
        <f>SUM(B1343:BI1343)</f>
        <v/>
      </c>
    </row>
    <row r="1344">
      <c r="A1344" t="inlineStr">
        <is>
          <t>002905</t>
        </is>
      </c>
      <c r="C1344" t="n">
        <v>1</v>
      </c>
      <c r="BJ1344">
        <f>SUM(B1344:BI1344)</f>
        <v/>
      </c>
    </row>
    <row r="1345">
      <c r="A1345" t="inlineStr">
        <is>
          <t>002908</t>
        </is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BJ1345">
        <f>SUM(B1345:BI1345)</f>
        <v/>
      </c>
    </row>
    <row r="1346">
      <c r="A1346" t="inlineStr">
        <is>
          <t>002909</t>
        </is>
      </c>
      <c r="C1346" t="n">
        <v>1</v>
      </c>
      <c r="BJ1346">
        <f>SUM(B1346:BI1346)</f>
        <v/>
      </c>
    </row>
    <row r="1347">
      <c r="A1347" t="inlineStr">
        <is>
          <t>002913</t>
        </is>
      </c>
      <c r="C1347" t="n">
        <v>1</v>
      </c>
      <c r="BJ1347">
        <f>SUM(B1347:BI1347)</f>
        <v/>
      </c>
    </row>
    <row r="1348">
      <c r="A1348" t="inlineStr">
        <is>
          <t>002915</t>
        </is>
      </c>
      <c r="C1348" t="n">
        <v>1</v>
      </c>
      <c r="BJ1348">
        <f>SUM(B1348:BI1348)</f>
        <v/>
      </c>
    </row>
    <row r="1349">
      <c r="A1349" t="inlineStr">
        <is>
          <t>002919</t>
        </is>
      </c>
      <c r="C1349" t="n">
        <v>1</v>
      </c>
      <c r="D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1</v>
      </c>
      <c r="AQ1349" t="n">
        <v>1</v>
      </c>
      <c r="AR1349" t="n">
        <v>1</v>
      </c>
      <c r="AS1349" t="n">
        <v>1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1</v>
      </c>
      <c r="AZ1349" t="n">
        <v>1</v>
      </c>
      <c r="BA1349" t="n">
        <v>1</v>
      </c>
      <c r="BB1349" t="n">
        <v>1</v>
      </c>
      <c r="BC1349" t="n">
        <v>1</v>
      </c>
      <c r="BD1349" t="n">
        <v>1</v>
      </c>
      <c r="BE1349" t="n">
        <v>1</v>
      </c>
      <c r="BF1349" t="n">
        <v>1</v>
      </c>
      <c r="BG1349" t="n">
        <v>1</v>
      </c>
      <c r="BH1349" t="n">
        <v>1</v>
      </c>
      <c r="BI1349" t="n">
        <v>1</v>
      </c>
      <c r="BJ1349">
        <f>SUM(B1349:BI1349)</f>
        <v/>
      </c>
    </row>
    <row r="1350">
      <c r="A1350" t="inlineStr">
        <is>
          <t>002920</t>
        </is>
      </c>
      <c r="C1350" t="n">
        <v>1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1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1</v>
      </c>
      <c r="AZ1350" t="n">
        <v>1</v>
      </c>
      <c r="BA1350" t="n">
        <v>1</v>
      </c>
      <c r="BB1350" t="n">
        <v>1</v>
      </c>
      <c r="BC1350" t="n">
        <v>1</v>
      </c>
      <c r="BD1350" t="n">
        <v>1</v>
      </c>
      <c r="BE1350" t="n">
        <v>1</v>
      </c>
      <c r="BF1350" t="n">
        <v>1</v>
      </c>
      <c r="BG1350" t="n">
        <v>1</v>
      </c>
      <c r="BH1350" t="n">
        <v>1</v>
      </c>
      <c r="BI1350" t="n">
        <v>1</v>
      </c>
      <c r="BJ1350">
        <f>SUM(B1350:BI1350)</f>
        <v/>
      </c>
    </row>
    <row r="1351">
      <c r="A1351" t="inlineStr">
        <is>
          <t>002921</t>
        </is>
      </c>
      <c r="C1351" t="n">
        <v>1</v>
      </c>
      <c r="BJ1351">
        <f>SUM(B1351:BI1351)</f>
        <v/>
      </c>
    </row>
    <row r="1352">
      <c r="A1352" t="inlineStr">
        <is>
          <t>002922</t>
        </is>
      </c>
      <c r="C1352" t="n">
        <v>1</v>
      </c>
      <c r="BJ1352">
        <f>SUM(B1352:BI1352)</f>
        <v/>
      </c>
    </row>
    <row r="1353">
      <c r="A1353" t="inlineStr">
        <is>
          <t>002923</t>
        </is>
      </c>
      <c r="C1353" t="n">
        <v>1</v>
      </c>
      <c r="BJ1353">
        <f>SUM(B1353:BI1353)</f>
        <v/>
      </c>
    </row>
    <row r="1354">
      <c r="A1354" t="inlineStr">
        <is>
          <t>002927</t>
        </is>
      </c>
      <c r="C1354" t="n">
        <v>1</v>
      </c>
      <c r="BJ1354">
        <f>SUM(B1354:BI1354)</f>
        <v/>
      </c>
    </row>
    <row r="1355">
      <c r="A1355" t="inlineStr">
        <is>
          <t>002931</t>
        </is>
      </c>
      <c r="C1355" t="n">
        <v>1</v>
      </c>
      <c r="BJ1355">
        <f>SUM(B1355:BI1355)</f>
        <v/>
      </c>
    </row>
    <row r="1356">
      <c r="A1356" t="inlineStr">
        <is>
          <t>002940</t>
        </is>
      </c>
      <c r="C1356" t="n">
        <v>1</v>
      </c>
      <c r="BJ1356">
        <f>SUM(B1356:BI1356)</f>
        <v/>
      </c>
    </row>
    <row r="1357">
      <c r="A1357" t="inlineStr">
        <is>
          <t>002941</t>
        </is>
      </c>
      <c r="C1357" t="n">
        <v>1</v>
      </c>
      <c r="BJ1357">
        <f>SUM(B1357:BI1357)</f>
        <v/>
      </c>
    </row>
    <row r="1358">
      <c r="A1358" t="inlineStr">
        <is>
          <t>002942</t>
        </is>
      </c>
      <c r="C1358" t="n">
        <v>1</v>
      </c>
      <c r="BJ1358">
        <f>SUM(B1358:BI1358)</f>
        <v/>
      </c>
    </row>
    <row r="1359">
      <c r="A1359" t="inlineStr">
        <is>
          <t>002943</t>
        </is>
      </c>
      <c r="C1359" t="n">
        <v>1</v>
      </c>
      <c r="D1359" t="n">
        <v>1</v>
      </c>
      <c r="E1359" t="n">
        <v>1</v>
      </c>
      <c r="F1359" t="n">
        <v>1</v>
      </c>
      <c r="BJ1359">
        <f>SUM(B1359:BI1359)</f>
        <v/>
      </c>
    </row>
    <row r="1360">
      <c r="A1360" t="inlineStr">
        <is>
          <t>002946</t>
        </is>
      </c>
      <c r="C1360" t="n">
        <v>1</v>
      </c>
      <c r="E1360" t="n">
        <v>1</v>
      </c>
      <c r="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>
        <f>SUM(B1360:BI1360)</f>
        <v/>
      </c>
    </row>
    <row r="1361">
      <c r="A1361" t="inlineStr">
        <is>
          <t>002955</t>
        </is>
      </c>
      <c r="C1361" t="n">
        <v>1</v>
      </c>
      <c r="BJ1361">
        <f>SUM(B1361:BI1361)</f>
        <v/>
      </c>
    </row>
    <row r="1362">
      <c r="A1362" t="inlineStr">
        <is>
          <t>002956</t>
        </is>
      </c>
      <c r="C1362" t="n">
        <v>1</v>
      </c>
      <c r="BJ1362">
        <f>SUM(B1362:BI1362)</f>
        <v/>
      </c>
    </row>
    <row r="1363">
      <c r="A1363" t="inlineStr">
        <is>
          <t>002968</t>
        </is>
      </c>
      <c r="C1363" t="n">
        <v>1</v>
      </c>
      <c r="D1363" t="n">
        <v>1</v>
      </c>
      <c r="E1363" t="n">
        <v>1</v>
      </c>
      <c r="I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002969</t>
        </is>
      </c>
      <c r="C1364" t="n">
        <v>1</v>
      </c>
      <c r="BJ1364">
        <f>SUM(B1364:BI1364)</f>
        <v/>
      </c>
    </row>
    <row r="1365">
      <c r="A1365" t="inlineStr">
        <is>
          <t>002972</t>
        </is>
      </c>
      <c r="C1365" t="n">
        <v>1</v>
      </c>
      <c r="BJ1365">
        <f>SUM(B1365:BI1365)</f>
        <v/>
      </c>
    </row>
    <row r="1366">
      <c r="A1366" t="inlineStr">
        <is>
          <t>002973</t>
        </is>
      </c>
      <c r="C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002976</t>
        </is>
      </c>
      <c r="C1367" t="n">
        <v>1</v>
      </c>
      <c r="BJ1367">
        <f>SUM(B1367:BI1367)</f>
        <v/>
      </c>
    </row>
    <row r="1368">
      <c r="A1368" t="inlineStr">
        <is>
          <t>002978</t>
        </is>
      </c>
      <c r="C1368" t="n">
        <v>1</v>
      </c>
      <c r="L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1</v>
      </c>
      <c r="BJ1368">
        <f>SUM(B1368:BI1368)</f>
        <v/>
      </c>
    </row>
    <row r="1369">
      <c r="A1369" t="inlineStr">
        <is>
          <t>002979</t>
        </is>
      </c>
      <c r="C1369" t="n">
        <v>1</v>
      </c>
      <c r="X1369" t="n">
        <v>1</v>
      </c>
      <c r="Y1369" t="n">
        <v>1</v>
      </c>
      <c r="AA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002980</t>
        </is>
      </c>
      <c r="C1370" t="n">
        <v>1</v>
      </c>
      <c r="AM1370" t="n">
        <v>1</v>
      </c>
      <c r="AN1370" t="n">
        <v>1</v>
      </c>
      <c r="AO1370" t="n">
        <v>1</v>
      </c>
      <c r="AP1370" t="n">
        <v>1</v>
      </c>
      <c r="AQ1370" t="n">
        <v>1</v>
      </c>
      <c r="AR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1</v>
      </c>
      <c r="BI1370" t="n">
        <v>1</v>
      </c>
      <c r="BJ1370">
        <f>SUM(B1370:BI1370)</f>
        <v/>
      </c>
    </row>
    <row r="1371">
      <c r="A1371" t="inlineStr">
        <is>
          <t>002981</t>
        </is>
      </c>
      <c r="C1371" t="n">
        <v>1</v>
      </c>
      <c r="BJ1371">
        <f>SUM(B1371:BI1371)</f>
        <v/>
      </c>
    </row>
    <row r="1372">
      <c r="A1372" t="inlineStr">
        <is>
          <t>002983</t>
        </is>
      </c>
      <c r="C1372" t="n">
        <v>1</v>
      </c>
      <c r="AS1372" t="n">
        <v>1</v>
      </c>
      <c r="AT1372" t="n">
        <v>1</v>
      </c>
      <c r="AU1372" t="n">
        <v>1</v>
      </c>
      <c r="AV1372" t="n">
        <v>1</v>
      </c>
      <c r="AY1372" t="n">
        <v>1</v>
      </c>
      <c r="AZ1372" t="n">
        <v>1</v>
      </c>
      <c r="BJ1372">
        <f>SUM(B1372:BI1372)</f>
        <v/>
      </c>
    </row>
    <row r="1373">
      <c r="A1373" t="inlineStr">
        <is>
          <t>002986</t>
        </is>
      </c>
      <c r="C1373" t="n">
        <v>1</v>
      </c>
      <c r="BJ1373">
        <f>SUM(B1373:BI1373)</f>
        <v/>
      </c>
    </row>
    <row r="1374">
      <c r="A1374" t="inlineStr">
        <is>
          <t>002988</t>
        </is>
      </c>
      <c r="C1374" t="n">
        <v>1</v>
      </c>
      <c r="BJ1374">
        <f>SUM(B1374:BI1374)</f>
        <v/>
      </c>
    </row>
    <row r="1375">
      <c r="A1375" t="inlineStr">
        <is>
          <t>002991</t>
        </is>
      </c>
      <c r="C1375" t="n">
        <v>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1</v>
      </c>
      <c r="AR1375" t="n">
        <v>1</v>
      </c>
      <c r="AS1375" t="n">
        <v>1</v>
      </c>
      <c r="AT1375" t="n">
        <v>1</v>
      </c>
      <c r="AU1375" t="n">
        <v>1</v>
      </c>
      <c r="AV1375" t="n">
        <v>1</v>
      </c>
      <c r="AW1375" t="n">
        <v>1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1</v>
      </c>
      <c r="BJ1375">
        <f>SUM(B1375:BI1375)</f>
        <v/>
      </c>
    </row>
    <row r="1376">
      <c r="A1376" t="inlineStr">
        <is>
          <t>002992</t>
        </is>
      </c>
      <c r="C1376" t="n">
        <v>1</v>
      </c>
      <c r="BJ1376">
        <f>SUM(B1376:BI1376)</f>
        <v/>
      </c>
    </row>
    <row r="1377">
      <c r="A1377" t="inlineStr">
        <is>
          <t>002998</t>
        </is>
      </c>
      <c r="C1377" t="n">
        <v>1</v>
      </c>
      <c r="BJ1377">
        <f>SUM(B1377:BI1377)</f>
        <v/>
      </c>
    </row>
    <row r="1378">
      <c r="A1378" t="inlineStr">
        <is>
          <t>002999</t>
        </is>
      </c>
      <c r="C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1</v>
      </c>
      <c r="AB1378" t="n">
        <v>1</v>
      </c>
      <c r="BJ1378">
        <f>SUM(B1378:BI1378)</f>
        <v/>
      </c>
    </row>
    <row r="1379">
      <c r="A1379" t="inlineStr">
        <is>
          <t>300019</t>
        </is>
      </c>
      <c r="C1379" t="n">
        <v>1</v>
      </c>
      <c r="Q1379" t="n">
        <v>1</v>
      </c>
      <c r="S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AS1379" t="n">
        <v>1</v>
      </c>
      <c r="AT1379" t="n">
        <v>1</v>
      </c>
      <c r="AU1379" t="n">
        <v>1</v>
      </c>
      <c r="AV1379" t="n">
        <v>1</v>
      </c>
      <c r="AW1379" t="n">
        <v>1</v>
      </c>
      <c r="AY1379" t="n">
        <v>1</v>
      </c>
      <c r="AZ1379" t="n">
        <v>1</v>
      </c>
      <c r="BA1379" t="n">
        <v>1</v>
      </c>
      <c r="BB1379" t="n">
        <v>1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1</v>
      </c>
      <c r="BI1379" t="n">
        <v>1</v>
      </c>
      <c r="BJ1379">
        <f>SUM(B1379:BI1379)</f>
        <v/>
      </c>
    </row>
    <row r="1380">
      <c r="A1380" t="inlineStr">
        <is>
          <t>300020</t>
        </is>
      </c>
      <c r="C1380" t="n">
        <v>1</v>
      </c>
      <c r="BJ1380">
        <f>SUM(B1380:BI1380)</f>
        <v/>
      </c>
    </row>
    <row r="1381">
      <c r="A1381" t="inlineStr">
        <is>
          <t>300022</t>
        </is>
      </c>
      <c r="C1381" t="n">
        <v>1</v>
      </c>
      <c r="BJ1381">
        <f>SUM(B1381:BI1381)</f>
        <v/>
      </c>
    </row>
    <row r="1382">
      <c r="A1382" t="inlineStr">
        <is>
          <t>300040</t>
        </is>
      </c>
      <c r="C1382" t="n">
        <v>1</v>
      </c>
      <c r="BJ1382">
        <f>SUM(B1382:BI1382)</f>
        <v/>
      </c>
    </row>
    <row r="1383">
      <c r="A1383" t="inlineStr">
        <is>
          <t>300049</t>
        </is>
      </c>
      <c r="C1383" t="n">
        <v>1</v>
      </c>
      <c r="BJ1383">
        <f>SUM(B1383:BI1383)</f>
        <v/>
      </c>
    </row>
    <row r="1384">
      <c r="A1384" t="inlineStr">
        <is>
          <t>300054</t>
        </is>
      </c>
      <c r="C1384" t="n">
        <v>1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Z1384" t="n">
        <v>1</v>
      </c>
      <c r="AA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1</v>
      </c>
      <c r="AI1384" t="n">
        <v>1</v>
      </c>
      <c r="AJ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1</v>
      </c>
      <c r="AR1384" t="n">
        <v>1</v>
      </c>
      <c r="AS1384" t="n">
        <v>1</v>
      </c>
      <c r="AT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1</v>
      </c>
      <c r="BI1384" t="n">
        <v>1</v>
      </c>
      <c r="BJ1384">
        <f>SUM(B1384:BI1384)</f>
        <v/>
      </c>
    </row>
    <row r="1385">
      <c r="A1385" t="inlineStr">
        <is>
          <t>300062</t>
        </is>
      </c>
      <c r="C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1</v>
      </c>
      <c r="AM1385" t="n">
        <v>1</v>
      </c>
      <c r="AS1385" t="n">
        <v>1</v>
      </c>
      <c r="AT1385" t="n">
        <v>1</v>
      </c>
      <c r="AU1385" t="n">
        <v>1</v>
      </c>
      <c r="AV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G1385" t="n">
        <v>1</v>
      </c>
      <c r="BJ1385">
        <f>SUM(B1385:BI1385)</f>
        <v/>
      </c>
    </row>
    <row r="1386">
      <c r="A1386" t="inlineStr">
        <is>
          <t>300063</t>
        </is>
      </c>
      <c r="C1386" t="n">
        <v>1</v>
      </c>
      <c r="D1386" t="n">
        <v>1</v>
      </c>
      <c r="BJ1386">
        <f>SUM(B1386:BI1386)</f>
        <v/>
      </c>
    </row>
    <row r="1387">
      <c r="A1387" t="inlineStr">
        <is>
          <t>300064</t>
        </is>
      </c>
      <c r="C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BJ1387">
        <f>SUM(B1387:BI1387)</f>
        <v/>
      </c>
    </row>
    <row r="1388">
      <c r="A1388" t="inlineStr">
        <is>
          <t>300071</t>
        </is>
      </c>
      <c r="C1388" t="n">
        <v>1</v>
      </c>
      <c r="BJ1388">
        <f>SUM(B1388:BI1388)</f>
        <v/>
      </c>
    </row>
    <row r="1389">
      <c r="A1389" t="inlineStr">
        <is>
          <t>300089</t>
        </is>
      </c>
      <c r="C1389" t="n">
        <v>1</v>
      </c>
      <c r="D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1</v>
      </c>
      <c r="AJ1389" t="n">
        <v>1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1</v>
      </c>
      <c r="AV1389" t="n">
        <v>1</v>
      </c>
      <c r="AW1389" t="n">
        <v>1</v>
      </c>
      <c r="AX1389" t="n">
        <v>1</v>
      </c>
      <c r="BJ1389">
        <f>SUM(B1389:BI1389)</f>
        <v/>
      </c>
    </row>
    <row r="1390">
      <c r="A1390" t="inlineStr">
        <is>
          <t>300092</t>
        </is>
      </c>
      <c r="C1390" t="n">
        <v>1</v>
      </c>
      <c r="BJ1390">
        <f>SUM(B1390:BI1390)</f>
        <v/>
      </c>
    </row>
    <row r="1391">
      <c r="A1391" t="inlineStr">
        <is>
          <t>300095</t>
        </is>
      </c>
      <c r="C1391" t="n">
        <v>1</v>
      </c>
      <c r="AU1391" t="n">
        <v>1</v>
      </c>
      <c r="AV1391" t="n">
        <v>1</v>
      </c>
      <c r="AW1391" t="n">
        <v>1</v>
      </c>
      <c r="AX1391" t="n">
        <v>1</v>
      </c>
      <c r="AY1391" t="n">
        <v>1</v>
      </c>
      <c r="BJ1391">
        <f>SUM(B1391:BI1391)</f>
        <v/>
      </c>
    </row>
    <row r="1392">
      <c r="A1392" t="inlineStr">
        <is>
          <t>300112</t>
        </is>
      </c>
      <c r="C1392" t="n">
        <v>1</v>
      </c>
      <c r="BJ1392">
        <f>SUM(B1392:BI1392)</f>
        <v/>
      </c>
    </row>
    <row r="1393">
      <c r="A1393" t="inlineStr">
        <is>
          <t>300117</t>
        </is>
      </c>
      <c r="C1393" t="n">
        <v>1</v>
      </c>
      <c r="BJ1393">
        <f>SUM(B1393:BI1393)</f>
        <v/>
      </c>
    </row>
    <row r="1394">
      <c r="A1394" t="inlineStr">
        <is>
          <t>300121</t>
        </is>
      </c>
      <c r="C1394" t="n">
        <v>1</v>
      </c>
      <c r="M1394" t="n">
        <v>1</v>
      </c>
      <c r="P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1</v>
      </c>
      <c r="AJ1394" t="n">
        <v>1</v>
      </c>
      <c r="AK1394" t="n">
        <v>1</v>
      </c>
      <c r="AL1394" t="n">
        <v>1</v>
      </c>
      <c r="AM1394" t="n">
        <v>1</v>
      </c>
      <c r="BF1394" t="n">
        <v>1</v>
      </c>
      <c r="BG1394" t="n">
        <v>1</v>
      </c>
      <c r="BH1394" t="n">
        <v>1</v>
      </c>
      <c r="BI1394" t="n">
        <v>1</v>
      </c>
      <c r="BJ1394">
        <f>SUM(B1394:BI1394)</f>
        <v/>
      </c>
    </row>
    <row r="1395">
      <c r="A1395" t="inlineStr">
        <is>
          <t>300125</t>
        </is>
      </c>
      <c r="C1395" t="n">
        <v>1</v>
      </c>
      <c r="BJ1395">
        <f>SUM(B1395:BI1395)</f>
        <v/>
      </c>
    </row>
    <row r="1396">
      <c r="A1396" t="inlineStr">
        <is>
          <t>300126</t>
        </is>
      </c>
      <c r="C1396" t="n">
        <v>1</v>
      </c>
      <c r="BJ1396">
        <f>SUM(B1396:BI1396)</f>
        <v/>
      </c>
    </row>
    <row r="1397">
      <c r="A1397" t="inlineStr">
        <is>
          <t>300127</t>
        </is>
      </c>
      <c r="C1397" t="n">
        <v>1</v>
      </c>
      <c r="BJ1397">
        <f>SUM(B1397:BI1397)</f>
        <v/>
      </c>
    </row>
    <row r="1398">
      <c r="A1398" t="inlineStr">
        <is>
          <t>300135</t>
        </is>
      </c>
      <c r="C1398" t="n">
        <v>1</v>
      </c>
      <c r="BJ1398">
        <f>SUM(B1398:BI1398)</f>
        <v/>
      </c>
    </row>
    <row r="1399">
      <c r="A1399" t="inlineStr">
        <is>
          <t>300141</t>
        </is>
      </c>
      <c r="C1399" t="n">
        <v>1</v>
      </c>
      <c r="BJ1399">
        <f>SUM(B1399:BI1399)</f>
        <v/>
      </c>
    </row>
    <row r="1400">
      <c r="A1400" t="inlineStr">
        <is>
          <t>300153</t>
        </is>
      </c>
      <c r="C1400" t="n">
        <v>1</v>
      </c>
      <c r="BJ1400">
        <f>SUM(B1400:BI1400)</f>
        <v/>
      </c>
    </row>
    <row r="1401">
      <c r="A1401" t="inlineStr">
        <is>
          <t>300155</t>
        </is>
      </c>
      <c r="C1401" t="n">
        <v>1</v>
      </c>
      <c r="BJ1401">
        <f>SUM(B1401:BI1401)</f>
        <v/>
      </c>
    </row>
    <row r="1402">
      <c r="A1402" t="inlineStr">
        <is>
          <t>300163</t>
        </is>
      </c>
      <c r="C1402" t="n">
        <v>1</v>
      </c>
      <c r="BJ1402">
        <f>SUM(B1402:BI1402)</f>
        <v/>
      </c>
    </row>
    <row r="1403">
      <c r="A1403" t="inlineStr">
        <is>
          <t>300165</t>
        </is>
      </c>
      <c r="C1403" t="n">
        <v>1</v>
      </c>
      <c r="BJ1403">
        <f>SUM(B1403:BI1403)</f>
        <v/>
      </c>
    </row>
    <row r="1404">
      <c r="A1404" t="inlineStr">
        <is>
          <t>300174</t>
        </is>
      </c>
      <c r="C1404" t="n">
        <v>1</v>
      </c>
      <c r="BJ1404">
        <f>SUM(B1404:BI1404)</f>
        <v/>
      </c>
    </row>
    <row r="1405">
      <c r="A1405" t="inlineStr">
        <is>
          <t>300178</t>
        </is>
      </c>
      <c r="C1405" t="n">
        <v>1</v>
      </c>
      <c r="BJ1405">
        <f>SUM(B1405:BI1405)</f>
        <v/>
      </c>
    </row>
    <row r="1406">
      <c r="A1406" t="inlineStr">
        <is>
          <t>300189</t>
        </is>
      </c>
      <c r="C1406" t="n">
        <v>1</v>
      </c>
      <c r="BJ1406">
        <f>SUM(B1406:BI1406)</f>
        <v/>
      </c>
    </row>
    <row r="1407">
      <c r="A1407" t="inlineStr">
        <is>
          <t>300193</t>
        </is>
      </c>
      <c r="C1407" t="n">
        <v>1</v>
      </c>
      <c r="BJ1407">
        <f>SUM(B1407:BI1407)</f>
        <v/>
      </c>
    </row>
    <row r="1408">
      <c r="A1408" t="inlineStr">
        <is>
          <t>300195</t>
        </is>
      </c>
      <c r="C1408" t="n">
        <v>1</v>
      </c>
      <c r="BJ1408">
        <f>SUM(B1408:BI1408)</f>
        <v/>
      </c>
    </row>
    <row r="1409">
      <c r="A1409" t="inlineStr">
        <is>
          <t>300197</t>
        </is>
      </c>
      <c r="C1409" t="n">
        <v>1</v>
      </c>
      <c r="BJ1409">
        <f>SUM(B1409:BI1409)</f>
        <v/>
      </c>
    </row>
    <row r="1410">
      <c r="A1410" t="inlineStr">
        <is>
          <t>300204</t>
        </is>
      </c>
      <c r="C1410" t="n">
        <v>1</v>
      </c>
      <c r="BJ1410">
        <f>SUM(B1410:BI1410)</f>
        <v/>
      </c>
    </row>
    <row r="1411">
      <c r="A1411" t="inlineStr">
        <is>
          <t>300210</t>
        </is>
      </c>
      <c r="C1411" t="n">
        <v>1</v>
      </c>
      <c r="BJ1411">
        <f>SUM(B1411:BI1411)</f>
        <v/>
      </c>
    </row>
    <row r="1412">
      <c r="A1412" t="inlineStr">
        <is>
          <t>300217</t>
        </is>
      </c>
      <c r="C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BJ1412">
        <f>SUM(B1412:BI1412)</f>
        <v/>
      </c>
    </row>
    <row r="1413">
      <c r="A1413" t="inlineStr">
        <is>
          <t>300218</t>
        </is>
      </c>
      <c r="C1413" t="n">
        <v>1</v>
      </c>
      <c r="AB1413" t="n">
        <v>1</v>
      </c>
      <c r="BJ1413">
        <f>SUM(B1413:BI1413)</f>
        <v/>
      </c>
    </row>
    <row r="1414">
      <c r="A1414" t="inlineStr">
        <is>
          <t>300229</t>
        </is>
      </c>
      <c r="C1414" t="n">
        <v>1</v>
      </c>
      <c r="D1414" t="n">
        <v>1</v>
      </c>
      <c r="BJ1414">
        <f>SUM(B1414:BI1414)</f>
        <v/>
      </c>
    </row>
    <row r="1415">
      <c r="A1415" t="inlineStr">
        <is>
          <t>300237</t>
        </is>
      </c>
      <c r="C1415" t="n">
        <v>1</v>
      </c>
      <c r="BJ1415">
        <f>SUM(B1415:BI1415)</f>
        <v/>
      </c>
    </row>
    <row r="1416">
      <c r="A1416" t="inlineStr">
        <is>
          <t>300239</t>
        </is>
      </c>
      <c r="C1416" t="n">
        <v>1</v>
      </c>
      <c r="BJ1416">
        <f>SUM(B1416:BI1416)</f>
        <v/>
      </c>
    </row>
    <row r="1417">
      <c r="A1417" t="inlineStr">
        <is>
          <t>300240</t>
        </is>
      </c>
      <c r="C1417" t="n">
        <v>1</v>
      </c>
      <c r="BJ1417">
        <f>SUM(B1417:BI1417)</f>
        <v/>
      </c>
    </row>
    <row r="1418">
      <c r="A1418" t="inlineStr">
        <is>
          <t>300242</t>
        </is>
      </c>
      <c r="C1418" t="n">
        <v>1</v>
      </c>
      <c r="BJ1418">
        <f>SUM(B1418:BI1418)</f>
        <v/>
      </c>
    </row>
    <row r="1419">
      <c r="A1419" t="inlineStr">
        <is>
          <t>300243</t>
        </is>
      </c>
      <c r="C1419" t="n">
        <v>1</v>
      </c>
      <c r="F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U1419" t="n">
        <v>1</v>
      </c>
      <c r="V1419" t="n">
        <v>1</v>
      </c>
      <c r="X1419" t="n">
        <v>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300246</t>
        </is>
      </c>
      <c r="C1420" t="n">
        <v>1</v>
      </c>
      <c r="AT1420" t="n">
        <v>1</v>
      </c>
      <c r="AU1420" t="n">
        <v>1</v>
      </c>
      <c r="AV1420" t="n">
        <v>1</v>
      </c>
      <c r="AX1420" t="n">
        <v>1</v>
      </c>
      <c r="AY1420" t="n">
        <v>1</v>
      </c>
      <c r="AZ1420" t="n">
        <v>1</v>
      </c>
      <c r="BA1420" t="n">
        <v>1</v>
      </c>
      <c r="BC1420" t="n">
        <v>1</v>
      </c>
      <c r="BD1420" t="n">
        <v>1</v>
      </c>
      <c r="BE1420" t="n">
        <v>1</v>
      </c>
      <c r="BF1420" t="n">
        <v>1</v>
      </c>
      <c r="BI1420" t="n">
        <v>1</v>
      </c>
      <c r="BJ1420">
        <f>SUM(B1420:BI1420)</f>
        <v/>
      </c>
    </row>
    <row r="1421">
      <c r="A1421" t="inlineStr">
        <is>
          <t>300255</t>
        </is>
      </c>
      <c r="C1421" t="n">
        <v>1</v>
      </c>
      <c r="BJ1421">
        <f>SUM(B1421:BI1421)</f>
        <v/>
      </c>
    </row>
    <row r="1422">
      <c r="A1422" t="inlineStr">
        <is>
          <t>300257</t>
        </is>
      </c>
      <c r="C1422" t="n">
        <v>1</v>
      </c>
      <c r="D1422" t="n">
        <v>1</v>
      </c>
      <c r="BJ1422">
        <f>SUM(B1422:BI1422)</f>
        <v/>
      </c>
    </row>
    <row r="1423">
      <c r="A1423" t="inlineStr">
        <is>
          <t>300269</t>
        </is>
      </c>
      <c r="C1423" t="n">
        <v>1</v>
      </c>
      <c r="BJ1423">
        <f>SUM(B1423:BI1423)</f>
        <v/>
      </c>
    </row>
    <row r="1424">
      <c r="A1424" t="inlineStr">
        <is>
          <t>300270</t>
        </is>
      </c>
      <c r="C1424" t="n">
        <v>1</v>
      </c>
      <c r="BJ1424">
        <f>SUM(B1424:BI1424)</f>
        <v/>
      </c>
    </row>
    <row r="1425">
      <c r="A1425" t="inlineStr">
        <is>
          <t>300272</t>
        </is>
      </c>
      <c r="C1425" t="n">
        <v>1</v>
      </c>
      <c r="BJ1425">
        <f>SUM(B1425:BI1425)</f>
        <v/>
      </c>
    </row>
    <row r="1426">
      <c r="A1426" t="inlineStr">
        <is>
          <t>300283</t>
        </is>
      </c>
      <c r="C1426" t="n">
        <v>1</v>
      </c>
      <c r="Y1426" t="n">
        <v>1</v>
      </c>
      <c r="Z1426" t="n">
        <v>1</v>
      </c>
      <c r="AA1426" t="n">
        <v>1</v>
      </c>
      <c r="AB1426" t="n">
        <v>1</v>
      </c>
      <c r="BJ1426">
        <f>SUM(B1426:BI1426)</f>
        <v/>
      </c>
    </row>
    <row r="1427">
      <c r="A1427" t="inlineStr">
        <is>
          <t>300297</t>
        </is>
      </c>
      <c r="C1427" t="n">
        <v>1</v>
      </c>
      <c r="Z1427" t="n">
        <v>1</v>
      </c>
      <c r="BJ1427">
        <f>SUM(B1427:BI1427)</f>
        <v/>
      </c>
    </row>
    <row r="1428">
      <c r="A1428" t="inlineStr">
        <is>
          <t>300304</t>
        </is>
      </c>
      <c r="C1428" t="n">
        <v>1</v>
      </c>
      <c r="Y1428" t="n">
        <v>1</v>
      </c>
      <c r="Z1428" t="n">
        <v>1</v>
      </c>
      <c r="AB1428" t="n">
        <v>1</v>
      </c>
      <c r="BJ1428">
        <f>SUM(B1428:BI1428)</f>
        <v/>
      </c>
    </row>
    <row r="1429">
      <c r="A1429" t="inlineStr">
        <is>
          <t>300307</t>
        </is>
      </c>
      <c r="C1429" t="n">
        <v>1</v>
      </c>
      <c r="D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BJ1429">
        <f>SUM(B1429:BI1429)</f>
        <v/>
      </c>
    </row>
    <row r="1430">
      <c r="A1430" t="inlineStr">
        <is>
          <t>300316</t>
        </is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R1430" t="n">
        <v>1</v>
      </c>
      <c r="AS1430" t="n">
        <v>1</v>
      </c>
      <c r="AT1430" t="n">
        <v>1</v>
      </c>
      <c r="AV1430" t="n">
        <v>1</v>
      </c>
      <c r="AW1430" t="n">
        <v>1</v>
      </c>
      <c r="AX1430" t="n">
        <v>1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I1430" t="n">
        <v>1</v>
      </c>
      <c r="BJ1430">
        <f>SUM(B1430:BI1430)</f>
        <v/>
      </c>
    </row>
    <row r="1431">
      <c r="A1431" t="inlineStr">
        <is>
          <t>300325</t>
        </is>
      </c>
      <c r="C1431" t="n">
        <v>1</v>
      </c>
      <c r="BJ1431">
        <f>SUM(B1431:BI1431)</f>
        <v/>
      </c>
    </row>
    <row r="1432">
      <c r="A1432" t="inlineStr">
        <is>
          <t>300326</t>
        </is>
      </c>
      <c r="C1432" t="n">
        <v>1</v>
      </c>
      <c r="BJ1432">
        <f>SUM(B1432:BI1432)</f>
        <v/>
      </c>
    </row>
    <row r="1433">
      <c r="A1433" t="inlineStr">
        <is>
          <t>300330</t>
        </is>
      </c>
      <c r="C1433" t="n">
        <v>1</v>
      </c>
      <c r="BJ1433">
        <f>SUM(B1433:BI1433)</f>
        <v/>
      </c>
    </row>
    <row r="1434">
      <c r="A1434" t="inlineStr">
        <is>
          <t>300331</t>
        </is>
      </c>
      <c r="C1434" t="n">
        <v>1</v>
      </c>
      <c r="D1434" t="n">
        <v>1</v>
      </c>
      <c r="E1434" t="n">
        <v>1</v>
      </c>
      <c r="BJ1434">
        <f>SUM(B1434:BI1434)</f>
        <v/>
      </c>
    </row>
    <row r="1435">
      <c r="A1435" t="inlineStr">
        <is>
          <t>300337</t>
        </is>
      </c>
      <c r="C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H1435" t="n">
        <v>1</v>
      </c>
      <c r="AJ1435" t="n">
        <v>1</v>
      </c>
      <c r="AK1435" t="n">
        <v>1</v>
      </c>
      <c r="AL1435" t="n">
        <v>1</v>
      </c>
      <c r="AW1435" t="n">
        <v>1</v>
      </c>
      <c r="BJ1435">
        <f>SUM(B1435:BI1435)</f>
        <v/>
      </c>
    </row>
    <row r="1436">
      <c r="A1436" t="inlineStr">
        <is>
          <t>300343</t>
        </is>
      </c>
      <c r="C1436" t="n">
        <v>1</v>
      </c>
      <c r="D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H1436" t="n">
        <v>1</v>
      </c>
      <c r="AI1436" t="n">
        <v>1</v>
      </c>
      <c r="BJ1436">
        <f>SUM(B1436:BI1436)</f>
        <v/>
      </c>
    </row>
    <row r="1437">
      <c r="A1437" t="inlineStr">
        <is>
          <t>300345</t>
        </is>
      </c>
      <c r="C1437" t="n">
        <v>1</v>
      </c>
      <c r="BJ1437">
        <f>SUM(B1437:BI1437)</f>
        <v/>
      </c>
    </row>
    <row r="1438">
      <c r="A1438" t="inlineStr">
        <is>
          <t>300350</t>
        </is>
      </c>
      <c r="C1438" t="n">
        <v>1</v>
      </c>
      <c r="BJ1438">
        <f>SUM(B1438:BI1438)</f>
        <v/>
      </c>
    </row>
    <row r="1439">
      <c r="A1439" t="inlineStr">
        <is>
          <t>300358</t>
        </is>
      </c>
      <c r="C1439" t="n">
        <v>1</v>
      </c>
      <c r="BJ1439">
        <f>SUM(B1439:BI1439)</f>
        <v/>
      </c>
    </row>
    <row r="1440">
      <c r="A1440" t="inlineStr">
        <is>
          <t>300359</t>
        </is>
      </c>
      <c r="C1440" t="n">
        <v>1</v>
      </c>
      <c r="BJ1440">
        <f>SUM(B1440:BI1440)</f>
        <v/>
      </c>
    </row>
    <row r="1441">
      <c r="A1441" t="inlineStr">
        <is>
          <t>300363</t>
        </is>
      </c>
      <c r="C1441" t="n">
        <v>1</v>
      </c>
      <c r="D1441" t="n">
        <v>1</v>
      </c>
      <c r="E1441" t="n">
        <v>1</v>
      </c>
      <c r="H1441" t="n">
        <v>1</v>
      </c>
      <c r="I1441" t="n">
        <v>1</v>
      </c>
      <c r="J1441" t="n">
        <v>1</v>
      </c>
      <c r="K1441" t="n">
        <v>1</v>
      </c>
      <c r="Q1441" t="n">
        <v>1</v>
      </c>
      <c r="R1441" t="n">
        <v>1</v>
      </c>
      <c r="S1441" t="n">
        <v>1</v>
      </c>
      <c r="T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300364</t>
        </is>
      </c>
      <c r="C1442" t="n">
        <v>1</v>
      </c>
      <c r="D1442" t="n">
        <v>1</v>
      </c>
      <c r="G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AF1442" t="n">
        <v>1</v>
      </c>
      <c r="AG1442" t="n">
        <v>1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1</v>
      </c>
      <c r="AR1442" t="n">
        <v>1</v>
      </c>
      <c r="AS1442" t="n">
        <v>1</v>
      </c>
      <c r="AT1442" t="n">
        <v>1</v>
      </c>
      <c r="AU1442" t="n">
        <v>1</v>
      </c>
      <c r="AV1442" t="n">
        <v>1</v>
      </c>
      <c r="AW1442" t="n">
        <v>1</v>
      </c>
      <c r="AX1442" t="n">
        <v>1</v>
      </c>
      <c r="AY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>
        <f>SUM(B1442:BI1442)</f>
        <v/>
      </c>
    </row>
    <row r="1443">
      <c r="A1443" t="inlineStr">
        <is>
          <t>300365</t>
        </is>
      </c>
      <c r="C1443" t="n">
        <v>1</v>
      </c>
      <c r="BJ1443">
        <f>SUM(B1443:BI1443)</f>
        <v/>
      </c>
    </row>
    <row r="1444">
      <c r="A1444" t="inlineStr">
        <is>
          <t>300368</t>
        </is>
      </c>
      <c r="C1444" t="n">
        <v>1</v>
      </c>
      <c r="Y1444" t="n">
        <v>1</v>
      </c>
      <c r="Z1444" t="n">
        <v>1</v>
      </c>
      <c r="AA1444" t="n">
        <v>1</v>
      </c>
      <c r="AB1444" t="n">
        <v>1</v>
      </c>
      <c r="AF1444" t="n">
        <v>1</v>
      </c>
      <c r="AG1444" t="n">
        <v>1</v>
      </c>
      <c r="AN1444" t="n">
        <v>1</v>
      </c>
      <c r="AO1444" t="n">
        <v>1</v>
      </c>
      <c r="AP1444" t="n">
        <v>1</v>
      </c>
      <c r="AQ1444" t="n">
        <v>1</v>
      </c>
      <c r="AV1444" t="n">
        <v>1</v>
      </c>
      <c r="AW1444" t="n">
        <v>1</v>
      </c>
      <c r="BJ1444">
        <f>SUM(B1444:BI1444)</f>
        <v/>
      </c>
    </row>
    <row r="1445">
      <c r="A1445" t="inlineStr">
        <is>
          <t>300372</t>
        </is>
      </c>
      <c r="C1445" t="n">
        <v>1</v>
      </c>
      <c r="D1445" t="n">
        <v>1</v>
      </c>
      <c r="BJ1445">
        <f>SUM(B1445:BI1445)</f>
        <v/>
      </c>
    </row>
    <row r="1446">
      <c r="A1446" t="inlineStr">
        <is>
          <t>300374</t>
        </is>
      </c>
      <c r="C1446" t="n">
        <v>1</v>
      </c>
      <c r="D1446" t="n">
        <v>1</v>
      </c>
      <c r="AT1446" t="n">
        <v>1</v>
      </c>
      <c r="AU1446" t="n">
        <v>1</v>
      </c>
      <c r="AV1446" t="n">
        <v>1</v>
      </c>
      <c r="BJ1446">
        <f>SUM(B1446:BI1446)</f>
        <v/>
      </c>
    </row>
    <row r="1447">
      <c r="A1447" t="inlineStr">
        <is>
          <t>300375</t>
        </is>
      </c>
      <c r="C1447" t="n">
        <v>1</v>
      </c>
      <c r="BJ1447">
        <f>SUM(B1447:BI1447)</f>
        <v/>
      </c>
    </row>
    <row r="1448">
      <c r="A1448" t="inlineStr">
        <is>
          <t>300378</t>
        </is>
      </c>
      <c r="C1448" t="n">
        <v>1</v>
      </c>
      <c r="D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1</v>
      </c>
      <c r="AR1448" t="n">
        <v>1</v>
      </c>
      <c r="AS1448" t="n">
        <v>1</v>
      </c>
      <c r="AT1448" t="n">
        <v>1</v>
      </c>
      <c r="AU1448" t="n">
        <v>1</v>
      </c>
      <c r="AV1448" t="n">
        <v>1</v>
      </c>
      <c r="AW1448" t="n">
        <v>1</v>
      </c>
      <c r="AX1448" t="n">
        <v>1</v>
      </c>
      <c r="AY1448" t="n">
        <v>1</v>
      </c>
      <c r="AZ1448" t="n">
        <v>1</v>
      </c>
      <c r="BA1448" t="n">
        <v>1</v>
      </c>
      <c r="BB1448" t="n">
        <v>1</v>
      </c>
      <c r="BC1448" t="n">
        <v>1</v>
      </c>
      <c r="BD1448" t="n">
        <v>1</v>
      </c>
      <c r="BE1448" t="n">
        <v>1</v>
      </c>
      <c r="BF1448" t="n">
        <v>1</v>
      </c>
      <c r="BG1448" t="n">
        <v>1</v>
      </c>
      <c r="BH1448" t="n">
        <v>1</v>
      </c>
      <c r="BI1448" t="n">
        <v>1</v>
      </c>
      <c r="BJ1448">
        <f>SUM(B1448:BI1448)</f>
        <v/>
      </c>
    </row>
    <row r="1449">
      <c r="A1449" t="inlineStr">
        <is>
          <t>300385</t>
        </is>
      </c>
      <c r="C1449" t="n">
        <v>1</v>
      </c>
      <c r="BJ1449">
        <f>SUM(B1449:BI1449)</f>
        <v/>
      </c>
    </row>
    <row r="1450">
      <c r="A1450" t="inlineStr">
        <is>
          <t>300389</t>
        </is>
      </c>
      <c r="C1450" t="n">
        <v>1</v>
      </c>
      <c r="BJ1450">
        <f>SUM(B1450:BI1450)</f>
        <v/>
      </c>
    </row>
    <row r="1451">
      <c r="A1451" t="inlineStr">
        <is>
          <t>300399</t>
        </is>
      </c>
      <c r="C1451" t="n">
        <v>1</v>
      </c>
      <c r="BJ1451">
        <f>SUM(B1451:BI1451)</f>
        <v/>
      </c>
    </row>
    <row r="1452">
      <c r="A1452" t="inlineStr">
        <is>
          <t>300400</t>
        </is>
      </c>
      <c r="C1452" t="n">
        <v>1</v>
      </c>
      <c r="BJ1452">
        <f>SUM(B1452:BI1452)</f>
        <v/>
      </c>
    </row>
    <row r="1453">
      <c r="A1453" t="inlineStr">
        <is>
          <t>300405</t>
        </is>
      </c>
      <c r="C1453" t="n">
        <v>1</v>
      </c>
      <c r="X1453" t="n">
        <v>1</v>
      </c>
      <c r="Y1453" t="n">
        <v>1</v>
      </c>
      <c r="AA1453" t="n">
        <v>1</v>
      </c>
      <c r="AB1453" t="n">
        <v>1</v>
      </c>
      <c r="AC1453" t="n">
        <v>1</v>
      </c>
      <c r="BJ1453">
        <f>SUM(B1453:BI1453)</f>
        <v/>
      </c>
    </row>
    <row r="1454">
      <c r="A1454" t="inlineStr">
        <is>
          <t>300408</t>
        </is>
      </c>
      <c r="C1454" t="n">
        <v>1</v>
      </c>
      <c r="D1454" t="n">
        <v>1</v>
      </c>
      <c r="G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300410</t>
        </is>
      </c>
      <c r="C1455" t="n">
        <v>1</v>
      </c>
      <c r="BJ1455">
        <f>SUM(B1455:BI1455)</f>
        <v/>
      </c>
    </row>
    <row r="1456">
      <c r="A1456" t="inlineStr">
        <is>
          <t>300412</t>
        </is>
      </c>
      <c r="C1456" t="n">
        <v>1</v>
      </c>
      <c r="BJ1456">
        <f>SUM(B1456:BI1456)</f>
        <v/>
      </c>
    </row>
    <row r="1457">
      <c r="A1457" t="inlineStr">
        <is>
          <t>300415</t>
        </is>
      </c>
      <c r="C1457" t="n">
        <v>1</v>
      </c>
      <c r="D1457" t="n">
        <v>1</v>
      </c>
      <c r="E1457" t="n">
        <v>1</v>
      </c>
      <c r="F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AR1457" t="n">
        <v>1</v>
      </c>
      <c r="AS1457" t="n">
        <v>1</v>
      </c>
      <c r="AT1457" t="n">
        <v>1</v>
      </c>
      <c r="AU1457" t="n">
        <v>1</v>
      </c>
      <c r="AV1457" t="n">
        <v>1</v>
      </c>
      <c r="AW1457" t="n">
        <v>1</v>
      </c>
      <c r="AX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300419</t>
        </is>
      </c>
      <c r="C1458" t="n">
        <v>1</v>
      </c>
      <c r="BJ1458">
        <f>SUM(B1458:BI1458)</f>
        <v/>
      </c>
    </row>
    <row r="1459">
      <c r="A1459" t="inlineStr">
        <is>
          <t>300421</t>
        </is>
      </c>
      <c r="C1459" t="n">
        <v>1</v>
      </c>
      <c r="BJ1459">
        <f>SUM(B1459:BI1459)</f>
        <v/>
      </c>
    </row>
    <row r="1460">
      <c r="A1460" t="inlineStr">
        <is>
          <t>300426</t>
        </is>
      </c>
      <c r="C1460" t="n">
        <v>1</v>
      </c>
      <c r="BJ1460">
        <f>SUM(B1460:BI1460)</f>
        <v/>
      </c>
    </row>
    <row r="1461">
      <c r="A1461" t="inlineStr">
        <is>
          <t>300438</t>
        </is>
      </c>
      <c r="C1461" t="n">
        <v>1</v>
      </c>
      <c r="Q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E1461" t="n">
        <v>1</v>
      </c>
      <c r="AF1461" t="n">
        <v>1</v>
      </c>
      <c r="AH1461" t="n">
        <v>1</v>
      </c>
      <c r="AI1461" t="n">
        <v>1</v>
      </c>
      <c r="AJ1461" t="n">
        <v>1</v>
      </c>
      <c r="AK1461" t="n">
        <v>1</v>
      </c>
      <c r="AL1461" t="n">
        <v>1</v>
      </c>
      <c r="BJ1461">
        <f>SUM(B1461:BI1461)</f>
        <v/>
      </c>
    </row>
    <row r="1462">
      <c r="A1462" t="inlineStr">
        <is>
          <t>300444</t>
        </is>
      </c>
      <c r="C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D1462" t="n">
        <v>1</v>
      </c>
      <c r="BJ1462">
        <f>SUM(B1462:BI1462)</f>
        <v/>
      </c>
    </row>
    <row r="1463">
      <c r="A1463" t="inlineStr">
        <is>
          <t>300446</t>
        </is>
      </c>
      <c r="C1463" t="n">
        <v>1</v>
      </c>
      <c r="BJ1463">
        <f>SUM(B1463:BI1463)</f>
        <v/>
      </c>
    </row>
    <row r="1464">
      <c r="A1464" t="inlineStr">
        <is>
          <t>300453</t>
        </is>
      </c>
      <c r="C1464" t="n">
        <v>1</v>
      </c>
      <c r="AU1464" t="n">
        <v>1</v>
      </c>
      <c r="AV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1</v>
      </c>
      <c r="BI1464" t="n">
        <v>1</v>
      </c>
      <c r="BJ1464">
        <f>SUM(B1464:BI1464)</f>
        <v/>
      </c>
    </row>
    <row r="1465">
      <c r="A1465" t="inlineStr">
        <is>
          <t>300467</t>
        </is>
      </c>
      <c r="C1465" t="n">
        <v>1</v>
      </c>
      <c r="BJ1465">
        <f>SUM(B1465:BI1465)</f>
        <v/>
      </c>
    </row>
    <row r="1466">
      <c r="A1466" t="inlineStr">
        <is>
          <t>300469</t>
        </is>
      </c>
      <c r="C1466" t="n">
        <v>1</v>
      </c>
      <c r="BJ1466">
        <f>SUM(B1466:BI1466)</f>
        <v/>
      </c>
    </row>
    <row r="1467">
      <c r="A1467" t="inlineStr">
        <is>
          <t>300477</t>
        </is>
      </c>
      <c r="C1467" t="n">
        <v>1</v>
      </c>
      <c r="BJ1467">
        <f>SUM(B1467:BI1467)</f>
        <v/>
      </c>
    </row>
    <row r="1468">
      <c r="A1468" t="inlineStr">
        <is>
          <t>300481</t>
        </is>
      </c>
      <c r="C1468" t="n">
        <v>1</v>
      </c>
      <c r="D1468" t="n">
        <v>1</v>
      </c>
      <c r="BJ1468">
        <f>SUM(B1468:BI1468)</f>
        <v/>
      </c>
    </row>
    <row r="1469">
      <c r="A1469" t="inlineStr">
        <is>
          <t>300484</t>
        </is>
      </c>
      <c r="C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BJ1469">
        <f>SUM(B1469:BI1469)</f>
        <v/>
      </c>
    </row>
    <row r="1470">
      <c r="A1470" t="inlineStr">
        <is>
          <t>300489</t>
        </is>
      </c>
      <c r="C1470" t="n">
        <v>1</v>
      </c>
      <c r="AW1470" t="n">
        <v>1</v>
      </c>
      <c r="AX1470" t="n">
        <v>1</v>
      </c>
      <c r="BA1470" t="n">
        <v>1</v>
      </c>
      <c r="BB1470" t="n">
        <v>1</v>
      </c>
      <c r="BC1470" t="n">
        <v>1</v>
      </c>
      <c r="BD1470" t="n">
        <v>1</v>
      </c>
      <c r="BE1470" t="n">
        <v>1</v>
      </c>
      <c r="BF1470" t="n">
        <v>1</v>
      </c>
      <c r="BG1470" t="n">
        <v>1</v>
      </c>
      <c r="BH1470" t="n">
        <v>1</v>
      </c>
      <c r="BI1470" t="n">
        <v>1</v>
      </c>
      <c r="BJ1470">
        <f>SUM(B1470:BI1470)</f>
        <v/>
      </c>
    </row>
    <row r="1471">
      <c r="A1471" t="inlineStr">
        <is>
          <t>300491</t>
        </is>
      </c>
      <c r="C1471" t="n">
        <v>1</v>
      </c>
      <c r="BJ1471">
        <f>SUM(B1471:BI1471)</f>
        <v/>
      </c>
    </row>
    <row r="1472">
      <c r="A1472" t="inlineStr">
        <is>
          <t>300503</t>
        </is>
      </c>
      <c r="C1472" t="n">
        <v>1</v>
      </c>
      <c r="BJ1472">
        <f>SUM(B1472:BI1472)</f>
        <v/>
      </c>
    </row>
    <row r="1473">
      <c r="A1473" t="inlineStr">
        <is>
          <t>300507</t>
        </is>
      </c>
      <c r="C1473" t="n">
        <v>1</v>
      </c>
      <c r="BJ1473">
        <f>SUM(B1473:BI1473)</f>
        <v/>
      </c>
    </row>
    <row r="1474">
      <c r="A1474" t="inlineStr">
        <is>
          <t>300509</t>
        </is>
      </c>
      <c r="C1474" t="n">
        <v>1</v>
      </c>
      <c r="BJ1474">
        <f>SUM(B1474:BI1474)</f>
        <v/>
      </c>
    </row>
    <row r="1475">
      <c r="A1475" t="inlineStr">
        <is>
          <t>300510</t>
        </is>
      </c>
      <c r="C1475" t="n">
        <v>1</v>
      </c>
      <c r="BJ1475">
        <f>SUM(B1475:BI1475)</f>
        <v/>
      </c>
    </row>
    <row r="1476">
      <c r="A1476" t="inlineStr">
        <is>
          <t>300512</t>
        </is>
      </c>
      <c r="C1476" t="n">
        <v>1</v>
      </c>
      <c r="BJ1476">
        <f>SUM(B1476:BI1476)</f>
        <v/>
      </c>
    </row>
    <row r="1477">
      <c r="A1477" t="inlineStr">
        <is>
          <t>300515</t>
        </is>
      </c>
      <c r="C1477" t="n">
        <v>1</v>
      </c>
      <c r="BJ1477">
        <f>SUM(B1477:BI1477)</f>
        <v/>
      </c>
    </row>
    <row r="1478">
      <c r="A1478" t="inlineStr">
        <is>
          <t>300517</t>
        </is>
      </c>
      <c r="C1478" t="n">
        <v>1</v>
      </c>
      <c r="D1478" t="n">
        <v>1</v>
      </c>
      <c r="BJ1478">
        <f>SUM(B1478:BI1478)</f>
        <v/>
      </c>
    </row>
    <row r="1479">
      <c r="A1479" t="inlineStr">
        <is>
          <t>300522</t>
        </is>
      </c>
      <c r="C1479" t="n">
        <v>1</v>
      </c>
      <c r="AH1479" t="n">
        <v>1</v>
      </c>
      <c r="AK1479" t="n">
        <v>1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1</v>
      </c>
      <c r="AV1479" t="n">
        <v>1</v>
      </c>
      <c r="AW1479" t="n">
        <v>1</v>
      </c>
      <c r="AX1479" t="n">
        <v>1</v>
      </c>
      <c r="AY1479" t="n">
        <v>1</v>
      </c>
      <c r="AZ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300526</t>
        </is>
      </c>
      <c r="C1480" t="n">
        <v>1</v>
      </c>
      <c r="D1480" t="n">
        <v>1</v>
      </c>
      <c r="L1480" t="n">
        <v>1</v>
      </c>
      <c r="AV1480" t="n">
        <v>1</v>
      </c>
      <c r="AW1480" t="n">
        <v>1</v>
      </c>
      <c r="BC1480" t="n">
        <v>1</v>
      </c>
      <c r="BD1480" t="n">
        <v>1</v>
      </c>
      <c r="BJ1480">
        <f>SUM(B1480:BI1480)</f>
        <v/>
      </c>
    </row>
    <row r="1481">
      <c r="A1481" t="inlineStr">
        <is>
          <t>300532</t>
        </is>
      </c>
      <c r="C1481" t="n">
        <v>1</v>
      </c>
      <c r="BJ1481">
        <f>SUM(B1481:BI1481)</f>
        <v/>
      </c>
    </row>
    <row r="1482">
      <c r="A1482" t="inlineStr">
        <is>
          <t>300535</t>
        </is>
      </c>
      <c r="C1482" t="n">
        <v>1</v>
      </c>
      <c r="BJ1482">
        <f>SUM(B1482:BI1482)</f>
        <v/>
      </c>
    </row>
    <row r="1483">
      <c r="A1483" t="inlineStr">
        <is>
          <t>300539</t>
        </is>
      </c>
      <c r="C1483" t="n">
        <v>1</v>
      </c>
      <c r="BJ1483">
        <f>SUM(B1483:BI1483)</f>
        <v/>
      </c>
    </row>
    <row r="1484">
      <c r="A1484" t="inlineStr">
        <is>
          <t>300540</t>
        </is>
      </c>
      <c r="C1484" t="n">
        <v>1</v>
      </c>
      <c r="Y1484" t="n">
        <v>1</v>
      </c>
      <c r="AA1484" t="n">
        <v>1</v>
      </c>
      <c r="AB1484" t="n">
        <v>1</v>
      </c>
      <c r="AC1484" t="n">
        <v>1</v>
      </c>
      <c r="AG1484" t="n">
        <v>1</v>
      </c>
      <c r="BJ1484">
        <f>SUM(B1484:BI1484)</f>
        <v/>
      </c>
    </row>
    <row r="1485">
      <c r="A1485" t="inlineStr">
        <is>
          <t>300541</t>
        </is>
      </c>
      <c r="C1485" t="n">
        <v>1</v>
      </c>
      <c r="BJ1485">
        <f>SUM(B1485:BI1485)</f>
        <v/>
      </c>
    </row>
    <row r="1486">
      <c r="A1486" t="inlineStr">
        <is>
          <t>300546</t>
        </is>
      </c>
      <c r="C1486" t="n">
        <v>1</v>
      </c>
      <c r="BJ1486">
        <f>SUM(B1486:BI1486)</f>
        <v/>
      </c>
    </row>
    <row r="1487">
      <c r="A1487" t="inlineStr">
        <is>
          <t>300547</t>
        </is>
      </c>
      <c r="C1487" t="n">
        <v>1</v>
      </c>
      <c r="BJ1487">
        <f>SUM(B1487:BI1487)</f>
        <v/>
      </c>
    </row>
    <row r="1488">
      <c r="A1488" t="inlineStr">
        <is>
          <t>300548</t>
        </is>
      </c>
      <c r="C1488" t="n">
        <v>1</v>
      </c>
      <c r="BJ1488">
        <f>SUM(B1488:BI1488)</f>
        <v/>
      </c>
    </row>
    <row r="1489">
      <c r="A1489" t="inlineStr">
        <is>
          <t>300549</t>
        </is>
      </c>
      <c r="C1489" t="n">
        <v>1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BJ1489">
        <f>SUM(B1489:BI1489)</f>
        <v/>
      </c>
    </row>
    <row r="1490">
      <c r="A1490" t="inlineStr">
        <is>
          <t>300553</t>
        </is>
      </c>
      <c r="C1490" t="n">
        <v>1</v>
      </c>
      <c r="BJ1490">
        <f>SUM(B1490:BI1490)</f>
        <v/>
      </c>
    </row>
    <row r="1491">
      <c r="A1491" t="inlineStr">
        <is>
          <t>300555</t>
        </is>
      </c>
      <c r="C1491" t="n">
        <v>1</v>
      </c>
      <c r="BJ1491">
        <f>SUM(B1491:BI1491)</f>
        <v/>
      </c>
    </row>
    <row r="1492">
      <c r="A1492" t="inlineStr">
        <is>
          <t>300564</t>
        </is>
      </c>
      <c r="C1492" t="n">
        <v>1</v>
      </c>
      <c r="BJ1492">
        <f>SUM(B1492:BI1492)</f>
        <v/>
      </c>
    </row>
    <row r="1493">
      <c r="A1493" t="inlineStr">
        <is>
          <t>300565</t>
        </is>
      </c>
      <c r="C1493" t="n">
        <v>1</v>
      </c>
      <c r="BJ1493">
        <f>SUM(B1493:BI1493)</f>
        <v/>
      </c>
    </row>
    <row r="1494">
      <c r="A1494" t="inlineStr">
        <is>
          <t>300566</t>
        </is>
      </c>
      <c r="C1494" t="n">
        <v>1</v>
      </c>
      <c r="BJ1494">
        <f>SUM(B1494:BI1494)</f>
        <v/>
      </c>
    </row>
    <row r="1495">
      <c r="A1495" t="inlineStr">
        <is>
          <t>300567</t>
        </is>
      </c>
      <c r="C1495" t="n">
        <v>1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1</v>
      </c>
      <c r="Q1495" t="n">
        <v>1</v>
      </c>
      <c r="BJ1495">
        <f>SUM(B1495:BI1495)</f>
        <v/>
      </c>
    </row>
    <row r="1496">
      <c r="A1496" t="inlineStr">
        <is>
          <t>300569</t>
        </is>
      </c>
      <c r="C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BJ1496">
        <f>SUM(B1496:BI1496)</f>
        <v/>
      </c>
    </row>
    <row r="1497">
      <c r="A1497" t="inlineStr">
        <is>
          <t>300580</t>
        </is>
      </c>
      <c r="C1497" t="n">
        <v>1</v>
      </c>
      <c r="BJ1497">
        <f>SUM(B1497:BI1497)</f>
        <v/>
      </c>
    </row>
    <row r="1498">
      <c r="A1498" t="inlineStr">
        <is>
          <t>300584</t>
        </is>
      </c>
      <c r="C1498" t="n">
        <v>1</v>
      </c>
      <c r="BJ1498">
        <f>SUM(B1498:BI1498)</f>
        <v/>
      </c>
    </row>
    <row r="1499">
      <c r="A1499" t="inlineStr">
        <is>
          <t>300586</t>
        </is>
      </c>
      <c r="C1499" t="n">
        <v>1</v>
      </c>
      <c r="BJ1499">
        <f>SUM(B1499:BI1499)</f>
        <v/>
      </c>
    </row>
    <row r="1500">
      <c r="A1500" t="inlineStr">
        <is>
          <t>300591</t>
        </is>
      </c>
      <c r="C1500" t="n">
        <v>1</v>
      </c>
      <c r="BJ1500">
        <f>SUM(B1500:BI1500)</f>
        <v/>
      </c>
    </row>
    <row r="1501">
      <c r="A1501" t="inlineStr">
        <is>
          <t>300599</t>
        </is>
      </c>
      <c r="C1501" t="n">
        <v>1</v>
      </c>
      <c r="D1501" t="n">
        <v>1</v>
      </c>
      <c r="E1501" t="n">
        <v>1</v>
      </c>
      <c r="F1501" t="n">
        <v>1</v>
      </c>
      <c r="BJ1501">
        <f>SUM(B1501:BI1501)</f>
        <v/>
      </c>
    </row>
    <row r="1502">
      <c r="A1502" t="inlineStr">
        <is>
          <t>300606</t>
        </is>
      </c>
      <c r="C1502" t="n">
        <v>1</v>
      </c>
      <c r="BJ1502">
        <f>SUM(B1502:BI1502)</f>
        <v/>
      </c>
    </row>
    <row r="1503">
      <c r="A1503" t="inlineStr">
        <is>
          <t>300610</t>
        </is>
      </c>
      <c r="C1503" t="n">
        <v>1</v>
      </c>
      <c r="BJ1503">
        <f>SUM(B1503:BI1503)</f>
        <v/>
      </c>
    </row>
    <row r="1504">
      <c r="A1504" t="inlineStr">
        <is>
          <t>300611</t>
        </is>
      </c>
      <c r="C1504" t="n">
        <v>1</v>
      </c>
      <c r="BJ1504">
        <f>SUM(B1504:BI1504)</f>
        <v/>
      </c>
    </row>
    <row r="1505">
      <c r="A1505" t="inlineStr">
        <is>
          <t>300620</t>
        </is>
      </c>
      <c r="C1505" t="n">
        <v>1</v>
      </c>
      <c r="BJ1505">
        <f>SUM(B1505:BI1505)</f>
        <v/>
      </c>
    </row>
    <row r="1506">
      <c r="A1506" t="inlineStr">
        <is>
          <t>300621</t>
        </is>
      </c>
      <c r="C1506" t="n">
        <v>1</v>
      </c>
      <c r="BJ1506">
        <f>SUM(B1506:BI1506)</f>
        <v/>
      </c>
    </row>
    <row r="1507">
      <c r="A1507" t="inlineStr">
        <is>
          <t>300624</t>
        </is>
      </c>
      <c r="C1507" t="n">
        <v>1</v>
      </c>
      <c r="BJ1507">
        <f>SUM(B1507:BI1507)</f>
        <v/>
      </c>
    </row>
    <row r="1508">
      <c r="A1508" t="inlineStr">
        <is>
          <t>300626</t>
        </is>
      </c>
      <c r="C1508" t="n">
        <v>1</v>
      </c>
      <c r="BJ1508">
        <f>SUM(B1508:BI1508)</f>
        <v/>
      </c>
    </row>
    <row r="1509">
      <c r="A1509" t="inlineStr">
        <is>
          <t>300628</t>
        </is>
      </c>
      <c r="C1509" t="n">
        <v>1</v>
      </c>
      <c r="D1509" t="n">
        <v>1</v>
      </c>
      <c r="F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BJ1509">
        <f>SUM(B1509:BI1509)</f>
        <v/>
      </c>
    </row>
    <row r="1510">
      <c r="A1510" t="inlineStr">
        <is>
          <t>300636</t>
        </is>
      </c>
      <c r="C1510" t="n">
        <v>1</v>
      </c>
      <c r="D1510" t="n">
        <v>1</v>
      </c>
      <c r="BJ1510">
        <f>SUM(B1510:BI1510)</f>
        <v/>
      </c>
    </row>
    <row r="1511">
      <c r="A1511" t="inlineStr">
        <is>
          <t>300637</t>
        </is>
      </c>
      <c r="C1511" t="n">
        <v>1</v>
      </c>
      <c r="BJ1511">
        <f>SUM(B1511:BI1511)</f>
        <v/>
      </c>
    </row>
    <row r="1512">
      <c r="A1512" t="inlineStr">
        <is>
          <t>300641</t>
        </is>
      </c>
      <c r="C1512" t="n">
        <v>1</v>
      </c>
      <c r="D1512" t="n">
        <v>1</v>
      </c>
      <c r="AB1512" t="n">
        <v>1</v>
      </c>
      <c r="BJ1512">
        <f>SUM(B1512:BI1512)</f>
        <v/>
      </c>
    </row>
    <row r="1513">
      <c r="A1513" t="inlineStr">
        <is>
          <t>300643</t>
        </is>
      </c>
      <c r="C1513" t="n">
        <v>1</v>
      </c>
      <c r="BJ1513">
        <f>SUM(B1513:BI1513)</f>
        <v/>
      </c>
    </row>
    <row r="1514">
      <c r="A1514" t="inlineStr">
        <is>
          <t>300644</t>
        </is>
      </c>
      <c r="C1514" t="n">
        <v>1</v>
      </c>
      <c r="BJ1514">
        <f>SUM(B1514:BI1514)</f>
        <v/>
      </c>
    </row>
    <row r="1515">
      <c r="A1515" t="inlineStr">
        <is>
          <t>300650</t>
        </is>
      </c>
      <c r="C1515" t="n">
        <v>1</v>
      </c>
      <c r="BJ1515">
        <f>SUM(B1515:BI1515)</f>
        <v/>
      </c>
    </row>
    <row r="1516">
      <c r="A1516" t="inlineStr">
        <is>
          <t>300652</t>
        </is>
      </c>
      <c r="C1516" t="n">
        <v>1</v>
      </c>
      <c r="BJ1516">
        <f>SUM(B1516:BI1516)</f>
        <v/>
      </c>
    </row>
    <row r="1517">
      <c r="A1517" t="inlineStr">
        <is>
          <t>300655</t>
        </is>
      </c>
      <c r="C1517" t="n">
        <v>1</v>
      </c>
      <c r="BJ1517">
        <f>SUM(B1517:BI1517)</f>
        <v/>
      </c>
    </row>
    <row r="1518">
      <c r="A1518" t="inlineStr">
        <is>
          <t>300660</t>
        </is>
      </c>
      <c r="C1518" t="n">
        <v>1</v>
      </c>
      <c r="BJ1518">
        <f>SUM(B1518:BI1518)</f>
        <v/>
      </c>
    </row>
    <row r="1519">
      <c r="A1519" t="inlineStr">
        <is>
          <t>300665</t>
        </is>
      </c>
      <c r="C1519" t="n">
        <v>1</v>
      </c>
      <c r="BJ1519">
        <f>SUM(B1519:BI1519)</f>
        <v/>
      </c>
    </row>
    <row r="1520">
      <c r="A1520" t="inlineStr">
        <is>
          <t>300670</t>
        </is>
      </c>
      <c r="C1520" t="n">
        <v>1</v>
      </c>
      <c r="AB1520" t="n">
        <v>1</v>
      </c>
      <c r="BJ1520">
        <f>SUM(B1520:BI1520)</f>
        <v/>
      </c>
    </row>
    <row r="1521">
      <c r="A1521" t="inlineStr">
        <is>
          <t>300671</t>
        </is>
      </c>
      <c r="C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H1521" t="n">
        <v>1</v>
      </c>
      <c r="AI1521" t="n">
        <v>1</v>
      </c>
      <c r="AL1521" t="n">
        <v>1</v>
      </c>
      <c r="AO1521" t="n">
        <v>1</v>
      </c>
      <c r="AY1521" t="n">
        <v>1</v>
      </c>
      <c r="AZ1521" t="n">
        <v>1</v>
      </c>
      <c r="BA1521" t="n">
        <v>1</v>
      </c>
      <c r="BB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300678</t>
        </is>
      </c>
      <c r="C1522" t="n">
        <v>1</v>
      </c>
      <c r="BJ1522">
        <f>SUM(B1522:BI1522)</f>
        <v/>
      </c>
    </row>
    <row r="1523">
      <c r="A1523" t="inlineStr">
        <is>
          <t>300679</t>
        </is>
      </c>
      <c r="C1523" t="n">
        <v>1</v>
      </c>
      <c r="BJ1523">
        <f>SUM(B1523:BI1523)</f>
        <v/>
      </c>
    </row>
    <row r="1524">
      <c r="A1524" t="inlineStr">
        <is>
          <t>300681</t>
        </is>
      </c>
      <c r="C1524" t="n">
        <v>1</v>
      </c>
      <c r="BJ1524">
        <f>SUM(B1524:BI1524)</f>
        <v/>
      </c>
    </row>
    <row r="1525">
      <c r="A1525" t="inlineStr">
        <is>
          <t>300682</t>
        </is>
      </c>
      <c r="C1525" t="n">
        <v>1</v>
      </c>
      <c r="BJ1525">
        <f>SUM(B1525:BI1525)</f>
        <v/>
      </c>
    </row>
    <row r="1526">
      <c r="A1526" t="inlineStr">
        <is>
          <t>300685</t>
        </is>
      </c>
      <c r="C1526" t="n">
        <v>1</v>
      </c>
      <c r="D1526" t="n">
        <v>1</v>
      </c>
      <c r="AO1526" t="n">
        <v>1</v>
      </c>
      <c r="AQ1526" t="n">
        <v>1</v>
      </c>
      <c r="AR1526" t="n">
        <v>1</v>
      </c>
      <c r="AT1526" t="n">
        <v>1</v>
      </c>
      <c r="AU1526" t="n">
        <v>1</v>
      </c>
      <c r="AV1526" t="n">
        <v>1</v>
      </c>
      <c r="AW1526" t="n">
        <v>1</v>
      </c>
      <c r="AZ1526" t="n">
        <v>1</v>
      </c>
      <c r="BA1526" t="n">
        <v>1</v>
      </c>
      <c r="BJ1526">
        <f>SUM(B1526:BI1526)</f>
        <v/>
      </c>
    </row>
    <row r="1527">
      <c r="A1527" t="inlineStr">
        <is>
          <t>300688</t>
        </is>
      </c>
      <c r="C1527" t="n">
        <v>1</v>
      </c>
      <c r="BJ1527">
        <f>SUM(B1527:BI1527)</f>
        <v/>
      </c>
    </row>
    <row r="1528">
      <c r="A1528" t="inlineStr">
        <is>
          <t>300689</t>
        </is>
      </c>
      <c r="C1528" t="n">
        <v>1</v>
      </c>
      <c r="BJ1528">
        <f>SUM(B1528:BI1528)</f>
        <v/>
      </c>
    </row>
    <row r="1529">
      <c r="A1529" t="inlineStr">
        <is>
          <t>300698</t>
        </is>
      </c>
      <c r="C1529" t="n">
        <v>1</v>
      </c>
      <c r="BJ1529">
        <f>SUM(B1529:BI1529)</f>
        <v/>
      </c>
    </row>
    <row r="1530">
      <c r="A1530" t="inlineStr">
        <is>
          <t>300713</t>
        </is>
      </c>
      <c r="C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L1530" t="n">
        <v>1</v>
      </c>
      <c r="AT1530" t="n">
        <v>1</v>
      </c>
      <c r="AV1530" t="n">
        <v>1</v>
      </c>
      <c r="AW1530" t="n">
        <v>1</v>
      </c>
      <c r="BJ1530">
        <f>SUM(B1530:BI1530)</f>
        <v/>
      </c>
    </row>
    <row r="1531">
      <c r="A1531" t="inlineStr">
        <is>
          <t>300717</t>
        </is>
      </c>
      <c r="C1531" t="n">
        <v>1</v>
      </c>
      <c r="BJ1531">
        <f>SUM(B1531:BI1531)</f>
        <v/>
      </c>
    </row>
    <row r="1532">
      <c r="A1532" t="inlineStr">
        <is>
          <t>300718</t>
        </is>
      </c>
      <c r="C1532" t="n">
        <v>1</v>
      </c>
      <c r="D1532" t="n">
        <v>1</v>
      </c>
      <c r="BJ1532">
        <f>SUM(B1532:BI1532)</f>
        <v/>
      </c>
    </row>
    <row r="1533">
      <c r="A1533" t="inlineStr">
        <is>
          <t>300720</t>
        </is>
      </c>
      <c r="C1533" t="n">
        <v>1</v>
      </c>
      <c r="P1533" t="n">
        <v>1</v>
      </c>
      <c r="Q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1</v>
      </c>
      <c r="AM1533" t="n">
        <v>1</v>
      </c>
      <c r="AN1533" t="n">
        <v>1</v>
      </c>
      <c r="AO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BJ1533">
        <f>SUM(B1533:BI1533)</f>
        <v/>
      </c>
    </row>
    <row r="1534">
      <c r="A1534" t="inlineStr">
        <is>
          <t>300724</t>
        </is>
      </c>
      <c r="C1534" t="n">
        <v>1</v>
      </c>
      <c r="I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300727</t>
        </is>
      </c>
      <c r="C1535" t="n">
        <v>1</v>
      </c>
      <c r="L1535" t="n">
        <v>1</v>
      </c>
      <c r="M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M1535" t="n">
        <v>1</v>
      </c>
      <c r="AN1535" t="n">
        <v>1</v>
      </c>
      <c r="AO1535" t="n">
        <v>1</v>
      </c>
      <c r="AP1535" t="n">
        <v>1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 t="n">
        <v>1</v>
      </c>
      <c r="BD1535" t="n">
        <v>1</v>
      </c>
      <c r="BE1535" t="n">
        <v>1</v>
      </c>
      <c r="BF1535" t="n">
        <v>1</v>
      </c>
      <c r="BG1535" t="n">
        <v>1</v>
      </c>
      <c r="BH1535" t="n">
        <v>1</v>
      </c>
      <c r="BI1535" t="n">
        <v>1</v>
      </c>
      <c r="BJ1535">
        <f>SUM(B1535:BI1535)</f>
        <v/>
      </c>
    </row>
    <row r="1536">
      <c r="A1536" t="inlineStr">
        <is>
          <t>300733</t>
        </is>
      </c>
      <c r="C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BJ1536">
        <f>SUM(B1536:BI1536)</f>
        <v/>
      </c>
    </row>
    <row r="1537">
      <c r="A1537" t="inlineStr">
        <is>
          <t>300740</t>
        </is>
      </c>
      <c r="C1537" t="n">
        <v>1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300741</t>
        </is>
      </c>
      <c r="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J1538">
        <f>SUM(B1538:BI1538)</f>
        <v/>
      </c>
    </row>
    <row r="1539">
      <c r="A1539" t="inlineStr">
        <is>
          <t>300742</t>
        </is>
      </c>
      <c r="C1539" t="n">
        <v>1</v>
      </c>
      <c r="BJ1539">
        <f>SUM(B1539:BI1539)</f>
        <v/>
      </c>
    </row>
    <row r="1540">
      <c r="A1540" t="inlineStr">
        <is>
          <t>300743</t>
        </is>
      </c>
      <c r="C1540" t="n">
        <v>1</v>
      </c>
      <c r="BJ1540">
        <f>SUM(B1540:BI1540)</f>
        <v/>
      </c>
    </row>
    <row r="1541">
      <c r="A1541" t="inlineStr">
        <is>
          <t>300753</t>
        </is>
      </c>
      <c r="C1541" t="n">
        <v>1</v>
      </c>
      <c r="BJ1541">
        <f>SUM(B1541:BI1541)</f>
        <v/>
      </c>
    </row>
    <row r="1542">
      <c r="A1542" t="inlineStr">
        <is>
          <t>300755</t>
        </is>
      </c>
      <c r="C1542" t="n">
        <v>1</v>
      </c>
      <c r="BJ1542">
        <f>SUM(B1542:BI1542)</f>
        <v/>
      </c>
    </row>
    <row r="1543">
      <c r="A1543" t="inlineStr">
        <is>
          <t>300767</t>
        </is>
      </c>
      <c r="C1543" t="n">
        <v>1</v>
      </c>
      <c r="D1543" t="n">
        <v>1</v>
      </c>
      <c r="E1543" t="n">
        <v>1</v>
      </c>
      <c r="F1543" t="n">
        <v>1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Y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</v>
      </c>
      <c r="BJ1543">
        <f>SUM(B1543:BI1543)</f>
        <v/>
      </c>
    </row>
    <row r="1544">
      <c r="A1544" t="inlineStr">
        <is>
          <t>300768</t>
        </is>
      </c>
      <c r="C1544" t="n">
        <v>1</v>
      </c>
      <c r="BJ1544">
        <f>SUM(B1544:BI1544)</f>
        <v/>
      </c>
    </row>
    <row r="1545">
      <c r="A1545" t="inlineStr">
        <is>
          <t>300769</t>
        </is>
      </c>
      <c r="C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V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>
        <f>SUM(B1545:BI1545)</f>
        <v/>
      </c>
    </row>
    <row r="1546">
      <c r="A1546" t="inlineStr">
        <is>
          <t>300779</t>
        </is>
      </c>
      <c r="C1546" t="n">
        <v>1</v>
      </c>
      <c r="BJ1546">
        <f>SUM(B1546:BI1546)</f>
        <v/>
      </c>
    </row>
    <row r="1547">
      <c r="A1547" t="inlineStr">
        <is>
          <t>300780</t>
        </is>
      </c>
      <c r="C1547" t="n">
        <v>1</v>
      </c>
      <c r="BJ1547">
        <f>SUM(B1547:BI1547)</f>
        <v/>
      </c>
    </row>
    <row r="1548">
      <c r="A1548" t="inlineStr">
        <is>
          <t>300782</t>
        </is>
      </c>
      <c r="C1548" t="n">
        <v>1</v>
      </c>
      <c r="F1548" t="n">
        <v>1</v>
      </c>
      <c r="H1548" t="n">
        <v>1</v>
      </c>
      <c r="J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1</v>
      </c>
      <c r="BG1548" t="n">
        <v>1</v>
      </c>
      <c r="BH1548" t="n">
        <v>1</v>
      </c>
      <c r="BI1548" t="n">
        <v>1</v>
      </c>
      <c r="BJ1548">
        <f>SUM(B1548:BI1548)</f>
        <v/>
      </c>
    </row>
    <row r="1549">
      <c r="A1549" t="inlineStr">
        <is>
          <t>300786</t>
        </is>
      </c>
      <c r="C1549" t="n">
        <v>1</v>
      </c>
      <c r="BJ1549">
        <f>SUM(B1549:BI1549)</f>
        <v/>
      </c>
    </row>
    <row r="1550">
      <c r="A1550" t="inlineStr">
        <is>
          <t>300791</t>
        </is>
      </c>
      <c r="C1550" t="n">
        <v>1</v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300792</t>
        </is>
      </c>
      <c r="C1551" t="n">
        <v>1</v>
      </c>
      <c r="D1551" t="n">
        <v>1</v>
      </c>
      <c r="BJ1551">
        <f>SUM(B1551:BI1551)</f>
        <v/>
      </c>
    </row>
    <row r="1552">
      <c r="A1552" t="inlineStr">
        <is>
          <t>300795</t>
        </is>
      </c>
      <c r="C1552" t="n">
        <v>1</v>
      </c>
      <c r="BJ1552">
        <f>SUM(B1552:BI1552)</f>
        <v/>
      </c>
    </row>
    <row r="1553">
      <c r="A1553" t="inlineStr">
        <is>
          <t>300797</t>
        </is>
      </c>
      <c r="C1553" t="n">
        <v>1</v>
      </c>
      <c r="BJ1553">
        <f>SUM(B1553:BI1553)</f>
        <v/>
      </c>
    </row>
    <row r="1554">
      <c r="A1554" t="inlineStr">
        <is>
          <t>300798</t>
        </is>
      </c>
      <c r="C1554" t="n">
        <v>1</v>
      </c>
      <c r="BJ1554">
        <f>SUM(B1554:BI1554)</f>
        <v/>
      </c>
    </row>
    <row r="1555">
      <c r="A1555" t="inlineStr">
        <is>
          <t>300803</t>
        </is>
      </c>
      <c r="C1555" t="n">
        <v>1</v>
      </c>
      <c r="BG1555" t="n">
        <v>1</v>
      </c>
      <c r="BH1555" t="n">
        <v>1</v>
      </c>
      <c r="BI1555" t="n">
        <v>1</v>
      </c>
      <c r="BJ1555">
        <f>SUM(B1555:BI1555)</f>
        <v/>
      </c>
    </row>
    <row r="1556">
      <c r="A1556" t="inlineStr">
        <is>
          <t>300805</t>
        </is>
      </c>
      <c r="C1556" t="n">
        <v>1</v>
      </c>
      <c r="BJ1556">
        <f>SUM(B1556:BI1556)</f>
        <v/>
      </c>
    </row>
    <row r="1557">
      <c r="A1557" t="inlineStr">
        <is>
          <t>300807</t>
        </is>
      </c>
      <c r="C1557" t="n">
        <v>1</v>
      </c>
      <c r="BJ1557">
        <f>SUM(B1557:BI1557)</f>
        <v/>
      </c>
    </row>
    <row r="1558">
      <c r="A1558" t="inlineStr">
        <is>
          <t>300808</t>
        </is>
      </c>
      <c r="C1558" t="n">
        <v>1</v>
      </c>
      <c r="BJ1558">
        <f>SUM(B1558:BI1558)</f>
        <v/>
      </c>
    </row>
    <row r="1559">
      <c r="A1559" t="inlineStr">
        <is>
          <t>300809</t>
        </is>
      </c>
      <c r="C1559" t="n">
        <v>1</v>
      </c>
      <c r="BJ1559">
        <f>SUM(B1559:BI1559)</f>
        <v/>
      </c>
    </row>
    <row r="1560">
      <c r="A1560" t="inlineStr">
        <is>
          <t>300813</t>
        </is>
      </c>
      <c r="C1560" t="n">
        <v>1</v>
      </c>
      <c r="AZ1560" t="n">
        <v>1</v>
      </c>
      <c r="BJ1560">
        <f>SUM(B1560:BI1560)</f>
        <v/>
      </c>
    </row>
    <row r="1561">
      <c r="A1561" t="inlineStr">
        <is>
          <t>300817</t>
        </is>
      </c>
      <c r="C1561" t="n">
        <v>1</v>
      </c>
      <c r="BJ1561">
        <f>SUM(B1561:BI1561)</f>
        <v/>
      </c>
    </row>
    <row r="1562">
      <c r="A1562" t="inlineStr">
        <is>
          <t>300818</t>
        </is>
      </c>
      <c r="C1562" t="n">
        <v>1</v>
      </c>
      <c r="BJ1562">
        <f>SUM(B1562:BI1562)</f>
        <v/>
      </c>
    </row>
    <row r="1563">
      <c r="A1563" t="inlineStr">
        <is>
          <t>300819</t>
        </is>
      </c>
      <c r="C1563" t="n">
        <v>1</v>
      </c>
      <c r="BJ1563">
        <f>SUM(B1563:BI1563)</f>
        <v/>
      </c>
    </row>
    <row r="1564">
      <c r="A1564" t="inlineStr">
        <is>
          <t>300821</t>
        </is>
      </c>
      <c r="C1564" t="n">
        <v>1</v>
      </c>
      <c r="BJ1564">
        <f>SUM(B1564:BI1564)</f>
        <v/>
      </c>
    </row>
    <row r="1565">
      <c r="A1565" t="inlineStr">
        <is>
          <t>300823</t>
        </is>
      </c>
      <c r="C1565" t="n">
        <v>1</v>
      </c>
      <c r="BJ1565">
        <f>SUM(B1565:BI1565)</f>
        <v/>
      </c>
    </row>
    <row r="1566">
      <c r="A1566" t="inlineStr">
        <is>
          <t>300828</t>
        </is>
      </c>
      <c r="C1566" t="n">
        <v>1</v>
      </c>
      <c r="BJ1566">
        <f>SUM(B1566:BI1566)</f>
        <v/>
      </c>
    </row>
    <row r="1567">
      <c r="A1567" t="inlineStr">
        <is>
          <t>300830</t>
        </is>
      </c>
      <c r="C1567" t="n">
        <v>1</v>
      </c>
      <c r="AK1567" t="n">
        <v>1</v>
      </c>
      <c r="AL1567" t="n">
        <v>1</v>
      </c>
      <c r="AM1567" t="n">
        <v>1</v>
      </c>
      <c r="AN1567" t="n">
        <v>1</v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J1567">
        <f>SUM(B1567:BI1567)</f>
        <v/>
      </c>
    </row>
    <row r="1568">
      <c r="A1568" t="inlineStr">
        <is>
          <t>300835</t>
        </is>
      </c>
      <c r="C1568" t="n">
        <v>1</v>
      </c>
      <c r="D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N1568" t="n">
        <v>1</v>
      </c>
      <c r="AO1568" t="n">
        <v>1</v>
      </c>
      <c r="AP1568" t="n">
        <v>1</v>
      </c>
      <c r="AQ1568" t="n">
        <v>1</v>
      </c>
      <c r="AR1568" t="n">
        <v>1</v>
      </c>
      <c r="AS1568" t="n">
        <v>1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J1568">
        <f>SUM(B1568:BI1568)</f>
        <v/>
      </c>
    </row>
    <row r="1569">
      <c r="A1569" t="inlineStr">
        <is>
          <t>300836</t>
        </is>
      </c>
      <c r="C1569" t="n">
        <v>1</v>
      </c>
      <c r="BJ1569">
        <f>SUM(B1569:BI1569)</f>
        <v/>
      </c>
    </row>
    <row r="1570">
      <c r="A1570" t="inlineStr">
        <is>
          <t>300838</t>
        </is>
      </c>
      <c r="C1570" t="n">
        <v>1</v>
      </c>
      <c r="BJ1570">
        <f>SUM(B1570:BI1570)</f>
        <v/>
      </c>
    </row>
    <row r="1571">
      <c r="A1571" t="inlineStr">
        <is>
          <t>300839</t>
        </is>
      </c>
      <c r="C1571" t="n">
        <v>1</v>
      </c>
      <c r="BJ1571">
        <f>SUM(B1571:BI1571)</f>
        <v/>
      </c>
    </row>
    <row r="1572">
      <c r="A1572" t="inlineStr">
        <is>
          <t>300840</t>
        </is>
      </c>
      <c r="C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1</v>
      </c>
      <c r="AN1572" t="n">
        <v>1</v>
      </c>
      <c r="AR1572" t="n">
        <v>1</v>
      </c>
      <c r="AS1572" t="n">
        <v>1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BJ1572">
        <f>SUM(B1572:BI1572)</f>
        <v/>
      </c>
    </row>
    <row r="1573">
      <c r="A1573" t="inlineStr">
        <is>
          <t>300843</t>
        </is>
      </c>
      <c r="C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1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J1573">
        <f>SUM(B1573:BI1573)</f>
        <v/>
      </c>
    </row>
    <row r="1574">
      <c r="A1574" t="inlineStr">
        <is>
          <t>300848</t>
        </is>
      </c>
      <c r="C1574" t="n">
        <v>1</v>
      </c>
      <c r="AB1574" t="n">
        <v>1</v>
      </c>
      <c r="BJ1574">
        <f>SUM(B1574:BI1574)</f>
        <v/>
      </c>
    </row>
    <row r="1575">
      <c r="A1575" t="inlineStr">
        <is>
          <t>300849</t>
        </is>
      </c>
      <c r="C1575" t="n">
        <v>1</v>
      </c>
      <c r="BJ1575">
        <f>SUM(B1575:BI1575)</f>
        <v/>
      </c>
    </row>
    <row r="1576">
      <c r="A1576" t="inlineStr">
        <is>
          <t>300851</t>
        </is>
      </c>
      <c r="C1576" t="n">
        <v>1</v>
      </c>
      <c r="BJ1576">
        <f>SUM(B1576:BI1576)</f>
        <v/>
      </c>
    </row>
    <row r="1577">
      <c r="A1577" t="inlineStr">
        <is>
          <t>300853</t>
        </is>
      </c>
      <c r="C1577" t="n">
        <v>1</v>
      </c>
      <c r="AA1577" t="n">
        <v>1</v>
      </c>
      <c r="AB1577" t="n">
        <v>1</v>
      </c>
      <c r="BJ1577">
        <f>SUM(B1577:BI1577)</f>
        <v/>
      </c>
    </row>
    <row r="1578">
      <c r="A1578" t="inlineStr">
        <is>
          <t>300862</t>
        </is>
      </c>
      <c r="C1578" t="n">
        <v>1</v>
      </c>
      <c r="BJ1578">
        <f>SUM(B1578:BI1578)</f>
        <v/>
      </c>
    </row>
    <row r="1579">
      <c r="A1579" t="inlineStr">
        <is>
          <t>300865</t>
        </is>
      </c>
      <c r="C1579" t="n">
        <v>1</v>
      </c>
      <c r="BJ1579">
        <f>SUM(B1579:BI1579)</f>
        <v/>
      </c>
    </row>
    <row r="1580">
      <c r="A1580" t="inlineStr">
        <is>
          <t>300867</t>
        </is>
      </c>
      <c r="C1580" t="n">
        <v>1</v>
      </c>
      <c r="BJ1580">
        <f>SUM(B1580:BI1580)</f>
        <v/>
      </c>
    </row>
    <row r="1581">
      <c r="A1581" t="inlineStr">
        <is>
          <t>300871</t>
        </is>
      </c>
      <c r="C1581" t="n">
        <v>1</v>
      </c>
      <c r="BJ1581">
        <f>SUM(B1581:BI1581)</f>
        <v/>
      </c>
    </row>
    <row r="1582">
      <c r="A1582" t="inlineStr">
        <is>
          <t>300872</t>
        </is>
      </c>
      <c r="C1582" t="n">
        <v>1</v>
      </c>
      <c r="BJ1582">
        <f>SUM(B1582:BI1582)</f>
        <v/>
      </c>
    </row>
    <row r="1583">
      <c r="A1583" t="inlineStr">
        <is>
          <t>300873</t>
        </is>
      </c>
      <c r="C1583" t="n">
        <v>1</v>
      </c>
      <c r="BJ1583">
        <f>SUM(B1583:BI1583)</f>
        <v/>
      </c>
    </row>
    <row r="1584">
      <c r="A1584" t="inlineStr">
        <is>
          <t>300876</t>
        </is>
      </c>
      <c r="C1584" t="n">
        <v>1</v>
      </c>
      <c r="BJ1584">
        <f>SUM(B1584:BI1584)</f>
        <v/>
      </c>
    </row>
    <row r="1585">
      <c r="A1585" t="inlineStr">
        <is>
          <t>300877</t>
        </is>
      </c>
      <c r="C1585" t="n">
        <v>1</v>
      </c>
      <c r="BJ1585">
        <f>SUM(B1585:BI1585)</f>
        <v/>
      </c>
    </row>
    <row r="1586">
      <c r="A1586" t="inlineStr">
        <is>
          <t>300878</t>
        </is>
      </c>
      <c r="C1586" t="n">
        <v>1</v>
      </c>
      <c r="BJ1586">
        <f>SUM(B1586:BI1586)</f>
        <v/>
      </c>
    </row>
    <row r="1587">
      <c r="A1587" t="inlineStr">
        <is>
          <t>300880</t>
        </is>
      </c>
      <c r="C1587" t="n">
        <v>1</v>
      </c>
      <c r="BJ1587">
        <f>SUM(B1587:BI1587)</f>
        <v/>
      </c>
    </row>
    <row r="1588">
      <c r="A1588" t="inlineStr">
        <is>
          <t>300881</t>
        </is>
      </c>
      <c r="C1588" t="n">
        <v>1</v>
      </c>
      <c r="BJ1588">
        <f>SUM(B1588:BI1588)</f>
        <v/>
      </c>
    </row>
    <row r="1589">
      <c r="A1589" t="inlineStr">
        <is>
          <t>300882</t>
        </is>
      </c>
      <c r="C1589" t="n">
        <v>1</v>
      </c>
      <c r="BJ1589">
        <f>SUM(B1589:BI1589)</f>
        <v/>
      </c>
    </row>
    <row r="1590">
      <c r="A1590" t="inlineStr">
        <is>
          <t>300883</t>
        </is>
      </c>
      <c r="C1590" t="n">
        <v>1</v>
      </c>
      <c r="BJ1590">
        <f>SUM(B1590:BI1590)</f>
        <v/>
      </c>
    </row>
    <row r="1591">
      <c r="A1591" t="inlineStr">
        <is>
          <t>300884</t>
        </is>
      </c>
      <c r="C1591" t="n">
        <v>1</v>
      </c>
      <c r="BJ1591">
        <f>SUM(B1591:BI1591)</f>
        <v/>
      </c>
    </row>
    <row r="1592">
      <c r="A1592" t="inlineStr">
        <is>
          <t>300885</t>
        </is>
      </c>
      <c r="C1592" t="n">
        <v>1</v>
      </c>
      <c r="BJ1592">
        <f>SUM(B1592:BI1592)</f>
        <v/>
      </c>
    </row>
    <row r="1593">
      <c r="A1593" t="inlineStr">
        <is>
          <t>300886</t>
        </is>
      </c>
      <c r="C1593" t="n">
        <v>1</v>
      </c>
      <c r="D1593" t="n">
        <v>1</v>
      </c>
      <c r="BJ1593">
        <f>SUM(B1593:BI1593)</f>
        <v/>
      </c>
    </row>
    <row r="1594">
      <c r="A1594" t="inlineStr">
        <is>
          <t>300889</t>
        </is>
      </c>
      <c r="C1594" t="n">
        <v>1</v>
      </c>
      <c r="BJ1594">
        <f>SUM(B1594:BI1594)</f>
        <v/>
      </c>
    </row>
    <row r="1595">
      <c r="A1595" t="inlineStr">
        <is>
          <t>300894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1</v>
      </c>
      <c r="BJ1595">
        <f>SUM(B1595:BI1595)</f>
        <v/>
      </c>
    </row>
    <row r="1596">
      <c r="A1596" t="inlineStr">
        <is>
          <t>300895</t>
        </is>
      </c>
      <c r="C1596" t="n">
        <v>1</v>
      </c>
      <c r="BJ1596">
        <f>SUM(B1596:BI1596)</f>
        <v/>
      </c>
    </row>
    <row r="1597">
      <c r="A1597" t="inlineStr">
        <is>
          <t>300897</t>
        </is>
      </c>
      <c r="C1597" t="n">
        <v>1</v>
      </c>
      <c r="BJ1597">
        <f>SUM(B1597:BI1597)</f>
        <v/>
      </c>
    </row>
    <row r="1598">
      <c r="A1598" t="inlineStr">
        <is>
          <t>300899</t>
        </is>
      </c>
      <c r="C1598" t="n">
        <v>1</v>
      </c>
      <c r="BJ1598">
        <f>SUM(B1598:BI1598)</f>
        <v/>
      </c>
    </row>
    <row r="1599">
      <c r="A1599" t="inlineStr">
        <is>
          <t>300903</t>
        </is>
      </c>
      <c r="C1599" t="n">
        <v>1</v>
      </c>
      <c r="BJ1599">
        <f>SUM(B1599:BI1599)</f>
        <v/>
      </c>
    </row>
    <row r="1600">
      <c r="A1600" t="inlineStr">
        <is>
          <t>300905</t>
        </is>
      </c>
      <c r="C1600" t="n">
        <v>1</v>
      </c>
      <c r="BJ1600">
        <f>SUM(B1600:BI1600)</f>
        <v/>
      </c>
    </row>
    <row r="1601">
      <c r="A1601" t="inlineStr">
        <is>
          <t>300906</t>
        </is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H1601" t="n">
        <v>1</v>
      </c>
      <c r="BJ1601">
        <f>SUM(B1601:BI1601)</f>
        <v/>
      </c>
    </row>
    <row r="1602">
      <c r="A1602" t="inlineStr">
        <is>
          <t>300907</t>
        </is>
      </c>
      <c r="C1602" t="n">
        <v>1</v>
      </c>
      <c r="BJ1602">
        <f>SUM(B1602:BI1602)</f>
        <v/>
      </c>
    </row>
    <row r="1603">
      <c r="A1603" t="inlineStr">
        <is>
          <t>300908</t>
        </is>
      </c>
      <c r="C1603" t="n">
        <v>1</v>
      </c>
      <c r="BJ1603">
        <f>SUM(B1603:BI1603)</f>
        <v/>
      </c>
    </row>
    <row r="1604">
      <c r="A1604" t="inlineStr">
        <is>
          <t>300911</t>
        </is>
      </c>
      <c r="C1604" t="n">
        <v>1</v>
      </c>
      <c r="D1604" t="n">
        <v>1</v>
      </c>
      <c r="E1604" t="n">
        <v>1</v>
      </c>
      <c r="BJ1604">
        <f>SUM(B1604:BI1604)</f>
        <v/>
      </c>
    </row>
    <row r="1605">
      <c r="A1605" t="inlineStr">
        <is>
          <t>300912</t>
        </is>
      </c>
      <c r="C1605" t="n">
        <v>1</v>
      </c>
      <c r="BJ1605">
        <f>SUM(B1605:BI1605)</f>
        <v/>
      </c>
    </row>
    <row r="1606">
      <c r="A1606" t="inlineStr">
        <is>
          <t>300913</t>
        </is>
      </c>
      <c r="C1606" t="n">
        <v>1</v>
      </c>
      <c r="BJ1606">
        <f>SUM(B1606:BI1606)</f>
        <v/>
      </c>
    </row>
    <row r="1607">
      <c r="A1607" t="inlineStr">
        <is>
          <t>300916</t>
        </is>
      </c>
      <c r="C1607" t="n">
        <v>1</v>
      </c>
      <c r="BJ1607">
        <f>SUM(B1607:BI1607)</f>
        <v/>
      </c>
    </row>
    <row r="1608">
      <c r="A1608" t="inlineStr">
        <is>
          <t>300920</t>
        </is>
      </c>
      <c r="C1608" t="n">
        <v>1</v>
      </c>
      <c r="BJ1608">
        <f>SUM(B1608:BI1608)</f>
        <v/>
      </c>
    </row>
    <row r="1609">
      <c r="A1609" t="inlineStr">
        <is>
          <t>300921</t>
        </is>
      </c>
      <c r="C1609" t="n">
        <v>1</v>
      </c>
      <c r="BJ1609">
        <f>SUM(B1609:BI1609)</f>
        <v/>
      </c>
    </row>
    <row r="1610">
      <c r="A1610" t="inlineStr">
        <is>
          <t>300923</t>
        </is>
      </c>
      <c r="C1610" t="n">
        <v>1</v>
      </c>
      <c r="BJ1610">
        <f>SUM(B1610:BI1610)</f>
        <v/>
      </c>
    </row>
    <row r="1611">
      <c r="A1611" t="inlineStr">
        <is>
          <t>300999</t>
        </is>
      </c>
      <c r="C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600010</t>
        </is>
      </c>
      <c r="C1612" t="n">
        <v>1</v>
      </c>
      <c r="D1612" t="n">
        <v>1</v>
      </c>
      <c r="BJ1612">
        <f>SUM(B1612:BI1612)</f>
        <v/>
      </c>
    </row>
    <row r="1613">
      <c r="A1613" t="inlineStr">
        <is>
          <t>600036</t>
        </is>
      </c>
      <c r="C1613" t="n">
        <v>1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>
        <f>SUM(B1613:BI1613)</f>
        <v/>
      </c>
    </row>
    <row r="1614">
      <c r="A1614" t="inlineStr">
        <is>
          <t>600052</t>
        </is>
      </c>
      <c r="C1614" t="n">
        <v>1</v>
      </c>
      <c r="BJ1614">
        <f>SUM(B1614:BI1614)</f>
        <v/>
      </c>
    </row>
    <row r="1615">
      <c r="A1615" t="inlineStr">
        <is>
          <t>600053</t>
        </is>
      </c>
      <c r="C1615" t="n">
        <v>1</v>
      </c>
      <c r="BJ1615">
        <f>SUM(B1615:BI1615)</f>
        <v/>
      </c>
    </row>
    <row r="1616">
      <c r="A1616" t="inlineStr">
        <is>
          <t>600055</t>
        </is>
      </c>
      <c r="C1616" t="n">
        <v>1</v>
      </c>
      <c r="BJ1616">
        <f>SUM(B1616:BI1616)</f>
        <v/>
      </c>
    </row>
    <row r="1617">
      <c r="A1617" t="inlineStr">
        <is>
          <t>600057</t>
        </is>
      </c>
      <c r="C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600062</t>
        </is>
      </c>
      <c r="C1618" t="n">
        <v>1</v>
      </c>
      <c r="BJ1618">
        <f>SUM(B1618:BI1618)</f>
        <v/>
      </c>
    </row>
    <row r="1619">
      <c r="A1619" t="inlineStr">
        <is>
          <t>600063</t>
        </is>
      </c>
      <c r="C1619" t="n">
        <v>1</v>
      </c>
      <c r="D1619" t="n">
        <v>1</v>
      </c>
      <c r="E1619" t="n">
        <v>1</v>
      </c>
      <c r="L1619" t="n">
        <v>1</v>
      </c>
      <c r="BJ1619">
        <f>SUM(B1619:BI1619)</f>
        <v/>
      </c>
    </row>
    <row r="1620">
      <c r="A1620" t="inlineStr">
        <is>
          <t>600070</t>
        </is>
      </c>
      <c r="C1620" t="n">
        <v>1</v>
      </c>
      <c r="BJ1620">
        <f>SUM(B1620:BI1620)</f>
        <v/>
      </c>
    </row>
    <row r="1621">
      <c r="A1621" t="inlineStr">
        <is>
          <t>600071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I1621" t="n">
        <v>1</v>
      </c>
      <c r="BJ1621">
        <f>SUM(B1621:BI1621)</f>
        <v/>
      </c>
    </row>
    <row r="1622">
      <c r="A1622" t="inlineStr">
        <is>
          <t>600078</t>
        </is>
      </c>
      <c r="C1622" t="n">
        <v>1</v>
      </c>
      <c r="BJ1622">
        <f>SUM(B1622:BI1622)</f>
        <v/>
      </c>
    </row>
    <row r="1623">
      <c r="A1623" t="inlineStr">
        <is>
          <t>600085</t>
        </is>
      </c>
      <c r="C1623" t="n">
        <v>1</v>
      </c>
      <c r="BJ1623">
        <f>SUM(B1623:BI1623)</f>
        <v/>
      </c>
    </row>
    <row r="1624">
      <c r="A1624" t="inlineStr">
        <is>
          <t>600091</t>
        </is>
      </c>
      <c r="C1624" t="n">
        <v>1</v>
      </c>
      <c r="BJ1624">
        <f>SUM(B1624:BI1624)</f>
        <v/>
      </c>
    </row>
    <row r="1625">
      <c r="A1625" t="inlineStr">
        <is>
          <t>600094</t>
        </is>
      </c>
      <c r="C1625" t="n">
        <v>1</v>
      </c>
      <c r="D1625" t="n">
        <v>1</v>
      </c>
      <c r="BJ1625">
        <f>SUM(B1625:BI1625)</f>
        <v/>
      </c>
    </row>
    <row r="1626">
      <c r="A1626" t="inlineStr">
        <is>
          <t>600095</t>
        </is>
      </c>
      <c r="C1626" t="n">
        <v>1</v>
      </c>
      <c r="K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600099</t>
        </is>
      </c>
      <c r="C1627" t="n">
        <v>1</v>
      </c>
      <c r="BJ1627">
        <f>SUM(B1627:BI1627)</f>
        <v/>
      </c>
    </row>
    <row r="1628">
      <c r="A1628" t="inlineStr">
        <is>
          <t>600112</t>
        </is>
      </c>
      <c r="C1628" t="n">
        <v>1</v>
      </c>
      <c r="BJ1628">
        <f>SUM(B1628:BI1628)</f>
        <v/>
      </c>
    </row>
    <row r="1629">
      <c r="A1629" t="inlineStr">
        <is>
          <t>600113</t>
        </is>
      </c>
      <c r="C1629" t="n">
        <v>1</v>
      </c>
      <c r="BJ1629">
        <f>SUM(B1629:BI1629)</f>
        <v/>
      </c>
    </row>
    <row r="1630">
      <c r="A1630" t="inlineStr">
        <is>
          <t>600116</t>
        </is>
      </c>
      <c r="C1630" t="n">
        <v>1</v>
      </c>
      <c r="K1630" t="n">
        <v>1</v>
      </c>
      <c r="BJ1630">
        <f>SUM(B1630:BI1630)</f>
        <v/>
      </c>
    </row>
    <row r="1631">
      <c r="A1631" t="inlineStr">
        <is>
          <t>600117</t>
        </is>
      </c>
      <c r="C1631" t="n">
        <v>1</v>
      </c>
      <c r="BJ1631">
        <f>SUM(B1631:BI1631)</f>
        <v/>
      </c>
    </row>
    <row r="1632">
      <c r="A1632" t="inlineStr">
        <is>
          <t>600119</t>
        </is>
      </c>
      <c r="C1632" t="n">
        <v>1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R1632" t="n">
        <v>1</v>
      </c>
      <c r="AW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>
        <f>SUM(B1632:BI1632)</f>
        <v/>
      </c>
    </row>
    <row r="1633">
      <c r="A1633" t="inlineStr">
        <is>
          <t>600120</t>
        </is>
      </c>
      <c r="C1633" t="n">
        <v>1</v>
      </c>
      <c r="BJ1633">
        <f>SUM(B1633:BI1633)</f>
        <v/>
      </c>
    </row>
    <row r="1634">
      <c r="A1634" t="inlineStr">
        <is>
          <t>600122</t>
        </is>
      </c>
      <c r="C1634" t="n">
        <v>1</v>
      </c>
      <c r="BJ1634">
        <f>SUM(B1634:BI1634)</f>
        <v/>
      </c>
    </row>
    <row r="1635">
      <c r="A1635" t="inlineStr">
        <is>
          <t>600126</t>
        </is>
      </c>
      <c r="C1635" t="n">
        <v>1</v>
      </c>
      <c r="D1635" t="n">
        <v>1</v>
      </c>
      <c r="BJ1635">
        <f>SUM(B1635:BI1635)</f>
        <v/>
      </c>
    </row>
    <row r="1636">
      <c r="A1636" t="inlineStr">
        <is>
          <t>600128</t>
        </is>
      </c>
      <c r="C1636" t="n">
        <v>1</v>
      </c>
      <c r="BJ1636">
        <f>SUM(B1636:BI1636)</f>
        <v/>
      </c>
    </row>
    <row r="1637">
      <c r="A1637" t="inlineStr">
        <is>
          <t>600136</t>
        </is>
      </c>
      <c r="C1637" t="n">
        <v>1</v>
      </c>
      <c r="BJ1637">
        <f>SUM(B1637:BI1637)</f>
        <v/>
      </c>
    </row>
    <row r="1638">
      <c r="A1638" t="inlineStr">
        <is>
          <t>600137</t>
        </is>
      </c>
      <c r="C1638" t="n">
        <v>1</v>
      </c>
      <c r="BJ1638">
        <f>SUM(B1638:BI1638)</f>
        <v/>
      </c>
    </row>
    <row r="1639">
      <c r="A1639" t="inlineStr">
        <is>
          <t>600149</t>
        </is>
      </c>
      <c r="C1639" t="n">
        <v>1</v>
      </c>
      <c r="BJ1639">
        <f>SUM(B1639:BI1639)</f>
        <v/>
      </c>
    </row>
    <row r="1640">
      <c r="A1640" t="inlineStr">
        <is>
          <t>600153</t>
        </is>
      </c>
      <c r="C1640" t="n">
        <v>1</v>
      </c>
      <c r="BJ1640">
        <f>SUM(B1640:BI1640)</f>
        <v/>
      </c>
    </row>
    <row r="1641">
      <c r="A1641" t="inlineStr">
        <is>
          <t>600157</t>
        </is>
      </c>
      <c r="C1641" t="n">
        <v>1</v>
      </c>
      <c r="P1641" t="n">
        <v>1</v>
      </c>
      <c r="AC1641" t="n">
        <v>1</v>
      </c>
      <c r="BJ1641">
        <f>SUM(B1641:BI1641)</f>
        <v/>
      </c>
    </row>
    <row r="1642">
      <c r="A1642" t="inlineStr">
        <is>
          <t>600158</t>
        </is>
      </c>
      <c r="C1642" t="n">
        <v>1</v>
      </c>
      <c r="D1642" t="n">
        <v>1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AW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600159</t>
        </is>
      </c>
      <c r="C1643" t="n">
        <v>1</v>
      </c>
      <c r="BJ1643">
        <f>SUM(B1643:BI1643)</f>
        <v/>
      </c>
    </row>
    <row r="1644">
      <c r="A1644" t="inlineStr">
        <is>
          <t>600162</t>
        </is>
      </c>
      <c r="C1644" t="n">
        <v>1</v>
      </c>
      <c r="BJ1644">
        <f>SUM(B1644:BI1644)</f>
        <v/>
      </c>
    </row>
    <row r="1645">
      <c r="A1645" t="inlineStr">
        <is>
          <t>600168</t>
        </is>
      </c>
      <c r="C1645" t="n">
        <v>1</v>
      </c>
      <c r="BJ1645">
        <f>SUM(B1645:BI1645)</f>
        <v/>
      </c>
    </row>
    <row r="1646">
      <c r="A1646" t="inlineStr">
        <is>
          <t>600171</t>
        </is>
      </c>
      <c r="C1646" t="n">
        <v>1</v>
      </c>
      <c r="D1646" t="n">
        <v>1</v>
      </c>
      <c r="E1646" t="n">
        <v>1</v>
      </c>
      <c r="BJ1646">
        <f>SUM(B1646:BI1646)</f>
        <v/>
      </c>
    </row>
    <row r="1647">
      <c r="A1647" t="inlineStr">
        <is>
          <t>600206</t>
        </is>
      </c>
      <c r="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600208</t>
        </is>
      </c>
      <c r="C1648" t="n">
        <v>1</v>
      </c>
      <c r="BJ1648">
        <f>SUM(B1648:BI1648)</f>
        <v/>
      </c>
    </row>
    <row r="1649">
      <c r="A1649" t="inlineStr">
        <is>
          <t>600209</t>
        </is>
      </c>
      <c r="C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Z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600212</t>
        </is>
      </c>
      <c r="C1650" t="n">
        <v>1</v>
      </c>
      <c r="F1650" t="n">
        <v>1</v>
      </c>
      <c r="G1650" t="n">
        <v>1</v>
      </c>
      <c r="H1650" t="n">
        <v>1</v>
      </c>
      <c r="I1650" t="n">
        <v>1</v>
      </c>
      <c r="J1650" t="n">
        <v>1</v>
      </c>
      <c r="K1650" t="n">
        <v>1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BJ1650">
        <f>SUM(B1650:BI1650)</f>
        <v/>
      </c>
    </row>
    <row r="1651">
      <c r="A1651" t="inlineStr">
        <is>
          <t>600216</t>
        </is>
      </c>
      <c r="C1651" t="n">
        <v>1</v>
      </c>
      <c r="E1651" t="n">
        <v>1</v>
      </c>
      <c r="AZ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600220</t>
        </is>
      </c>
      <c r="C1652" t="n">
        <v>1</v>
      </c>
      <c r="BJ1652">
        <f>SUM(B1652:BI1652)</f>
        <v/>
      </c>
    </row>
    <row r="1653">
      <c r="A1653" t="inlineStr">
        <is>
          <t>600227</t>
        </is>
      </c>
      <c r="C1653" t="n">
        <v>1</v>
      </c>
      <c r="BJ1653">
        <f>SUM(B1653:BI1653)</f>
        <v/>
      </c>
    </row>
    <row r="1654">
      <c r="A1654" t="inlineStr">
        <is>
          <t>600232</t>
        </is>
      </c>
      <c r="C1654" t="n">
        <v>1</v>
      </c>
      <c r="BJ1654">
        <f>SUM(B1654:BI1654)</f>
        <v/>
      </c>
    </row>
    <row r="1655">
      <c r="A1655" t="inlineStr">
        <is>
          <t>600237</t>
        </is>
      </c>
      <c r="C1655" t="n">
        <v>1</v>
      </c>
      <c r="D1655" t="n">
        <v>1</v>
      </c>
      <c r="E1655" t="n">
        <v>1</v>
      </c>
      <c r="F1655" t="n">
        <v>1</v>
      </c>
      <c r="G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1</v>
      </c>
      <c r="N1655" t="n">
        <v>1</v>
      </c>
      <c r="O1655" t="n">
        <v>1</v>
      </c>
      <c r="Q1655" t="n">
        <v>1</v>
      </c>
      <c r="R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K1655" t="n">
        <v>1</v>
      </c>
      <c r="AL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600239</t>
        </is>
      </c>
      <c r="C1656" t="n">
        <v>1</v>
      </c>
      <c r="BJ1656">
        <f>SUM(B1656:BI1656)</f>
        <v/>
      </c>
    </row>
    <row r="1657">
      <c r="A1657" t="inlineStr">
        <is>
          <t>600243</t>
        </is>
      </c>
      <c r="C1657" t="n">
        <v>1</v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H1657" t="n">
        <v>1</v>
      </c>
      <c r="AI1657" t="n">
        <v>1</v>
      </c>
      <c r="AJ1657" t="n">
        <v>1</v>
      </c>
      <c r="BJ1657">
        <f>SUM(B1657:BI1657)</f>
        <v/>
      </c>
    </row>
    <row r="1658">
      <c r="A1658" t="inlineStr">
        <is>
          <t>600247</t>
        </is>
      </c>
      <c r="C1658" t="n">
        <v>1</v>
      </c>
      <c r="BJ1658">
        <f>SUM(B1658:BI1658)</f>
        <v/>
      </c>
    </row>
    <row r="1659">
      <c r="A1659" t="inlineStr">
        <is>
          <t>600249</t>
        </is>
      </c>
      <c r="C1659" t="n">
        <v>1</v>
      </c>
      <c r="BJ1659">
        <f>SUM(B1659:BI1659)</f>
        <v/>
      </c>
    </row>
    <row r="1660">
      <c r="A1660" t="inlineStr">
        <is>
          <t>600255</t>
        </is>
      </c>
      <c r="C1660" t="n">
        <v>1</v>
      </c>
      <c r="D1660" t="n">
        <v>1</v>
      </c>
      <c r="I1660" t="n">
        <v>1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BA1660" t="n">
        <v>1</v>
      </c>
      <c r="BB1660" t="n">
        <v>1</v>
      </c>
      <c r="BC1660" t="n">
        <v>1</v>
      </c>
      <c r="BD1660" t="n">
        <v>1</v>
      </c>
      <c r="BG1660" t="n">
        <v>1</v>
      </c>
      <c r="BJ1660">
        <f>SUM(B1660:BI1660)</f>
        <v/>
      </c>
    </row>
    <row r="1661">
      <c r="A1661" t="inlineStr">
        <is>
          <t>600260</t>
        </is>
      </c>
      <c r="C1661" t="n">
        <v>1</v>
      </c>
      <c r="BJ1661">
        <f>SUM(B1661:BI1661)</f>
        <v/>
      </c>
    </row>
    <row r="1662">
      <c r="A1662" t="inlineStr">
        <is>
          <t>600266</t>
        </is>
      </c>
      <c r="C1662" t="n">
        <v>1</v>
      </c>
      <c r="BJ1662">
        <f>SUM(B1662:BI1662)</f>
        <v/>
      </c>
    </row>
    <row r="1663">
      <c r="A1663" t="inlineStr">
        <is>
          <t>600275</t>
        </is>
      </c>
      <c r="C1663" t="n">
        <v>1</v>
      </c>
      <c r="AT1663" t="n">
        <v>1</v>
      </c>
      <c r="AU1663" t="n">
        <v>1</v>
      </c>
      <c r="AV1663" t="n">
        <v>1</v>
      </c>
      <c r="AW1663" t="n">
        <v>1</v>
      </c>
      <c r="BI1663" t="n">
        <v>1</v>
      </c>
      <c r="BJ1663">
        <f>SUM(B1663:BI1663)</f>
        <v/>
      </c>
    </row>
    <row r="1664">
      <c r="A1664" t="inlineStr">
        <is>
          <t>600277</t>
        </is>
      </c>
      <c r="C1664" t="n">
        <v>1</v>
      </c>
      <c r="BJ1664">
        <f>SUM(B1664:BI1664)</f>
        <v/>
      </c>
    </row>
    <row r="1665">
      <c r="A1665" t="inlineStr">
        <is>
          <t>600281</t>
        </is>
      </c>
      <c r="C1665" t="n">
        <v>1</v>
      </c>
      <c r="BJ1665">
        <f>SUM(B1665:BI1665)</f>
        <v/>
      </c>
    </row>
    <row r="1666">
      <c r="A1666" t="inlineStr">
        <is>
          <t>600283</t>
        </is>
      </c>
      <c r="C1666" t="n">
        <v>1</v>
      </c>
      <c r="BJ1666">
        <f>SUM(B1666:BI1666)</f>
        <v/>
      </c>
    </row>
    <row r="1667">
      <c r="A1667" t="inlineStr">
        <is>
          <t>600285</t>
        </is>
      </c>
      <c r="C1667" t="n">
        <v>1</v>
      </c>
      <c r="BJ1667">
        <f>SUM(B1667:BI1667)</f>
        <v/>
      </c>
    </row>
    <row r="1668">
      <c r="A1668" t="inlineStr">
        <is>
          <t>600302</t>
        </is>
      </c>
      <c r="C1668" t="n">
        <v>1</v>
      </c>
      <c r="BJ1668">
        <f>SUM(B1668:BI1668)</f>
        <v/>
      </c>
    </row>
    <row r="1669">
      <c r="A1669" t="inlineStr">
        <is>
          <t>600306</t>
        </is>
      </c>
      <c r="C1669" t="n">
        <v>1</v>
      </c>
      <c r="D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G1669" t="n">
        <v>1</v>
      </c>
      <c r="AI1669" t="n">
        <v>1</v>
      </c>
      <c r="BJ1669">
        <f>SUM(B1669:BI1669)</f>
        <v/>
      </c>
    </row>
    <row r="1670">
      <c r="A1670" t="inlineStr">
        <is>
          <t>600307</t>
        </is>
      </c>
      <c r="C1670" t="n">
        <v>1</v>
      </c>
      <c r="BJ1670">
        <f>SUM(B1670:BI1670)</f>
        <v/>
      </c>
    </row>
    <row r="1671">
      <c r="A1671" t="inlineStr">
        <is>
          <t>600311</t>
        </is>
      </c>
      <c r="C1671" t="n">
        <v>1</v>
      </c>
      <c r="D1671" t="n">
        <v>1</v>
      </c>
      <c r="BJ1671">
        <f>SUM(B1671:BI1671)</f>
        <v/>
      </c>
    </row>
    <row r="1672">
      <c r="A1672" t="inlineStr">
        <is>
          <t>600321</t>
        </is>
      </c>
      <c r="C1672" t="n">
        <v>1</v>
      </c>
      <c r="BJ1672">
        <f>SUM(B1672:BI1672)</f>
        <v/>
      </c>
    </row>
    <row r="1673">
      <c r="A1673" t="inlineStr">
        <is>
          <t>600327</t>
        </is>
      </c>
      <c r="C1673" t="n">
        <v>1</v>
      </c>
      <c r="BJ1673">
        <f>SUM(B1673:BI1673)</f>
        <v/>
      </c>
    </row>
    <row r="1674">
      <c r="A1674" t="inlineStr">
        <is>
          <t>600331</t>
        </is>
      </c>
      <c r="C1674" t="n">
        <v>1</v>
      </c>
      <c r="BJ1674">
        <f>SUM(B1674:BI1674)</f>
        <v/>
      </c>
    </row>
    <row r="1675">
      <c r="A1675" t="inlineStr">
        <is>
          <t>600337</t>
        </is>
      </c>
      <c r="C1675" t="n">
        <v>1</v>
      </c>
      <c r="D1675" t="n">
        <v>1</v>
      </c>
      <c r="E1675" t="n">
        <v>1</v>
      </c>
      <c r="F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</v>
      </c>
      <c r="AA1675" t="n">
        <v>1</v>
      </c>
      <c r="AC1675" t="n">
        <v>1</v>
      </c>
      <c r="AI1675" t="n">
        <v>1</v>
      </c>
      <c r="AJ1675" t="n">
        <v>1</v>
      </c>
      <c r="AK1675" t="n">
        <v>1</v>
      </c>
      <c r="AM1675" t="n">
        <v>1</v>
      </c>
      <c r="AR1675" t="n">
        <v>1</v>
      </c>
      <c r="AS1675" t="n">
        <v>1</v>
      </c>
      <c r="AT1675" t="n">
        <v>1</v>
      </c>
      <c r="AV1675" t="n">
        <v>1</v>
      </c>
      <c r="AX1675" t="n">
        <v>1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>
        <f>SUM(B1675:BI1675)</f>
        <v/>
      </c>
    </row>
    <row r="1676">
      <c r="A1676" t="inlineStr">
        <is>
          <t>600351</t>
        </is>
      </c>
      <c r="C1676" t="n">
        <v>1</v>
      </c>
      <c r="BJ1676">
        <f>SUM(B1676:BI1676)</f>
        <v/>
      </c>
    </row>
    <row r="1677">
      <c r="A1677" t="inlineStr">
        <is>
          <t>600354</t>
        </is>
      </c>
      <c r="C1677" t="n">
        <v>1</v>
      </c>
      <c r="E1677" t="n">
        <v>1</v>
      </c>
      <c r="F1677" t="n">
        <v>1</v>
      </c>
      <c r="G1677" t="n">
        <v>1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AI1677" t="n">
        <v>1</v>
      </c>
      <c r="AO1677" t="n">
        <v>1</v>
      </c>
      <c r="AP1677" t="n">
        <v>1</v>
      </c>
      <c r="AW1677" t="n">
        <v>1</v>
      </c>
      <c r="BJ1677">
        <f>SUM(B1677:BI1677)</f>
        <v/>
      </c>
    </row>
    <row r="1678">
      <c r="A1678" t="inlineStr">
        <is>
          <t>600355</t>
        </is>
      </c>
      <c r="C1678" t="n">
        <v>1</v>
      </c>
      <c r="BJ1678">
        <f>SUM(B1678:BI1678)</f>
        <v/>
      </c>
    </row>
    <row r="1679">
      <c r="A1679" t="inlineStr">
        <is>
          <t>600356</t>
        </is>
      </c>
      <c r="C1679" t="n">
        <v>1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n">
        <v>1</v>
      </c>
      <c r="L1679" t="n">
        <v>1</v>
      </c>
      <c r="M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J1679">
        <f>SUM(B1679:BI1679)</f>
        <v/>
      </c>
    </row>
    <row r="1680">
      <c r="A1680" t="inlineStr">
        <is>
          <t>600358</t>
        </is>
      </c>
      <c r="C1680" t="n">
        <v>1</v>
      </c>
      <c r="D1680" t="n">
        <v>1</v>
      </c>
      <c r="BJ1680">
        <f>SUM(B1680:BI1680)</f>
        <v/>
      </c>
    </row>
    <row r="1681">
      <c r="A1681" t="inlineStr">
        <is>
          <t>600361</t>
        </is>
      </c>
      <c r="C1681" t="n">
        <v>1</v>
      </c>
      <c r="BJ1681">
        <f>SUM(B1681:BI1681)</f>
        <v/>
      </c>
    </row>
    <row r="1682">
      <c r="A1682" t="inlineStr">
        <is>
          <t>600386</t>
        </is>
      </c>
      <c r="C1682" t="n">
        <v>1</v>
      </c>
      <c r="BJ1682">
        <f>SUM(B1682:BI1682)</f>
        <v/>
      </c>
    </row>
    <row r="1683">
      <c r="A1683" t="inlineStr">
        <is>
          <t>600388</t>
        </is>
      </c>
      <c r="C1683" t="n">
        <v>1</v>
      </c>
      <c r="BJ1683">
        <f>SUM(B1683:BI1683)</f>
        <v/>
      </c>
    </row>
    <row r="1684">
      <c r="A1684" t="inlineStr">
        <is>
          <t>600390</t>
        </is>
      </c>
      <c r="C1684" t="n">
        <v>1</v>
      </c>
      <c r="BJ1684">
        <f>SUM(B1684:BI1684)</f>
        <v/>
      </c>
    </row>
    <row r="1685">
      <c r="A1685" t="inlineStr">
        <is>
          <t>600393</t>
        </is>
      </c>
      <c r="C1685" t="n">
        <v>1</v>
      </c>
      <c r="BJ1685">
        <f>SUM(B1685:BI1685)</f>
        <v/>
      </c>
    </row>
    <row r="1686">
      <c r="A1686" t="inlineStr">
        <is>
          <t>600409</t>
        </is>
      </c>
      <c r="C1686" t="n">
        <v>1</v>
      </c>
      <c r="D1686" t="n">
        <v>1</v>
      </c>
      <c r="E1686" t="n">
        <v>1</v>
      </c>
      <c r="F1686" t="n">
        <v>1</v>
      </c>
      <c r="G1686" t="n">
        <v>1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>
        <f>SUM(B1686:BI1686)</f>
        <v/>
      </c>
    </row>
    <row r="1687">
      <c r="A1687" t="inlineStr">
        <is>
          <t>600420</t>
        </is>
      </c>
      <c r="C1687" t="n">
        <v>1</v>
      </c>
      <c r="BJ1687">
        <f>SUM(B1687:BI1687)</f>
        <v/>
      </c>
    </row>
    <row r="1688">
      <c r="A1688" t="inlineStr">
        <is>
          <t>600433</t>
        </is>
      </c>
      <c r="C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600446</t>
        </is>
      </c>
      <c r="C1689" t="n">
        <v>1</v>
      </c>
      <c r="BJ1689">
        <f>SUM(B1689:BI1689)</f>
        <v/>
      </c>
    </row>
    <row r="1690">
      <c r="A1690" t="inlineStr">
        <is>
          <t>600448</t>
        </is>
      </c>
      <c r="C1690" t="n">
        <v>1</v>
      </c>
      <c r="BJ1690">
        <f>SUM(B1690:BI1690)</f>
        <v/>
      </c>
    </row>
    <row r="1691">
      <c r="A1691" t="inlineStr">
        <is>
          <t>600452</t>
        </is>
      </c>
      <c r="C1691" t="n">
        <v>1</v>
      </c>
      <c r="D1691" t="n">
        <v>1</v>
      </c>
      <c r="AC1691" t="n">
        <v>1</v>
      </c>
      <c r="AO1691" t="n">
        <v>1</v>
      </c>
      <c r="AP1691" t="n">
        <v>1</v>
      </c>
      <c r="AQ1691" t="n">
        <v>1</v>
      </c>
      <c r="AR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>
        <f>SUM(B1691:BI1691)</f>
        <v/>
      </c>
    </row>
    <row r="1692">
      <c r="A1692" t="inlineStr">
        <is>
          <t>600455</t>
        </is>
      </c>
      <c r="C1692" t="n">
        <v>1</v>
      </c>
      <c r="BJ1692">
        <f>SUM(B1692:BI1692)</f>
        <v/>
      </c>
    </row>
    <row r="1693">
      <c r="A1693" t="inlineStr">
        <is>
          <t>600462</t>
        </is>
      </c>
      <c r="C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M1693" t="n">
        <v>1</v>
      </c>
      <c r="AN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C1693" t="n">
        <v>1</v>
      </c>
      <c r="BD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600463</t>
        </is>
      </c>
      <c r="C1694" t="n">
        <v>1</v>
      </c>
      <c r="BJ1694">
        <f>SUM(B1694:BI1694)</f>
        <v/>
      </c>
    </row>
    <row r="1695">
      <c r="A1695" t="inlineStr">
        <is>
          <t>600468</t>
        </is>
      </c>
      <c r="C1695" t="n">
        <v>1</v>
      </c>
      <c r="BG1695" t="n">
        <v>1</v>
      </c>
      <c r="BH1695" t="n">
        <v>1</v>
      </c>
      <c r="BJ1695">
        <f>SUM(B1695:BI1695)</f>
        <v/>
      </c>
    </row>
    <row r="1696">
      <c r="A1696" t="inlineStr">
        <is>
          <t>600469</t>
        </is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J1696" t="n">
        <v>1</v>
      </c>
      <c r="BJ1696">
        <f>SUM(B1696:BI1696)</f>
        <v/>
      </c>
    </row>
    <row r="1697">
      <c r="A1697" t="inlineStr">
        <is>
          <t>600470</t>
        </is>
      </c>
      <c r="C1697" t="n">
        <v>1</v>
      </c>
      <c r="P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BJ1697">
        <f>SUM(B1697:BI1697)</f>
        <v/>
      </c>
    </row>
    <row r="1698">
      <c r="A1698" t="inlineStr">
        <is>
          <t>600475</t>
        </is>
      </c>
      <c r="C1698" t="n">
        <v>1</v>
      </c>
      <c r="BJ1698">
        <f>SUM(B1698:BI1698)</f>
        <v/>
      </c>
    </row>
    <row r="1699">
      <c r="A1699" t="inlineStr">
        <is>
          <t>600476</t>
        </is>
      </c>
      <c r="C1699" t="n">
        <v>1</v>
      </c>
      <c r="BJ1699">
        <f>SUM(B1699:BI1699)</f>
        <v/>
      </c>
    </row>
    <row r="1700">
      <c r="A1700" t="inlineStr">
        <is>
          <t>600477</t>
        </is>
      </c>
      <c r="C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600478</t>
        </is>
      </c>
      <c r="C1701" t="n">
        <v>1</v>
      </c>
      <c r="BJ1701">
        <f>SUM(B1701:BI1701)</f>
        <v/>
      </c>
    </row>
    <row r="1702">
      <c r="A1702" t="inlineStr">
        <is>
          <t>600481</t>
        </is>
      </c>
      <c r="C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M1702" t="n">
        <v>1</v>
      </c>
      <c r="AN1702" t="n">
        <v>1</v>
      </c>
      <c r="AO1702" t="n">
        <v>1</v>
      </c>
      <c r="AP1702" t="n">
        <v>1</v>
      </c>
      <c r="AR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J1702">
        <f>SUM(B1702:BI1702)</f>
        <v/>
      </c>
    </row>
    <row r="1703">
      <c r="A1703" t="inlineStr">
        <is>
          <t>600488</t>
        </is>
      </c>
      <c r="C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600493</t>
        </is>
      </c>
      <c r="C1704" t="n">
        <v>1</v>
      </c>
      <c r="BJ1704">
        <f>SUM(B1704:BI1704)</f>
        <v/>
      </c>
    </row>
    <row r="1705">
      <c r="A1705" t="inlineStr">
        <is>
          <t>600495</t>
        </is>
      </c>
      <c r="C1705" t="n">
        <v>1</v>
      </c>
      <c r="F1705" t="n">
        <v>1</v>
      </c>
      <c r="G1705" t="n">
        <v>1</v>
      </c>
      <c r="H1705" t="n">
        <v>1</v>
      </c>
      <c r="I1705" t="n">
        <v>1</v>
      </c>
      <c r="J1705" t="n">
        <v>1</v>
      </c>
      <c r="K1705" t="n">
        <v>1</v>
      </c>
      <c r="L1705" t="n">
        <v>1</v>
      </c>
      <c r="M1705" t="n">
        <v>1</v>
      </c>
      <c r="N1705" t="n">
        <v>1</v>
      </c>
      <c r="O1705" t="n">
        <v>1</v>
      </c>
      <c r="BJ1705">
        <f>SUM(B1705:BI1705)</f>
        <v/>
      </c>
    </row>
    <row r="1706">
      <c r="A1706" t="inlineStr">
        <is>
          <t>600503</t>
        </is>
      </c>
      <c r="C1706" t="n">
        <v>1</v>
      </c>
      <c r="BJ1706">
        <f>SUM(B1706:BI1706)</f>
        <v/>
      </c>
    </row>
    <row r="1707">
      <c r="A1707" t="inlineStr">
        <is>
          <t>600506</t>
        </is>
      </c>
      <c r="C1707" t="n">
        <v>1</v>
      </c>
      <c r="BJ1707">
        <f>SUM(B1707:BI1707)</f>
        <v/>
      </c>
    </row>
    <row r="1708">
      <c r="A1708" t="inlineStr">
        <is>
          <t>600513</t>
        </is>
      </c>
      <c r="C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600517</t>
        </is>
      </c>
      <c r="C1709" t="n">
        <v>1</v>
      </c>
      <c r="G1709" t="n">
        <v>1</v>
      </c>
      <c r="BJ1709">
        <f>SUM(B1709:BI1709)</f>
        <v/>
      </c>
    </row>
    <row r="1710">
      <c r="A1710" t="inlineStr">
        <is>
          <t>600526</t>
        </is>
      </c>
      <c r="C1710" t="n">
        <v>1</v>
      </c>
      <c r="BJ1710">
        <f>SUM(B1710:BI1710)</f>
        <v/>
      </c>
    </row>
    <row r="1711">
      <c r="A1711" t="inlineStr">
        <is>
          <t>600530</t>
        </is>
      </c>
      <c r="C1711" t="n">
        <v>1</v>
      </c>
      <c r="BJ1711">
        <f>SUM(B1711:BI1711)</f>
        <v/>
      </c>
    </row>
    <row r="1712">
      <c r="A1712" t="inlineStr">
        <is>
          <t>600533</t>
        </is>
      </c>
      <c r="C1712" t="n">
        <v>1</v>
      </c>
      <c r="BJ1712">
        <f>SUM(B1712:BI1712)</f>
        <v/>
      </c>
    </row>
    <row r="1713">
      <c r="A1713" t="inlineStr">
        <is>
          <t>600543</t>
        </is>
      </c>
      <c r="C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600546</t>
        </is>
      </c>
      <c r="C1714" t="n">
        <v>1</v>
      </c>
      <c r="BB1714" t="n">
        <v>1</v>
      </c>
      <c r="BJ1714">
        <f>SUM(B1714:BI1714)</f>
        <v/>
      </c>
    </row>
    <row r="1715">
      <c r="A1715" t="inlineStr">
        <is>
          <t>600548</t>
        </is>
      </c>
      <c r="C1715" t="n">
        <v>1</v>
      </c>
      <c r="BJ1715">
        <f>SUM(B1715:BI1715)</f>
        <v/>
      </c>
    </row>
    <row r="1716">
      <c r="A1716" t="inlineStr">
        <is>
          <t>600551</t>
        </is>
      </c>
      <c r="C1716" t="n">
        <v>1</v>
      </c>
      <c r="BJ1716">
        <f>SUM(B1716:BI1716)</f>
        <v/>
      </c>
    </row>
    <row r="1717">
      <c r="A1717" t="inlineStr">
        <is>
          <t>600556</t>
        </is>
      </c>
      <c r="C1717" t="n">
        <v>1</v>
      </c>
      <c r="D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600560</t>
        </is>
      </c>
      <c r="C1718" t="n">
        <v>1</v>
      </c>
      <c r="BJ1718">
        <f>SUM(B1718:BI1718)</f>
        <v/>
      </c>
    </row>
    <row r="1719">
      <c r="A1719" t="inlineStr">
        <is>
          <t>600561</t>
        </is>
      </c>
      <c r="C1719" t="n">
        <v>1</v>
      </c>
      <c r="BJ1719">
        <f>SUM(B1719:BI1719)</f>
        <v/>
      </c>
    </row>
    <row r="1720">
      <c r="A1720" t="inlineStr">
        <is>
          <t>600565</t>
        </is>
      </c>
      <c r="C1720" t="n">
        <v>1</v>
      </c>
      <c r="BJ1720">
        <f>SUM(B1720:BI1720)</f>
        <v/>
      </c>
    </row>
    <row r="1721">
      <c r="A1721" t="inlineStr">
        <is>
          <t>600571</t>
        </is>
      </c>
      <c r="C1721" t="n">
        <v>1</v>
      </c>
      <c r="BJ1721">
        <f>SUM(B1721:BI1721)</f>
        <v/>
      </c>
    </row>
    <row r="1722">
      <c r="A1722" t="inlineStr">
        <is>
          <t>600584</t>
        </is>
      </c>
      <c r="C1722" t="n">
        <v>1</v>
      </c>
      <c r="D1722" t="n">
        <v>1</v>
      </c>
      <c r="E1722" t="n">
        <v>1</v>
      </c>
      <c r="F1722" t="n">
        <v>1</v>
      </c>
      <c r="G1722" t="n">
        <v>1</v>
      </c>
      <c r="H1722" t="n">
        <v>1</v>
      </c>
      <c r="I1722" t="n">
        <v>1</v>
      </c>
      <c r="J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Z1722" t="n">
        <v>1</v>
      </c>
      <c r="AA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600586</t>
        </is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1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600587</t>
        </is>
      </c>
      <c r="C1724" t="n">
        <v>1</v>
      </c>
      <c r="BJ1724">
        <f>SUM(B1724:BI1724)</f>
        <v/>
      </c>
    </row>
    <row r="1725">
      <c r="A1725" t="inlineStr">
        <is>
          <t>600589</t>
        </is>
      </c>
      <c r="C1725" t="n">
        <v>1</v>
      </c>
      <c r="BJ1725">
        <f>SUM(B1725:BI1725)</f>
        <v/>
      </c>
    </row>
    <row r="1726">
      <c r="A1726" t="inlineStr">
        <is>
          <t>600590</t>
        </is>
      </c>
      <c r="C1726" t="n">
        <v>1</v>
      </c>
      <c r="BJ1726">
        <f>SUM(B1726:BI1726)</f>
        <v/>
      </c>
    </row>
    <row r="1727">
      <c r="A1727" t="inlineStr">
        <is>
          <t>600594</t>
        </is>
      </c>
      <c r="C1727" t="n">
        <v>1</v>
      </c>
      <c r="BJ1727">
        <f>SUM(B1727:BI1727)</f>
        <v/>
      </c>
    </row>
    <row r="1728">
      <c r="A1728" t="inlineStr">
        <is>
          <t>600602</t>
        </is>
      </c>
      <c r="C1728" t="n">
        <v>1</v>
      </c>
      <c r="BJ1728">
        <f>SUM(B1728:BI1728)</f>
        <v/>
      </c>
    </row>
    <row r="1729">
      <c r="A1729" t="inlineStr">
        <is>
          <t>600605</t>
        </is>
      </c>
      <c r="C1729" t="n">
        <v>1</v>
      </c>
      <c r="BJ1729">
        <f>SUM(B1729:BI1729)</f>
        <v/>
      </c>
    </row>
    <row r="1730">
      <c r="A1730" t="inlineStr">
        <is>
          <t>600612</t>
        </is>
      </c>
      <c r="C1730" t="n">
        <v>1</v>
      </c>
      <c r="D1730" t="n">
        <v>1</v>
      </c>
      <c r="E1730" t="n">
        <v>1</v>
      </c>
      <c r="AQ1730" t="n">
        <v>1</v>
      </c>
      <c r="BJ1730">
        <f>SUM(B1730:BI1730)</f>
        <v/>
      </c>
    </row>
    <row r="1731">
      <c r="A1731" t="inlineStr">
        <is>
          <t>600613</t>
        </is>
      </c>
      <c r="C1731" t="n">
        <v>1</v>
      </c>
      <c r="BJ1731">
        <f>SUM(B1731:BI1731)</f>
        <v/>
      </c>
    </row>
    <row r="1732">
      <c r="A1732" t="inlineStr">
        <is>
          <t>600615</t>
        </is>
      </c>
      <c r="C1732" t="n">
        <v>1</v>
      </c>
      <c r="BJ1732">
        <f>SUM(B1732:BI1732)</f>
        <v/>
      </c>
    </row>
    <row r="1733">
      <c r="A1733" t="inlineStr">
        <is>
          <t>600618</t>
        </is>
      </c>
      <c r="C1733" t="n">
        <v>1</v>
      </c>
      <c r="BJ1733">
        <f>SUM(B1733:BI1733)</f>
        <v/>
      </c>
    </row>
    <row r="1734">
      <c r="A1734" t="inlineStr">
        <is>
          <t>600622</t>
        </is>
      </c>
      <c r="C1734" t="n">
        <v>1</v>
      </c>
      <c r="BJ1734">
        <f>SUM(B1734:BI1734)</f>
        <v/>
      </c>
    </row>
    <row r="1735">
      <c r="A1735" t="inlineStr">
        <is>
          <t>600628</t>
        </is>
      </c>
      <c r="C1735" t="n">
        <v>1</v>
      </c>
      <c r="BJ1735">
        <f>SUM(B1735:BI1735)</f>
        <v/>
      </c>
    </row>
    <row r="1736">
      <c r="A1736" t="inlineStr">
        <is>
          <t>600641</t>
        </is>
      </c>
      <c r="C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>
        <f>SUM(B1736:BI1736)</f>
        <v/>
      </c>
    </row>
    <row r="1737">
      <c r="A1737" t="inlineStr">
        <is>
          <t>600643</t>
        </is>
      </c>
      <c r="C1737" t="n">
        <v>1</v>
      </c>
      <c r="BJ1737">
        <f>SUM(B1737:BI1737)</f>
        <v/>
      </c>
    </row>
    <row r="1738">
      <c r="A1738" t="inlineStr">
        <is>
          <t>600647</t>
        </is>
      </c>
      <c r="C1738" t="n">
        <v>1</v>
      </c>
      <c r="BJ1738">
        <f>SUM(B1738:BI1738)</f>
        <v/>
      </c>
    </row>
    <row r="1739">
      <c r="A1739" t="inlineStr">
        <is>
          <t>600651</t>
        </is>
      </c>
      <c r="C1739" t="n">
        <v>1</v>
      </c>
      <c r="BJ1739">
        <f>SUM(B1739:BI1739)</f>
        <v/>
      </c>
    </row>
    <row r="1740">
      <c r="A1740" t="inlineStr">
        <is>
          <t>600652</t>
        </is>
      </c>
      <c r="C1740" t="n">
        <v>1</v>
      </c>
      <c r="BJ1740">
        <f>SUM(B1740:BI1740)</f>
        <v/>
      </c>
    </row>
    <row r="1741">
      <c r="A1741" t="inlineStr">
        <is>
          <t>600653</t>
        </is>
      </c>
      <c r="C1741" t="n">
        <v>1</v>
      </c>
      <c r="BJ1741">
        <f>SUM(B1741:BI1741)</f>
        <v/>
      </c>
    </row>
    <row r="1742">
      <c r="A1742" t="inlineStr">
        <is>
          <t>600657</t>
        </is>
      </c>
      <c r="C1742" t="n">
        <v>1</v>
      </c>
      <c r="BJ1742">
        <f>SUM(B1742:BI1742)</f>
        <v/>
      </c>
    </row>
    <row r="1743">
      <c r="A1743" t="inlineStr">
        <is>
          <t>600658</t>
        </is>
      </c>
      <c r="C1743" t="n">
        <v>1</v>
      </c>
      <c r="BJ1743">
        <f>SUM(B1743:BI1743)</f>
        <v/>
      </c>
    </row>
    <row r="1744">
      <c r="A1744" t="inlineStr">
        <is>
          <t>600662</t>
        </is>
      </c>
      <c r="C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600663</t>
        </is>
      </c>
      <c r="C1745" t="n">
        <v>1</v>
      </c>
      <c r="BJ1745">
        <f>SUM(B1745:BI1745)</f>
        <v/>
      </c>
    </row>
    <row r="1746">
      <c r="A1746" t="inlineStr">
        <is>
          <t>600665</t>
        </is>
      </c>
      <c r="C1746" t="n">
        <v>1</v>
      </c>
      <c r="BJ1746">
        <f>SUM(B1746:BI1746)</f>
        <v/>
      </c>
    </row>
    <row r="1747">
      <c r="A1747" t="inlineStr">
        <is>
          <t>600675</t>
        </is>
      </c>
      <c r="C1747" t="n">
        <v>1</v>
      </c>
      <c r="D1747" t="n">
        <v>1</v>
      </c>
      <c r="BJ1747">
        <f>SUM(B1747:BI1747)</f>
        <v/>
      </c>
    </row>
    <row r="1748">
      <c r="A1748" t="inlineStr">
        <is>
          <t>600676</t>
        </is>
      </c>
      <c r="C1748" t="n">
        <v>1</v>
      </c>
      <c r="BJ1748">
        <f>SUM(B1748:BI1748)</f>
        <v/>
      </c>
    </row>
    <row r="1749">
      <c r="A1749" t="inlineStr">
        <is>
          <t>600679</t>
        </is>
      </c>
      <c r="C1749" t="n">
        <v>1</v>
      </c>
      <c r="K1749" t="n">
        <v>1</v>
      </c>
      <c r="BJ1749">
        <f>SUM(B1749:BI1749)</f>
        <v/>
      </c>
    </row>
    <row r="1750">
      <c r="A1750" t="inlineStr">
        <is>
          <t>600680</t>
        </is>
      </c>
      <c r="C1750" t="n">
        <v>1</v>
      </c>
      <c r="D1750" t="n">
        <v>1</v>
      </c>
      <c r="E1750" t="n">
        <v>1</v>
      </c>
      <c r="F1750" t="n">
        <v>1</v>
      </c>
      <c r="G1750" t="n">
        <v>1</v>
      </c>
      <c r="H1750" t="n">
        <v>1</v>
      </c>
      <c r="I1750" t="n">
        <v>1</v>
      </c>
      <c r="J1750" t="n">
        <v>1</v>
      </c>
      <c r="K1750" t="n">
        <v>1</v>
      </c>
      <c r="BJ1750">
        <f>SUM(B1750:BI1750)</f>
        <v/>
      </c>
    </row>
    <row r="1751">
      <c r="A1751" t="inlineStr">
        <is>
          <t>600682</t>
        </is>
      </c>
      <c r="C1751" t="n">
        <v>1</v>
      </c>
      <c r="BJ1751">
        <f>SUM(B1751:BI1751)</f>
        <v/>
      </c>
    </row>
    <row r="1752">
      <c r="A1752" t="inlineStr">
        <is>
          <t>600684</t>
        </is>
      </c>
      <c r="C1752" t="n">
        <v>1</v>
      </c>
      <c r="BJ1752">
        <f>SUM(B1752:BI1752)</f>
        <v/>
      </c>
    </row>
    <row r="1753">
      <c r="A1753" t="inlineStr">
        <is>
          <t>600689</t>
        </is>
      </c>
      <c r="C1753" t="n">
        <v>1</v>
      </c>
      <c r="BJ1753">
        <f>SUM(B1753:BI1753)</f>
        <v/>
      </c>
    </row>
    <row r="1754">
      <c r="A1754" t="inlineStr">
        <is>
          <t>600691</t>
        </is>
      </c>
      <c r="C1754" t="n">
        <v>1</v>
      </c>
      <c r="D1754" t="n">
        <v>1</v>
      </c>
      <c r="H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W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F1754" t="n">
        <v>1</v>
      </c>
      <c r="AT1754" t="n">
        <v>1</v>
      </c>
      <c r="AU1754" t="n">
        <v>1</v>
      </c>
      <c r="AV1754" t="n">
        <v>1</v>
      </c>
      <c r="BJ1754">
        <f>SUM(B1754:BI1754)</f>
        <v/>
      </c>
    </row>
    <row r="1755">
      <c r="A1755" t="inlineStr">
        <is>
          <t>600698</t>
        </is>
      </c>
      <c r="C1755" t="n">
        <v>1</v>
      </c>
      <c r="L1755" t="n">
        <v>1</v>
      </c>
      <c r="M1755" t="n">
        <v>1</v>
      </c>
      <c r="AB1755" t="n">
        <v>1</v>
      </c>
      <c r="AC1755" t="n">
        <v>1</v>
      </c>
      <c r="BJ1755">
        <f>SUM(B1755:BI1755)</f>
        <v/>
      </c>
    </row>
    <row r="1756">
      <c r="A1756" t="inlineStr">
        <is>
          <t>600708</t>
        </is>
      </c>
      <c r="C1756" t="n">
        <v>1</v>
      </c>
      <c r="BJ1756">
        <f>SUM(B1756:BI1756)</f>
        <v/>
      </c>
    </row>
    <row r="1757">
      <c r="A1757" t="inlineStr">
        <is>
          <t>600714</t>
        </is>
      </c>
      <c r="C1757" t="n">
        <v>1</v>
      </c>
      <c r="BJ1757">
        <f>SUM(B1757:BI1757)</f>
        <v/>
      </c>
    </row>
    <row r="1758">
      <c r="A1758" t="inlineStr">
        <is>
          <t>600715</t>
        </is>
      </c>
      <c r="C1758" t="n">
        <v>1</v>
      </c>
      <c r="BJ1758">
        <f>SUM(B1758:BI1758)</f>
        <v/>
      </c>
    </row>
    <row r="1759">
      <c r="A1759" t="inlineStr">
        <is>
          <t>600716</t>
        </is>
      </c>
      <c r="C1759" t="n">
        <v>1</v>
      </c>
      <c r="BJ1759">
        <f>SUM(B1759:BI1759)</f>
        <v/>
      </c>
    </row>
    <row r="1760">
      <c r="A1760" t="inlineStr">
        <is>
          <t>600721</t>
        </is>
      </c>
      <c r="C1760" t="n">
        <v>1</v>
      </c>
      <c r="BJ1760">
        <f>SUM(B1760:BI1760)</f>
        <v/>
      </c>
    </row>
    <row r="1761">
      <c r="A1761" t="inlineStr">
        <is>
          <t>600722</t>
        </is>
      </c>
      <c r="C1761" t="n">
        <v>1</v>
      </c>
      <c r="BJ1761">
        <f>SUM(B1761:BI1761)</f>
        <v/>
      </c>
    </row>
    <row r="1762">
      <c r="A1762" t="inlineStr">
        <is>
          <t>600724</t>
        </is>
      </c>
      <c r="C1762" t="n">
        <v>1</v>
      </c>
      <c r="BJ1762">
        <f>SUM(B1762:BI1762)</f>
        <v/>
      </c>
    </row>
    <row r="1763">
      <c r="A1763" t="inlineStr">
        <is>
          <t>600725</t>
        </is>
      </c>
      <c r="C1763" t="n">
        <v>1</v>
      </c>
      <c r="D1763" t="n">
        <v>1</v>
      </c>
      <c r="BJ1763">
        <f>SUM(B1763:BI1763)</f>
        <v/>
      </c>
    </row>
    <row r="1764">
      <c r="A1764" t="inlineStr">
        <is>
          <t>600731</t>
        </is>
      </c>
      <c r="C1764" t="n">
        <v>1</v>
      </c>
      <c r="D1764" t="n">
        <v>1</v>
      </c>
      <c r="E1764" t="n">
        <v>1</v>
      </c>
      <c r="Z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600733</t>
        </is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600734</t>
        </is>
      </c>
      <c r="C1766" t="n">
        <v>1</v>
      </c>
      <c r="BJ1766">
        <f>SUM(B1766:BI1766)</f>
        <v/>
      </c>
    </row>
    <row r="1767">
      <c r="A1767" t="inlineStr">
        <is>
          <t>600736</t>
        </is>
      </c>
      <c r="C1767" t="n">
        <v>1</v>
      </c>
      <c r="BJ1767">
        <f>SUM(B1767:BI1767)</f>
        <v/>
      </c>
    </row>
    <row r="1768">
      <c r="A1768" t="inlineStr">
        <is>
          <t>600738</t>
        </is>
      </c>
      <c r="C1768" t="n">
        <v>1</v>
      </c>
      <c r="D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AB1768" t="n">
        <v>1</v>
      </c>
      <c r="AC1768" t="n">
        <v>1</v>
      </c>
      <c r="AD1768" t="n">
        <v>1</v>
      </c>
      <c r="AF1768" t="n">
        <v>1</v>
      </c>
      <c r="AI1768" t="n">
        <v>1</v>
      </c>
      <c r="AJ1768" t="n">
        <v>1</v>
      </c>
      <c r="AS1768" t="n">
        <v>1</v>
      </c>
      <c r="AT1768" t="n">
        <v>1</v>
      </c>
      <c r="AU1768" t="n">
        <v>1</v>
      </c>
      <c r="AV1768" t="n">
        <v>1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I1768" t="n">
        <v>1</v>
      </c>
      <c r="BJ1768">
        <f>SUM(B1768:BI1768)</f>
        <v/>
      </c>
    </row>
    <row r="1769">
      <c r="A1769" t="inlineStr">
        <is>
          <t>600743</t>
        </is>
      </c>
      <c r="C1769" t="n">
        <v>1</v>
      </c>
      <c r="BJ1769">
        <f>SUM(B1769:BI1769)</f>
        <v/>
      </c>
    </row>
    <row r="1770">
      <c r="A1770" t="inlineStr">
        <is>
          <t>600745</t>
        </is>
      </c>
      <c r="C1770" t="n">
        <v>1</v>
      </c>
      <c r="D1770" t="n">
        <v>1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1</v>
      </c>
      <c r="K1770" t="n">
        <v>1</v>
      </c>
      <c r="M1770" t="n">
        <v>1</v>
      </c>
      <c r="N1770" t="n">
        <v>1</v>
      </c>
      <c r="O1770" t="n">
        <v>1</v>
      </c>
      <c r="AL1770" t="n">
        <v>1</v>
      </c>
      <c r="AX1770" t="n">
        <v>1</v>
      </c>
      <c r="AY1770" t="n">
        <v>1</v>
      </c>
      <c r="AZ1770" t="n">
        <v>1</v>
      </c>
      <c r="BD1770" t="n">
        <v>1</v>
      </c>
      <c r="BE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600749</t>
        </is>
      </c>
      <c r="C1771" t="n">
        <v>1</v>
      </c>
      <c r="BJ1771">
        <f>SUM(B1771:BI1771)</f>
        <v/>
      </c>
    </row>
    <row r="1772">
      <c r="A1772" t="inlineStr">
        <is>
          <t>600757</t>
        </is>
      </c>
      <c r="C1772" t="n">
        <v>1</v>
      </c>
      <c r="BJ1772">
        <f>SUM(B1772:BI1772)</f>
        <v/>
      </c>
    </row>
    <row r="1773">
      <c r="A1773" t="inlineStr">
        <is>
          <t>600761</t>
        </is>
      </c>
      <c r="C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1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600766</t>
        </is>
      </c>
      <c r="C1774" t="n">
        <v>1</v>
      </c>
      <c r="BJ1774">
        <f>SUM(B1774:BI1774)</f>
        <v/>
      </c>
    </row>
    <row r="1775">
      <c r="A1775" t="inlineStr">
        <is>
          <t>600767</t>
        </is>
      </c>
      <c r="C1775" t="n">
        <v>1</v>
      </c>
      <c r="D1775" t="n">
        <v>1</v>
      </c>
      <c r="F1775" t="n">
        <v>1</v>
      </c>
      <c r="BJ1775">
        <f>SUM(B1775:BI1775)</f>
        <v/>
      </c>
    </row>
    <row r="1776">
      <c r="A1776" t="inlineStr">
        <is>
          <t>600768</t>
        </is>
      </c>
      <c r="C1776" t="n">
        <v>1</v>
      </c>
      <c r="BJ1776">
        <f>SUM(B1776:BI1776)</f>
        <v/>
      </c>
    </row>
    <row r="1777">
      <c r="A1777" t="inlineStr">
        <is>
          <t>600769</t>
        </is>
      </c>
      <c r="C1777" t="n">
        <v>1</v>
      </c>
      <c r="BJ1777">
        <f>SUM(B1777:BI1777)</f>
        <v/>
      </c>
    </row>
    <row r="1778">
      <c r="A1778" t="inlineStr">
        <is>
          <t>600777</t>
        </is>
      </c>
      <c r="C1778" t="n">
        <v>1</v>
      </c>
      <c r="BJ1778">
        <f>SUM(B1778:BI1778)</f>
        <v/>
      </c>
    </row>
    <row r="1779">
      <c r="A1779" t="inlineStr">
        <is>
          <t>600778</t>
        </is>
      </c>
      <c r="C1779" t="n">
        <v>1</v>
      </c>
      <c r="BJ1779">
        <f>SUM(B1779:BI1779)</f>
        <v/>
      </c>
    </row>
    <row r="1780">
      <c r="A1780" t="inlineStr">
        <is>
          <t>600781</t>
        </is>
      </c>
      <c r="C1780" t="n">
        <v>1</v>
      </c>
      <c r="BJ1780">
        <f>SUM(B1780:BI1780)</f>
        <v/>
      </c>
    </row>
    <row r="1781">
      <c r="A1781" t="inlineStr">
        <is>
          <t>600793</t>
        </is>
      </c>
      <c r="C1781" t="n">
        <v>1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1</v>
      </c>
      <c r="AS1781" t="n">
        <v>1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E1781" t="n">
        <v>1</v>
      </c>
      <c r="BF1781" t="n">
        <v>1</v>
      </c>
      <c r="BJ1781">
        <f>SUM(B1781:BI1781)</f>
        <v/>
      </c>
    </row>
    <row r="1782">
      <c r="A1782" t="inlineStr">
        <is>
          <t>600807</t>
        </is>
      </c>
      <c r="C1782" t="n">
        <v>1</v>
      </c>
      <c r="D1782" t="n">
        <v>1</v>
      </c>
      <c r="E1782" t="n">
        <v>1</v>
      </c>
      <c r="BJ1782">
        <f>SUM(B1782:BI1782)</f>
        <v/>
      </c>
    </row>
    <row r="1783">
      <c r="A1783" t="inlineStr">
        <is>
          <t>600810</t>
        </is>
      </c>
      <c r="C1783" t="n">
        <v>1</v>
      </c>
      <c r="D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U1783" t="n">
        <v>1</v>
      </c>
      <c r="AV1783" t="n">
        <v>1</v>
      </c>
      <c r="AW1783" t="n">
        <v>1</v>
      </c>
      <c r="AX1783" t="n">
        <v>1</v>
      </c>
      <c r="AY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1</v>
      </c>
      <c r="BE1783" t="n">
        <v>1</v>
      </c>
      <c r="BF1783" t="n">
        <v>1</v>
      </c>
      <c r="BG1783" t="n">
        <v>1</v>
      </c>
      <c r="BH1783" t="n">
        <v>1</v>
      </c>
      <c r="BI1783" t="n">
        <v>1</v>
      </c>
      <c r="BJ1783">
        <f>SUM(B1783:BI1783)</f>
        <v/>
      </c>
    </row>
    <row r="1784">
      <c r="A1784" t="inlineStr">
        <is>
          <t>600813</t>
        </is>
      </c>
      <c r="C1784" t="n">
        <v>1</v>
      </c>
      <c r="BJ1784">
        <f>SUM(B1784:BI1784)</f>
        <v/>
      </c>
    </row>
    <row r="1785">
      <c r="A1785" t="inlineStr">
        <is>
          <t>600815</t>
        </is>
      </c>
      <c r="C1785" t="n">
        <v>1</v>
      </c>
      <c r="BJ1785">
        <f>SUM(B1785:BI1785)</f>
        <v/>
      </c>
    </row>
    <row r="1786">
      <c r="A1786" t="inlineStr">
        <is>
          <t>600816</t>
        </is>
      </c>
      <c r="C1786" t="n">
        <v>1</v>
      </c>
      <c r="D1786" t="n">
        <v>1</v>
      </c>
      <c r="G1786" t="n">
        <v>1</v>
      </c>
      <c r="BJ1786">
        <f>SUM(B1786:BI1786)</f>
        <v/>
      </c>
    </row>
    <row r="1787">
      <c r="A1787" t="inlineStr">
        <is>
          <t>600822</t>
        </is>
      </c>
      <c r="C1787" t="n">
        <v>1</v>
      </c>
      <c r="BJ1787">
        <f>SUM(B1787:BI1787)</f>
        <v/>
      </c>
    </row>
    <row r="1788">
      <c r="A1788" t="inlineStr">
        <is>
          <t>600823</t>
        </is>
      </c>
      <c r="C1788" t="n">
        <v>1</v>
      </c>
      <c r="D1788" t="n">
        <v>1</v>
      </c>
      <c r="AU1788" t="n">
        <v>1</v>
      </c>
      <c r="AW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600826</t>
        </is>
      </c>
      <c r="C1789" t="n">
        <v>1</v>
      </c>
      <c r="BJ1789">
        <f>SUM(B1789:BI1789)</f>
        <v/>
      </c>
    </row>
    <row r="1790">
      <c r="A1790" t="inlineStr">
        <is>
          <t>600827</t>
        </is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600828</t>
        </is>
      </c>
      <c r="C1791" t="n">
        <v>1</v>
      </c>
      <c r="BJ1791">
        <f>SUM(B1791:BI1791)</f>
        <v/>
      </c>
    </row>
    <row r="1792">
      <c r="A1792" t="inlineStr">
        <is>
          <t>600830</t>
        </is>
      </c>
      <c r="C1792" t="n">
        <v>1</v>
      </c>
      <c r="BJ1792">
        <f>SUM(B1792:BI1792)</f>
        <v/>
      </c>
    </row>
    <row r="1793">
      <c r="A1793" t="inlineStr">
        <is>
          <t>600833</t>
        </is>
      </c>
      <c r="C1793" t="n">
        <v>1</v>
      </c>
      <c r="BJ1793">
        <f>SUM(B1793:BI1793)</f>
        <v/>
      </c>
    </row>
    <row r="1794">
      <c r="A1794" t="inlineStr">
        <is>
          <t>600834</t>
        </is>
      </c>
      <c r="C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AS1794" t="n">
        <v>1</v>
      </c>
      <c r="AT1794" t="n">
        <v>1</v>
      </c>
      <c r="AU1794" t="n">
        <v>1</v>
      </c>
      <c r="AV1794" t="n">
        <v>1</v>
      </c>
      <c r="AW1794" t="n">
        <v>1</v>
      </c>
      <c r="AX1794" t="n">
        <v>1</v>
      </c>
      <c r="AY1794" t="n">
        <v>1</v>
      </c>
      <c r="AZ1794" t="n">
        <v>1</v>
      </c>
      <c r="BA1794" t="n">
        <v>1</v>
      </c>
      <c r="BB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600835</t>
        </is>
      </c>
      <c r="C1795" t="n">
        <v>1</v>
      </c>
      <c r="E1795" t="n">
        <v>1</v>
      </c>
      <c r="G1795" t="n">
        <v>1</v>
      </c>
      <c r="H1795" t="n">
        <v>1</v>
      </c>
      <c r="I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1</v>
      </c>
      <c r="BE1795" t="n">
        <v>1</v>
      </c>
      <c r="BF1795" t="n">
        <v>1</v>
      </c>
      <c r="BG1795" t="n">
        <v>1</v>
      </c>
      <c r="BH1795" t="n">
        <v>1</v>
      </c>
      <c r="BI1795" t="n">
        <v>1</v>
      </c>
      <c r="BJ1795">
        <f>SUM(B1795:BI1795)</f>
        <v/>
      </c>
    </row>
    <row r="1796">
      <c r="A1796" t="inlineStr">
        <is>
          <t>600836</t>
        </is>
      </c>
      <c r="C1796" t="n">
        <v>1</v>
      </c>
      <c r="E1796" t="n">
        <v>1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AV1796" t="n">
        <v>1</v>
      </c>
      <c r="AW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600838</t>
        </is>
      </c>
      <c r="C1797" t="n">
        <v>1</v>
      </c>
      <c r="BJ1797">
        <f>SUM(B1797:BI1797)</f>
        <v/>
      </c>
    </row>
    <row r="1798">
      <c r="A1798" t="inlineStr">
        <is>
          <t>600845</t>
        </is>
      </c>
      <c r="C1798" t="n">
        <v>1</v>
      </c>
      <c r="I1798" t="n">
        <v>1</v>
      </c>
      <c r="AC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1</v>
      </c>
      <c r="AS1798" t="n">
        <v>1</v>
      </c>
      <c r="AT1798" t="n">
        <v>1</v>
      </c>
      <c r="AU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>
        <f>SUM(B1798:BI1798)</f>
        <v/>
      </c>
    </row>
    <row r="1799">
      <c r="A1799" t="inlineStr">
        <is>
          <t>600853</t>
        </is>
      </c>
      <c r="C1799" t="n">
        <v>1</v>
      </c>
      <c r="BJ1799">
        <f>SUM(B1799:BI1799)</f>
        <v/>
      </c>
    </row>
    <row r="1800">
      <c r="A1800" t="inlineStr">
        <is>
          <t>600858</t>
        </is>
      </c>
      <c r="C1800" t="n">
        <v>1</v>
      </c>
      <c r="AH1800" t="n">
        <v>1</v>
      </c>
      <c r="AI1800" t="n">
        <v>1</v>
      </c>
      <c r="AJ1800" t="n">
        <v>1</v>
      </c>
      <c r="AK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600865</t>
        </is>
      </c>
      <c r="C1801" t="n">
        <v>1</v>
      </c>
      <c r="D1801" t="n">
        <v>1</v>
      </c>
      <c r="E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AC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600880</t>
        </is>
      </c>
      <c r="C1802" t="n">
        <v>1</v>
      </c>
      <c r="BJ1802">
        <f>SUM(B1802:BI1802)</f>
        <v/>
      </c>
    </row>
    <row r="1803">
      <c r="A1803" t="inlineStr">
        <is>
          <t>600882</t>
        </is>
      </c>
      <c r="C1803" t="n">
        <v>1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600889</t>
        </is>
      </c>
      <c r="C1804" t="n">
        <v>1</v>
      </c>
      <c r="BJ1804">
        <f>SUM(B1804:BI1804)</f>
        <v/>
      </c>
    </row>
    <row r="1805">
      <c r="A1805" t="inlineStr">
        <is>
          <t>600890</t>
        </is>
      </c>
      <c r="C1805" t="n">
        <v>1</v>
      </c>
      <c r="BJ1805">
        <f>SUM(B1805:BI1805)</f>
        <v/>
      </c>
    </row>
    <row r="1806">
      <c r="A1806" t="inlineStr">
        <is>
          <t>600894</t>
        </is>
      </c>
      <c r="C1806" t="n">
        <v>1</v>
      </c>
      <c r="BJ1806">
        <f>SUM(B1806:BI1806)</f>
        <v/>
      </c>
    </row>
    <row r="1807">
      <c r="A1807" t="inlineStr">
        <is>
          <t>600896</t>
        </is>
      </c>
      <c r="C1807" t="n">
        <v>1</v>
      </c>
      <c r="D1807" t="n">
        <v>1</v>
      </c>
      <c r="BJ1807">
        <f>SUM(B1807:BI1807)</f>
        <v/>
      </c>
    </row>
    <row r="1808">
      <c r="A1808" t="inlineStr">
        <is>
          <t>600897</t>
        </is>
      </c>
      <c r="C1808" t="n">
        <v>1</v>
      </c>
      <c r="BJ1808">
        <f>SUM(B1808:BI1808)</f>
        <v/>
      </c>
    </row>
    <row r="1809">
      <c r="A1809" t="inlineStr">
        <is>
          <t>600898</t>
        </is>
      </c>
      <c r="C1809" t="n">
        <v>1</v>
      </c>
      <c r="BJ1809">
        <f>SUM(B1809:BI1809)</f>
        <v/>
      </c>
    </row>
    <row r="1810">
      <c r="A1810" t="inlineStr">
        <is>
          <t>600901</t>
        </is>
      </c>
      <c r="C1810" t="n">
        <v>1</v>
      </c>
      <c r="BJ1810">
        <f>SUM(B1810:BI1810)</f>
        <v/>
      </c>
    </row>
    <row r="1811">
      <c r="A1811" t="inlineStr">
        <is>
          <t>600908</t>
        </is>
      </c>
      <c r="C1811" t="n">
        <v>1</v>
      </c>
      <c r="D1811" t="n">
        <v>1</v>
      </c>
      <c r="F1811" t="n">
        <v>1</v>
      </c>
      <c r="J1811" t="n">
        <v>1</v>
      </c>
      <c r="K1811" t="n">
        <v>1</v>
      </c>
      <c r="L1811" t="n">
        <v>1</v>
      </c>
      <c r="X1811" t="n">
        <v>1</v>
      </c>
      <c r="AD1811" t="n">
        <v>1</v>
      </c>
      <c r="AE1811" t="n">
        <v>1</v>
      </c>
      <c r="AF1811" t="n">
        <v>1</v>
      </c>
      <c r="AG1811" t="n">
        <v>1</v>
      </c>
      <c r="AJ1811" t="n">
        <v>1</v>
      </c>
      <c r="AK1811" t="n">
        <v>1</v>
      </c>
      <c r="AL1811" t="n">
        <v>1</v>
      </c>
      <c r="AM1811" t="n">
        <v>1</v>
      </c>
      <c r="AU1811" t="n">
        <v>1</v>
      </c>
      <c r="AV1811" t="n">
        <v>1</v>
      </c>
      <c r="AW1811" t="n">
        <v>1</v>
      </c>
      <c r="AY1811" t="n">
        <v>1</v>
      </c>
      <c r="BJ1811">
        <f>SUM(B1811:BI1811)</f>
        <v/>
      </c>
    </row>
    <row r="1812">
      <c r="A1812" t="inlineStr">
        <is>
          <t>600919</t>
        </is>
      </c>
      <c r="C1812" t="n">
        <v>1</v>
      </c>
      <c r="D1812" t="n">
        <v>1</v>
      </c>
      <c r="BJ1812">
        <f>SUM(B1812:BI1812)</f>
        <v/>
      </c>
    </row>
    <row r="1813">
      <c r="A1813" t="inlineStr">
        <is>
          <t>600928</t>
        </is>
      </c>
      <c r="C1813" t="n">
        <v>1</v>
      </c>
      <c r="BJ1813">
        <f>SUM(B1813:BI1813)</f>
        <v/>
      </c>
    </row>
    <row r="1814">
      <c r="A1814" t="inlineStr">
        <is>
          <t>600929</t>
        </is>
      </c>
      <c r="C1814" t="n">
        <v>1</v>
      </c>
      <c r="BJ1814">
        <f>SUM(B1814:BI1814)</f>
        <v/>
      </c>
    </row>
    <row r="1815">
      <c r="A1815" t="inlineStr">
        <is>
          <t>600959</t>
        </is>
      </c>
      <c r="C1815" t="n">
        <v>1</v>
      </c>
      <c r="BJ1815">
        <f>SUM(B1815:BI1815)</f>
        <v/>
      </c>
    </row>
    <row r="1816">
      <c r="A1816" t="inlineStr">
        <is>
          <t>600976</t>
        </is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1</v>
      </c>
      <c r="AL1816" t="n">
        <v>1</v>
      </c>
      <c r="AM1816" t="n">
        <v>1</v>
      </c>
      <c r="AN1816" t="n">
        <v>1</v>
      </c>
      <c r="AO1816" t="n">
        <v>1</v>
      </c>
      <c r="AP1816" t="n">
        <v>1</v>
      </c>
      <c r="AQ1816" t="n">
        <v>1</v>
      </c>
      <c r="AR1816" t="n">
        <v>1</v>
      </c>
      <c r="AS1816" t="n">
        <v>1</v>
      </c>
      <c r="AT1816" t="n">
        <v>1</v>
      </c>
      <c r="AU1816" t="n">
        <v>1</v>
      </c>
      <c r="AV1816" t="n">
        <v>1</v>
      </c>
      <c r="AW1816" t="n">
        <v>1</v>
      </c>
      <c r="AX1816" t="n">
        <v>1</v>
      </c>
      <c r="AY1816" t="n">
        <v>1</v>
      </c>
      <c r="AZ1816" t="n">
        <v>1</v>
      </c>
      <c r="BA1816" t="n">
        <v>1</v>
      </c>
      <c r="BB1816" t="n">
        <v>1</v>
      </c>
      <c r="BC1816" t="n">
        <v>1</v>
      </c>
      <c r="BD1816" t="n">
        <v>1</v>
      </c>
      <c r="BE1816" t="n">
        <v>1</v>
      </c>
      <c r="BF1816" t="n">
        <v>1</v>
      </c>
      <c r="BG1816" t="n">
        <v>1</v>
      </c>
      <c r="BH1816" t="n">
        <v>1</v>
      </c>
      <c r="BI1816" t="n">
        <v>1</v>
      </c>
      <c r="BJ1816">
        <f>SUM(B1816:BI1816)</f>
        <v/>
      </c>
    </row>
    <row r="1817">
      <c r="A1817" t="inlineStr">
        <is>
          <t>600978</t>
        </is>
      </c>
      <c r="C1817" t="n">
        <v>1</v>
      </c>
      <c r="F1817" t="n">
        <v>1</v>
      </c>
      <c r="BJ1817">
        <f>SUM(B1817:BI1817)</f>
        <v/>
      </c>
    </row>
    <row r="1818">
      <c r="A1818" t="inlineStr">
        <is>
          <t>600981</t>
        </is>
      </c>
      <c r="C1818" t="n">
        <v>1</v>
      </c>
      <c r="BJ1818">
        <f>SUM(B1818:BI1818)</f>
        <v/>
      </c>
    </row>
    <row r="1819">
      <c r="A1819" t="inlineStr">
        <is>
          <t>600996</t>
        </is>
      </c>
      <c r="C1819" t="n">
        <v>1</v>
      </c>
      <c r="BJ1819">
        <f>SUM(B1819:BI1819)</f>
        <v/>
      </c>
    </row>
    <row r="1820">
      <c r="A1820" t="inlineStr">
        <is>
          <t>601002</t>
        </is>
      </c>
      <c r="C1820" t="n">
        <v>1</v>
      </c>
      <c r="BJ1820">
        <f>SUM(B1820:BI1820)</f>
        <v/>
      </c>
    </row>
    <row r="1821">
      <c r="A1821" t="inlineStr">
        <is>
          <t>601003</t>
        </is>
      </c>
      <c r="C1821" t="n">
        <v>1</v>
      </c>
      <c r="D1821" t="n">
        <v>1</v>
      </c>
      <c r="E1821" t="n">
        <v>1</v>
      </c>
      <c r="F1821" t="n">
        <v>1</v>
      </c>
      <c r="G1821" t="n">
        <v>1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R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BE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601005</t>
        </is>
      </c>
      <c r="C1822" t="n">
        <v>1</v>
      </c>
      <c r="BJ1822">
        <f>SUM(B1822:BI1822)</f>
        <v/>
      </c>
    </row>
    <row r="1823">
      <c r="A1823" t="inlineStr">
        <is>
          <t>601007</t>
        </is>
      </c>
      <c r="C1823" t="n">
        <v>1</v>
      </c>
      <c r="BJ1823">
        <f>SUM(B1823:BI1823)</f>
        <v/>
      </c>
    </row>
    <row r="1824">
      <c r="A1824" t="inlineStr">
        <is>
          <t>601009</t>
        </is>
      </c>
      <c r="C1824" t="n">
        <v>1</v>
      </c>
      <c r="D1824" t="n">
        <v>1</v>
      </c>
      <c r="BJ1824">
        <f>SUM(B1824:BI1824)</f>
        <v/>
      </c>
    </row>
    <row r="1825">
      <c r="A1825" t="inlineStr">
        <is>
          <t>601010</t>
        </is>
      </c>
      <c r="C1825" t="n">
        <v>1</v>
      </c>
      <c r="BJ1825">
        <f>SUM(B1825:BI1825)</f>
        <v/>
      </c>
    </row>
    <row r="1826">
      <c r="A1826" t="inlineStr">
        <is>
          <t>601068</t>
        </is>
      </c>
      <c r="C1826" t="n">
        <v>1</v>
      </c>
      <c r="BJ1826">
        <f>SUM(B1826:BI1826)</f>
        <v/>
      </c>
    </row>
    <row r="1827">
      <c r="A1827" t="inlineStr">
        <is>
          <t>601077</t>
        </is>
      </c>
      <c r="C1827" t="n">
        <v>1</v>
      </c>
      <c r="BJ1827">
        <f>SUM(B1827:BI1827)</f>
        <v/>
      </c>
    </row>
    <row r="1828">
      <c r="A1828" t="inlineStr">
        <is>
          <t>601086</t>
        </is>
      </c>
      <c r="C1828" t="n">
        <v>1</v>
      </c>
      <c r="BJ1828">
        <f>SUM(B1828:BI1828)</f>
        <v/>
      </c>
    </row>
    <row r="1829">
      <c r="A1829" t="inlineStr">
        <is>
          <t>601107</t>
        </is>
      </c>
      <c r="C1829" t="n">
        <v>1</v>
      </c>
      <c r="BJ1829">
        <f>SUM(B1829:BI1829)</f>
        <v/>
      </c>
    </row>
    <row r="1830">
      <c r="A1830" t="inlineStr">
        <is>
          <t>601113</t>
        </is>
      </c>
      <c r="C1830" t="n">
        <v>1</v>
      </c>
      <c r="D1830" t="n">
        <v>1</v>
      </c>
      <c r="E1830" t="n">
        <v>1</v>
      </c>
      <c r="W1830" t="n">
        <v>1</v>
      </c>
      <c r="AB1830" t="n">
        <v>1</v>
      </c>
      <c r="AC1830" t="n">
        <v>1</v>
      </c>
      <c r="AD1830" t="n">
        <v>1</v>
      </c>
      <c r="AH1830" t="n">
        <v>1</v>
      </c>
      <c r="AI1830" t="n">
        <v>1</v>
      </c>
      <c r="AJ1830" t="n">
        <v>1</v>
      </c>
      <c r="AK1830" t="n">
        <v>1</v>
      </c>
      <c r="BJ1830">
        <f>SUM(B1830:BI1830)</f>
        <v/>
      </c>
    </row>
    <row r="1831">
      <c r="A1831" t="inlineStr">
        <is>
          <t>601116</t>
        </is>
      </c>
      <c r="C1831" t="n">
        <v>1</v>
      </c>
      <c r="BJ1831">
        <f>SUM(B1831:BI1831)</f>
        <v/>
      </c>
    </row>
    <row r="1832">
      <c r="A1832" t="inlineStr">
        <is>
          <t>601118</t>
        </is>
      </c>
      <c r="C1832" t="n">
        <v>1</v>
      </c>
      <c r="D1832" t="n">
        <v>1</v>
      </c>
      <c r="E1832" t="n">
        <v>1</v>
      </c>
      <c r="BJ1832">
        <f>SUM(B1832:BI1832)</f>
        <v/>
      </c>
    </row>
    <row r="1833">
      <c r="A1833" t="inlineStr">
        <is>
          <t>601126</t>
        </is>
      </c>
      <c r="C1833" t="n">
        <v>1</v>
      </c>
      <c r="AU1833" t="n">
        <v>1</v>
      </c>
      <c r="AV1833" t="n">
        <v>1</v>
      </c>
      <c r="AW1833" t="n">
        <v>1</v>
      </c>
      <c r="BF1833" t="n">
        <v>1</v>
      </c>
      <c r="BJ1833">
        <f>SUM(B1833:BI1833)</f>
        <v/>
      </c>
    </row>
    <row r="1834">
      <c r="A1834" t="inlineStr">
        <is>
          <t>601158</t>
        </is>
      </c>
      <c r="C1834" t="n">
        <v>1</v>
      </c>
      <c r="BJ1834">
        <f>SUM(B1834:BI1834)</f>
        <v/>
      </c>
    </row>
    <row r="1835">
      <c r="A1835" t="inlineStr">
        <is>
          <t>601163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601166</t>
        </is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1</v>
      </c>
      <c r="K1836" t="n">
        <v>1</v>
      </c>
      <c r="L1836" t="n">
        <v>1</v>
      </c>
      <c r="M1836" t="n">
        <v>1</v>
      </c>
      <c r="N1836" t="n">
        <v>1</v>
      </c>
      <c r="O1836" t="n">
        <v>1</v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AU1836" t="n">
        <v>1</v>
      </c>
      <c r="AV1836" t="n">
        <v>1</v>
      </c>
      <c r="AW1836" t="n">
        <v>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1</v>
      </c>
      <c r="BD1836" t="n">
        <v>1</v>
      </c>
      <c r="BE1836" t="n">
        <v>1</v>
      </c>
      <c r="BF1836" t="n">
        <v>1</v>
      </c>
      <c r="BG1836" t="n">
        <v>1</v>
      </c>
      <c r="BJ1836">
        <f>SUM(B1836:BI1836)</f>
        <v/>
      </c>
    </row>
    <row r="1837">
      <c r="A1837" t="inlineStr">
        <is>
          <t>601200</t>
        </is>
      </c>
      <c r="C1837" t="n">
        <v>1</v>
      </c>
      <c r="D1837" t="n">
        <v>1</v>
      </c>
      <c r="BJ1837">
        <f>SUM(B1837:BI1837)</f>
        <v/>
      </c>
    </row>
    <row r="1838">
      <c r="A1838" t="inlineStr">
        <is>
          <t>601208</t>
        </is>
      </c>
      <c r="C1838" t="n">
        <v>1</v>
      </c>
      <c r="D1838" t="n">
        <v>1</v>
      </c>
      <c r="E1838" t="n">
        <v>1</v>
      </c>
      <c r="G1838" t="n">
        <v>1</v>
      </c>
      <c r="L1838" t="n">
        <v>1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1</v>
      </c>
      <c r="AI1838" t="n">
        <v>1</v>
      </c>
      <c r="AJ1838" t="n">
        <v>1</v>
      </c>
      <c r="AK1838" t="n">
        <v>1</v>
      </c>
      <c r="AL1838" t="n">
        <v>1</v>
      </c>
      <c r="AM1838" t="n">
        <v>1</v>
      </c>
      <c r="AN1838" t="n">
        <v>1</v>
      </c>
      <c r="AO1838" t="n">
        <v>1</v>
      </c>
      <c r="AP1838" t="n">
        <v>1</v>
      </c>
      <c r="AQ1838" t="n">
        <v>1</v>
      </c>
      <c r="AR1838" t="n">
        <v>1</v>
      </c>
      <c r="AS1838" t="n">
        <v>1</v>
      </c>
      <c r="AT1838" t="n">
        <v>1</v>
      </c>
      <c r="AU1838" t="n">
        <v>1</v>
      </c>
      <c r="AV1838" t="n">
        <v>1</v>
      </c>
      <c r="AW1838" t="n">
        <v>1</v>
      </c>
      <c r="AX1838" t="n">
        <v>1</v>
      </c>
      <c r="AY1838" t="n">
        <v>1</v>
      </c>
      <c r="AZ1838" t="n">
        <v>1</v>
      </c>
      <c r="BA1838" t="n">
        <v>1</v>
      </c>
      <c r="BB1838" t="n">
        <v>1</v>
      </c>
      <c r="BC1838" t="n">
        <v>1</v>
      </c>
      <c r="BD1838" t="n">
        <v>1</v>
      </c>
      <c r="BE1838" t="n">
        <v>1</v>
      </c>
      <c r="BF1838" t="n">
        <v>1</v>
      </c>
      <c r="BG1838" t="n">
        <v>1</v>
      </c>
      <c r="BH1838" t="n">
        <v>1</v>
      </c>
      <c r="BI1838" t="n">
        <v>1</v>
      </c>
      <c r="BJ1838">
        <f>SUM(B1838:BI1838)</f>
        <v/>
      </c>
    </row>
    <row r="1839">
      <c r="A1839" t="inlineStr">
        <is>
          <t>601216</t>
        </is>
      </c>
      <c r="C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1</v>
      </c>
      <c r="AI1839" t="n">
        <v>1</v>
      </c>
      <c r="AJ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P1839" t="n">
        <v>1</v>
      </c>
      <c r="AQ1839" t="n">
        <v>1</v>
      </c>
      <c r="AR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601225</t>
        </is>
      </c>
      <c r="C1840" t="n">
        <v>1</v>
      </c>
      <c r="D1840" t="n">
        <v>1</v>
      </c>
      <c r="E1840" t="n">
        <v>1</v>
      </c>
      <c r="F1840" t="n">
        <v>1</v>
      </c>
      <c r="G1840" t="n">
        <v>1</v>
      </c>
      <c r="H1840" t="n">
        <v>1</v>
      </c>
      <c r="K1840" t="n">
        <v>1</v>
      </c>
      <c r="L1840" t="n">
        <v>1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1</v>
      </c>
      <c r="AI1840" t="n">
        <v>1</v>
      </c>
      <c r="AJ1840" t="n">
        <v>1</v>
      </c>
      <c r="AK1840" t="n">
        <v>1</v>
      </c>
      <c r="AL1840" t="n">
        <v>1</v>
      </c>
      <c r="AM1840" t="n">
        <v>1</v>
      </c>
      <c r="AN1840" t="n">
        <v>1</v>
      </c>
      <c r="AO1840" t="n">
        <v>1</v>
      </c>
      <c r="AP1840" t="n">
        <v>1</v>
      </c>
      <c r="AQ1840" t="n">
        <v>1</v>
      </c>
      <c r="AR1840" t="n">
        <v>1</v>
      </c>
      <c r="AS1840" t="n">
        <v>1</v>
      </c>
      <c r="AT1840" t="n">
        <v>1</v>
      </c>
      <c r="AU1840" t="n">
        <v>1</v>
      </c>
      <c r="AV1840" t="n">
        <v>1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601229</t>
        </is>
      </c>
      <c r="C1841" t="n">
        <v>1</v>
      </c>
      <c r="D1841" t="n">
        <v>1</v>
      </c>
      <c r="BJ1841">
        <f>SUM(B1841:BI1841)</f>
        <v/>
      </c>
    </row>
    <row r="1842">
      <c r="A1842" t="inlineStr">
        <is>
          <t>601233</t>
        </is>
      </c>
      <c r="C1842" t="n">
        <v>1</v>
      </c>
      <c r="D1842" t="n">
        <v>1</v>
      </c>
      <c r="E1842" t="n">
        <v>1</v>
      </c>
      <c r="F1842" t="n">
        <v>1</v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601328</t>
        </is>
      </c>
      <c r="C1843" t="n">
        <v>1</v>
      </c>
      <c r="BJ1843">
        <f>SUM(B1843:BI1843)</f>
        <v/>
      </c>
    </row>
    <row r="1844">
      <c r="A1844" t="inlineStr">
        <is>
          <t>601330</t>
        </is>
      </c>
      <c r="C1844" t="n">
        <v>1</v>
      </c>
      <c r="BJ1844">
        <f>SUM(B1844:BI1844)</f>
        <v/>
      </c>
    </row>
    <row r="1845">
      <c r="A1845" t="inlineStr">
        <is>
          <t>601366</t>
        </is>
      </c>
      <c r="C1845" t="n">
        <v>1</v>
      </c>
      <c r="Y1845" t="n">
        <v>1</v>
      </c>
      <c r="AB1845" t="n">
        <v>1</v>
      </c>
      <c r="AC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>
        <f>SUM(B1845:BI1845)</f>
        <v/>
      </c>
    </row>
    <row r="1846">
      <c r="A1846" t="inlineStr">
        <is>
          <t>601368</t>
        </is>
      </c>
      <c r="C1846" t="n">
        <v>1</v>
      </c>
      <c r="BJ1846">
        <f>SUM(B1846:BI1846)</f>
        <v/>
      </c>
    </row>
    <row r="1847">
      <c r="A1847" t="inlineStr">
        <is>
          <t>601398</t>
        </is>
      </c>
      <c r="C1847" t="n">
        <v>1</v>
      </c>
      <c r="D1847" t="n">
        <v>1</v>
      </c>
      <c r="BJ1847">
        <f>SUM(B1847:BI1847)</f>
        <v/>
      </c>
    </row>
    <row r="1848">
      <c r="A1848" t="inlineStr">
        <is>
          <t>601500</t>
        </is>
      </c>
      <c r="C1848" t="n">
        <v>1</v>
      </c>
      <c r="BJ1848">
        <f>SUM(B1848:BI1848)</f>
        <v/>
      </c>
    </row>
    <row r="1849">
      <c r="A1849" t="inlineStr">
        <is>
          <t>601512</t>
        </is>
      </c>
      <c r="C1849" t="n">
        <v>1</v>
      </c>
      <c r="BJ1849">
        <f>SUM(B1849:BI1849)</f>
        <v/>
      </c>
    </row>
    <row r="1850">
      <c r="A1850" t="inlineStr">
        <is>
          <t>601515</t>
        </is>
      </c>
      <c r="C1850" t="n">
        <v>1</v>
      </c>
      <c r="D1850" t="n">
        <v>1</v>
      </c>
      <c r="BJ1850">
        <f>SUM(B1850:BI1850)</f>
        <v/>
      </c>
    </row>
    <row r="1851">
      <c r="A1851" t="inlineStr">
        <is>
          <t>601588</t>
        </is>
      </c>
      <c r="C1851" t="n">
        <v>1</v>
      </c>
      <c r="BJ1851">
        <f>SUM(B1851:BI1851)</f>
        <v/>
      </c>
    </row>
    <row r="1852">
      <c r="A1852" t="inlineStr">
        <is>
          <t>601595</t>
        </is>
      </c>
      <c r="C1852" t="n">
        <v>1</v>
      </c>
      <c r="BJ1852">
        <f>SUM(B1852:BI1852)</f>
        <v/>
      </c>
    </row>
    <row r="1853">
      <c r="A1853" t="inlineStr">
        <is>
          <t>601609</t>
        </is>
      </c>
      <c r="C1853" t="n">
        <v>1</v>
      </c>
      <c r="BJ1853">
        <f>SUM(B1853:BI1853)</f>
        <v/>
      </c>
    </row>
    <row r="1854">
      <c r="A1854" t="inlineStr">
        <is>
          <t>601686</t>
        </is>
      </c>
      <c r="C1854" t="n">
        <v>1</v>
      </c>
      <c r="D1854" t="n">
        <v>1</v>
      </c>
      <c r="BJ1854">
        <f>SUM(B1854:BI1854)</f>
        <v/>
      </c>
    </row>
    <row r="1855">
      <c r="A1855" t="inlineStr">
        <is>
          <t>601689</t>
        </is>
      </c>
      <c r="C1855" t="n">
        <v>1</v>
      </c>
      <c r="D1855" t="n">
        <v>1</v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1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601700</t>
        </is>
      </c>
      <c r="C1856" t="n">
        <v>1</v>
      </c>
      <c r="BJ1856">
        <f>SUM(B1856:BI1856)</f>
        <v/>
      </c>
    </row>
    <row r="1857">
      <c r="A1857" t="inlineStr">
        <is>
          <t>601718</t>
        </is>
      </c>
      <c r="C1857" t="n">
        <v>1</v>
      </c>
      <c r="BJ1857">
        <f>SUM(B1857:BI1857)</f>
        <v/>
      </c>
    </row>
    <row r="1858">
      <c r="A1858" t="inlineStr">
        <is>
          <t>601798</t>
        </is>
      </c>
      <c r="C1858" t="n">
        <v>1</v>
      </c>
      <c r="BJ1858">
        <f>SUM(B1858:BI1858)</f>
        <v/>
      </c>
    </row>
    <row r="1859">
      <c r="A1859" t="inlineStr">
        <is>
          <t>601811</t>
        </is>
      </c>
      <c r="C1859" t="n">
        <v>1</v>
      </c>
      <c r="BJ1859">
        <f>SUM(B1859:BI1859)</f>
        <v/>
      </c>
    </row>
    <row r="1860">
      <c r="A1860" t="inlineStr">
        <is>
          <t>601818</t>
        </is>
      </c>
      <c r="C1860" t="n">
        <v>1</v>
      </c>
      <c r="D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X1860" t="n">
        <v>1</v>
      </c>
      <c r="Y1860" t="n">
        <v>1</v>
      </c>
      <c r="BJ1860">
        <f>SUM(B1860:BI1860)</f>
        <v/>
      </c>
    </row>
    <row r="1861">
      <c r="A1861" t="inlineStr">
        <is>
          <t>601828</t>
        </is>
      </c>
      <c r="C1861" t="n">
        <v>1</v>
      </c>
      <c r="D1861" t="n">
        <v>1</v>
      </c>
      <c r="E1861" t="n">
        <v>1</v>
      </c>
      <c r="F1861" t="n">
        <v>1</v>
      </c>
      <c r="G1861" t="n">
        <v>1</v>
      </c>
      <c r="H1861" t="n">
        <v>1</v>
      </c>
      <c r="I1861" t="n">
        <v>1</v>
      </c>
      <c r="BJ1861">
        <f>SUM(B1861:BI1861)</f>
        <v/>
      </c>
    </row>
    <row r="1862">
      <c r="A1862" t="inlineStr">
        <is>
          <t>601838</t>
        </is>
      </c>
      <c r="C1862" t="n">
        <v>1</v>
      </c>
      <c r="D1862" t="n">
        <v>1</v>
      </c>
      <c r="X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601880</t>
        </is>
      </c>
      <c r="C1863" t="n">
        <v>1</v>
      </c>
      <c r="AB1863" t="n">
        <v>1</v>
      </c>
      <c r="AC1863" t="n">
        <v>1</v>
      </c>
      <c r="BJ1863">
        <f>SUM(B1863:BI1863)</f>
        <v/>
      </c>
    </row>
    <row r="1864">
      <c r="A1864" t="inlineStr">
        <is>
          <t>601900</t>
        </is>
      </c>
      <c r="C1864" t="n">
        <v>1</v>
      </c>
      <c r="BJ1864">
        <f>SUM(B1864:BI1864)</f>
        <v/>
      </c>
    </row>
    <row r="1865">
      <c r="A1865" t="inlineStr">
        <is>
          <t>601939</t>
        </is>
      </c>
      <c r="C1865" t="n">
        <v>1</v>
      </c>
      <c r="D1865" t="n">
        <v>1</v>
      </c>
      <c r="E1865" t="n">
        <v>1</v>
      </c>
      <c r="F1865" t="n">
        <v>1</v>
      </c>
      <c r="P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BJ1865">
        <f>SUM(B1865:BI1865)</f>
        <v/>
      </c>
    </row>
    <row r="1866">
      <c r="A1866" t="inlineStr">
        <is>
          <t>601949</t>
        </is>
      </c>
      <c r="C1866" t="n">
        <v>1</v>
      </c>
      <c r="D1866" t="n">
        <v>1</v>
      </c>
      <c r="L1866" t="n">
        <v>1</v>
      </c>
      <c r="N1866" t="n">
        <v>1</v>
      </c>
      <c r="BJ1866">
        <f>SUM(B1866:BI1866)</f>
        <v/>
      </c>
    </row>
    <row r="1867">
      <c r="A1867" t="inlineStr">
        <is>
          <t>601965</t>
        </is>
      </c>
      <c r="C1867" t="n">
        <v>1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601968</t>
        </is>
      </c>
      <c r="C1868" t="n">
        <v>1</v>
      </c>
      <c r="D1868" t="n">
        <v>1</v>
      </c>
      <c r="I1868" t="n">
        <v>1</v>
      </c>
      <c r="M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601969</t>
        </is>
      </c>
      <c r="C1869" t="n">
        <v>1</v>
      </c>
      <c r="BJ1869">
        <f>SUM(B1869:BI1869)</f>
        <v/>
      </c>
    </row>
    <row r="1870">
      <c r="A1870" t="inlineStr">
        <is>
          <t>601997</t>
        </is>
      </c>
      <c r="C1870" t="n">
        <v>1</v>
      </c>
      <c r="BJ1870">
        <f>SUM(B1870:BI1870)</f>
        <v/>
      </c>
    </row>
    <row r="1871">
      <c r="A1871" t="inlineStr">
        <is>
          <t>603001</t>
        </is>
      </c>
      <c r="C1871" t="n">
        <v>1</v>
      </c>
      <c r="BJ1871">
        <f>SUM(B1871:BI1871)</f>
        <v/>
      </c>
    </row>
    <row r="1872">
      <c r="A1872" t="inlineStr">
        <is>
          <t>603002</t>
        </is>
      </c>
      <c r="C1872" t="n">
        <v>1</v>
      </c>
      <c r="AU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J1872">
        <f>SUM(B1872:BI1872)</f>
        <v/>
      </c>
    </row>
    <row r="1873">
      <c r="A1873" t="inlineStr">
        <is>
          <t>603007</t>
        </is>
      </c>
      <c r="C1873" t="n">
        <v>1</v>
      </c>
      <c r="BJ1873">
        <f>SUM(B1873:BI1873)</f>
        <v/>
      </c>
    </row>
    <row r="1874">
      <c r="A1874" t="inlineStr">
        <is>
          <t>603008</t>
        </is>
      </c>
      <c r="C1874" t="n">
        <v>1</v>
      </c>
      <c r="L1874" t="n">
        <v>1</v>
      </c>
      <c r="M1874" t="n">
        <v>1</v>
      </c>
      <c r="N1874" t="n">
        <v>1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AV1874" t="n">
        <v>1</v>
      </c>
      <c r="AW1874" t="n">
        <v>1</v>
      </c>
      <c r="AX1874" t="n">
        <v>1</v>
      </c>
      <c r="BI1874" t="n">
        <v>1</v>
      </c>
      <c r="BJ1874">
        <f>SUM(B1874:BI1874)</f>
        <v/>
      </c>
    </row>
    <row r="1875">
      <c r="A1875" t="inlineStr">
        <is>
          <t>603010</t>
        </is>
      </c>
      <c r="C1875" t="n">
        <v>1</v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1</v>
      </c>
      <c r="BD1875" t="n">
        <v>1</v>
      </c>
      <c r="BE1875" t="n">
        <v>1</v>
      </c>
      <c r="BF1875" t="n">
        <v>1</v>
      </c>
      <c r="BG1875" t="n">
        <v>1</v>
      </c>
      <c r="BH1875" t="n">
        <v>1</v>
      </c>
      <c r="BI1875" t="n">
        <v>1</v>
      </c>
      <c r="BJ1875">
        <f>SUM(B1875:BI1875)</f>
        <v/>
      </c>
    </row>
    <row r="1876">
      <c r="A1876" t="inlineStr">
        <is>
          <t>603012</t>
        </is>
      </c>
      <c r="C1876" t="n">
        <v>1</v>
      </c>
      <c r="BJ1876">
        <f>SUM(B1876:BI1876)</f>
        <v/>
      </c>
    </row>
    <row r="1877">
      <c r="A1877" t="inlineStr">
        <is>
          <t>603013</t>
        </is>
      </c>
      <c r="C1877" t="n">
        <v>1</v>
      </c>
      <c r="BJ1877">
        <f>SUM(B1877:BI1877)</f>
        <v/>
      </c>
    </row>
    <row r="1878">
      <c r="A1878" t="inlineStr">
        <is>
          <t>603015</t>
        </is>
      </c>
      <c r="C1878" t="n">
        <v>1</v>
      </c>
      <c r="BJ1878">
        <f>SUM(B1878:BI1878)</f>
        <v/>
      </c>
    </row>
    <row r="1879">
      <c r="A1879" t="inlineStr">
        <is>
          <t>603017</t>
        </is>
      </c>
      <c r="C1879" t="n">
        <v>1</v>
      </c>
      <c r="BJ1879">
        <f>SUM(B1879:BI1879)</f>
        <v/>
      </c>
    </row>
    <row r="1880">
      <c r="A1880" t="inlineStr">
        <is>
          <t>603020</t>
        </is>
      </c>
      <c r="C1880" t="n">
        <v>1</v>
      </c>
      <c r="BJ1880">
        <f>SUM(B1880:BI1880)</f>
        <v/>
      </c>
    </row>
    <row r="1881">
      <c r="A1881" t="inlineStr">
        <is>
          <t>603021</t>
        </is>
      </c>
      <c r="C1881" t="n">
        <v>1</v>
      </c>
      <c r="BJ1881">
        <f>SUM(B1881:BI1881)</f>
        <v/>
      </c>
    </row>
    <row r="1882">
      <c r="A1882" t="inlineStr">
        <is>
          <t>603022</t>
        </is>
      </c>
      <c r="C1882" t="n">
        <v>1</v>
      </c>
      <c r="BJ1882">
        <f>SUM(B1882:BI1882)</f>
        <v/>
      </c>
    </row>
    <row r="1883">
      <c r="A1883" t="inlineStr">
        <is>
          <t>603023</t>
        </is>
      </c>
      <c r="C1883" t="n">
        <v>1</v>
      </c>
      <c r="BJ1883">
        <f>SUM(B1883:BI1883)</f>
        <v/>
      </c>
    </row>
    <row r="1884">
      <c r="A1884" t="inlineStr">
        <is>
          <t>603028</t>
        </is>
      </c>
      <c r="C1884" t="n">
        <v>1</v>
      </c>
      <c r="D1884" t="n">
        <v>1</v>
      </c>
      <c r="BJ1884">
        <f>SUM(B1884:BI1884)</f>
        <v/>
      </c>
    </row>
    <row r="1885">
      <c r="A1885" t="inlineStr">
        <is>
          <t>603029</t>
        </is>
      </c>
      <c r="C1885" t="n">
        <v>1</v>
      </c>
      <c r="BJ1885">
        <f>SUM(B1885:BI1885)</f>
        <v/>
      </c>
    </row>
    <row r="1886">
      <c r="A1886" t="inlineStr">
        <is>
          <t>603031</t>
        </is>
      </c>
      <c r="C1886" t="n">
        <v>1</v>
      </c>
      <c r="BI1886" t="n">
        <v>1</v>
      </c>
      <c r="BJ1886">
        <f>SUM(B1886:BI1886)</f>
        <v/>
      </c>
    </row>
    <row r="1887">
      <c r="A1887" t="inlineStr">
        <is>
          <t>603032</t>
        </is>
      </c>
      <c r="C1887" t="n">
        <v>1</v>
      </c>
      <c r="BJ1887">
        <f>SUM(B1887:BI1887)</f>
        <v/>
      </c>
    </row>
    <row r="1888">
      <c r="A1888" t="inlineStr">
        <is>
          <t>603036</t>
        </is>
      </c>
      <c r="C1888" t="n">
        <v>1</v>
      </c>
      <c r="BJ1888">
        <f>SUM(B1888:BI1888)</f>
        <v/>
      </c>
    </row>
    <row r="1889">
      <c r="A1889" t="inlineStr">
        <is>
          <t>603037</t>
        </is>
      </c>
      <c r="C1889" t="n">
        <v>1</v>
      </c>
      <c r="BJ1889">
        <f>SUM(B1889:BI1889)</f>
        <v/>
      </c>
    </row>
    <row r="1890">
      <c r="A1890" t="inlineStr">
        <is>
          <t>603038</t>
        </is>
      </c>
      <c r="C1890" t="n">
        <v>1</v>
      </c>
      <c r="D1890" t="n">
        <v>1</v>
      </c>
      <c r="E1890" t="n">
        <v>1</v>
      </c>
      <c r="G1890" t="n">
        <v>1</v>
      </c>
      <c r="H1890" t="n">
        <v>1</v>
      </c>
      <c r="I1890" t="n">
        <v>1</v>
      </c>
      <c r="J1890" t="n">
        <v>1</v>
      </c>
      <c r="L1890" t="n">
        <v>1</v>
      </c>
      <c r="M1890" t="n">
        <v>1</v>
      </c>
      <c r="N1890" t="n">
        <v>1</v>
      </c>
      <c r="AK1890" t="n">
        <v>1</v>
      </c>
      <c r="AT1890" t="n">
        <v>1</v>
      </c>
      <c r="AU1890" t="n">
        <v>1</v>
      </c>
      <c r="AV1890" t="n">
        <v>1</v>
      </c>
      <c r="AW1890" t="n">
        <v>1</v>
      </c>
      <c r="BJ1890">
        <f>SUM(B1890:BI1890)</f>
        <v/>
      </c>
    </row>
    <row r="1891">
      <c r="A1891" t="inlineStr">
        <is>
          <t>603040</t>
        </is>
      </c>
      <c r="C1891" t="n">
        <v>1</v>
      </c>
      <c r="AJ1891" t="n">
        <v>1</v>
      </c>
      <c r="AK1891" t="n">
        <v>1</v>
      </c>
      <c r="AL1891" t="n">
        <v>1</v>
      </c>
      <c r="AM1891" t="n">
        <v>1</v>
      </c>
      <c r="AN1891" t="n">
        <v>1</v>
      </c>
      <c r="BJ1891">
        <f>SUM(B1891:BI1891)</f>
        <v/>
      </c>
    </row>
    <row r="1892">
      <c r="A1892" t="inlineStr">
        <is>
          <t>603041</t>
        </is>
      </c>
      <c r="C1892" t="n">
        <v>1</v>
      </c>
      <c r="BJ1892">
        <f>SUM(B1892:BI1892)</f>
        <v/>
      </c>
    </row>
    <row r="1893">
      <c r="A1893" t="inlineStr">
        <is>
          <t>603045</t>
        </is>
      </c>
      <c r="C1893" t="n">
        <v>1</v>
      </c>
      <c r="BJ1893">
        <f>SUM(B1893:BI1893)</f>
        <v/>
      </c>
    </row>
    <row r="1894">
      <c r="A1894" t="inlineStr">
        <is>
          <t>603055</t>
        </is>
      </c>
      <c r="C1894" t="n">
        <v>1</v>
      </c>
      <c r="BJ1894">
        <f>SUM(B1894:BI1894)</f>
        <v/>
      </c>
    </row>
    <row r="1895">
      <c r="A1895" t="inlineStr">
        <is>
          <t>603066</t>
        </is>
      </c>
      <c r="C1895" t="n">
        <v>1</v>
      </c>
      <c r="BJ1895">
        <f>SUM(B1895:BI1895)</f>
        <v/>
      </c>
    </row>
    <row r="1896">
      <c r="A1896" t="inlineStr">
        <is>
          <t>603067</t>
        </is>
      </c>
      <c r="C1896" t="n">
        <v>1</v>
      </c>
      <c r="AB1896" t="n">
        <v>1</v>
      </c>
      <c r="AM1896" t="n">
        <v>1</v>
      </c>
      <c r="AS1896" t="n">
        <v>1</v>
      </c>
      <c r="AT1896" t="n">
        <v>1</v>
      </c>
      <c r="AU1896" t="n">
        <v>1</v>
      </c>
      <c r="BJ1896">
        <f>SUM(B1896:BI1896)</f>
        <v/>
      </c>
    </row>
    <row r="1897">
      <c r="A1897" t="inlineStr">
        <is>
          <t>603069</t>
        </is>
      </c>
      <c r="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>
        <f>SUM(B1897:BI1897)</f>
        <v/>
      </c>
    </row>
    <row r="1898">
      <c r="A1898" t="inlineStr">
        <is>
          <t>603077</t>
        </is>
      </c>
      <c r="C1898" t="n">
        <v>1</v>
      </c>
      <c r="BJ1898">
        <f>SUM(B1898:BI1898)</f>
        <v/>
      </c>
    </row>
    <row r="1899">
      <c r="A1899" t="inlineStr">
        <is>
          <t>603078</t>
        </is>
      </c>
      <c r="C1899" t="n">
        <v>1</v>
      </c>
      <c r="AZ1899" t="n">
        <v>1</v>
      </c>
      <c r="BA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>
        <f>SUM(B1899:BI1899)</f>
        <v/>
      </c>
    </row>
    <row r="1900">
      <c r="A1900" t="inlineStr">
        <is>
          <t>603079</t>
        </is>
      </c>
      <c r="C1900" t="n">
        <v>1</v>
      </c>
      <c r="BJ1900">
        <f>SUM(B1900:BI1900)</f>
        <v/>
      </c>
    </row>
    <row r="1901">
      <c r="A1901" t="inlineStr">
        <is>
          <t>603083</t>
        </is>
      </c>
      <c r="C1901" t="n">
        <v>1</v>
      </c>
      <c r="BJ1901">
        <f>SUM(B1901:BI1901)</f>
        <v/>
      </c>
    </row>
    <row r="1902">
      <c r="A1902" t="inlineStr">
        <is>
          <t>603086</t>
        </is>
      </c>
      <c r="C1902" t="n">
        <v>1</v>
      </c>
      <c r="BJ1902">
        <f>SUM(B1902:BI1902)</f>
        <v/>
      </c>
    </row>
    <row r="1903">
      <c r="A1903" t="inlineStr">
        <is>
          <t>603090</t>
        </is>
      </c>
      <c r="C1903" t="n">
        <v>1</v>
      </c>
      <c r="BJ1903">
        <f>SUM(B1903:BI1903)</f>
        <v/>
      </c>
    </row>
    <row r="1904">
      <c r="A1904" t="inlineStr">
        <is>
          <t>603095</t>
        </is>
      </c>
      <c r="C1904" t="n">
        <v>1</v>
      </c>
      <c r="BJ1904">
        <f>SUM(B1904:BI1904)</f>
        <v/>
      </c>
    </row>
    <row r="1905">
      <c r="A1905" t="inlineStr">
        <is>
          <t>603096</t>
        </is>
      </c>
      <c r="C1905" t="n">
        <v>1</v>
      </c>
      <c r="M1905" t="n">
        <v>1</v>
      </c>
      <c r="BJ1905">
        <f>SUM(B1905:BI1905)</f>
        <v/>
      </c>
    </row>
    <row r="1906">
      <c r="A1906" t="inlineStr">
        <is>
          <t>603098</t>
        </is>
      </c>
      <c r="C1906" t="n">
        <v>1</v>
      </c>
      <c r="BJ1906">
        <f>SUM(B1906:BI1906)</f>
        <v/>
      </c>
    </row>
    <row r="1907">
      <c r="A1907" t="inlineStr">
        <is>
          <t>603099</t>
        </is>
      </c>
      <c r="C1907" t="n">
        <v>1</v>
      </c>
      <c r="BJ1907">
        <f>SUM(B1907:BI1907)</f>
        <v/>
      </c>
    </row>
    <row r="1908">
      <c r="A1908" t="inlineStr">
        <is>
          <t>603100</t>
        </is>
      </c>
      <c r="C1908" t="n">
        <v>1</v>
      </c>
      <c r="D1908" t="n">
        <v>1</v>
      </c>
      <c r="E1908" t="n">
        <v>1</v>
      </c>
      <c r="F1908" t="n">
        <v>1</v>
      </c>
      <c r="G1908" t="n">
        <v>1</v>
      </c>
      <c r="H1908" t="n">
        <v>1</v>
      </c>
      <c r="I1908" t="n">
        <v>1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1</v>
      </c>
      <c r="AM1908" t="n">
        <v>1</v>
      </c>
      <c r="AN1908" t="n">
        <v>1</v>
      </c>
      <c r="AO1908" t="n">
        <v>1</v>
      </c>
      <c r="AP1908" t="n">
        <v>1</v>
      </c>
      <c r="AQ1908" t="n">
        <v>1</v>
      </c>
      <c r="AR1908" t="n">
        <v>1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603105</t>
        </is>
      </c>
      <c r="C1909" t="n">
        <v>1</v>
      </c>
      <c r="AW1909" t="n">
        <v>1</v>
      </c>
      <c r="BJ1909">
        <f>SUM(B1909:BI1909)</f>
        <v/>
      </c>
    </row>
    <row r="1910">
      <c r="A1910" t="inlineStr">
        <is>
          <t>603108</t>
        </is>
      </c>
      <c r="C1910" t="n">
        <v>1</v>
      </c>
      <c r="D1910" t="n">
        <v>1</v>
      </c>
      <c r="E1910" t="n">
        <v>1</v>
      </c>
      <c r="BA1910" t="n">
        <v>1</v>
      </c>
      <c r="BB1910" t="n">
        <v>1</v>
      </c>
      <c r="BJ1910">
        <f>SUM(B1910:BI1910)</f>
        <v/>
      </c>
    </row>
    <row r="1911">
      <c r="A1911" t="inlineStr">
        <is>
          <t>603109</t>
        </is>
      </c>
      <c r="C1911" t="n">
        <v>1</v>
      </c>
      <c r="BJ1911">
        <f>SUM(B1911:BI1911)</f>
        <v/>
      </c>
    </row>
    <row r="1912">
      <c r="A1912" t="inlineStr">
        <is>
          <t>603115</t>
        </is>
      </c>
      <c r="C1912" t="n">
        <v>1</v>
      </c>
      <c r="BJ1912">
        <f>SUM(B1912:BI1912)</f>
        <v/>
      </c>
    </row>
    <row r="1913">
      <c r="A1913" t="inlineStr">
        <is>
          <t>603117</t>
        </is>
      </c>
      <c r="C1913" t="n">
        <v>1</v>
      </c>
      <c r="BJ1913">
        <f>SUM(B1913:BI1913)</f>
        <v/>
      </c>
    </row>
    <row r="1914">
      <c r="A1914" t="inlineStr">
        <is>
          <t>603121</t>
        </is>
      </c>
      <c r="C1914" t="n">
        <v>1</v>
      </c>
      <c r="BJ1914">
        <f>SUM(B1914:BI1914)</f>
        <v/>
      </c>
    </row>
    <row r="1915">
      <c r="A1915" t="inlineStr">
        <is>
          <t>603123</t>
        </is>
      </c>
      <c r="C1915" t="n">
        <v>1</v>
      </c>
      <c r="BJ1915">
        <f>SUM(B1915:BI1915)</f>
        <v/>
      </c>
    </row>
    <row r="1916">
      <c r="A1916" t="inlineStr">
        <is>
          <t>603129</t>
        </is>
      </c>
      <c r="C1916" t="n">
        <v>1</v>
      </c>
      <c r="D1916" t="n">
        <v>1</v>
      </c>
      <c r="E1916" t="n">
        <v>1</v>
      </c>
      <c r="F1916" t="n">
        <v>1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T1916" t="n">
        <v>1</v>
      </c>
      <c r="U1916" t="n">
        <v>1</v>
      </c>
      <c r="V1916" t="n">
        <v>1</v>
      </c>
      <c r="W1916" t="n">
        <v>1</v>
      </c>
      <c r="X1916" t="n">
        <v>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</v>
      </c>
      <c r="AN1916" t="n">
        <v>1</v>
      </c>
      <c r="AO1916" t="n">
        <v>1</v>
      </c>
      <c r="AP1916" t="n">
        <v>1</v>
      </c>
      <c r="AQ1916" t="n">
        <v>1</v>
      </c>
      <c r="AR1916" t="n">
        <v>1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603136</t>
        </is>
      </c>
      <c r="C1917" t="n">
        <v>1</v>
      </c>
      <c r="BJ1917">
        <f>SUM(B1917:BI1917)</f>
        <v/>
      </c>
    </row>
    <row r="1918">
      <c r="A1918" t="inlineStr">
        <is>
          <t>603138</t>
        </is>
      </c>
      <c r="C1918" t="n">
        <v>1</v>
      </c>
      <c r="BJ1918">
        <f>SUM(B1918:BI1918)</f>
        <v/>
      </c>
    </row>
    <row r="1919">
      <c r="A1919" t="inlineStr">
        <is>
          <t>603139</t>
        </is>
      </c>
      <c r="C1919" t="n">
        <v>1</v>
      </c>
      <c r="BJ1919">
        <f>SUM(B1919:BI1919)</f>
        <v/>
      </c>
    </row>
    <row r="1920">
      <c r="A1920" t="inlineStr">
        <is>
          <t>603157</t>
        </is>
      </c>
      <c r="C1920" t="n">
        <v>1</v>
      </c>
      <c r="BJ1920">
        <f>SUM(B1920:BI1920)</f>
        <v/>
      </c>
    </row>
    <row r="1921">
      <c r="A1921" t="inlineStr">
        <is>
          <t>603159</t>
        </is>
      </c>
      <c r="C1921" t="n">
        <v>1</v>
      </c>
      <c r="BJ1921">
        <f>SUM(B1921:BI1921)</f>
        <v/>
      </c>
    </row>
    <row r="1922">
      <c r="A1922" t="inlineStr">
        <is>
          <t>603165</t>
        </is>
      </c>
      <c r="C1922" t="n">
        <v>1</v>
      </c>
      <c r="BJ1922">
        <f>SUM(B1922:BI1922)</f>
        <v/>
      </c>
    </row>
    <row r="1923">
      <c r="A1923" t="inlineStr">
        <is>
          <t>603166</t>
        </is>
      </c>
      <c r="C1923" t="n">
        <v>1</v>
      </c>
      <c r="BJ1923">
        <f>SUM(B1923:BI1923)</f>
        <v/>
      </c>
    </row>
    <row r="1924">
      <c r="A1924" t="inlineStr">
        <is>
          <t>603179</t>
        </is>
      </c>
      <c r="C1924" t="n">
        <v>1</v>
      </c>
      <c r="E1924" t="n">
        <v>1</v>
      </c>
      <c r="F1924" t="n">
        <v>1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1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603181</t>
        </is>
      </c>
      <c r="C1925" t="n">
        <v>1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1</v>
      </c>
      <c r="M1925" t="n">
        <v>1</v>
      </c>
      <c r="N1925" t="n">
        <v>1</v>
      </c>
      <c r="O1925" t="n">
        <v>1</v>
      </c>
      <c r="P1925" t="n">
        <v>1</v>
      </c>
      <c r="Q1925" t="n">
        <v>1</v>
      </c>
      <c r="R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603186</t>
        </is>
      </c>
      <c r="C1926" t="n">
        <v>1</v>
      </c>
      <c r="BJ1926">
        <f>SUM(B1926:BI1926)</f>
        <v/>
      </c>
    </row>
    <row r="1927">
      <c r="A1927" t="inlineStr">
        <is>
          <t>603189</t>
        </is>
      </c>
      <c r="C1927" t="n">
        <v>1</v>
      </c>
      <c r="BJ1927">
        <f>SUM(B1927:BI1927)</f>
        <v/>
      </c>
    </row>
    <row r="1928">
      <c r="A1928" t="inlineStr">
        <is>
          <t>603192</t>
        </is>
      </c>
      <c r="C1928" t="n">
        <v>1</v>
      </c>
      <c r="BJ1928">
        <f>SUM(B1928:BI1928)</f>
        <v/>
      </c>
    </row>
    <row r="1929">
      <c r="A1929" t="inlineStr">
        <is>
          <t>603196</t>
        </is>
      </c>
      <c r="C1929" t="n">
        <v>1</v>
      </c>
      <c r="BJ1929">
        <f>SUM(B1929:BI1929)</f>
        <v/>
      </c>
    </row>
    <row r="1930">
      <c r="A1930" t="inlineStr">
        <is>
          <t>603197</t>
        </is>
      </c>
      <c r="C1930" t="n">
        <v>1</v>
      </c>
      <c r="BJ1930">
        <f>SUM(B1930:BI1930)</f>
        <v/>
      </c>
    </row>
    <row r="1931">
      <c r="A1931" t="inlineStr">
        <is>
          <t>603199</t>
        </is>
      </c>
      <c r="C1931" t="n">
        <v>1</v>
      </c>
      <c r="BJ1931">
        <f>SUM(B1931:BI1931)</f>
        <v/>
      </c>
    </row>
    <row r="1932">
      <c r="A1932" t="inlineStr">
        <is>
          <t>603200</t>
        </is>
      </c>
      <c r="C1932" t="n">
        <v>1</v>
      </c>
      <c r="BJ1932">
        <f>SUM(B1932:BI1932)</f>
        <v/>
      </c>
    </row>
    <row r="1933">
      <c r="A1933" t="inlineStr">
        <is>
          <t>603203</t>
        </is>
      </c>
      <c r="C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603208</t>
        </is>
      </c>
      <c r="C1934" t="n">
        <v>1</v>
      </c>
      <c r="D1934" t="n">
        <v>1</v>
      </c>
      <c r="G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603217</t>
        </is>
      </c>
      <c r="C1935" t="n">
        <v>1</v>
      </c>
      <c r="BJ1935">
        <f>SUM(B1935:BI1935)</f>
        <v/>
      </c>
    </row>
    <row r="1936">
      <c r="A1936" t="inlineStr">
        <is>
          <t>603221</t>
        </is>
      </c>
      <c r="C1936" t="n">
        <v>1</v>
      </c>
      <c r="BJ1936">
        <f>SUM(B1936:BI1936)</f>
        <v/>
      </c>
    </row>
    <row r="1937">
      <c r="A1937" t="inlineStr">
        <is>
          <t>603223</t>
        </is>
      </c>
      <c r="C1937" t="n">
        <v>1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603226</t>
        </is>
      </c>
      <c r="C1938" t="n">
        <v>1</v>
      </c>
      <c r="BJ1938">
        <f>SUM(B1938:BI1938)</f>
        <v/>
      </c>
    </row>
    <row r="1939">
      <c r="A1939" t="inlineStr">
        <is>
          <t>603229</t>
        </is>
      </c>
      <c r="C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1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>
        <f>SUM(B1939:BI1939)</f>
        <v/>
      </c>
    </row>
    <row r="1940">
      <c r="A1940" t="inlineStr">
        <is>
          <t>603236</t>
        </is>
      </c>
      <c r="C1940" t="n">
        <v>1</v>
      </c>
      <c r="D1940" t="n">
        <v>1</v>
      </c>
      <c r="E1940" t="n">
        <v>1</v>
      </c>
      <c r="F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1</v>
      </c>
      <c r="O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>
        <f>SUM(B1940:BI1940)</f>
        <v/>
      </c>
    </row>
    <row r="1941">
      <c r="A1941" t="inlineStr">
        <is>
          <t>603258</t>
        </is>
      </c>
      <c r="C1941" t="n">
        <v>1</v>
      </c>
      <c r="BA1941" t="n">
        <v>1</v>
      </c>
      <c r="BB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>
        <f>SUM(B1941:BI1941)</f>
        <v/>
      </c>
    </row>
    <row r="1942">
      <c r="A1942" t="inlineStr">
        <is>
          <t>603266</t>
        </is>
      </c>
      <c r="C1942" t="n">
        <v>1</v>
      </c>
      <c r="BJ1942">
        <f>SUM(B1942:BI1942)</f>
        <v/>
      </c>
    </row>
    <row r="1943">
      <c r="A1943" t="inlineStr">
        <is>
          <t>603267</t>
        </is>
      </c>
      <c r="C1943" t="n">
        <v>1</v>
      </c>
      <c r="E1943" t="n">
        <v>1</v>
      </c>
      <c r="F1943" t="n">
        <v>1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1</v>
      </c>
      <c r="O1943" t="n">
        <v>1</v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1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>
        <f>SUM(B1943:BI1943)</f>
        <v/>
      </c>
    </row>
    <row r="1944">
      <c r="A1944" t="inlineStr">
        <is>
          <t>603269</t>
        </is>
      </c>
      <c r="C1944" t="n">
        <v>1</v>
      </c>
      <c r="BJ1944">
        <f>SUM(B1944:BI1944)</f>
        <v/>
      </c>
    </row>
    <row r="1945">
      <c r="A1945" t="inlineStr">
        <is>
          <t>603278</t>
        </is>
      </c>
      <c r="C1945" t="n">
        <v>1</v>
      </c>
      <c r="BJ1945">
        <f>SUM(B1945:BI1945)</f>
        <v/>
      </c>
    </row>
    <row r="1946">
      <c r="A1946" t="inlineStr">
        <is>
          <t>603279</t>
        </is>
      </c>
      <c r="C1946" t="n">
        <v>1</v>
      </c>
      <c r="BJ1946">
        <f>SUM(B1946:BI1946)</f>
        <v/>
      </c>
    </row>
    <row r="1947">
      <c r="A1947" t="inlineStr">
        <is>
          <t>603286</t>
        </is>
      </c>
      <c r="C1947" t="n">
        <v>1</v>
      </c>
      <c r="BJ1947">
        <f>SUM(B1947:BI1947)</f>
        <v/>
      </c>
    </row>
    <row r="1948">
      <c r="A1948" t="inlineStr">
        <is>
          <t>603289</t>
        </is>
      </c>
      <c r="C1948" t="n">
        <v>1</v>
      </c>
      <c r="BJ1948">
        <f>SUM(B1948:BI1948)</f>
        <v/>
      </c>
    </row>
    <row r="1949">
      <c r="A1949" t="inlineStr">
        <is>
          <t>603299</t>
        </is>
      </c>
      <c r="C1949" t="n">
        <v>1</v>
      </c>
      <c r="E1949" t="n">
        <v>1</v>
      </c>
      <c r="I1949" t="n">
        <v>1</v>
      </c>
      <c r="K1949" t="n">
        <v>1</v>
      </c>
      <c r="L1949" t="n">
        <v>1</v>
      </c>
      <c r="M1949" t="n">
        <v>1</v>
      </c>
      <c r="AB1949" t="n">
        <v>1</v>
      </c>
      <c r="AC1949" t="n">
        <v>1</v>
      </c>
      <c r="BJ1949">
        <f>SUM(B1949:BI1949)</f>
        <v/>
      </c>
    </row>
    <row r="1950">
      <c r="A1950" t="inlineStr">
        <is>
          <t>603306</t>
        </is>
      </c>
      <c r="C1950" t="n">
        <v>1</v>
      </c>
      <c r="D1950" t="n">
        <v>1</v>
      </c>
      <c r="E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603319</t>
        </is>
      </c>
      <c r="C1951" t="n">
        <v>1</v>
      </c>
      <c r="M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1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>
        <f>SUM(B1951:BI1951)</f>
        <v/>
      </c>
    </row>
    <row r="1952">
      <c r="A1952" t="inlineStr">
        <is>
          <t>603320</t>
        </is>
      </c>
      <c r="C1952" t="n">
        <v>1</v>
      </c>
      <c r="BJ1952">
        <f>SUM(B1952:BI1952)</f>
        <v/>
      </c>
    </row>
    <row r="1953">
      <c r="A1953" t="inlineStr">
        <is>
          <t>603326</t>
        </is>
      </c>
      <c r="C1953" t="n">
        <v>1</v>
      </c>
      <c r="D1953" t="n">
        <v>1</v>
      </c>
      <c r="E1953" t="n">
        <v>1</v>
      </c>
      <c r="BJ1953">
        <f>SUM(B1953:BI1953)</f>
        <v/>
      </c>
    </row>
    <row r="1954">
      <c r="A1954" t="inlineStr">
        <is>
          <t>603327</t>
        </is>
      </c>
      <c r="C1954" t="n">
        <v>1</v>
      </c>
      <c r="BJ1954">
        <f>SUM(B1954:BI1954)</f>
        <v/>
      </c>
    </row>
    <row r="1955">
      <c r="A1955" t="inlineStr">
        <is>
          <t>603329</t>
        </is>
      </c>
      <c r="C1955" t="n">
        <v>1</v>
      </c>
      <c r="BJ1955">
        <f>SUM(B1955:BI1955)</f>
        <v/>
      </c>
    </row>
    <row r="1956">
      <c r="A1956" t="inlineStr">
        <is>
          <t>603330</t>
        </is>
      </c>
      <c r="C1956" t="n">
        <v>1</v>
      </c>
      <c r="J1956" t="n">
        <v>1</v>
      </c>
      <c r="K1956" t="n">
        <v>1</v>
      </c>
      <c r="L1956" t="n">
        <v>1</v>
      </c>
      <c r="N1956" t="n">
        <v>1</v>
      </c>
      <c r="S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1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>
        <f>SUM(B1956:BI1956)</f>
        <v/>
      </c>
    </row>
    <row r="1957">
      <c r="A1957" t="inlineStr">
        <is>
          <t>603335</t>
        </is>
      </c>
      <c r="C1957" t="n">
        <v>1</v>
      </c>
      <c r="BJ1957">
        <f>SUM(B1957:BI1957)</f>
        <v/>
      </c>
    </row>
    <row r="1958">
      <c r="A1958" t="inlineStr">
        <is>
          <t>603348</t>
        </is>
      </c>
      <c r="C1958" t="n">
        <v>1</v>
      </c>
      <c r="N1958" t="n">
        <v>1</v>
      </c>
      <c r="P1958" t="n">
        <v>1</v>
      </c>
      <c r="Q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1</v>
      </c>
      <c r="AS1958" t="n">
        <v>1</v>
      </c>
      <c r="AT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603351</t>
        </is>
      </c>
      <c r="C1959" t="n">
        <v>1</v>
      </c>
      <c r="BJ1959">
        <f>SUM(B1959:BI1959)</f>
        <v/>
      </c>
    </row>
    <row r="1960">
      <c r="A1960" t="inlineStr">
        <is>
          <t>603353</t>
        </is>
      </c>
      <c r="C1960" t="n">
        <v>1</v>
      </c>
      <c r="BJ1960">
        <f>SUM(B1960:BI1960)</f>
        <v/>
      </c>
    </row>
    <row r="1961">
      <c r="A1961" t="inlineStr">
        <is>
          <t>603357</t>
        </is>
      </c>
      <c r="C1961" t="n">
        <v>1</v>
      </c>
      <c r="BJ1961">
        <f>SUM(B1961:BI1961)</f>
        <v/>
      </c>
    </row>
    <row r="1962">
      <c r="A1962" t="inlineStr">
        <is>
          <t>603359</t>
        </is>
      </c>
      <c r="C1962" t="n">
        <v>1</v>
      </c>
      <c r="D1962" t="n">
        <v>1</v>
      </c>
      <c r="BJ1962">
        <f>SUM(B1962:BI1962)</f>
        <v/>
      </c>
    </row>
    <row r="1963">
      <c r="A1963" t="inlineStr">
        <is>
          <t>603360</t>
        </is>
      </c>
      <c r="C1963" t="n">
        <v>1</v>
      </c>
      <c r="BJ1963">
        <f>SUM(B1963:BI1963)</f>
        <v/>
      </c>
    </row>
    <row r="1964">
      <c r="A1964" t="inlineStr">
        <is>
          <t>603365</t>
        </is>
      </c>
      <c r="C1964" t="n">
        <v>1</v>
      </c>
      <c r="BJ1964">
        <f>SUM(B1964:BI1964)</f>
        <v/>
      </c>
    </row>
    <row r="1965">
      <c r="A1965" t="inlineStr">
        <is>
          <t>603367</t>
        </is>
      </c>
      <c r="C1965" t="n">
        <v>1</v>
      </c>
      <c r="BJ1965">
        <f>SUM(B1965:BI1965)</f>
        <v/>
      </c>
    </row>
    <row r="1966">
      <c r="A1966" t="inlineStr">
        <is>
          <t>603368</t>
        </is>
      </c>
      <c r="C1966" t="n">
        <v>1</v>
      </c>
      <c r="BJ1966">
        <f>SUM(B1966:BI1966)</f>
        <v/>
      </c>
    </row>
    <row r="1967">
      <c r="A1967" t="inlineStr">
        <is>
          <t>603378</t>
        </is>
      </c>
      <c r="C1967" t="n">
        <v>1</v>
      </c>
      <c r="D1967" t="n">
        <v>1</v>
      </c>
      <c r="AJ1967" t="n">
        <v>1</v>
      </c>
      <c r="AK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>
        <f>SUM(B1967:BI1967)</f>
        <v/>
      </c>
    </row>
    <row r="1968">
      <c r="A1968" t="inlineStr">
        <is>
          <t>603380</t>
        </is>
      </c>
      <c r="C1968" t="n">
        <v>1</v>
      </c>
      <c r="BE1968" t="n">
        <v>1</v>
      </c>
      <c r="BF1968" t="n">
        <v>1</v>
      </c>
      <c r="BG1968" t="n">
        <v>1</v>
      </c>
      <c r="BH1968" t="n">
        <v>1</v>
      </c>
      <c r="BJ1968">
        <f>SUM(B1968:BI1968)</f>
        <v/>
      </c>
    </row>
    <row r="1969">
      <c r="A1969" t="inlineStr">
        <is>
          <t>603383</t>
        </is>
      </c>
      <c r="C1969" t="n">
        <v>1</v>
      </c>
      <c r="BJ1969">
        <f>SUM(B1969:BI1969)</f>
        <v/>
      </c>
    </row>
    <row r="1970">
      <c r="A1970" t="inlineStr">
        <is>
          <t>603385</t>
        </is>
      </c>
      <c r="C1970" t="n">
        <v>1</v>
      </c>
      <c r="BJ1970">
        <f>SUM(B1970:BI1970)</f>
        <v/>
      </c>
    </row>
    <row r="1971">
      <c r="A1971" t="inlineStr">
        <is>
          <t>603388</t>
        </is>
      </c>
      <c r="C1971" t="n">
        <v>1</v>
      </c>
      <c r="BJ1971">
        <f>SUM(B1971:BI1971)</f>
        <v/>
      </c>
    </row>
    <row r="1972">
      <c r="A1972" t="inlineStr">
        <is>
          <t>603390</t>
        </is>
      </c>
      <c r="C1972" t="n">
        <v>1</v>
      </c>
      <c r="BJ1972">
        <f>SUM(B1972:BI1972)</f>
        <v/>
      </c>
    </row>
    <row r="1973">
      <c r="A1973" t="inlineStr">
        <is>
          <t>603408</t>
        </is>
      </c>
      <c r="C1973" t="n">
        <v>1</v>
      </c>
      <c r="BJ1973">
        <f>SUM(B1973:BI1973)</f>
        <v/>
      </c>
    </row>
    <row r="1974">
      <c r="A1974" t="inlineStr">
        <is>
          <t>603458</t>
        </is>
      </c>
      <c r="C1974" t="n">
        <v>1</v>
      </c>
      <c r="BJ1974">
        <f>SUM(B1974:BI1974)</f>
        <v/>
      </c>
    </row>
    <row r="1975">
      <c r="A1975" t="inlineStr">
        <is>
          <t>603466</t>
        </is>
      </c>
      <c r="C1975" t="n">
        <v>1</v>
      </c>
      <c r="P1975" t="n">
        <v>1</v>
      </c>
      <c r="Q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F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603496</t>
        </is>
      </c>
      <c r="C1976" t="n">
        <v>1</v>
      </c>
      <c r="BJ1976">
        <f>SUM(B1976:BI1976)</f>
        <v/>
      </c>
    </row>
    <row r="1977">
      <c r="A1977" t="inlineStr">
        <is>
          <t>603499</t>
        </is>
      </c>
      <c r="C1977" t="n">
        <v>1</v>
      </c>
      <c r="BJ1977">
        <f>SUM(B1977:BI1977)</f>
        <v/>
      </c>
    </row>
    <row r="1978">
      <c r="A1978" t="inlineStr">
        <is>
          <t>603500</t>
        </is>
      </c>
      <c r="C1978" t="n">
        <v>1</v>
      </c>
      <c r="BJ1978">
        <f>SUM(B1978:BI1978)</f>
        <v/>
      </c>
    </row>
    <row r="1979">
      <c r="A1979" t="inlineStr">
        <is>
          <t>603501</t>
        </is>
      </c>
      <c r="C1979" t="n">
        <v>1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1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1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>
        <f>SUM(B1979:BI1979)</f>
        <v/>
      </c>
    </row>
    <row r="1980">
      <c r="A1980" t="inlineStr">
        <is>
          <t>603508</t>
        </is>
      </c>
      <c r="C1980" t="n">
        <v>1</v>
      </c>
      <c r="BJ1980">
        <f>SUM(B1980:BI1980)</f>
        <v/>
      </c>
    </row>
    <row r="1981">
      <c r="A1981" t="inlineStr">
        <is>
          <t>603518</t>
        </is>
      </c>
      <c r="C1981" t="n">
        <v>1</v>
      </c>
      <c r="BJ1981">
        <f>SUM(B1981:BI1981)</f>
        <v/>
      </c>
    </row>
    <row r="1982">
      <c r="A1982" t="inlineStr">
        <is>
          <t>603520</t>
        </is>
      </c>
      <c r="C1982" t="n">
        <v>1</v>
      </c>
      <c r="D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1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>
        <f>SUM(B1982:BI1982)</f>
        <v/>
      </c>
    </row>
    <row r="1983">
      <c r="A1983" t="inlineStr">
        <is>
          <t>603527</t>
        </is>
      </c>
      <c r="C1983" t="n">
        <v>1</v>
      </c>
      <c r="BJ1983">
        <f>SUM(B1983:BI1983)</f>
        <v/>
      </c>
    </row>
    <row r="1984">
      <c r="A1984" t="inlineStr">
        <is>
          <t>603535</t>
        </is>
      </c>
      <c r="C1984" t="n">
        <v>1</v>
      </c>
      <c r="W1984" t="n">
        <v>1</v>
      </c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>
        <f>SUM(B1984:BI1984)</f>
        <v/>
      </c>
    </row>
    <row r="1985">
      <c r="A1985" t="inlineStr">
        <is>
          <t>603551</t>
        </is>
      </c>
      <c r="C1985" t="n">
        <v>1</v>
      </c>
      <c r="BJ1985">
        <f>SUM(B1985:BI1985)</f>
        <v/>
      </c>
    </row>
    <row r="1986">
      <c r="A1986" t="inlineStr">
        <is>
          <t>603578</t>
        </is>
      </c>
      <c r="C1986" t="n">
        <v>1</v>
      </c>
      <c r="BJ1986">
        <f>SUM(B1986:BI1986)</f>
        <v/>
      </c>
    </row>
    <row r="1987">
      <c r="A1987" t="inlineStr">
        <is>
          <t>603585</t>
        </is>
      </c>
      <c r="C1987" t="n">
        <v>1</v>
      </c>
      <c r="BJ1987">
        <f>SUM(B1987:BI1987)</f>
        <v/>
      </c>
    </row>
    <row r="1988">
      <c r="A1988" t="inlineStr">
        <is>
          <t>603586</t>
        </is>
      </c>
      <c r="C1988" t="n">
        <v>1</v>
      </c>
      <c r="BJ1988">
        <f>SUM(B1988:BI1988)</f>
        <v/>
      </c>
    </row>
    <row r="1989">
      <c r="A1989" t="inlineStr">
        <is>
          <t>603587</t>
        </is>
      </c>
      <c r="C1989" t="n">
        <v>1</v>
      </c>
      <c r="BJ1989">
        <f>SUM(B1989:BI1989)</f>
        <v/>
      </c>
    </row>
    <row r="1990">
      <c r="A1990" t="inlineStr">
        <is>
          <t>603588</t>
        </is>
      </c>
      <c r="C1990" t="n">
        <v>1</v>
      </c>
      <c r="D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>
        <f>SUM(B1990:BI1990)</f>
        <v/>
      </c>
    </row>
    <row r="1991">
      <c r="A1991" t="inlineStr">
        <is>
          <t>603595</t>
        </is>
      </c>
      <c r="C1991" t="n">
        <v>1</v>
      </c>
      <c r="D1991" t="n">
        <v>1</v>
      </c>
      <c r="E1991" t="n">
        <v>1</v>
      </c>
      <c r="BJ1991">
        <f>SUM(B1991:BI1991)</f>
        <v/>
      </c>
    </row>
    <row r="1992">
      <c r="A1992" t="inlineStr">
        <is>
          <t>603599</t>
        </is>
      </c>
      <c r="C1992" t="n">
        <v>1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1</v>
      </c>
      <c r="O1992" t="n">
        <v>1</v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603600</t>
        </is>
      </c>
      <c r="C1993" t="n">
        <v>1</v>
      </c>
      <c r="D1993" t="n">
        <v>1</v>
      </c>
      <c r="AB1993" t="n">
        <v>1</v>
      </c>
      <c r="AC1993" t="n">
        <v>1</v>
      </c>
      <c r="AD1993" t="n">
        <v>1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R1993" t="n">
        <v>1</v>
      </c>
      <c r="BF1993" t="n">
        <v>1</v>
      </c>
      <c r="BJ1993">
        <f>SUM(B1993:BI1993)</f>
        <v/>
      </c>
    </row>
    <row r="1994">
      <c r="A1994" t="inlineStr">
        <is>
          <t>603601</t>
        </is>
      </c>
      <c r="C1994" t="n">
        <v>1</v>
      </c>
      <c r="AU1994" t="n">
        <v>1</v>
      </c>
      <c r="AV1994" t="n">
        <v>1</v>
      </c>
      <c r="AX1994" t="n">
        <v>1</v>
      </c>
      <c r="AY1994" t="n">
        <v>1</v>
      </c>
      <c r="AZ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603608</t>
        </is>
      </c>
      <c r="C1995" t="n">
        <v>1</v>
      </c>
      <c r="BJ1995">
        <f>SUM(B1995:BI1995)</f>
        <v/>
      </c>
    </row>
    <row r="1996">
      <c r="A1996" t="inlineStr">
        <is>
          <t>603610</t>
        </is>
      </c>
      <c r="C1996" t="n">
        <v>1</v>
      </c>
      <c r="E1996" t="n">
        <v>1</v>
      </c>
      <c r="BJ1996">
        <f>SUM(B1996:BI1996)</f>
        <v/>
      </c>
    </row>
    <row r="1997">
      <c r="A1997" t="inlineStr">
        <is>
          <t>603611</t>
        </is>
      </c>
      <c r="C1997" t="n">
        <v>1</v>
      </c>
      <c r="BJ1997">
        <f>SUM(B1997:BI1997)</f>
        <v/>
      </c>
    </row>
    <row r="1998">
      <c r="A1998" t="inlineStr">
        <is>
          <t>603616</t>
        </is>
      </c>
      <c r="C1998" t="n">
        <v>1</v>
      </c>
      <c r="BJ1998">
        <f>SUM(B1998:BI1998)</f>
        <v/>
      </c>
    </row>
    <row r="1999">
      <c r="A1999" t="inlineStr">
        <is>
          <t>603617</t>
        </is>
      </c>
      <c r="C1999" t="n">
        <v>1</v>
      </c>
      <c r="BJ1999">
        <f>SUM(B1999:BI1999)</f>
        <v/>
      </c>
    </row>
    <row r="2000">
      <c r="A2000" t="inlineStr">
        <is>
          <t>603630</t>
        </is>
      </c>
      <c r="C2000" t="n">
        <v>1</v>
      </c>
      <c r="BJ2000">
        <f>SUM(B2000:BI2000)</f>
        <v/>
      </c>
    </row>
    <row r="2001">
      <c r="A2001" t="inlineStr">
        <is>
          <t>603633</t>
        </is>
      </c>
      <c r="C2001" t="n">
        <v>1</v>
      </c>
      <c r="BJ2001">
        <f>SUM(B2001:BI2001)</f>
        <v/>
      </c>
    </row>
    <row r="2002">
      <c r="A2002" t="inlineStr">
        <is>
          <t>603648</t>
        </is>
      </c>
      <c r="C2002" t="n">
        <v>1</v>
      </c>
      <c r="BJ2002">
        <f>SUM(B2002:BI2002)</f>
        <v/>
      </c>
    </row>
    <row r="2003">
      <c r="A2003" t="inlineStr">
        <is>
          <t>603650</t>
        </is>
      </c>
      <c r="C2003" t="n">
        <v>1</v>
      </c>
      <c r="D2003" t="n">
        <v>1</v>
      </c>
      <c r="E2003" t="n">
        <v>1</v>
      </c>
      <c r="F2003" t="n">
        <v>1</v>
      </c>
      <c r="S2003" t="n">
        <v>1</v>
      </c>
      <c r="Z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603655</t>
        </is>
      </c>
      <c r="C2004" t="n">
        <v>1</v>
      </c>
      <c r="BJ2004">
        <f>SUM(B2004:BI2004)</f>
        <v/>
      </c>
    </row>
    <row r="2005">
      <c r="A2005" t="inlineStr">
        <is>
          <t>603656</t>
        </is>
      </c>
      <c r="C2005" t="n">
        <v>1</v>
      </c>
      <c r="BJ2005">
        <f>SUM(B2005:BI2005)</f>
        <v/>
      </c>
    </row>
    <row r="2006">
      <c r="A2006" t="inlineStr">
        <is>
          <t>603657</t>
        </is>
      </c>
      <c r="C2006" t="n">
        <v>1</v>
      </c>
      <c r="BJ2006">
        <f>SUM(B2006:BI2006)</f>
        <v/>
      </c>
    </row>
    <row r="2007">
      <c r="A2007" t="inlineStr">
        <is>
          <t>603660</t>
        </is>
      </c>
      <c r="C2007" t="n">
        <v>1</v>
      </c>
      <c r="BJ2007">
        <f>SUM(B2007:BI2007)</f>
        <v/>
      </c>
    </row>
    <row r="2008">
      <c r="A2008" t="inlineStr">
        <is>
          <t>603661</t>
        </is>
      </c>
      <c r="C2008" t="n">
        <v>1</v>
      </c>
      <c r="D2008" t="n">
        <v>1</v>
      </c>
      <c r="E2008" t="n">
        <v>1</v>
      </c>
      <c r="F2008" t="n">
        <v>1</v>
      </c>
      <c r="AB2008" t="n">
        <v>1</v>
      </c>
      <c r="AC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603663</t>
        </is>
      </c>
      <c r="C2009" t="n">
        <v>1</v>
      </c>
      <c r="BJ2009">
        <f>SUM(B2009:BI2009)</f>
        <v/>
      </c>
    </row>
    <row r="2010">
      <c r="A2010" t="inlineStr">
        <is>
          <t>603665</t>
        </is>
      </c>
      <c r="C2010" t="n">
        <v>1</v>
      </c>
      <c r="BI2010" t="n">
        <v>1</v>
      </c>
      <c r="BJ2010">
        <f>SUM(B2010:BI2010)</f>
        <v/>
      </c>
    </row>
    <row r="2011">
      <c r="A2011" t="inlineStr">
        <is>
          <t>603667</t>
        </is>
      </c>
      <c r="C2011" t="n">
        <v>1</v>
      </c>
      <c r="BJ2011">
        <f>SUM(B2011:BI2011)</f>
        <v/>
      </c>
    </row>
    <row r="2012">
      <c r="A2012" t="inlineStr">
        <is>
          <t>603668</t>
        </is>
      </c>
      <c r="C2012" t="n">
        <v>1</v>
      </c>
      <c r="BJ2012">
        <f>SUM(B2012:BI2012)</f>
        <v/>
      </c>
    </row>
    <row r="2013">
      <c r="A2013" t="inlineStr">
        <is>
          <t>603676</t>
        </is>
      </c>
      <c r="C2013" t="n">
        <v>1</v>
      </c>
      <c r="BJ2013">
        <f>SUM(B2013:BI2013)</f>
        <v/>
      </c>
    </row>
    <row r="2014">
      <c r="A2014" t="inlineStr">
        <is>
          <t>603678</t>
        </is>
      </c>
      <c r="C2014" t="n">
        <v>1</v>
      </c>
      <c r="E2014" t="n">
        <v>1</v>
      </c>
      <c r="F2014" t="n">
        <v>1</v>
      </c>
      <c r="G2014" t="n">
        <v>1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>
        <f>SUM(B2014:BI2014)</f>
        <v/>
      </c>
    </row>
    <row r="2015">
      <c r="A2015" t="inlineStr">
        <is>
          <t>603679</t>
        </is>
      </c>
      <c r="C2015" t="n">
        <v>1</v>
      </c>
      <c r="BJ2015">
        <f>SUM(B2015:BI2015)</f>
        <v/>
      </c>
    </row>
    <row r="2016">
      <c r="A2016" t="inlineStr">
        <is>
          <t>603682</t>
        </is>
      </c>
      <c r="C2016" t="n">
        <v>1</v>
      </c>
      <c r="BJ2016">
        <f>SUM(B2016:BI2016)</f>
        <v/>
      </c>
    </row>
    <row r="2017">
      <c r="A2017" t="inlineStr">
        <is>
          <t>603683</t>
        </is>
      </c>
      <c r="C2017" t="n">
        <v>1</v>
      </c>
      <c r="D2017" t="n">
        <v>1</v>
      </c>
      <c r="E2017" t="n">
        <v>1</v>
      </c>
      <c r="BJ2017">
        <f>SUM(B2017:BI2017)</f>
        <v/>
      </c>
    </row>
    <row r="2018">
      <c r="A2018" t="inlineStr">
        <is>
          <t>603685</t>
        </is>
      </c>
      <c r="C2018" t="n">
        <v>1</v>
      </c>
      <c r="BJ2018">
        <f>SUM(B2018:BI2018)</f>
        <v/>
      </c>
    </row>
    <row r="2019">
      <c r="A2019" t="inlineStr">
        <is>
          <t>603690</t>
        </is>
      </c>
      <c r="C2019" t="n">
        <v>1</v>
      </c>
      <c r="D2019" t="n">
        <v>1</v>
      </c>
      <c r="E2019" t="n">
        <v>1</v>
      </c>
      <c r="F2019" t="n">
        <v>1</v>
      </c>
      <c r="G2019" t="n">
        <v>1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R2019" t="n">
        <v>1</v>
      </c>
      <c r="AS2019" t="n">
        <v>1</v>
      </c>
      <c r="AT2019" t="n">
        <v>1</v>
      </c>
      <c r="AX2019" t="n">
        <v>1</v>
      </c>
      <c r="AY2019" t="n">
        <v>1</v>
      </c>
      <c r="AZ2019" t="n">
        <v>1</v>
      </c>
      <c r="BA2019" t="n">
        <v>1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>
        <f>SUM(B2019:BI2019)</f>
        <v/>
      </c>
    </row>
    <row r="2020">
      <c r="A2020" t="inlineStr">
        <is>
          <t>603696</t>
        </is>
      </c>
      <c r="C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1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J2020">
        <f>SUM(B2020:BI2020)</f>
        <v/>
      </c>
    </row>
    <row r="2021">
      <c r="A2021" t="inlineStr">
        <is>
          <t>603699</t>
        </is>
      </c>
      <c r="C2021" t="n">
        <v>1</v>
      </c>
      <c r="D2021" t="n">
        <v>1</v>
      </c>
      <c r="E2021" t="n">
        <v>1</v>
      </c>
      <c r="BJ2021">
        <f>SUM(B2021:BI2021)</f>
        <v/>
      </c>
    </row>
    <row r="2022">
      <c r="A2022" t="inlineStr">
        <is>
          <t>603701</t>
        </is>
      </c>
      <c r="C2022" t="n">
        <v>1</v>
      </c>
      <c r="BJ2022">
        <f>SUM(B2022:BI2022)</f>
        <v/>
      </c>
    </row>
    <row r="2023">
      <c r="A2023" t="inlineStr">
        <is>
          <t>603703</t>
        </is>
      </c>
      <c r="C2023" t="n">
        <v>1</v>
      </c>
      <c r="D2023" t="n">
        <v>1</v>
      </c>
      <c r="I2023" t="n">
        <v>1</v>
      </c>
      <c r="J2023" t="n">
        <v>1</v>
      </c>
      <c r="L2023" t="n">
        <v>1</v>
      </c>
      <c r="M2023" t="n">
        <v>1</v>
      </c>
      <c r="N2023" t="n">
        <v>1</v>
      </c>
      <c r="P2023" t="n">
        <v>1</v>
      </c>
      <c r="Q2023" t="n">
        <v>1</v>
      </c>
      <c r="R2023" t="n">
        <v>1</v>
      </c>
      <c r="S2023" t="n">
        <v>1</v>
      </c>
      <c r="BJ2023">
        <f>SUM(B2023:BI2023)</f>
        <v/>
      </c>
    </row>
    <row r="2024">
      <c r="A2024" t="inlineStr">
        <is>
          <t>603706</t>
        </is>
      </c>
      <c r="C2024" t="n">
        <v>1</v>
      </c>
      <c r="BJ2024">
        <f>SUM(B2024:BI2024)</f>
        <v/>
      </c>
    </row>
    <row r="2025">
      <c r="A2025" t="inlineStr">
        <is>
          <t>603707</t>
        </is>
      </c>
      <c r="C2025" t="n">
        <v>1</v>
      </c>
      <c r="BJ2025">
        <f>SUM(B2025:BI2025)</f>
        <v/>
      </c>
    </row>
    <row r="2026">
      <c r="A2026" t="inlineStr">
        <is>
          <t>603711</t>
        </is>
      </c>
      <c r="C2026" t="n">
        <v>1</v>
      </c>
      <c r="BJ2026">
        <f>SUM(B2026:BI2026)</f>
        <v/>
      </c>
    </row>
    <row r="2027">
      <c r="A2027" t="inlineStr">
        <is>
          <t>603712</t>
        </is>
      </c>
      <c r="C2027" t="n">
        <v>1</v>
      </c>
      <c r="E2027" t="n">
        <v>1</v>
      </c>
      <c r="F2027" t="n">
        <v>1</v>
      </c>
      <c r="G2027" t="n">
        <v>1</v>
      </c>
      <c r="H2027" t="n">
        <v>1</v>
      </c>
      <c r="I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1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>
        <f>SUM(B2027:BI2027)</f>
        <v/>
      </c>
    </row>
    <row r="2028">
      <c r="A2028" t="inlineStr">
        <is>
          <t>603717</t>
        </is>
      </c>
      <c r="C2028" t="n">
        <v>1</v>
      </c>
      <c r="F2028" t="n">
        <v>1</v>
      </c>
      <c r="G2028" t="n">
        <v>1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W2028" t="n">
        <v>1</v>
      </c>
      <c r="BJ2028">
        <f>SUM(B2028:BI2028)</f>
        <v/>
      </c>
    </row>
    <row r="2029">
      <c r="A2029" t="inlineStr">
        <is>
          <t>603721</t>
        </is>
      </c>
      <c r="C2029" t="n">
        <v>1</v>
      </c>
      <c r="BJ2029">
        <f>SUM(B2029:BI2029)</f>
        <v/>
      </c>
    </row>
    <row r="2030">
      <c r="A2030" t="inlineStr">
        <is>
          <t>603722</t>
        </is>
      </c>
      <c r="C2030" t="n">
        <v>1</v>
      </c>
      <c r="BJ2030">
        <f>SUM(B2030:BI2030)</f>
        <v/>
      </c>
    </row>
    <row r="2031">
      <c r="A2031" t="inlineStr">
        <is>
          <t>603727</t>
        </is>
      </c>
      <c r="C2031" t="n">
        <v>1</v>
      </c>
      <c r="BJ2031">
        <f>SUM(B2031:BI2031)</f>
        <v/>
      </c>
    </row>
    <row r="2032">
      <c r="A2032" t="inlineStr">
        <is>
          <t>603728</t>
        </is>
      </c>
      <c r="C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G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P2032" t="n">
        <v>1</v>
      </c>
      <c r="AS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1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603729</t>
        </is>
      </c>
      <c r="C2033" t="n">
        <v>1</v>
      </c>
      <c r="BJ2033">
        <f>SUM(B2033:BI2033)</f>
        <v/>
      </c>
    </row>
    <row r="2034">
      <c r="A2034" t="inlineStr">
        <is>
          <t>603730</t>
        </is>
      </c>
      <c r="C2034" t="n">
        <v>1</v>
      </c>
      <c r="D2034" t="n">
        <v>1</v>
      </c>
      <c r="E2034" t="n">
        <v>1</v>
      </c>
      <c r="M2034" t="n">
        <v>1</v>
      </c>
      <c r="S2034" t="n">
        <v>1</v>
      </c>
      <c r="U2034" t="n">
        <v>1</v>
      </c>
      <c r="V2034" t="n">
        <v>1</v>
      </c>
      <c r="W2034" t="n">
        <v>1</v>
      </c>
      <c r="X2034" t="n">
        <v>1</v>
      </c>
      <c r="BJ2034">
        <f>SUM(B2034:BI2034)</f>
        <v/>
      </c>
    </row>
    <row r="2035">
      <c r="A2035" t="inlineStr">
        <is>
          <t>603733</t>
        </is>
      </c>
      <c r="C2035" t="n">
        <v>1</v>
      </c>
      <c r="D2035" t="n">
        <v>1</v>
      </c>
      <c r="E2035" t="n">
        <v>1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1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>
        <f>SUM(B2035:BI2035)</f>
        <v/>
      </c>
    </row>
    <row r="2036">
      <c r="A2036" t="inlineStr">
        <is>
          <t>603739</t>
        </is>
      </c>
      <c r="C2036" t="n">
        <v>1</v>
      </c>
      <c r="D2036" t="n">
        <v>1</v>
      </c>
      <c r="BJ2036">
        <f>SUM(B2036:BI2036)</f>
        <v/>
      </c>
    </row>
    <row r="2037">
      <c r="A2037" t="inlineStr">
        <is>
          <t>603758</t>
        </is>
      </c>
      <c r="C2037" t="n">
        <v>1</v>
      </c>
      <c r="J2037" t="n">
        <v>1</v>
      </c>
      <c r="K2037" t="n">
        <v>1</v>
      </c>
      <c r="L2037" t="n">
        <v>1</v>
      </c>
      <c r="M2037" t="n">
        <v>1</v>
      </c>
      <c r="N2037" t="n">
        <v>1</v>
      </c>
      <c r="Q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603767</t>
        </is>
      </c>
      <c r="C2038" t="n">
        <v>1</v>
      </c>
      <c r="BJ2038">
        <f>SUM(B2038:BI2038)</f>
        <v/>
      </c>
    </row>
    <row r="2039">
      <c r="A2039" t="inlineStr">
        <is>
          <t>603776</t>
        </is>
      </c>
      <c r="C2039" t="n">
        <v>1</v>
      </c>
      <c r="BJ2039">
        <f>SUM(B2039:BI2039)</f>
        <v/>
      </c>
    </row>
    <row r="2040">
      <c r="A2040" t="inlineStr">
        <is>
          <t>603777</t>
        </is>
      </c>
      <c r="C2040" t="n">
        <v>1</v>
      </c>
      <c r="BJ2040">
        <f>SUM(B2040:BI2040)</f>
        <v/>
      </c>
    </row>
    <row r="2041">
      <c r="A2041" t="inlineStr">
        <is>
          <t>603779</t>
        </is>
      </c>
      <c r="C2041" t="n">
        <v>1</v>
      </c>
      <c r="D2041" t="n">
        <v>1</v>
      </c>
      <c r="BJ2041">
        <f>SUM(B2041:BI2041)</f>
        <v/>
      </c>
    </row>
    <row r="2042">
      <c r="A2042" t="inlineStr">
        <is>
          <t>603786</t>
        </is>
      </c>
      <c r="C2042" t="n">
        <v>1</v>
      </c>
      <c r="D2042" t="n">
        <v>1</v>
      </c>
      <c r="E2042" t="n">
        <v>1</v>
      </c>
      <c r="J2042" t="n">
        <v>1</v>
      </c>
      <c r="K2042" t="n">
        <v>1</v>
      </c>
      <c r="AH2042" t="n">
        <v>1</v>
      </c>
      <c r="AI2042" t="n">
        <v>1</v>
      </c>
      <c r="AJ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>
        <f>SUM(B2042:BI2042)</f>
        <v/>
      </c>
    </row>
    <row r="2043">
      <c r="A2043" t="inlineStr">
        <is>
          <t>603790</t>
        </is>
      </c>
      <c r="C2043" t="n">
        <v>1</v>
      </c>
      <c r="BJ2043">
        <f>SUM(B2043:BI2043)</f>
        <v/>
      </c>
    </row>
    <row r="2044">
      <c r="A2044" t="inlineStr">
        <is>
          <t>603808</t>
        </is>
      </c>
      <c r="C2044" t="n">
        <v>1</v>
      </c>
      <c r="D2044" t="n">
        <v>1</v>
      </c>
      <c r="E2044" t="n">
        <v>1</v>
      </c>
      <c r="F2044" t="n">
        <v>1</v>
      </c>
      <c r="AL2044" t="n">
        <v>1</v>
      </c>
      <c r="AM2044" t="n">
        <v>1</v>
      </c>
      <c r="AN2044" t="n">
        <v>1</v>
      </c>
      <c r="BJ2044">
        <f>SUM(B2044:BI2044)</f>
        <v/>
      </c>
    </row>
    <row r="2045">
      <c r="A2045" t="inlineStr">
        <is>
          <t>603809</t>
        </is>
      </c>
      <c r="C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1</v>
      </c>
      <c r="AJ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1</v>
      </c>
      <c r="AS2045" t="n">
        <v>1</v>
      </c>
      <c r="AT2045" t="n">
        <v>1</v>
      </c>
      <c r="AU2045" t="n">
        <v>1</v>
      </c>
      <c r="AV2045" t="n">
        <v>1</v>
      </c>
      <c r="AW2045" t="n">
        <v>1</v>
      </c>
      <c r="AX2045" t="n">
        <v>1</v>
      </c>
      <c r="AY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603810</t>
        </is>
      </c>
      <c r="C2046" t="n">
        <v>1</v>
      </c>
      <c r="E2046" t="n">
        <v>1</v>
      </c>
      <c r="AT2046" t="n">
        <v>1</v>
      </c>
      <c r="AW2046" t="n">
        <v>1</v>
      </c>
      <c r="BJ2046">
        <f>SUM(B2046:BI2046)</f>
        <v/>
      </c>
    </row>
    <row r="2047">
      <c r="A2047" t="inlineStr">
        <is>
          <t>603811</t>
        </is>
      </c>
      <c r="C2047" t="n">
        <v>1</v>
      </c>
      <c r="D2047" t="n">
        <v>1</v>
      </c>
      <c r="I2047" t="n">
        <v>1</v>
      </c>
      <c r="J2047" t="n">
        <v>1</v>
      </c>
      <c r="K2047" t="n">
        <v>1</v>
      </c>
      <c r="L2047" t="n">
        <v>1</v>
      </c>
      <c r="M2047" t="n">
        <v>1</v>
      </c>
      <c r="AP2047" t="n">
        <v>1</v>
      </c>
      <c r="AQ2047" t="n">
        <v>1</v>
      </c>
      <c r="AR2047" t="n">
        <v>1</v>
      </c>
      <c r="AS2047" t="n">
        <v>1</v>
      </c>
      <c r="AT2047" t="n">
        <v>1</v>
      </c>
      <c r="AU2047" t="n">
        <v>1</v>
      </c>
      <c r="AX2047" t="n">
        <v>1</v>
      </c>
      <c r="AY2047" t="n">
        <v>1</v>
      </c>
      <c r="AZ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J2047">
        <f>SUM(B2047:BI2047)</f>
        <v/>
      </c>
    </row>
    <row r="2048">
      <c r="A2048" t="inlineStr">
        <is>
          <t>603815</t>
        </is>
      </c>
      <c r="C2048" t="n">
        <v>1</v>
      </c>
      <c r="BJ2048">
        <f>SUM(B2048:BI2048)</f>
        <v/>
      </c>
    </row>
    <row r="2049">
      <c r="A2049" t="inlineStr">
        <is>
          <t>603816</t>
        </is>
      </c>
      <c r="C2049" t="n">
        <v>1</v>
      </c>
      <c r="D2049" t="n">
        <v>1</v>
      </c>
      <c r="E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1</v>
      </c>
      <c r="AT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603817</t>
        </is>
      </c>
      <c r="C2050" t="n">
        <v>1</v>
      </c>
      <c r="BJ2050">
        <f>SUM(B2050:BI2050)</f>
        <v/>
      </c>
    </row>
    <row r="2051">
      <c r="A2051" t="inlineStr">
        <is>
          <t>603819</t>
        </is>
      </c>
      <c r="C2051" t="n">
        <v>1</v>
      </c>
      <c r="BJ2051">
        <f>SUM(B2051:BI2051)</f>
        <v/>
      </c>
    </row>
    <row r="2052">
      <c r="A2052" t="inlineStr">
        <is>
          <t>603822</t>
        </is>
      </c>
      <c r="C2052" t="n">
        <v>1</v>
      </c>
      <c r="BJ2052">
        <f>SUM(B2052:BI2052)</f>
        <v/>
      </c>
    </row>
    <row r="2053">
      <c r="A2053" t="inlineStr">
        <is>
          <t>603828</t>
        </is>
      </c>
      <c r="C2053" t="n">
        <v>1</v>
      </c>
      <c r="BJ2053">
        <f>SUM(B2053:BI2053)</f>
        <v/>
      </c>
    </row>
    <row r="2054">
      <c r="A2054" t="inlineStr">
        <is>
          <t>603829</t>
        </is>
      </c>
      <c r="C2054" t="n">
        <v>1</v>
      </c>
      <c r="BJ2054">
        <f>SUM(B2054:BI2054)</f>
        <v/>
      </c>
    </row>
    <row r="2055">
      <c r="A2055" t="inlineStr">
        <is>
          <t>603843</t>
        </is>
      </c>
      <c r="C2055" t="n">
        <v>1</v>
      </c>
      <c r="BJ2055">
        <f>SUM(B2055:BI2055)</f>
        <v/>
      </c>
    </row>
    <row r="2056">
      <c r="A2056" t="inlineStr">
        <is>
          <t>603848</t>
        </is>
      </c>
      <c r="C2056" t="n">
        <v>1</v>
      </c>
      <c r="BJ2056">
        <f>SUM(B2056:BI2056)</f>
        <v/>
      </c>
    </row>
    <row r="2057">
      <c r="A2057" t="inlineStr">
        <is>
          <t>603855</t>
        </is>
      </c>
      <c r="C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AV2057" t="n">
        <v>1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603859</t>
        </is>
      </c>
      <c r="C2058" t="n">
        <v>1</v>
      </c>
      <c r="BD2058" t="n">
        <v>1</v>
      </c>
      <c r="BE2058" t="n">
        <v>1</v>
      </c>
      <c r="BF2058" t="n">
        <v>1</v>
      </c>
      <c r="BG2058" t="n">
        <v>1</v>
      </c>
      <c r="BI2058" t="n">
        <v>1</v>
      </c>
      <c r="BJ2058">
        <f>SUM(B2058:BI2058)</f>
        <v/>
      </c>
    </row>
    <row r="2059">
      <c r="A2059" t="inlineStr">
        <is>
          <t>603860</t>
        </is>
      </c>
      <c r="C2059" t="n">
        <v>1</v>
      </c>
      <c r="BJ2059">
        <f>SUM(B2059:BI2059)</f>
        <v/>
      </c>
    </row>
    <row r="2060">
      <c r="A2060" t="inlineStr">
        <is>
          <t>603861</t>
        </is>
      </c>
      <c r="C2060" t="n">
        <v>1</v>
      </c>
      <c r="BJ2060">
        <f>SUM(B2060:BI2060)</f>
        <v/>
      </c>
    </row>
    <row r="2061">
      <c r="A2061" t="inlineStr">
        <is>
          <t>603863</t>
        </is>
      </c>
      <c r="C2061" t="n">
        <v>1</v>
      </c>
      <c r="BJ2061">
        <f>SUM(B2061:BI2061)</f>
        <v/>
      </c>
    </row>
    <row r="2062">
      <c r="A2062" t="inlineStr">
        <is>
          <t>603871</t>
        </is>
      </c>
      <c r="C2062" t="n">
        <v>1</v>
      </c>
      <c r="BJ2062">
        <f>SUM(B2062:BI2062)</f>
        <v/>
      </c>
    </row>
    <row r="2063">
      <c r="A2063" t="inlineStr">
        <is>
          <t>603877</t>
        </is>
      </c>
      <c r="C2063" t="n">
        <v>1</v>
      </c>
      <c r="S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1</v>
      </c>
      <c r="AI2063" t="n">
        <v>1</v>
      </c>
      <c r="AJ2063" t="n">
        <v>1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1</v>
      </c>
      <c r="AU2063" t="n">
        <v>1</v>
      </c>
      <c r="AV2063" t="n">
        <v>1</v>
      </c>
      <c r="AW2063" t="n">
        <v>1</v>
      </c>
      <c r="AX2063" t="n">
        <v>1</v>
      </c>
      <c r="AY2063" t="n">
        <v>1</v>
      </c>
      <c r="AZ2063" t="n">
        <v>1</v>
      </c>
      <c r="BA2063" t="n">
        <v>1</v>
      </c>
      <c r="BB2063" t="n">
        <v>1</v>
      </c>
      <c r="BC2063" t="n">
        <v>1</v>
      </c>
      <c r="BD2063" t="n">
        <v>1</v>
      </c>
      <c r="BE2063" t="n">
        <v>1</v>
      </c>
      <c r="BF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603881</t>
        </is>
      </c>
      <c r="C2064" t="n">
        <v>1</v>
      </c>
      <c r="AU2064" t="n">
        <v>1</v>
      </c>
      <c r="AX2064" t="n">
        <v>1</v>
      </c>
      <c r="AY2064" t="n">
        <v>1</v>
      </c>
      <c r="AZ2064" t="n">
        <v>1</v>
      </c>
      <c r="BA2064" t="n">
        <v>1</v>
      </c>
      <c r="BB2064" t="n">
        <v>1</v>
      </c>
      <c r="BC2064" t="n">
        <v>1</v>
      </c>
      <c r="BD2064" t="n">
        <v>1</v>
      </c>
      <c r="BE2064" t="n">
        <v>1</v>
      </c>
      <c r="BF2064" t="n">
        <v>1</v>
      </c>
      <c r="BG2064" t="n">
        <v>1</v>
      </c>
      <c r="BH2064" t="n">
        <v>1</v>
      </c>
      <c r="BI2064" t="n">
        <v>1</v>
      </c>
      <c r="BJ2064">
        <f>SUM(B2064:BI2064)</f>
        <v/>
      </c>
    </row>
    <row r="2065">
      <c r="A2065" t="inlineStr">
        <is>
          <t>603886</t>
        </is>
      </c>
      <c r="C2065" t="n">
        <v>1</v>
      </c>
      <c r="BJ2065">
        <f>SUM(B2065:BI2065)</f>
        <v/>
      </c>
    </row>
    <row r="2066">
      <c r="A2066" t="inlineStr">
        <is>
          <t>603887</t>
        </is>
      </c>
      <c r="C2066" t="n">
        <v>1</v>
      </c>
      <c r="BJ2066">
        <f>SUM(B2066:BI2066)</f>
        <v/>
      </c>
    </row>
    <row r="2067">
      <c r="A2067" t="inlineStr">
        <is>
          <t>603889</t>
        </is>
      </c>
      <c r="C2067" t="n">
        <v>1</v>
      </c>
      <c r="BJ2067">
        <f>SUM(B2067:BI2067)</f>
        <v/>
      </c>
    </row>
    <row r="2068">
      <c r="A2068" t="inlineStr">
        <is>
          <t>603893</t>
        </is>
      </c>
      <c r="C2068" t="n">
        <v>1</v>
      </c>
      <c r="AU2068" t="n">
        <v>1</v>
      </c>
      <c r="AV2068" t="n">
        <v>1</v>
      </c>
      <c r="AW2068" t="n">
        <v>1</v>
      </c>
      <c r="AX2068" t="n">
        <v>1</v>
      </c>
      <c r="AY2068" t="n">
        <v>1</v>
      </c>
      <c r="AZ2068" t="n">
        <v>1</v>
      </c>
      <c r="BA2068" t="n">
        <v>1</v>
      </c>
      <c r="BB2068" t="n">
        <v>1</v>
      </c>
      <c r="BC2068" t="n">
        <v>1</v>
      </c>
      <c r="BD2068" t="n">
        <v>1</v>
      </c>
      <c r="BE2068" t="n">
        <v>1</v>
      </c>
      <c r="BF2068" t="n">
        <v>1</v>
      </c>
      <c r="BG2068" t="n">
        <v>1</v>
      </c>
      <c r="BH2068" t="n">
        <v>1</v>
      </c>
      <c r="BI2068" t="n">
        <v>1</v>
      </c>
      <c r="BJ2068">
        <f>SUM(B2068:BI2068)</f>
        <v/>
      </c>
    </row>
    <row r="2069">
      <c r="A2069" t="inlineStr">
        <is>
          <t>603895</t>
        </is>
      </c>
      <c r="C2069" t="n">
        <v>1</v>
      </c>
      <c r="BJ2069">
        <f>SUM(B2069:BI2069)</f>
        <v/>
      </c>
    </row>
    <row r="2070">
      <c r="A2070" t="inlineStr">
        <is>
          <t>603897</t>
        </is>
      </c>
      <c r="C2070" t="n">
        <v>1</v>
      </c>
      <c r="BJ2070">
        <f>SUM(B2070:BI2070)</f>
        <v/>
      </c>
    </row>
    <row r="2071">
      <c r="A2071" t="inlineStr">
        <is>
          <t>603900</t>
        </is>
      </c>
      <c r="C2071" t="n">
        <v>1</v>
      </c>
      <c r="BJ2071">
        <f>SUM(B2071:BI2071)</f>
        <v/>
      </c>
    </row>
    <row r="2072">
      <c r="A2072" t="inlineStr">
        <is>
          <t>603901</t>
        </is>
      </c>
      <c r="C2072" t="n">
        <v>1</v>
      </c>
      <c r="D2072" t="n">
        <v>1</v>
      </c>
      <c r="E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1</v>
      </c>
      <c r="BJ2072">
        <f>SUM(B2072:BI2072)</f>
        <v/>
      </c>
    </row>
    <row r="2073">
      <c r="A2073" t="inlineStr">
        <is>
          <t>603908</t>
        </is>
      </c>
      <c r="C2073" t="n">
        <v>1</v>
      </c>
      <c r="BJ2073">
        <f>SUM(B2073:BI2073)</f>
        <v/>
      </c>
    </row>
    <row r="2074">
      <c r="A2074" t="inlineStr">
        <is>
          <t>603909</t>
        </is>
      </c>
      <c r="C2074" t="n">
        <v>1</v>
      </c>
      <c r="D2074" t="n">
        <v>1</v>
      </c>
      <c r="AU2074" t="n">
        <v>1</v>
      </c>
      <c r="AV2074" t="n">
        <v>1</v>
      </c>
      <c r="BA2074" t="n">
        <v>1</v>
      </c>
      <c r="BB2074" t="n">
        <v>1</v>
      </c>
      <c r="BC2074" t="n">
        <v>1</v>
      </c>
      <c r="BJ2074">
        <f>SUM(B2074:BI2074)</f>
        <v/>
      </c>
    </row>
    <row r="2075">
      <c r="A2075" t="inlineStr">
        <is>
          <t>603912</t>
        </is>
      </c>
      <c r="C2075" t="n">
        <v>1</v>
      </c>
      <c r="BJ2075">
        <f>SUM(B2075:BI2075)</f>
        <v/>
      </c>
    </row>
    <row r="2076">
      <c r="A2076" t="inlineStr">
        <is>
          <t>603917</t>
        </is>
      </c>
      <c r="C2076" t="n">
        <v>1</v>
      </c>
      <c r="BJ2076">
        <f>SUM(B2076:BI2076)</f>
        <v/>
      </c>
    </row>
    <row r="2077">
      <c r="A2077" t="inlineStr">
        <is>
          <t>603918</t>
        </is>
      </c>
      <c r="C2077" t="n">
        <v>1</v>
      </c>
      <c r="BJ2077">
        <f>SUM(B2077:BI2077)</f>
        <v/>
      </c>
    </row>
    <row r="2078">
      <c r="A2078" t="inlineStr">
        <is>
          <t>603926</t>
        </is>
      </c>
      <c r="C2078" t="n">
        <v>1</v>
      </c>
      <c r="BJ2078">
        <f>SUM(B2078:BI2078)</f>
        <v/>
      </c>
    </row>
    <row r="2079">
      <c r="A2079" t="inlineStr">
        <is>
          <t>603928</t>
        </is>
      </c>
      <c r="C2079" t="n">
        <v>1</v>
      </c>
      <c r="BJ2079">
        <f>SUM(B2079:BI2079)</f>
        <v/>
      </c>
    </row>
    <row r="2080">
      <c r="A2080" t="inlineStr">
        <is>
          <t>603929</t>
        </is>
      </c>
      <c r="C2080" t="n">
        <v>1</v>
      </c>
      <c r="BJ2080">
        <f>SUM(B2080:BI2080)</f>
        <v/>
      </c>
    </row>
    <row r="2081">
      <c r="A2081" t="inlineStr">
        <is>
          <t>603931</t>
        </is>
      </c>
      <c r="C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S2081" t="n">
        <v>1</v>
      </c>
      <c r="AU2081" t="n">
        <v>1</v>
      </c>
      <c r="AX2081" t="n">
        <v>1</v>
      </c>
      <c r="AY2081" t="n">
        <v>1</v>
      </c>
      <c r="AZ2081" t="n">
        <v>1</v>
      </c>
      <c r="BA2081" t="n">
        <v>1</v>
      </c>
      <c r="BB2081" t="n">
        <v>1</v>
      </c>
      <c r="BC2081" t="n">
        <v>1</v>
      </c>
      <c r="BD2081" t="n">
        <v>1</v>
      </c>
      <c r="BI2081" t="n">
        <v>1</v>
      </c>
      <c r="BJ2081">
        <f>SUM(B2081:BI2081)</f>
        <v/>
      </c>
    </row>
    <row r="2082">
      <c r="A2082" t="inlineStr">
        <is>
          <t>603933</t>
        </is>
      </c>
      <c r="C2082" t="n">
        <v>1</v>
      </c>
      <c r="BJ2082">
        <f>SUM(B2082:BI2082)</f>
        <v/>
      </c>
    </row>
    <row r="2083">
      <c r="A2083" t="inlineStr">
        <is>
          <t>603937</t>
        </is>
      </c>
      <c r="C2083" t="n">
        <v>1</v>
      </c>
      <c r="BJ2083">
        <f>SUM(B2083:BI2083)</f>
        <v/>
      </c>
    </row>
    <row r="2084">
      <c r="A2084" t="inlineStr">
        <is>
          <t>603938</t>
        </is>
      </c>
      <c r="C2084" t="n">
        <v>1</v>
      </c>
      <c r="D2084" t="n">
        <v>1</v>
      </c>
      <c r="BB2084" t="n">
        <v>1</v>
      </c>
      <c r="BC2084" t="n">
        <v>1</v>
      </c>
      <c r="BD2084" t="n">
        <v>1</v>
      </c>
      <c r="BE2084" t="n">
        <v>1</v>
      </c>
      <c r="BF2084" t="n">
        <v>1</v>
      </c>
      <c r="BG2084" t="n">
        <v>1</v>
      </c>
      <c r="BH2084" t="n">
        <v>1</v>
      </c>
      <c r="BI2084" t="n">
        <v>1</v>
      </c>
      <c r="BJ2084">
        <f>SUM(B2084:BI2084)</f>
        <v/>
      </c>
    </row>
    <row r="2085">
      <c r="A2085" t="inlineStr">
        <is>
          <t>603950</t>
        </is>
      </c>
      <c r="C2085" t="n">
        <v>1</v>
      </c>
      <c r="BJ2085">
        <f>SUM(B2085:BI2085)</f>
        <v/>
      </c>
    </row>
    <row r="2086">
      <c r="A2086" t="inlineStr">
        <is>
          <t>603955</t>
        </is>
      </c>
      <c r="C2086" t="n">
        <v>1</v>
      </c>
      <c r="BJ2086">
        <f>SUM(B2086:BI2086)</f>
        <v/>
      </c>
    </row>
    <row r="2087">
      <c r="A2087" t="inlineStr">
        <is>
          <t>603956</t>
        </is>
      </c>
      <c r="C2087" t="n">
        <v>1</v>
      </c>
      <c r="D2087" t="n">
        <v>1</v>
      </c>
      <c r="BJ2087">
        <f>SUM(B2087:BI2087)</f>
        <v/>
      </c>
    </row>
    <row r="2088">
      <c r="A2088" t="inlineStr">
        <is>
          <t>603958</t>
        </is>
      </c>
      <c r="C2088" t="n">
        <v>1</v>
      </c>
      <c r="BJ2088">
        <f>SUM(B2088:BI2088)</f>
        <v/>
      </c>
    </row>
    <row r="2089">
      <c r="A2089" t="inlineStr">
        <is>
          <t>603963</t>
        </is>
      </c>
      <c r="C2089" t="n">
        <v>1</v>
      </c>
      <c r="BJ2089">
        <f>SUM(B2089:BI2089)</f>
        <v/>
      </c>
    </row>
    <row r="2090">
      <c r="A2090" t="inlineStr">
        <is>
          <t>603967</t>
        </is>
      </c>
      <c r="C2090" t="n">
        <v>1</v>
      </c>
      <c r="BJ2090">
        <f>SUM(B2090:BI2090)</f>
        <v/>
      </c>
    </row>
    <row r="2091">
      <c r="A2091" t="inlineStr">
        <is>
          <t>603968</t>
        </is>
      </c>
      <c r="C2091" t="n">
        <v>1</v>
      </c>
      <c r="BJ2091">
        <f>SUM(B2091:BI2091)</f>
        <v/>
      </c>
    </row>
    <row r="2092">
      <c r="A2092" t="inlineStr">
        <is>
          <t>603977</t>
        </is>
      </c>
      <c r="C2092" t="n">
        <v>1</v>
      </c>
      <c r="AT2092" t="n">
        <v>1</v>
      </c>
      <c r="AU2092" t="n">
        <v>1</v>
      </c>
      <c r="AV2092" t="n">
        <v>1</v>
      </c>
      <c r="AW2092" t="n">
        <v>1</v>
      </c>
      <c r="AX2092" t="n">
        <v>1</v>
      </c>
      <c r="AY2092" t="n">
        <v>1</v>
      </c>
      <c r="BA2092" t="n">
        <v>1</v>
      </c>
      <c r="BC2092" t="n">
        <v>1</v>
      </c>
      <c r="BD2092" t="n">
        <v>1</v>
      </c>
      <c r="BE2092" t="n">
        <v>1</v>
      </c>
      <c r="BF2092" t="n">
        <v>1</v>
      </c>
      <c r="BG2092" t="n">
        <v>1</v>
      </c>
      <c r="BH2092" t="n">
        <v>1</v>
      </c>
      <c r="BI2092" t="n">
        <v>1</v>
      </c>
      <c r="BJ2092">
        <f>SUM(B2092:BI2092)</f>
        <v/>
      </c>
    </row>
    <row r="2093">
      <c r="A2093" t="inlineStr">
        <is>
          <t>603978</t>
        </is>
      </c>
      <c r="C2093" t="n">
        <v>1</v>
      </c>
      <c r="BJ2093">
        <f>SUM(B2093:BI2093)</f>
        <v/>
      </c>
    </row>
    <row r="2094">
      <c r="A2094" t="inlineStr">
        <is>
          <t>603980</t>
        </is>
      </c>
      <c r="C2094" t="n">
        <v>1</v>
      </c>
      <c r="BJ2094">
        <f>SUM(B2094:BI2094)</f>
        <v/>
      </c>
    </row>
    <row r="2095">
      <c r="A2095" t="inlineStr">
        <is>
          <t>603982</t>
        </is>
      </c>
      <c r="C2095" t="n">
        <v>1</v>
      </c>
      <c r="BJ2095">
        <f>SUM(B2095:BI2095)</f>
        <v/>
      </c>
    </row>
    <row r="2096">
      <c r="A2096" t="inlineStr">
        <is>
          <t>603983</t>
        </is>
      </c>
      <c r="C2096" t="n">
        <v>1</v>
      </c>
      <c r="BJ2096">
        <f>SUM(B2096:BI2096)</f>
        <v/>
      </c>
    </row>
    <row r="2097">
      <c r="A2097" t="inlineStr">
        <is>
          <t>603988</t>
        </is>
      </c>
      <c r="C2097" t="n">
        <v>1</v>
      </c>
      <c r="BF2097" t="n">
        <v>1</v>
      </c>
      <c r="BG2097" t="n">
        <v>1</v>
      </c>
      <c r="BI2097" t="n">
        <v>1</v>
      </c>
      <c r="BJ2097">
        <f>SUM(B2097:BI2097)</f>
        <v/>
      </c>
    </row>
    <row r="2098">
      <c r="A2098" t="inlineStr">
        <is>
          <t>603990</t>
        </is>
      </c>
      <c r="C2098" t="n">
        <v>1</v>
      </c>
      <c r="BB2098" t="n">
        <v>1</v>
      </c>
      <c r="BC2098" t="n">
        <v>1</v>
      </c>
      <c r="BD2098" t="n">
        <v>1</v>
      </c>
      <c r="BE2098" t="n">
        <v>1</v>
      </c>
      <c r="BF2098" t="n">
        <v>1</v>
      </c>
      <c r="BH2098" t="n">
        <v>1</v>
      </c>
      <c r="BI2098" t="n">
        <v>1</v>
      </c>
      <c r="BJ2098">
        <f>SUM(B2098:BI2098)</f>
        <v/>
      </c>
    </row>
    <row r="2099">
      <c r="A2099" t="inlineStr">
        <is>
          <t>603992</t>
        </is>
      </c>
      <c r="C2099" t="n">
        <v>1</v>
      </c>
      <c r="BJ2099">
        <f>SUM(B2099:BI2099)</f>
        <v/>
      </c>
    </row>
    <row r="2100">
      <c r="A2100" t="inlineStr">
        <is>
          <t>603997</t>
        </is>
      </c>
      <c r="C2100" t="n">
        <v>1</v>
      </c>
      <c r="D2100" t="n">
        <v>1</v>
      </c>
      <c r="W2100" t="n">
        <v>1</v>
      </c>
      <c r="Z2100" t="n">
        <v>1</v>
      </c>
      <c r="BJ2100">
        <f>SUM(B2100:BI2100)</f>
        <v/>
      </c>
    </row>
    <row r="2101">
      <c r="A2101" t="inlineStr">
        <is>
          <t>603999</t>
        </is>
      </c>
      <c r="C2101" t="n">
        <v>1</v>
      </c>
      <c r="BJ2101">
        <f>SUM(B2101:BI2101)</f>
        <v/>
      </c>
    </row>
    <row r="2102">
      <c r="A2102" t="inlineStr">
        <is>
          <t>688001</t>
        </is>
      </c>
      <c r="C2102" t="n">
        <v>1</v>
      </c>
      <c r="BF2102" t="n">
        <v>1</v>
      </c>
      <c r="BJ2102">
        <f>SUM(B2102:BI2102)</f>
        <v/>
      </c>
    </row>
    <row r="2103">
      <c r="A2103" t="inlineStr">
        <is>
          <t>688004</t>
        </is>
      </c>
      <c r="C2103" t="n">
        <v>1</v>
      </c>
      <c r="BJ2103">
        <f>SUM(B2103:BI2103)</f>
        <v/>
      </c>
    </row>
    <row r="2104">
      <c r="A2104" t="inlineStr">
        <is>
          <t>688005</t>
        </is>
      </c>
      <c r="C2104" t="n">
        <v>1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n">
        <v>1</v>
      </c>
      <c r="J2104" t="n">
        <v>1</v>
      </c>
      <c r="K2104" t="n">
        <v>1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1</v>
      </c>
      <c r="AI2104" t="n">
        <v>1</v>
      </c>
      <c r="AJ2104" t="n">
        <v>1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>
        <f>SUM(B2104:BI2104)</f>
        <v/>
      </c>
    </row>
    <row r="2105">
      <c r="A2105" t="inlineStr">
        <is>
          <t>688007</t>
        </is>
      </c>
      <c r="C2105" t="n">
        <v>1</v>
      </c>
      <c r="D2105" t="n">
        <v>1</v>
      </c>
      <c r="BJ2105">
        <f>SUM(B2105:BI2105)</f>
        <v/>
      </c>
    </row>
    <row r="2106">
      <c r="A2106" t="inlineStr">
        <is>
          <t>688010</t>
        </is>
      </c>
      <c r="C2106" t="n">
        <v>1</v>
      </c>
      <c r="BJ2106">
        <f>SUM(B2106:BI2106)</f>
        <v/>
      </c>
    </row>
    <row r="2107">
      <c r="A2107" t="inlineStr">
        <is>
          <t>688012</t>
        </is>
      </c>
      <c r="C2107" t="n">
        <v>1</v>
      </c>
      <c r="D2107" t="n">
        <v>1</v>
      </c>
      <c r="E2107" t="n">
        <v>1</v>
      </c>
      <c r="F2107" t="n">
        <v>1</v>
      </c>
      <c r="G2107" t="n">
        <v>1</v>
      </c>
      <c r="H2107" t="n">
        <v>1</v>
      </c>
      <c r="I2107" t="n">
        <v>1</v>
      </c>
      <c r="J2107" t="n">
        <v>1</v>
      </c>
      <c r="K2107" t="n">
        <v>1</v>
      </c>
      <c r="N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1</v>
      </c>
      <c r="BE2107" t="n">
        <v>1</v>
      </c>
      <c r="BF2107" t="n">
        <v>1</v>
      </c>
      <c r="BG2107" t="n">
        <v>1</v>
      </c>
      <c r="BH2107" t="n">
        <v>1</v>
      </c>
      <c r="BI2107" t="n">
        <v>1</v>
      </c>
      <c r="BJ2107">
        <f>SUM(B2107:BI2107)</f>
        <v/>
      </c>
    </row>
    <row r="2108">
      <c r="A2108" t="inlineStr">
        <is>
          <t>688013</t>
        </is>
      </c>
      <c r="C2108" t="n">
        <v>1</v>
      </c>
      <c r="BJ2108">
        <f>SUM(B2108:BI2108)</f>
        <v/>
      </c>
    </row>
    <row r="2109">
      <c r="A2109" t="inlineStr">
        <is>
          <t>688015</t>
        </is>
      </c>
      <c r="C2109" t="n">
        <v>1</v>
      </c>
      <c r="D2109" t="n">
        <v>1</v>
      </c>
      <c r="E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J2109">
        <f>SUM(B2109:BI2109)</f>
        <v/>
      </c>
    </row>
    <row r="2110">
      <c r="A2110" t="inlineStr">
        <is>
          <t>688017</t>
        </is>
      </c>
      <c r="C2110" t="n">
        <v>1</v>
      </c>
      <c r="E2110" t="n">
        <v>1</v>
      </c>
      <c r="G2110" t="n">
        <v>1</v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AS2110" t="n">
        <v>1</v>
      </c>
      <c r="AT2110" t="n">
        <v>1</v>
      </c>
      <c r="AU2110" t="n">
        <v>1</v>
      </c>
      <c r="AV2110" t="n">
        <v>1</v>
      </c>
      <c r="AW2110" t="n">
        <v>1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1</v>
      </c>
      <c r="BH2110" t="n">
        <v>1</v>
      </c>
      <c r="BI2110" t="n">
        <v>1</v>
      </c>
      <c r="BJ2110">
        <f>SUM(B2110:BI2110)</f>
        <v/>
      </c>
    </row>
    <row r="2111">
      <c r="A2111" t="inlineStr">
        <is>
          <t>688018</t>
        </is>
      </c>
      <c r="C2111" t="n">
        <v>1</v>
      </c>
      <c r="BJ2111">
        <f>SUM(B2111:BI2111)</f>
        <v/>
      </c>
    </row>
    <row r="2112">
      <c r="A2112" t="inlineStr">
        <is>
          <t>688022</t>
        </is>
      </c>
      <c r="C2112" t="n">
        <v>1</v>
      </c>
      <c r="BJ2112">
        <f>SUM(B2112:BI2112)</f>
        <v/>
      </c>
    </row>
    <row r="2113">
      <c r="A2113" t="inlineStr">
        <is>
          <t>688025</t>
        </is>
      </c>
      <c r="C2113" t="n">
        <v>1</v>
      </c>
      <c r="BJ2113">
        <f>SUM(B2113:BI2113)</f>
        <v/>
      </c>
    </row>
    <row r="2114">
      <c r="A2114" t="inlineStr">
        <is>
          <t>688027</t>
        </is>
      </c>
      <c r="C2114" t="n">
        <v>1</v>
      </c>
      <c r="BJ2114">
        <f>SUM(B2114:BI2114)</f>
        <v/>
      </c>
    </row>
    <row r="2115">
      <c r="A2115" t="inlineStr">
        <is>
          <t>688028</t>
        </is>
      </c>
      <c r="C2115" t="n">
        <v>1</v>
      </c>
      <c r="BJ2115">
        <f>SUM(B2115:BI2115)</f>
        <v/>
      </c>
    </row>
    <row r="2116">
      <c r="A2116" t="inlineStr">
        <is>
          <t>688037</t>
        </is>
      </c>
      <c r="C2116" t="n">
        <v>1</v>
      </c>
      <c r="D2116" t="n">
        <v>1</v>
      </c>
      <c r="E2116" t="n">
        <v>1</v>
      </c>
      <c r="F2116" t="n">
        <v>1</v>
      </c>
      <c r="G2116" t="n">
        <v>1</v>
      </c>
      <c r="H2116" t="n">
        <v>1</v>
      </c>
      <c r="I2116" t="n">
        <v>1</v>
      </c>
      <c r="N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688051</t>
        </is>
      </c>
      <c r="C2117" t="n">
        <v>1</v>
      </c>
      <c r="BJ2117">
        <f>SUM(B2117:BI2117)</f>
        <v/>
      </c>
    </row>
    <row r="2118">
      <c r="A2118" t="inlineStr">
        <is>
          <t>688056</t>
        </is>
      </c>
      <c r="C2118" t="n">
        <v>1</v>
      </c>
      <c r="BJ2118">
        <f>SUM(B2118:BI2118)</f>
        <v/>
      </c>
    </row>
    <row r="2119">
      <c r="A2119" t="inlineStr">
        <is>
          <t>688058</t>
        </is>
      </c>
      <c r="C2119" t="n">
        <v>1</v>
      </c>
      <c r="BJ2119">
        <f>SUM(B2119:BI2119)</f>
        <v/>
      </c>
    </row>
    <row r="2120">
      <c r="A2120" t="inlineStr">
        <is>
          <t>688060</t>
        </is>
      </c>
      <c r="C2120" t="n">
        <v>1</v>
      </c>
      <c r="BJ2120">
        <f>SUM(B2120:BI2120)</f>
        <v/>
      </c>
    </row>
    <row r="2121">
      <c r="A2121" t="inlineStr">
        <is>
          <t>688065</t>
        </is>
      </c>
      <c r="C2121" t="n">
        <v>1</v>
      </c>
      <c r="BJ2121">
        <f>SUM(B2121:BI2121)</f>
        <v/>
      </c>
    </row>
    <row r="2122">
      <c r="A2122" t="inlineStr">
        <is>
          <t>688066</t>
        </is>
      </c>
      <c r="C2122" t="n">
        <v>1</v>
      </c>
      <c r="BE2122" t="n">
        <v>1</v>
      </c>
      <c r="BF2122" t="n">
        <v>1</v>
      </c>
      <c r="BG2122" t="n">
        <v>1</v>
      </c>
      <c r="BJ2122">
        <f>SUM(B2122:BI2122)</f>
        <v/>
      </c>
    </row>
    <row r="2123">
      <c r="A2123" t="inlineStr">
        <is>
          <t>688069</t>
        </is>
      </c>
      <c r="C2123" t="n">
        <v>1</v>
      </c>
      <c r="D2123" t="n">
        <v>1</v>
      </c>
      <c r="E2123" t="n">
        <v>1</v>
      </c>
      <c r="BJ2123">
        <f>SUM(B2123:BI2123)</f>
        <v/>
      </c>
    </row>
    <row r="2124">
      <c r="A2124" t="inlineStr">
        <is>
          <t>688080</t>
        </is>
      </c>
      <c r="C2124" t="n">
        <v>1</v>
      </c>
      <c r="BJ2124">
        <f>SUM(B2124:BI2124)</f>
        <v/>
      </c>
    </row>
    <row r="2125">
      <c r="A2125" t="inlineStr">
        <is>
          <t>688081</t>
        </is>
      </c>
      <c r="C2125" t="n">
        <v>1</v>
      </c>
      <c r="BJ2125">
        <f>SUM(B2125:BI2125)</f>
        <v/>
      </c>
    </row>
    <row r="2126">
      <c r="A2126" t="inlineStr">
        <is>
          <t>688086</t>
        </is>
      </c>
      <c r="C2126" t="n">
        <v>1</v>
      </c>
      <c r="BJ2126">
        <f>SUM(B2126:BI2126)</f>
        <v/>
      </c>
    </row>
    <row r="2127">
      <c r="A2127" t="inlineStr">
        <is>
          <t>688090</t>
        </is>
      </c>
      <c r="C2127" t="n">
        <v>1</v>
      </c>
      <c r="BJ2127">
        <f>SUM(B2127:BI2127)</f>
        <v/>
      </c>
    </row>
    <row r="2128">
      <c r="A2128" t="inlineStr">
        <is>
          <t>688096</t>
        </is>
      </c>
      <c r="C2128" t="n">
        <v>1</v>
      </c>
      <c r="BJ2128">
        <f>SUM(B2128:BI2128)</f>
        <v/>
      </c>
    </row>
    <row r="2129">
      <c r="A2129" t="inlineStr">
        <is>
          <t>688098</t>
        </is>
      </c>
      <c r="C2129" t="n">
        <v>1</v>
      </c>
      <c r="BJ2129">
        <f>SUM(B2129:BI2129)</f>
        <v/>
      </c>
    </row>
    <row r="2130">
      <c r="A2130" t="inlineStr">
        <is>
          <t>688106</t>
        </is>
      </c>
      <c r="C2130" t="n">
        <v>1</v>
      </c>
      <c r="BJ2130">
        <f>SUM(B2130:BI2130)</f>
        <v/>
      </c>
    </row>
    <row r="2131">
      <c r="A2131" t="inlineStr">
        <is>
          <t>688108</t>
        </is>
      </c>
      <c r="C2131" t="n">
        <v>1</v>
      </c>
      <c r="BJ2131">
        <f>SUM(B2131:BI2131)</f>
        <v/>
      </c>
    </row>
    <row r="2132">
      <c r="A2132" t="inlineStr">
        <is>
          <t>688111</t>
        </is>
      </c>
      <c r="C2132" t="n">
        <v>1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  <c r="I2132" t="n">
        <v>1</v>
      </c>
      <c r="J2132" t="n">
        <v>1</v>
      </c>
      <c r="K2132" t="n">
        <v>1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Z2132" t="n">
        <v>1</v>
      </c>
      <c r="AA2132" t="n">
        <v>1</v>
      </c>
      <c r="AC2132" t="n">
        <v>1</v>
      </c>
      <c r="AD2132" t="n">
        <v>1</v>
      </c>
      <c r="AE2132" t="n">
        <v>1</v>
      </c>
      <c r="AF2132" t="n">
        <v>1</v>
      </c>
      <c r="AG2132" t="n">
        <v>1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1</v>
      </c>
      <c r="AR2132" t="n">
        <v>1</v>
      </c>
      <c r="AS2132" t="n">
        <v>1</v>
      </c>
      <c r="AT2132" t="n">
        <v>1</v>
      </c>
      <c r="AU2132" t="n">
        <v>1</v>
      </c>
      <c r="AV2132" t="n">
        <v>1</v>
      </c>
      <c r="AW2132" t="n">
        <v>1</v>
      </c>
      <c r="AX2132" t="n">
        <v>1</v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D2132" t="n">
        <v>1</v>
      </c>
      <c r="BE2132" t="n">
        <v>1</v>
      </c>
      <c r="BF2132" t="n">
        <v>1</v>
      </c>
      <c r="BG2132" t="n">
        <v>1</v>
      </c>
      <c r="BH2132" t="n">
        <v>1</v>
      </c>
      <c r="BI2132" t="n">
        <v>1</v>
      </c>
      <c r="BJ2132">
        <f>SUM(B2132:BI2132)</f>
        <v/>
      </c>
    </row>
    <row r="2133">
      <c r="A2133" t="inlineStr">
        <is>
          <t>688118</t>
        </is>
      </c>
      <c r="C2133" t="n">
        <v>1</v>
      </c>
      <c r="BJ2133">
        <f>SUM(B2133:BI2133)</f>
        <v/>
      </c>
    </row>
    <row r="2134">
      <c r="A2134" t="inlineStr">
        <is>
          <t>688126</t>
        </is>
      </c>
      <c r="C2134" t="n">
        <v>1</v>
      </c>
      <c r="D2134" t="n">
        <v>1</v>
      </c>
      <c r="E2134" t="n">
        <v>1</v>
      </c>
      <c r="F2134" t="n">
        <v>1</v>
      </c>
      <c r="M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1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I2134" t="n">
        <v>1</v>
      </c>
      <c r="BJ2134">
        <f>SUM(B2134:BI2134)</f>
        <v/>
      </c>
    </row>
    <row r="2135">
      <c r="A2135" t="inlineStr">
        <is>
          <t>688128</t>
        </is>
      </c>
      <c r="C2135" t="n">
        <v>1</v>
      </c>
      <c r="BJ2135">
        <f>SUM(B2135:BI2135)</f>
        <v/>
      </c>
    </row>
    <row r="2136">
      <c r="A2136" t="inlineStr">
        <is>
          <t>688129</t>
        </is>
      </c>
      <c r="C2136" t="n">
        <v>1</v>
      </c>
      <c r="BJ2136">
        <f>SUM(B2136:BI2136)</f>
        <v/>
      </c>
    </row>
    <row r="2137">
      <c r="A2137" t="inlineStr">
        <is>
          <t>688133</t>
        </is>
      </c>
      <c r="C2137" t="n">
        <v>1</v>
      </c>
      <c r="D2137" t="n">
        <v>1</v>
      </c>
      <c r="K2137" t="n">
        <v>1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1</v>
      </c>
      <c r="AR2137" t="n">
        <v>1</v>
      </c>
      <c r="AS2137" t="n">
        <v>1</v>
      </c>
      <c r="AT2137" t="n">
        <v>1</v>
      </c>
      <c r="AU2137" t="n">
        <v>1</v>
      </c>
      <c r="AV2137" t="n">
        <v>1</v>
      </c>
      <c r="AW2137" t="n">
        <v>1</v>
      </c>
      <c r="AX2137" t="n">
        <v>1</v>
      </c>
      <c r="AY2137" t="n">
        <v>1</v>
      </c>
      <c r="AZ2137" t="n">
        <v>1</v>
      </c>
      <c r="BA2137" t="n">
        <v>1</v>
      </c>
      <c r="BB2137" t="n">
        <v>1</v>
      </c>
      <c r="BC2137" t="n">
        <v>1</v>
      </c>
      <c r="BD2137" t="n">
        <v>1</v>
      </c>
      <c r="BE2137" t="n">
        <v>1</v>
      </c>
      <c r="BF2137" t="n">
        <v>1</v>
      </c>
      <c r="BG2137" t="n">
        <v>1</v>
      </c>
      <c r="BH2137" t="n">
        <v>1</v>
      </c>
      <c r="BI2137" t="n">
        <v>1</v>
      </c>
      <c r="BJ2137">
        <f>SUM(B2137:BI2137)</f>
        <v/>
      </c>
    </row>
    <row r="2138">
      <c r="A2138" t="inlineStr">
        <is>
          <t>688138</t>
        </is>
      </c>
      <c r="C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J2138">
        <f>SUM(B2138:BI2138)</f>
        <v/>
      </c>
    </row>
    <row r="2139">
      <c r="A2139" t="inlineStr">
        <is>
          <t>688156</t>
        </is>
      </c>
      <c r="C2139" t="n">
        <v>1</v>
      </c>
      <c r="BJ2139">
        <f>SUM(B2139:BI2139)</f>
        <v/>
      </c>
    </row>
    <row r="2140">
      <c r="A2140" t="inlineStr">
        <is>
          <t>688157</t>
        </is>
      </c>
      <c r="C2140" t="n">
        <v>1</v>
      </c>
      <c r="D2140" t="n">
        <v>1</v>
      </c>
      <c r="E2140" t="n">
        <v>1</v>
      </c>
      <c r="F2140" t="n">
        <v>1</v>
      </c>
      <c r="G2140" t="n">
        <v>1</v>
      </c>
      <c r="Z2140" t="n">
        <v>1</v>
      </c>
      <c r="BJ2140">
        <f>SUM(B2140:BI2140)</f>
        <v/>
      </c>
    </row>
    <row r="2141">
      <c r="A2141" t="inlineStr">
        <is>
          <t>688159</t>
        </is>
      </c>
      <c r="C2141" t="n">
        <v>1</v>
      </c>
      <c r="BJ2141">
        <f>SUM(B2141:BI2141)</f>
        <v/>
      </c>
    </row>
    <row r="2142">
      <c r="A2142" t="inlineStr">
        <is>
          <t>688160</t>
        </is>
      </c>
      <c r="C2142" t="n">
        <v>1</v>
      </c>
      <c r="BJ2142">
        <f>SUM(B2142:BI2142)</f>
        <v/>
      </c>
    </row>
    <row r="2143">
      <c r="A2143" t="inlineStr">
        <is>
          <t>688165</t>
        </is>
      </c>
      <c r="C2143" t="n">
        <v>1</v>
      </c>
      <c r="BJ2143">
        <f>SUM(B2143:BI2143)</f>
        <v/>
      </c>
    </row>
    <row r="2144">
      <c r="A2144" t="inlineStr">
        <is>
          <t>688179</t>
        </is>
      </c>
      <c r="C2144" t="n">
        <v>1</v>
      </c>
      <c r="D2144" t="n">
        <v>1</v>
      </c>
      <c r="E2144" t="n">
        <v>1</v>
      </c>
      <c r="G2144" t="n">
        <v>1</v>
      </c>
      <c r="H2144" t="n">
        <v>1</v>
      </c>
      <c r="I2144" t="n">
        <v>1</v>
      </c>
      <c r="J2144" t="n">
        <v>1</v>
      </c>
      <c r="K2144" t="n">
        <v>1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1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1</v>
      </c>
      <c r="AR2144" t="n">
        <v>1</v>
      </c>
      <c r="AS2144" t="n">
        <v>1</v>
      </c>
      <c r="AT2144" t="n">
        <v>1</v>
      </c>
      <c r="AU2144" t="n">
        <v>1</v>
      </c>
      <c r="AV2144" t="n">
        <v>1</v>
      </c>
      <c r="AW2144" t="n">
        <v>1</v>
      </c>
      <c r="AX2144" t="n">
        <v>1</v>
      </c>
      <c r="AY2144" t="n">
        <v>1</v>
      </c>
      <c r="AZ2144" t="n">
        <v>1</v>
      </c>
      <c r="BA2144" t="n">
        <v>1</v>
      </c>
      <c r="BB2144" t="n">
        <v>1</v>
      </c>
      <c r="BC2144" t="n">
        <v>1</v>
      </c>
      <c r="BD2144" t="n">
        <v>1</v>
      </c>
      <c r="BE2144" t="n">
        <v>1</v>
      </c>
      <c r="BF2144" t="n">
        <v>1</v>
      </c>
      <c r="BG2144" t="n">
        <v>1</v>
      </c>
      <c r="BH2144" t="n">
        <v>1</v>
      </c>
      <c r="BI2144" t="n">
        <v>1</v>
      </c>
      <c r="BJ2144">
        <f>SUM(B2144:BI2144)</f>
        <v/>
      </c>
    </row>
    <row r="2145">
      <c r="A2145" t="inlineStr">
        <is>
          <t>688196</t>
        </is>
      </c>
      <c r="C2145" t="n">
        <v>1</v>
      </c>
      <c r="Z2145" t="n">
        <v>1</v>
      </c>
      <c r="AA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1</v>
      </c>
      <c r="AR2145" t="n">
        <v>1</v>
      </c>
      <c r="AS2145" t="n">
        <v>1</v>
      </c>
      <c r="AT2145" t="n">
        <v>1</v>
      </c>
      <c r="AX2145" t="n">
        <v>1</v>
      </c>
      <c r="AY2145" t="n">
        <v>1</v>
      </c>
      <c r="AZ2145" t="n">
        <v>1</v>
      </c>
      <c r="BA2145" t="n">
        <v>1</v>
      </c>
      <c r="BB2145" t="n">
        <v>1</v>
      </c>
      <c r="BC2145" t="n">
        <v>1</v>
      </c>
      <c r="BD2145" t="n">
        <v>1</v>
      </c>
      <c r="BE2145" t="n">
        <v>1</v>
      </c>
      <c r="BF2145" t="n">
        <v>1</v>
      </c>
      <c r="BJ2145">
        <f>SUM(B2145:BI2145)</f>
        <v/>
      </c>
    </row>
    <row r="2146">
      <c r="A2146" t="inlineStr">
        <is>
          <t>688200</t>
        </is>
      </c>
      <c r="C2146" t="n">
        <v>1</v>
      </c>
      <c r="D2146" t="n">
        <v>1</v>
      </c>
      <c r="E2146" t="n">
        <v>1</v>
      </c>
      <c r="F2146" t="n">
        <v>1</v>
      </c>
      <c r="G2146" t="n">
        <v>1</v>
      </c>
      <c r="H2146" t="n">
        <v>1</v>
      </c>
      <c r="I2146" t="n">
        <v>1</v>
      </c>
      <c r="J2146" t="n">
        <v>1</v>
      </c>
      <c r="K2146" t="n">
        <v>1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1</v>
      </c>
      <c r="AR2146" t="n">
        <v>1</v>
      </c>
      <c r="AS2146" t="n">
        <v>1</v>
      </c>
      <c r="AT2146" t="n">
        <v>1</v>
      </c>
      <c r="AU2146" t="n">
        <v>1</v>
      </c>
      <c r="AY2146" t="n">
        <v>1</v>
      </c>
      <c r="AZ2146" t="n">
        <v>1</v>
      </c>
      <c r="BA2146" t="n">
        <v>1</v>
      </c>
      <c r="BC2146" t="n">
        <v>1</v>
      </c>
      <c r="BJ2146">
        <f>SUM(B2146:BI2146)</f>
        <v/>
      </c>
    </row>
    <row r="2147">
      <c r="A2147" t="inlineStr">
        <is>
          <t>688202</t>
        </is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1</v>
      </c>
      <c r="I2147" t="n">
        <v>1</v>
      </c>
      <c r="J2147" t="n">
        <v>1</v>
      </c>
      <c r="K2147" t="n">
        <v>1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1</v>
      </c>
      <c r="AR2147" t="n">
        <v>1</v>
      </c>
      <c r="AS2147" t="n">
        <v>1</v>
      </c>
      <c r="AT2147" t="n">
        <v>1</v>
      </c>
      <c r="AU2147" t="n">
        <v>1</v>
      </c>
      <c r="AV2147" t="n">
        <v>1</v>
      </c>
      <c r="AW2147" t="n">
        <v>1</v>
      </c>
      <c r="AX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1</v>
      </c>
      <c r="BD2147" t="n">
        <v>1</v>
      </c>
      <c r="BE2147" t="n">
        <v>1</v>
      </c>
      <c r="BF2147" t="n">
        <v>1</v>
      </c>
      <c r="BG2147" t="n">
        <v>1</v>
      </c>
      <c r="BH2147" t="n">
        <v>1</v>
      </c>
      <c r="BI2147" t="n">
        <v>1</v>
      </c>
      <c r="BJ2147">
        <f>SUM(B2147:BI2147)</f>
        <v/>
      </c>
    </row>
    <row r="2148">
      <c r="A2148" t="inlineStr">
        <is>
          <t>688208</t>
        </is>
      </c>
      <c r="C2148" t="n">
        <v>1</v>
      </c>
      <c r="D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1</v>
      </c>
      <c r="AS2148" t="n">
        <v>1</v>
      </c>
      <c r="AT2148" t="n">
        <v>1</v>
      </c>
      <c r="AU2148" t="n">
        <v>1</v>
      </c>
      <c r="BJ2148">
        <f>SUM(B2148:BI2148)</f>
        <v/>
      </c>
    </row>
    <row r="2149">
      <c r="A2149" t="inlineStr">
        <is>
          <t>688215</t>
        </is>
      </c>
      <c r="C2149" t="n">
        <v>1</v>
      </c>
      <c r="BJ2149">
        <f>SUM(B2149:BI2149)</f>
        <v/>
      </c>
    </row>
    <row r="2150">
      <c r="A2150" t="inlineStr">
        <is>
          <t>688218</t>
        </is>
      </c>
      <c r="C2150" t="n">
        <v>1</v>
      </c>
      <c r="BJ2150">
        <f>SUM(B2150:BI2150)</f>
        <v/>
      </c>
    </row>
    <row r="2151">
      <c r="A2151" t="inlineStr">
        <is>
          <t>688219</t>
        </is>
      </c>
      <c r="C2151" t="n">
        <v>1</v>
      </c>
      <c r="BJ2151">
        <f>SUM(B2151:BI2151)</f>
        <v/>
      </c>
    </row>
    <row r="2152">
      <c r="A2152" t="inlineStr">
        <is>
          <t>688221</t>
        </is>
      </c>
      <c r="C2152" t="n">
        <v>1</v>
      </c>
      <c r="BJ2152">
        <f>SUM(B2152:BI2152)</f>
        <v/>
      </c>
    </row>
    <row r="2153">
      <c r="A2153" t="inlineStr">
        <is>
          <t>688228</t>
        </is>
      </c>
      <c r="C2153" t="n">
        <v>1</v>
      </c>
      <c r="BJ2153">
        <f>SUM(B2153:BI2153)</f>
        <v/>
      </c>
    </row>
    <row r="2154">
      <c r="A2154" t="inlineStr">
        <is>
          <t>688229</t>
        </is>
      </c>
      <c r="C2154" t="n">
        <v>1</v>
      </c>
      <c r="D2154" t="n">
        <v>1</v>
      </c>
      <c r="E2154" t="n">
        <v>1</v>
      </c>
      <c r="F2154" t="n">
        <v>1</v>
      </c>
      <c r="J2154" t="n">
        <v>1</v>
      </c>
      <c r="K2154" t="n">
        <v>1</v>
      </c>
      <c r="L2154" t="n">
        <v>1</v>
      </c>
      <c r="M2154" t="n">
        <v>1</v>
      </c>
      <c r="BJ2154">
        <f>SUM(B2154:BI2154)</f>
        <v/>
      </c>
    </row>
    <row r="2155">
      <c r="A2155" t="inlineStr">
        <is>
          <t>688268</t>
        </is>
      </c>
      <c r="C2155" t="n">
        <v>1</v>
      </c>
      <c r="D2155" t="n">
        <v>1</v>
      </c>
      <c r="E2155" t="n">
        <v>1</v>
      </c>
      <c r="F2155" t="n">
        <v>1</v>
      </c>
      <c r="AM2155" t="n">
        <v>1</v>
      </c>
      <c r="AN2155" t="n">
        <v>1</v>
      </c>
      <c r="AZ2155" t="n">
        <v>1</v>
      </c>
      <c r="BA2155" t="n">
        <v>1</v>
      </c>
      <c r="BB2155" t="n">
        <v>1</v>
      </c>
      <c r="BC2155" t="n">
        <v>1</v>
      </c>
      <c r="BD2155" t="n">
        <v>1</v>
      </c>
      <c r="BE2155" t="n">
        <v>1</v>
      </c>
      <c r="BF2155" t="n">
        <v>1</v>
      </c>
      <c r="BG2155" t="n">
        <v>1</v>
      </c>
      <c r="BH2155" t="n">
        <v>1</v>
      </c>
      <c r="BI2155" t="n">
        <v>1</v>
      </c>
      <c r="BJ2155">
        <f>SUM(B2155:BI2155)</f>
        <v/>
      </c>
    </row>
    <row r="2156">
      <c r="A2156" t="inlineStr">
        <is>
          <t>688277</t>
        </is>
      </c>
      <c r="C2156" t="n">
        <v>1</v>
      </c>
      <c r="D2156" t="n">
        <v>1</v>
      </c>
      <c r="E2156" t="n">
        <v>1</v>
      </c>
      <c r="BJ2156">
        <f>SUM(B2156:BI2156)</f>
        <v/>
      </c>
    </row>
    <row r="2157">
      <c r="A2157" t="inlineStr">
        <is>
          <t>688278</t>
        </is>
      </c>
      <c r="C2157" t="n">
        <v>1</v>
      </c>
      <c r="BJ2157">
        <f>SUM(B2157:BI2157)</f>
        <v/>
      </c>
    </row>
    <row r="2158">
      <c r="A2158" t="inlineStr">
        <is>
          <t>688286</t>
        </is>
      </c>
      <c r="C2158" t="n">
        <v>1</v>
      </c>
      <c r="N2158" t="n">
        <v>1</v>
      </c>
      <c r="BJ2158">
        <f>SUM(B2158:BI2158)</f>
        <v/>
      </c>
    </row>
    <row r="2159">
      <c r="A2159" t="inlineStr">
        <is>
          <t>688288</t>
        </is>
      </c>
      <c r="C2159" t="n">
        <v>1</v>
      </c>
      <c r="BJ2159">
        <f>SUM(B2159:BI2159)</f>
        <v/>
      </c>
    </row>
    <row r="2160">
      <c r="A2160" t="inlineStr">
        <is>
          <t>688300</t>
        </is>
      </c>
      <c r="C2160" t="n">
        <v>1</v>
      </c>
      <c r="BC2160" t="n">
        <v>1</v>
      </c>
      <c r="BD2160" t="n">
        <v>1</v>
      </c>
      <c r="BE2160" t="n">
        <v>1</v>
      </c>
      <c r="BF2160" t="n">
        <v>1</v>
      </c>
      <c r="BG2160" t="n">
        <v>1</v>
      </c>
      <c r="BJ2160">
        <f>SUM(B2160:BI2160)</f>
        <v/>
      </c>
    </row>
    <row r="2161">
      <c r="A2161" t="inlineStr">
        <is>
          <t>688301</t>
        </is>
      </c>
      <c r="C2161" t="n">
        <v>1</v>
      </c>
      <c r="D2161" t="n">
        <v>1</v>
      </c>
      <c r="O2161" t="n">
        <v>1</v>
      </c>
      <c r="P2161" t="n">
        <v>1</v>
      </c>
      <c r="Q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AA2161" t="n">
        <v>1</v>
      </c>
      <c r="AB2161" t="n">
        <v>1</v>
      </c>
      <c r="AC2161" t="n">
        <v>1</v>
      </c>
      <c r="BJ2161">
        <f>SUM(B2161:BI2161)</f>
        <v/>
      </c>
    </row>
    <row r="2162">
      <c r="A2162" t="inlineStr">
        <is>
          <t>688309</t>
        </is>
      </c>
      <c r="C2162" t="n">
        <v>1</v>
      </c>
      <c r="BJ2162">
        <f>SUM(B2162:BI2162)</f>
        <v/>
      </c>
    </row>
    <row r="2163">
      <c r="A2163" t="inlineStr">
        <is>
          <t>688312</t>
        </is>
      </c>
      <c r="C2163" t="n">
        <v>1</v>
      </c>
      <c r="BJ2163">
        <f>SUM(B2163:BI2163)</f>
        <v/>
      </c>
    </row>
    <row r="2164">
      <c r="A2164" t="inlineStr">
        <is>
          <t>688318</t>
        </is>
      </c>
      <c r="C2164" t="n">
        <v>1</v>
      </c>
      <c r="BJ2164">
        <f>SUM(B2164:BI2164)</f>
        <v/>
      </c>
    </row>
    <row r="2165">
      <c r="A2165" t="inlineStr">
        <is>
          <t>688335</t>
        </is>
      </c>
      <c r="C2165" t="n">
        <v>1</v>
      </c>
      <c r="BJ2165">
        <f>SUM(B2165:BI2165)</f>
        <v/>
      </c>
    </row>
    <row r="2166">
      <c r="A2166" t="inlineStr">
        <is>
          <t>688360</t>
        </is>
      </c>
      <c r="C2166" t="n">
        <v>1</v>
      </c>
      <c r="BJ2166">
        <f>SUM(B2166:BI2166)</f>
        <v/>
      </c>
    </row>
    <row r="2167">
      <c r="A2167" t="inlineStr">
        <is>
          <t>688368</t>
        </is>
      </c>
      <c r="C2167" t="n">
        <v>1</v>
      </c>
      <c r="D2167" t="n">
        <v>1</v>
      </c>
      <c r="E2167" t="n">
        <v>1</v>
      </c>
      <c r="F2167" t="n">
        <v>1</v>
      </c>
      <c r="K2167" t="n">
        <v>1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1</v>
      </c>
      <c r="AR2167" t="n">
        <v>1</v>
      </c>
      <c r="AS2167" t="n">
        <v>1</v>
      </c>
      <c r="AT2167" t="n">
        <v>1</v>
      </c>
      <c r="AU2167" t="n">
        <v>1</v>
      </c>
      <c r="AV2167" t="n">
        <v>1</v>
      </c>
      <c r="AW2167" t="n">
        <v>1</v>
      </c>
      <c r="AX2167" t="n">
        <v>1</v>
      </c>
      <c r="AY2167" t="n">
        <v>1</v>
      </c>
      <c r="AZ2167" t="n">
        <v>1</v>
      </c>
      <c r="BA2167" t="n">
        <v>1</v>
      </c>
      <c r="BB2167" t="n">
        <v>1</v>
      </c>
      <c r="BC2167" t="n">
        <v>1</v>
      </c>
      <c r="BD2167" t="n">
        <v>1</v>
      </c>
      <c r="BE2167" t="n">
        <v>1</v>
      </c>
      <c r="BF2167" t="n">
        <v>1</v>
      </c>
      <c r="BG2167" t="n">
        <v>1</v>
      </c>
      <c r="BH2167" t="n">
        <v>1</v>
      </c>
      <c r="BI2167" t="n">
        <v>1</v>
      </c>
      <c r="BJ2167">
        <f>SUM(B2167:BI2167)</f>
        <v/>
      </c>
    </row>
    <row r="2168">
      <c r="A2168" t="inlineStr">
        <is>
          <t>688377</t>
        </is>
      </c>
      <c r="C2168" t="n">
        <v>1</v>
      </c>
      <c r="BJ2168">
        <f>SUM(B2168:BI2168)</f>
        <v/>
      </c>
    </row>
    <row r="2169">
      <c r="A2169" t="inlineStr">
        <is>
          <t>688378</t>
        </is>
      </c>
      <c r="C2169" t="n">
        <v>1</v>
      </c>
      <c r="BJ2169">
        <f>SUM(B2169:BI2169)</f>
        <v/>
      </c>
    </row>
    <row r="2170">
      <c r="A2170" t="inlineStr">
        <is>
          <t>688379</t>
        </is>
      </c>
      <c r="C2170" t="n">
        <v>1</v>
      </c>
      <c r="BJ2170">
        <f>SUM(B2170:BI2170)</f>
        <v/>
      </c>
    </row>
    <row r="2171">
      <c r="A2171" t="inlineStr">
        <is>
          <t>688398</t>
        </is>
      </c>
      <c r="C2171" t="n">
        <v>1</v>
      </c>
      <c r="BJ2171">
        <f>SUM(B2171:BI2171)</f>
        <v/>
      </c>
    </row>
    <row r="2172">
      <c r="A2172" t="inlineStr">
        <is>
          <t>688418</t>
        </is>
      </c>
      <c r="C2172" t="n">
        <v>1</v>
      </c>
      <c r="BJ2172">
        <f>SUM(B2172:BI2172)</f>
        <v/>
      </c>
    </row>
    <row r="2173">
      <c r="A2173" t="inlineStr">
        <is>
          <t>688466</t>
        </is>
      </c>
      <c r="C2173" t="n">
        <v>1</v>
      </c>
      <c r="BJ2173">
        <f>SUM(B2173:BI2173)</f>
        <v/>
      </c>
    </row>
    <row r="2174">
      <c r="A2174" t="inlineStr">
        <is>
          <t>688500</t>
        </is>
      </c>
      <c r="C2174" t="n">
        <v>1</v>
      </c>
      <c r="BJ2174">
        <f>SUM(B2174:BI2174)</f>
        <v/>
      </c>
    </row>
    <row r="2175">
      <c r="A2175" t="inlineStr">
        <is>
          <t>688508</t>
        </is>
      </c>
      <c r="C2175" t="n">
        <v>1</v>
      </c>
      <c r="BJ2175">
        <f>SUM(B2175:BI2175)</f>
        <v/>
      </c>
    </row>
    <row r="2176">
      <c r="A2176" t="inlineStr">
        <is>
          <t>688513</t>
        </is>
      </c>
      <c r="C2176" t="n">
        <v>1</v>
      </c>
      <c r="BJ2176">
        <f>SUM(B2176:BI2176)</f>
        <v/>
      </c>
    </row>
    <row r="2177">
      <c r="A2177" t="inlineStr">
        <is>
          <t>688516</t>
        </is>
      </c>
      <c r="C2177" t="n">
        <v>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1</v>
      </c>
      <c r="AY2177" t="n">
        <v>1</v>
      </c>
      <c r="AZ2177" t="n">
        <v>1</v>
      </c>
      <c r="BA2177" t="n">
        <v>1</v>
      </c>
      <c r="BJ2177">
        <f>SUM(B2177:BI2177)</f>
        <v/>
      </c>
    </row>
    <row r="2178">
      <c r="A2178" t="inlineStr">
        <is>
          <t>688518</t>
        </is>
      </c>
      <c r="C2178" t="n">
        <v>1</v>
      </c>
      <c r="BJ2178">
        <f>SUM(B2178:BI2178)</f>
        <v/>
      </c>
    </row>
    <row r="2179">
      <c r="A2179" t="inlineStr">
        <is>
          <t>688519</t>
        </is>
      </c>
      <c r="C2179" t="n">
        <v>1</v>
      </c>
      <c r="BJ2179">
        <f>SUM(B2179:BI2179)</f>
        <v/>
      </c>
    </row>
    <row r="2180">
      <c r="A2180" t="inlineStr">
        <is>
          <t>688526</t>
        </is>
      </c>
      <c r="C2180" t="n">
        <v>1</v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1</v>
      </c>
      <c r="W2180" t="n">
        <v>1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1</v>
      </c>
      <c r="AI2180" t="n">
        <v>1</v>
      </c>
      <c r="AJ2180" t="n">
        <v>1</v>
      </c>
      <c r="AK2180" t="n">
        <v>1</v>
      </c>
      <c r="AL2180" t="n">
        <v>1</v>
      </c>
      <c r="AM2180" t="n">
        <v>1</v>
      </c>
      <c r="AN2180" t="n">
        <v>1</v>
      </c>
      <c r="AO2180" t="n">
        <v>1</v>
      </c>
      <c r="AP2180" t="n">
        <v>1</v>
      </c>
      <c r="AQ2180" t="n">
        <v>1</v>
      </c>
      <c r="AR2180" t="n">
        <v>1</v>
      </c>
      <c r="AS2180" t="n">
        <v>1</v>
      </c>
      <c r="AT2180" t="n">
        <v>1</v>
      </c>
      <c r="AU2180" t="n">
        <v>1</v>
      </c>
      <c r="AV2180" t="n">
        <v>1</v>
      </c>
      <c r="AW2180" t="n">
        <v>1</v>
      </c>
      <c r="AX2180" t="n">
        <v>1</v>
      </c>
      <c r="AY2180" t="n">
        <v>1</v>
      </c>
      <c r="AZ2180" t="n">
        <v>1</v>
      </c>
      <c r="BA2180" t="n">
        <v>1</v>
      </c>
      <c r="BB2180" t="n">
        <v>1</v>
      </c>
      <c r="BC2180" t="n">
        <v>1</v>
      </c>
      <c r="BD2180" t="n">
        <v>1</v>
      </c>
      <c r="BE2180" t="n">
        <v>1</v>
      </c>
      <c r="BF2180" t="n">
        <v>1</v>
      </c>
      <c r="BG2180" t="n">
        <v>1</v>
      </c>
      <c r="BH2180" t="n">
        <v>1</v>
      </c>
      <c r="BI2180" t="n">
        <v>1</v>
      </c>
      <c r="BJ2180">
        <f>SUM(B2180:BI2180)</f>
        <v/>
      </c>
    </row>
    <row r="2181">
      <c r="A2181" t="inlineStr">
        <is>
          <t>688528</t>
        </is>
      </c>
      <c r="C2181" t="n">
        <v>1</v>
      </c>
      <c r="BJ2181">
        <f>SUM(B2181:BI2181)</f>
        <v/>
      </c>
    </row>
    <row r="2182">
      <c r="A2182" t="inlineStr">
        <is>
          <t>688529</t>
        </is>
      </c>
      <c r="C2182" t="n">
        <v>1</v>
      </c>
      <c r="BJ2182">
        <f>SUM(B2182:BI2182)</f>
        <v/>
      </c>
    </row>
    <row r="2183">
      <c r="A2183" t="inlineStr">
        <is>
          <t>688536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  <c r="J2183" t="n">
        <v>1</v>
      </c>
      <c r="K2183" t="n">
        <v>1</v>
      </c>
      <c r="L2183" t="n">
        <v>1</v>
      </c>
      <c r="M2183" t="n">
        <v>1</v>
      </c>
      <c r="N2183" t="n">
        <v>1</v>
      </c>
      <c r="O2183" t="n">
        <v>1</v>
      </c>
      <c r="P2183" t="n">
        <v>1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1</v>
      </c>
      <c r="AI2183" t="n">
        <v>1</v>
      </c>
      <c r="AJ2183" t="n">
        <v>1</v>
      </c>
      <c r="AK2183" t="n">
        <v>1</v>
      </c>
      <c r="AL2183" t="n">
        <v>1</v>
      </c>
      <c r="AM2183" t="n">
        <v>1</v>
      </c>
      <c r="AN2183" t="n">
        <v>1</v>
      </c>
      <c r="AO2183" t="n">
        <v>1</v>
      </c>
      <c r="AP2183" t="n">
        <v>1</v>
      </c>
      <c r="AQ2183" t="n">
        <v>1</v>
      </c>
      <c r="AR2183" t="n">
        <v>1</v>
      </c>
      <c r="AS2183" t="n">
        <v>1</v>
      </c>
      <c r="AT2183" t="n">
        <v>1</v>
      </c>
      <c r="AU2183" t="n">
        <v>1</v>
      </c>
      <c r="AV2183" t="n">
        <v>1</v>
      </c>
      <c r="AW2183" t="n">
        <v>1</v>
      </c>
      <c r="AX2183" t="n">
        <v>1</v>
      </c>
      <c r="AY2183" t="n">
        <v>1</v>
      </c>
      <c r="AZ2183" t="n">
        <v>1</v>
      </c>
      <c r="BA2183" t="n">
        <v>1</v>
      </c>
      <c r="BB2183" t="n">
        <v>1</v>
      </c>
      <c r="BC2183" t="n">
        <v>1</v>
      </c>
      <c r="BD2183" t="n">
        <v>1</v>
      </c>
      <c r="BE2183" t="n">
        <v>1</v>
      </c>
      <c r="BF2183" t="n">
        <v>1</v>
      </c>
      <c r="BG2183" t="n">
        <v>1</v>
      </c>
      <c r="BH2183" t="n">
        <v>1</v>
      </c>
      <c r="BI2183" t="n">
        <v>1</v>
      </c>
      <c r="BJ2183">
        <f>SUM(B2183:BI2183)</f>
        <v/>
      </c>
    </row>
    <row r="2184">
      <c r="A2184" t="inlineStr">
        <is>
          <t>688551</t>
        </is>
      </c>
      <c r="C2184" t="n">
        <v>1</v>
      </c>
      <c r="BJ2184">
        <f>SUM(B2184:BI2184)</f>
        <v/>
      </c>
    </row>
    <row r="2185">
      <c r="A2185" t="inlineStr">
        <is>
          <t>688557</t>
        </is>
      </c>
      <c r="C2185" t="n">
        <v>1</v>
      </c>
      <c r="BJ2185">
        <f>SUM(B2185:BI2185)</f>
        <v/>
      </c>
    </row>
    <row r="2186">
      <c r="A2186" t="inlineStr">
        <is>
          <t>688569</t>
        </is>
      </c>
      <c r="C2186" t="n">
        <v>1</v>
      </c>
      <c r="BJ2186">
        <f>SUM(B2186:BI2186)</f>
        <v/>
      </c>
    </row>
    <row r="2187">
      <c r="A2187" t="inlineStr">
        <is>
          <t>688571</t>
        </is>
      </c>
      <c r="C2187" t="n">
        <v>1</v>
      </c>
      <c r="BJ2187">
        <f>SUM(B2187:BI2187)</f>
        <v/>
      </c>
    </row>
    <row r="2188">
      <c r="A2188" t="inlineStr">
        <is>
          <t>688577</t>
        </is>
      </c>
      <c r="C2188" t="n">
        <v>1</v>
      </c>
      <c r="BJ2188">
        <f>SUM(B2188:BI2188)</f>
        <v/>
      </c>
    </row>
    <row r="2189">
      <c r="A2189" t="inlineStr">
        <is>
          <t>688579</t>
        </is>
      </c>
      <c r="C2189" t="n">
        <v>1</v>
      </c>
      <c r="BJ2189">
        <f>SUM(B2189:BI2189)</f>
        <v/>
      </c>
    </row>
    <row r="2190">
      <c r="A2190" t="inlineStr">
        <is>
          <t>688585</t>
        </is>
      </c>
      <c r="C2190" t="n">
        <v>1</v>
      </c>
      <c r="BJ2190">
        <f>SUM(B2190:BI2190)</f>
        <v/>
      </c>
    </row>
    <row r="2191">
      <c r="A2191" t="inlineStr">
        <is>
          <t>688586</t>
        </is>
      </c>
      <c r="C2191" t="n">
        <v>1</v>
      </c>
      <c r="BJ2191">
        <f>SUM(B2191:BI2191)</f>
        <v/>
      </c>
    </row>
    <row r="2192">
      <c r="A2192" t="inlineStr">
        <is>
          <t>688589</t>
        </is>
      </c>
      <c r="C2192" t="n">
        <v>1</v>
      </c>
      <c r="BJ2192">
        <f>SUM(B2192:BI2192)</f>
        <v/>
      </c>
    </row>
    <row r="2193">
      <c r="A2193" t="inlineStr">
        <is>
          <t>688590</t>
        </is>
      </c>
      <c r="C2193" t="n">
        <v>1</v>
      </c>
      <c r="BJ2193">
        <f>SUM(B2193:BI2193)</f>
        <v/>
      </c>
    </row>
    <row r="2194">
      <c r="A2194" t="inlineStr">
        <is>
          <t>688595</t>
        </is>
      </c>
      <c r="C2194" t="n">
        <v>1</v>
      </c>
      <c r="BJ2194">
        <f>SUM(B2194:BI2194)</f>
        <v/>
      </c>
    </row>
    <row r="2195">
      <c r="A2195" t="inlineStr">
        <is>
          <t>688596</t>
        </is>
      </c>
      <c r="C2195" t="n">
        <v>1</v>
      </c>
      <c r="BJ2195">
        <f>SUM(B2195:BI2195)</f>
        <v/>
      </c>
    </row>
    <row r="2196">
      <c r="A2196" t="inlineStr">
        <is>
          <t>688600</t>
        </is>
      </c>
      <c r="C2196" t="n">
        <v>1</v>
      </c>
      <c r="BJ2196">
        <f>SUM(B2196:BI2196)</f>
        <v/>
      </c>
    </row>
    <row r="2197">
      <c r="A2197" t="inlineStr">
        <is>
          <t>688608</t>
        </is>
      </c>
      <c r="C2197" t="n">
        <v>1</v>
      </c>
      <c r="BJ2197">
        <f>SUM(B2197:BI2197)</f>
        <v/>
      </c>
    </row>
    <row r="2198">
      <c r="A2198" t="inlineStr">
        <is>
          <t>688658</t>
        </is>
      </c>
      <c r="C2198" t="n">
        <v>1</v>
      </c>
      <c r="BJ2198">
        <f>SUM(B2198:BI2198)</f>
        <v/>
      </c>
    </row>
    <row r="2199">
      <c r="A2199" t="inlineStr">
        <is>
          <t>688668</t>
        </is>
      </c>
      <c r="C2199" t="n">
        <v>1</v>
      </c>
      <c r="BJ2199">
        <f>SUM(B2199:BI2199)</f>
        <v/>
      </c>
    </row>
    <row r="2200">
      <c r="A2200" t="inlineStr">
        <is>
          <t>688679</t>
        </is>
      </c>
      <c r="C2200" t="n">
        <v>1</v>
      </c>
      <c r="BJ2200">
        <f>SUM(B2200:BI2200)</f>
        <v/>
      </c>
    </row>
    <row r="2201">
      <c r="A2201" t="inlineStr">
        <is>
          <t>688788</t>
        </is>
      </c>
      <c r="C2201" t="n">
        <v>1</v>
      </c>
      <c r="BJ2201">
        <f>SUM(B2201:BI2201)</f>
        <v/>
      </c>
    </row>
    <row r="2202">
      <c r="A2202" t="inlineStr">
        <is>
          <t>000002</t>
        </is>
      </c>
      <c r="D2202" t="n">
        <v>1</v>
      </c>
      <c r="Y2202" t="n">
        <v>1</v>
      </c>
      <c r="BJ2202">
        <f>SUM(B2202:BI2202)</f>
        <v/>
      </c>
    </row>
    <row r="2203">
      <c r="A2203" t="inlineStr">
        <is>
          <t>000063</t>
        </is>
      </c>
      <c r="D2203" t="n">
        <v>1</v>
      </c>
      <c r="BJ2203">
        <f>SUM(B2203:BI2203)</f>
        <v/>
      </c>
    </row>
    <row r="2204">
      <c r="A2204" t="inlineStr">
        <is>
          <t>000159</t>
        </is>
      </c>
      <c r="D2204" t="n">
        <v>1</v>
      </c>
      <c r="BJ2204">
        <f>SUM(B2204:BI2204)</f>
        <v/>
      </c>
    </row>
    <row r="2205">
      <c r="A2205" t="inlineStr">
        <is>
          <t>000338</t>
        </is>
      </c>
      <c r="D2205" t="n">
        <v>1</v>
      </c>
      <c r="E2205" t="n">
        <v>1</v>
      </c>
      <c r="F2205" t="n">
        <v>1</v>
      </c>
      <c r="G2205" t="n">
        <v>1</v>
      </c>
      <c r="H2205" t="n">
        <v>1</v>
      </c>
      <c r="L2205" t="n">
        <v>1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AB2205" t="n">
        <v>1</v>
      </c>
      <c r="AC2205" t="n">
        <v>1</v>
      </c>
      <c r="AD2205" t="n">
        <v>1</v>
      </c>
      <c r="AE2205" t="n">
        <v>1</v>
      </c>
      <c r="BJ2205">
        <f>SUM(B2205:BI2205)</f>
        <v/>
      </c>
    </row>
    <row r="2206">
      <c r="A2206" t="inlineStr">
        <is>
          <t>000403</t>
        </is>
      </c>
      <c r="D2206" t="n">
        <v>1</v>
      </c>
      <c r="E2206" t="n">
        <v>1</v>
      </c>
      <c r="M2206" t="n">
        <v>1</v>
      </c>
      <c r="N2206" t="n">
        <v>1</v>
      </c>
      <c r="O2206" t="n">
        <v>1</v>
      </c>
      <c r="AJ2206" t="n">
        <v>1</v>
      </c>
      <c r="AK2206" t="n">
        <v>1</v>
      </c>
      <c r="AL2206" t="n">
        <v>1</v>
      </c>
      <c r="AM2206" t="n">
        <v>1</v>
      </c>
      <c r="AN2206" t="n">
        <v>1</v>
      </c>
      <c r="AO2206" t="n">
        <v>1</v>
      </c>
      <c r="AP2206" t="n">
        <v>1</v>
      </c>
      <c r="AQ2206" t="n">
        <v>1</v>
      </c>
      <c r="AR2206" t="n">
        <v>1</v>
      </c>
      <c r="AS2206" t="n">
        <v>1</v>
      </c>
      <c r="AT2206" t="n">
        <v>1</v>
      </c>
      <c r="AU2206" t="n">
        <v>1</v>
      </c>
      <c r="AV2206" t="n">
        <v>1</v>
      </c>
      <c r="AW2206" t="n">
        <v>1</v>
      </c>
      <c r="AX2206" t="n">
        <v>1</v>
      </c>
      <c r="AY2206" t="n">
        <v>1</v>
      </c>
      <c r="AZ2206" t="n">
        <v>1</v>
      </c>
      <c r="BA2206" t="n">
        <v>1</v>
      </c>
      <c r="BB2206" t="n">
        <v>1</v>
      </c>
      <c r="BC2206" t="n">
        <v>1</v>
      </c>
      <c r="BD2206" t="n">
        <v>1</v>
      </c>
      <c r="BE2206" t="n">
        <v>1</v>
      </c>
      <c r="BF2206" t="n">
        <v>1</v>
      </c>
      <c r="BG2206" t="n">
        <v>1</v>
      </c>
      <c r="BH2206" t="n">
        <v>1</v>
      </c>
      <c r="BI2206" t="n">
        <v>1</v>
      </c>
      <c r="BJ2206">
        <f>SUM(B2206:BI2206)</f>
        <v/>
      </c>
    </row>
    <row r="2207">
      <c r="A2207" t="inlineStr">
        <is>
          <t>000488</t>
        </is>
      </c>
      <c r="D2207" t="n">
        <v>1</v>
      </c>
      <c r="E2207" t="n">
        <v>1</v>
      </c>
      <c r="F2207" t="n">
        <v>1</v>
      </c>
      <c r="G2207" t="n">
        <v>1</v>
      </c>
      <c r="H2207" t="n">
        <v>1</v>
      </c>
      <c r="I2207" t="n">
        <v>1</v>
      </c>
      <c r="K2207" t="n">
        <v>1</v>
      </c>
      <c r="L2207" t="n">
        <v>1</v>
      </c>
      <c r="M2207" t="n">
        <v>1</v>
      </c>
      <c r="N2207" t="n">
        <v>1</v>
      </c>
      <c r="O2207" t="n">
        <v>1</v>
      </c>
      <c r="P2207" t="n">
        <v>1</v>
      </c>
      <c r="Q2207" t="n">
        <v>1</v>
      </c>
      <c r="R2207" t="n">
        <v>1</v>
      </c>
      <c r="S2207" t="n">
        <v>1</v>
      </c>
      <c r="T2207" t="n">
        <v>1</v>
      </c>
      <c r="U2207" t="n">
        <v>1</v>
      </c>
      <c r="V2207" t="n">
        <v>1</v>
      </c>
      <c r="W2207" t="n">
        <v>1</v>
      </c>
      <c r="X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1</v>
      </c>
      <c r="AI2207" t="n">
        <v>1</v>
      </c>
      <c r="AJ2207" t="n">
        <v>1</v>
      </c>
      <c r="AK2207" t="n">
        <v>1</v>
      </c>
      <c r="AL2207" t="n">
        <v>1</v>
      </c>
      <c r="AM2207" t="n">
        <v>1</v>
      </c>
      <c r="AO2207" t="n">
        <v>1</v>
      </c>
      <c r="AP2207" t="n">
        <v>1</v>
      </c>
      <c r="AQ2207" t="n">
        <v>1</v>
      </c>
      <c r="AR2207" t="n">
        <v>1</v>
      </c>
      <c r="AS2207" t="n">
        <v>1</v>
      </c>
      <c r="AT2207" t="n">
        <v>1</v>
      </c>
      <c r="AU2207" t="n">
        <v>1</v>
      </c>
      <c r="AV2207" t="n">
        <v>1</v>
      </c>
      <c r="AW2207" t="n">
        <v>1</v>
      </c>
      <c r="AX2207" t="n">
        <v>1</v>
      </c>
      <c r="AY2207" t="n">
        <v>1</v>
      </c>
      <c r="AZ2207" t="n">
        <v>1</v>
      </c>
      <c r="BB2207" t="n">
        <v>1</v>
      </c>
      <c r="BC2207" t="n">
        <v>1</v>
      </c>
      <c r="BD2207" t="n">
        <v>1</v>
      </c>
      <c r="BE2207" t="n">
        <v>1</v>
      </c>
      <c r="BF2207" t="n">
        <v>1</v>
      </c>
      <c r="BG2207" t="n">
        <v>1</v>
      </c>
      <c r="BH2207" t="n">
        <v>1</v>
      </c>
      <c r="BI2207" t="n">
        <v>1</v>
      </c>
      <c r="BJ2207">
        <f>SUM(B2207:BI2207)</f>
        <v/>
      </c>
    </row>
    <row r="2208">
      <c r="A2208" t="inlineStr">
        <is>
          <t>000504</t>
        </is>
      </c>
      <c r="D2208" t="n">
        <v>1</v>
      </c>
      <c r="E2208" t="n">
        <v>1</v>
      </c>
      <c r="F2208" t="n">
        <v>1</v>
      </c>
      <c r="G2208" t="n">
        <v>1</v>
      </c>
      <c r="H2208" t="n">
        <v>1</v>
      </c>
      <c r="AG2208" t="n">
        <v>1</v>
      </c>
      <c r="AH2208" t="n">
        <v>1</v>
      </c>
      <c r="AI2208" t="n">
        <v>1</v>
      </c>
      <c r="AJ2208" t="n">
        <v>1</v>
      </c>
      <c r="AK2208" t="n">
        <v>1</v>
      </c>
      <c r="AL2208" t="n">
        <v>1</v>
      </c>
      <c r="AM2208" t="n">
        <v>1</v>
      </c>
      <c r="AN2208" t="n">
        <v>1</v>
      </c>
      <c r="AO2208" t="n">
        <v>1</v>
      </c>
      <c r="AP2208" t="n">
        <v>1</v>
      </c>
      <c r="AQ2208" t="n">
        <v>1</v>
      </c>
      <c r="AR2208" t="n">
        <v>1</v>
      </c>
      <c r="AS2208" t="n">
        <v>1</v>
      </c>
      <c r="AT2208" t="n">
        <v>1</v>
      </c>
      <c r="AU2208" t="n">
        <v>1</v>
      </c>
      <c r="AV2208" t="n">
        <v>1</v>
      </c>
      <c r="AW2208" t="n">
        <v>1</v>
      </c>
      <c r="AX2208" t="n">
        <v>1</v>
      </c>
      <c r="AY2208" t="n">
        <v>1</v>
      </c>
      <c r="AZ2208" t="n">
        <v>1</v>
      </c>
      <c r="BA2208" t="n">
        <v>1</v>
      </c>
      <c r="BB2208" t="n">
        <v>1</v>
      </c>
      <c r="BC2208" t="n">
        <v>1</v>
      </c>
      <c r="BG2208" t="n">
        <v>1</v>
      </c>
      <c r="BH2208" t="n">
        <v>1</v>
      </c>
      <c r="BI2208" t="n">
        <v>1</v>
      </c>
      <c r="BJ2208">
        <f>SUM(B2208:BI2208)</f>
        <v/>
      </c>
    </row>
    <row r="2209">
      <c r="A2209" t="inlineStr">
        <is>
          <t>000534</t>
        </is>
      </c>
      <c r="D2209" t="n">
        <v>1</v>
      </c>
      <c r="E2209" t="n">
        <v>1</v>
      </c>
      <c r="F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T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1</v>
      </c>
      <c r="AJ2209" t="n">
        <v>1</v>
      </c>
      <c r="AK2209" t="n">
        <v>1</v>
      </c>
      <c r="AL2209" t="n">
        <v>1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AS2209" t="n">
        <v>1</v>
      </c>
      <c r="AT2209" t="n">
        <v>1</v>
      </c>
      <c r="AU2209" t="n">
        <v>1</v>
      </c>
      <c r="AV2209" t="n">
        <v>1</v>
      </c>
      <c r="AW2209" t="n">
        <v>1</v>
      </c>
      <c r="AX2209" t="n">
        <v>1</v>
      </c>
      <c r="AY2209" t="n">
        <v>1</v>
      </c>
      <c r="AZ2209" t="n">
        <v>1</v>
      </c>
      <c r="BA2209" t="n">
        <v>1</v>
      </c>
      <c r="BB2209" t="n">
        <v>1</v>
      </c>
      <c r="BC2209" t="n">
        <v>1</v>
      </c>
      <c r="BD2209" t="n">
        <v>1</v>
      </c>
      <c r="BE2209" t="n">
        <v>1</v>
      </c>
      <c r="BF2209" t="n">
        <v>1</v>
      </c>
      <c r="BG2209" t="n">
        <v>1</v>
      </c>
      <c r="BH2209" t="n">
        <v>1</v>
      </c>
      <c r="BI2209" t="n">
        <v>1</v>
      </c>
      <c r="BJ2209">
        <f>SUM(B2209:BI2209)</f>
        <v/>
      </c>
    </row>
    <row r="2210">
      <c r="A2210" t="inlineStr">
        <is>
          <t>000570</t>
        </is>
      </c>
      <c r="D2210" t="n">
        <v>1</v>
      </c>
      <c r="G2210" t="n">
        <v>1</v>
      </c>
      <c r="H2210" t="n">
        <v>1</v>
      </c>
      <c r="M2210" t="n">
        <v>1</v>
      </c>
      <c r="N2210" t="n">
        <v>1</v>
      </c>
      <c r="O2210" t="n">
        <v>1</v>
      </c>
      <c r="P2210" t="n">
        <v>1</v>
      </c>
      <c r="AB2210" t="n">
        <v>1</v>
      </c>
      <c r="BJ2210">
        <f>SUM(B2210:BI2210)</f>
        <v/>
      </c>
    </row>
    <row r="2211">
      <c r="A2211" t="inlineStr">
        <is>
          <t>000578</t>
        </is>
      </c>
      <c r="D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I2211" t="n">
        <v>1</v>
      </c>
      <c r="AJ2211" t="n">
        <v>1</v>
      </c>
      <c r="BJ2211">
        <f>SUM(B2211:BI2211)</f>
        <v/>
      </c>
    </row>
    <row r="2212">
      <c r="A2212" t="inlineStr">
        <is>
          <t>000584</t>
        </is>
      </c>
      <c r="D2212" t="n">
        <v>1</v>
      </c>
      <c r="BJ2212">
        <f>SUM(B2212:BI2212)</f>
        <v/>
      </c>
    </row>
    <row r="2213">
      <c r="A2213" t="inlineStr">
        <is>
          <t>000656</t>
        </is>
      </c>
      <c r="D2213" t="n">
        <v>1</v>
      </c>
      <c r="BJ2213">
        <f>SUM(B2213:BI2213)</f>
        <v/>
      </c>
    </row>
    <row r="2214">
      <c r="A2214" t="inlineStr">
        <is>
          <t>000678</t>
        </is>
      </c>
      <c r="D2214" t="n">
        <v>1</v>
      </c>
      <c r="BJ2214">
        <f>SUM(B2214:BI2214)</f>
        <v/>
      </c>
    </row>
    <row r="2215">
      <c r="A2215" t="inlineStr">
        <is>
          <t>000725</t>
        </is>
      </c>
      <c r="D2215" t="n">
        <v>1</v>
      </c>
      <c r="E2215" t="n">
        <v>1</v>
      </c>
      <c r="F2215" t="n">
        <v>1</v>
      </c>
      <c r="G2215" t="n">
        <v>1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</v>
      </c>
      <c r="N2215" t="n">
        <v>1</v>
      </c>
      <c r="O2215" t="n">
        <v>1</v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1</v>
      </c>
      <c r="AI2215" t="n">
        <v>1</v>
      </c>
      <c r="AJ2215" t="n">
        <v>1</v>
      </c>
      <c r="AK2215" t="n">
        <v>1</v>
      </c>
      <c r="AL2215" t="n">
        <v>1</v>
      </c>
      <c r="AM2215" t="n">
        <v>1</v>
      </c>
      <c r="AN2215" t="n">
        <v>1</v>
      </c>
      <c r="AO2215" t="n">
        <v>1</v>
      </c>
      <c r="AP2215" t="n">
        <v>1</v>
      </c>
      <c r="AQ2215" t="n">
        <v>1</v>
      </c>
      <c r="AR2215" t="n">
        <v>1</v>
      </c>
      <c r="AV2215" t="n">
        <v>1</v>
      </c>
      <c r="AW2215" t="n">
        <v>1</v>
      </c>
      <c r="AX2215" t="n">
        <v>1</v>
      </c>
      <c r="BA2215" t="n">
        <v>1</v>
      </c>
      <c r="BD2215" t="n">
        <v>1</v>
      </c>
      <c r="BE2215" t="n">
        <v>1</v>
      </c>
      <c r="BF2215" t="n">
        <v>1</v>
      </c>
      <c r="BG2215" t="n">
        <v>1</v>
      </c>
      <c r="BH2215" t="n">
        <v>1</v>
      </c>
      <c r="BI2215" t="n">
        <v>1</v>
      </c>
      <c r="BJ2215">
        <f>SUM(B2215:BI2215)</f>
        <v/>
      </c>
    </row>
    <row r="2216">
      <c r="A2216" t="inlineStr">
        <is>
          <t>000776</t>
        </is>
      </c>
      <c r="D2216" t="n">
        <v>1</v>
      </c>
      <c r="BJ2216">
        <f>SUM(B2216:BI2216)</f>
        <v/>
      </c>
    </row>
    <row r="2217">
      <c r="A2217" t="inlineStr">
        <is>
          <t>000830</t>
        </is>
      </c>
      <c r="D2217" t="n">
        <v>1</v>
      </c>
      <c r="L2217" t="n">
        <v>1</v>
      </c>
      <c r="M2217" t="n">
        <v>1</v>
      </c>
      <c r="N2217" t="n">
        <v>1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1</v>
      </c>
      <c r="AI2217" t="n">
        <v>1</v>
      </c>
      <c r="AJ2217" t="n">
        <v>1</v>
      </c>
      <c r="AK2217" t="n">
        <v>1</v>
      </c>
      <c r="AL2217" t="n">
        <v>1</v>
      </c>
      <c r="AM2217" t="n">
        <v>1</v>
      </c>
      <c r="AN2217" t="n">
        <v>1</v>
      </c>
      <c r="AO2217" t="n">
        <v>1</v>
      </c>
      <c r="AP2217" t="n">
        <v>1</v>
      </c>
      <c r="AQ2217" t="n">
        <v>1</v>
      </c>
      <c r="AR2217" t="n">
        <v>1</v>
      </c>
      <c r="AS2217" t="n">
        <v>1</v>
      </c>
      <c r="AT2217" t="n">
        <v>1</v>
      </c>
      <c r="AU2217" t="n">
        <v>1</v>
      </c>
      <c r="AV2217" t="n">
        <v>1</v>
      </c>
      <c r="AW2217" t="n">
        <v>1</v>
      </c>
      <c r="AX2217" t="n">
        <v>1</v>
      </c>
      <c r="BG2217" t="n">
        <v>1</v>
      </c>
      <c r="BJ2217">
        <f>SUM(B2217:BI2217)</f>
        <v/>
      </c>
    </row>
    <row r="2218">
      <c r="A2218" t="inlineStr">
        <is>
          <t>000832</t>
        </is>
      </c>
      <c r="D2218" t="n">
        <v>1</v>
      </c>
      <c r="E2218" t="n">
        <v>1</v>
      </c>
      <c r="F2218" t="n">
        <v>1</v>
      </c>
      <c r="G2218" t="n">
        <v>1</v>
      </c>
      <c r="L2218" t="n">
        <v>1</v>
      </c>
      <c r="BJ2218">
        <f>SUM(B2218:BI2218)</f>
        <v/>
      </c>
    </row>
    <row r="2219">
      <c r="A2219" t="inlineStr">
        <is>
          <t>000898</t>
        </is>
      </c>
      <c r="D2219" t="n">
        <v>1</v>
      </c>
      <c r="P2219" t="n">
        <v>1</v>
      </c>
      <c r="BJ2219">
        <f>SUM(B2219:BI2219)</f>
        <v/>
      </c>
    </row>
    <row r="2220">
      <c r="A2220" t="inlineStr">
        <is>
          <t>000938</t>
        </is>
      </c>
      <c r="D2220" t="n">
        <v>1</v>
      </c>
      <c r="E2220" t="n">
        <v>1</v>
      </c>
      <c r="F2220" t="n">
        <v>1</v>
      </c>
      <c r="BJ2220">
        <f>SUM(B2220:BI2220)</f>
        <v/>
      </c>
    </row>
    <row r="2221">
      <c r="A2221" t="inlineStr">
        <is>
          <t>000969</t>
        </is>
      </c>
      <c r="D2221" t="n">
        <v>1</v>
      </c>
      <c r="BJ2221">
        <f>SUM(B2221:BI2221)</f>
        <v/>
      </c>
    </row>
    <row r="2222">
      <c r="A2222" t="inlineStr">
        <is>
          <t>000977</t>
        </is>
      </c>
      <c r="D2222" t="n">
        <v>1</v>
      </c>
      <c r="BJ2222">
        <f>SUM(B2222:BI2222)</f>
        <v/>
      </c>
    </row>
    <row r="2223">
      <c r="A2223" t="inlineStr">
        <is>
          <t>000982</t>
        </is>
      </c>
      <c r="D2223" t="n">
        <v>1</v>
      </c>
      <c r="BJ2223">
        <f>SUM(B2223:BI2223)</f>
        <v/>
      </c>
    </row>
    <row r="2224">
      <c r="A2224" t="inlineStr">
        <is>
          <t>002007</t>
        </is>
      </c>
      <c r="D2224" t="n">
        <v>1</v>
      </c>
      <c r="E2224" t="n">
        <v>1</v>
      </c>
      <c r="H2224" t="n">
        <v>1</v>
      </c>
      <c r="I2224" t="n">
        <v>1</v>
      </c>
      <c r="J2224" t="n">
        <v>1</v>
      </c>
      <c r="K2224" t="n">
        <v>1</v>
      </c>
      <c r="L2224" t="n">
        <v>1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1</v>
      </c>
      <c r="AX2224" t="n">
        <v>1</v>
      </c>
      <c r="AY2224" t="n">
        <v>1</v>
      </c>
      <c r="AZ2224" t="n">
        <v>1</v>
      </c>
      <c r="BA2224" t="n">
        <v>1</v>
      </c>
      <c r="BB2224" t="n">
        <v>1</v>
      </c>
      <c r="BC2224" t="n">
        <v>1</v>
      </c>
      <c r="BD2224" t="n">
        <v>1</v>
      </c>
      <c r="BE2224" t="n">
        <v>1</v>
      </c>
      <c r="BF2224" t="n">
        <v>1</v>
      </c>
      <c r="BG2224" t="n">
        <v>1</v>
      </c>
      <c r="BH2224" t="n">
        <v>1</v>
      </c>
      <c r="BI2224" t="n">
        <v>1</v>
      </c>
      <c r="BJ2224">
        <f>SUM(B2224:BI2224)</f>
        <v/>
      </c>
    </row>
    <row r="2225">
      <c r="A2225" t="inlineStr">
        <is>
          <t>002022</t>
        </is>
      </c>
      <c r="D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J2225">
        <f>SUM(B2225:BI2225)</f>
        <v/>
      </c>
    </row>
    <row r="2226">
      <c r="A2226" t="inlineStr">
        <is>
          <t>002032</t>
        </is>
      </c>
      <c r="D2226" t="n">
        <v>1</v>
      </c>
      <c r="E2226" t="n">
        <v>1</v>
      </c>
      <c r="F2226" t="n">
        <v>1</v>
      </c>
      <c r="H2226" t="n">
        <v>1</v>
      </c>
      <c r="I2226" t="n">
        <v>1</v>
      </c>
      <c r="J2226" t="n">
        <v>1</v>
      </c>
      <c r="M2226" t="n">
        <v>1</v>
      </c>
      <c r="N2226" t="n">
        <v>1</v>
      </c>
      <c r="BJ2226">
        <f>SUM(B2226:BI2226)</f>
        <v/>
      </c>
    </row>
    <row r="2227">
      <c r="A2227" t="inlineStr">
        <is>
          <t>002043</t>
        </is>
      </c>
      <c r="D2227" t="n">
        <v>1</v>
      </c>
      <c r="F2227" t="n">
        <v>1</v>
      </c>
      <c r="BH2227" t="n">
        <v>1</v>
      </c>
      <c r="BI2227" t="n">
        <v>1</v>
      </c>
      <c r="BJ2227">
        <f>SUM(B2227:BI2227)</f>
        <v/>
      </c>
    </row>
    <row r="2228">
      <c r="A2228" t="inlineStr">
        <is>
          <t>002056</t>
        </is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  <c r="K2228" t="n">
        <v>1</v>
      </c>
      <c r="N2228" t="n">
        <v>1</v>
      </c>
      <c r="O2228" t="n">
        <v>1</v>
      </c>
      <c r="Q2228" t="n">
        <v>1</v>
      </c>
      <c r="T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>
        <f>SUM(B2228:BI2228)</f>
        <v/>
      </c>
    </row>
    <row r="2229">
      <c r="A2229" t="inlineStr">
        <is>
          <t>002105</t>
        </is>
      </c>
      <c r="D2229" t="n">
        <v>1</v>
      </c>
      <c r="AC2229" t="n">
        <v>1</v>
      </c>
      <c r="AD2229" t="n">
        <v>1</v>
      </c>
      <c r="AE2229" t="n">
        <v>1</v>
      </c>
      <c r="AF2229" t="n">
        <v>1</v>
      </c>
      <c r="AH2229" t="n">
        <v>1</v>
      </c>
      <c r="AI2229" t="n">
        <v>1</v>
      </c>
      <c r="AJ2229" t="n">
        <v>1</v>
      </c>
      <c r="AK2229" t="n">
        <v>1</v>
      </c>
      <c r="AL2229" t="n">
        <v>1</v>
      </c>
      <c r="AM2229" t="n">
        <v>1</v>
      </c>
      <c r="BJ2229">
        <f>SUM(B2229:BI2229)</f>
        <v/>
      </c>
    </row>
    <row r="2230">
      <c r="A2230" t="inlineStr">
        <is>
          <t>002142</t>
        </is>
      </c>
      <c r="D2230" t="n">
        <v>1</v>
      </c>
      <c r="F2230" t="n">
        <v>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1</v>
      </c>
      <c r="AI2230" t="n">
        <v>1</v>
      </c>
      <c r="AJ2230" t="n">
        <v>1</v>
      </c>
      <c r="AK2230" t="n">
        <v>1</v>
      </c>
      <c r="AL2230" t="n">
        <v>1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W2230" t="n">
        <v>1</v>
      </c>
      <c r="BJ2230">
        <f>SUM(B2230:BI2230)</f>
        <v/>
      </c>
    </row>
    <row r="2231">
      <c r="A2231" t="inlineStr">
        <is>
          <t>002164</t>
        </is>
      </c>
      <c r="D2231" t="n">
        <v>1</v>
      </c>
      <c r="E2231" t="n">
        <v>1</v>
      </c>
      <c r="F2231" t="n">
        <v>1</v>
      </c>
      <c r="G2231" t="n">
        <v>1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1</v>
      </c>
      <c r="AJ2231" t="n">
        <v>1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002222</t>
        </is>
      </c>
      <c r="D2232" t="n">
        <v>1</v>
      </c>
      <c r="BJ2232">
        <f>SUM(B2232:BI2232)</f>
        <v/>
      </c>
    </row>
    <row r="2233">
      <c r="A2233" t="inlineStr">
        <is>
          <t>002241</t>
        </is>
      </c>
      <c r="D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1</v>
      </c>
      <c r="AI2233" t="n">
        <v>1</v>
      </c>
      <c r="AJ2233" t="n">
        <v>1</v>
      </c>
      <c r="AK2233" t="n">
        <v>1</v>
      </c>
      <c r="AL2233" t="n">
        <v>1</v>
      </c>
      <c r="AM2233" t="n">
        <v>1</v>
      </c>
      <c r="AN2233" t="n">
        <v>1</v>
      </c>
      <c r="AO2233" t="n">
        <v>1</v>
      </c>
      <c r="AP2233" t="n">
        <v>1</v>
      </c>
      <c r="AQ2233" t="n">
        <v>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>
        <f>SUM(B2233:BI2233)</f>
        <v/>
      </c>
    </row>
    <row r="2234">
      <c r="A2234" t="inlineStr">
        <is>
          <t>002254</t>
        </is>
      </c>
      <c r="D2234" t="n">
        <v>1</v>
      </c>
      <c r="M2234" t="n">
        <v>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M2234" t="n">
        <v>1</v>
      </c>
      <c r="AS2234" t="n">
        <v>1</v>
      </c>
      <c r="AT2234" t="n">
        <v>1</v>
      </c>
      <c r="AU2234" t="n">
        <v>1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G2234" t="n">
        <v>1</v>
      </c>
      <c r="BI2234" t="n">
        <v>1</v>
      </c>
      <c r="BJ2234">
        <f>SUM(B2234:BI2234)</f>
        <v/>
      </c>
    </row>
    <row r="2235">
      <c r="A2235" t="inlineStr">
        <is>
          <t>002371</t>
        </is>
      </c>
      <c r="D2235" t="n">
        <v>1</v>
      </c>
      <c r="E2235" t="n">
        <v>1</v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  <c r="K2235" t="n">
        <v>1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Z2235" t="n">
        <v>1</v>
      </c>
      <c r="AA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1</v>
      </c>
      <c r="AJ2235" t="n">
        <v>1</v>
      </c>
      <c r="AL2235" t="n">
        <v>1</v>
      </c>
      <c r="AM2235" t="n">
        <v>1</v>
      </c>
      <c r="AN2235" t="n">
        <v>1</v>
      </c>
      <c r="AO2235" t="n">
        <v>1</v>
      </c>
      <c r="AP2235" t="n">
        <v>1</v>
      </c>
      <c r="AQ2235" t="n">
        <v>1</v>
      </c>
      <c r="AR2235" t="n">
        <v>1</v>
      </c>
      <c r="AS2235" t="n">
        <v>1</v>
      </c>
      <c r="AT2235" t="n">
        <v>1</v>
      </c>
      <c r="AU2235" t="n">
        <v>1</v>
      </c>
      <c r="AV2235" t="n">
        <v>1</v>
      </c>
      <c r="AW2235" t="n">
        <v>1</v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>
        <f>SUM(B2235:BI2235)</f>
        <v/>
      </c>
    </row>
    <row r="2236">
      <c r="A2236" t="inlineStr">
        <is>
          <t>002439</t>
        </is>
      </c>
      <c r="D2236" t="n">
        <v>1</v>
      </c>
      <c r="BJ2236">
        <f>SUM(B2236:BI2236)</f>
        <v/>
      </c>
    </row>
    <row r="2237">
      <c r="A2237" t="inlineStr">
        <is>
          <t>002541</t>
        </is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1</v>
      </c>
      <c r="AM2237" t="n">
        <v>1</v>
      </c>
      <c r="AN2237" t="n">
        <v>1</v>
      </c>
      <c r="AO2237" t="n">
        <v>1</v>
      </c>
      <c r="AP2237" t="n">
        <v>1</v>
      </c>
      <c r="AQ2237" t="n">
        <v>1</v>
      </c>
      <c r="AR2237" t="n">
        <v>1</v>
      </c>
      <c r="AS2237" t="n">
        <v>1</v>
      </c>
      <c r="AT2237" t="n">
        <v>1</v>
      </c>
      <c r="AU2237" t="n">
        <v>1</v>
      </c>
      <c r="AV2237" t="n">
        <v>1</v>
      </c>
      <c r="AW2237" t="n">
        <v>1</v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>
        <f>SUM(B2237:BI2237)</f>
        <v/>
      </c>
    </row>
    <row r="2238">
      <c r="A2238" t="inlineStr">
        <is>
          <t>002553</t>
        </is>
      </c>
      <c r="D2238" t="n">
        <v>1</v>
      </c>
      <c r="E2238" t="n">
        <v>1</v>
      </c>
      <c r="F2238" t="n">
        <v>1</v>
      </c>
      <c r="G2238" t="n">
        <v>1</v>
      </c>
      <c r="H2238" t="n">
        <v>1</v>
      </c>
      <c r="I2238" t="n">
        <v>1</v>
      </c>
      <c r="K2238" t="n">
        <v>1</v>
      </c>
      <c r="L2238" t="n">
        <v>1</v>
      </c>
      <c r="M2238" t="n">
        <v>1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1</v>
      </c>
      <c r="AH2238" t="n">
        <v>1</v>
      </c>
      <c r="AI2238" t="n">
        <v>1</v>
      </c>
      <c r="AJ2238" t="n">
        <v>1</v>
      </c>
      <c r="AK2238" t="n">
        <v>1</v>
      </c>
      <c r="AL2238" t="n">
        <v>1</v>
      </c>
      <c r="AM2238" t="n">
        <v>1</v>
      </c>
      <c r="AN2238" t="n">
        <v>1</v>
      </c>
      <c r="AO2238" t="n">
        <v>1</v>
      </c>
      <c r="AP2238" t="n">
        <v>1</v>
      </c>
      <c r="AQ2238" t="n">
        <v>1</v>
      </c>
      <c r="AR2238" t="n">
        <v>1</v>
      </c>
      <c r="AS2238" t="n">
        <v>1</v>
      </c>
      <c r="AT2238" t="n">
        <v>1</v>
      </c>
      <c r="AU2238" t="n">
        <v>1</v>
      </c>
      <c r="AV2238" t="n">
        <v>1</v>
      </c>
      <c r="AW2238" t="n">
        <v>1</v>
      </c>
      <c r="AX2238" t="n">
        <v>1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>
        <f>SUM(B2238:BI2238)</f>
        <v/>
      </c>
    </row>
    <row r="2239">
      <c r="A2239" t="inlineStr">
        <is>
          <t>002643</t>
        </is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I2239" t="n">
        <v>1</v>
      </c>
      <c r="J2239" t="n">
        <v>1</v>
      </c>
      <c r="K2239" t="n">
        <v>1</v>
      </c>
      <c r="L2239" t="n">
        <v>1</v>
      </c>
      <c r="M2239" t="n">
        <v>1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W2239" t="n">
        <v>1</v>
      </c>
      <c r="X2239" t="n">
        <v>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1</v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O2239" t="n">
        <v>1</v>
      </c>
      <c r="AP2239" t="n">
        <v>1</v>
      </c>
      <c r="AQ2239" t="n">
        <v>1</v>
      </c>
      <c r="AR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002657</t>
        </is>
      </c>
      <c r="D2240" t="n">
        <v>1</v>
      </c>
      <c r="BJ2240">
        <f>SUM(B2240:BI2240)</f>
        <v/>
      </c>
    </row>
    <row r="2241">
      <c r="A2241" t="inlineStr">
        <is>
          <t>002703</t>
        </is>
      </c>
      <c r="D2241" t="n">
        <v>1</v>
      </c>
      <c r="E2241" t="n">
        <v>1</v>
      </c>
      <c r="H2241" t="n">
        <v>1</v>
      </c>
      <c r="L2241" t="n">
        <v>1</v>
      </c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I2241" t="n">
        <v>1</v>
      </c>
      <c r="AJ2241" t="n">
        <v>1</v>
      </c>
      <c r="AK2241" t="n">
        <v>1</v>
      </c>
      <c r="BJ2241">
        <f>SUM(B2241:BI2241)</f>
        <v/>
      </c>
    </row>
    <row r="2242">
      <c r="A2242" t="inlineStr">
        <is>
          <t>002766</t>
        </is>
      </c>
      <c r="D2242" t="n">
        <v>1</v>
      </c>
      <c r="F2242" t="n">
        <v>1</v>
      </c>
      <c r="G2242" t="n">
        <v>1</v>
      </c>
      <c r="H2242" t="n">
        <v>1</v>
      </c>
      <c r="I2242" t="n">
        <v>1</v>
      </c>
      <c r="J2242" t="n">
        <v>1</v>
      </c>
      <c r="K2242" t="n">
        <v>1</v>
      </c>
      <c r="L2242" t="n">
        <v>1</v>
      </c>
      <c r="M2242" t="n">
        <v>1</v>
      </c>
      <c r="N2242" t="n">
        <v>1</v>
      </c>
      <c r="O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U2242" t="n">
        <v>1</v>
      </c>
      <c r="V2242" t="n">
        <v>1</v>
      </c>
      <c r="W2242" t="n">
        <v>1</v>
      </c>
      <c r="X2242" t="n">
        <v>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E2242" t="n">
        <v>1</v>
      </c>
      <c r="AF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002791</t>
        </is>
      </c>
      <c r="D2243" t="n">
        <v>1</v>
      </c>
      <c r="E2243" t="n">
        <v>1</v>
      </c>
      <c r="F2243" t="n">
        <v>1</v>
      </c>
      <c r="G2243" t="n">
        <v>1</v>
      </c>
      <c r="H2243" t="n">
        <v>1</v>
      </c>
      <c r="I2243" t="n">
        <v>1</v>
      </c>
      <c r="J2243" t="n">
        <v>1</v>
      </c>
      <c r="K2243" t="n">
        <v>1</v>
      </c>
      <c r="L2243" t="n">
        <v>1</v>
      </c>
      <c r="M2243" t="n">
        <v>1</v>
      </c>
      <c r="N2243" t="n">
        <v>1</v>
      </c>
      <c r="O2243" t="n">
        <v>1</v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1</v>
      </c>
      <c r="AI2243" t="n">
        <v>1</v>
      </c>
      <c r="AJ2243" t="n">
        <v>1</v>
      </c>
      <c r="AK2243" t="n">
        <v>1</v>
      </c>
      <c r="AL2243" t="n">
        <v>1</v>
      </c>
      <c r="AM2243" t="n">
        <v>1</v>
      </c>
      <c r="AN2243" t="n">
        <v>1</v>
      </c>
      <c r="AO2243" t="n">
        <v>1</v>
      </c>
      <c r="AP2243" t="n">
        <v>1</v>
      </c>
      <c r="AQ2243" t="n">
        <v>1</v>
      </c>
      <c r="AR2243" t="n">
        <v>1</v>
      </c>
      <c r="AS2243" t="n">
        <v>1</v>
      </c>
      <c r="AT2243" t="n">
        <v>1</v>
      </c>
      <c r="AU2243" t="n">
        <v>1</v>
      </c>
      <c r="AV2243" t="n">
        <v>1</v>
      </c>
      <c r="AW2243" t="n">
        <v>1</v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1</v>
      </c>
      <c r="BE2243" t="n">
        <v>1</v>
      </c>
      <c r="BF2243" t="n">
        <v>1</v>
      </c>
      <c r="BG2243" t="n">
        <v>1</v>
      </c>
      <c r="BH2243" t="n">
        <v>1</v>
      </c>
      <c r="BI2243" t="n">
        <v>1</v>
      </c>
      <c r="BJ2243">
        <f>SUM(B2243:BI2243)</f>
        <v/>
      </c>
    </row>
    <row r="2244">
      <c r="A2244" t="inlineStr">
        <is>
          <t>002886</t>
        </is>
      </c>
      <c r="D2244" t="n">
        <v>1</v>
      </c>
      <c r="BJ2244">
        <f>SUM(B2244:BI2244)</f>
        <v/>
      </c>
    </row>
    <row r="2245">
      <c r="A2245" t="inlineStr">
        <is>
          <t>002916</t>
        </is>
      </c>
      <c r="D2245" t="n">
        <v>1</v>
      </c>
      <c r="E2245" t="n">
        <v>1</v>
      </c>
      <c r="F2245" t="n">
        <v>1</v>
      </c>
      <c r="H2245" t="n">
        <v>1</v>
      </c>
      <c r="I2245" t="n">
        <v>1</v>
      </c>
      <c r="J2245" t="n">
        <v>1</v>
      </c>
      <c r="M2245" t="n">
        <v>1</v>
      </c>
      <c r="BJ2245">
        <f>SUM(B2245:BI2245)</f>
        <v/>
      </c>
    </row>
    <row r="2246">
      <c r="A2246" t="inlineStr">
        <is>
          <t>002949</t>
        </is>
      </c>
      <c r="D2246" t="n">
        <v>1</v>
      </c>
      <c r="BJ2246">
        <f>SUM(B2246:BI2246)</f>
        <v/>
      </c>
    </row>
    <row r="2247">
      <c r="A2247" t="inlineStr">
        <is>
          <t>002959</t>
        </is>
      </c>
      <c r="D2247" t="n">
        <v>1</v>
      </c>
      <c r="AK2247" t="n">
        <v>1</v>
      </c>
      <c r="AL2247" t="n">
        <v>1</v>
      </c>
      <c r="AM2247" t="n">
        <v>1</v>
      </c>
      <c r="AN2247" t="n">
        <v>1</v>
      </c>
      <c r="AO2247" t="n">
        <v>1</v>
      </c>
      <c r="AP2247" t="n">
        <v>1</v>
      </c>
      <c r="AQ2247" t="n">
        <v>1</v>
      </c>
      <c r="AR2247" t="n">
        <v>1</v>
      </c>
      <c r="AS2247" t="n">
        <v>1</v>
      </c>
      <c r="AT2247" t="n">
        <v>1</v>
      </c>
      <c r="AU2247" t="n">
        <v>1</v>
      </c>
      <c r="AV2247" t="n">
        <v>1</v>
      </c>
      <c r="AW2247" t="n">
        <v>1</v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>
        <f>SUM(B2247:BI2247)</f>
        <v/>
      </c>
    </row>
    <row r="2248">
      <c r="A2248" t="inlineStr">
        <is>
          <t>300059</t>
        </is>
      </c>
      <c r="D2248" t="n">
        <v>1</v>
      </c>
      <c r="E2248" t="n">
        <v>1</v>
      </c>
      <c r="F2248" t="n">
        <v>1</v>
      </c>
      <c r="G2248" t="n">
        <v>1</v>
      </c>
      <c r="H2248" t="n">
        <v>1</v>
      </c>
      <c r="I2248" t="n">
        <v>1</v>
      </c>
      <c r="J2248" t="n">
        <v>1</v>
      </c>
      <c r="K2248" t="n">
        <v>1</v>
      </c>
      <c r="L2248" t="n">
        <v>1</v>
      </c>
      <c r="M2248" t="n">
        <v>1</v>
      </c>
      <c r="N2248" t="n">
        <v>1</v>
      </c>
      <c r="O2248" t="n">
        <v>1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1</v>
      </c>
      <c r="W2248" t="n">
        <v>1</v>
      </c>
      <c r="X2248" t="n">
        <v>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1</v>
      </c>
      <c r="AI2248" t="n">
        <v>1</v>
      </c>
      <c r="AJ2248" t="n">
        <v>1</v>
      </c>
      <c r="AK2248" t="n">
        <v>1</v>
      </c>
      <c r="AL2248" t="n">
        <v>1</v>
      </c>
      <c r="AM2248" t="n">
        <v>1</v>
      </c>
      <c r="AN2248" t="n">
        <v>1</v>
      </c>
      <c r="AO2248" t="n">
        <v>1</v>
      </c>
      <c r="AP2248" t="n">
        <v>1</v>
      </c>
      <c r="AQ2248" t="n">
        <v>1</v>
      </c>
      <c r="AR2248" t="n">
        <v>1</v>
      </c>
      <c r="AS2248" t="n">
        <v>1</v>
      </c>
      <c r="AT2248" t="n">
        <v>1</v>
      </c>
      <c r="AU2248" t="n">
        <v>1</v>
      </c>
      <c r="AV2248" t="n">
        <v>1</v>
      </c>
      <c r="AW2248" t="n">
        <v>1</v>
      </c>
      <c r="AX2248" t="n">
        <v>1</v>
      </c>
      <c r="AY2248" t="n">
        <v>1</v>
      </c>
      <c r="AZ2248" t="n">
        <v>1</v>
      </c>
      <c r="BA2248" t="n">
        <v>1</v>
      </c>
      <c r="BB2248" t="n">
        <v>1</v>
      </c>
      <c r="BC2248" t="n">
        <v>1</v>
      </c>
      <c r="BD2248" t="n">
        <v>1</v>
      </c>
      <c r="BE2248" t="n">
        <v>1</v>
      </c>
      <c r="BF2248" t="n">
        <v>1</v>
      </c>
      <c r="BG2248" t="n">
        <v>1</v>
      </c>
      <c r="BH2248" t="n">
        <v>1</v>
      </c>
      <c r="BI2248" t="n">
        <v>1</v>
      </c>
      <c r="BJ2248">
        <f>SUM(B2248:BI2248)</f>
        <v/>
      </c>
    </row>
    <row r="2249">
      <c r="A2249" t="inlineStr">
        <is>
          <t>300070</t>
        </is>
      </c>
      <c r="D2249" t="n">
        <v>1</v>
      </c>
      <c r="BJ2249">
        <f>SUM(B2249:BI2249)</f>
        <v/>
      </c>
    </row>
    <row r="2250">
      <c r="A2250" t="inlineStr">
        <is>
          <t>300101</t>
        </is>
      </c>
      <c r="D2250" t="n">
        <v>1</v>
      </c>
      <c r="Y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1</v>
      </c>
      <c r="AI2250" t="n">
        <v>1</v>
      </c>
      <c r="AJ2250" t="n">
        <v>1</v>
      </c>
      <c r="AK2250" t="n">
        <v>1</v>
      </c>
      <c r="AL2250" t="n">
        <v>1</v>
      </c>
      <c r="AM2250" t="n">
        <v>1</v>
      </c>
      <c r="AN2250" t="n">
        <v>1</v>
      </c>
      <c r="AO2250" t="n">
        <v>1</v>
      </c>
      <c r="AP2250" t="n">
        <v>1</v>
      </c>
      <c r="AS2250" t="n">
        <v>1</v>
      </c>
      <c r="AT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>
        <f>SUM(B2250:BI2250)</f>
        <v/>
      </c>
    </row>
    <row r="2251">
      <c r="A2251" t="inlineStr">
        <is>
          <t>300116</t>
        </is>
      </c>
      <c r="D2251" t="n">
        <v>1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D2251" t="n">
        <v>1</v>
      </c>
      <c r="BJ2251">
        <f>SUM(B2251:BI2251)</f>
        <v/>
      </c>
    </row>
    <row r="2252">
      <c r="A2252" t="inlineStr">
        <is>
          <t>300161</t>
        </is>
      </c>
      <c r="D2252" t="n">
        <v>1</v>
      </c>
      <c r="BJ2252">
        <f>SUM(B2252:BI2252)</f>
        <v/>
      </c>
    </row>
    <row r="2253">
      <c r="A2253" t="inlineStr">
        <is>
          <t>300203</t>
        </is>
      </c>
      <c r="D2253" t="n">
        <v>1</v>
      </c>
      <c r="BJ2253">
        <f>SUM(B2253:BI2253)</f>
        <v/>
      </c>
    </row>
    <row r="2254">
      <c r="A2254" t="inlineStr">
        <is>
          <t>300233</t>
        </is>
      </c>
      <c r="D2254" t="n">
        <v>1</v>
      </c>
      <c r="E2254" t="n">
        <v>1</v>
      </c>
      <c r="BJ2254">
        <f>SUM(B2254:BI2254)</f>
        <v/>
      </c>
    </row>
    <row r="2255">
      <c r="A2255" t="inlineStr">
        <is>
          <t>300305</t>
        </is>
      </c>
      <c r="D2255" t="n">
        <v>1</v>
      </c>
      <c r="BJ2255">
        <f>SUM(B2255:BI2255)</f>
        <v/>
      </c>
    </row>
    <row r="2256">
      <c r="A2256" t="inlineStr">
        <is>
          <t>300413</t>
        </is>
      </c>
      <c r="D2256" t="n">
        <v>1</v>
      </c>
      <c r="E2256" t="n">
        <v>1</v>
      </c>
      <c r="F2256" t="n">
        <v>1</v>
      </c>
      <c r="G2256" t="n">
        <v>1</v>
      </c>
      <c r="H2256" t="n">
        <v>1</v>
      </c>
      <c r="I2256" t="n">
        <v>1</v>
      </c>
      <c r="J2256" t="n">
        <v>1</v>
      </c>
      <c r="R2256" t="n">
        <v>1</v>
      </c>
      <c r="T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B2256" t="n">
        <v>1</v>
      </c>
      <c r="AC2256" t="n">
        <v>1</v>
      </c>
      <c r="AF2256" t="n">
        <v>1</v>
      </c>
      <c r="AG2256" t="n">
        <v>1</v>
      </c>
      <c r="AH2256" t="n">
        <v>1</v>
      </c>
      <c r="AI2256" t="n">
        <v>1</v>
      </c>
      <c r="AJ2256" t="n">
        <v>1</v>
      </c>
      <c r="AK2256" t="n">
        <v>1</v>
      </c>
      <c r="AL2256" t="n">
        <v>1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1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>
        <f>SUM(B2256:BI2256)</f>
        <v/>
      </c>
    </row>
    <row r="2257">
      <c r="A2257" t="inlineStr">
        <is>
          <t>300459</t>
        </is>
      </c>
      <c r="D2257" t="n">
        <v>1</v>
      </c>
      <c r="BJ2257">
        <f>SUM(B2257:BI2257)</f>
        <v/>
      </c>
    </row>
    <row r="2258">
      <c r="A2258" t="inlineStr">
        <is>
          <t>300463</t>
        </is>
      </c>
      <c r="D2258" t="n">
        <v>1</v>
      </c>
      <c r="AN2258" t="n">
        <v>1</v>
      </c>
      <c r="AO2258" t="n">
        <v>1</v>
      </c>
      <c r="AP2258" t="n">
        <v>1</v>
      </c>
      <c r="AQ2258" t="n">
        <v>1</v>
      </c>
      <c r="AR2258" t="n">
        <v>1</v>
      </c>
      <c r="AT2258" t="n">
        <v>1</v>
      </c>
      <c r="AU2258" t="n">
        <v>1</v>
      </c>
      <c r="AV2258" t="n">
        <v>1</v>
      </c>
      <c r="BA2258" t="n">
        <v>1</v>
      </c>
      <c r="BB2258" t="n">
        <v>1</v>
      </c>
      <c r="BJ2258">
        <f>SUM(B2258:BI2258)</f>
        <v/>
      </c>
    </row>
    <row r="2259">
      <c r="A2259" t="inlineStr">
        <is>
          <t>300543</t>
        </is>
      </c>
      <c r="D2259" t="n">
        <v>1</v>
      </c>
      <c r="BJ2259">
        <f>SUM(B2259:BI2259)</f>
        <v/>
      </c>
    </row>
    <row r="2260">
      <c r="A2260" t="inlineStr">
        <is>
          <t>300651</t>
        </is>
      </c>
      <c r="D2260" t="n">
        <v>1</v>
      </c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AA2260" t="n">
        <v>1</v>
      </c>
      <c r="AB2260" t="n">
        <v>1</v>
      </c>
      <c r="AC2260" t="n">
        <v>1</v>
      </c>
      <c r="AD2260" t="n">
        <v>1</v>
      </c>
      <c r="AG2260" t="n">
        <v>1</v>
      </c>
      <c r="AH2260" t="n">
        <v>1</v>
      </c>
      <c r="AI2260" t="n">
        <v>1</v>
      </c>
      <c r="AJ2260" t="n">
        <v>1</v>
      </c>
      <c r="AK2260" t="n">
        <v>1</v>
      </c>
      <c r="AL2260" t="n">
        <v>1</v>
      </c>
      <c r="AM2260" t="n">
        <v>1</v>
      </c>
      <c r="AN2260" t="n">
        <v>1</v>
      </c>
      <c r="AO2260" t="n">
        <v>1</v>
      </c>
      <c r="AP2260" t="n">
        <v>1</v>
      </c>
      <c r="AQ2260" t="n">
        <v>1</v>
      </c>
      <c r="AR2260" t="n">
        <v>1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BJ2260">
        <f>SUM(B2260:BI2260)</f>
        <v/>
      </c>
    </row>
    <row r="2261">
      <c r="A2261" t="inlineStr">
        <is>
          <t>300687</t>
        </is>
      </c>
      <c r="D2261" t="n">
        <v>1</v>
      </c>
      <c r="E2261" t="n">
        <v>1</v>
      </c>
      <c r="F2261" t="n">
        <v>1</v>
      </c>
      <c r="Q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1</v>
      </c>
      <c r="X2261" t="n">
        <v>1</v>
      </c>
      <c r="Y2261" t="n">
        <v>1</v>
      </c>
      <c r="Z2261" t="n">
        <v>1</v>
      </c>
      <c r="AA2261" t="n">
        <v>1</v>
      </c>
      <c r="AB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1</v>
      </c>
      <c r="AK2261" t="n">
        <v>1</v>
      </c>
      <c r="AL2261" t="n">
        <v>1</v>
      </c>
      <c r="AM2261" t="n">
        <v>1</v>
      </c>
      <c r="AY2261" t="n">
        <v>1</v>
      </c>
      <c r="AZ2261" t="n">
        <v>1</v>
      </c>
      <c r="BA2261" t="n">
        <v>1</v>
      </c>
      <c r="BG2261" t="n">
        <v>1</v>
      </c>
      <c r="BH2261" t="n">
        <v>1</v>
      </c>
      <c r="BJ2261">
        <f>SUM(B2261:BI2261)</f>
        <v/>
      </c>
    </row>
    <row r="2262">
      <c r="A2262" t="inlineStr">
        <is>
          <t>300705</t>
        </is>
      </c>
      <c r="D2262" t="n">
        <v>1</v>
      </c>
      <c r="J2262" t="n">
        <v>1</v>
      </c>
      <c r="K2262" t="n">
        <v>1</v>
      </c>
      <c r="L2262" t="n">
        <v>1</v>
      </c>
      <c r="M2262" t="n">
        <v>1</v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1</v>
      </c>
      <c r="AI2262" t="n">
        <v>1</v>
      </c>
      <c r="AJ2262" t="n">
        <v>1</v>
      </c>
      <c r="AK2262" t="n">
        <v>1</v>
      </c>
      <c r="AL2262" t="n">
        <v>1</v>
      </c>
      <c r="AM2262" t="n">
        <v>1</v>
      </c>
      <c r="AN2262" t="n">
        <v>1</v>
      </c>
      <c r="AO2262" t="n">
        <v>1</v>
      </c>
      <c r="AP2262" t="n">
        <v>1</v>
      </c>
      <c r="AQ2262" t="n">
        <v>1</v>
      </c>
      <c r="AR2262" t="n">
        <v>1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1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>
        <f>SUM(B2262:BI2262)</f>
        <v/>
      </c>
    </row>
    <row r="2263">
      <c r="A2263" t="inlineStr">
        <is>
          <t>300816</t>
        </is>
      </c>
      <c r="D2263" t="n">
        <v>1</v>
      </c>
      <c r="AJ2263" t="n">
        <v>1</v>
      </c>
      <c r="AK2263" t="n">
        <v>1</v>
      </c>
      <c r="AL2263" t="n">
        <v>1</v>
      </c>
      <c r="AM2263" t="n">
        <v>1</v>
      </c>
      <c r="AN2263" t="n">
        <v>1</v>
      </c>
      <c r="AO2263" t="n">
        <v>1</v>
      </c>
      <c r="AP2263" t="n">
        <v>1</v>
      </c>
      <c r="AQ2263" t="n">
        <v>1</v>
      </c>
      <c r="AR2263" t="n">
        <v>1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>
        <f>SUM(B2263:BI2263)</f>
        <v/>
      </c>
    </row>
    <row r="2264">
      <c r="A2264" t="inlineStr">
        <is>
          <t>300829</t>
        </is>
      </c>
      <c r="D2264" t="n">
        <v>1</v>
      </c>
      <c r="E2264" t="n">
        <v>1</v>
      </c>
      <c r="K2264" t="n">
        <v>1</v>
      </c>
      <c r="L2264" t="n">
        <v>1</v>
      </c>
      <c r="M2264" t="n">
        <v>1</v>
      </c>
      <c r="N2264" t="n">
        <v>1</v>
      </c>
      <c r="O2264" t="n">
        <v>1</v>
      </c>
      <c r="W2264" t="n">
        <v>1</v>
      </c>
      <c r="X2264" t="n">
        <v>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1</v>
      </c>
      <c r="AI2264" t="n">
        <v>1</v>
      </c>
      <c r="AJ2264" t="n">
        <v>1</v>
      </c>
      <c r="AK2264" t="n">
        <v>1</v>
      </c>
      <c r="AL2264" t="n">
        <v>1</v>
      </c>
      <c r="AM2264" t="n">
        <v>1</v>
      </c>
      <c r="AN2264" t="n">
        <v>1</v>
      </c>
      <c r="AO2264" t="n">
        <v>1</v>
      </c>
      <c r="AP2264" t="n">
        <v>1</v>
      </c>
      <c r="AQ2264" t="n">
        <v>1</v>
      </c>
      <c r="AR2264" t="n">
        <v>1</v>
      </c>
      <c r="AS2264" t="n">
        <v>1</v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>
        <f>SUM(B2264:BI2264)</f>
        <v/>
      </c>
    </row>
    <row r="2265">
      <c r="A2265" t="inlineStr">
        <is>
          <t>600083</t>
        </is>
      </c>
      <c r="D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1</v>
      </c>
      <c r="AI2265" t="n">
        <v>1</v>
      </c>
      <c r="BJ2265">
        <f>SUM(B2265:BI2265)</f>
        <v/>
      </c>
    </row>
    <row r="2266">
      <c r="A2266" t="inlineStr">
        <is>
          <t>600110</t>
        </is>
      </c>
      <c r="D2266" t="n">
        <v>1</v>
      </c>
      <c r="E2266" t="n">
        <v>1</v>
      </c>
      <c r="F2266" t="n">
        <v>1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1</v>
      </c>
      <c r="N2266" t="n">
        <v>1</v>
      </c>
      <c r="O2266" t="n">
        <v>1</v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1</v>
      </c>
      <c r="AI2266" t="n">
        <v>1</v>
      </c>
      <c r="AJ2266" t="n">
        <v>1</v>
      </c>
      <c r="AK2266" t="n">
        <v>1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>
        <f>SUM(B2266:BI2266)</f>
        <v/>
      </c>
    </row>
    <row r="2267">
      <c r="A2267" t="inlineStr">
        <is>
          <t>600185</t>
        </is>
      </c>
      <c r="D2267" t="n">
        <v>1</v>
      </c>
      <c r="AJ2267" t="n">
        <v>1</v>
      </c>
      <c r="AK2267" t="n">
        <v>1</v>
      </c>
      <c r="AL2267" t="n">
        <v>1</v>
      </c>
      <c r="AM2267" t="n">
        <v>1</v>
      </c>
      <c r="AN2267" t="n">
        <v>1</v>
      </c>
      <c r="AO2267" t="n">
        <v>1</v>
      </c>
      <c r="AP2267" t="n">
        <v>1</v>
      </c>
      <c r="AR2267" t="n">
        <v>1</v>
      </c>
      <c r="AS2267" t="n">
        <v>1</v>
      </c>
      <c r="AT2267" t="n">
        <v>1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J2267">
        <f>SUM(B2267:BI2267)</f>
        <v/>
      </c>
    </row>
    <row r="2268">
      <c r="A2268" t="inlineStr">
        <is>
          <t>600226</t>
        </is>
      </c>
      <c r="D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1</v>
      </c>
      <c r="S2268" t="n">
        <v>1</v>
      </c>
      <c r="V2268" t="n">
        <v>1</v>
      </c>
      <c r="W2268" t="n">
        <v>1</v>
      </c>
      <c r="X2268" t="n">
        <v>1</v>
      </c>
      <c r="Y2268" t="n">
        <v>1</v>
      </c>
      <c r="Z2268" t="n">
        <v>1</v>
      </c>
      <c r="AA2268" t="n">
        <v>1</v>
      </c>
      <c r="AB2268" t="n">
        <v>1</v>
      </c>
      <c r="BJ2268">
        <f>SUM(B2268:BI2268)</f>
        <v/>
      </c>
    </row>
    <row r="2269">
      <c r="A2269" t="inlineStr">
        <is>
          <t>600352</t>
        </is>
      </c>
      <c r="D2269" t="n">
        <v>1</v>
      </c>
      <c r="E2269" t="n">
        <v>1</v>
      </c>
      <c r="BJ2269">
        <f>SUM(B2269:BI2269)</f>
        <v/>
      </c>
    </row>
    <row r="2270">
      <c r="A2270" t="inlineStr">
        <is>
          <t>600378</t>
        </is>
      </c>
      <c r="D2270" t="n">
        <v>1</v>
      </c>
      <c r="E2270" t="n">
        <v>1</v>
      </c>
      <c r="F2270" t="n">
        <v>1</v>
      </c>
      <c r="G2270" t="n">
        <v>1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P2270" t="n">
        <v>1</v>
      </c>
      <c r="Q2270" t="n">
        <v>1</v>
      </c>
      <c r="R2270" t="n">
        <v>1</v>
      </c>
      <c r="S2270" t="n">
        <v>1</v>
      </c>
      <c r="Z2270" t="n">
        <v>1</v>
      </c>
      <c r="AE2270" t="n">
        <v>1</v>
      </c>
      <c r="AF2270" t="n">
        <v>1</v>
      </c>
      <c r="AH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V2270" t="n">
        <v>1</v>
      </c>
      <c r="AW2270" t="n">
        <v>1</v>
      </c>
      <c r="AX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600439</t>
        </is>
      </c>
      <c r="D2271" t="n">
        <v>1</v>
      </c>
      <c r="BJ2271">
        <f>SUM(B2271:BI2271)</f>
        <v/>
      </c>
    </row>
    <row r="2272">
      <c r="A2272" t="inlineStr">
        <is>
          <t>600496</t>
        </is>
      </c>
      <c r="D2272" t="n">
        <v>1</v>
      </c>
      <c r="E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O2272" t="n">
        <v>1</v>
      </c>
      <c r="AP2272" t="n">
        <v>1</v>
      </c>
      <c r="AQ2272" t="n">
        <v>1</v>
      </c>
      <c r="AR2272" t="n">
        <v>1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>
        <f>SUM(B2272:BI2272)</f>
        <v/>
      </c>
    </row>
    <row r="2273">
      <c r="A2273" t="inlineStr">
        <is>
          <t>600552</t>
        </is>
      </c>
      <c r="D2273" t="n">
        <v>1</v>
      </c>
      <c r="G2273" t="n">
        <v>1</v>
      </c>
      <c r="J2273" t="n">
        <v>1</v>
      </c>
      <c r="L2273" t="n">
        <v>1</v>
      </c>
      <c r="M2273" t="n">
        <v>1</v>
      </c>
      <c r="N2273" t="n">
        <v>1</v>
      </c>
      <c r="O2273" t="n">
        <v>1</v>
      </c>
      <c r="Q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  <c r="AK2273" t="n">
        <v>1</v>
      </c>
      <c r="AL2273" t="n">
        <v>1</v>
      </c>
      <c r="AM2273" t="n">
        <v>1</v>
      </c>
      <c r="AN2273" t="n">
        <v>1</v>
      </c>
      <c r="AO2273" t="n">
        <v>1</v>
      </c>
      <c r="AV2273" t="n">
        <v>1</v>
      </c>
      <c r="AW2273" t="n">
        <v>1</v>
      </c>
      <c r="BA2273" t="n">
        <v>1</v>
      </c>
      <c r="BB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>
        <f>SUM(B2273:BI2273)</f>
        <v/>
      </c>
    </row>
    <row r="2274">
      <c r="A2274" t="inlineStr">
        <is>
          <t>600699</t>
        </is>
      </c>
      <c r="D2274" t="n">
        <v>1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1</v>
      </c>
      <c r="M2274" t="n">
        <v>1</v>
      </c>
      <c r="N2274" t="n">
        <v>1</v>
      </c>
      <c r="O2274" t="n">
        <v>1</v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1</v>
      </c>
      <c r="W2274" t="n">
        <v>1</v>
      </c>
      <c r="X2274" t="n">
        <v>1</v>
      </c>
      <c r="Y2274" t="n">
        <v>1</v>
      </c>
      <c r="Z2274" t="n">
        <v>1</v>
      </c>
      <c r="AA2274" t="n">
        <v>1</v>
      </c>
      <c r="AC2274" t="n">
        <v>1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600703</t>
        </is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 t="n">
        <v>1</v>
      </c>
      <c r="X2275" t="n">
        <v>1</v>
      </c>
      <c r="Y2275" t="n">
        <v>1</v>
      </c>
      <c r="Z2275" t="n">
        <v>1</v>
      </c>
      <c r="AA2275" t="n">
        <v>1</v>
      </c>
      <c r="AC2275" t="n">
        <v>1</v>
      </c>
      <c r="AD2275" t="n">
        <v>1</v>
      </c>
      <c r="AE2275" t="n">
        <v>1</v>
      </c>
      <c r="AF2275" t="n">
        <v>1</v>
      </c>
      <c r="AH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1</v>
      </c>
      <c r="AO2275" t="n">
        <v>1</v>
      </c>
      <c r="AP2275" t="n">
        <v>1</v>
      </c>
      <c r="AQ2275" t="n">
        <v>1</v>
      </c>
      <c r="AR2275" t="n">
        <v>1</v>
      </c>
      <c r="AS2275" t="n">
        <v>1</v>
      </c>
      <c r="AT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>
        <f>SUM(B2275:BI2275)</f>
        <v/>
      </c>
    </row>
    <row r="2276">
      <c r="A2276" t="inlineStr">
        <is>
          <t>600741</t>
        </is>
      </c>
      <c r="D2276" t="n">
        <v>1</v>
      </c>
      <c r="E2276" t="n">
        <v>1</v>
      </c>
      <c r="F2276" t="n">
        <v>1</v>
      </c>
      <c r="N2276" t="n">
        <v>1</v>
      </c>
      <c r="O2276" t="n">
        <v>1</v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1</v>
      </c>
      <c r="V2276" t="n">
        <v>1</v>
      </c>
      <c r="W2276" t="n">
        <v>1</v>
      </c>
      <c r="X2276" t="n">
        <v>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1</v>
      </c>
      <c r="AN2276" t="n">
        <v>1</v>
      </c>
      <c r="AO2276" t="n">
        <v>1</v>
      </c>
      <c r="AP2276" t="n">
        <v>1</v>
      </c>
      <c r="AQ2276" t="n">
        <v>1</v>
      </c>
      <c r="AR2276" t="n">
        <v>1</v>
      </c>
      <c r="AW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G2276" t="n">
        <v>1</v>
      </c>
      <c r="BH2276" t="n">
        <v>1</v>
      </c>
      <c r="BI2276" t="n">
        <v>1</v>
      </c>
      <c r="BJ2276">
        <f>SUM(B2276:BI2276)</f>
        <v/>
      </c>
    </row>
    <row r="2277">
      <c r="A2277" t="inlineStr">
        <is>
          <t>600747</t>
        </is>
      </c>
      <c r="D2277" t="n">
        <v>1</v>
      </c>
      <c r="BJ2277">
        <f>SUM(B2277:BI2277)</f>
        <v/>
      </c>
    </row>
    <row r="2278">
      <c r="A2278" t="inlineStr">
        <is>
          <t>600776</t>
        </is>
      </c>
      <c r="D2278" t="n">
        <v>1</v>
      </c>
      <c r="BJ2278">
        <f>SUM(B2278:BI2278)</f>
        <v/>
      </c>
    </row>
    <row r="2279">
      <c r="A2279" t="inlineStr">
        <is>
          <t>600926</t>
        </is>
      </c>
      <c r="D2279" t="n">
        <v>1</v>
      </c>
      <c r="K2279" t="n">
        <v>1</v>
      </c>
      <c r="L2279" t="n">
        <v>1</v>
      </c>
      <c r="P2279" t="n">
        <v>1</v>
      </c>
      <c r="Q2279" t="n">
        <v>1</v>
      </c>
      <c r="R2279" t="n">
        <v>1</v>
      </c>
      <c r="S2279" t="n">
        <v>1</v>
      </c>
      <c r="T2279" t="n">
        <v>1</v>
      </c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1</v>
      </c>
      <c r="AR2279" t="n">
        <v>1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1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>
        <f>SUM(B2279:BI2279)</f>
        <v/>
      </c>
    </row>
    <row r="2280">
      <c r="A2280" t="inlineStr">
        <is>
          <t>600999</t>
        </is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1</v>
      </c>
      <c r="AR2280" t="n">
        <v>1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>
        <f>SUM(B2280:BI2280)</f>
        <v/>
      </c>
    </row>
    <row r="2281">
      <c r="A2281" t="inlineStr">
        <is>
          <t>601058</t>
        </is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1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1</v>
      </c>
      <c r="AR2281" t="n">
        <v>1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>
        <f>SUM(B2281:BI2281)</f>
        <v/>
      </c>
    </row>
    <row r="2282">
      <c r="A2282" t="inlineStr">
        <is>
          <t>601138</t>
        </is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M2282" t="n">
        <v>1</v>
      </c>
      <c r="P2282" t="n">
        <v>1</v>
      </c>
      <c r="Q2282" t="n">
        <v>1</v>
      </c>
      <c r="R2282" t="n">
        <v>1</v>
      </c>
      <c r="BJ2282">
        <f>SUM(B2282:BI2282)</f>
        <v/>
      </c>
    </row>
    <row r="2283">
      <c r="A2283" t="inlineStr">
        <is>
          <t>601618</t>
        </is>
      </c>
      <c r="D2283" t="n">
        <v>1</v>
      </c>
      <c r="E2283" t="n">
        <v>1</v>
      </c>
      <c r="G2283" t="n">
        <v>1</v>
      </c>
      <c r="H2283" t="n">
        <v>1</v>
      </c>
      <c r="K2283" t="n">
        <v>1</v>
      </c>
      <c r="L2283" t="n">
        <v>1</v>
      </c>
      <c r="M2283" t="n">
        <v>1</v>
      </c>
      <c r="N2283" t="n">
        <v>1</v>
      </c>
      <c r="O2283" t="n">
        <v>1</v>
      </c>
      <c r="P2283" t="n">
        <v>1</v>
      </c>
      <c r="BJ2283">
        <f>SUM(B2283:BI2283)</f>
        <v/>
      </c>
    </row>
    <row r="2284">
      <c r="A2284" t="inlineStr">
        <is>
          <t>601717</t>
        </is>
      </c>
      <c r="D2284" t="n">
        <v>1</v>
      </c>
      <c r="I2284" t="n">
        <v>1</v>
      </c>
      <c r="P2284" t="n">
        <v>1</v>
      </c>
      <c r="Q2284" t="n">
        <v>1</v>
      </c>
      <c r="R2284" t="n">
        <v>1</v>
      </c>
      <c r="S2284" t="n">
        <v>1</v>
      </c>
      <c r="U2284" t="n">
        <v>1</v>
      </c>
      <c r="V2284" t="n">
        <v>1</v>
      </c>
      <c r="W2284" t="n">
        <v>1</v>
      </c>
      <c r="X2284" t="n">
        <v>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1</v>
      </c>
      <c r="AR2284" t="n">
        <v>1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>
        <f>SUM(B2284:BI2284)</f>
        <v/>
      </c>
    </row>
    <row r="2285">
      <c r="A2285" t="inlineStr">
        <is>
          <t>601766</t>
        </is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1</v>
      </c>
      <c r="K2285" t="n">
        <v>1</v>
      </c>
      <c r="L2285" t="n">
        <v>1</v>
      </c>
      <c r="M2285" t="n">
        <v>1</v>
      </c>
      <c r="N2285" t="n">
        <v>1</v>
      </c>
      <c r="O2285" t="n">
        <v>1</v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1</v>
      </c>
      <c r="W2285" t="n">
        <v>1</v>
      </c>
      <c r="X2285" t="n">
        <v>1</v>
      </c>
      <c r="Y2285" t="n">
        <v>1</v>
      </c>
      <c r="Z2285" t="n">
        <v>1</v>
      </c>
      <c r="AB2285" t="n">
        <v>1</v>
      </c>
      <c r="BJ2285">
        <f>SUM(B2285:BI2285)</f>
        <v/>
      </c>
    </row>
    <row r="2286">
      <c r="A2286" t="inlineStr">
        <is>
          <t>601808</t>
        </is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t="n">
        <v>1</v>
      </c>
      <c r="N2286" t="n">
        <v>1</v>
      </c>
      <c r="O2286" t="n">
        <v>1</v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1</v>
      </c>
      <c r="AL2286" t="n">
        <v>1</v>
      </c>
      <c r="AP2286" t="n">
        <v>1</v>
      </c>
      <c r="BJ2286">
        <f>SUM(B2286:BI2286)</f>
        <v/>
      </c>
    </row>
    <row r="2287">
      <c r="A2287" t="inlineStr">
        <is>
          <t>601985</t>
        </is>
      </c>
      <c r="D2287" t="n">
        <v>1</v>
      </c>
      <c r="G2287" t="n">
        <v>1</v>
      </c>
      <c r="H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1</v>
      </c>
      <c r="O2287" t="n">
        <v>1</v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BJ2287">
        <f>SUM(B2287:BI2287)</f>
        <v/>
      </c>
    </row>
    <row r="2288">
      <c r="A2288" t="inlineStr">
        <is>
          <t>603005</t>
        </is>
      </c>
      <c r="D2288" t="n">
        <v>1</v>
      </c>
      <c r="E2288" t="n">
        <v>1</v>
      </c>
      <c r="F2288" t="n">
        <v>1</v>
      </c>
      <c r="G2288" t="n">
        <v>1</v>
      </c>
      <c r="H2288" t="n">
        <v>1</v>
      </c>
      <c r="I2288" t="n">
        <v>1</v>
      </c>
      <c r="J2288" t="n">
        <v>1</v>
      </c>
      <c r="M2288" t="n">
        <v>1</v>
      </c>
      <c r="N2288" t="n">
        <v>1</v>
      </c>
      <c r="O2288" t="n">
        <v>1</v>
      </c>
      <c r="P2288" t="n">
        <v>1</v>
      </c>
      <c r="Q2288" t="n">
        <v>1</v>
      </c>
      <c r="R2288" t="n">
        <v>1</v>
      </c>
      <c r="S2288" t="n">
        <v>1</v>
      </c>
      <c r="T2288" t="n">
        <v>1</v>
      </c>
      <c r="AL2288" t="n">
        <v>1</v>
      </c>
      <c r="AN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>
        <f>SUM(B2288:BI2288)</f>
        <v/>
      </c>
    </row>
    <row r="2289">
      <c r="A2289" t="inlineStr">
        <is>
          <t>603256</t>
        </is>
      </c>
      <c r="D2289" t="n">
        <v>1</v>
      </c>
      <c r="BJ2289">
        <f>SUM(B2289:BI2289)</f>
        <v/>
      </c>
    </row>
    <row r="2290">
      <c r="A2290" t="inlineStr">
        <is>
          <t>603297</t>
        </is>
      </c>
      <c r="D2290" t="n">
        <v>1</v>
      </c>
      <c r="E2290" t="n">
        <v>1</v>
      </c>
      <c r="F2290" t="n">
        <v>1</v>
      </c>
      <c r="G2290" t="n">
        <v>1</v>
      </c>
      <c r="H2290" t="n">
        <v>1</v>
      </c>
      <c r="I2290" t="n">
        <v>1</v>
      </c>
      <c r="J2290" t="n">
        <v>1</v>
      </c>
      <c r="K2290" t="n">
        <v>1</v>
      </c>
      <c r="L2290" t="n">
        <v>1</v>
      </c>
      <c r="M2290" t="n">
        <v>1</v>
      </c>
      <c r="AL2290" t="n">
        <v>1</v>
      </c>
      <c r="AM2290" t="n">
        <v>1</v>
      </c>
      <c r="AN2290" t="n">
        <v>1</v>
      </c>
      <c r="BA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1</v>
      </c>
      <c r="BJ2290">
        <f>SUM(B2290:BI2290)</f>
        <v/>
      </c>
    </row>
    <row r="2291">
      <c r="A2291" t="inlineStr">
        <is>
          <t>603308</t>
        </is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1</v>
      </c>
      <c r="K2291" t="n">
        <v>1</v>
      </c>
      <c r="L2291" t="n">
        <v>1</v>
      </c>
      <c r="M2291" t="n">
        <v>1</v>
      </c>
      <c r="N2291" t="n">
        <v>1</v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1</v>
      </c>
      <c r="AN2291" t="n">
        <v>1</v>
      </c>
      <c r="AO2291" t="n">
        <v>1</v>
      </c>
      <c r="AP2291" t="n">
        <v>1</v>
      </c>
      <c r="AQ2291" t="n">
        <v>1</v>
      </c>
      <c r="AR2291" t="n">
        <v>1</v>
      </c>
      <c r="AS2291" t="n">
        <v>1</v>
      </c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1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>
        <f>SUM(B2291:BI2291)</f>
        <v/>
      </c>
    </row>
    <row r="2292">
      <c r="A2292" t="inlineStr">
        <is>
          <t>603596</t>
        </is>
      </c>
      <c r="D2292" t="n">
        <v>1</v>
      </c>
      <c r="N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1</v>
      </c>
      <c r="AR2292" t="n">
        <v>1</v>
      </c>
      <c r="AX2292" t="n">
        <v>1</v>
      </c>
      <c r="AY2292" t="n">
        <v>1</v>
      </c>
      <c r="AZ2292" t="n">
        <v>1</v>
      </c>
      <c r="BA2292" t="n">
        <v>1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603698</t>
        </is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1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1</v>
      </c>
      <c r="AR2293" t="n">
        <v>1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BA2293" t="n">
        <v>1</v>
      </c>
      <c r="BD2293" t="n">
        <v>1</v>
      </c>
      <c r="BF2293" t="n">
        <v>1</v>
      </c>
      <c r="BG2293" t="n">
        <v>1</v>
      </c>
      <c r="BH2293" t="n">
        <v>1</v>
      </c>
      <c r="BJ2293">
        <f>SUM(B2293:BI2293)</f>
        <v/>
      </c>
    </row>
    <row r="2294">
      <c r="A2294" t="inlineStr">
        <is>
          <t>603708</t>
        </is>
      </c>
      <c r="D2294" t="n">
        <v>1</v>
      </c>
      <c r="BJ2294">
        <f>SUM(B2294:BI2294)</f>
        <v/>
      </c>
    </row>
    <row r="2295">
      <c r="A2295" t="inlineStr">
        <is>
          <t>603890</t>
        </is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>
        <f>SUM(B2295:BI2295)</f>
        <v/>
      </c>
    </row>
    <row r="2296">
      <c r="A2296" t="inlineStr">
        <is>
          <t>688396</t>
        </is>
      </c>
      <c r="D2296" t="n">
        <v>1</v>
      </c>
      <c r="J2296" t="n">
        <v>1</v>
      </c>
      <c r="K2296" t="n">
        <v>1</v>
      </c>
      <c r="L2296" t="n">
        <v>1</v>
      </c>
      <c r="M2296" t="n">
        <v>1</v>
      </c>
      <c r="N2296" t="n">
        <v>1</v>
      </c>
      <c r="O2296" t="n">
        <v>1</v>
      </c>
      <c r="P2296" t="n">
        <v>1</v>
      </c>
      <c r="Q2296" t="n">
        <v>1</v>
      </c>
      <c r="R2296" t="n">
        <v>1</v>
      </c>
      <c r="S2296" t="n">
        <v>1</v>
      </c>
      <c r="T2296" t="n">
        <v>1</v>
      </c>
      <c r="U2296" t="n">
        <v>1</v>
      </c>
      <c r="V2296" t="n">
        <v>1</v>
      </c>
      <c r="W2296" t="n">
        <v>1</v>
      </c>
      <c r="X2296" t="n">
        <v>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1</v>
      </c>
      <c r="AR2296" t="n">
        <v>1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>
        <f>SUM(B2296:BI2296)</f>
        <v/>
      </c>
    </row>
    <row r="2297">
      <c r="A2297" t="inlineStr">
        <is>
          <t>688686</t>
        </is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1</v>
      </c>
      <c r="K2297" t="n">
        <v>1</v>
      </c>
      <c r="L2297" t="n">
        <v>1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1</v>
      </c>
      <c r="X2297" t="n">
        <v>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1</v>
      </c>
      <c r="AN2297" t="n">
        <v>1</v>
      </c>
      <c r="AO2297" t="n">
        <v>1</v>
      </c>
      <c r="AP2297" t="n">
        <v>1</v>
      </c>
      <c r="AQ2297" t="n">
        <v>1</v>
      </c>
      <c r="AR2297" t="n">
        <v>1</v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>
        <f>SUM(B2297:BI2297)</f>
        <v/>
      </c>
    </row>
    <row r="2298">
      <c r="A2298" t="inlineStr">
        <is>
          <t>000538</t>
        </is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I2298" t="n">
        <v>1</v>
      </c>
      <c r="BJ2298">
        <f>SUM(B2298:BI2298)</f>
        <v/>
      </c>
    </row>
    <row r="2299">
      <c r="A2299" t="inlineStr">
        <is>
          <t>000718</t>
        </is>
      </c>
      <c r="E2299" t="n">
        <v>1</v>
      </c>
      <c r="F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BJ2299">
        <f>SUM(B2299:BI2299)</f>
        <v/>
      </c>
    </row>
    <row r="2300">
      <c r="A2300" t="inlineStr">
        <is>
          <t>002013</t>
        </is>
      </c>
      <c r="E2300" t="n">
        <v>1</v>
      </c>
      <c r="F2300" t="n">
        <v>1</v>
      </c>
      <c r="G2300" t="n">
        <v>1</v>
      </c>
      <c r="L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P2300" t="n">
        <v>1</v>
      </c>
      <c r="AQ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>
        <f>SUM(B2300:BI2300)</f>
        <v/>
      </c>
    </row>
    <row r="2301">
      <c r="A2301" t="inlineStr">
        <is>
          <t>002288</t>
        </is>
      </c>
      <c r="E2301" t="n">
        <v>1</v>
      </c>
      <c r="F2301" t="n">
        <v>1</v>
      </c>
      <c r="G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>
        <f>SUM(B2301:BI2301)</f>
        <v/>
      </c>
    </row>
    <row r="2302">
      <c r="A2302" t="inlineStr">
        <is>
          <t>002324</t>
        </is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AA2302" t="n">
        <v>1</v>
      </c>
      <c r="AC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>
        <f>SUM(B2302:BI2302)</f>
        <v/>
      </c>
    </row>
    <row r="2303">
      <c r="A2303" t="inlineStr">
        <is>
          <t>002342</t>
        </is>
      </c>
      <c r="E2303" t="n">
        <v>1</v>
      </c>
      <c r="H2303" t="n">
        <v>1</v>
      </c>
      <c r="I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I2303" t="n">
        <v>1</v>
      </c>
      <c r="AJ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BJ2303">
        <f>SUM(B2303:BI2303)</f>
        <v/>
      </c>
    </row>
    <row r="2304">
      <c r="A2304" t="inlineStr">
        <is>
          <t>002414</t>
        </is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>
        <f>SUM(B2304:BI2304)</f>
        <v/>
      </c>
    </row>
    <row r="2305">
      <c r="A2305" t="inlineStr">
        <is>
          <t>002447</t>
        </is>
      </c>
      <c r="E2305" t="n">
        <v>1</v>
      </c>
      <c r="AC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BJ2305">
        <f>SUM(B2305:BI2305)</f>
        <v/>
      </c>
    </row>
    <row r="2306">
      <c r="A2306" t="inlineStr">
        <is>
          <t>002497</t>
        </is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>
        <f>SUM(B2306:BI2306)</f>
        <v/>
      </c>
    </row>
    <row r="2307">
      <c r="A2307" t="inlineStr">
        <is>
          <t>002507</t>
        </is>
      </c>
      <c r="E2307" t="n">
        <v>1</v>
      </c>
      <c r="F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002588</t>
        </is>
      </c>
      <c r="E2308" t="n">
        <v>1</v>
      </c>
      <c r="G2308" t="n">
        <v>1</v>
      </c>
      <c r="AB2308" t="n">
        <v>1</v>
      </c>
      <c r="AC2308" t="n">
        <v>1</v>
      </c>
      <c r="AD2308" t="n">
        <v>1</v>
      </c>
      <c r="AW2308" t="n">
        <v>1</v>
      </c>
      <c r="AY2308" t="n">
        <v>1</v>
      </c>
      <c r="BA2308" t="n">
        <v>1</v>
      </c>
      <c r="BJ2308">
        <f>SUM(B2308:BI2308)</f>
        <v/>
      </c>
    </row>
    <row r="2309">
      <c r="A2309" t="inlineStr">
        <is>
          <t>002625</t>
        </is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M2309" t="n">
        <v>1</v>
      </c>
      <c r="S2309" t="n">
        <v>1</v>
      </c>
      <c r="T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>
        <f>SUM(B2309:BI2309)</f>
        <v/>
      </c>
    </row>
    <row r="2310">
      <c r="A2310" t="inlineStr">
        <is>
          <t>002756</t>
        </is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300115</t>
        </is>
      </c>
      <c r="E2311" t="n">
        <v>1</v>
      </c>
      <c r="F2311" t="n">
        <v>1</v>
      </c>
      <c r="X2311" t="n">
        <v>1</v>
      </c>
      <c r="Y2311" t="n">
        <v>1</v>
      </c>
      <c r="Z2311" t="n">
        <v>1</v>
      </c>
      <c r="BI2311" t="n">
        <v>1</v>
      </c>
      <c r="BJ2311">
        <f>SUM(B2311:BI2311)</f>
        <v/>
      </c>
    </row>
    <row r="2312">
      <c r="A2312" t="inlineStr">
        <is>
          <t>300618</t>
        </is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BJ2312">
        <f>SUM(B2312:BI2312)</f>
        <v/>
      </c>
    </row>
    <row r="2313">
      <c r="A2313" t="inlineStr">
        <is>
          <t>300750</t>
        </is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>
        <f>SUM(B2313:BI2313)</f>
        <v/>
      </c>
    </row>
    <row r="2314">
      <c r="A2314" t="inlineStr">
        <is>
          <t>300762</t>
        </is>
      </c>
      <c r="E2314" t="n">
        <v>1</v>
      </c>
      <c r="F2314" t="n">
        <v>1</v>
      </c>
      <c r="M2314" t="n">
        <v>1</v>
      </c>
      <c r="N2314" t="n">
        <v>1</v>
      </c>
      <c r="O2314" t="n">
        <v>1</v>
      </c>
      <c r="P2314" t="n">
        <v>1</v>
      </c>
      <c r="AB2314" t="n">
        <v>1</v>
      </c>
      <c r="AD2314" t="n">
        <v>1</v>
      </c>
      <c r="AE2314" t="n">
        <v>1</v>
      </c>
      <c r="AG2314" t="n">
        <v>1</v>
      </c>
      <c r="AH2314" t="n">
        <v>1</v>
      </c>
      <c r="AK2314" t="n">
        <v>1</v>
      </c>
      <c r="AL2314" t="n">
        <v>1</v>
      </c>
      <c r="AM2314" t="n">
        <v>1</v>
      </c>
      <c r="BJ2314">
        <f>SUM(B2314:BI2314)</f>
        <v/>
      </c>
    </row>
    <row r="2315">
      <c r="A2315" t="inlineStr">
        <is>
          <t>300922</t>
        </is>
      </c>
      <c r="E2315" t="n">
        <v>1</v>
      </c>
      <c r="AB2315" t="n">
        <v>1</v>
      </c>
      <c r="BJ2315">
        <f>SUM(B2315:BI2315)</f>
        <v/>
      </c>
    </row>
    <row r="2316">
      <c r="A2316" t="inlineStr">
        <is>
          <t>600184</t>
        </is>
      </c>
      <c r="E2316" t="n">
        <v>1</v>
      </c>
      <c r="F2316" t="n">
        <v>1</v>
      </c>
      <c r="G2316" t="n">
        <v>1</v>
      </c>
      <c r="J2316" t="n">
        <v>1</v>
      </c>
      <c r="K2316" t="n">
        <v>1</v>
      </c>
      <c r="L2316" t="n">
        <v>1</v>
      </c>
      <c r="O2316" t="n">
        <v>1</v>
      </c>
      <c r="Q2316" t="n">
        <v>1</v>
      </c>
      <c r="S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M2316" t="n">
        <v>1</v>
      </c>
      <c r="AO2316" t="n">
        <v>1</v>
      </c>
      <c r="AP2316" t="n">
        <v>1</v>
      </c>
      <c r="AT2316" t="n">
        <v>1</v>
      </c>
      <c r="AV2316" t="n">
        <v>1</v>
      </c>
      <c r="BJ2316">
        <f>SUM(B2316:BI2316)</f>
        <v/>
      </c>
    </row>
    <row r="2317">
      <c r="A2317" t="inlineStr">
        <is>
          <t>600189</t>
        </is>
      </c>
      <c r="E2317" t="n">
        <v>1</v>
      </c>
      <c r="F2317" t="n">
        <v>1</v>
      </c>
      <c r="G2317" t="n">
        <v>1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t="n">
        <v>1</v>
      </c>
      <c r="N2317" t="n">
        <v>1</v>
      </c>
      <c r="O2317" t="n">
        <v>1</v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1</v>
      </c>
      <c r="AR2317" t="n">
        <v>1</v>
      </c>
      <c r="AS2317" t="n">
        <v>1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>
        <f>SUM(B2317:BI2317)</f>
        <v/>
      </c>
    </row>
    <row r="2318">
      <c r="A2318" t="inlineStr">
        <is>
          <t>600219</t>
        </is>
      </c>
      <c r="E2318" t="n">
        <v>1</v>
      </c>
      <c r="F2318" t="n">
        <v>1</v>
      </c>
      <c r="G2318" t="n">
        <v>1</v>
      </c>
      <c r="H2318" t="n">
        <v>1</v>
      </c>
      <c r="I2318" t="n">
        <v>1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  <c r="V2318" t="n">
        <v>1</v>
      </c>
      <c r="W2318" t="n">
        <v>1</v>
      </c>
      <c r="X2318" t="n">
        <v>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1</v>
      </c>
      <c r="AP2318" t="n">
        <v>1</v>
      </c>
      <c r="AQ2318" t="n">
        <v>1</v>
      </c>
      <c r="AR2318" t="n">
        <v>1</v>
      </c>
      <c r="AS2318" t="n">
        <v>1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>
        <f>SUM(B2318:BI2318)</f>
        <v/>
      </c>
    </row>
    <row r="2319">
      <c r="A2319" t="inlineStr">
        <is>
          <t>600257</t>
        </is>
      </c>
      <c r="E2319" t="n">
        <v>1</v>
      </c>
      <c r="I2319" t="n">
        <v>1</v>
      </c>
      <c r="J2319" t="n">
        <v>1</v>
      </c>
      <c r="K2319" t="n">
        <v>1</v>
      </c>
      <c r="L2319" t="n">
        <v>1</v>
      </c>
      <c r="M2319" t="n">
        <v>1</v>
      </c>
      <c r="N2319" t="n">
        <v>1</v>
      </c>
      <c r="O2319" t="n">
        <v>1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1</v>
      </c>
      <c r="AR2319" t="n">
        <v>1</v>
      </c>
      <c r="AS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>
        <f>SUM(B2319:BI2319)</f>
        <v/>
      </c>
    </row>
    <row r="2320">
      <c r="A2320" t="inlineStr">
        <is>
          <t>600319</t>
        </is>
      </c>
      <c r="E2320" t="n">
        <v>1</v>
      </c>
      <c r="G2320" t="n">
        <v>1</v>
      </c>
      <c r="H2320" t="n">
        <v>1</v>
      </c>
      <c r="I2320" t="n">
        <v>1</v>
      </c>
      <c r="J2320" t="n">
        <v>1</v>
      </c>
      <c r="K2320" t="n">
        <v>1</v>
      </c>
      <c r="L2320" t="n">
        <v>1</v>
      </c>
      <c r="M2320" t="n">
        <v>1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1</v>
      </c>
      <c r="W2320" t="n">
        <v>1</v>
      </c>
      <c r="X2320" t="n">
        <v>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J2320">
        <f>SUM(B2320:BI2320)</f>
        <v/>
      </c>
    </row>
    <row r="2321">
      <c r="A2321" t="inlineStr">
        <is>
          <t>600343</t>
        </is>
      </c>
      <c r="E2321" t="n">
        <v>1</v>
      </c>
      <c r="F2321" t="n">
        <v>1</v>
      </c>
      <c r="G2321" t="n">
        <v>1</v>
      </c>
      <c r="H2321" t="n">
        <v>1</v>
      </c>
      <c r="I2321" t="n">
        <v>1</v>
      </c>
      <c r="J2321" t="n">
        <v>1</v>
      </c>
      <c r="K2321" t="n">
        <v>1</v>
      </c>
      <c r="L2321" t="n">
        <v>1</v>
      </c>
      <c r="M2321" t="n">
        <v>1</v>
      </c>
      <c r="N2321" t="n">
        <v>1</v>
      </c>
      <c r="O2321" t="n">
        <v>1</v>
      </c>
      <c r="P2321" t="n">
        <v>1</v>
      </c>
      <c r="Q2321" t="n">
        <v>1</v>
      </c>
      <c r="S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1</v>
      </c>
      <c r="AV2321" t="n">
        <v>1</v>
      </c>
      <c r="AW2321" t="n">
        <v>1</v>
      </c>
      <c r="AX2321" t="n">
        <v>1</v>
      </c>
      <c r="BA2321" t="n">
        <v>1</v>
      </c>
      <c r="BD2321" t="n">
        <v>1</v>
      </c>
      <c r="BG2321" t="n">
        <v>1</v>
      </c>
      <c r="BJ2321">
        <f>SUM(B2321:BI2321)</f>
        <v/>
      </c>
    </row>
    <row r="2322">
      <c r="A2322" t="inlineStr">
        <is>
          <t>600362</t>
        </is>
      </c>
      <c r="E2322" t="n">
        <v>1</v>
      </c>
      <c r="F2322" t="n">
        <v>1</v>
      </c>
      <c r="G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1</v>
      </c>
      <c r="BJ2322">
        <f>SUM(B2322:BI2322)</f>
        <v/>
      </c>
    </row>
    <row r="2323">
      <c r="A2323" t="inlineStr">
        <is>
          <t>600363</t>
        </is>
      </c>
      <c r="E2323" t="n">
        <v>1</v>
      </c>
      <c r="F2323" t="n">
        <v>1</v>
      </c>
      <c r="G2323" t="n">
        <v>1</v>
      </c>
      <c r="Q2323" t="n">
        <v>1</v>
      </c>
      <c r="R2323" t="n">
        <v>1</v>
      </c>
      <c r="S2323" t="n">
        <v>1</v>
      </c>
      <c r="T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1</v>
      </c>
      <c r="BJ2323">
        <f>SUM(B2323:BI2323)</f>
        <v/>
      </c>
    </row>
    <row r="2324">
      <c r="A2324" t="inlineStr">
        <is>
          <t>600382</t>
        </is>
      </c>
      <c r="E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Z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BJ2324">
        <f>SUM(B2324:BI2324)</f>
        <v/>
      </c>
    </row>
    <row r="2325">
      <c r="A2325" t="inlineStr">
        <is>
          <t>600398</t>
        </is>
      </c>
      <c r="E2325" t="n">
        <v>1</v>
      </c>
      <c r="BJ2325">
        <f>SUM(B2325:BI2325)</f>
        <v/>
      </c>
    </row>
    <row r="2326">
      <c r="A2326" t="inlineStr">
        <is>
          <t>600405</t>
        </is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K2326" t="n">
        <v>1</v>
      </c>
      <c r="L2326" t="n">
        <v>1</v>
      </c>
      <c r="M2326" t="n">
        <v>1</v>
      </c>
      <c r="O2326" t="n">
        <v>1</v>
      </c>
      <c r="P2326" t="n">
        <v>1</v>
      </c>
      <c r="Q2326" t="n">
        <v>1</v>
      </c>
      <c r="U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T2326" t="n">
        <v>1</v>
      </c>
      <c r="AW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1</v>
      </c>
      <c r="BJ2326">
        <f>SUM(B2326:BI2326)</f>
        <v/>
      </c>
    </row>
    <row r="2327">
      <c r="A2327" t="inlineStr">
        <is>
          <t>600419</t>
        </is>
      </c>
      <c r="E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W2327" t="n">
        <v>1</v>
      </c>
      <c r="Z2327" t="n">
        <v>1</v>
      </c>
      <c r="AA2327" t="n">
        <v>1</v>
      </c>
      <c r="AC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1</v>
      </c>
      <c r="BJ2327">
        <f>SUM(B2327:BI2327)</f>
        <v/>
      </c>
    </row>
    <row r="2328">
      <c r="A2328" t="inlineStr">
        <is>
          <t>600482</t>
        </is>
      </c>
      <c r="E2328" t="n">
        <v>1</v>
      </c>
      <c r="F2328" t="n">
        <v>1</v>
      </c>
      <c r="G2328" t="n">
        <v>1</v>
      </c>
      <c r="H2328" t="n">
        <v>1</v>
      </c>
      <c r="J2328" t="n">
        <v>1</v>
      </c>
      <c r="K2328" t="n">
        <v>1</v>
      </c>
      <c r="L2328" t="n">
        <v>1</v>
      </c>
      <c r="AC2328" t="n">
        <v>1</v>
      </c>
      <c r="BJ2328">
        <f>SUM(B2328:BI2328)</f>
        <v/>
      </c>
    </row>
    <row r="2329">
      <c r="A2329" t="inlineStr">
        <is>
          <t>600523</t>
        </is>
      </c>
      <c r="E2329" t="n">
        <v>1</v>
      </c>
      <c r="AU2329" t="n">
        <v>1</v>
      </c>
      <c r="AV2329" t="n">
        <v>1</v>
      </c>
      <c r="AW2329" t="n">
        <v>1</v>
      </c>
      <c r="BB2329" t="n">
        <v>1</v>
      </c>
      <c r="BE2329" t="n">
        <v>1</v>
      </c>
      <c r="BJ2329">
        <f>SUM(B2329:BI2329)</f>
        <v/>
      </c>
    </row>
    <row r="2330">
      <c r="A2330" t="inlineStr">
        <is>
          <t>600655</t>
        </is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1</v>
      </c>
      <c r="BJ2330">
        <f>SUM(B2330:BI2330)</f>
        <v/>
      </c>
    </row>
    <row r="2331">
      <c r="A2331" t="inlineStr">
        <is>
          <t>600685</t>
        </is>
      </c>
      <c r="E2331" t="n">
        <v>1</v>
      </c>
      <c r="F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>
        <f>SUM(B2331:BI2331)</f>
        <v/>
      </c>
    </row>
    <row r="2332">
      <c r="A2332" t="inlineStr">
        <is>
          <t>600696</t>
        </is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BJ2332">
        <f>SUM(B2332:BI2332)</f>
        <v/>
      </c>
    </row>
    <row r="2333">
      <c r="A2333" t="inlineStr">
        <is>
          <t>600760</t>
        </is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>
        <f>SUM(B2333:BI2333)</f>
        <v/>
      </c>
    </row>
    <row r="2334">
      <c r="A2334" t="inlineStr">
        <is>
          <t>600862</t>
        </is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1</v>
      </c>
      <c r="BJ2334">
        <f>SUM(B2334:BI2334)</f>
        <v/>
      </c>
    </row>
    <row r="2335">
      <c r="A2335" t="inlineStr">
        <is>
          <t>600893</t>
        </is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1</v>
      </c>
      <c r="BJ2335">
        <f>SUM(B2335:BI2335)</f>
        <v/>
      </c>
    </row>
    <row r="2336">
      <c r="A2336" t="inlineStr">
        <is>
          <t>601168</t>
        </is>
      </c>
      <c r="E2336" t="n">
        <v>1</v>
      </c>
      <c r="F2336" t="n">
        <v>1</v>
      </c>
      <c r="G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1</v>
      </c>
      <c r="BJ2336">
        <f>SUM(B2336:BI2336)</f>
        <v/>
      </c>
    </row>
    <row r="2337">
      <c r="A2337" t="inlineStr">
        <is>
          <t>601311</t>
        </is>
      </c>
      <c r="E2337" t="n">
        <v>1</v>
      </c>
      <c r="F2337" t="n">
        <v>1</v>
      </c>
      <c r="G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1</v>
      </c>
      <c r="BJ2337">
        <f>SUM(B2337:BI2337)</f>
        <v/>
      </c>
    </row>
    <row r="2338">
      <c r="A2338" t="inlineStr">
        <is>
          <t>603087</t>
        </is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1</v>
      </c>
      <c r="BJ2338">
        <f>SUM(B2338:BI2338)</f>
        <v/>
      </c>
    </row>
    <row r="2339">
      <c r="A2339" t="inlineStr">
        <is>
          <t>603387</t>
        </is>
      </c>
      <c r="E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1</v>
      </c>
      <c r="BJ2339">
        <f>SUM(B2339:BI2339)</f>
        <v/>
      </c>
    </row>
    <row r="2340">
      <c r="A2340" t="inlineStr">
        <is>
          <t>603517</t>
        </is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R2340" t="n">
        <v>1</v>
      </c>
      <c r="T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1</v>
      </c>
      <c r="BJ2340">
        <f>SUM(B2340:BI2340)</f>
        <v/>
      </c>
    </row>
    <row r="2341">
      <c r="A2341" t="inlineStr">
        <is>
          <t>603605</t>
        </is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AA2341" t="n">
        <v>1</v>
      </c>
      <c r="AB2341" t="n">
        <v>1</v>
      </c>
      <c r="AC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1</v>
      </c>
      <c r="BJ2341">
        <f>SUM(B2341:BI2341)</f>
        <v/>
      </c>
    </row>
    <row r="2342">
      <c r="A2342" t="inlineStr">
        <is>
          <t>603768</t>
        </is>
      </c>
      <c r="E2342" t="n">
        <v>1</v>
      </c>
      <c r="G2342" t="n">
        <v>1</v>
      </c>
      <c r="H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603979</t>
        </is>
      </c>
      <c r="E2343" t="n">
        <v>1</v>
      </c>
      <c r="P2343" t="n">
        <v>1</v>
      </c>
      <c r="Q2343" t="n">
        <v>1</v>
      </c>
      <c r="AC2343" t="n">
        <v>1</v>
      </c>
      <c r="AJ2343" t="n">
        <v>1</v>
      </c>
      <c r="AK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1</v>
      </c>
      <c r="BJ2343">
        <f>SUM(B2343:BI2343)</f>
        <v/>
      </c>
    </row>
    <row r="2344">
      <c r="A2344" t="inlineStr">
        <is>
          <t>603995</t>
        </is>
      </c>
      <c r="E2344" t="n">
        <v>1</v>
      </c>
      <c r="F2344" t="n">
        <v>1</v>
      </c>
      <c r="G2344" t="n">
        <v>1</v>
      </c>
      <c r="H2344" t="n">
        <v>1</v>
      </c>
      <c r="L2344" t="n">
        <v>1</v>
      </c>
      <c r="M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J2344">
        <f>SUM(B2344:BI2344)</f>
        <v/>
      </c>
    </row>
    <row r="2345">
      <c r="A2345" t="inlineStr">
        <is>
          <t>688008</t>
        </is>
      </c>
      <c r="E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Q2345" t="n">
        <v>1</v>
      </c>
      <c r="S2345" t="n">
        <v>1</v>
      </c>
      <c r="AZ2345" t="n">
        <v>1</v>
      </c>
      <c r="BA2345" t="n">
        <v>1</v>
      </c>
      <c r="BE2345" t="n">
        <v>1</v>
      </c>
      <c r="BF2345" t="n">
        <v>1</v>
      </c>
      <c r="BG2345" t="n">
        <v>1</v>
      </c>
      <c r="BI2345" t="n">
        <v>1</v>
      </c>
      <c r="BJ2345">
        <f>SUM(B2345:BI2345)</f>
        <v/>
      </c>
    </row>
    <row r="2346">
      <c r="A2346" t="inlineStr">
        <is>
          <t>688030</t>
        </is>
      </c>
      <c r="E2346" t="n">
        <v>1</v>
      </c>
      <c r="F2346" t="n">
        <v>1</v>
      </c>
      <c r="G2346" t="n">
        <v>1</v>
      </c>
      <c r="H2346" t="n">
        <v>1</v>
      </c>
      <c r="BJ2346">
        <f>SUM(B2346:BI2346)</f>
        <v/>
      </c>
    </row>
    <row r="2347">
      <c r="A2347" t="inlineStr">
        <is>
          <t>000519</t>
        </is>
      </c>
      <c r="F2347" t="n">
        <v>1</v>
      </c>
      <c r="AS2347" t="n">
        <v>1</v>
      </c>
      <c r="AT2347" t="n">
        <v>1</v>
      </c>
      <c r="AV2347" t="n">
        <v>1</v>
      </c>
      <c r="AW2347" t="n">
        <v>1</v>
      </c>
      <c r="BJ2347">
        <f>SUM(B2347:BI2347)</f>
        <v/>
      </c>
    </row>
    <row r="2348">
      <c r="A2348" t="inlineStr">
        <is>
          <t>000591</t>
        </is>
      </c>
      <c r="F2348" t="n">
        <v>1</v>
      </c>
      <c r="G2348" t="n">
        <v>1</v>
      </c>
      <c r="H2348" t="n">
        <v>1</v>
      </c>
      <c r="I2348" t="n">
        <v>1</v>
      </c>
      <c r="J2348" t="n">
        <v>1</v>
      </c>
      <c r="K2348" t="n">
        <v>1</v>
      </c>
      <c r="L2348" t="n">
        <v>1</v>
      </c>
      <c r="M2348" t="n">
        <v>1</v>
      </c>
      <c r="N2348" t="n">
        <v>1</v>
      </c>
      <c r="O2348" t="n">
        <v>1</v>
      </c>
      <c r="P2348" t="n">
        <v>1</v>
      </c>
      <c r="Q2348" t="n">
        <v>1</v>
      </c>
      <c r="R2348" t="n">
        <v>1</v>
      </c>
      <c r="S2348" t="n">
        <v>1</v>
      </c>
      <c r="T2348" t="n">
        <v>1</v>
      </c>
      <c r="U2348" t="n">
        <v>1</v>
      </c>
      <c r="V2348" t="n">
        <v>1</v>
      </c>
      <c r="W2348" t="n">
        <v>1</v>
      </c>
      <c r="X2348" t="n">
        <v>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1</v>
      </c>
      <c r="AR2348" t="n">
        <v>1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1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1</v>
      </c>
      <c r="BJ2348">
        <f>SUM(B2348:BI2348)</f>
        <v/>
      </c>
    </row>
    <row r="2349">
      <c r="A2349" t="inlineStr">
        <is>
          <t>000767</t>
        </is>
      </c>
      <c r="F2349" t="n">
        <v>1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n">
        <v>1</v>
      </c>
      <c r="M2349" t="n">
        <v>1</v>
      </c>
      <c r="N2349" t="n">
        <v>1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</v>
      </c>
      <c r="U2349" t="n">
        <v>1</v>
      </c>
      <c r="V2349" t="n">
        <v>1</v>
      </c>
      <c r="W2349" t="n">
        <v>1</v>
      </c>
      <c r="X2349" t="n">
        <v>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N2349" t="n">
        <v>1</v>
      </c>
      <c r="AO2349" t="n">
        <v>1</v>
      </c>
      <c r="AP2349" t="n">
        <v>1</v>
      </c>
      <c r="AQ2349" t="n">
        <v>1</v>
      </c>
      <c r="AR2349" t="n">
        <v>1</v>
      </c>
      <c r="AS2349" t="n">
        <v>1</v>
      </c>
      <c r="AT2349" t="n">
        <v>1</v>
      </c>
      <c r="AU2349" t="n">
        <v>1</v>
      </c>
      <c r="AV2349" t="n">
        <v>1</v>
      </c>
      <c r="AW2349" t="n">
        <v>1</v>
      </c>
      <c r="BJ2349">
        <f>SUM(B2349:BI2349)</f>
        <v/>
      </c>
    </row>
    <row r="2350">
      <c r="A2350" t="inlineStr">
        <is>
          <t>000881</t>
        </is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n">
        <v>1</v>
      </c>
      <c r="M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1</v>
      </c>
      <c r="AO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BA2350" t="n">
        <v>1</v>
      </c>
      <c r="BB2350" t="n">
        <v>1</v>
      </c>
      <c r="BC2350" t="n">
        <v>1</v>
      </c>
      <c r="BE2350" t="n">
        <v>1</v>
      </c>
      <c r="BF2350" t="n">
        <v>1</v>
      </c>
      <c r="BG2350" t="n">
        <v>1</v>
      </c>
      <c r="BH2350" t="n">
        <v>1</v>
      </c>
      <c r="BJ2350">
        <f>SUM(B2350:BI2350)</f>
        <v/>
      </c>
    </row>
    <row r="2351">
      <c r="A2351" t="inlineStr">
        <is>
          <t>002829</t>
        </is>
      </c>
      <c r="F2351" t="n">
        <v>1</v>
      </c>
      <c r="G2351" t="n">
        <v>1</v>
      </c>
      <c r="K2351" t="n">
        <v>1</v>
      </c>
      <c r="AA2351" t="n">
        <v>1</v>
      </c>
      <c r="AB2351" t="n">
        <v>1</v>
      </c>
      <c r="AD2351" t="n">
        <v>1</v>
      </c>
      <c r="AE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1</v>
      </c>
      <c r="AN2351" t="n">
        <v>1</v>
      </c>
      <c r="AO2351" t="n">
        <v>1</v>
      </c>
      <c r="AP2351" t="n">
        <v>1</v>
      </c>
      <c r="AQ2351" t="n">
        <v>1</v>
      </c>
      <c r="AR2351" t="n">
        <v>1</v>
      </c>
      <c r="AS2351" t="n">
        <v>1</v>
      </c>
      <c r="AT2351" t="n">
        <v>1</v>
      </c>
      <c r="AU2351" t="n">
        <v>1</v>
      </c>
      <c r="AW2351" t="n">
        <v>1</v>
      </c>
      <c r="AX2351" t="n">
        <v>1</v>
      </c>
      <c r="AY2351" t="n">
        <v>1</v>
      </c>
      <c r="AZ2351" t="n">
        <v>1</v>
      </c>
      <c r="BA2351" t="n">
        <v>1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1</v>
      </c>
      <c r="BJ2351">
        <f>SUM(B2351:BI2351)</f>
        <v/>
      </c>
    </row>
    <row r="2352">
      <c r="A2352" t="inlineStr">
        <is>
          <t>002837</t>
        </is>
      </c>
      <c r="F2352" t="n">
        <v>1</v>
      </c>
      <c r="AZ2352" t="n">
        <v>1</v>
      </c>
      <c r="BA2352" t="n">
        <v>1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1</v>
      </c>
      <c r="BJ2352">
        <f>SUM(B2352:BI2352)</f>
        <v/>
      </c>
    </row>
    <row r="2353">
      <c r="A2353" t="inlineStr">
        <is>
          <t>300083</t>
        </is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n">
        <v>1</v>
      </c>
      <c r="M2353" t="n">
        <v>1</v>
      </c>
      <c r="N2353" t="n">
        <v>1</v>
      </c>
      <c r="O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1</v>
      </c>
      <c r="AN2353" t="n">
        <v>1</v>
      </c>
      <c r="AO2353" t="n">
        <v>1</v>
      </c>
      <c r="AP2353" t="n">
        <v>1</v>
      </c>
      <c r="AQ2353" t="n">
        <v>1</v>
      </c>
      <c r="AR2353" t="n">
        <v>1</v>
      </c>
      <c r="AS2353" t="n">
        <v>1</v>
      </c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1</v>
      </c>
      <c r="BD2353" t="n">
        <v>1</v>
      </c>
      <c r="BE2353" t="n">
        <v>1</v>
      </c>
      <c r="BF2353" t="n">
        <v>1</v>
      </c>
      <c r="BG2353" t="n">
        <v>1</v>
      </c>
      <c r="BH2353" t="n">
        <v>1</v>
      </c>
      <c r="BI2353" t="n">
        <v>1</v>
      </c>
      <c r="BJ2353">
        <f>SUM(B2353:BI2353)</f>
        <v/>
      </c>
    </row>
    <row r="2354">
      <c r="A2354" t="inlineStr">
        <is>
          <t>300433</t>
        </is>
      </c>
      <c r="F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1</v>
      </c>
      <c r="AN2354" t="n">
        <v>1</v>
      </c>
      <c r="AO2354" t="n">
        <v>1</v>
      </c>
      <c r="AP2354" t="n">
        <v>1</v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1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1</v>
      </c>
      <c r="BJ2354">
        <f>SUM(B2354:BI2354)</f>
        <v/>
      </c>
    </row>
    <row r="2355">
      <c r="A2355" t="inlineStr">
        <is>
          <t>300726</t>
        </is>
      </c>
      <c r="F2355" t="n">
        <v>1</v>
      </c>
      <c r="G2355" t="n">
        <v>1</v>
      </c>
      <c r="H2355" t="n">
        <v>1</v>
      </c>
      <c r="I2355" t="n">
        <v>1</v>
      </c>
      <c r="J2355" t="n">
        <v>1</v>
      </c>
      <c r="K2355" t="n">
        <v>1</v>
      </c>
      <c r="L2355" t="n">
        <v>1</v>
      </c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1</v>
      </c>
      <c r="AN2355" t="n">
        <v>1</v>
      </c>
      <c r="AO2355" t="n">
        <v>1</v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1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300777</t>
        </is>
      </c>
      <c r="F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1</v>
      </c>
      <c r="AI2356" t="n">
        <v>1</v>
      </c>
      <c r="AK2356" t="n">
        <v>1</v>
      </c>
      <c r="AL2356" t="n">
        <v>1</v>
      </c>
      <c r="AM2356" t="n">
        <v>1</v>
      </c>
      <c r="AT2356" t="n">
        <v>1</v>
      </c>
      <c r="AV2356" t="n">
        <v>1</v>
      </c>
      <c r="AW2356" t="n">
        <v>1</v>
      </c>
      <c r="BJ2356">
        <f>SUM(B2356:BI2356)</f>
        <v/>
      </c>
    </row>
    <row r="2357">
      <c r="A2357" t="inlineStr">
        <is>
          <t>600121</t>
        </is>
      </c>
      <c r="F2357" t="n">
        <v>1</v>
      </c>
      <c r="G2357" t="n">
        <v>1</v>
      </c>
      <c r="H2357" t="n">
        <v>1</v>
      </c>
      <c r="I2357" t="n">
        <v>1</v>
      </c>
      <c r="J2357" t="n">
        <v>1</v>
      </c>
      <c r="K2357" t="n">
        <v>1</v>
      </c>
      <c r="L2357" t="n">
        <v>1</v>
      </c>
      <c r="M2357" t="n">
        <v>1</v>
      </c>
      <c r="N2357" t="n">
        <v>1</v>
      </c>
      <c r="O2357" t="n">
        <v>1</v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>
        <f>SUM(B2357:BI2357)</f>
        <v/>
      </c>
    </row>
    <row r="2358">
      <c r="A2358" t="inlineStr">
        <is>
          <t>600316</t>
        </is>
      </c>
      <c r="F2358" t="n">
        <v>1</v>
      </c>
      <c r="G2358" t="n">
        <v>1</v>
      </c>
      <c r="H2358" t="n">
        <v>1</v>
      </c>
      <c r="I2358" t="n">
        <v>1</v>
      </c>
      <c r="J2358" t="n">
        <v>1</v>
      </c>
      <c r="K2358" t="n">
        <v>1</v>
      </c>
      <c r="L2358" t="n">
        <v>1</v>
      </c>
      <c r="M2358" t="n">
        <v>1</v>
      </c>
      <c r="N2358" t="n">
        <v>1</v>
      </c>
      <c r="O2358" t="n">
        <v>1</v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1</v>
      </c>
      <c r="AR2358" t="n">
        <v>1</v>
      </c>
      <c r="AS2358" t="n">
        <v>1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1</v>
      </c>
      <c r="BA2358" t="n">
        <v>1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>
        <f>SUM(B2358:BI2358)</f>
        <v/>
      </c>
    </row>
    <row r="2359">
      <c r="A2359" t="inlineStr">
        <is>
          <t>600320</t>
        </is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1</v>
      </c>
      <c r="L2359" t="n">
        <v>1</v>
      </c>
      <c r="M2359" t="n">
        <v>1</v>
      </c>
      <c r="N2359" t="n">
        <v>1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W2359" t="n">
        <v>1</v>
      </c>
      <c r="X2359" t="n">
        <v>1</v>
      </c>
      <c r="Y2359" t="n">
        <v>1</v>
      </c>
      <c r="AB2359" t="n">
        <v>1</v>
      </c>
      <c r="BJ2359">
        <f>SUM(B2359:BI2359)</f>
        <v/>
      </c>
    </row>
    <row r="2360">
      <c r="A2360" t="inlineStr">
        <is>
          <t>600379</t>
        </is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n">
        <v>1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1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BJ2360">
        <f>SUM(B2360:BI2360)</f>
        <v/>
      </c>
    </row>
    <row r="2361">
      <c r="A2361" t="inlineStr">
        <is>
          <t>600416</t>
        </is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Q2361" t="n">
        <v>1</v>
      </c>
      <c r="R2361" t="n">
        <v>1</v>
      </c>
      <c r="S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1</v>
      </c>
      <c r="AS2361" t="n">
        <v>1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>
        <f>SUM(B2361:BI2361)</f>
        <v/>
      </c>
    </row>
    <row r="2362">
      <c r="A2362" t="inlineStr">
        <is>
          <t>600460</t>
        </is>
      </c>
      <c r="F2362" t="n">
        <v>1</v>
      </c>
      <c r="G2362" t="n">
        <v>1</v>
      </c>
      <c r="H2362" t="n">
        <v>1</v>
      </c>
      <c r="I2362" t="n">
        <v>1</v>
      </c>
      <c r="J2362" t="n">
        <v>1</v>
      </c>
      <c r="K2362" t="n">
        <v>1</v>
      </c>
      <c r="L2362" t="n">
        <v>1</v>
      </c>
      <c r="M2362" t="n">
        <v>1</v>
      </c>
      <c r="N2362" t="n">
        <v>1</v>
      </c>
      <c r="O2362" t="n">
        <v>1</v>
      </c>
      <c r="P2362" t="n">
        <v>1</v>
      </c>
      <c r="Q2362" t="n">
        <v>1</v>
      </c>
      <c r="R2362" t="n">
        <v>1</v>
      </c>
      <c r="S2362" t="n">
        <v>1</v>
      </c>
      <c r="T2362" t="n">
        <v>1</v>
      </c>
      <c r="U2362" t="n">
        <v>1</v>
      </c>
      <c r="V2362" t="n">
        <v>1</v>
      </c>
      <c r="W2362" t="n">
        <v>1</v>
      </c>
      <c r="X2362" t="n">
        <v>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1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  <c r="BA2362" t="n">
        <v>1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>
        <f>SUM(B2362:BI2362)</f>
        <v/>
      </c>
    </row>
    <row r="2363">
      <c r="A2363" t="inlineStr">
        <is>
          <t>600656</t>
        </is>
      </c>
      <c r="F2363" t="n">
        <v>1</v>
      </c>
      <c r="BJ2363">
        <f>SUM(B2363:BI2363)</f>
        <v/>
      </c>
    </row>
    <row r="2364">
      <c r="A2364" t="inlineStr">
        <is>
          <t>600786</t>
        </is>
      </c>
      <c r="F2364" t="n">
        <v>1</v>
      </c>
      <c r="H2364" t="n">
        <v>1</v>
      </c>
      <c r="I2364" t="n">
        <v>1</v>
      </c>
      <c r="J2364" t="n">
        <v>1</v>
      </c>
      <c r="K2364" t="n">
        <v>1</v>
      </c>
      <c r="L2364" t="n">
        <v>1</v>
      </c>
      <c r="M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600798</t>
        </is>
      </c>
      <c r="F2365" t="n">
        <v>1</v>
      </c>
      <c r="G2365" t="n">
        <v>1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>
        <f>SUM(B2365:BI2365)</f>
        <v/>
      </c>
    </row>
    <row r="2366">
      <c r="A2366" t="inlineStr">
        <is>
          <t>600963</t>
        </is>
      </c>
      <c r="F2366" t="n">
        <v>1</v>
      </c>
      <c r="Q2366" t="n">
        <v>1</v>
      </c>
      <c r="AC2366" t="n">
        <v>1</v>
      </c>
      <c r="AD2366" t="n">
        <v>1</v>
      </c>
      <c r="AF2366" t="n">
        <v>1</v>
      </c>
      <c r="AQ2366" t="n">
        <v>1</v>
      </c>
      <c r="AS2366" t="n">
        <v>1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1</v>
      </c>
      <c r="BA2366" t="n">
        <v>1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>
        <f>SUM(B2366:BI2366)</f>
        <v/>
      </c>
    </row>
    <row r="2367">
      <c r="A2367" t="inlineStr">
        <is>
          <t>600967</t>
        </is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1</v>
      </c>
      <c r="BJ2367">
        <f>SUM(B2367:BI2367)</f>
        <v/>
      </c>
    </row>
    <row r="2368">
      <c r="A2368" t="inlineStr">
        <is>
          <t>601377</t>
        </is>
      </c>
      <c r="F2368" t="n">
        <v>1</v>
      </c>
      <c r="V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1</v>
      </c>
      <c r="AR2368" t="n">
        <v>1</v>
      </c>
      <c r="AS2368" t="n">
        <v>1</v>
      </c>
      <c r="AT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1</v>
      </c>
      <c r="BA2368" t="n">
        <v>1</v>
      </c>
      <c r="BB2368" t="n">
        <v>1</v>
      </c>
      <c r="BC2368" t="n">
        <v>1</v>
      </c>
      <c r="BD2368" t="n">
        <v>1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>
        <f>SUM(B2368:BI2368)</f>
        <v/>
      </c>
    </row>
    <row r="2369">
      <c r="A2369" t="inlineStr">
        <is>
          <t>603068</t>
        </is>
      </c>
      <c r="F2369" t="n">
        <v>1</v>
      </c>
      <c r="I2369" t="n">
        <v>1</v>
      </c>
      <c r="J2369" t="n">
        <v>1</v>
      </c>
      <c r="K2369" t="n">
        <v>1</v>
      </c>
      <c r="L2369" t="n">
        <v>1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1</v>
      </c>
      <c r="U2369" t="n">
        <v>1</v>
      </c>
      <c r="BJ2369">
        <f>SUM(B2369:BI2369)</f>
        <v/>
      </c>
    </row>
    <row r="2370">
      <c r="A2370" t="inlineStr">
        <is>
          <t>603737</t>
        </is>
      </c>
      <c r="F2370" t="n">
        <v>1</v>
      </c>
      <c r="G2370" t="n">
        <v>1</v>
      </c>
      <c r="H2370" t="n">
        <v>1</v>
      </c>
      <c r="I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>
        <f>SUM(B2370:BI2370)</f>
        <v/>
      </c>
    </row>
    <row r="2371">
      <c r="A2371" t="inlineStr">
        <is>
          <t>000522</t>
        </is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R2371" t="n">
        <v>1</v>
      </c>
      <c r="U2371" t="n">
        <v>1</v>
      </c>
      <c r="V2371" t="n">
        <v>1</v>
      </c>
      <c r="Y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J2371">
        <f>SUM(B2371:BI2371)</f>
        <v/>
      </c>
    </row>
    <row r="2372">
      <c r="A2372" t="inlineStr">
        <is>
          <t>000547</t>
        </is>
      </c>
      <c r="G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>
        <f>SUM(B2372:BI2372)</f>
        <v/>
      </c>
    </row>
    <row r="2373">
      <c r="A2373" t="inlineStr">
        <is>
          <t>000738</t>
        </is>
      </c>
      <c r="G2373" t="n">
        <v>1</v>
      </c>
      <c r="K2373" t="n">
        <v>1</v>
      </c>
      <c r="L2373" t="n">
        <v>1</v>
      </c>
      <c r="M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>
        <f>SUM(B2373:BI2373)</f>
        <v/>
      </c>
    </row>
    <row r="2374">
      <c r="A2374" t="inlineStr">
        <is>
          <t>000995</t>
        </is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>
        <f>SUM(B2374:BI2374)</f>
        <v/>
      </c>
    </row>
    <row r="2375">
      <c r="A2375" t="inlineStr">
        <is>
          <t>002049</t>
        </is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>
        <f>SUM(B2375:BI2375)</f>
        <v/>
      </c>
    </row>
    <row r="2376">
      <c r="A2376" t="inlineStr">
        <is>
          <t>002918</t>
        </is>
      </c>
      <c r="G2376" t="n">
        <v>1</v>
      </c>
      <c r="AO2376" t="n">
        <v>1</v>
      </c>
      <c r="AR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>
        <f>SUM(B2376:BI2376)</f>
        <v/>
      </c>
    </row>
    <row r="2377">
      <c r="A2377" t="inlineStr">
        <is>
          <t>600038</t>
        </is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S2377" t="n">
        <v>1</v>
      </c>
      <c r="Y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>
        <f>SUM(B2377:BI2377)</f>
        <v/>
      </c>
    </row>
    <row r="2378">
      <c r="A2378" t="inlineStr">
        <is>
          <t>600059</t>
        </is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>
        <f>SUM(B2378:BI2378)</f>
        <v/>
      </c>
    </row>
    <row r="2379">
      <c r="A2379" t="inlineStr">
        <is>
          <t>600151</t>
        </is>
      </c>
      <c r="G2379" t="n">
        <v>1</v>
      </c>
      <c r="H2379" t="n">
        <v>1</v>
      </c>
      <c r="K2379" t="n">
        <v>1</v>
      </c>
      <c r="L2379" t="n">
        <v>1</v>
      </c>
      <c r="Q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>
        <f>SUM(B2379:BI2379)</f>
        <v/>
      </c>
    </row>
    <row r="2380">
      <c r="A2380" t="inlineStr">
        <is>
          <t>600199</t>
        </is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>
        <f>SUM(B2380:BI2380)</f>
        <v/>
      </c>
    </row>
    <row r="2381">
      <c r="A2381" t="inlineStr">
        <is>
          <t>600265</t>
        </is>
      </c>
      <c r="G2381" t="n">
        <v>1</v>
      </c>
      <c r="H2381" t="n">
        <v>1</v>
      </c>
      <c r="I2381" t="n">
        <v>1</v>
      </c>
      <c r="BJ2381">
        <f>SUM(B2381:BI2381)</f>
        <v/>
      </c>
    </row>
    <row r="2382">
      <c r="A2382" t="inlineStr">
        <is>
          <t>600292</t>
        </is>
      </c>
      <c r="G2382" t="n">
        <v>1</v>
      </c>
      <c r="H2382" t="n">
        <v>1</v>
      </c>
      <c r="J2382" t="n">
        <v>1</v>
      </c>
      <c r="K2382" t="n">
        <v>1</v>
      </c>
      <c r="L2382" t="n">
        <v>1</v>
      </c>
      <c r="M2382" t="n">
        <v>1</v>
      </c>
      <c r="AB2382" t="n">
        <v>1</v>
      </c>
      <c r="AC2382" t="n">
        <v>1</v>
      </c>
      <c r="AD2382" t="n">
        <v>1</v>
      </c>
      <c r="BJ2382">
        <f>SUM(B2382:BI2382)</f>
        <v/>
      </c>
    </row>
    <row r="2383">
      <c r="A2383" t="inlineStr">
        <is>
          <t>600372</t>
        </is>
      </c>
      <c r="G2383" t="n">
        <v>1</v>
      </c>
      <c r="K2383" t="n">
        <v>1</v>
      </c>
      <c r="L2383" t="n">
        <v>1</v>
      </c>
      <c r="M2383" t="n">
        <v>1</v>
      </c>
      <c r="O2383" t="n">
        <v>1</v>
      </c>
      <c r="Q2383" t="n">
        <v>1</v>
      </c>
      <c r="R2383" t="n">
        <v>1</v>
      </c>
      <c r="S2383" t="n">
        <v>1</v>
      </c>
      <c r="T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>
        <f>SUM(B2383:BI2383)</f>
        <v/>
      </c>
    </row>
    <row r="2384">
      <c r="A2384" t="inlineStr">
        <is>
          <t>600399</t>
        </is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600490</t>
        </is>
      </c>
      <c r="G2385" t="n">
        <v>1</v>
      </c>
      <c r="L2385" t="n">
        <v>1</v>
      </c>
      <c r="M2385" t="n">
        <v>1</v>
      </c>
      <c r="N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BJ2385">
        <f>SUM(B2385:BI2385)</f>
        <v/>
      </c>
    </row>
    <row r="2386">
      <c r="A2386" t="inlineStr">
        <is>
          <t>600737</t>
        </is>
      </c>
      <c r="G2386" t="n">
        <v>1</v>
      </c>
      <c r="H2386" t="n">
        <v>1</v>
      </c>
      <c r="I2386" t="n">
        <v>1</v>
      </c>
      <c r="L2386" t="n">
        <v>1</v>
      </c>
      <c r="M2386" t="n">
        <v>1</v>
      </c>
      <c r="N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BJ2386">
        <f>SUM(B2386:BI2386)</f>
        <v/>
      </c>
    </row>
    <row r="2387">
      <c r="A2387" t="inlineStr">
        <is>
          <t>600990</t>
        </is>
      </c>
      <c r="G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BJ2387">
        <f>SUM(B2387:BI2387)</f>
        <v/>
      </c>
    </row>
    <row r="2388">
      <c r="A2388" t="inlineStr">
        <is>
          <t>603063</t>
        </is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>
        <f>SUM(B2388:BI2388)</f>
        <v/>
      </c>
    </row>
    <row r="2389">
      <c r="A2389" t="inlineStr">
        <is>
          <t>688006</t>
        </is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>
        <f>SUM(B2389:BI2389)</f>
        <v/>
      </c>
    </row>
    <row r="2390">
      <c r="A2390" t="inlineStr">
        <is>
          <t>688388</t>
        </is>
      </c>
      <c r="G2390" t="n">
        <v>1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1</v>
      </c>
      <c r="AT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>
        <f>SUM(B2390:BI2390)</f>
        <v/>
      </c>
    </row>
    <row r="2391">
      <c r="A2391" t="inlineStr">
        <is>
          <t>688567</t>
        </is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>
        <f>SUM(B2391:BI2391)</f>
        <v/>
      </c>
    </row>
    <row r="2392">
      <c r="A2392" t="inlineStr">
        <is>
          <t>000066</t>
        </is>
      </c>
      <c r="H2392" t="n">
        <v>1</v>
      </c>
      <c r="I2392" t="n">
        <v>1</v>
      </c>
      <c r="J2392" t="n">
        <v>1</v>
      </c>
      <c r="K2392" t="n">
        <v>1</v>
      </c>
      <c r="AD2392" t="n">
        <v>1</v>
      </c>
      <c r="AL2392" t="n">
        <v>1</v>
      </c>
      <c r="BJ2392">
        <f>SUM(B2392:BI2392)</f>
        <v/>
      </c>
    </row>
    <row r="2393">
      <c r="A2393" t="inlineStr">
        <is>
          <t>000521</t>
        </is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AA2393" t="n">
        <v>1</v>
      </c>
      <c r="AB2393" t="n">
        <v>1</v>
      </c>
      <c r="AC2393" t="n">
        <v>1</v>
      </c>
      <c r="AD2393" t="n">
        <v>1</v>
      </c>
      <c r="BJ2393">
        <f>SUM(B2393:BI2393)</f>
        <v/>
      </c>
    </row>
    <row r="2394">
      <c r="A2394" t="inlineStr">
        <is>
          <t>000536</t>
        </is>
      </c>
      <c r="H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BJ2394">
        <f>SUM(B2394:BI2394)</f>
        <v/>
      </c>
    </row>
    <row r="2395">
      <c r="A2395" t="inlineStr">
        <is>
          <t>000653</t>
        </is>
      </c>
      <c r="H2395" t="n">
        <v>1</v>
      </c>
      <c r="I2395" t="n">
        <v>1</v>
      </c>
      <c r="J2395" t="n">
        <v>1</v>
      </c>
      <c r="K2395" t="n">
        <v>1</v>
      </c>
      <c r="BJ2395">
        <f>SUM(B2395:BI2395)</f>
        <v/>
      </c>
    </row>
    <row r="2396">
      <c r="A2396" t="inlineStr">
        <is>
          <t>000697</t>
        </is>
      </c>
      <c r="H2396" t="n">
        <v>1</v>
      </c>
      <c r="BJ2396">
        <f>SUM(B2396:BI2396)</f>
        <v/>
      </c>
    </row>
    <row r="2397">
      <c r="A2397" t="inlineStr">
        <is>
          <t>000730</t>
        </is>
      </c>
      <c r="H2397" t="n">
        <v>1</v>
      </c>
      <c r="J2397" t="n">
        <v>1</v>
      </c>
      <c r="BJ2397">
        <f>SUM(B2397:BI2397)</f>
        <v/>
      </c>
    </row>
    <row r="2398">
      <c r="A2398" t="inlineStr">
        <is>
          <t>000899</t>
        </is>
      </c>
      <c r="H2398" t="n">
        <v>1</v>
      </c>
      <c r="I2398" t="n">
        <v>1</v>
      </c>
      <c r="O2398" t="n">
        <v>1</v>
      </c>
      <c r="P2398" t="n">
        <v>1</v>
      </c>
      <c r="Q2398" t="n">
        <v>1</v>
      </c>
      <c r="U2398" t="n">
        <v>1</v>
      </c>
      <c r="Y2398" t="n">
        <v>1</v>
      </c>
      <c r="AB2398" t="n">
        <v>1</v>
      </c>
      <c r="BJ2398">
        <f>SUM(B2398:BI2398)</f>
        <v/>
      </c>
    </row>
    <row r="2399">
      <c r="A2399" t="inlineStr">
        <is>
          <t>002709</t>
        </is>
      </c>
      <c r="H2399" t="n">
        <v>1</v>
      </c>
      <c r="I2399" t="n">
        <v>1</v>
      </c>
      <c r="J2399" t="n">
        <v>1</v>
      </c>
      <c r="K2399" t="n">
        <v>1</v>
      </c>
      <c r="L2399" t="n">
        <v>1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1</v>
      </c>
      <c r="AR2399" t="n">
        <v>1</v>
      </c>
      <c r="AS2399" t="n">
        <v>1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1</v>
      </c>
      <c r="BA2399" t="n">
        <v>1</v>
      </c>
      <c r="BB2399" t="n">
        <v>1</v>
      </c>
      <c r="BC2399" t="n">
        <v>1</v>
      </c>
      <c r="BD2399" t="n">
        <v>1</v>
      </c>
      <c r="BE2399" t="n">
        <v>1</v>
      </c>
      <c r="BF2399" t="n">
        <v>1</v>
      </c>
      <c r="BG2399" t="n">
        <v>1</v>
      </c>
      <c r="BH2399" t="n">
        <v>1</v>
      </c>
      <c r="BI2399" t="n">
        <v>1</v>
      </c>
      <c r="BJ2399">
        <f>SUM(B2399:BI2399)</f>
        <v/>
      </c>
    </row>
    <row r="2400">
      <c r="A2400" t="inlineStr">
        <is>
          <t>300648</t>
        </is>
      </c>
      <c r="H2400" t="n">
        <v>1</v>
      </c>
      <c r="I2400" t="n">
        <v>1</v>
      </c>
      <c r="K2400" t="n">
        <v>1</v>
      </c>
      <c r="L2400" t="n">
        <v>1</v>
      </c>
      <c r="M2400" t="n">
        <v>1</v>
      </c>
      <c r="N2400" t="n">
        <v>1</v>
      </c>
      <c r="Q2400" t="n">
        <v>1</v>
      </c>
      <c r="R2400" t="n">
        <v>1</v>
      </c>
      <c r="S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1</v>
      </c>
      <c r="AR2400" t="n">
        <v>1</v>
      </c>
      <c r="AS2400" t="n">
        <v>1</v>
      </c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1</v>
      </c>
      <c r="AZ2400" t="n">
        <v>1</v>
      </c>
      <c r="BA2400" t="n">
        <v>1</v>
      </c>
      <c r="BB2400" t="n">
        <v>1</v>
      </c>
      <c r="BC2400" t="n">
        <v>1</v>
      </c>
      <c r="BD2400" t="n">
        <v>1</v>
      </c>
      <c r="BE2400" t="n">
        <v>1</v>
      </c>
      <c r="BF2400" t="n">
        <v>1</v>
      </c>
      <c r="BG2400" t="n">
        <v>1</v>
      </c>
      <c r="BH2400" t="n">
        <v>1</v>
      </c>
      <c r="BI2400" t="n">
        <v>1</v>
      </c>
      <c r="BJ2400">
        <f>SUM(B2400:BI2400)</f>
        <v/>
      </c>
    </row>
    <row r="2401">
      <c r="A2401" t="inlineStr">
        <is>
          <t>600001</t>
        </is>
      </c>
      <c r="H2401" t="n">
        <v>1</v>
      </c>
      <c r="J2401" t="n">
        <v>1</v>
      </c>
      <c r="K2401" t="n">
        <v>1</v>
      </c>
      <c r="AB2401" t="n">
        <v>1</v>
      </c>
      <c r="AF2401" t="n">
        <v>1</v>
      </c>
      <c r="AJ2401" t="n">
        <v>1</v>
      </c>
      <c r="AK2401" t="n">
        <v>1</v>
      </c>
      <c r="AL2401" t="n">
        <v>1</v>
      </c>
      <c r="AM2401" t="n">
        <v>1</v>
      </c>
      <c r="AQ2401" t="n">
        <v>1</v>
      </c>
      <c r="AR2401" t="n">
        <v>1</v>
      </c>
      <c r="AS2401" t="n">
        <v>1</v>
      </c>
      <c r="AT2401" t="n">
        <v>1</v>
      </c>
      <c r="AU2401" t="n">
        <v>1</v>
      </c>
      <c r="AV2401" t="n">
        <v>1</v>
      </c>
      <c r="AW2401" t="n">
        <v>1</v>
      </c>
      <c r="AX2401" t="n">
        <v>1</v>
      </c>
      <c r="BA2401" t="n">
        <v>1</v>
      </c>
      <c r="BC2401" t="n">
        <v>1</v>
      </c>
      <c r="BJ2401">
        <f>SUM(B2401:BI2401)</f>
        <v/>
      </c>
    </row>
    <row r="2402">
      <c r="A2402" t="inlineStr">
        <is>
          <t>600006</t>
        </is>
      </c>
      <c r="H2402" t="n">
        <v>1</v>
      </c>
      <c r="I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1</v>
      </c>
      <c r="AR2402" t="n">
        <v>1</v>
      </c>
      <c r="AS2402" t="n">
        <v>1</v>
      </c>
      <c r="AT2402" t="n">
        <v>1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1</v>
      </c>
      <c r="BA2402" t="n">
        <v>1</v>
      </c>
      <c r="BB2402" t="n">
        <v>1</v>
      </c>
      <c r="BC2402" t="n">
        <v>1</v>
      </c>
      <c r="BD2402" t="n">
        <v>1</v>
      </c>
      <c r="BE2402" t="n">
        <v>1</v>
      </c>
      <c r="BF2402" t="n">
        <v>1</v>
      </c>
      <c r="BG2402" t="n">
        <v>1</v>
      </c>
      <c r="BH2402" t="n">
        <v>1</v>
      </c>
      <c r="BI2402" t="n">
        <v>1</v>
      </c>
      <c r="BJ2402">
        <f>SUM(B2402:BI2402)</f>
        <v/>
      </c>
    </row>
    <row r="2403">
      <c r="A2403" t="inlineStr">
        <is>
          <t>600357</t>
        </is>
      </c>
      <c r="H2403" t="n">
        <v>1</v>
      </c>
      <c r="K2403" t="n">
        <v>1</v>
      </c>
      <c r="AR2403" t="n">
        <v>1</v>
      </c>
      <c r="AS2403" t="n">
        <v>1</v>
      </c>
      <c r="AT2403" t="n">
        <v>1</v>
      </c>
      <c r="AU2403" t="n">
        <v>1</v>
      </c>
      <c r="AV2403" t="n">
        <v>1</v>
      </c>
      <c r="AW2403" t="n">
        <v>1</v>
      </c>
      <c r="AX2403" t="n">
        <v>1</v>
      </c>
      <c r="BJ2403">
        <f>SUM(B2403:BI2403)</f>
        <v/>
      </c>
    </row>
    <row r="2404">
      <c r="A2404" t="inlineStr">
        <is>
          <t>600381</t>
        </is>
      </c>
      <c r="H2404" t="n">
        <v>1</v>
      </c>
      <c r="I2404" t="n">
        <v>1</v>
      </c>
      <c r="J2404" t="n">
        <v>1</v>
      </c>
      <c r="K2404" t="n">
        <v>1</v>
      </c>
      <c r="L2404" t="n">
        <v>1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1</v>
      </c>
      <c r="AR2404" t="n">
        <v>1</v>
      </c>
      <c r="AS2404" t="n">
        <v>1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>
        <f>SUM(B2404:BI2404)</f>
        <v/>
      </c>
    </row>
    <row r="2405">
      <c r="A2405" t="inlineStr">
        <is>
          <t>600456</t>
        </is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1</v>
      </c>
      <c r="AR2405" t="n">
        <v>1</v>
      </c>
      <c r="AS2405" t="n">
        <v>1</v>
      </c>
      <c r="AT2405" t="n">
        <v>1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1</v>
      </c>
      <c r="BA2405" t="n">
        <v>1</v>
      </c>
      <c r="BB2405" t="n">
        <v>1</v>
      </c>
      <c r="BC2405" t="n">
        <v>1</v>
      </c>
      <c r="BD2405" t="n">
        <v>1</v>
      </c>
      <c r="BE2405" t="n">
        <v>1</v>
      </c>
      <c r="BF2405" t="n">
        <v>1</v>
      </c>
      <c r="BG2405" t="n">
        <v>1</v>
      </c>
      <c r="BH2405" t="n">
        <v>1</v>
      </c>
      <c r="BI2405" t="n">
        <v>1</v>
      </c>
      <c r="BJ2405">
        <f>SUM(B2405:BI2405)</f>
        <v/>
      </c>
    </row>
    <row r="2406">
      <c r="A2406" t="inlineStr">
        <is>
          <t>600559</t>
        </is>
      </c>
      <c r="H2406" t="n">
        <v>1</v>
      </c>
      <c r="I2406" t="n">
        <v>1</v>
      </c>
      <c r="J2406" t="n">
        <v>1</v>
      </c>
      <c r="K2406" t="n">
        <v>1</v>
      </c>
      <c r="L2406" t="n">
        <v>1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1</v>
      </c>
      <c r="AR2406" t="n">
        <v>1</v>
      </c>
      <c r="AS2406" t="n">
        <v>1</v>
      </c>
      <c r="AT2406" t="n">
        <v>1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1</v>
      </c>
      <c r="BE2406" t="n">
        <v>1</v>
      </c>
      <c r="BF2406" t="n">
        <v>1</v>
      </c>
      <c r="BG2406" t="n">
        <v>1</v>
      </c>
      <c r="BH2406" t="n">
        <v>1</v>
      </c>
      <c r="BI2406" t="n">
        <v>1</v>
      </c>
      <c r="BJ2406">
        <f>SUM(B2406:BI2406)</f>
        <v/>
      </c>
    </row>
    <row r="2407">
      <c r="A2407" t="inlineStr">
        <is>
          <t>600616</t>
        </is>
      </c>
      <c r="H2407" t="n">
        <v>1</v>
      </c>
      <c r="I2407" t="n">
        <v>1</v>
      </c>
      <c r="K2407" t="n">
        <v>1</v>
      </c>
      <c r="L2407" t="n">
        <v>1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1</v>
      </c>
      <c r="AR2407" t="n">
        <v>1</v>
      </c>
      <c r="AS2407" t="n">
        <v>1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>
        <f>SUM(B2407:BI2407)</f>
        <v/>
      </c>
    </row>
    <row r="2408">
      <c r="A2408" t="inlineStr">
        <is>
          <t>600631</t>
        </is>
      </c>
      <c r="H2408" t="n">
        <v>1</v>
      </c>
      <c r="I2408" t="n">
        <v>1</v>
      </c>
      <c r="J2408" t="n">
        <v>1</v>
      </c>
      <c r="V2408" t="n">
        <v>1</v>
      </c>
      <c r="W2408" t="n">
        <v>1</v>
      </c>
      <c r="Y2408" t="n">
        <v>1</v>
      </c>
      <c r="Z2408" t="n">
        <v>1</v>
      </c>
      <c r="AA2408" t="n">
        <v>1</v>
      </c>
      <c r="AB2408" t="n">
        <v>1</v>
      </c>
      <c r="AS2408" t="n">
        <v>1</v>
      </c>
      <c r="BJ2408">
        <f>SUM(B2408:BI2408)</f>
        <v/>
      </c>
    </row>
    <row r="2409">
      <c r="A2409" t="inlineStr">
        <is>
          <t>600702</t>
        </is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C2409" t="n">
        <v>1</v>
      </c>
      <c r="BD2409" t="n">
        <v>1</v>
      </c>
      <c r="BE2409" t="n">
        <v>1</v>
      </c>
      <c r="BF2409" t="n">
        <v>1</v>
      </c>
      <c r="BG2409" t="n">
        <v>1</v>
      </c>
      <c r="BH2409" t="n">
        <v>1</v>
      </c>
      <c r="BI2409" t="n">
        <v>1</v>
      </c>
      <c r="BJ2409">
        <f>SUM(B2409:BI2409)</f>
        <v/>
      </c>
    </row>
    <row r="2410">
      <c r="A2410" t="inlineStr">
        <is>
          <t>600879</t>
        </is>
      </c>
      <c r="H2410" t="n">
        <v>1</v>
      </c>
      <c r="K2410" t="n">
        <v>1</v>
      </c>
      <c r="BA2410" t="n">
        <v>1</v>
      </c>
      <c r="BH2410" t="n">
        <v>1</v>
      </c>
      <c r="BJ2410">
        <f>SUM(B2410:BI2410)</f>
        <v/>
      </c>
    </row>
    <row r="2411">
      <c r="A2411" t="inlineStr">
        <is>
          <t>688122</t>
        </is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1</v>
      </c>
      <c r="AR2411" t="n">
        <v>1</v>
      </c>
      <c r="AS2411" t="n">
        <v>1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  <c r="BG2411" t="n">
        <v>1</v>
      </c>
      <c r="BH2411" t="n">
        <v>1</v>
      </c>
      <c r="BI2411" t="n">
        <v>1</v>
      </c>
      <c r="BJ2411">
        <f>SUM(B2411:BI2411)</f>
        <v/>
      </c>
    </row>
    <row r="2412">
      <c r="A2412" t="inlineStr">
        <is>
          <t>000047</t>
        </is>
      </c>
      <c r="I2412" t="n">
        <v>1</v>
      </c>
      <c r="J2412" t="n">
        <v>1</v>
      </c>
      <c r="K2412" t="n">
        <v>1</v>
      </c>
      <c r="L2412" t="n">
        <v>1</v>
      </c>
      <c r="M2412" t="n">
        <v>1</v>
      </c>
      <c r="N2412" t="n">
        <v>1</v>
      </c>
      <c r="BJ2412">
        <f>SUM(B2412:BI2412)</f>
        <v/>
      </c>
    </row>
    <row r="2413">
      <c r="A2413" t="inlineStr">
        <is>
          <t>000406</t>
        </is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  <c r="BG2413" t="n">
        <v>1</v>
      </c>
      <c r="BH2413" t="n">
        <v>1</v>
      </c>
      <c r="BI2413" t="n">
        <v>1</v>
      </c>
      <c r="BJ2413">
        <f>SUM(B2413:BI2413)</f>
        <v/>
      </c>
    </row>
    <row r="2414">
      <c r="A2414" t="inlineStr">
        <is>
          <t>000737</t>
        </is>
      </c>
      <c r="I2414" t="n">
        <v>1</v>
      </c>
      <c r="J2414" t="n">
        <v>1</v>
      </c>
      <c r="K2414" t="n">
        <v>1</v>
      </c>
      <c r="L2414" t="n">
        <v>1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1</v>
      </c>
      <c r="AR2414" t="n">
        <v>1</v>
      </c>
      <c r="AS2414" t="n">
        <v>1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  <c r="BG2414" t="n">
        <v>1</v>
      </c>
      <c r="BJ2414">
        <f>SUM(B2414:BI2414)</f>
        <v/>
      </c>
    </row>
    <row r="2415">
      <c r="A2415" t="inlineStr">
        <is>
          <t>000798</t>
        </is>
      </c>
      <c r="I2415" t="n">
        <v>1</v>
      </c>
      <c r="J2415" t="n">
        <v>1</v>
      </c>
      <c r="K2415" t="n">
        <v>1</v>
      </c>
      <c r="L2415" t="n">
        <v>1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X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P2415" t="n">
        <v>1</v>
      </c>
      <c r="AQ2415" t="n">
        <v>1</v>
      </c>
      <c r="AR2415" t="n">
        <v>1</v>
      </c>
      <c r="AS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1</v>
      </c>
      <c r="BJ2415">
        <f>SUM(B2415:BI2415)</f>
        <v/>
      </c>
    </row>
    <row r="2416">
      <c r="A2416" t="inlineStr">
        <is>
          <t>000821</t>
        </is>
      </c>
      <c r="I2416" t="n">
        <v>1</v>
      </c>
      <c r="J2416" t="n">
        <v>1</v>
      </c>
      <c r="K2416" t="n">
        <v>1</v>
      </c>
      <c r="L2416" t="n">
        <v>1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W2416" t="n">
        <v>1</v>
      </c>
      <c r="BJ2416">
        <f>SUM(B2416:BI2416)</f>
        <v/>
      </c>
    </row>
    <row r="2417">
      <c r="A2417" t="inlineStr">
        <is>
          <t>000956</t>
        </is>
      </c>
      <c r="I2417" t="n">
        <v>1</v>
      </c>
      <c r="J2417" t="n">
        <v>1</v>
      </c>
      <c r="K2417" t="n">
        <v>1</v>
      </c>
      <c r="L2417" t="n">
        <v>1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1</v>
      </c>
      <c r="AT2417" t="n">
        <v>1</v>
      </c>
      <c r="AU2417" t="n">
        <v>1</v>
      </c>
      <c r="AV2417" t="n">
        <v>1</v>
      </c>
      <c r="AW2417" t="n">
        <v>1</v>
      </c>
      <c r="AX2417" t="n">
        <v>1</v>
      </c>
      <c r="AY2417" t="n">
        <v>1</v>
      </c>
      <c r="AZ2417" t="n">
        <v>1</v>
      </c>
      <c r="BA2417" t="n">
        <v>1</v>
      </c>
      <c r="BB2417" t="n">
        <v>1</v>
      </c>
      <c r="BC2417" t="n">
        <v>1</v>
      </c>
      <c r="BD2417" t="n">
        <v>1</v>
      </c>
      <c r="BE2417" t="n">
        <v>1</v>
      </c>
      <c r="BG2417" t="n">
        <v>1</v>
      </c>
      <c r="BJ2417">
        <f>SUM(B2417:BI2417)</f>
        <v/>
      </c>
    </row>
    <row r="2418">
      <c r="A2418" t="inlineStr">
        <is>
          <t>002041</t>
        </is>
      </c>
      <c r="I2418" t="n">
        <v>1</v>
      </c>
      <c r="J2418" t="n">
        <v>1</v>
      </c>
      <c r="K2418" t="n">
        <v>1</v>
      </c>
      <c r="L2418" t="n">
        <v>1</v>
      </c>
      <c r="X2418" t="n">
        <v>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D2418" t="n">
        <v>1</v>
      </c>
      <c r="BE2418" t="n">
        <v>1</v>
      </c>
      <c r="BF2418" t="n">
        <v>1</v>
      </c>
      <c r="BG2418" t="n">
        <v>1</v>
      </c>
      <c r="BH2418" t="n">
        <v>1</v>
      </c>
      <c r="BI2418" t="n">
        <v>1</v>
      </c>
      <c r="BJ2418">
        <f>SUM(B2418:BI2418)</f>
        <v/>
      </c>
    </row>
    <row r="2419">
      <c r="A2419" t="inlineStr">
        <is>
          <t>002179</t>
        </is>
      </c>
      <c r="I2419" t="n">
        <v>1</v>
      </c>
      <c r="J2419" t="n">
        <v>1</v>
      </c>
      <c r="K2419" t="n">
        <v>1</v>
      </c>
      <c r="L2419" t="n">
        <v>1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1</v>
      </c>
      <c r="AR2419" t="n">
        <v>1</v>
      </c>
      <c r="AS2419" t="n">
        <v>1</v>
      </c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1</v>
      </c>
      <c r="BA2419" t="n">
        <v>1</v>
      </c>
      <c r="BB2419" t="n">
        <v>1</v>
      </c>
      <c r="BC2419" t="n">
        <v>1</v>
      </c>
      <c r="BD2419" t="n">
        <v>1</v>
      </c>
      <c r="BE2419" t="n">
        <v>1</v>
      </c>
      <c r="BF2419" t="n">
        <v>1</v>
      </c>
      <c r="BG2419" t="n">
        <v>1</v>
      </c>
      <c r="BH2419" t="n">
        <v>1</v>
      </c>
      <c r="BI2419" t="n">
        <v>1</v>
      </c>
      <c r="BJ2419">
        <f>SUM(B2419:BI2419)</f>
        <v/>
      </c>
    </row>
    <row r="2420">
      <c r="A2420" t="inlineStr">
        <is>
          <t>002287</t>
        </is>
      </c>
      <c r="I2420" t="n">
        <v>1</v>
      </c>
      <c r="J2420" t="n">
        <v>1</v>
      </c>
      <c r="K2420" t="n">
        <v>1</v>
      </c>
      <c r="L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BJ2420">
        <f>SUM(B2420:BI2420)</f>
        <v/>
      </c>
    </row>
    <row r="2421">
      <c r="A2421" t="inlineStr">
        <is>
          <t>002610</t>
        </is>
      </c>
      <c r="I2421" t="n">
        <v>1</v>
      </c>
      <c r="J2421" t="n">
        <v>1</v>
      </c>
      <c r="K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R2421" t="n">
        <v>1</v>
      </c>
      <c r="AS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1</v>
      </c>
      <c r="BA2421" t="n">
        <v>1</v>
      </c>
      <c r="BB2421" t="n">
        <v>1</v>
      </c>
      <c r="BC2421" t="n">
        <v>1</v>
      </c>
      <c r="BD2421" t="n">
        <v>1</v>
      </c>
      <c r="BG2421" t="n">
        <v>1</v>
      </c>
      <c r="BJ2421">
        <f>SUM(B2421:BI2421)</f>
        <v/>
      </c>
    </row>
    <row r="2422">
      <c r="A2422" t="inlineStr">
        <is>
          <t>002838</t>
        </is>
      </c>
      <c r="I2422" t="n">
        <v>1</v>
      </c>
      <c r="AX2422" t="n">
        <v>1</v>
      </c>
      <c r="AY2422" t="n">
        <v>1</v>
      </c>
      <c r="AZ2422" t="n">
        <v>1</v>
      </c>
      <c r="BA2422" t="n">
        <v>1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1</v>
      </c>
      <c r="BH2422" t="n">
        <v>1</v>
      </c>
      <c r="BI2422" t="n">
        <v>1</v>
      </c>
      <c r="BJ2422">
        <f>SUM(B2422:BI2422)</f>
        <v/>
      </c>
    </row>
    <row r="2423">
      <c r="A2423" t="inlineStr">
        <is>
          <t>002891</t>
        </is>
      </c>
      <c r="I2423" t="n">
        <v>1</v>
      </c>
      <c r="J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1</v>
      </c>
      <c r="AR2423" t="n">
        <v>1</v>
      </c>
      <c r="AS2423" t="n">
        <v>1</v>
      </c>
      <c r="AT2423" t="n">
        <v>1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1</v>
      </c>
      <c r="BA2423" t="n">
        <v>1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1</v>
      </c>
      <c r="BH2423" t="n">
        <v>1</v>
      </c>
      <c r="BI2423" t="n">
        <v>1</v>
      </c>
      <c r="BJ2423">
        <f>SUM(B2423:BI2423)</f>
        <v/>
      </c>
    </row>
    <row r="2424">
      <c r="A2424" t="inlineStr">
        <is>
          <t>002985</t>
        </is>
      </c>
      <c r="I2424" t="n">
        <v>1</v>
      </c>
      <c r="L2424" t="n">
        <v>1</v>
      </c>
      <c r="M2424" t="n">
        <v>1</v>
      </c>
      <c r="N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1</v>
      </c>
      <c r="AR2424" t="n">
        <v>1</v>
      </c>
      <c r="AS2424" t="n">
        <v>1</v>
      </c>
      <c r="AT2424" t="n">
        <v>1</v>
      </c>
      <c r="AU2424" t="n">
        <v>1</v>
      </c>
      <c r="AV2424" t="n">
        <v>1</v>
      </c>
      <c r="AW2424" t="n">
        <v>1</v>
      </c>
      <c r="AX2424" t="n">
        <v>1</v>
      </c>
      <c r="AY2424" t="n">
        <v>1</v>
      </c>
      <c r="AZ2424" t="n">
        <v>1</v>
      </c>
      <c r="BA2424" t="n">
        <v>1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1</v>
      </c>
      <c r="BH2424" t="n">
        <v>1</v>
      </c>
      <c r="BI2424" t="n">
        <v>1</v>
      </c>
      <c r="BJ2424">
        <f>SUM(B2424:BI2424)</f>
        <v/>
      </c>
    </row>
    <row r="2425">
      <c r="A2425" t="inlineStr">
        <is>
          <t>300073</t>
        </is>
      </c>
      <c r="I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>
        <f>SUM(B2425:BI2425)</f>
        <v/>
      </c>
    </row>
    <row r="2426">
      <c r="A2426" t="inlineStr">
        <is>
          <t>300221</t>
        </is>
      </c>
      <c r="I2426" t="n">
        <v>1</v>
      </c>
      <c r="J2426" t="n">
        <v>1</v>
      </c>
      <c r="K2426" t="n">
        <v>1</v>
      </c>
      <c r="L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1</v>
      </c>
      <c r="AT2426" t="n">
        <v>1</v>
      </c>
      <c r="AU2426" t="n">
        <v>1</v>
      </c>
      <c r="AV2426" t="n">
        <v>1</v>
      </c>
      <c r="AW2426" t="n">
        <v>1</v>
      </c>
      <c r="BG2426" t="n">
        <v>1</v>
      </c>
      <c r="BH2426" t="n">
        <v>1</v>
      </c>
      <c r="BJ2426">
        <f>SUM(B2426:BI2426)</f>
        <v/>
      </c>
    </row>
    <row r="2427">
      <c r="A2427" t="inlineStr">
        <is>
          <t>300699</t>
        </is>
      </c>
      <c r="I2427" t="n">
        <v>1</v>
      </c>
      <c r="J2427" t="n">
        <v>1</v>
      </c>
      <c r="K2427" t="n">
        <v>1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1</v>
      </c>
      <c r="AR2427" t="n">
        <v>1</v>
      </c>
      <c r="AS2427" t="n">
        <v>1</v>
      </c>
      <c r="AT2427" t="n">
        <v>1</v>
      </c>
      <c r="AU2427" t="n">
        <v>1</v>
      </c>
      <c r="AV2427" t="n">
        <v>1</v>
      </c>
      <c r="AW2427" t="n">
        <v>1</v>
      </c>
      <c r="AX2427" t="n">
        <v>1</v>
      </c>
      <c r="AY2427" t="n">
        <v>1</v>
      </c>
      <c r="AZ2427" t="n">
        <v>1</v>
      </c>
      <c r="BA2427" t="n">
        <v>1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1</v>
      </c>
      <c r="BH2427" t="n">
        <v>1</v>
      </c>
      <c r="BI2427" t="n">
        <v>1</v>
      </c>
      <c r="BJ2427">
        <f>SUM(B2427:BI2427)</f>
        <v/>
      </c>
    </row>
    <row r="2428">
      <c r="A2428" t="inlineStr">
        <is>
          <t>300752</t>
        </is>
      </c>
      <c r="I2428" t="n">
        <v>1</v>
      </c>
      <c r="J2428" t="n">
        <v>1</v>
      </c>
      <c r="K2428" t="n">
        <v>1</v>
      </c>
      <c r="L2428" t="n">
        <v>1</v>
      </c>
      <c r="N2428" t="n">
        <v>1</v>
      </c>
      <c r="O2428" t="n">
        <v>1</v>
      </c>
      <c r="P2428" t="n">
        <v>1</v>
      </c>
      <c r="Q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BJ2428">
        <f>SUM(B2428:BI2428)</f>
        <v/>
      </c>
    </row>
    <row r="2429">
      <c r="A2429" t="inlineStr">
        <is>
          <t>600289</t>
        </is>
      </c>
      <c r="I2429" t="n">
        <v>1</v>
      </c>
      <c r="J2429" t="n">
        <v>1</v>
      </c>
      <c r="K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1</v>
      </c>
      <c r="BH2429" t="n">
        <v>1</v>
      </c>
      <c r="BI2429" t="n">
        <v>1</v>
      </c>
      <c r="BJ2429">
        <f>SUM(B2429:BI2429)</f>
        <v/>
      </c>
    </row>
    <row r="2430">
      <c r="A2430" t="inlineStr">
        <is>
          <t>600329</t>
        </is>
      </c>
      <c r="I2430" t="n">
        <v>1</v>
      </c>
      <c r="J2430" t="n">
        <v>1</v>
      </c>
      <c r="L2430" t="n">
        <v>1</v>
      </c>
      <c r="AJ2430" t="n">
        <v>1</v>
      </c>
      <c r="AK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1</v>
      </c>
      <c r="AR2430" t="n">
        <v>1</v>
      </c>
      <c r="AS2430" t="n">
        <v>1</v>
      </c>
      <c r="AT2430" t="n">
        <v>1</v>
      </c>
      <c r="AU2430" t="n">
        <v>1</v>
      </c>
      <c r="AV2430" t="n">
        <v>1</v>
      </c>
      <c r="AW2430" t="n">
        <v>1</v>
      </c>
      <c r="AX2430" t="n">
        <v>1</v>
      </c>
      <c r="AY2430" t="n">
        <v>1</v>
      </c>
      <c r="AZ2430" t="n">
        <v>1</v>
      </c>
      <c r="BA2430" t="n">
        <v>1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1</v>
      </c>
      <c r="BH2430" t="n">
        <v>1</v>
      </c>
      <c r="BI2430" t="n">
        <v>1</v>
      </c>
      <c r="BJ2430">
        <f>SUM(B2430:BI2430)</f>
        <v/>
      </c>
    </row>
    <row r="2431">
      <c r="A2431" t="inlineStr">
        <is>
          <t>600333</t>
        </is>
      </c>
      <c r="I2431" t="n">
        <v>1</v>
      </c>
      <c r="J2431" t="n">
        <v>1</v>
      </c>
      <c r="K2431" t="n">
        <v>1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1</v>
      </c>
      <c r="AG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R2431" t="n">
        <v>1</v>
      </c>
      <c r="AT2431" t="n">
        <v>1</v>
      </c>
      <c r="AU2431" t="n">
        <v>1</v>
      </c>
      <c r="AV2431" t="n">
        <v>1</v>
      </c>
      <c r="AW2431" t="n">
        <v>1</v>
      </c>
      <c r="BJ2431">
        <f>SUM(B2431:BI2431)</f>
        <v/>
      </c>
    </row>
    <row r="2432">
      <c r="A2432" t="inlineStr">
        <is>
          <t>600360</t>
        </is>
      </c>
      <c r="I2432" t="n">
        <v>1</v>
      </c>
      <c r="M2432" t="n">
        <v>1</v>
      </c>
      <c r="AZ2432" t="n">
        <v>1</v>
      </c>
      <c r="BA2432" t="n">
        <v>1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1</v>
      </c>
      <c r="BH2432" t="n">
        <v>1</v>
      </c>
      <c r="BI2432" t="n">
        <v>1</v>
      </c>
      <c r="BJ2432">
        <f>SUM(B2432:BI2432)</f>
        <v/>
      </c>
    </row>
    <row r="2433">
      <c r="A2433" t="inlineStr">
        <is>
          <t>600570</t>
        </is>
      </c>
      <c r="I2433" t="n">
        <v>1</v>
      </c>
      <c r="J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n">
        <v>1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1</v>
      </c>
      <c r="BH2433" t="n">
        <v>1</v>
      </c>
      <c r="BI2433" t="n">
        <v>1</v>
      </c>
      <c r="BJ2433">
        <f>SUM(B2433:BI2433)</f>
        <v/>
      </c>
    </row>
    <row r="2434">
      <c r="A2434" t="inlineStr">
        <is>
          <t>600765</t>
        </is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1</v>
      </c>
      <c r="BH2434" t="n">
        <v>1</v>
      </c>
      <c r="BI2434" t="n">
        <v>1</v>
      </c>
      <c r="BJ2434">
        <f>SUM(B2434:BI2434)</f>
        <v/>
      </c>
    </row>
    <row r="2435">
      <c r="A2435" t="inlineStr">
        <is>
          <t>600850</t>
        </is>
      </c>
      <c r="I2435" t="n">
        <v>1</v>
      </c>
      <c r="BJ2435">
        <f>SUM(B2435:BI2435)</f>
        <v/>
      </c>
    </row>
    <row r="2436">
      <c r="A2436" t="inlineStr">
        <is>
          <t>600876</t>
        </is>
      </c>
      <c r="I2436" t="n">
        <v>1</v>
      </c>
      <c r="N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AC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1</v>
      </c>
      <c r="BH2436" t="n">
        <v>1</v>
      </c>
      <c r="BI2436" t="n">
        <v>1</v>
      </c>
      <c r="BJ2436">
        <f>SUM(B2436:BI2436)</f>
        <v/>
      </c>
    </row>
    <row r="2437">
      <c r="A2437" t="inlineStr">
        <is>
          <t>601579</t>
        </is>
      </c>
      <c r="I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1</v>
      </c>
      <c r="BH2437" t="n">
        <v>1</v>
      </c>
      <c r="BI2437" t="n">
        <v>1</v>
      </c>
      <c r="BJ2437">
        <f>SUM(B2437:BI2437)</f>
        <v/>
      </c>
    </row>
    <row r="2438">
      <c r="A2438" t="inlineStr">
        <is>
          <t>601677</t>
        </is>
      </c>
      <c r="I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1</v>
      </c>
      <c r="BH2438" t="n">
        <v>1</v>
      </c>
      <c r="BI2438" t="n">
        <v>1</v>
      </c>
      <c r="BJ2438">
        <f>SUM(B2438:BI2438)</f>
        <v/>
      </c>
    </row>
    <row r="2439">
      <c r="A2439" t="inlineStr">
        <is>
          <t>603589</t>
        </is>
      </c>
      <c r="I2439" t="n">
        <v>1</v>
      </c>
      <c r="J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1</v>
      </c>
      <c r="BH2439" t="n">
        <v>1</v>
      </c>
      <c r="BI2439" t="n">
        <v>1</v>
      </c>
      <c r="BJ2439">
        <f>SUM(B2439:BI2439)</f>
        <v/>
      </c>
    </row>
    <row r="2440">
      <c r="A2440" t="inlineStr">
        <is>
          <t>603666</t>
        </is>
      </c>
      <c r="I2440" t="n">
        <v>1</v>
      </c>
      <c r="J2440" t="n">
        <v>1</v>
      </c>
      <c r="Q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1</v>
      </c>
      <c r="BH2440" t="n">
        <v>1</v>
      </c>
      <c r="BI2440" t="n">
        <v>1</v>
      </c>
      <c r="BJ2440">
        <f>SUM(B2440:BI2440)</f>
        <v/>
      </c>
    </row>
    <row r="2441">
      <c r="A2441" t="inlineStr">
        <is>
          <t>688299</t>
        </is>
      </c>
      <c r="I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  <c r="BG2441" t="n">
        <v>1</v>
      </c>
      <c r="BI2441" t="n">
        <v>1</v>
      </c>
      <c r="BJ2441">
        <f>SUM(B2441:BI2441)</f>
        <v/>
      </c>
    </row>
    <row r="2442">
      <c r="A2442" t="inlineStr">
        <is>
          <t>688559</t>
        </is>
      </c>
      <c r="I2442" t="n">
        <v>1</v>
      </c>
      <c r="BJ2442">
        <f>SUM(B2442:BI2442)</f>
        <v/>
      </c>
    </row>
    <row r="2443">
      <c r="A2443" t="inlineStr">
        <is>
          <t>000509</t>
        </is>
      </c>
      <c r="J2443" t="n">
        <v>1</v>
      </c>
      <c r="L2443" t="n">
        <v>1</v>
      </c>
      <c r="M2443" t="n">
        <v>1</v>
      </c>
      <c r="P2443" t="n">
        <v>1</v>
      </c>
      <c r="Q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BJ2443">
        <f>SUM(B2443:BI2443)</f>
        <v/>
      </c>
    </row>
    <row r="2444">
      <c r="A2444" t="inlineStr">
        <is>
          <t>002214</t>
        </is>
      </c>
      <c r="J2444" t="n">
        <v>1</v>
      </c>
      <c r="K2444" t="n">
        <v>1</v>
      </c>
      <c r="L2444" t="n">
        <v>1</v>
      </c>
      <c r="M2444" t="n">
        <v>1</v>
      </c>
      <c r="AU2444" t="n">
        <v>1</v>
      </c>
      <c r="AX2444" t="n">
        <v>1</v>
      </c>
      <c r="AY2444" t="n">
        <v>1</v>
      </c>
      <c r="AZ2444" t="n">
        <v>1</v>
      </c>
      <c r="BA2444" t="n">
        <v>1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1</v>
      </c>
      <c r="BH2444" t="n">
        <v>1</v>
      </c>
      <c r="BI2444" t="n">
        <v>1</v>
      </c>
      <c r="BJ2444">
        <f>SUM(B2444:BI2444)</f>
        <v/>
      </c>
    </row>
    <row r="2445">
      <c r="A2445" t="inlineStr">
        <is>
          <t>002389</t>
        </is>
      </c>
      <c r="J2445" t="n">
        <v>1</v>
      </c>
      <c r="K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1</v>
      </c>
      <c r="AS2445" t="n">
        <v>1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1</v>
      </c>
      <c r="BA2445" t="n">
        <v>1</v>
      </c>
      <c r="BB2445" t="n">
        <v>1</v>
      </c>
      <c r="BC2445" t="n">
        <v>1</v>
      </c>
      <c r="BD2445" t="n">
        <v>1</v>
      </c>
      <c r="BE2445" t="n">
        <v>1</v>
      </c>
      <c r="BF2445" t="n">
        <v>1</v>
      </c>
      <c r="BG2445" t="n">
        <v>1</v>
      </c>
      <c r="BH2445" t="n">
        <v>1</v>
      </c>
      <c r="BI2445" t="n">
        <v>1</v>
      </c>
      <c r="BJ2445">
        <f>SUM(B2445:BI2445)</f>
        <v/>
      </c>
    </row>
    <row r="2446">
      <c r="A2446" t="inlineStr">
        <is>
          <t>002651</t>
        </is>
      </c>
      <c r="J2446" t="n">
        <v>1</v>
      </c>
      <c r="K2446" t="n">
        <v>1</v>
      </c>
      <c r="L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1</v>
      </c>
      <c r="BI2446" t="n">
        <v>1</v>
      </c>
      <c r="BJ2446">
        <f>SUM(B2446:BI2446)</f>
        <v/>
      </c>
    </row>
    <row r="2447">
      <c r="A2447" t="inlineStr">
        <is>
          <t>300616</t>
        </is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T2447" t="n">
        <v>1</v>
      </c>
      <c r="U2447" t="n">
        <v>1</v>
      </c>
      <c r="V2447" t="n">
        <v>1</v>
      </c>
      <c r="Y2447" t="n">
        <v>1</v>
      </c>
      <c r="AA2447" t="n">
        <v>1</v>
      </c>
      <c r="AB2447" t="n">
        <v>1</v>
      </c>
      <c r="BJ2447">
        <f>SUM(B2447:BI2447)</f>
        <v/>
      </c>
    </row>
    <row r="2448">
      <c r="A2448" t="inlineStr">
        <is>
          <t>600610</t>
        </is>
      </c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X2448" t="n">
        <v>1</v>
      </c>
      <c r="Y2448" t="n">
        <v>1</v>
      </c>
      <c r="Z2448" t="n">
        <v>1</v>
      </c>
      <c r="AB2448" t="n">
        <v>1</v>
      </c>
      <c r="AC2448" t="n">
        <v>1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1</v>
      </c>
      <c r="AS2448" t="n">
        <v>1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1</v>
      </c>
      <c r="BI2448" t="n">
        <v>1</v>
      </c>
      <c r="BJ2448">
        <f>SUM(B2448:BI2448)</f>
        <v/>
      </c>
    </row>
    <row r="2449">
      <c r="A2449" t="inlineStr">
        <is>
          <t>600621</t>
        </is>
      </c>
      <c r="J2449" t="n">
        <v>1</v>
      </c>
      <c r="K2449" t="n">
        <v>1</v>
      </c>
      <c r="M2449" t="n">
        <v>1</v>
      </c>
      <c r="N2449" t="n">
        <v>1</v>
      </c>
      <c r="AL2449" t="n">
        <v>1</v>
      </c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>
        <f>SUM(B2449:BI2449)</f>
        <v/>
      </c>
    </row>
    <row r="2450">
      <c r="A2450" t="inlineStr">
        <is>
          <t>601601</t>
        </is>
      </c>
      <c r="J2450" t="n">
        <v>1</v>
      </c>
      <c r="K2450" t="n">
        <v>1</v>
      </c>
      <c r="L2450" t="n">
        <v>1</v>
      </c>
      <c r="M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BJ2450">
        <f>SUM(B2450:BI2450)</f>
        <v/>
      </c>
    </row>
    <row r="2451">
      <c r="A2451" t="inlineStr">
        <is>
          <t>603607</t>
        </is>
      </c>
      <c r="J2451" t="n">
        <v>1</v>
      </c>
      <c r="BJ2451">
        <f>SUM(B2451:BI2451)</f>
        <v/>
      </c>
    </row>
    <row r="2452">
      <c r="A2452" t="inlineStr">
        <is>
          <t>000768</t>
        </is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1</v>
      </c>
      <c r="BH2452" t="n">
        <v>1</v>
      </c>
      <c r="BI2452" t="n">
        <v>1</v>
      </c>
      <c r="BJ2452">
        <f>SUM(B2452:BI2452)</f>
        <v/>
      </c>
    </row>
    <row r="2453">
      <c r="A2453" t="inlineStr">
        <is>
          <t>002025</t>
        </is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S2453" t="n">
        <v>1</v>
      </c>
      <c r="T2453" t="n">
        <v>1</v>
      </c>
      <c r="U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  <c r="BG2453" t="n">
        <v>1</v>
      </c>
      <c r="BH2453" t="n">
        <v>1</v>
      </c>
      <c r="BI2453" t="n">
        <v>1</v>
      </c>
      <c r="BJ2453">
        <f>SUM(B2453:BI2453)</f>
        <v/>
      </c>
    </row>
    <row r="2454">
      <c r="A2454" t="inlineStr">
        <is>
          <t>300034</t>
        </is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1</v>
      </c>
      <c r="BI2454" t="n">
        <v>1</v>
      </c>
      <c r="BJ2454">
        <f>SUM(B2454:BI2454)</f>
        <v/>
      </c>
    </row>
    <row r="2455">
      <c r="A2455" t="inlineStr">
        <is>
          <t>300581</t>
        </is>
      </c>
      <c r="K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>
        <f>SUM(B2455:BI2455)</f>
        <v/>
      </c>
    </row>
    <row r="2456">
      <c r="A2456" t="inlineStr">
        <is>
          <t>600418</t>
        </is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>
        <f>SUM(B2456:BI2456)</f>
        <v/>
      </c>
    </row>
    <row r="2457">
      <c r="A2457" t="inlineStr">
        <is>
          <t>601187</t>
        </is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BJ2457">
        <f>SUM(B2457:BI2457)</f>
        <v/>
      </c>
    </row>
    <row r="2458">
      <c r="A2458" t="inlineStr">
        <is>
          <t>601995</t>
        </is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  <c r="BG2458" t="n">
        <v>1</v>
      </c>
      <c r="BH2458" t="n">
        <v>1</v>
      </c>
      <c r="BI2458" t="n">
        <v>1</v>
      </c>
      <c r="BJ2458">
        <f>SUM(B2458:BI2458)</f>
        <v/>
      </c>
    </row>
    <row r="2459">
      <c r="A2459" t="inlineStr">
        <is>
          <t>603131</t>
        </is>
      </c>
      <c r="K2459" t="n">
        <v>1</v>
      </c>
      <c r="L2459" t="n">
        <v>1</v>
      </c>
      <c r="M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1</v>
      </c>
      <c r="BI2459" t="n">
        <v>1</v>
      </c>
      <c r="BJ2459">
        <f>SUM(B2459:BI2459)</f>
        <v/>
      </c>
    </row>
    <row r="2460">
      <c r="A2460" t="inlineStr">
        <is>
          <t>603239</t>
        </is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1</v>
      </c>
      <c r="BI2460" t="n">
        <v>1</v>
      </c>
      <c r="BJ2460">
        <f>SUM(B2460:BI2460)</f>
        <v/>
      </c>
    </row>
    <row r="2461">
      <c r="A2461" t="inlineStr">
        <is>
          <t>000545</t>
        </is>
      </c>
      <c r="L2461" t="n">
        <v>1</v>
      </c>
      <c r="BJ2461">
        <f>SUM(B2461:BI2461)</f>
        <v/>
      </c>
    </row>
    <row r="2462">
      <c r="A2462" t="inlineStr">
        <is>
          <t>000625</t>
        </is>
      </c>
      <c r="L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1</v>
      </c>
      <c r="BH2462" t="n">
        <v>1</v>
      </c>
      <c r="BI2462" t="n">
        <v>1</v>
      </c>
      <c r="BJ2462">
        <f>SUM(B2462:BI2462)</f>
        <v/>
      </c>
    </row>
    <row r="2463">
      <c r="A2463" t="inlineStr">
        <is>
          <t>000837</t>
        </is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H2463" t="n">
        <v>1</v>
      </c>
      <c r="BI2463" t="n">
        <v>1</v>
      </c>
      <c r="BJ2463">
        <f>SUM(B2463:BI2463)</f>
        <v/>
      </c>
    </row>
    <row r="2464">
      <c r="A2464" t="inlineStr">
        <is>
          <t>002260</t>
        </is>
      </c>
      <c r="L2464" t="n">
        <v>1</v>
      </c>
      <c r="AA2464" t="n">
        <v>1</v>
      </c>
      <c r="BJ2464">
        <f>SUM(B2464:BI2464)</f>
        <v/>
      </c>
    </row>
    <row r="2465">
      <c r="A2465" t="inlineStr">
        <is>
          <t>002360</t>
        </is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BJ2465">
        <f>SUM(B2465:BI2465)</f>
        <v/>
      </c>
    </row>
    <row r="2466">
      <c r="A2466" t="inlineStr">
        <is>
          <t>002548</t>
        </is>
      </c>
      <c r="L2466" t="n">
        <v>1</v>
      </c>
      <c r="AT2466" t="n">
        <v>1</v>
      </c>
      <c r="AU2466" t="n">
        <v>1</v>
      </c>
      <c r="AW2466" t="n">
        <v>1</v>
      </c>
      <c r="BJ2466">
        <f>SUM(B2466:BI2466)</f>
        <v/>
      </c>
    </row>
    <row r="2467">
      <c r="A2467" t="inlineStr">
        <is>
          <t>002733</t>
        </is>
      </c>
      <c r="L2467" t="n">
        <v>1</v>
      </c>
      <c r="M2467" t="n">
        <v>1</v>
      </c>
      <c r="BJ2467">
        <f>SUM(B2467:BI2467)</f>
        <v/>
      </c>
    </row>
    <row r="2468">
      <c r="A2468" t="inlineStr">
        <is>
          <t>002801</t>
        </is>
      </c>
      <c r="L2468" t="n">
        <v>1</v>
      </c>
      <c r="P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AA2468" t="n">
        <v>1</v>
      </c>
      <c r="AS2468" t="n">
        <v>1</v>
      </c>
      <c r="BJ2468">
        <f>SUM(B2468:BI2468)</f>
        <v/>
      </c>
    </row>
    <row r="2469">
      <c r="A2469" t="inlineStr">
        <is>
          <t>002977</t>
        </is>
      </c>
      <c r="L2469" t="n">
        <v>1</v>
      </c>
      <c r="M2469" t="n">
        <v>1</v>
      </c>
      <c r="AE2469" t="n">
        <v>1</v>
      </c>
      <c r="AF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  <c r="BG2469" t="n">
        <v>1</v>
      </c>
      <c r="BH2469" t="n">
        <v>1</v>
      </c>
      <c r="BI2469" t="n">
        <v>1</v>
      </c>
      <c r="BJ2469">
        <f>SUM(B2469:BI2469)</f>
        <v/>
      </c>
    </row>
    <row r="2470">
      <c r="A2470" t="inlineStr">
        <is>
          <t>300442</t>
        </is>
      </c>
      <c r="L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1</v>
      </c>
      <c r="BI2470" t="n">
        <v>1</v>
      </c>
      <c r="BJ2470">
        <f>SUM(B2470:BI2470)</f>
        <v/>
      </c>
    </row>
    <row r="2471">
      <c r="A2471" t="inlineStr">
        <is>
          <t>600389</t>
        </is>
      </c>
      <c r="L2471" t="n">
        <v>1</v>
      </c>
      <c r="M2471" t="n">
        <v>1</v>
      </c>
      <c r="AC2471" t="n">
        <v>1</v>
      </c>
      <c r="BJ2471">
        <f>SUM(B2471:BI2471)</f>
        <v/>
      </c>
    </row>
    <row r="2472">
      <c r="A2472" t="inlineStr">
        <is>
          <t>600395</t>
        </is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600569</t>
        </is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BJ2473">
        <f>SUM(B2473:BI2473)</f>
        <v/>
      </c>
    </row>
    <row r="2474">
      <c r="A2474" t="inlineStr">
        <is>
          <t>600971</t>
        </is>
      </c>
      <c r="L2474" t="n">
        <v>1</v>
      </c>
      <c r="M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AD2474" t="n">
        <v>1</v>
      </c>
      <c r="AM2474" t="n">
        <v>1</v>
      </c>
      <c r="AP2474" t="n">
        <v>1</v>
      </c>
      <c r="BJ2474">
        <f>SUM(B2474:BI2474)</f>
        <v/>
      </c>
    </row>
    <row r="2475">
      <c r="A2475" t="inlineStr">
        <is>
          <t>601008</t>
        </is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BJ2475">
        <f>SUM(B2475:BI2475)</f>
        <v/>
      </c>
    </row>
    <row r="2476">
      <c r="A2476" t="inlineStr">
        <is>
          <t>603505</t>
        </is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N2476" t="n">
        <v>1</v>
      </c>
      <c r="AO2476" t="n">
        <v>1</v>
      </c>
      <c r="AP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>
        <f>SUM(B2476:BI2476)</f>
        <v/>
      </c>
    </row>
    <row r="2477">
      <c r="A2477" t="inlineStr">
        <is>
          <t>000816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AR2477" t="n">
        <v>1</v>
      </c>
      <c r="AS2477" t="n">
        <v>1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  <c r="BG2477" t="n">
        <v>1</v>
      </c>
      <c r="BH2477" t="n">
        <v>1</v>
      </c>
      <c r="BI2477" t="n">
        <v>1</v>
      </c>
      <c r="BJ2477">
        <f>SUM(B2477:BI2477)</f>
        <v/>
      </c>
    </row>
    <row r="2478">
      <c r="A2478" t="inlineStr">
        <is>
          <t>300395</t>
        </is>
      </c>
      <c r="M2478" t="n">
        <v>1</v>
      </c>
      <c r="N2478" t="n">
        <v>1</v>
      </c>
      <c r="O2478" t="n">
        <v>1</v>
      </c>
      <c r="P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1</v>
      </c>
      <c r="AR2478" t="n">
        <v>1</v>
      </c>
      <c r="AS2478" t="n">
        <v>1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1</v>
      </c>
      <c r="BA2478" t="n">
        <v>1</v>
      </c>
      <c r="BB2478" t="n">
        <v>1</v>
      </c>
      <c r="BC2478" t="n">
        <v>1</v>
      </c>
      <c r="BD2478" t="n">
        <v>1</v>
      </c>
      <c r="BE2478" t="n">
        <v>1</v>
      </c>
      <c r="BF2478" t="n">
        <v>1</v>
      </c>
      <c r="BG2478" t="n">
        <v>1</v>
      </c>
      <c r="BH2478" t="n">
        <v>1</v>
      </c>
      <c r="BI2478" t="n">
        <v>1</v>
      </c>
      <c r="BJ2478">
        <f>SUM(B2478:BI2478)</f>
        <v/>
      </c>
    </row>
    <row r="2479">
      <c r="A2479" t="inlineStr">
        <is>
          <t>600197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1</v>
      </c>
      <c r="AR2479" t="n">
        <v>1</v>
      </c>
      <c r="AS2479" t="n">
        <v>1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1</v>
      </c>
      <c r="BD2479" t="n">
        <v>1</v>
      </c>
      <c r="BE2479" t="n">
        <v>1</v>
      </c>
      <c r="BF2479" t="n">
        <v>1</v>
      </c>
      <c r="BG2479" t="n">
        <v>1</v>
      </c>
      <c r="BH2479" t="n">
        <v>1</v>
      </c>
      <c r="BI2479" t="n">
        <v>1</v>
      </c>
      <c r="BJ2479">
        <f>SUM(B2479:BI2479)</f>
        <v/>
      </c>
    </row>
    <row r="2480">
      <c r="A2480" t="inlineStr">
        <is>
          <t>600596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P2480" t="n">
        <v>1</v>
      </c>
      <c r="AU2480" t="n">
        <v>1</v>
      </c>
      <c r="AV2480" t="n">
        <v>1</v>
      </c>
      <c r="BA2480" t="n">
        <v>1</v>
      </c>
      <c r="BC2480" t="n">
        <v>1</v>
      </c>
      <c r="BJ2480">
        <f>SUM(B2480:BI2480)</f>
        <v/>
      </c>
    </row>
    <row r="2481">
      <c r="A2481" t="inlineStr">
        <is>
          <t>600819</t>
        </is>
      </c>
      <c r="M2481" t="n">
        <v>1</v>
      </c>
      <c r="N2481" t="n">
        <v>1</v>
      </c>
      <c r="O2481" t="n">
        <v>1</v>
      </c>
      <c r="P2481" t="n">
        <v>1</v>
      </c>
      <c r="BJ2481">
        <f>SUM(B2481:BI2481)</f>
        <v/>
      </c>
    </row>
    <row r="2482">
      <c r="A2482" t="inlineStr">
        <is>
          <t>601456</t>
        </is>
      </c>
      <c r="M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  <c r="BG2482" t="n">
        <v>1</v>
      </c>
      <c r="BH2482" t="n">
        <v>1</v>
      </c>
      <c r="BI2482" t="n">
        <v>1</v>
      </c>
      <c r="BJ2482">
        <f>SUM(B2482:BI2482)</f>
        <v/>
      </c>
    </row>
    <row r="2483">
      <c r="A2483" t="inlineStr">
        <is>
          <t>601600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AD2483" t="n">
        <v>1</v>
      </c>
      <c r="BJ2483">
        <f>SUM(B2483:BI2483)</f>
        <v/>
      </c>
    </row>
    <row r="2484">
      <c r="A2484" t="inlineStr">
        <is>
          <t>601702</t>
        </is>
      </c>
      <c r="M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  <c r="BG2484" t="n">
        <v>1</v>
      </c>
      <c r="BH2484" t="n">
        <v>1</v>
      </c>
      <c r="BI2484" t="n">
        <v>1</v>
      </c>
      <c r="BJ2484">
        <f>SUM(B2484:BI2484)</f>
        <v/>
      </c>
    </row>
    <row r="2485">
      <c r="A2485" t="inlineStr">
        <is>
          <t>000869</t>
        </is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W2485" t="n">
        <v>1</v>
      </c>
      <c r="X2485" t="n">
        <v>1</v>
      </c>
      <c r="Y2485" t="n">
        <v>1</v>
      </c>
      <c r="AA2485" t="n">
        <v>1</v>
      </c>
      <c r="AB2485" t="n">
        <v>1</v>
      </c>
      <c r="AF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1</v>
      </c>
      <c r="AR2485" t="n">
        <v>1</v>
      </c>
      <c r="AS2485" t="n">
        <v>1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BJ2485">
        <f>SUM(B2485:BI2485)</f>
        <v/>
      </c>
    </row>
    <row r="2486">
      <c r="A2486" t="inlineStr">
        <is>
          <t>002508</t>
        </is>
      </c>
      <c r="N2486" t="n">
        <v>1</v>
      </c>
      <c r="O2486" t="n">
        <v>1</v>
      </c>
      <c r="P2486" t="n">
        <v>1</v>
      </c>
      <c r="AB2486" t="n">
        <v>1</v>
      </c>
      <c r="AD2486" t="n">
        <v>1</v>
      </c>
      <c r="AQ2486" t="n">
        <v>1</v>
      </c>
      <c r="AR2486" t="n">
        <v>1</v>
      </c>
      <c r="BJ2486">
        <f>SUM(B2486:BI2486)</f>
        <v/>
      </c>
    </row>
    <row r="2487">
      <c r="A2487" t="inlineStr">
        <is>
          <t>600183</t>
        </is>
      </c>
      <c r="N2487" t="n">
        <v>1</v>
      </c>
      <c r="Q2487" t="n">
        <v>1</v>
      </c>
      <c r="S2487" t="n">
        <v>1</v>
      </c>
      <c r="BA2487" t="n">
        <v>1</v>
      </c>
      <c r="BB2487" t="n">
        <v>1</v>
      </c>
      <c r="BJ2487">
        <f>SUM(B2487:BI2487)</f>
        <v/>
      </c>
    </row>
    <row r="2488">
      <c r="A2488" t="inlineStr">
        <is>
          <t>600507</t>
        </is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F2488" t="n">
        <v>1</v>
      </c>
      <c r="AG2488" t="n">
        <v>1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BH2488" t="n">
        <v>1</v>
      </c>
      <c r="BI2488" t="n">
        <v>1</v>
      </c>
      <c r="BJ2488">
        <f>SUM(B2488:BI2488)</f>
        <v/>
      </c>
    </row>
    <row r="2489">
      <c r="A2489" t="inlineStr">
        <is>
          <t>603986</t>
        </is>
      </c>
      <c r="N2489" t="n">
        <v>1</v>
      </c>
      <c r="O2489" t="n">
        <v>1</v>
      </c>
      <c r="Q2489" t="n">
        <v>1</v>
      </c>
      <c r="R2489" t="n">
        <v>1</v>
      </c>
      <c r="S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1</v>
      </c>
      <c r="BG2489" t="n">
        <v>1</v>
      </c>
      <c r="BH2489" t="n">
        <v>1</v>
      </c>
      <c r="BI2489" t="n">
        <v>1</v>
      </c>
      <c r="BJ2489">
        <f>SUM(B2489:BI2489)</f>
        <v/>
      </c>
    </row>
    <row r="2490">
      <c r="A2490" t="inlineStr">
        <is>
          <t>600012</t>
        </is>
      </c>
      <c r="O2490" t="n">
        <v>1</v>
      </c>
      <c r="BJ2490">
        <f>SUM(B2490:BI2490)</f>
        <v/>
      </c>
    </row>
    <row r="2491">
      <c r="A2491" t="inlineStr">
        <is>
          <t>600068</t>
        </is>
      </c>
      <c r="O2491" t="n">
        <v>1</v>
      </c>
      <c r="P2491" t="n">
        <v>1</v>
      </c>
      <c r="AB2491" t="n">
        <v>1</v>
      </c>
      <c r="AC2491" t="n">
        <v>1</v>
      </c>
      <c r="BJ2491">
        <f>SUM(B2491:BI2491)</f>
        <v/>
      </c>
    </row>
    <row r="2492">
      <c r="A2492" t="inlineStr">
        <is>
          <t>600104</t>
        </is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L2492" t="n">
        <v>1</v>
      </c>
      <c r="AM2492" t="n">
        <v>1</v>
      </c>
      <c r="BJ2492">
        <f>SUM(B2492:BI2492)</f>
        <v/>
      </c>
    </row>
    <row r="2493">
      <c r="A2493" t="inlineStr">
        <is>
          <t>600203</t>
        </is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  <c r="BG2493" t="n">
        <v>1</v>
      </c>
      <c r="BH2493" t="n">
        <v>1</v>
      </c>
      <c r="BI2493" t="n">
        <v>1</v>
      </c>
      <c r="BJ2493">
        <f>SUM(B2493:BI2493)</f>
        <v/>
      </c>
    </row>
    <row r="2494">
      <c r="A2494" t="inlineStr">
        <is>
          <t>600573</t>
        </is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1</v>
      </c>
      <c r="AR2494" t="n">
        <v>1</v>
      </c>
      <c r="AS2494" t="n">
        <v>1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1</v>
      </c>
      <c r="BG2494" t="n">
        <v>1</v>
      </c>
      <c r="BH2494" t="n">
        <v>1</v>
      </c>
      <c r="BI2494" t="n">
        <v>1</v>
      </c>
      <c r="BJ2494">
        <f>SUM(B2494:BI2494)</f>
        <v/>
      </c>
    </row>
    <row r="2495">
      <c r="A2495" t="inlineStr">
        <is>
          <t>600878</t>
        </is>
      </c>
      <c r="O2495" t="n">
        <v>1</v>
      </c>
      <c r="BJ2495">
        <f>SUM(B2495:BI2495)</f>
        <v/>
      </c>
    </row>
    <row r="2496">
      <c r="A2496" t="inlineStr">
        <is>
          <t>601088</t>
        </is>
      </c>
      <c r="O2496" t="n">
        <v>1</v>
      </c>
      <c r="P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1</v>
      </c>
      <c r="AA2496" t="n">
        <v>1</v>
      </c>
      <c r="AB2496" t="n">
        <v>1</v>
      </c>
      <c r="AD2496" t="n">
        <v>1</v>
      </c>
      <c r="AK2496" t="n">
        <v>1</v>
      </c>
      <c r="AL2496" t="n">
        <v>1</v>
      </c>
      <c r="AQ2496" t="n">
        <v>1</v>
      </c>
      <c r="BJ2496">
        <f>SUM(B2496:BI2496)</f>
        <v/>
      </c>
    </row>
    <row r="2497">
      <c r="A2497" t="inlineStr">
        <is>
          <t>601238</t>
        </is>
      </c>
      <c r="O2497" t="n">
        <v>1</v>
      </c>
      <c r="P2497" t="n">
        <v>1</v>
      </c>
      <c r="Q2497" t="n">
        <v>1</v>
      </c>
      <c r="S2497" t="n">
        <v>1</v>
      </c>
      <c r="T2497" t="n">
        <v>1</v>
      </c>
      <c r="U2497" t="n">
        <v>1</v>
      </c>
      <c r="V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BJ2497">
        <f>SUM(B2497:BI2497)</f>
        <v/>
      </c>
    </row>
    <row r="2498">
      <c r="A2498" t="inlineStr">
        <is>
          <t>601298</t>
        </is>
      </c>
      <c r="O2498" t="n">
        <v>1</v>
      </c>
      <c r="P2498" t="n">
        <v>1</v>
      </c>
      <c r="BJ2498">
        <f>SUM(B2498:BI2498)</f>
        <v/>
      </c>
    </row>
    <row r="2499">
      <c r="A2499" t="inlineStr">
        <is>
          <t>688386</t>
        </is>
      </c>
      <c r="O2499" t="n">
        <v>1</v>
      </c>
      <c r="P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AA2499" t="n">
        <v>1</v>
      </c>
      <c r="AB2499" t="n">
        <v>1</v>
      </c>
      <c r="AC2499" t="n">
        <v>1</v>
      </c>
      <c r="BJ2499">
        <f>SUM(B2499:BI2499)</f>
        <v/>
      </c>
    </row>
    <row r="2500">
      <c r="A2500" t="inlineStr">
        <is>
          <t>000983</t>
        </is>
      </c>
      <c r="P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BJ2500">
        <f>SUM(B2500:BI2500)</f>
        <v/>
      </c>
    </row>
    <row r="2501">
      <c r="A2501" t="inlineStr">
        <is>
          <t>002975</t>
        </is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Y2501" t="n">
        <v>1</v>
      </c>
      <c r="Z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  <c r="BG2501" t="n">
        <v>1</v>
      </c>
      <c r="BH2501" t="n">
        <v>1</v>
      </c>
      <c r="BI2501" t="n">
        <v>1</v>
      </c>
      <c r="BJ2501">
        <f>SUM(B2501:BI2501)</f>
        <v/>
      </c>
    </row>
    <row r="2502">
      <c r="A2502" t="inlineStr">
        <is>
          <t>300568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BD2502" t="n">
        <v>1</v>
      </c>
      <c r="BG2502" t="n">
        <v>1</v>
      </c>
      <c r="BJ2502">
        <f>SUM(B2502:BI2502)</f>
        <v/>
      </c>
    </row>
    <row r="2503">
      <c r="A2503" t="inlineStr">
        <is>
          <t>601898</t>
        </is>
      </c>
      <c r="P2503" t="n">
        <v>1</v>
      </c>
      <c r="U2503" t="n">
        <v>1</v>
      </c>
      <c r="BJ2503">
        <f>SUM(B2503:BI2503)</f>
        <v/>
      </c>
    </row>
    <row r="2504">
      <c r="A2504" t="inlineStr">
        <is>
          <t>603681</t>
        </is>
      </c>
      <c r="P2504" t="n">
        <v>1</v>
      </c>
      <c r="Q2504" t="n">
        <v>1</v>
      </c>
      <c r="BJ2504">
        <f>SUM(B2504:BI2504)</f>
        <v/>
      </c>
    </row>
    <row r="2505">
      <c r="A2505" t="inlineStr">
        <is>
          <t>000748</t>
        </is>
      </c>
      <c r="Q2505" t="n">
        <v>1</v>
      </c>
      <c r="T2505" t="n">
        <v>1</v>
      </c>
      <c r="U2505" t="n">
        <v>1</v>
      </c>
      <c r="V2505" t="n">
        <v>1</v>
      </c>
      <c r="W2505" t="n">
        <v>1</v>
      </c>
      <c r="BJ2505">
        <f>SUM(B2505:BI2505)</f>
        <v/>
      </c>
    </row>
    <row r="2506">
      <c r="A2506" t="inlineStr">
        <is>
          <t>002335</t>
        </is>
      </c>
      <c r="Q2506" t="n">
        <v>1</v>
      </c>
      <c r="BJ2506">
        <f>SUM(B2506:BI2506)</f>
        <v/>
      </c>
    </row>
    <row r="2507">
      <c r="A2507" t="inlineStr">
        <is>
          <t>002865</t>
        </is>
      </c>
      <c r="Q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BJ2507">
        <f>SUM(B2507:BI2507)</f>
        <v/>
      </c>
    </row>
    <row r="2508">
      <c r="A2508" t="inlineStr">
        <is>
          <t>300722</t>
        </is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  <c r="BG2508" t="n">
        <v>1</v>
      </c>
      <c r="BH2508" t="n">
        <v>1</v>
      </c>
      <c r="BI2508" t="n">
        <v>1</v>
      </c>
      <c r="BJ2508">
        <f>SUM(B2508:BI2508)</f>
        <v/>
      </c>
    </row>
    <row r="2509">
      <c r="A2509" t="inlineStr">
        <is>
          <t>600081</t>
        </is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G2509" t="n">
        <v>1</v>
      </c>
      <c r="AH2509" t="n">
        <v>1</v>
      </c>
      <c r="AJ2509" t="n">
        <v>1</v>
      </c>
      <c r="AK2509" t="n">
        <v>1</v>
      </c>
      <c r="AU2509" t="n">
        <v>1</v>
      </c>
      <c r="AV2509" t="n">
        <v>1</v>
      </c>
      <c r="BE2509" t="n">
        <v>1</v>
      </c>
      <c r="BJ2509">
        <f>SUM(B2509:BI2509)</f>
        <v/>
      </c>
    </row>
    <row r="2510">
      <c r="A2510" t="inlineStr">
        <is>
          <t>600166</t>
        </is>
      </c>
      <c r="Q2510" t="n">
        <v>1</v>
      </c>
      <c r="S2510" t="n">
        <v>1</v>
      </c>
      <c r="T2510" t="n">
        <v>1</v>
      </c>
      <c r="U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  <c r="BG2510" t="n">
        <v>1</v>
      </c>
      <c r="BH2510" t="n">
        <v>1</v>
      </c>
      <c r="BI2510" t="n">
        <v>1</v>
      </c>
      <c r="BJ2510">
        <f>SUM(B2510:BI2510)</f>
        <v/>
      </c>
    </row>
    <row r="2511">
      <c r="A2511" t="inlineStr">
        <is>
          <t>300623</t>
        </is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  <c r="BG2511" t="n">
        <v>1</v>
      </c>
      <c r="BH2511" t="n">
        <v>1</v>
      </c>
      <c r="BI2511" t="n">
        <v>1</v>
      </c>
      <c r="BJ2511">
        <f>SUM(B2511:BI2511)</f>
        <v/>
      </c>
    </row>
    <row r="2512">
      <c r="A2512" t="inlineStr">
        <is>
          <t>603976</t>
        </is>
      </c>
      <c r="R2512" t="n">
        <v>1</v>
      </c>
      <c r="S2512" t="n">
        <v>1</v>
      </c>
      <c r="T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  <c r="BG2512" t="n">
        <v>1</v>
      </c>
      <c r="BH2512" t="n">
        <v>1</v>
      </c>
      <c r="BI2512" t="n">
        <v>1</v>
      </c>
      <c r="BJ2512">
        <f>SUM(B2512:BI2512)</f>
        <v/>
      </c>
    </row>
    <row r="2513">
      <c r="A2513" t="inlineStr">
        <is>
          <t>002430</t>
        </is>
      </c>
      <c r="S2513" t="n">
        <v>1</v>
      </c>
      <c r="T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  <c r="BG2513" t="n">
        <v>1</v>
      </c>
      <c r="BH2513" t="n">
        <v>1</v>
      </c>
      <c r="BI2513" t="n">
        <v>1</v>
      </c>
      <c r="BJ2513">
        <f>SUM(B2513:BI2513)</f>
        <v/>
      </c>
    </row>
    <row r="2514">
      <c r="A2514" t="inlineStr">
        <is>
          <t>300869</t>
        </is>
      </c>
      <c r="S2514" t="n">
        <v>1</v>
      </c>
      <c r="T2514" t="n">
        <v>1</v>
      </c>
      <c r="U2514" t="n">
        <v>1</v>
      </c>
      <c r="BJ2514">
        <f>SUM(B2514:BI2514)</f>
        <v/>
      </c>
    </row>
    <row r="2515">
      <c r="A2515" t="inlineStr">
        <is>
          <t>600348</t>
        </is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AD2515" t="n">
        <v>1</v>
      </c>
      <c r="AF2515" t="n">
        <v>1</v>
      </c>
      <c r="AG2515" t="n">
        <v>1</v>
      </c>
      <c r="AI2515" t="n">
        <v>1</v>
      </c>
      <c r="AJ2515" t="n">
        <v>1</v>
      </c>
      <c r="AK2515" t="n">
        <v>1</v>
      </c>
      <c r="BJ2515">
        <f>SUM(B2515:BI2515)</f>
        <v/>
      </c>
    </row>
    <row r="2516">
      <c r="A2516" t="inlineStr">
        <is>
          <t>601001</t>
        </is>
      </c>
      <c r="S2516" t="n">
        <v>1</v>
      </c>
      <c r="T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B2516" t="n">
        <v>1</v>
      </c>
      <c r="BC2516" t="n">
        <v>1</v>
      </c>
      <c r="BH2516" t="n">
        <v>1</v>
      </c>
      <c r="BJ2516">
        <f>SUM(B2516:BI2516)</f>
        <v/>
      </c>
    </row>
    <row r="2517">
      <c r="A2517" t="inlineStr">
        <is>
          <t>601598</t>
        </is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BJ2517">
        <f>SUM(B2517:BI2517)</f>
        <v/>
      </c>
    </row>
    <row r="2518">
      <c r="A2518" t="inlineStr">
        <is>
          <t>603970</t>
        </is>
      </c>
      <c r="S2518" t="n">
        <v>1</v>
      </c>
      <c r="U2518" t="n">
        <v>1</v>
      </c>
      <c r="AB2518" t="n">
        <v>1</v>
      </c>
      <c r="AC2518" t="n">
        <v>1</v>
      </c>
      <c r="AT2518" t="n">
        <v>1</v>
      </c>
      <c r="AU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  <c r="BG2518" t="n">
        <v>1</v>
      </c>
      <c r="BH2518" t="n">
        <v>1</v>
      </c>
      <c r="BI2518" t="n">
        <v>1</v>
      </c>
      <c r="BJ2518">
        <f>SUM(B2518:BI2518)</f>
        <v/>
      </c>
    </row>
    <row r="2519">
      <c r="A2519" t="inlineStr">
        <is>
          <t>300208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BJ2519">
        <f>SUM(B2519:BI2519)</f>
        <v/>
      </c>
    </row>
    <row r="2520">
      <c r="A2520" t="inlineStr">
        <is>
          <t>300313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  <c r="BG2520" t="n">
        <v>1</v>
      </c>
      <c r="BH2520" t="n">
        <v>1</v>
      </c>
      <c r="BI2520" t="n">
        <v>1</v>
      </c>
      <c r="BJ2520">
        <f>SUM(B2520:BI2520)</f>
        <v/>
      </c>
    </row>
    <row r="2521">
      <c r="A2521" t="inlineStr">
        <is>
          <t>300373</t>
        </is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R2521" t="n">
        <v>1</v>
      </c>
      <c r="AS2521" t="n">
        <v>1</v>
      </c>
      <c r="AT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  <c r="BG2521" t="n">
        <v>1</v>
      </c>
      <c r="BH2521" t="n">
        <v>1</v>
      </c>
      <c r="BI2521" t="n">
        <v>1</v>
      </c>
      <c r="BJ2521">
        <f>SUM(B2521:BI2521)</f>
        <v/>
      </c>
    </row>
    <row r="2522">
      <c r="A2522" t="inlineStr">
        <is>
          <t>300863</t>
        </is>
      </c>
      <c r="T2522" t="n">
        <v>1</v>
      </c>
      <c r="U2522" t="n">
        <v>1</v>
      </c>
      <c r="BJ2522">
        <f>SUM(B2522:BI2522)</f>
        <v/>
      </c>
    </row>
    <row r="2523">
      <c r="A2523" t="inlineStr">
        <is>
          <t>600580</t>
        </is>
      </c>
      <c r="T2523" t="n">
        <v>1</v>
      </c>
      <c r="Y2523" t="n">
        <v>1</v>
      </c>
      <c r="Z2523" t="n">
        <v>1</v>
      </c>
      <c r="AC2523" t="n">
        <v>1</v>
      </c>
      <c r="AD2523" t="n">
        <v>1</v>
      </c>
      <c r="AK2523" t="n">
        <v>1</v>
      </c>
      <c r="AL2523" t="n">
        <v>1</v>
      </c>
      <c r="AN2523" t="n">
        <v>1</v>
      </c>
      <c r="BD2523" t="n">
        <v>1</v>
      </c>
      <c r="BE2523" t="n">
        <v>1</v>
      </c>
      <c r="BF2523" t="n">
        <v>1</v>
      </c>
      <c r="BG2523" t="n">
        <v>1</v>
      </c>
      <c r="BH2523" t="n">
        <v>1</v>
      </c>
      <c r="BI2523" t="n">
        <v>1</v>
      </c>
      <c r="BJ2523">
        <f>SUM(B2523:BI2523)</f>
        <v/>
      </c>
    </row>
    <row r="2524">
      <c r="A2524" t="inlineStr">
        <is>
          <t>601318</t>
        </is>
      </c>
      <c r="T2524" t="n">
        <v>1</v>
      </c>
      <c r="U2524" t="n">
        <v>1</v>
      </c>
      <c r="V2524" t="n">
        <v>1</v>
      </c>
      <c r="X2524" t="n">
        <v>1</v>
      </c>
      <c r="Y2524" t="n">
        <v>1</v>
      </c>
      <c r="BJ2524">
        <f>SUM(B2524:BI2524)</f>
        <v/>
      </c>
    </row>
    <row r="2525">
      <c r="A2525" t="inlineStr">
        <is>
          <t>002563</t>
        </is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AA2525" t="n">
        <v>1</v>
      </c>
      <c r="AB2525" t="n">
        <v>1</v>
      </c>
      <c r="BJ2525">
        <f>SUM(B2525:BI2525)</f>
        <v/>
      </c>
    </row>
    <row r="2526">
      <c r="A2526" t="inlineStr">
        <is>
          <t>300301</t>
        </is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BJ2526">
        <f>SUM(B2526:BI2526)</f>
        <v/>
      </c>
    </row>
    <row r="2527">
      <c r="A2527" t="inlineStr">
        <is>
          <t>300317</t>
        </is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BJ2527">
        <f>SUM(B2527:BI2527)</f>
        <v/>
      </c>
    </row>
    <row r="2528">
      <c r="A2528" t="inlineStr">
        <is>
          <t>300589</t>
        </is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G2528" t="n">
        <v>1</v>
      </c>
      <c r="BJ2528">
        <f>SUM(B2528:BI2528)</f>
        <v/>
      </c>
    </row>
    <row r="2529">
      <c r="A2529" t="inlineStr">
        <is>
          <t>300600</t>
        </is>
      </c>
      <c r="U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  <c r="BG2529" t="n">
        <v>1</v>
      </c>
      <c r="BH2529" t="n">
        <v>1</v>
      </c>
      <c r="BI2529" t="n">
        <v>1</v>
      </c>
      <c r="BJ2529">
        <f>SUM(B2529:BI2529)</f>
        <v/>
      </c>
    </row>
    <row r="2530">
      <c r="A2530" t="inlineStr">
        <is>
          <t>300708</t>
        </is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W2530" t="n">
        <v>1</v>
      </c>
      <c r="BJ2530">
        <f>SUM(B2530:BI2530)</f>
        <v/>
      </c>
    </row>
    <row r="2531">
      <c r="A2531" t="inlineStr">
        <is>
          <t>600397</t>
        </is>
      </c>
      <c r="U2531" t="n">
        <v>1</v>
      </c>
      <c r="W2531" t="n">
        <v>1</v>
      </c>
      <c r="X2531" t="n">
        <v>1</v>
      </c>
      <c r="AD2531" t="n">
        <v>1</v>
      </c>
      <c r="AF2531" t="n">
        <v>1</v>
      </c>
      <c r="AG2531" t="n">
        <v>1</v>
      </c>
      <c r="AH2531" t="n">
        <v>1</v>
      </c>
      <c r="AI2531" t="n">
        <v>1</v>
      </c>
      <c r="BH2531" t="n">
        <v>1</v>
      </c>
      <c r="BI2531" t="n">
        <v>1</v>
      </c>
      <c r="BJ2531">
        <f>SUM(B2531:BI2531)</f>
        <v/>
      </c>
    </row>
    <row r="2532">
      <c r="A2532" t="inlineStr">
        <is>
          <t>600686</t>
        </is>
      </c>
      <c r="U2532" t="n">
        <v>1</v>
      </c>
      <c r="AB2532" t="n">
        <v>1</v>
      </c>
      <c r="BJ2532">
        <f>SUM(B2532:BI2532)</f>
        <v/>
      </c>
    </row>
    <row r="2533">
      <c r="A2533" t="inlineStr">
        <is>
          <t>601566</t>
        </is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BJ2533">
        <f>SUM(B2533:BI2533)</f>
        <v/>
      </c>
    </row>
    <row r="2534">
      <c r="A2534" t="inlineStr">
        <is>
          <t>603277</t>
        </is>
      </c>
      <c r="U2534" t="n">
        <v>1</v>
      </c>
      <c r="AH2534" t="n">
        <v>1</v>
      </c>
      <c r="AI2534" t="n">
        <v>1</v>
      </c>
      <c r="AJ2534" t="n">
        <v>1</v>
      </c>
      <c r="AK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T2534" t="n">
        <v>1</v>
      </c>
      <c r="AU2534" t="n">
        <v>1</v>
      </c>
      <c r="AV2534" t="n">
        <v>1</v>
      </c>
      <c r="AW2534" t="n">
        <v>1</v>
      </c>
      <c r="BJ2534">
        <f>SUM(B2534:BI2534)</f>
        <v/>
      </c>
    </row>
    <row r="2535">
      <c r="A2535" t="inlineStr">
        <is>
          <t>002617</t>
        </is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V2535" t="n">
        <v>1</v>
      </c>
      <c r="AW2535" t="n">
        <v>1</v>
      </c>
      <c r="BJ2535">
        <f>SUM(B2535:BI2535)</f>
        <v/>
      </c>
    </row>
    <row r="2536">
      <c r="A2536" t="inlineStr">
        <is>
          <t>300008</t>
        </is>
      </c>
      <c r="V2536" t="n">
        <v>1</v>
      </c>
      <c r="W2536" t="n">
        <v>1</v>
      </c>
      <c r="Y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BJ2536">
        <f>SUM(B2536:BI2536)</f>
        <v/>
      </c>
    </row>
    <row r="2537">
      <c r="A2537" t="inlineStr">
        <is>
          <t>300100</t>
        </is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BJ2537">
        <f>SUM(B2537:BI2537)</f>
        <v/>
      </c>
    </row>
    <row r="2538">
      <c r="A2538" t="inlineStr">
        <is>
          <t>300376</t>
        </is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F2538" t="n">
        <v>1</v>
      </c>
      <c r="BJ2538">
        <f>SUM(B2538:BI2538)</f>
        <v/>
      </c>
    </row>
    <row r="2539">
      <c r="A2539" t="inlineStr">
        <is>
          <t>300402</t>
        </is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I2539" t="n">
        <v>1</v>
      </c>
      <c r="AJ2539" t="n">
        <v>1</v>
      </c>
      <c r="AK2539" t="n">
        <v>1</v>
      </c>
      <c r="AL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BJ2539">
        <f>SUM(B2539:BI2539)</f>
        <v/>
      </c>
    </row>
    <row r="2540">
      <c r="A2540" t="inlineStr">
        <is>
          <t>600253</t>
        </is>
      </c>
      <c r="V2540" t="n">
        <v>1</v>
      </c>
      <c r="BJ2540">
        <f>SUM(B2540:BI2540)</f>
        <v/>
      </c>
    </row>
    <row r="2541">
      <c r="A2541" t="inlineStr">
        <is>
          <t>603212</t>
        </is>
      </c>
      <c r="V2541" t="n">
        <v>1</v>
      </c>
      <c r="Z2541" t="n">
        <v>1</v>
      </c>
      <c r="AA2541" t="n">
        <v>1</v>
      </c>
      <c r="AC2541" t="n">
        <v>1</v>
      </c>
      <c r="AD2541" t="n">
        <v>1</v>
      </c>
      <c r="AE2541" t="n">
        <v>1</v>
      </c>
      <c r="AG2541" t="n">
        <v>1</v>
      </c>
      <c r="AH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  <c r="BG2541" t="n">
        <v>1</v>
      </c>
      <c r="BH2541" t="n">
        <v>1</v>
      </c>
      <c r="BI2541" t="n">
        <v>1</v>
      </c>
      <c r="BJ2541">
        <f>SUM(B2541:BI2541)</f>
        <v/>
      </c>
    </row>
    <row r="2542">
      <c r="A2542" t="inlineStr">
        <is>
          <t>603826</t>
        </is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  <c r="BG2542" t="n">
        <v>1</v>
      </c>
      <c r="BH2542" t="n">
        <v>1</v>
      </c>
      <c r="BI2542" t="n">
        <v>1</v>
      </c>
      <c r="BJ2542">
        <f>SUM(B2542:BI2542)</f>
        <v/>
      </c>
    </row>
    <row r="2543">
      <c r="A2543" t="inlineStr">
        <is>
          <t>002438</t>
        </is>
      </c>
      <c r="W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Z2543" t="n">
        <v>1</v>
      </c>
      <c r="BA2543" t="n">
        <v>1</v>
      </c>
      <c r="BJ2543">
        <f>SUM(B2543:BI2543)</f>
        <v/>
      </c>
    </row>
    <row r="2544">
      <c r="A2544" t="inlineStr">
        <is>
          <t>002735</t>
        </is>
      </c>
      <c r="W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1</v>
      </c>
      <c r="AI2544" t="n">
        <v>1</v>
      </c>
      <c r="AJ2544" t="n">
        <v>1</v>
      </c>
      <c r="AK2544" t="n">
        <v>1</v>
      </c>
      <c r="AL2544" t="n">
        <v>1</v>
      </c>
      <c r="AM2544" t="n">
        <v>1</v>
      </c>
      <c r="AN2544" t="n">
        <v>1</v>
      </c>
      <c r="AO2544" t="n">
        <v>1</v>
      </c>
      <c r="AP2544" t="n">
        <v>1</v>
      </c>
      <c r="AQ2544" t="n">
        <v>1</v>
      </c>
      <c r="AR2544" t="n">
        <v>1</v>
      </c>
      <c r="AS2544" t="n">
        <v>1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1</v>
      </c>
      <c r="BG2544" t="n">
        <v>1</v>
      </c>
      <c r="BH2544" t="n">
        <v>1</v>
      </c>
      <c r="BI2544" t="n">
        <v>1</v>
      </c>
      <c r="BJ2544">
        <f>SUM(B2544:BI2544)</f>
        <v/>
      </c>
    </row>
    <row r="2545">
      <c r="A2545" t="inlineStr">
        <is>
          <t>002993</t>
        </is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R2545" t="n">
        <v>1</v>
      </c>
      <c r="AS2545" t="n">
        <v>1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n">
        <v>1</v>
      </c>
      <c r="BJ2545">
        <f>SUM(B2545:BI2545)</f>
        <v/>
      </c>
    </row>
    <row r="2546">
      <c r="A2546" t="inlineStr">
        <is>
          <t>300185</t>
        </is>
      </c>
      <c r="W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G2546" t="n">
        <v>1</v>
      </c>
      <c r="BJ2546">
        <f>SUM(B2546:BI2546)</f>
        <v/>
      </c>
    </row>
    <row r="2547">
      <c r="A2547" t="inlineStr">
        <is>
          <t>300690</t>
        </is>
      </c>
      <c r="W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  <c r="BG2547" t="n">
        <v>1</v>
      </c>
      <c r="BH2547" t="n">
        <v>1</v>
      </c>
      <c r="BI2547" t="n">
        <v>1</v>
      </c>
      <c r="BJ2547">
        <f>SUM(B2547:BI2547)</f>
        <v/>
      </c>
    </row>
    <row r="2548">
      <c r="A2548" t="inlineStr">
        <is>
          <t>300721</t>
        </is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R2548" t="n">
        <v>1</v>
      </c>
      <c r="AS2548" t="n">
        <v>1</v>
      </c>
      <c r="AT2548" t="n">
        <v>1</v>
      </c>
      <c r="AU2548" t="n">
        <v>1</v>
      </c>
      <c r="AW2548" t="n">
        <v>1</v>
      </c>
      <c r="BJ2548">
        <f>SUM(B2548:BI2548)</f>
        <v/>
      </c>
    </row>
    <row r="2549">
      <c r="A2549" t="inlineStr">
        <is>
          <t>600983</t>
        </is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G2549" t="n">
        <v>1</v>
      </c>
      <c r="AH2549" t="n">
        <v>1</v>
      </c>
      <c r="AJ2549" t="n">
        <v>1</v>
      </c>
      <c r="AK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  <c r="BG2549" t="n">
        <v>1</v>
      </c>
      <c r="BH2549" t="n">
        <v>1</v>
      </c>
      <c r="BI2549" t="n">
        <v>1</v>
      </c>
      <c r="BJ2549">
        <f>SUM(B2549:BI2549)</f>
        <v/>
      </c>
    </row>
    <row r="2550">
      <c r="A2550" t="inlineStr">
        <is>
          <t>603317</t>
        </is>
      </c>
      <c r="W2550" t="n">
        <v>1</v>
      </c>
      <c r="X2550" t="n">
        <v>1</v>
      </c>
      <c r="Y2550" t="n">
        <v>1</v>
      </c>
      <c r="AA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  <c r="BG2550" t="n">
        <v>1</v>
      </c>
      <c r="BH2550" t="n">
        <v>1</v>
      </c>
      <c r="BI2550" t="n">
        <v>1</v>
      </c>
      <c r="BJ2550">
        <f>SUM(B2550:BI2550)</f>
        <v/>
      </c>
    </row>
    <row r="2551">
      <c r="A2551" t="inlineStr">
        <is>
          <t>603355</t>
        </is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  <c r="BG2551" t="n">
        <v>1</v>
      </c>
      <c r="BH2551" t="n">
        <v>1</v>
      </c>
      <c r="BI2551" t="n">
        <v>1</v>
      </c>
      <c r="BJ2551">
        <f>SUM(B2551:BI2551)</f>
        <v/>
      </c>
    </row>
    <row r="2552">
      <c r="A2552" t="inlineStr">
        <is>
          <t>603757</t>
        </is>
      </c>
      <c r="W2552" t="n">
        <v>1</v>
      </c>
      <c r="X2552" t="n">
        <v>1</v>
      </c>
      <c r="AC2552" t="n">
        <v>1</v>
      </c>
      <c r="AI2552" t="n">
        <v>1</v>
      </c>
      <c r="AK2552" t="n">
        <v>1</v>
      </c>
      <c r="AM2552" t="n">
        <v>1</v>
      </c>
      <c r="AN2552" t="n">
        <v>1</v>
      </c>
      <c r="AO2552" t="n">
        <v>1</v>
      </c>
      <c r="AP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BA2552" t="n">
        <v>1</v>
      </c>
      <c r="BI2552" t="n">
        <v>1</v>
      </c>
      <c r="BJ2552">
        <f>SUM(B2552:BI2552)</f>
        <v/>
      </c>
    </row>
    <row r="2553">
      <c r="A2553" t="inlineStr">
        <is>
          <t>603787</t>
        </is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  <c r="BG2553" t="n">
        <v>1</v>
      </c>
      <c r="BH2553" t="n">
        <v>1</v>
      </c>
      <c r="BI2553" t="n">
        <v>1</v>
      </c>
      <c r="BJ2553">
        <f>SUM(B2553:BI2553)</f>
        <v/>
      </c>
    </row>
    <row r="2554">
      <c r="A2554" t="inlineStr">
        <is>
          <t>000552</t>
        </is>
      </c>
      <c r="X2554" t="n">
        <v>1</v>
      </c>
      <c r="Y2554" t="n">
        <v>1</v>
      </c>
      <c r="BJ2554">
        <f>SUM(B2554:BI2554)</f>
        <v/>
      </c>
    </row>
    <row r="2555">
      <c r="A2555" t="inlineStr">
        <is>
          <t>300228</t>
        </is>
      </c>
      <c r="X2555" t="n">
        <v>1</v>
      </c>
      <c r="Y2555" t="n">
        <v>1</v>
      </c>
      <c r="AB2555" t="n">
        <v>1</v>
      </c>
      <c r="AC2555" t="n">
        <v>1</v>
      </c>
      <c r="AD2555" t="n">
        <v>1</v>
      </c>
      <c r="BJ2555">
        <f>SUM(B2555:BI2555)</f>
        <v/>
      </c>
    </row>
    <row r="2556">
      <c r="A2556" t="inlineStr">
        <is>
          <t>300432</t>
        </is>
      </c>
      <c r="X2556" t="n">
        <v>1</v>
      </c>
      <c r="Y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BC2556" t="n">
        <v>1</v>
      </c>
      <c r="BD2556" t="n">
        <v>1</v>
      </c>
      <c r="BE2556" t="n">
        <v>1</v>
      </c>
      <c r="BF2556" t="n">
        <v>1</v>
      </c>
      <c r="BG2556" t="n">
        <v>1</v>
      </c>
      <c r="BH2556" t="n">
        <v>1</v>
      </c>
      <c r="BI2556" t="n">
        <v>1</v>
      </c>
      <c r="BJ2556">
        <f>SUM(B2556:BI2556)</f>
        <v/>
      </c>
    </row>
    <row r="2557">
      <c r="A2557" t="inlineStr">
        <is>
          <t>600841</t>
        </is>
      </c>
      <c r="X2557" t="n">
        <v>1</v>
      </c>
      <c r="AA2557" t="n">
        <v>1</v>
      </c>
      <c r="AB2557" t="n">
        <v>1</v>
      </c>
      <c r="AC2557" t="n">
        <v>1</v>
      </c>
      <c r="AM2557" t="n">
        <v>1</v>
      </c>
      <c r="AR2557" t="n">
        <v>1</v>
      </c>
      <c r="AS2557" t="n">
        <v>1</v>
      </c>
      <c r="AT2557" t="n">
        <v>1</v>
      </c>
      <c r="AU2557" t="n">
        <v>1</v>
      </c>
      <c r="AZ2557" t="n">
        <v>1</v>
      </c>
      <c r="BA2557" t="n">
        <v>1</v>
      </c>
      <c r="BC2557" t="n">
        <v>1</v>
      </c>
      <c r="BJ2557">
        <f>SUM(B2557:BI2557)</f>
        <v/>
      </c>
    </row>
    <row r="2558">
      <c r="A2558" t="inlineStr">
        <is>
          <t>603161</t>
        </is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V2558" t="n">
        <v>1</v>
      </c>
      <c r="AW2558" t="n">
        <v>1</v>
      </c>
      <c r="BF2558" t="n">
        <v>1</v>
      </c>
      <c r="BJ2558">
        <f>SUM(B2558:BI2558)</f>
        <v/>
      </c>
    </row>
    <row r="2559">
      <c r="A2559" t="inlineStr">
        <is>
          <t>603959</t>
        </is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W2559" t="n">
        <v>1</v>
      </c>
      <c r="AX2559" t="n">
        <v>1</v>
      </c>
      <c r="BC2559" t="n">
        <v>1</v>
      </c>
      <c r="BD2559" t="n">
        <v>1</v>
      </c>
      <c r="BE2559" t="n">
        <v>1</v>
      </c>
      <c r="BF2559" t="n">
        <v>1</v>
      </c>
      <c r="BG2559" t="n">
        <v>1</v>
      </c>
      <c r="BJ2559">
        <f>SUM(B2559:BI2559)</f>
        <v/>
      </c>
    </row>
    <row r="2560">
      <c r="A2560" t="inlineStr">
        <is>
          <t>000727</t>
        </is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U2560" t="n">
        <v>1</v>
      </c>
      <c r="AV2560" t="n">
        <v>1</v>
      </c>
      <c r="BJ2560">
        <f>SUM(B2560:BI2560)</f>
        <v/>
      </c>
    </row>
    <row r="2561">
      <c r="A2561" t="inlineStr">
        <is>
          <t>300131</t>
        </is>
      </c>
      <c r="Y2561" t="n">
        <v>1</v>
      </c>
      <c r="AC2561" t="n">
        <v>1</v>
      </c>
      <c r="AD2561" t="n">
        <v>1</v>
      </c>
      <c r="AI2561" t="n">
        <v>1</v>
      </c>
      <c r="AJ2561" t="n">
        <v>1</v>
      </c>
      <c r="AK2561" t="n">
        <v>1</v>
      </c>
      <c r="BJ2561">
        <f>SUM(B2561:BI2561)</f>
        <v/>
      </c>
    </row>
    <row r="2562">
      <c r="A2562" t="inlineStr">
        <is>
          <t>300855</t>
        </is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  <c r="BG2562" t="n">
        <v>1</v>
      </c>
      <c r="BH2562" t="n">
        <v>1</v>
      </c>
      <c r="BI2562" t="n">
        <v>1</v>
      </c>
      <c r="BJ2562">
        <f>SUM(B2562:BI2562)</f>
        <v/>
      </c>
    </row>
    <row r="2563">
      <c r="A2563" t="inlineStr">
        <is>
          <t>600177</t>
        </is>
      </c>
      <c r="Y2563" t="n">
        <v>1</v>
      </c>
      <c r="BJ2563">
        <f>SUM(B2563:BI2563)</f>
        <v/>
      </c>
    </row>
    <row r="2564">
      <c r="A2564" t="inlineStr">
        <is>
          <t>603039</t>
        </is>
      </c>
      <c r="Y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  <c r="BG2564" t="n">
        <v>1</v>
      </c>
      <c r="BH2564" t="n">
        <v>1</v>
      </c>
      <c r="BI2564" t="n">
        <v>1</v>
      </c>
      <c r="BJ2564">
        <f>SUM(B2564:BI2564)</f>
        <v/>
      </c>
    </row>
    <row r="2565">
      <c r="A2565" t="inlineStr">
        <is>
          <t>688011</t>
        </is>
      </c>
      <c r="Y2565" t="n">
        <v>1</v>
      </c>
      <c r="Z2565" t="n">
        <v>1</v>
      </c>
      <c r="AA2565" t="n">
        <v>1</v>
      </c>
      <c r="AK2565" t="n">
        <v>1</v>
      </c>
      <c r="AN2565" t="n">
        <v>1</v>
      </c>
      <c r="BE2565" t="n">
        <v>1</v>
      </c>
      <c r="BF2565" t="n">
        <v>1</v>
      </c>
      <c r="BG2565" t="n">
        <v>1</v>
      </c>
      <c r="BH2565" t="n">
        <v>1</v>
      </c>
      <c r="BJ2565">
        <f>SUM(B2565:BI2565)</f>
        <v/>
      </c>
    </row>
    <row r="2566">
      <c r="A2566" t="inlineStr">
        <is>
          <t>000791</t>
        </is>
      </c>
      <c r="Z2566" t="n">
        <v>1</v>
      </c>
      <c r="AB2566" t="n">
        <v>1</v>
      </c>
      <c r="BJ2566">
        <f>SUM(B2566:BI2566)</f>
        <v/>
      </c>
    </row>
    <row r="2567">
      <c r="A2567" t="inlineStr">
        <is>
          <t>000887</t>
        </is>
      </c>
      <c r="Z2567" t="n">
        <v>1</v>
      </c>
      <c r="AA2567" t="n">
        <v>1</v>
      </c>
      <c r="AB2567" t="n">
        <v>1</v>
      </c>
      <c r="AD2567" t="n">
        <v>1</v>
      </c>
      <c r="AJ2567" t="n">
        <v>1</v>
      </c>
      <c r="BJ2567">
        <f>SUM(B2567:BI2567)</f>
        <v/>
      </c>
    </row>
    <row r="2568">
      <c r="A2568" t="inlineStr">
        <is>
          <t>002026</t>
        </is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  <c r="BG2568" t="n">
        <v>1</v>
      </c>
      <c r="BH2568" t="n">
        <v>1</v>
      </c>
      <c r="BI2568" t="n">
        <v>1</v>
      </c>
      <c r="BJ2568">
        <f>SUM(B2568:BI2568)</f>
        <v/>
      </c>
    </row>
    <row r="2569">
      <c r="A2569" t="inlineStr">
        <is>
          <t>002151</t>
        </is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  <c r="BG2569" t="n">
        <v>1</v>
      </c>
      <c r="BH2569" t="n">
        <v>1</v>
      </c>
      <c r="BI2569" t="n">
        <v>1</v>
      </c>
      <c r="BJ2569">
        <f>SUM(B2569:BI2569)</f>
        <v/>
      </c>
    </row>
    <row r="2570">
      <c r="A2570" t="inlineStr">
        <is>
          <t>002285</t>
        </is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P2570" t="n">
        <v>1</v>
      </c>
      <c r="AS2570" t="n">
        <v>1</v>
      </c>
      <c r="AU2570" t="n">
        <v>1</v>
      </c>
      <c r="AV2570" t="n">
        <v>1</v>
      </c>
      <c r="BJ2570">
        <f>SUM(B2570:BI2570)</f>
        <v/>
      </c>
    </row>
    <row r="2571">
      <c r="A2571" t="inlineStr">
        <is>
          <t>300318</t>
        </is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  <c r="BG2571" t="n">
        <v>1</v>
      </c>
      <c r="BH2571" t="n">
        <v>1</v>
      </c>
      <c r="BI2571" t="n">
        <v>1</v>
      </c>
      <c r="BJ2571">
        <f>SUM(B2571:BI2571)</f>
        <v/>
      </c>
    </row>
    <row r="2572">
      <c r="A2572" t="inlineStr">
        <is>
          <t>300680</t>
        </is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  <c r="BG2572" t="n">
        <v>1</v>
      </c>
      <c r="BH2572" t="n">
        <v>1</v>
      </c>
      <c r="BI2572" t="n">
        <v>1</v>
      </c>
      <c r="BJ2572">
        <f>SUM(B2572:BI2572)</f>
        <v/>
      </c>
    </row>
    <row r="2573">
      <c r="A2573" t="inlineStr">
        <is>
          <t>300858</t>
        </is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J2573">
        <f>SUM(B2573:BI2573)</f>
        <v/>
      </c>
    </row>
    <row r="2574">
      <c r="A2574" t="inlineStr">
        <is>
          <t>600555</t>
        </is>
      </c>
      <c r="Z2574" t="n">
        <v>1</v>
      </c>
      <c r="AI2574" t="n">
        <v>1</v>
      </c>
      <c r="BJ2574">
        <f>SUM(B2574:BI2574)</f>
        <v/>
      </c>
    </row>
    <row r="2575">
      <c r="A2575" t="inlineStr">
        <is>
          <t>601666</t>
        </is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  <c r="BG2575" t="n">
        <v>1</v>
      </c>
      <c r="BH2575" t="n">
        <v>1</v>
      </c>
      <c r="BI2575" t="n">
        <v>1</v>
      </c>
      <c r="BJ2575">
        <f>SUM(B2575:BI2575)</f>
        <v/>
      </c>
    </row>
    <row r="2576">
      <c r="A2576" t="inlineStr">
        <is>
          <t>300617</t>
        </is>
      </c>
      <c r="AA2576" t="n">
        <v>1</v>
      </c>
      <c r="AB2576" t="n">
        <v>1</v>
      </c>
      <c r="AC2576" t="n">
        <v>1</v>
      </c>
      <c r="AD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Q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  <c r="BG2576" t="n">
        <v>1</v>
      </c>
      <c r="BH2576" t="n">
        <v>1</v>
      </c>
      <c r="BI2576" t="n">
        <v>1</v>
      </c>
      <c r="BJ2576">
        <f>SUM(B2576:BI2576)</f>
        <v/>
      </c>
    </row>
    <row r="2577">
      <c r="A2577" t="inlineStr">
        <is>
          <t>300775</t>
        </is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BJ2577">
        <f>SUM(B2577:BI2577)</f>
        <v/>
      </c>
    </row>
    <row r="2578">
      <c r="A2578" t="inlineStr">
        <is>
          <t>600336</t>
        </is>
      </c>
      <c r="AA2578" t="n">
        <v>1</v>
      </c>
      <c r="AB2578" t="n">
        <v>1</v>
      </c>
      <c r="AC2578" t="n">
        <v>1</v>
      </c>
      <c r="AO2578" t="n">
        <v>1</v>
      </c>
      <c r="AP2578" t="n">
        <v>1</v>
      </c>
      <c r="AQ2578" t="n">
        <v>1</v>
      </c>
      <c r="AR2578" t="n">
        <v>1</v>
      </c>
      <c r="AT2578" t="n">
        <v>1</v>
      </c>
      <c r="AU2578" t="n">
        <v>1</v>
      </c>
      <c r="AV2578" t="n">
        <v>1</v>
      </c>
      <c r="AW2578" t="n">
        <v>1</v>
      </c>
      <c r="AX2578" t="n">
        <v>1</v>
      </c>
      <c r="AY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1</v>
      </c>
      <c r="BF2578" t="n">
        <v>1</v>
      </c>
      <c r="BG2578" t="n">
        <v>1</v>
      </c>
      <c r="BH2578" t="n">
        <v>1</v>
      </c>
      <c r="BI2578" t="n">
        <v>1</v>
      </c>
      <c r="BJ2578">
        <f>SUM(B2578:BI2578)</f>
        <v/>
      </c>
    </row>
    <row r="2579">
      <c r="A2579" t="inlineStr">
        <is>
          <t>600511</t>
        </is>
      </c>
      <c r="AA2579" t="n">
        <v>1</v>
      </c>
      <c r="AF2579" t="n">
        <v>1</v>
      </c>
      <c r="AG2579" t="n">
        <v>1</v>
      </c>
      <c r="AH2579" t="n">
        <v>1</v>
      </c>
      <c r="AI2579" t="n">
        <v>1</v>
      </c>
      <c r="AJ2579" t="n">
        <v>1</v>
      </c>
      <c r="AK2579" t="n">
        <v>1</v>
      </c>
      <c r="AL2579" t="n">
        <v>1</v>
      </c>
      <c r="AO2579" t="n">
        <v>1</v>
      </c>
      <c r="AP2579" t="n">
        <v>1</v>
      </c>
      <c r="AQ2579" t="n">
        <v>1</v>
      </c>
      <c r="AR2579" t="n">
        <v>1</v>
      </c>
      <c r="AS2579" t="n">
        <v>1</v>
      </c>
      <c r="AT2579" t="n">
        <v>1</v>
      </c>
      <c r="AU2579" t="n">
        <v>1</v>
      </c>
      <c r="AV2579" t="n">
        <v>1</v>
      </c>
      <c r="AW2579" t="n">
        <v>1</v>
      </c>
      <c r="AX2579" t="n">
        <v>1</v>
      </c>
      <c r="AY2579" t="n">
        <v>1</v>
      </c>
      <c r="AZ2579" t="n">
        <v>1</v>
      </c>
      <c r="BA2579" t="n">
        <v>1</v>
      </c>
      <c r="BB2579" t="n">
        <v>1</v>
      </c>
      <c r="BC2579" t="n">
        <v>1</v>
      </c>
      <c r="BD2579" t="n">
        <v>1</v>
      </c>
      <c r="BE2579" t="n">
        <v>1</v>
      </c>
      <c r="BF2579" t="n">
        <v>1</v>
      </c>
      <c r="BG2579" t="n">
        <v>1</v>
      </c>
      <c r="BH2579" t="n">
        <v>1</v>
      </c>
      <c r="BI2579" t="n">
        <v>1</v>
      </c>
      <c r="BJ2579">
        <f>SUM(B2579:BI2579)</f>
        <v/>
      </c>
    </row>
    <row r="2580">
      <c r="A2580" t="inlineStr">
        <is>
          <t>601882</t>
        </is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  <c r="BG2580" t="n">
        <v>1</v>
      </c>
      <c r="BH2580" t="n">
        <v>1</v>
      </c>
      <c r="BI2580" t="n">
        <v>1</v>
      </c>
      <c r="BJ2580">
        <f>SUM(B2580:BI2580)</f>
        <v/>
      </c>
    </row>
    <row r="2581">
      <c r="A2581" t="inlineStr">
        <is>
          <t>603085</t>
        </is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BJ2581">
        <f>SUM(B2581:BI2581)</f>
        <v/>
      </c>
    </row>
    <row r="2582">
      <c r="A2582" t="inlineStr">
        <is>
          <t>000421</t>
        </is>
      </c>
      <c r="AB2582" t="n">
        <v>1</v>
      </c>
      <c r="AC2582" t="n">
        <v>1</v>
      </c>
      <c r="AD2582" t="n">
        <v>1</v>
      </c>
      <c r="AE2582" t="n">
        <v>1</v>
      </c>
      <c r="BJ2582">
        <f>SUM(B2582:BI2582)</f>
        <v/>
      </c>
    </row>
    <row r="2583">
      <c r="A2583" t="inlineStr">
        <is>
          <t>000572</t>
        </is>
      </c>
      <c r="AB2583" t="n">
        <v>1</v>
      </c>
      <c r="AC2583" t="n">
        <v>1</v>
      </c>
      <c r="AD2583" t="n">
        <v>1</v>
      </c>
      <c r="AH2583" t="n">
        <v>1</v>
      </c>
      <c r="AI2583" t="n">
        <v>1</v>
      </c>
      <c r="BJ2583">
        <f>SUM(B2583:BI2583)</f>
        <v/>
      </c>
    </row>
    <row r="2584">
      <c r="A2584" t="inlineStr">
        <is>
          <t>002097</t>
        </is>
      </c>
      <c r="AB2584" t="n">
        <v>1</v>
      </c>
      <c r="AC2584" t="n">
        <v>1</v>
      </c>
      <c r="AD2584" t="n">
        <v>1</v>
      </c>
      <c r="AT2584" t="n">
        <v>1</v>
      </c>
      <c r="AU2584" t="n">
        <v>1</v>
      </c>
      <c r="AV2584" t="n">
        <v>1</v>
      </c>
      <c r="AW2584" t="n">
        <v>1</v>
      </c>
      <c r="BJ2584">
        <f>SUM(B2584:BI2584)</f>
        <v/>
      </c>
    </row>
    <row r="2585">
      <c r="A2585" t="inlineStr">
        <is>
          <t>002996</t>
        </is>
      </c>
      <c r="AB2585" t="n">
        <v>1</v>
      </c>
      <c r="BJ2585">
        <f>SUM(B2585:BI2585)</f>
        <v/>
      </c>
    </row>
    <row r="2586">
      <c r="A2586" t="inlineStr">
        <is>
          <t>300120</t>
        </is>
      </c>
      <c r="AB2586" t="n">
        <v>1</v>
      </c>
      <c r="BJ2586">
        <f>SUM(B2586:BI2586)</f>
        <v/>
      </c>
    </row>
    <row r="2587">
      <c r="A2587" t="inlineStr">
        <is>
          <t>300286</t>
        </is>
      </c>
      <c r="AB2587" t="n">
        <v>1</v>
      </c>
      <c r="BJ2587">
        <f>SUM(B2587:BI2587)</f>
        <v/>
      </c>
    </row>
    <row r="2588">
      <c r="A2588" t="inlineStr">
        <is>
          <t>300470</t>
        </is>
      </c>
      <c r="AB2588" t="n">
        <v>1</v>
      </c>
      <c r="AD2588" t="n">
        <v>1</v>
      </c>
      <c r="AE2588" t="n">
        <v>1</v>
      </c>
      <c r="AF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R2588" t="n">
        <v>1</v>
      </c>
      <c r="AU2588" t="n">
        <v>1</v>
      </c>
      <c r="AV2588" t="n">
        <v>1</v>
      </c>
      <c r="AW2588" t="n">
        <v>1</v>
      </c>
      <c r="BJ2588">
        <f>SUM(B2588:BI2588)</f>
        <v/>
      </c>
    </row>
    <row r="2589">
      <c r="A2589" t="inlineStr">
        <is>
          <t>300487</t>
        </is>
      </c>
      <c r="AB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BJ2589">
        <f>SUM(B2589:BI2589)</f>
        <v/>
      </c>
    </row>
    <row r="2590">
      <c r="A2590" t="inlineStr">
        <is>
          <t>300536</t>
        </is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  <c r="BG2590" t="n">
        <v>1</v>
      </c>
      <c r="BJ2590">
        <f>SUM(B2590:BI2590)</f>
        <v/>
      </c>
    </row>
    <row r="2591">
      <c r="A2591" t="inlineStr">
        <is>
          <t>300551</t>
        </is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  <c r="BG2591" t="n">
        <v>1</v>
      </c>
      <c r="BH2591" t="n">
        <v>1</v>
      </c>
      <c r="BI2591" t="n">
        <v>1</v>
      </c>
      <c r="BJ2591">
        <f>SUM(B2591:BI2591)</f>
        <v/>
      </c>
    </row>
    <row r="2592">
      <c r="A2592" t="inlineStr">
        <is>
          <t>300696</t>
        </is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1</v>
      </c>
      <c r="AI2592" t="n">
        <v>1</v>
      </c>
      <c r="AJ2592" t="n">
        <v>1</v>
      </c>
      <c r="AK2592" t="n">
        <v>1</v>
      </c>
      <c r="AL2592" t="n">
        <v>1</v>
      </c>
      <c r="AM2592" t="n">
        <v>1</v>
      </c>
      <c r="AN2592" t="n">
        <v>1</v>
      </c>
      <c r="AO2592" t="n">
        <v>1</v>
      </c>
      <c r="AP2592" t="n">
        <v>1</v>
      </c>
      <c r="AQ2592" t="n">
        <v>1</v>
      </c>
      <c r="AR2592" t="n">
        <v>1</v>
      </c>
      <c r="AS2592" t="n">
        <v>1</v>
      </c>
      <c r="AT2592" t="n">
        <v>1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1</v>
      </c>
      <c r="BF2592" t="n">
        <v>1</v>
      </c>
      <c r="BG2592" t="n">
        <v>1</v>
      </c>
      <c r="BH2592" t="n">
        <v>1</v>
      </c>
      <c r="BI2592" t="n">
        <v>1</v>
      </c>
      <c r="BJ2592">
        <f>SUM(B2592:BI2592)</f>
        <v/>
      </c>
    </row>
    <row r="2593">
      <c r="A2593" t="inlineStr">
        <is>
          <t>300847</t>
        </is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1</v>
      </c>
      <c r="AI2593" t="n">
        <v>1</v>
      </c>
      <c r="AJ2593" t="n">
        <v>1</v>
      </c>
      <c r="AK2593" t="n">
        <v>1</v>
      </c>
      <c r="AL2593" t="n">
        <v>1</v>
      </c>
      <c r="AM2593" t="n">
        <v>1</v>
      </c>
      <c r="AN2593" t="n">
        <v>1</v>
      </c>
      <c r="AO2593" t="n">
        <v>1</v>
      </c>
      <c r="AP2593" t="n">
        <v>1</v>
      </c>
      <c r="AQ2593" t="n">
        <v>1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1</v>
      </c>
      <c r="BI2593" t="n">
        <v>1</v>
      </c>
      <c r="BJ2593">
        <f>SUM(B2593:BI2593)</f>
        <v/>
      </c>
    </row>
    <row r="2594">
      <c r="A2594" t="inlineStr">
        <is>
          <t>300852</t>
        </is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BJ2594">
        <f>SUM(B2594:BI2594)</f>
        <v/>
      </c>
    </row>
    <row r="2595">
      <c r="A2595" t="inlineStr">
        <is>
          <t>300856</t>
        </is>
      </c>
      <c r="AB2595" t="n">
        <v>1</v>
      </c>
      <c r="BJ2595">
        <f>SUM(B2595:BI2595)</f>
        <v/>
      </c>
    </row>
    <row r="2596">
      <c r="A2596" t="inlineStr">
        <is>
          <t>600109</t>
        </is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1</v>
      </c>
      <c r="BI2596" t="n">
        <v>1</v>
      </c>
      <c r="BJ2596">
        <f>SUM(B2596:BI2596)</f>
        <v/>
      </c>
    </row>
    <row r="2597">
      <c r="A2597" t="inlineStr">
        <is>
          <t>600178</t>
        </is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  <c r="BG2597" t="n">
        <v>1</v>
      </c>
      <c r="BH2597" t="n">
        <v>1</v>
      </c>
      <c r="BI2597" t="n">
        <v>1</v>
      </c>
      <c r="BJ2597">
        <f>SUM(B2597:BI2597)</f>
        <v/>
      </c>
    </row>
    <row r="2598">
      <c r="A2598" t="inlineStr">
        <is>
          <t>600207</t>
        </is>
      </c>
      <c r="AB2598" t="n">
        <v>1</v>
      </c>
      <c r="AC2598" t="n">
        <v>1</v>
      </c>
      <c r="AE2598" t="n">
        <v>1</v>
      </c>
      <c r="AF2598" t="n">
        <v>1</v>
      </c>
      <c r="AG2598" t="n">
        <v>1</v>
      </c>
      <c r="AH2598" t="n">
        <v>1</v>
      </c>
      <c r="AI2598" t="n">
        <v>1</v>
      </c>
      <c r="AK2598" t="n">
        <v>1</v>
      </c>
      <c r="AL2598" t="n">
        <v>1</v>
      </c>
      <c r="AM2598" t="n">
        <v>1</v>
      </c>
      <c r="AN2598" t="n">
        <v>1</v>
      </c>
      <c r="AV2598" t="n">
        <v>1</v>
      </c>
      <c r="AW2598" t="n">
        <v>1</v>
      </c>
      <c r="BJ2598">
        <f>SUM(B2598:BI2598)</f>
        <v/>
      </c>
    </row>
    <row r="2599">
      <c r="A2599" t="inlineStr">
        <is>
          <t>600300</t>
        </is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I2599" t="n">
        <v>1</v>
      </c>
      <c r="AJ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>
        <f>SUM(B2599:BI2599)</f>
        <v/>
      </c>
    </row>
    <row r="2600">
      <c r="A2600" t="inlineStr">
        <is>
          <t>600339</t>
        </is>
      </c>
      <c r="AB2600" t="n">
        <v>1</v>
      </c>
      <c r="BJ2600">
        <f>SUM(B2600:BI2600)</f>
        <v/>
      </c>
    </row>
    <row r="2601">
      <c r="A2601" t="inlineStr">
        <is>
          <t>600764</t>
        </is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BJ2601">
        <f>SUM(B2601:BI2601)</f>
        <v/>
      </c>
    </row>
    <row r="2602">
      <c r="A2602" t="inlineStr">
        <is>
          <t>600982</t>
        </is>
      </c>
      <c r="AB2602" t="n">
        <v>1</v>
      </c>
      <c r="AC2602" t="n">
        <v>1</v>
      </c>
      <c r="BJ2602">
        <f>SUM(B2602:BI2602)</f>
        <v/>
      </c>
    </row>
    <row r="2603">
      <c r="A2603" t="inlineStr">
        <is>
          <t>601678</t>
        </is>
      </c>
      <c r="AB2603" t="n">
        <v>1</v>
      </c>
      <c r="AC2603" t="n">
        <v>1</v>
      </c>
      <c r="BJ2603">
        <f>SUM(B2603:BI2603)</f>
        <v/>
      </c>
    </row>
    <row r="2604">
      <c r="A2604" t="inlineStr">
        <is>
          <t>603488</t>
        </is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  <c r="BG2604" t="n">
        <v>1</v>
      </c>
      <c r="BH2604" t="n">
        <v>1</v>
      </c>
      <c r="BI2604" t="n">
        <v>1</v>
      </c>
      <c r="BJ2604">
        <f>SUM(B2604:BI2604)</f>
        <v/>
      </c>
    </row>
    <row r="2605">
      <c r="A2605" t="inlineStr">
        <is>
          <t>000576</t>
        </is>
      </c>
      <c r="AC2605" t="n">
        <v>1</v>
      </c>
      <c r="AD2605" t="n">
        <v>1</v>
      </c>
      <c r="AE2605" t="n">
        <v>1</v>
      </c>
      <c r="AG2605" t="n">
        <v>1</v>
      </c>
      <c r="AH2605" t="n">
        <v>1</v>
      </c>
      <c r="AI2605" t="n">
        <v>1</v>
      </c>
      <c r="AJ2605" t="n">
        <v>1</v>
      </c>
      <c r="AL2605" t="n">
        <v>1</v>
      </c>
      <c r="AM2605" t="n">
        <v>1</v>
      </c>
      <c r="AN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BJ2605">
        <f>SUM(B2605:BI2605)</f>
        <v/>
      </c>
    </row>
    <row r="2606">
      <c r="A2606" t="inlineStr">
        <is>
          <t>000792</t>
        </is>
      </c>
      <c r="AC2606" t="n">
        <v>1</v>
      </c>
      <c r="AI2606" t="n">
        <v>1</v>
      </c>
      <c r="AJ2606" t="n">
        <v>1</v>
      </c>
      <c r="BJ2606">
        <f>SUM(B2606:BI2606)</f>
        <v/>
      </c>
    </row>
    <row r="2607">
      <c r="A2607" t="inlineStr">
        <is>
          <t>300841</t>
        </is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>
        <f>SUM(B2607:BI2607)</f>
        <v/>
      </c>
    </row>
    <row r="2608">
      <c r="A2608" t="inlineStr">
        <is>
          <t>600039</t>
        </is>
      </c>
      <c r="AC2608" t="n">
        <v>1</v>
      </c>
      <c r="AR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  <c r="BG2608" t="n">
        <v>1</v>
      </c>
      <c r="BH2608" t="n">
        <v>1</v>
      </c>
      <c r="BI2608" t="n">
        <v>1</v>
      </c>
      <c r="BJ2608">
        <f>SUM(B2608:BI2608)</f>
        <v/>
      </c>
    </row>
    <row r="2609">
      <c r="A2609" t="inlineStr">
        <is>
          <t>600165</t>
        </is>
      </c>
      <c r="AC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  <c r="BG2609" t="n">
        <v>1</v>
      </c>
      <c r="BH2609" t="n">
        <v>1</v>
      </c>
      <c r="BI2609" t="n">
        <v>1</v>
      </c>
      <c r="BJ2609">
        <f>SUM(B2609:BI2609)</f>
        <v/>
      </c>
    </row>
    <row r="2610">
      <c r="A2610" t="inlineStr">
        <is>
          <t>600606</t>
        </is>
      </c>
      <c r="AC2610" t="n">
        <v>1</v>
      </c>
      <c r="BJ2610">
        <f>SUM(B2610:BI2610)</f>
        <v/>
      </c>
    </row>
    <row r="2611">
      <c r="A2611" t="inlineStr">
        <is>
          <t>600784</t>
        </is>
      </c>
      <c r="AC2611" t="n">
        <v>1</v>
      </c>
      <c r="BJ2611">
        <f>SUM(B2611:BI2611)</f>
        <v/>
      </c>
    </row>
    <row r="2612">
      <c r="A2612" t="inlineStr">
        <is>
          <t>600791</t>
        </is>
      </c>
      <c r="AC2612" t="n">
        <v>1</v>
      </c>
      <c r="AD2612" t="n">
        <v>1</v>
      </c>
      <c r="AI2612" t="n">
        <v>1</v>
      </c>
      <c r="AJ2612" t="n">
        <v>1</v>
      </c>
      <c r="AK2612" t="n">
        <v>1</v>
      </c>
      <c r="AT2612" t="n">
        <v>1</v>
      </c>
      <c r="AU2612" t="n">
        <v>1</v>
      </c>
      <c r="AV2612" t="n">
        <v>1</v>
      </c>
      <c r="AW2612" t="n">
        <v>1</v>
      </c>
      <c r="BH2612" t="n">
        <v>1</v>
      </c>
      <c r="BJ2612">
        <f>SUM(B2612:BI2612)</f>
        <v/>
      </c>
    </row>
    <row r="2613">
      <c r="A2613" t="inlineStr">
        <is>
          <t>601952</t>
        </is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  <c r="BG2613" t="n">
        <v>1</v>
      </c>
      <c r="BH2613" t="n">
        <v>1</v>
      </c>
      <c r="BI2613" t="n">
        <v>1</v>
      </c>
      <c r="BJ2613">
        <f>SUM(B2613:BI2613)</f>
        <v/>
      </c>
    </row>
    <row r="2614">
      <c r="A2614" t="inlineStr">
        <is>
          <t>603866</t>
        </is>
      </c>
      <c r="AC2614" t="n">
        <v>1</v>
      </c>
      <c r="AQ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  <c r="BH2614" t="n">
        <v>1</v>
      </c>
      <c r="BI2614" t="n">
        <v>1</v>
      </c>
      <c r="BJ2614">
        <f>SUM(B2614:BI2614)</f>
        <v/>
      </c>
    </row>
    <row r="2615">
      <c r="A2615" t="inlineStr">
        <is>
          <t>002930</t>
        </is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  <c r="BG2615" t="n">
        <v>1</v>
      </c>
      <c r="BH2615" t="n">
        <v>1</v>
      </c>
      <c r="BJ2615">
        <f>SUM(B2615:BI2615)</f>
        <v/>
      </c>
    </row>
    <row r="2616">
      <c r="A2616" t="inlineStr">
        <is>
          <t>002960</t>
        </is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BJ2616">
        <f>SUM(B2616:BI2616)</f>
        <v/>
      </c>
    </row>
    <row r="2617">
      <c r="A2617" t="inlineStr">
        <is>
          <t>300719</t>
        </is>
      </c>
      <c r="AD2617" t="n">
        <v>1</v>
      </c>
      <c r="AJ2617" t="n">
        <v>1</v>
      </c>
      <c r="AK2617" t="n">
        <v>1</v>
      </c>
      <c r="AL2617" t="n">
        <v>1</v>
      </c>
      <c r="BJ2617">
        <f>SUM(B2617:BI2617)</f>
        <v/>
      </c>
    </row>
    <row r="2618">
      <c r="A2618" t="inlineStr">
        <is>
          <t>300758</t>
        </is>
      </c>
      <c r="AD2618" t="n">
        <v>1</v>
      </c>
      <c r="BJ2618">
        <f>SUM(B2618:BI2618)</f>
        <v/>
      </c>
    </row>
    <row r="2619">
      <c r="A2619" t="inlineStr">
        <is>
          <t>300824</t>
        </is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  <c r="BG2619" t="n">
        <v>1</v>
      </c>
      <c r="BH2619" t="n">
        <v>1</v>
      </c>
      <c r="BI2619" t="n">
        <v>1</v>
      </c>
      <c r="BJ2619">
        <f>SUM(B2619:BI2619)</f>
        <v/>
      </c>
    </row>
    <row r="2620">
      <c r="A2620" t="inlineStr">
        <is>
          <t>300842</t>
        </is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  <c r="BG2620" t="n">
        <v>1</v>
      </c>
      <c r="BH2620" t="n">
        <v>1</v>
      </c>
      <c r="BI2620" t="n">
        <v>1</v>
      </c>
      <c r="BJ2620">
        <f>SUM(B2620:BI2620)</f>
        <v/>
      </c>
    </row>
    <row r="2621">
      <c r="A2621" t="inlineStr">
        <is>
          <t>600030</t>
        </is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N2621" t="n">
        <v>1</v>
      </c>
      <c r="AO2621" t="n">
        <v>1</v>
      </c>
      <c r="AV2621" t="n">
        <v>1</v>
      </c>
      <c r="AW2621" t="n">
        <v>1</v>
      </c>
      <c r="AX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  <c r="BG2621" t="n">
        <v>1</v>
      </c>
      <c r="BH2621" t="n">
        <v>1</v>
      </c>
      <c r="BI2621" t="n">
        <v>1</v>
      </c>
      <c r="BJ2621">
        <f>SUM(B2621:BI2621)</f>
        <v/>
      </c>
    </row>
    <row r="2622">
      <c r="A2622" t="inlineStr">
        <is>
          <t>600739</t>
        </is>
      </c>
      <c r="AD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M2622" t="n">
        <v>1</v>
      </c>
      <c r="AN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  <c r="BG2622" t="n">
        <v>1</v>
      </c>
      <c r="BH2622" t="n">
        <v>1</v>
      </c>
      <c r="BI2622" t="n">
        <v>1</v>
      </c>
      <c r="BJ2622">
        <f>SUM(B2622:BI2622)</f>
        <v/>
      </c>
    </row>
    <row r="2623">
      <c r="A2623" t="inlineStr">
        <is>
          <t>600956</t>
        </is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  <c r="BG2623" t="n">
        <v>1</v>
      </c>
      <c r="BH2623" t="n">
        <v>1</v>
      </c>
      <c r="BI2623" t="n">
        <v>1</v>
      </c>
      <c r="BJ2623">
        <f>SUM(B2623:BI2623)</f>
        <v/>
      </c>
    </row>
    <row r="2624">
      <c r="A2624" t="inlineStr">
        <is>
          <t>601628</t>
        </is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BJ2624">
        <f>SUM(B2624:BI2624)</f>
        <v/>
      </c>
    </row>
    <row r="2625">
      <c r="A2625" t="inlineStr">
        <is>
          <t>601878</t>
        </is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C2625" t="n">
        <v>1</v>
      </c>
      <c r="BD2625" t="n">
        <v>1</v>
      </c>
      <c r="BE2625" t="n">
        <v>1</v>
      </c>
      <c r="BF2625" t="n">
        <v>1</v>
      </c>
      <c r="BG2625" t="n">
        <v>1</v>
      </c>
      <c r="BH2625" t="n">
        <v>1</v>
      </c>
      <c r="BI2625" t="n">
        <v>1</v>
      </c>
      <c r="BJ2625">
        <f>SUM(B2625:BI2625)</f>
        <v/>
      </c>
    </row>
    <row r="2626">
      <c r="A2626" t="inlineStr">
        <is>
          <t>601901</t>
        </is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BC2626" t="n">
        <v>1</v>
      </c>
      <c r="BD2626" t="n">
        <v>1</v>
      </c>
      <c r="BE2626" t="n">
        <v>1</v>
      </c>
      <c r="BF2626" t="n">
        <v>1</v>
      </c>
      <c r="BG2626" t="n">
        <v>1</v>
      </c>
      <c r="BH2626" t="n">
        <v>1</v>
      </c>
      <c r="BI2626" t="n">
        <v>1</v>
      </c>
      <c r="BJ2626">
        <f>SUM(B2626:BI2626)</f>
        <v/>
      </c>
    </row>
    <row r="2627">
      <c r="A2627" t="inlineStr">
        <is>
          <t>603960</t>
        </is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  <c r="BG2627" t="n">
        <v>1</v>
      </c>
      <c r="BH2627" t="n">
        <v>1</v>
      </c>
      <c r="BI2627" t="n">
        <v>1</v>
      </c>
      <c r="BJ2627">
        <f>SUM(B2627:BI2627)</f>
        <v/>
      </c>
    </row>
    <row r="2628">
      <c r="A2628" t="inlineStr">
        <is>
          <t>300464</t>
        </is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BJ2628">
        <f>SUM(B2628:BI2628)</f>
        <v/>
      </c>
    </row>
    <row r="2629">
      <c r="A2629" t="inlineStr">
        <is>
          <t>601519</t>
        </is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W2629" t="n">
        <v>1</v>
      </c>
      <c r="BE2629" t="n">
        <v>1</v>
      </c>
      <c r="BF2629" t="n">
        <v>1</v>
      </c>
      <c r="BG2629" t="n">
        <v>1</v>
      </c>
      <c r="BH2629" t="n">
        <v>1</v>
      </c>
      <c r="BI2629" t="n">
        <v>1</v>
      </c>
      <c r="BJ2629">
        <f>SUM(B2629:BI2629)</f>
        <v/>
      </c>
    </row>
    <row r="2630">
      <c r="A2630" t="inlineStr">
        <is>
          <t>601788</t>
        </is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  <c r="BG2630" t="n">
        <v>1</v>
      </c>
      <c r="BH2630" t="n">
        <v>1</v>
      </c>
      <c r="BI2630" t="n">
        <v>1</v>
      </c>
      <c r="BJ2630">
        <f>SUM(B2630:BI2630)</f>
        <v/>
      </c>
    </row>
    <row r="2631">
      <c r="A2631" t="inlineStr">
        <is>
          <t>600308</t>
        </is>
      </c>
      <c r="AF2631" t="n">
        <v>1</v>
      </c>
      <c r="AM2631" t="n">
        <v>1</v>
      </c>
      <c r="AV2631" t="n">
        <v>1</v>
      </c>
      <c r="AZ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  <c r="BG2631" t="n">
        <v>1</v>
      </c>
      <c r="BH2631" t="n">
        <v>1</v>
      </c>
      <c r="BI2631" t="n">
        <v>1</v>
      </c>
      <c r="BJ2631">
        <f>SUM(B2631:BI2631)</f>
        <v/>
      </c>
    </row>
    <row r="2632">
      <c r="A2632" t="inlineStr">
        <is>
          <t>600918</t>
        </is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  <c r="BG2632" t="n">
        <v>1</v>
      </c>
      <c r="BH2632" t="n">
        <v>1</v>
      </c>
      <c r="BI2632" t="n">
        <v>1</v>
      </c>
      <c r="BJ2632">
        <f>SUM(B2632:BI2632)</f>
        <v/>
      </c>
    </row>
    <row r="2633">
      <c r="A2633" t="inlineStr">
        <is>
          <t>300837</t>
        </is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BJ2633">
        <f>SUM(B2633:BI2633)</f>
        <v/>
      </c>
    </row>
    <row r="2634">
      <c r="A2634" t="inlineStr">
        <is>
          <t>600211</t>
        </is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  <c r="BG2634" t="n">
        <v>1</v>
      </c>
      <c r="BH2634" t="n">
        <v>1</v>
      </c>
      <c r="BI2634" t="n">
        <v>1</v>
      </c>
      <c r="BJ2634">
        <f>SUM(B2634:BI2634)</f>
        <v/>
      </c>
    </row>
    <row r="2635">
      <c r="A2635" t="inlineStr">
        <is>
          <t>002475</t>
        </is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  <c r="BG2635" t="n">
        <v>1</v>
      </c>
      <c r="BH2635" t="n">
        <v>1</v>
      </c>
      <c r="BI2635" t="n">
        <v>1</v>
      </c>
      <c r="BJ2635">
        <f>SUM(B2635:BI2635)</f>
        <v/>
      </c>
    </row>
    <row r="2636">
      <c r="A2636" t="inlineStr">
        <is>
          <t>600415</t>
        </is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  <c r="BG2636" t="n">
        <v>1</v>
      </c>
      <c r="BH2636" t="n">
        <v>1</v>
      </c>
      <c r="BI2636" t="n">
        <v>1</v>
      </c>
      <c r="BJ2636">
        <f>SUM(B2636:BI2636)</f>
        <v/>
      </c>
    </row>
    <row r="2637">
      <c r="A2637" t="inlineStr">
        <is>
          <t>002190</t>
        </is>
      </c>
      <c r="AI2637" t="n">
        <v>1</v>
      </c>
      <c r="AK2637" t="n">
        <v>1</v>
      </c>
      <c r="BJ2637">
        <f>SUM(B2637:BI2637)</f>
        <v/>
      </c>
    </row>
    <row r="2638">
      <c r="A2638" t="inlineStr">
        <is>
          <t>002626</t>
        </is>
      </c>
      <c r="AI2638" t="n">
        <v>1</v>
      </c>
      <c r="AJ2638" t="n">
        <v>1</v>
      </c>
      <c r="AK2638" t="n">
        <v>1</v>
      </c>
      <c r="AL2638" t="n">
        <v>1</v>
      </c>
      <c r="AO2638" t="n">
        <v>1</v>
      </c>
      <c r="AR2638" t="n">
        <v>1</v>
      </c>
      <c r="AS2638" t="n">
        <v>1</v>
      </c>
      <c r="AT2638" t="n">
        <v>1</v>
      </c>
      <c r="AU2638" t="n">
        <v>1</v>
      </c>
      <c r="AW2638" t="n">
        <v>1</v>
      </c>
      <c r="AX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  <c r="BG2638" t="n">
        <v>1</v>
      </c>
      <c r="BH2638" t="n">
        <v>1</v>
      </c>
      <c r="BJ2638">
        <f>SUM(B2638:BI2638)</f>
        <v/>
      </c>
    </row>
    <row r="2639">
      <c r="A2639" t="inlineStr">
        <is>
          <t>300729</t>
        </is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BJ2639">
        <f>SUM(B2639:BI2639)</f>
        <v/>
      </c>
    </row>
    <row r="2640">
      <c r="A2640" t="inlineStr">
        <is>
          <t>000878</t>
        </is>
      </c>
      <c r="AJ2640" t="n">
        <v>1</v>
      </c>
      <c r="BJ2640">
        <f>SUM(B2640:BI2640)</f>
        <v/>
      </c>
    </row>
    <row r="2641">
      <c r="A2641" t="inlineStr">
        <is>
          <t>002990</t>
        </is>
      </c>
      <c r="AJ2641" t="n">
        <v>1</v>
      </c>
      <c r="AK2641" t="n">
        <v>1</v>
      </c>
      <c r="AS2641" t="n">
        <v>1</v>
      </c>
      <c r="AT2641" t="n">
        <v>1</v>
      </c>
      <c r="AU2641" t="n">
        <v>1</v>
      </c>
      <c r="AV2641" t="n">
        <v>1</v>
      </c>
      <c r="AY2641" t="n">
        <v>1</v>
      </c>
      <c r="AZ2641" t="n">
        <v>1</v>
      </c>
      <c r="BJ2641">
        <f>SUM(B2641:BI2641)</f>
        <v/>
      </c>
    </row>
    <row r="2642">
      <c r="A2642" t="inlineStr">
        <is>
          <t>300521</t>
        </is>
      </c>
      <c r="AJ2642" t="n">
        <v>1</v>
      </c>
      <c r="AK2642" t="n">
        <v>1</v>
      </c>
      <c r="AL2642" t="n">
        <v>1</v>
      </c>
      <c r="AM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BJ2642">
        <f>SUM(B2642:BI2642)</f>
        <v/>
      </c>
    </row>
    <row r="2643">
      <c r="A2643" t="inlineStr">
        <is>
          <t>300831</t>
        </is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  <c r="BG2643" t="n">
        <v>1</v>
      </c>
      <c r="BH2643" t="n">
        <v>1</v>
      </c>
      <c r="BI2643" t="n">
        <v>1</v>
      </c>
      <c r="BJ2643">
        <f>SUM(B2643:BI2643)</f>
        <v/>
      </c>
    </row>
    <row r="2644">
      <c r="A2644" t="inlineStr">
        <is>
          <t>300832</t>
        </is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  <c r="BG2644" t="n">
        <v>1</v>
      </c>
      <c r="BH2644" t="n">
        <v>1</v>
      </c>
      <c r="BI2644" t="n">
        <v>1</v>
      </c>
      <c r="BJ2644">
        <f>SUM(B2644:BI2644)</f>
        <v/>
      </c>
    </row>
    <row r="2645">
      <c r="A2645" t="inlineStr">
        <is>
          <t>600459</t>
        </is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>
        <f>SUM(B2645:BI2645)</f>
        <v/>
      </c>
    </row>
    <row r="2646">
      <c r="A2646" t="inlineStr">
        <is>
          <t>600895</t>
        </is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BJ2646">
        <f>SUM(B2646:BI2646)</f>
        <v/>
      </c>
    </row>
    <row r="2647">
      <c r="A2647" t="inlineStr">
        <is>
          <t>603659</t>
        </is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Y2647" t="n">
        <v>1</v>
      </c>
      <c r="AZ2647" t="n">
        <v>1</v>
      </c>
      <c r="BA2647" t="n">
        <v>1</v>
      </c>
      <c r="BC2647" t="n">
        <v>1</v>
      </c>
      <c r="BD2647" t="n">
        <v>1</v>
      </c>
      <c r="BE2647" t="n">
        <v>1</v>
      </c>
      <c r="BF2647" t="n">
        <v>1</v>
      </c>
      <c r="BG2647" t="n">
        <v>1</v>
      </c>
      <c r="BH2647" t="n">
        <v>1</v>
      </c>
      <c r="BI2647" t="n">
        <v>1</v>
      </c>
      <c r="BJ2647">
        <f>SUM(B2647:BI2647)</f>
        <v/>
      </c>
    </row>
    <row r="2648">
      <c r="A2648" t="inlineStr">
        <is>
          <t>688021</t>
        </is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V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  <c r="BG2648" t="n">
        <v>1</v>
      </c>
      <c r="BH2648" t="n">
        <v>1</v>
      </c>
      <c r="BI2648" t="n">
        <v>1</v>
      </c>
      <c r="BJ2648">
        <f>SUM(B2648:BI2648)</f>
        <v/>
      </c>
    </row>
    <row r="2649">
      <c r="A2649" t="inlineStr">
        <is>
          <t>002050</t>
        </is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  <c r="BG2649" t="n">
        <v>1</v>
      </c>
      <c r="BH2649" t="n">
        <v>1</v>
      </c>
      <c r="BI2649" t="n">
        <v>1</v>
      </c>
      <c r="BJ2649">
        <f>SUM(B2649:BI2649)</f>
        <v/>
      </c>
    </row>
    <row r="2650">
      <c r="A2650" t="inlineStr">
        <is>
          <t>002425</t>
        </is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R2650" t="n">
        <v>1</v>
      </c>
      <c r="BJ2650">
        <f>SUM(B2650:BI2650)</f>
        <v/>
      </c>
    </row>
    <row r="2651">
      <c r="A2651" t="inlineStr">
        <is>
          <t>002582</t>
        </is>
      </c>
      <c r="AK2651" t="n">
        <v>1</v>
      </c>
      <c r="AL2651" t="n">
        <v>1</v>
      </c>
      <c r="AM2651" t="n">
        <v>1</v>
      </c>
      <c r="AR2651" t="n">
        <v>1</v>
      </c>
      <c r="AV2651" t="n">
        <v>1</v>
      </c>
      <c r="AW2651" t="n">
        <v>1</v>
      </c>
      <c r="AX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  <c r="BG2651" t="n">
        <v>1</v>
      </c>
      <c r="BH2651" t="n">
        <v>1</v>
      </c>
      <c r="BI2651" t="n">
        <v>1</v>
      </c>
      <c r="BJ2651">
        <f>SUM(B2651:BI2651)</f>
        <v/>
      </c>
    </row>
    <row r="2652">
      <c r="A2652" t="inlineStr">
        <is>
          <t>300806</t>
        </is>
      </c>
      <c r="AK2652" t="n">
        <v>1</v>
      </c>
      <c r="AL2652" t="n">
        <v>1</v>
      </c>
      <c r="AM2652" t="n">
        <v>1</v>
      </c>
      <c r="AN2652" t="n">
        <v>1</v>
      </c>
      <c r="BF2652" t="n">
        <v>1</v>
      </c>
      <c r="BG2652" t="n">
        <v>1</v>
      </c>
      <c r="BH2652" t="n">
        <v>1</v>
      </c>
      <c r="BI2652" t="n">
        <v>1</v>
      </c>
      <c r="BJ2652">
        <f>SUM(B2652:BI2652)</f>
        <v/>
      </c>
    </row>
    <row r="2653">
      <c r="A2653" t="inlineStr">
        <is>
          <t>603693</t>
        </is>
      </c>
      <c r="AK2653" t="n">
        <v>1</v>
      </c>
      <c r="AL2653" t="n">
        <v>1</v>
      </c>
      <c r="AM2653" t="n">
        <v>1</v>
      </c>
      <c r="AN2653" t="n">
        <v>1</v>
      </c>
      <c r="AO2653" t="n">
        <v>1</v>
      </c>
      <c r="AP2653" t="n">
        <v>1</v>
      </c>
      <c r="AQ2653" t="n">
        <v>1</v>
      </c>
      <c r="AR2653" t="n">
        <v>1</v>
      </c>
      <c r="AS2653" t="n">
        <v>1</v>
      </c>
      <c r="AT2653" t="n">
        <v>1</v>
      </c>
      <c r="AU2653" t="n">
        <v>1</v>
      </c>
      <c r="AV2653" t="n">
        <v>1</v>
      </c>
      <c r="AZ2653" t="n">
        <v>1</v>
      </c>
      <c r="BA2653" t="n">
        <v>1</v>
      </c>
      <c r="BC2653" t="n">
        <v>1</v>
      </c>
      <c r="BJ2653">
        <f>SUM(B2653:BI2653)</f>
        <v/>
      </c>
    </row>
    <row r="2654">
      <c r="A2654" t="inlineStr">
        <is>
          <t>603697</t>
        </is>
      </c>
      <c r="AK2654" t="n">
        <v>1</v>
      </c>
      <c r="AM2654" t="n">
        <v>1</v>
      </c>
      <c r="AN2654" t="n">
        <v>1</v>
      </c>
      <c r="AO2654" t="n">
        <v>1</v>
      </c>
      <c r="AP2654" t="n">
        <v>1</v>
      </c>
      <c r="AQ2654" t="n">
        <v>1</v>
      </c>
      <c r="AR2654" t="n">
        <v>1</v>
      </c>
      <c r="AS2654" t="n">
        <v>1</v>
      </c>
      <c r="AT2654" t="n">
        <v>1</v>
      </c>
      <c r="AU2654" t="n">
        <v>1</v>
      </c>
      <c r="AV2654" t="n">
        <v>1</v>
      </c>
      <c r="AW2654" t="n">
        <v>1</v>
      </c>
      <c r="AX2654" t="n">
        <v>1</v>
      </c>
      <c r="AY2654" t="n">
        <v>1</v>
      </c>
      <c r="AZ2654" t="n">
        <v>1</v>
      </c>
      <c r="BA2654" t="n">
        <v>1</v>
      </c>
      <c r="BB2654" t="n">
        <v>1</v>
      </c>
      <c r="BC2654" t="n">
        <v>1</v>
      </c>
      <c r="BD2654" t="n">
        <v>1</v>
      </c>
      <c r="BE2654" t="n">
        <v>1</v>
      </c>
      <c r="BF2654" t="n">
        <v>1</v>
      </c>
      <c r="BG2654" t="n">
        <v>1</v>
      </c>
      <c r="BH2654" t="n">
        <v>1</v>
      </c>
      <c r="BI2654" t="n">
        <v>1</v>
      </c>
      <c r="BJ2654">
        <f>SUM(B2654:BI2654)</f>
        <v/>
      </c>
    </row>
    <row r="2655">
      <c r="A2655" t="inlineStr">
        <is>
          <t>600051</t>
        </is>
      </c>
      <c r="AL2655" t="n">
        <v>1</v>
      </c>
      <c r="AN2655" t="n">
        <v>1</v>
      </c>
      <c r="AO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1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</v>
      </c>
      <c r="BD2655" t="n">
        <v>1</v>
      </c>
      <c r="BE2655" t="n">
        <v>1</v>
      </c>
      <c r="BF2655" t="n">
        <v>1</v>
      </c>
      <c r="BG2655" t="n">
        <v>1</v>
      </c>
      <c r="BH2655" t="n">
        <v>1</v>
      </c>
      <c r="BI2655" t="n">
        <v>1</v>
      </c>
      <c r="BJ2655">
        <f>SUM(B2655:BI2655)</f>
        <v/>
      </c>
    </row>
    <row r="2656">
      <c r="A2656" t="inlineStr">
        <is>
          <t>600742</t>
        </is>
      </c>
      <c r="AL2656" t="n">
        <v>1</v>
      </c>
      <c r="BJ2656">
        <f>SUM(B2656:BI2656)</f>
        <v/>
      </c>
    </row>
    <row r="2657">
      <c r="A2657" t="inlineStr">
        <is>
          <t>600993</t>
        </is>
      </c>
      <c r="AL2657" t="n">
        <v>1</v>
      </c>
      <c r="AM2657" t="n">
        <v>1</v>
      </c>
      <c r="AN2657" t="n">
        <v>1</v>
      </c>
      <c r="AO2657" t="n">
        <v>1</v>
      </c>
      <c r="AP2657" t="n">
        <v>1</v>
      </c>
      <c r="AQ2657" t="n">
        <v>1</v>
      </c>
      <c r="AR2657" t="n">
        <v>1</v>
      </c>
      <c r="AS2657" t="n">
        <v>1</v>
      </c>
      <c r="AT2657" t="n">
        <v>1</v>
      </c>
      <c r="AU2657" t="n">
        <v>1</v>
      </c>
      <c r="AV2657" t="n">
        <v>1</v>
      </c>
      <c r="BA2657" t="n">
        <v>1</v>
      </c>
      <c r="BJ2657">
        <f>SUM(B2657:BI2657)</f>
        <v/>
      </c>
    </row>
    <row r="2658">
      <c r="A2658" t="inlineStr">
        <is>
          <t>601696</t>
        </is>
      </c>
      <c r="AL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  <c r="BG2658" t="n">
        <v>1</v>
      </c>
      <c r="BH2658" t="n">
        <v>1</v>
      </c>
      <c r="BI2658" t="n">
        <v>1</v>
      </c>
      <c r="BJ2658">
        <f>SUM(B2658:BI2658)</f>
        <v/>
      </c>
    </row>
    <row r="2659">
      <c r="A2659" t="inlineStr">
        <is>
          <t>603439</t>
        </is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  <c r="BG2659" t="n">
        <v>1</v>
      </c>
      <c r="BH2659" t="n">
        <v>1</v>
      </c>
      <c r="BI2659" t="n">
        <v>1</v>
      </c>
      <c r="BJ2659">
        <f>SUM(B2659:BI2659)</f>
        <v/>
      </c>
    </row>
    <row r="2660">
      <c r="A2660" t="inlineStr">
        <is>
          <t>002982</t>
        </is>
      </c>
      <c r="AM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X2660" t="n">
        <v>1</v>
      </c>
      <c r="AY2660" t="n">
        <v>1</v>
      </c>
      <c r="AZ2660" t="n">
        <v>1</v>
      </c>
      <c r="BA2660" t="n">
        <v>1</v>
      </c>
      <c r="BJ2660">
        <f>SUM(B2660:BI2660)</f>
        <v/>
      </c>
    </row>
    <row r="2661">
      <c r="A2661" t="inlineStr">
        <is>
          <t>600350</t>
        </is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  <c r="BG2661" t="n">
        <v>1</v>
      </c>
      <c r="BH2661" t="n">
        <v>1</v>
      </c>
      <c r="BI2661" t="n">
        <v>1</v>
      </c>
      <c r="BJ2661">
        <f>SUM(B2661:BI2661)</f>
        <v/>
      </c>
    </row>
    <row r="2662">
      <c r="A2662" t="inlineStr">
        <is>
          <t>601038</t>
        </is>
      </c>
      <c r="AM2662" t="n">
        <v>1</v>
      </c>
      <c r="AN2662" t="n">
        <v>1</v>
      </c>
      <c r="AO2662" t="n">
        <v>1</v>
      </c>
      <c r="AP2662" t="n">
        <v>1</v>
      </c>
      <c r="AQ2662" t="n">
        <v>1</v>
      </c>
      <c r="AR2662" t="n">
        <v>1</v>
      </c>
      <c r="AS2662" t="n">
        <v>1</v>
      </c>
      <c r="AT2662" t="n">
        <v>1</v>
      </c>
      <c r="AU2662" t="n">
        <v>1</v>
      </c>
      <c r="AV2662" t="n">
        <v>1</v>
      </c>
      <c r="AW2662" t="n">
        <v>1</v>
      </c>
      <c r="AX2662" t="n">
        <v>1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1</v>
      </c>
      <c r="BE2662" t="n">
        <v>1</v>
      </c>
      <c r="BF2662" t="n">
        <v>1</v>
      </c>
      <c r="BG2662" t="n">
        <v>1</v>
      </c>
      <c r="BH2662" t="n">
        <v>1</v>
      </c>
      <c r="BI2662" t="n">
        <v>1</v>
      </c>
      <c r="BJ2662">
        <f>SUM(B2662:BI2662)</f>
        <v/>
      </c>
    </row>
    <row r="2663">
      <c r="A2663" t="inlineStr">
        <is>
          <t>002850</t>
        </is>
      </c>
      <c r="AN2663" t="n">
        <v>1</v>
      </c>
      <c r="AO2663" t="n">
        <v>1</v>
      </c>
      <c r="AP2663" t="n">
        <v>1</v>
      </c>
      <c r="AZ2663" t="n">
        <v>1</v>
      </c>
      <c r="BA2663" t="n">
        <v>1</v>
      </c>
      <c r="BB2663" t="n">
        <v>1</v>
      </c>
      <c r="BC2663" t="n">
        <v>1</v>
      </c>
      <c r="BD2663" t="n">
        <v>1</v>
      </c>
      <c r="BE2663" t="n">
        <v>1</v>
      </c>
      <c r="BF2663" t="n">
        <v>1</v>
      </c>
      <c r="BG2663" t="n">
        <v>1</v>
      </c>
      <c r="BH2663" t="n">
        <v>1</v>
      </c>
      <c r="BI2663" t="n">
        <v>1</v>
      </c>
      <c r="BJ2663">
        <f>SUM(B2663:BI2663)</f>
        <v/>
      </c>
    </row>
    <row r="2664">
      <c r="A2664" t="inlineStr">
        <is>
          <t>600812</t>
        </is>
      </c>
      <c r="AN2664" t="n">
        <v>1</v>
      </c>
      <c r="BC2664" t="n">
        <v>1</v>
      </c>
      <c r="BD2664" t="n">
        <v>1</v>
      </c>
      <c r="BF2664" t="n">
        <v>1</v>
      </c>
      <c r="BH2664" t="n">
        <v>1</v>
      </c>
      <c r="BI2664" t="n">
        <v>1</v>
      </c>
      <c r="BJ2664">
        <f>SUM(B2664:BI2664)</f>
        <v/>
      </c>
    </row>
    <row r="2665">
      <c r="A2665" t="inlineStr">
        <is>
          <t>601066</t>
        </is>
      </c>
      <c r="AN2665" t="n">
        <v>1</v>
      </c>
      <c r="AO2665" t="n">
        <v>1</v>
      </c>
      <c r="AP2665" t="n">
        <v>1</v>
      </c>
      <c r="AT2665" t="n">
        <v>1</v>
      </c>
      <c r="AV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1</v>
      </c>
      <c r="BE2665" t="n">
        <v>1</v>
      </c>
      <c r="BF2665" t="n">
        <v>1</v>
      </c>
      <c r="BG2665" t="n">
        <v>1</v>
      </c>
      <c r="BH2665" t="n">
        <v>1</v>
      </c>
      <c r="BI2665" t="n">
        <v>1</v>
      </c>
      <c r="BJ2665">
        <f>SUM(B2665:BI2665)</f>
        <v/>
      </c>
    </row>
    <row r="2666">
      <c r="A2666" t="inlineStr">
        <is>
          <t>002400</t>
        </is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  <c r="BG2666" t="n">
        <v>1</v>
      </c>
      <c r="BH2666" t="n">
        <v>1</v>
      </c>
      <c r="BI2666" t="n">
        <v>1</v>
      </c>
      <c r="BJ2666">
        <f>SUM(B2666:BI2666)</f>
        <v/>
      </c>
    </row>
    <row r="2667">
      <c r="A2667" t="inlineStr">
        <is>
          <t>300143</t>
        </is>
      </c>
      <c r="AO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  <c r="BG2667" t="n">
        <v>1</v>
      </c>
      <c r="BH2667" t="n">
        <v>1</v>
      </c>
      <c r="BI2667" t="n">
        <v>1</v>
      </c>
      <c r="BJ2667">
        <f>SUM(B2667:BI2667)</f>
        <v/>
      </c>
    </row>
    <row r="2668">
      <c r="A2668" t="inlineStr">
        <is>
          <t>600527</t>
        </is>
      </c>
      <c r="AO2668" t="n">
        <v>1</v>
      </c>
      <c r="AP2668" t="n">
        <v>1</v>
      </c>
      <c r="AQ2668" t="n">
        <v>1</v>
      </c>
      <c r="AU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  <c r="BG2668" t="n">
        <v>1</v>
      </c>
      <c r="BH2668" t="n">
        <v>1</v>
      </c>
      <c r="BI2668" t="n">
        <v>1</v>
      </c>
      <c r="BJ2668">
        <f>SUM(B2668:BI2668)</f>
        <v/>
      </c>
    </row>
    <row r="2669">
      <c r="A2669" t="inlineStr">
        <is>
          <t>601336</t>
        </is>
      </c>
      <c r="AO2669" t="n">
        <v>1</v>
      </c>
      <c r="AP2669" t="n">
        <v>1</v>
      </c>
      <c r="AQ2669" t="n">
        <v>1</v>
      </c>
      <c r="BJ2669">
        <f>SUM(B2669:BI2669)</f>
        <v/>
      </c>
    </row>
    <row r="2670">
      <c r="A2670" t="inlineStr">
        <is>
          <t>600127</t>
        </is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  <c r="BG2670" t="n">
        <v>1</v>
      </c>
      <c r="BH2670" t="n">
        <v>1</v>
      </c>
      <c r="BI2670" t="n">
        <v>1</v>
      </c>
      <c r="BJ2670">
        <f>SUM(B2670:BI2670)</f>
        <v/>
      </c>
    </row>
    <row r="2671">
      <c r="A2671" t="inlineStr">
        <is>
          <t>002262</t>
        </is>
      </c>
      <c r="AQ2671" t="n">
        <v>1</v>
      </c>
      <c r="AR2671" t="n">
        <v>1</v>
      </c>
      <c r="AT2671" t="n">
        <v>1</v>
      </c>
      <c r="AU2671" t="n">
        <v>1</v>
      </c>
      <c r="AV2671" t="n">
        <v>1</v>
      </c>
      <c r="BJ2671">
        <f>SUM(B2671:BI2671)</f>
        <v/>
      </c>
    </row>
    <row r="2672">
      <c r="A2672" t="inlineStr">
        <is>
          <t>002603</t>
        </is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  <c r="BG2672" t="n">
        <v>1</v>
      </c>
      <c r="BH2672" t="n">
        <v>1</v>
      </c>
      <c r="BI2672" t="n">
        <v>1</v>
      </c>
      <c r="BJ2672">
        <f>SUM(B2672:BI2672)</f>
        <v/>
      </c>
    </row>
    <row r="2673">
      <c r="A2673" t="inlineStr">
        <is>
          <t>002650</t>
        </is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J2673">
        <f>SUM(B2673:BI2673)</f>
        <v/>
      </c>
    </row>
    <row r="2674">
      <c r="A2674" t="inlineStr">
        <is>
          <t>600228</t>
        </is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  <c r="BG2674" t="n">
        <v>1</v>
      </c>
      <c r="BH2674" t="n">
        <v>1</v>
      </c>
      <c r="BJ2674">
        <f>SUM(B2674:BI2674)</f>
        <v/>
      </c>
    </row>
    <row r="2675">
      <c r="A2675" t="inlineStr">
        <is>
          <t>600521</t>
        </is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  <c r="BG2675" t="n">
        <v>1</v>
      </c>
      <c r="BH2675" t="n">
        <v>1</v>
      </c>
      <c r="BI2675" t="n">
        <v>1</v>
      </c>
      <c r="BJ2675">
        <f>SUM(B2675:BI2675)</f>
        <v/>
      </c>
    </row>
    <row r="2676">
      <c r="A2676" t="inlineStr">
        <is>
          <t>600529</t>
        </is>
      </c>
      <c r="AQ2676" t="n">
        <v>1</v>
      </c>
      <c r="AR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  <c r="BG2676" t="n">
        <v>1</v>
      </c>
      <c r="BH2676" t="n">
        <v>1</v>
      </c>
      <c r="BI2676" t="n">
        <v>1</v>
      </c>
      <c r="BJ2676">
        <f>SUM(B2676:BI2676)</f>
        <v/>
      </c>
    </row>
    <row r="2677">
      <c r="A2677" t="inlineStr">
        <is>
          <t>000531</t>
        </is>
      </c>
      <c r="AR2677" t="n">
        <v>1</v>
      </c>
      <c r="AT2677" t="n">
        <v>1</v>
      </c>
      <c r="AU2677" t="n">
        <v>1</v>
      </c>
      <c r="AV2677" t="n">
        <v>1</v>
      </c>
      <c r="AW2677" t="n">
        <v>1</v>
      </c>
      <c r="BJ2677">
        <f>SUM(B2677:BI2677)</f>
        <v/>
      </c>
    </row>
    <row r="2678">
      <c r="A2678" t="inlineStr">
        <is>
          <t>000877</t>
        </is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Z2678" t="n">
        <v>1</v>
      </c>
      <c r="BA2678" t="n">
        <v>1</v>
      </c>
      <c r="BB2678" t="n">
        <v>1</v>
      </c>
      <c r="BC2678" t="n">
        <v>1</v>
      </c>
      <c r="BH2678" t="n">
        <v>1</v>
      </c>
      <c r="BJ2678">
        <f>SUM(B2678:BI2678)</f>
        <v/>
      </c>
    </row>
    <row r="2679">
      <c r="A2679" t="inlineStr">
        <is>
          <t>300576</t>
        </is>
      </c>
      <c r="AR2679" t="n">
        <v>1</v>
      </c>
      <c r="AS2679" t="n">
        <v>1</v>
      </c>
      <c r="AT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  <c r="BG2679" t="n">
        <v>1</v>
      </c>
      <c r="BH2679" t="n">
        <v>1</v>
      </c>
      <c r="BI2679" t="n">
        <v>1</v>
      </c>
      <c r="BJ2679">
        <f>SUM(B2679:BI2679)</f>
        <v/>
      </c>
    </row>
    <row r="2680">
      <c r="A2680" t="inlineStr">
        <is>
          <t>600359</t>
        </is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  <c r="BG2680" t="n">
        <v>1</v>
      </c>
      <c r="BH2680" t="n">
        <v>1</v>
      </c>
      <c r="BI2680" t="n">
        <v>1</v>
      </c>
      <c r="BJ2680">
        <f>SUM(B2680:BI2680)</f>
        <v/>
      </c>
    </row>
    <row r="2681">
      <c r="A2681" t="inlineStr">
        <is>
          <t>600396</t>
        </is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BA2681" t="n">
        <v>1</v>
      </c>
      <c r="BC2681" t="n">
        <v>1</v>
      </c>
      <c r="BD2681" t="n">
        <v>1</v>
      </c>
      <c r="BE2681" t="n">
        <v>1</v>
      </c>
      <c r="BF2681" t="n">
        <v>1</v>
      </c>
      <c r="BG2681" t="n">
        <v>1</v>
      </c>
      <c r="BH2681" t="n">
        <v>1</v>
      </c>
      <c r="BI2681" t="n">
        <v>1</v>
      </c>
      <c r="BJ2681">
        <f>SUM(B2681:BI2681)</f>
        <v/>
      </c>
    </row>
    <row r="2682">
      <c r="A2682" t="inlineStr">
        <is>
          <t>600449</t>
        </is>
      </c>
      <c r="AR2682" t="n">
        <v>1</v>
      </c>
      <c r="AT2682" t="n">
        <v>1</v>
      </c>
      <c r="AU2682" t="n">
        <v>1</v>
      </c>
      <c r="AV2682" t="n">
        <v>1</v>
      </c>
      <c r="AW2682" t="n">
        <v>1</v>
      </c>
      <c r="AX2682" t="n">
        <v>1</v>
      </c>
      <c r="AY2682" t="n">
        <v>1</v>
      </c>
      <c r="AZ2682" t="n">
        <v>1</v>
      </c>
      <c r="BB2682" t="n">
        <v>1</v>
      </c>
      <c r="BC2682" t="n">
        <v>1</v>
      </c>
      <c r="BD2682" t="n">
        <v>1</v>
      </c>
      <c r="BE2682" t="n">
        <v>1</v>
      </c>
      <c r="BF2682" t="n">
        <v>1</v>
      </c>
      <c r="BG2682" t="n">
        <v>1</v>
      </c>
      <c r="BH2682" t="n">
        <v>1</v>
      </c>
      <c r="BI2682" t="n">
        <v>1</v>
      </c>
      <c r="BJ2682">
        <f>SUM(B2682:BI2682)</f>
        <v/>
      </c>
    </row>
    <row r="2683">
      <c r="A2683" t="inlineStr">
        <is>
          <t>600598</t>
        </is>
      </c>
      <c r="AR2683" t="n">
        <v>1</v>
      </c>
      <c r="AS2683" t="n">
        <v>1</v>
      </c>
      <c r="AT2683" t="n">
        <v>1</v>
      </c>
      <c r="AU2683" t="n">
        <v>1</v>
      </c>
      <c r="AV2683" t="n">
        <v>1</v>
      </c>
      <c r="AW2683" t="n">
        <v>1</v>
      </c>
      <c r="AX2683" t="n">
        <v>1</v>
      </c>
      <c r="AY2683" t="n">
        <v>1</v>
      </c>
      <c r="AZ2683" t="n">
        <v>1</v>
      </c>
      <c r="BA2683" t="n">
        <v>1</v>
      </c>
      <c r="BB2683" t="n">
        <v>1</v>
      </c>
      <c r="BC2683" t="n">
        <v>1</v>
      </c>
      <c r="BD2683" t="n">
        <v>1</v>
      </c>
      <c r="BE2683" t="n">
        <v>1</v>
      </c>
      <c r="BF2683" t="n">
        <v>1</v>
      </c>
      <c r="BG2683" t="n">
        <v>1</v>
      </c>
      <c r="BH2683" t="n">
        <v>1</v>
      </c>
      <c r="BI2683" t="n">
        <v>1</v>
      </c>
      <c r="BJ2683">
        <f>SUM(B2683:BI2683)</f>
        <v/>
      </c>
    </row>
    <row r="2684">
      <c r="A2684" t="inlineStr">
        <is>
          <t>603916</t>
        </is>
      </c>
      <c r="AR2684" t="n">
        <v>1</v>
      </c>
      <c r="AS2684" t="n">
        <v>1</v>
      </c>
      <c r="AT2684" t="n">
        <v>1</v>
      </c>
      <c r="AU2684" t="n">
        <v>1</v>
      </c>
      <c r="AV2684" t="n">
        <v>1</v>
      </c>
      <c r="AW2684" t="n">
        <v>1</v>
      </c>
      <c r="AX2684" t="n">
        <v>1</v>
      </c>
      <c r="AY2684" t="n">
        <v>1</v>
      </c>
      <c r="AZ2684" t="n">
        <v>1</v>
      </c>
      <c r="BA2684" t="n">
        <v>1</v>
      </c>
      <c r="BB2684" t="n">
        <v>1</v>
      </c>
      <c r="BC2684" t="n">
        <v>1</v>
      </c>
      <c r="BD2684" t="n">
        <v>1</v>
      </c>
      <c r="BE2684" t="n">
        <v>1</v>
      </c>
      <c r="BF2684" t="n">
        <v>1</v>
      </c>
      <c r="BG2684" t="n">
        <v>1</v>
      </c>
      <c r="BH2684" t="n">
        <v>1</v>
      </c>
      <c r="BI2684" t="n">
        <v>1</v>
      </c>
      <c r="BJ2684">
        <f>SUM(B2684:BI2684)</f>
        <v/>
      </c>
    </row>
    <row r="2685">
      <c r="A2685" t="inlineStr">
        <is>
          <t>002075</t>
        </is>
      </c>
      <c r="AS2685" t="n">
        <v>1</v>
      </c>
      <c r="AT2685" t="n">
        <v>1</v>
      </c>
      <c r="AU2685" t="n">
        <v>1</v>
      </c>
      <c r="AV2685" t="n">
        <v>1</v>
      </c>
      <c r="AW2685" t="n">
        <v>1</v>
      </c>
      <c r="AX2685" t="n">
        <v>1</v>
      </c>
      <c r="AY2685" t="n">
        <v>1</v>
      </c>
      <c r="AZ2685" t="n">
        <v>1</v>
      </c>
      <c r="BA2685" t="n">
        <v>1</v>
      </c>
      <c r="BB2685" t="n">
        <v>1</v>
      </c>
      <c r="BC2685" t="n">
        <v>1</v>
      </c>
      <c r="BD2685" t="n">
        <v>1</v>
      </c>
      <c r="BE2685" t="n">
        <v>1</v>
      </c>
      <c r="BF2685" t="n">
        <v>1</v>
      </c>
      <c r="BG2685" t="n">
        <v>1</v>
      </c>
      <c r="BI2685" t="n">
        <v>1</v>
      </c>
      <c r="BJ2685">
        <f>SUM(B2685:BI2685)</f>
        <v/>
      </c>
    </row>
    <row r="2686">
      <c r="A2686" t="inlineStr">
        <is>
          <t>002445</t>
        </is>
      </c>
      <c r="AS2686" t="n">
        <v>1</v>
      </c>
      <c r="AT2686" t="n">
        <v>1</v>
      </c>
      <c r="AU2686" t="n">
        <v>1</v>
      </c>
      <c r="AV2686" t="n">
        <v>1</v>
      </c>
      <c r="AW2686" t="n">
        <v>1</v>
      </c>
      <c r="BH2686" t="n">
        <v>1</v>
      </c>
      <c r="BI2686" t="n">
        <v>1</v>
      </c>
      <c r="BJ2686">
        <f>SUM(B2686:BI2686)</f>
        <v/>
      </c>
    </row>
    <row r="2687">
      <c r="A2687" t="inlineStr">
        <is>
          <t>002581</t>
        </is>
      </c>
      <c r="AS2687" t="n">
        <v>1</v>
      </c>
      <c r="AT2687" t="n">
        <v>1</v>
      </c>
      <c r="AU2687" t="n">
        <v>1</v>
      </c>
      <c r="AV2687" t="n">
        <v>1</v>
      </c>
      <c r="AX2687" t="n">
        <v>1</v>
      </c>
      <c r="AY2687" t="n">
        <v>1</v>
      </c>
      <c r="AZ2687" t="n">
        <v>1</v>
      </c>
      <c r="BA2687" t="n">
        <v>1</v>
      </c>
      <c r="BB2687" t="n">
        <v>1</v>
      </c>
      <c r="BC2687" t="n">
        <v>1</v>
      </c>
      <c r="BD2687" t="n">
        <v>1</v>
      </c>
      <c r="BE2687" t="n">
        <v>1</v>
      </c>
      <c r="BF2687" t="n">
        <v>1</v>
      </c>
      <c r="BG2687" t="n">
        <v>1</v>
      </c>
      <c r="BH2687" t="n">
        <v>1</v>
      </c>
      <c r="BI2687" t="n">
        <v>1</v>
      </c>
      <c r="BJ2687">
        <f>SUM(B2687:BI2687)</f>
        <v/>
      </c>
    </row>
    <row r="2688">
      <c r="A2688" t="inlineStr">
        <is>
          <t>002987</t>
        </is>
      </c>
      <c r="AS2688" t="n">
        <v>1</v>
      </c>
      <c r="AU2688" t="n">
        <v>1</v>
      </c>
      <c r="BJ2688">
        <f>SUM(B2688:BI2688)</f>
        <v/>
      </c>
    </row>
    <row r="2689">
      <c r="A2689" t="inlineStr">
        <is>
          <t>300023</t>
        </is>
      </c>
      <c r="AS2689" t="n">
        <v>1</v>
      </c>
      <c r="AT2689" t="n">
        <v>1</v>
      </c>
      <c r="AU2689" t="n">
        <v>1</v>
      </c>
      <c r="AV2689" t="n">
        <v>1</v>
      </c>
      <c r="AW2689" t="n">
        <v>1</v>
      </c>
      <c r="BJ2689">
        <f>SUM(B2689:BI2689)</f>
        <v/>
      </c>
    </row>
    <row r="2690">
      <c r="A2690" t="inlineStr">
        <is>
          <t>300048</t>
        </is>
      </c>
      <c r="AS2690" t="n">
        <v>1</v>
      </c>
      <c r="AT2690" t="n">
        <v>1</v>
      </c>
      <c r="AU2690" t="n">
        <v>1</v>
      </c>
      <c r="AV2690" t="n">
        <v>1</v>
      </c>
      <c r="AW2690" t="n">
        <v>1</v>
      </c>
      <c r="AX2690" t="n">
        <v>1</v>
      </c>
      <c r="AY2690" t="n">
        <v>1</v>
      </c>
      <c r="AZ2690" t="n">
        <v>1</v>
      </c>
      <c r="BA2690" t="n">
        <v>1</v>
      </c>
      <c r="BB2690" t="n">
        <v>1</v>
      </c>
      <c r="BC2690" t="n">
        <v>1</v>
      </c>
      <c r="BD2690" t="n">
        <v>1</v>
      </c>
      <c r="BG2690" t="n">
        <v>1</v>
      </c>
      <c r="BH2690" t="n">
        <v>1</v>
      </c>
      <c r="BI2690" t="n">
        <v>1</v>
      </c>
      <c r="BJ2690">
        <f>SUM(B2690:BI2690)</f>
        <v/>
      </c>
    </row>
    <row r="2691">
      <c r="A2691" t="inlineStr">
        <is>
          <t>300669</t>
        </is>
      </c>
      <c r="AS2691" t="n">
        <v>1</v>
      </c>
      <c r="AT2691" t="n">
        <v>1</v>
      </c>
      <c r="AU2691" t="n">
        <v>1</v>
      </c>
      <c r="AV2691" t="n">
        <v>1</v>
      </c>
      <c r="AW2691" t="n">
        <v>1</v>
      </c>
      <c r="BG2691" t="n">
        <v>1</v>
      </c>
      <c r="BH2691" t="n">
        <v>1</v>
      </c>
      <c r="BI2691" t="n">
        <v>1</v>
      </c>
      <c r="BJ2691">
        <f>SUM(B2691:BI2691)</f>
        <v/>
      </c>
    </row>
    <row r="2692">
      <c r="A2692" t="inlineStr">
        <is>
          <t>600246</t>
        </is>
      </c>
      <c r="AS2692" t="n">
        <v>1</v>
      </c>
      <c r="AT2692" t="n">
        <v>1</v>
      </c>
      <c r="AV2692" t="n">
        <v>1</v>
      </c>
      <c r="AW2692" t="n">
        <v>1</v>
      </c>
      <c r="AX2692" t="n">
        <v>1</v>
      </c>
      <c r="AY2692" t="n">
        <v>1</v>
      </c>
      <c r="BA2692" t="n">
        <v>1</v>
      </c>
      <c r="BB2692" t="n">
        <v>1</v>
      </c>
      <c r="BC2692" t="n">
        <v>1</v>
      </c>
      <c r="BD2692" t="n">
        <v>1</v>
      </c>
      <c r="BE2692" t="n">
        <v>1</v>
      </c>
      <c r="BF2692" t="n">
        <v>1</v>
      </c>
      <c r="BG2692" t="n">
        <v>1</v>
      </c>
      <c r="BH2692" t="n">
        <v>1</v>
      </c>
      <c r="BI2692" t="n">
        <v>1</v>
      </c>
      <c r="BJ2692">
        <f>SUM(B2692:BI2692)</f>
        <v/>
      </c>
    </row>
    <row r="2693">
      <c r="A2693" t="inlineStr">
        <is>
          <t>603719</t>
        </is>
      </c>
      <c r="AS2693" t="n">
        <v>1</v>
      </c>
      <c r="AT2693" t="n">
        <v>1</v>
      </c>
      <c r="AU2693" t="n">
        <v>1</v>
      </c>
      <c r="AV2693" t="n">
        <v>1</v>
      </c>
      <c r="AW2693" t="n">
        <v>1</v>
      </c>
      <c r="AX2693" t="n">
        <v>1</v>
      </c>
      <c r="AY2693" t="n">
        <v>1</v>
      </c>
      <c r="AZ2693" t="n">
        <v>1</v>
      </c>
      <c r="BA2693" t="n">
        <v>1</v>
      </c>
      <c r="BB2693" t="n">
        <v>1</v>
      </c>
      <c r="BC2693" t="n">
        <v>1</v>
      </c>
      <c r="BD2693" t="n">
        <v>1</v>
      </c>
      <c r="BE2693" t="n">
        <v>1</v>
      </c>
      <c r="BF2693" t="n">
        <v>1</v>
      </c>
      <c r="BG2693" t="n">
        <v>1</v>
      </c>
      <c r="BH2693" t="n">
        <v>1</v>
      </c>
      <c r="BI2693" t="n">
        <v>1</v>
      </c>
      <c r="BJ2693">
        <f>SUM(B2693:BI2693)</f>
        <v/>
      </c>
    </row>
    <row r="2694">
      <c r="A2694" t="inlineStr">
        <is>
          <t>002069</t>
        </is>
      </c>
      <c r="AT2694" t="n">
        <v>1</v>
      </c>
      <c r="AU2694" t="n">
        <v>1</v>
      </c>
      <c r="AV2694" t="n">
        <v>1</v>
      </c>
      <c r="AW2694" t="n">
        <v>1</v>
      </c>
      <c r="BJ2694">
        <f>SUM(B2694:BI2694)</f>
        <v/>
      </c>
    </row>
    <row r="2695">
      <c r="A2695" t="inlineStr">
        <is>
          <t>300206</t>
        </is>
      </c>
      <c r="AT2695" t="n">
        <v>1</v>
      </c>
      <c r="AU2695" t="n">
        <v>1</v>
      </c>
      <c r="AV2695" t="n">
        <v>1</v>
      </c>
      <c r="AW2695" t="n">
        <v>1</v>
      </c>
      <c r="AX2695" t="n">
        <v>1</v>
      </c>
      <c r="AY2695" t="n">
        <v>1</v>
      </c>
      <c r="AZ2695" t="n">
        <v>1</v>
      </c>
      <c r="BA2695" t="n">
        <v>1</v>
      </c>
      <c r="BB2695" t="n">
        <v>1</v>
      </c>
      <c r="BC2695" t="n">
        <v>1</v>
      </c>
      <c r="BD2695" t="n">
        <v>1</v>
      </c>
      <c r="BE2695" t="n">
        <v>1</v>
      </c>
      <c r="BF2695" t="n">
        <v>1</v>
      </c>
      <c r="BG2695" t="n">
        <v>1</v>
      </c>
      <c r="BH2695" t="n">
        <v>1</v>
      </c>
      <c r="BI2695" t="n">
        <v>1</v>
      </c>
      <c r="BJ2695">
        <f>SUM(B2695:BI2695)</f>
        <v/>
      </c>
    </row>
    <row r="2696">
      <c r="A2696" t="inlineStr">
        <is>
          <t>300293</t>
        </is>
      </c>
      <c r="AT2696" t="n">
        <v>1</v>
      </c>
      <c r="AV2696" t="n">
        <v>1</v>
      </c>
      <c r="AW2696" t="n">
        <v>1</v>
      </c>
      <c r="BJ2696">
        <f>SUM(B2696:BI2696)</f>
        <v/>
      </c>
    </row>
    <row r="2697">
      <c r="A2697" t="inlineStr">
        <is>
          <t>300715</t>
        </is>
      </c>
      <c r="AT2697" t="n">
        <v>1</v>
      </c>
      <c r="AU2697" t="n">
        <v>1</v>
      </c>
      <c r="AV2697" t="n">
        <v>1</v>
      </c>
      <c r="AW2697" t="n">
        <v>1</v>
      </c>
      <c r="AX2697" t="n">
        <v>1</v>
      </c>
      <c r="AY2697" t="n">
        <v>1</v>
      </c>
      <c r="BJ2697">
        <f>SUM(B2697:BI2697)</f>
        <v/>
      </c>
    </row>
    <row r="2698">
      <c r="A2698" t="inlineStr">
        <is>
          <t>600073</t>
        </is>
      </c>
      <c r="AT2698" t="n">
        <v>1</v>
      </c>
      <c r="AU2698" t="n">
        <v>1</v>
      </c>
      <c r="AV2698" t="n">
        <v>1</v>
      </c>
      <c r="AW2698" t="n">
        <v>1</v>
      </c>
      <c r="AX2698" t="n">
        <v>1</v>
      </c>
      <c r="AY2698" t="n">
        <v>1</v>
      </c>
      <c r="AZ2698" t="n">
        <v>1</v>
      </c>
      <c r="BA2698" t="n">
        <v>1</v>
      </c>
      <c r="BB2698" t="n">
        <v>1</v>
      </c>
      <c r="BC2698" t="n">
        <v>1</v>
      </c>
      <c r="BD2698" t="n">
        <v>1</v>
      </c>
      <c r="BJ2698">
        <f>SUM(B2698:BI2698)</f>
        <v/>
      </c>
    </row>
    <row r="2699">
      <c r="A2699" t="inlineStr">
        <is>
          <t>600522</t>
        </is>
      </c>
      <c r="AT2699" t="n">
        <v>1</v>
      </c>
      <c r="AU2699" t="n">
        <v>1</v>
      </c>
      <c r="AV2699" t="n">
        <v>1</v>
      </c>
      <c r="AW2699" t="n">
        <v>1</v>
      </c>
      <c r="AX2699" t="n">
        <v>1</v>
      </c>
      <c r="AY2699" t="n">
        <v>1</v>
      </c>
      <c r="AZ2699" t="n">
        <v>1</v>
      </c>
      <c r="BA2699" t="n">
        <v>1</v>
      </c>
      <c r="BB2699" t="n">
        <v>1</v>
      </c>
      <c r="BC2699" t="n">
        <v>1</v>
      </c>
      <c r="BD2699" t="n">
        <v>1</v>
      </c>
      <c r="BE2699" t="n">
        <v>1</v>
      </c>
      <c r="BF2699" t="n">
        <v>1</v>
      </c>
      <c r="BG2699" t="n">
        <v>1</v>
      </c>
      <c r="BH2699" t="n">
        <v>1</v>
      </c>
      <c r="BI2699" t="n">
        <v>1</v>
      </c>
      <c r="BJ2699">
        <f>SUM(B2699:BI2699)</f>
        <v/>
      </c>
    </row>
    <row r="2700">
      <c r="A2700" t="inlineStr">
        <is>
          <t>600855</t>
        </is>
      </c>
      <c r="AT2700" t="n">
        <v>1</v>
      </c>
      <c r="AV2700" t="n">
        <v>1</v>
      </c>
      <c r="BJ2700">
        <f>SUM(B2700:BI2700)</f>
        <v/>
      </c>
    </row>
    <row r="2701">
      <c r="A2701" t="inlineStr">
        <is>
          <t>601179</t>
        </is>
      </c>
      <c r="AT2701" t="n">
        <v>1</v>
      </c>
      <c r="AU2701" t="n">
        <v>1</v>
      </c>
      <c r="AV2701" t="n">
        <v>1</v>
      </c>
      <c r="AW2701" t="n">
        <v>1</v>
      </c>
      <c r="AX2701" t="n">
        <v>1</v>
      </c>
      <c r="AY2701" t="n">
        <v>1</v>
      </c>
      <c r="AZ2701" t="n">
        <v>1</v>
      </c>
      <c r="BA2701" t="n">
        <v>1</v>
      </c>
      <c r="BB2701" t="n">
        <v>1</v>
      </c>
      <c r="BC2701" t="n">
        <v>1</v>
      </c>
      <c r="BF2701" t="n">
        <v>1</v>
      </c>
      <c r="BG2701" t="n">
        <v>1</v>
      </c>
      <c r="BH2701" t="n">
        <v>1</v>
      </c>
      <c r="BI2701" t="n">
        <v>1</v>
      </c>
      <c r="BJ2701">
        <f>SUM(B2701:BI2701)</f>
        <v/>
      </c>
    </row>
    <row r="2702">
      <c r="A2702" t="inlineStr">
        <is>
          <t>603538</t>
        </is>
      </c>
      <c r="AT2702" t="n">
        <v>1</v>
      </c>
      <c r="AU2702" t="n">
        <v>1</v>
      </c>
      <c r="AV2702" t="n">
        <v>1</v>
      </c>
      <c r="AX2702" t="n">
        <v>1</v>
      </c>
      <c r="AY2702" t="n">
        <v>1</v>
      </c>
      <c r="AZ2702" t="n">
        <v>1</v>
      </c>
      <c r="BA2702" t="n">
        <v>1</v>
      </c>
      <c r="BB2702" t="n">
        <v>1</v>
      </c>
      <c r="BF2702" t="n">
        <v>1</v>
      </c>
      <c r="BG2702" t="n">
        <v>1</v>
      </c>
      <c r="BH2702" t="n">
        <v>1</v>
      </c>
      <c r="BI2702" t="n">
        <v>1</v>
      </c>
      <c r="BJ2702">
        <f>SUM(B2702:BI2702)</f>
        <v/>
      </c>
    </row>
    <row r="2703">
      <c r="A2703" t="inlineStr">
        <is>
          <t>000505</t>
        </is>
      </c>
      <c r="AU2703" t="n">
        <v>1</v>
      </c>
      <c r="AW2703" t="n">
        <v>1</v>
      </c>
      <c r="BJ2703">
        <f>SUM(B2703:BI2703)</f>
        <v/>
      </c>
    </row>
    <row r="2704">
      <c r="A2704" t="inlineStr">
        <is>
          <t>002286</t>
        </is>
      </c>
      <c r="AU2704" t="n">
        <v>1</v>
      </c>
      <c r="AV2704" t="n">
        <v>1</v>
      </c>
      <c r="AW2704" t="n">
        <v>1</v>
      </c>
      <c r="AX2704" t="n">
        <v>1</v>
      </c>
      <c r="AY2704" t="n">
        <v>1</v>
      </c>
      <c r="AZ2704" t="n">
        <v>1</v>
      </c>
      <c r="BA2704" t="n">
        <v>1</v>
      </c>
      <c r="BB2704" t="n">
        <v>1</v>
      </c>
      <c r="BF2704" t="n">
        <v>1</v>
      </c>
      <c r="BG2704" t="n">
        <v>1</v>
      </c>
      <c r="BH2704" t="n">
        <v>1</v>
      </c>
      <c r="BJ2704">
        <f>SUM(B2704:BI2704)</f>
        <v/>
      </c>
    </row>
    <row r="2705">
      <c r="A2705" t="inlineStr">
        <is>
          <t>002505</t>
        </is>
      </c>
      <c r="AU2705" t="n">
        <v>1</v>
      </c>
      <c r="AV2705" t="n">
        <v>1</v>
      </c>
      <c r="AW2705" t="n">
        <v>1</v>
      </c>
      <c r="AX2705" t="n">
        <v>1</v>
      </c>
      <c r="AY2705" t="n">
        <v>1</v>
      </c>
      <c r="BJ2705">
        <f>SUM(B2705:BI2705)</f>
        <v/>
      </c>
    </row>
    <row r="2706">
      <c r="A2706" t="inlineStr">
        <is>
          <t>002695</t>
        </is>
      </c>
      <c r="AU2706" t="n">
        <v>1</v>
      </c>
      <c r="AV2706" t="n">
        <v>1</v>
      </c>
      <c r="AW2706" t="n">
        <v>1</v>
      </c>
      <c r="AX2706" t="n">
        <v>1</v>
      </c>
      <c r="BJ2706">
        <f>SUM(B2706:BI2706)</f>
        <v/>
      </c>
    </row>
    <row r="2707">
      <c r="A2707" t="inlineStr">
        <is>
          <t>300299</t>
        </is>
      </c>
      <c r="AU2707" t="n">
        <v>1</v>
      </c>
      <c r="AV2707" t="n">
        <v>1</v>
      </c>
      <c r="BJ2707">
        <f>SUM(B2707:BI2707)</f>
        <v/>
      </c>
    </row>
    <row r="2708">
      <c r="A2708" t="inlineStr">
        <is>
          <t>300427</t>
        </is>
      </c>
      <c r="AU2708" t="n">
        <v>1</v>
      </c>
      <c r="BJ2708">
        <f>SUM(B2708:BI2708)</f>
        <v/>
      </c>
    </row>
    <row r="2709">
      <c r="A2709" t="inlineStr">
        <is>
          <t>600268</t>
        </is>
      </c>
      <c r="AU2709" t="n">
        <v>1</v>
      </c>
      <c r="AV2709" t="n">
        <v>1</v>
      </c>
      <c r="AW2709" t="n">
        <v>1</v>
      </c>
      <c r="AX2709" t="n">
        <v>1</v>
      </c>
      <c r="AY2709" t="n">
        <v>1</v>
      </c>
      <c r="AZ2709" t="n">
        <v>1</v>
      </c>
      <c r="BA2709" t="n">
        <v>1</v>
      </c>
      <c r="BB2709" t="n">
        <v>1</v>
      </c>
      <c r="BC2709" t="n">
        <v>1</v>
      </c>
      <c r="BE2709" t="n">
        <v>1</v>
      </c>
      <c r="BF2709" t="n">
        <v>1</v>
      </c>
      <c r="BG2709" t="n">
        <v>1</v>
      </c>
      <c r="BH2709" t="n">
        <v>1</v>
      </c>
      <c r="BI2709" t="n">
        <v>1</v>
      </c>
      <c r="BJ2709">
        <f>SUM(B2709:BI2709)</f>
        <v/>
      </c>
    </row>
    <row r="2710">
      <c r="A2710" t="inlineStr">
        <is>
          <t>600380</t>
        </is>
      </c>
      <c r="AU2710" t="n">
        <v>1</v>
      </c>
      <c r="AV2710" t="n">
        <v>1</v>
      </c>
      <c r="AW2710" t="n">
        <v>1</v>
      </c>
      <c r="AX2710" t="n">
        <v>1</v>
      </c>
      <c r="AY2710" t="n">
        <v>1</v>
      </c>
      <c r="AZ2710" t="n">
        <v>1</v>
      </c>
      <c r="BA2710" t="n">
        <v>1</v>
      </c>
      <c r="BB2710" t="n">
        <v>1</v>
      </c>
      <c r="BC2710" t="n">
        <v>1</v>
      </c>
      <c r="BD2710" t="n">
        <v>1</v>
      </c>
      <c r="BE2710" t="n">
        <v>1</v>
      </c>
      <c r="BF2710" t="n">
        <v>1</v>
      </c>
      <c r="BG2710" t="n">
        <v>1</v>
      </c>
      <c r="BH2710" t="n">
        <v>1</v>
      </c>
      <c r="BI2710" t="n">
        <v>1</v>
      </c>
      <c r="BJ2710">
        <f>SUM(B2710:BI2710)</f>
        <v/>
      </c>
    </row>
    <row r="2711">
      <c r="A2711" t="inlineStr">
        <is>
          <t>600550</t>
        </is>
      </c>
      <c r="AU2711" t="n">
        <v>1</v>
      </c>
      <c r="AV2711" t="n">
        <v>1</v>
      </c>
      <c r="AW2711" t="n">
        <v>1</v>
      </c>
      <c r="AX2711" t="n">
        <v>1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1</v>
      </c>
      <c r="BE2711" t="n">
        <v>1</v>
      </c>
      <c r="BF2711" t="n">
        <v>1</v>
      </c>
      <c r="BG2711" t="n">
        <v>1</v>
      </c>
      <c r="BH2711" t="n">
        <v>1</v>
      </c>
      <c r="BI2711" t="n">
        <v>1</v>
      </c>
      <c r="BJ2711">
        <f>SUM(B2711:BI2711)</f>
        <v/>
      </c>
    </row>
    <row r="2712">
      <c r="A2712" t="inlineStr">
        <is>
          <t>603686</t>
        </is>
      </c>
      <c r="AU2712" t="n">
        <v>1</v>
      </c>
      <c r="AV2712" t="n">
        <v>1</v>
      </c>
      <c r="AX2712" t="n">
        <v>1</v>
      </c>
      <c r="AY2712" t="n">
        <v>1</v>
      </c>
      <c r="AZ2712" t="n">
        <v>1</v>
      </c>
      <c r="BA2712" t="n">
        <v>1</v>
      </c>
      <c r="BB2712" t="n">
        <v>1</v>
      </c>
      <c r="BC2712" t="n">
        <v>1</v>
      </c>
      <c r="BD2712" t="n">
        <v>1</v>
      </c>
      <c r="BE2712" t="n">
        <v>1</v>
      </c>
      <c r="BF2712" t="n">
        <v>1</v>
      </c>
      <c r="BG2712" t="n">
        <v>1</v>
      </c>
      <c r="BH2712" t="n">
        <v>1</v>
      </c>
      <c r="BI2712" t="n">
        <v>1</v>
      </c>
      <c r="BJ2712">
        <f>SUM(B2712:BI2712)</f>
        <v/>
      </c>
    </row>
    <row r="2713">
      <c r="A2713" t="inlineStr">
        <is>
          <t>002367</t>
        </is>
      </c>
      <c r="AV2713" t="n">
        <v>1</v>
      </c>
      <c r="BF2713" t="n">
        <v>1</v>
      </c>
      <c r="BJ2713">
        <f>SUM(B2713:BI2713)</f>
        <v/>
      </c>
    </row>
    <row r="2714">
      <c r="A2714" t="inlineStr">
        <is>
          <t>002545</t>
        </is>
      </c>
      <c r="AV2714" t="n">
        <v>1</v>
      </c>
      <c r="BJ2714">
        <f>SUM(B2714:BI2714)</f>
        <v/>
      </c>
    </row>
    <row r="2715">
      <c r="A2715" t="inlineStr">
        <is>
          <t>002683</t>
        </is>
      </c>
      <c r="AV2715" t="n">
        <v>1</v>
      </c>
      <c r="AW2715" t="n">
        <v>1</v>
      </c>
      <c r="AX2715" t="n">
        <v>1</v>
      </c>
      <c r="AY2715" t="n">
        <v>1</v>
      </c>
      <c r="AZ2715" t="n">
        <v>1</v>
      </c>
      <c r="BA2715" t="n">
        <v>1</v>
      </c>
      <c r="BB2715" t="n">
        <v>1</v>
      </c>
      <c r="BC2715" t="n">
        <v>1</v>
      </c>
      <c r="BD2715" t="n">
        <v>1</v>
      </c>
      <c r="BE2715" t="n">
        <v>1</v>
      </c>
      <c r="BF2715" t="n">
        <v>1</v>
      </c>
      <c r="BG2715" t="n">
        <v>1</v>
      </c>
      <c r="BH2715" t="n">
        <v>1</v>
      </c>
      <c r="BI2715" t="n">
        <v>1</v>
      </c>
      <c r="BJ2715">
        <f>SUM(B2715:BI2715)</f>
        <v/>
      </c>
    </row>
    <row r="2716">
      <c r="A2716" t="inlineStr">
        <is>
          <t>600318</t>
        </is>
      </c>
      <c r="AV2716" t="n">
        <v>1</v>
      </c>
      <c r="AW2716" t="n">
        <v>1</v>
      </c>
      <c r="AX2716" t="n">
        <v>1</v>
      </c>
      <c r="BJ2716">
        <f>SUM(B2716:BI2716)</f>
        <v/>
      </c>
    </row>
    <row r="2717">
      <c r="A2717" t="inlineStr">
        <is>
          <t>600391</t>
        </is>
      </c>
      <c r="AV2717" t="n">
        <v>1</v>
      </c>
      <c r="AW2717" t="n">
        <v>1</v>
      </c>
      <c r="AX2717" t="n">
        <v>1</v>
      </c>
      <c r="AY2717" t="n">
        <v>1</v>
      </c>
      <c r="AZ2717" t="n">
        <v>1</v>
      </c>
      <c r="BA2717" t="n">
        <v>1</v>
      </c>
      <c r="BB2717" t="n">
        <v>1</v>
      </c>
      <c r="BC2717" t="n">
        <v>1</v>
      </c>
      <c r="BD2717" t="n">
        <v>1</v>
      </c>
      <c r="BE2717" t="n">
        <v>1</v>
      </c>
      <c r="BF2717" t="n">
        <v>1</v>
      </c>
      <c r="BG2717" t="n">
        <v>1</v>
      </c>
      <c r="BH2717" t="n">
        <v>1</v>
      </c>
      <c r="BI2717" t="n">
        <v>1</v>
      </c>
      <c r="BJ2717">
        <f>SUM(B2717:BI2717)</f>
        <v/>
      </c>
    </row>
    <row r="2718">
      <c r="A2718" t="inlineStr">
        <is>
          <t>600609</t>
        </is>
      </c>
      <c r="AV2718" t="n">
        <v>1</v>
      </c>
      <c r="BJ2718">
        <f>SUM(B2718:BI2718)</f>
        <v/>
      </c>
    </row>
    <row r="2719">
      <c r="A2719" t="inlineStr">
        <is>
          <t>600960</t>
        </is>
      </c>
      <c r="AV2719" t="n">
        <v>1</v>
      </c>
      <c r="AW2719" t="n">
        <v>1</v>
      </c>
      <c r="BJ2719">
        <f>SUM(B2719:BI2719)</f>
        <v/>
      </c>
    </row>
    <row r="2720">
      <c r="A2720" t="inlineStr">
        <is>
          <t>002185</t>
        </is>
      </c>
      <c r="AW2720" t="n">
        <v>1</v>
      </c>
      <c r="AX2720" t="n">
        <v>1</v>
      </c>
      <c r="AY2720" t="n">
        <v>1</v>
      </c>
      <c r="AZ2720" t="n">
        <v>1</v>
      </c>
      <c r="BA2720" t="n">
        <v>1</v>
      </c>
      <c r="BB2720" t="n">
        <v>1</v>
      </c>
      <c r="BC2720" t="n">
        <v>1</v>
      </c>
      <c r="BD2720" t="n">
        <v>1</v>
      </c>
      <c r="BE2720" t="n">
        <v>1</v>
      </c>
      <c r="BF2720" t="n">
        <v>1</v>
      </c>
      <c r="BG2720" t="n">
        <v>1</v>
      </c>
      <c r="BH2720" t="n">
        <v>1</v>
      </c>
      <c r="BI2720" t="n">
        <v>1</v>
      </c>
      <c r="BJ2720">
        <f>SUM(B2720:BI2720)</f>
        <v/>
      </c>
    </row>
    <row r="2721">
      <c r="A2721" t="inlineStr">
        <is>
          <t>002239</t>
        </is>
      </c>
      <c r="AW2721" t="n">
        <v>1</v>
      </c>
      <c r="AX2721" t="n">
        <v>1</v>
      </c>
      <c r="AY2721" t="n">
        <v>1</v>
      </c>
      <c r="AZ2721" t="n">
        <v>1</v>
      </c>
      <c r="BA2721" t="n">
        <v>1</v>
      </c>
      <c r="BB2721" t="n">
        <v>1</v>
      </c>
      <c r="BC2721" t="n">
        <v>1</v>
      </c>
      <c r="BD2721" t="n">
        <v>1</v>
      </c>
      <c r="BE2721" t="n">
        <v>1</v>
      </c>
      <c r="BF2721" t="n">
        <v>1</v>
      </c>
      <c r="BG2721" t="n">
        <v>1</v>
      </c>
      <c r="BH2721" t="n">
        <v>1</v>
      </c>
      <c r="BI2721" t="n">
        <v>1</v>
      </c>
      <c r="BJ2721">
        <f>SUM(B2721:BI2721)</f>
        <v/>
      </c>
    </row>
    <row r="2722">
      <c r="A2722" t="inlineStr">
        <is>
          <t>002481</t>
        </is>
      </c>
      <c r="AW2722" t="n">
        <v>1</v>
      </c>
      <c r="AX2722" t="n">
        <v>1</v>
      </c>
      <c r="AY2722" t="n">
        <v>1</v>
      </c>
      <c r="AZ2722" t="n">
        <v>1</v>
      </c>
      <c r="BA2722" t="n">
        <v>1</v>
      </c>
      <c r="BB2722" t="n">
        <v>1</v>
      </c>
      <c r="BC2722" t="n">
        <v>1</v>
      </c>
      <c r="BD2722" t="n">
        <v>1</v>
      </c>
      <c r="BE2722" t="n">
        <v>1</v>
      </c>
      <c r="BF2722" t="n">
        <v>1</v>
      </c>
      <c r="BG2722" t="n">
        <v>1</v>
      </c>
      <c r="BH2722" t="n">
        <v>1</v>
      </c>
      <c r="BI2722" t="n">
        <v>1</v>
      </c>
      <c r="BJ2722">
        <f>SUM(B2722:BI2722)</f>
        <v/>
      </c>
    </row>
    <row r="2723">
      <c r="A2723" t="inlineStr">
        <is>
          <t>300041</t>
        </is>
      </c>
      <c r="AW2723" t="n">
        <v>1</v>
      </c>
      <c r="BJ2723">
        <f>SUM(B2723:BI2723)</f>
        <v/>
      </c>
    </row>
    <row r="2724">
      <c r="A2724" t="inlineStr">
        <is>
          <t>300638</t>
        </is>
      </c>
      <c r="AW2724" t="n">
        <v>1</v>
      </c>
      <c r="AZ2724" t="n">
        <v>1</v>
      </c>
      <c r="BJ2724">
        <f>SUM(B2724:BI2724)</f>
        <v/>
      </c>
    </row>
    <row r="2725">
      <c r="A2725" t="inlineStr">
        <is>
          <t>300738</t>
        </is>
      </c>
      <c r="AW2725" t="n">
        <v>1</v>
      </c>
      <c r="AX2725" t="n">
        <v>1</v>
      </c>
      <c r="AY2725" t="n">
        <v>1</v>
      </c>
      <c r="BB2725" t="n">
        <v>1</v>
      </c>
      <c r="BC2725" t="n">
        <v>1</v>
      </c>
      <c r="BD2725" t="n">
        <v>1</v>
      </c>
      <c r="BE2725" t="n">
        <v>1</v>
      </c>
      <c r="BF2725" t="n">
        <v>1</v>
      </c>
      <c r="BH2725" t="n">
        <v>1</v>
      </c>
      <c r="BJ2725">
        <f>SUM(B2725:BI2725)</f>
        <v/>
      </c>
    </row>
    <row r="2726">
      <c r="A2726" t="inlineStr">
        <is>
          <t>300658</t>
        </is>
      </c>
      <c r="AX2726" t="n">
        <v>1</v>
      </c>
      <c r="BJ2726">
        <f>SUM(B2726:BI2726)</f>
        <v/>
      </c>
    </row>
    <row r="2727">
      <c r="A2727" t="inlineStr">
        <is>
          <t>300815</t>
        </is>
      </c>
      <c r="AX2727" t="n">
        <v>1</v>
      </c>
      <c r="AY2727" t="n">
        <v>1</v>
      </c>
      <c r="AZ2727" t="n">
        <v>1</v>
      </c>
      <c r="BA2727" t="n">
        <v>1</v>
      </c>
      <c r="BB2727" t="n">
        <v>1</v>
      </c>
      <c r="BC2727" t="n">
        <v>1</v>
      </c>
      <c r="BJ2727">
        <f>SUM(B2727:BI2727)</f>
        <v/>
      </c>
    </row>
    <row r="2728">
      <c r="A2728" t="inlineStr">
        <is>
          <t>600804</t>
        </is>
      </c>
      <c r="AX2728" t="n">
        <v>1</v>
      </c>
      <c r="BJ2728">
        <f>SUM(B2728:BI2728)</f>
        <v/>
      </c>
    </row>
    <row r="2729">
      <c r="A2729" t="inlineStr">
        <is>
          <t>601698</t>
        </is>
      </c>
      <c r="AX2729" t="n">
        <v>1</v>
      </c>
      <c r="AY2729" t="n">
        <v>1</v>
      </c>
      <c r="AZ2729" t="n">
        <v>1</v>
      </c>
      <c r="BA2729" t="n">
        <v>1</v>
      </c>
      <c r="BB2729" t="n">
        <v>1</v>
      </c>
      <c r="BC2729" t="n">
        <v>1</v>
      </c>
      <c r="BD2729" t="n">
        <v>1</v>
      </c>
      <c r="BE2729" t="n">
        <v>1</v>
      </c>
      <c r="BF2729" t="n">
        <v>1</v>
      </c>
      <c r="BG2729" t="n">
        <v>1</v>
      </c>
      <c r="BH2729" t="n">
        <v>1</v>
      </c>
      <c r="BI2729" t="n">
        <v>1</v>
      </c>
      <c r="BJ2729">
        <f>SUM(B2729:BI2729)</f>
        <v/>
      </c>
    </row>
    <row r="2730">
      <c r="A2730" t="inlineStr">
        <is>
          <t>603700</t>
        </is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1</v>
      </c>
      <c r="BJ2730">
        <f>SUM(B2730:BI2730)</f>
        <v/>
      </c>
    </row>
    <row r="2731">
      <c r="A2731" t="inlineStr">
        <is>
          <t>300502</t>
        </is>
      </c>
      <c r="AY2731" t="n">
        <v>1</v>
      </c>
      <c r="AZ2731" t="n">
        <v>1</v>
      </c>
      <c r="BA2731" t="n">
        <v>1</v>
      </c>
      <c r="BD2731" t="n">
        <v>1</v>
      </c>
      <c r="BE2731" t="n">
        <v>1</v>
      </c>
      <c r="BF2731" t="n">
        <v>1</v>
      </c>
      <c r="BH2731" t="n">
        <v>1</v>
      </c>
      <c r="BI2731" t="n">
        <v>1</v>
      </c>
      <c r="BJ2731">
        <f>SUM(B2731:BI2731)</f>
        <v/>
      </c>
    </row>
    <row r="2732">
      <c r="A2732" t="inlineStr">
        <is>
          <t>600186</t>
        </is>
      </c>
      <c r="AY2732" t="n">
        <v>1</v>
      </c>
      <c r="AZ2732" t="n">
        <v>1</v>
      </c>
      <c r="BA2732" t="n">
        <v>1</v>
      </c>
      <c r="BB2732" t="n">
        <v>1</v>
      </c>
      <c r="BC2732" t="n">
        <v>1</v>
      </c>
      <c r="BD2732" t="n">
        <v>1</v>
      </c>
      <c r="BE2732" t="n">
        <v>1</v>
      </c>
      <c r="BF2732" t="n">
        <v>1</v>
      </c>
      <c r="BG2732" t="n">
        <v>1</v>
      </c>
      <c r="BH2732" t="n">
        <v>1</v>
      </c>
      <c r="BI2732" t="n">
        <v>1</v>
      </c>
      <c r="BJ2732">
        <f>SUM(B2732:BI2732)</f>
        <v/>
      </c>
    </row>
    <row r="2733">
      <c r="A2733" t="inlineStr">
        <is>
          <t>600636</t>
        </is>
      </c>
      <c r="AY2733" t="n">
        <v>1</v>
      </c>
      <c r="AZ2733" t="n">
        <v>1</v>
      </c>
      <c r="BA2733" t="n">
        <v>1</v>
      </c>
      <c r="BB2733" t="n">
        <v>1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>
        <f>SUM(B2733:BI2733)</f>
        <v/>
      </c>
    </row>
    <row r="2734">
      <c r="A2734" t="inlineStr">
        <is>
          <t>603880</t>
        </is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1</v>
      </c>
      <c r="BG2734" t="n">
        <v>1</v>
      </c>
      <c r="BH2734" t="n">
        <v>1</v>
      </c>
      <c r="BI2734" t="n">
        <v>1</v>
      </c>
      <c r="BJ2734">
        <f>SUM(B2734:BI2734)</f>
        <v/>
      </c>
    </row>
    <row r="2735">
      <c r="A2735" t="inlineStr">
        <is>
          <t>300346</t>
        </is>
      </c>
      <c r="AZ2735" t="n">
        <v>1</v>
      </c>
      <c r="BA2735" t="n">
        <v>1</v>
      </c>
      <c r="BB2735" t="n">
        <v>1</v>
      </c>
      <c r="BC2735" t="n">
        <v>1</v>
      </c>
      <c r="BD2735" t="n">
        <v>1</v>
      </c>
      <c r="BE2735" t="n">
        <v>1</v>
      </c>
      <c r="BF2735" t="n">
        <v>1</v>
      </c>
      <c r="BG2735" t="n">
        <v>1</v>
      </c>
      <c r="BH2735" t="n">
        <v>1</v>
      </c>
      <c r="BI2735" t="n">
        <v>1</v>
      </c>
      <c r="BJ2735">
        <f>SUM(B2735:BI2735)</f>
        <v/>
      </c>
    </row>
    <row r="2736">
      <c r="A2736" t="inlineStr">
        <is>
          <t>600323</t>
        </is>
      </c>
      <c r="AZ2736" t="n">
        <v>1</v>
      </c>
      <c r="BA2736" t="n">
        <v>1</v>
      </c>
      <c r="BB2736" t="n">
        <v>1</v>
      </c>
      <c r="BC2736" t="n">
        <v>1</v>
      </c>
      <c r="BD2736" t="n">
        <v>1</v>
      </c>
      <c r="BE2736" t="n">
        <v>1</v>
      </c>
      <c r="BF2736" t="n">
        <v>1</v>
      </c>
      <c r="BG2736" t="n">
        <v>1</v>
      </c>
      <c r="BH2736" t="n">
        <v>1</v>
      </c>
      <c r="BI2736" t="n">
        <v>1</v>
      </c>
      <c r="BJ2736">
        <f>SUM(B2736:BI2736)</f>
        <v/>
      </c>
    </row>
    <row r="2737">
      <c r="A2737" t="inlineStr">
        <is>
          <t>600501</t>
        </is>
      </c>
      <c r="AZ2737" t="n">
        <v>1</v>
      </c>
      <c r="BA2737" t="n">
        <v>1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>
        <f>SUM(B2737:BI2737)</f>
        <v/>
      </c>
    </row>
    <row r="2738">
      <c r="A2738" t="inlineStr">
        <is>
          <t>603016</t>
        </is>
      </c>
      <c r="AZ2738" t="n">
        <v>1</v>
      </c>
      <c r="BB2738" t="n">
        <v>1</v>
      </c>
      <c r="BC2738" t="n">
        <v>1</v>
      </c>
      <c r="BD2738" t="n">
        <v>1</v>
      </c>
      <c r="BE2738" t="n">
        <v>1</v>
      </c>
      <c r="BF2738" t="n">
        <v>1</v>
      </c>
      <c r="BG2738" t="n">
        <v>1</v>
      </c>
      <c r="BH2738" t="n">
        <v>1</v>
      </c>
      <c r="BI2738" t="n">
        <v>1</v>
      </c>
      <c r="BJ2738">
        <f>SUM(B2738:BI2738)</f>
        <v/>
      </c>
    </row>
    <row r="2739">
      <c r="A2739" t="inlineStr">
        <is>
          <t>603019</t>
        </is>
      </c>
      <c r="AZ2739" t="n">
        <v>1</v>
      </c>
      <c r="BA2739" t="n">
        <v>1</v>
      </c>
      <c r="BB2739" t="n">
        <v>1</v>
      </c>
      <c r="BC2739" t="n">
        <v>1</v>
      </c>
      <c r="BD2739" t="n">
        <v>1</v>
      </c>
      <c r="BE2739" t="n">
        <v>1</v>
      </c>
      <c r="BF2739" t="n">
        <v>1</v>
      </c>
      <c r="BG2739" t="n">
        <v>1</v>
      </c>
      <c r="BH2739" t="n">
        <v>1</v>
      </c>
      <c r="BI2739" t="n">
        <v>1</v>
      </c>
      <c r="BJ2739">
        <f>SUM(B2739:BI2739)</f>
        <v/>
      </c>
    </row>
    <row r="2740">
      <c r="A2740" t="inlineStr">
        <is>
          <t>002107</t>
        </is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>
        <f>SUM(B2740:BI2740)</f>
        <v/>
      </c>
    </row>
    <row r="2741">
      <c r="A2741" t="inlineStr">
        <is>
          <t>002126</t>
        </is>
      </c>
      <c r="BA2741" t="n">
        <v>1</v>
      </c>
      <c r="BB2741" t="n">
        <v>1</v>
      </c>
      <c r="BC2741" t="n">
        <v>1</v>
      </c>
      <c r="BD2741" t="n">
        <v>1</v>
      </c>
      <c r="BE2741" t="n">
        <v>1</v>
      </c>
      <c r="BF2741" t="n">
        <v>1</v>
      </c>
      <c r="BG2741" t="n">
        <v>1</v>
      </c>
      <c r="BH2741" t="n">
        <v>1</v>
      </c>
      <c r="BI2741" t="n">
        <v>1</v>
      </c>
      <c r="BJ2741">
        <f>SUM(B2741:BI2741)</f>
        <v/>
      </c>
    </row>
    <row r="2742">
      <c r="A2742" t="inlineStr">
        <is>
          <t>300160</t>
        </is>
      </c>
      <c r="BA2742" t="n">
        <v>1</v>
      </c>
      <c r="BB2742" t="n">
        <v>1</v>
      </c>
      <c r="BC2742" t="n">
        <v>1</v>
      </c>
      <c r="BD2742" t="n">
        <v>1</v>
      </c>
      <c r="BE2742" t="n">
        <v>1</v>
      </c>
      <c r="BF2742" t="n">
        <v>1</v>
      </c>
      <c r="BG2742" t="n">
        <v>1</v>
      </c>
      <c r="BH2742" t="n">
        <v>1</v>
      </c>
      <c r="BI2742" t="n">
        <v>1</v>
      </c>
      <c r="BJ2742">
        <f>SUM(B2742:BI2742)</f>
        <v/>
      </c>
    </row>
    <row r="2743">
      <c r="A2743" t="inlineStr">
        <is>
          <t>603088</t>
        </is>
      </c>
      <c r="BA2743" t="n">
        <v>1</v>
      </c>
      <c r="BC2743" t="n">
        <v>1</v>
      </c>
      <c r="BD2743" t="n">
        <v>1</v>
      </c>
      <c r="BE2743" t="n">
        <v>1</v>
      </c>
      <c r="BF2743" t="n">
        <v>1</v>
      </c>
      <c r="BG2743" t="n">
        <v>1</v>
      </c>
      <c r="BH2743" t="n">
        <v>1</v>
      </c>
      <c r="BI2743" t="n">
        <v>1</v>
      </c>
      <c r="BJ2743">
        <f>SUM(B2743:BI2743)</f>
        <v/>
      </c>
    </row>
    <row r="2744">
      <c r="A2744" t="inlineStr">
        <is>
          <t>688088</t>
        </is>
      </c>
      <c r="BA2744" t="n">
        <v>1</v>
      </c>
      <c r="BB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I2744" t="n">
        <v>1</v>
      </c>
      <c r="BJ2744">
        <f>SUM(B2744:BI2744)</f>
        <v/>
      </c>
    </row>
    <row r="2745">
      <c r="A2745" t="inlineStr">
        <is>
          <t>300132</t>
        </is>
      </c>
      <c r="BB2745" t="n">
        <v>1</v>
      </c>
      <c r="BE2745" t="n">
        <v>1</v>
      </c>
      <c r="BG2745" t="n">
        <v>1</v>
      </c>
      <c r="BJ2745">
        <f>SUM(B2745:BI2745)</f>
        <v/>
      </c>
    </row>
    <row r="2746">
      <c r="A2746" t="inlineStr">
        <is>
          <t>000009</t>
        </is>
      </c>
      <c r="BC2746" t="n">
        <v>1</v>
      </c>
      <c r="BE2746" t="n">
        <v>1</v>
      </c>
      <c r="BG2746" t="n">
        <v>1</v>
      </c>
      <c r="BH2746" t="n">
        <v>1</v>
      </c>
      <c r="BJ2746">
        <f>SUM(B2746:BI2746)</f>
        <v/>
      </c>
    </row>
    <row r="2747">
      <c r="A2747" t="inlineStr">
        <is>
          <t>002970</t>
        </is>
      </c>
      <c r="BC2747" t="n">
        <v>1</v>
      </c>
      <c r="BD2747" t="n">
        <v>1</v>
      </c>
      <c r="BE2747" t="n">
        <v>1</v>
      </c>
      <c r="BF2747" t="n">
        <v>1</v>
      </c>
      <c r="BG2747" t="n">
        <v>1</v>
      </c>
      <c r="BH2747" t="n">
        <v>1</v>
      </c>
      <c r="BI2747" t="n">
        <v>1</v>
      </c>
      <c r="BJ2747">
        <f>SUM(B2747:BI2747)</f>
        <v/>
      </c>
    </row>
    <row r="2748">
      <c r="A2748" t="inlineStr">
        <is>
          <t>300236</t>
        </is>
      </c>
      <c r="BC2748" t="n">
        <v>1</v>
      </c>
      <c r="BE2748" t="n">
        <v>1</v>
      </c>
      <c r="BF2748" t="n">
        <v>1</v>
      </c>
      <c r="BG2748" t="n">
        <v>1</v>
      </c>
      <c r="BH2748" t="n">
        <v>1</v>
      </c>
      <c r="BI2748" t="n">
        <v>1</v>
      </c>
      <c r="BJ2748">
        <f>SUM(B2748:BI2748)</f>
        <v/>
      </c>
    </row>
    <row r="2749">
      <c r="A2749" t="inlineStr">
        <is>
          <t>600789</t>
        </is>
      </c>
      <c r="BC2749" t="n">
        <v>1</v>
      </c>
      <c r="BI2749" t="n">
        <v>1</v>
      </c>
      <c r="BJ2749">
        <f>SUM(B2749:BI2749)</f>
        <v/>
      </c>
    </row>
    <row r="2750">
      <c r="A2750" t="inlineStr">
        <is>
          <t>300627</t>
        </is>
      </c>
      <c r="BD2750" t="n">
        <v>1</v>
      </c>
      <c r="BF2750" t="n">
        <v>1</v>
      </c>
      <c r="BG2750" t="n">
        <v>1</v>
      </c>
      <c r="BH2750" t="n">
        <v>1</v>
      </c>
      <c r="BI2750" t="n">
        <v>1</v>
      </c>
      <c r="BJ2750">
        <f>SUM(B2750:BI2750)</f>
        <v/>
      </c>
    </row>
    <row r="2751">
      <c r="A2751" t="inlineStr">
        <is>
          <t>600720</t>
        </is>
      </c>
      <c r="BD2751" t="n">
        <v>1</v>
      </c>
      <c r="BE2751" t="n">
        <v>1</v>
      </c>
      <c r="BG2751" t="n">
        <v>1</v>
      </c>
      <c r="BH2751" t="n">
        <v>1</v>
      </c>
      <c r="BI2751" t="n">
        <v>1</v>
      </c>
      <c r="BJ2751">
        <f>SUM(B2751:BI2751)</f>
        <v/>
      </c>
    </row>
    <row r="2752">
      <c r="A2752" t="inlineStr">
        <is>
          <t>601990</t>
        </is>
      </c>
      <c r="BD2752" t="n">
        <v>1</v>
      </c>
      <c r="BE2752" t="n">
        <v>1</v>
      </c>
      <c r="BF2752" t="n">
        <v>1</v>
      </c>
      <c r="BG2752" t="n">
        <v>1</v>
      </c>
      <c r="BH2752" t="n">
        <v>1</v>
      </c>
      <c r="BI2752" t="n">
        <v>1</v>
      </c>
      <c r="BJ2752">
        <f>SUM(B2752:BI2752)</f>
        <v/>
      </c>
    </row>
    <row r="2753">
      <c r="A2753" t="inlineStr">
        <is>
          <t>603158</t>
        </is>
      </c>
      <c r="BD2753" t="n">
        <v>1</v>
      </c>
      <c r="BF2753" t="n">
        <v>1</v>
      </c>
      <c r="BG2753" t="n">
        <v>1</v>
      </c>
      <c r="BH2753" t="n">
        <v>1</v>
      </c>
      <c r="BI2753" t="n">
        <v>1</v>
      </c>
      <c r="BJ2753">
        <f>SUM(B2753:BI2753)</f>
        <v/>
      </c>
    </row>
    <row r="2754">
      <c r="A2754" t="inlineStr">
        <is>
          <t>603688</t>
        </is>
      </c>
      <c r="BD2754" t="n">
        <v>1</v>
      </c>
      <c r="BF2754" t="n">
        <v>1</v>
      </c>
      <c r="BG2754" t="n">
        <v>1</v>
      </c>
      <c r="BH2754" t="n">
        <v>1</v>
      </c>
      <c r="BI2754" t="n">
        <v>1</v>
      </c>
      <c r="BJ2754">
        <f>SUM(B2754:BI2754)</f>
        <v/>
      </c>
    </row>
    <row r="2755">
      <c r="A2755" t="inlineStr">
        <is>
          <t>300460</t>
        </is>
      </c>
      <c r="BE2755" t="n">
        <v>1</v>
      </c>
      <c r="BF2755" t="n">
        <v>1</v>
      </c>
      <c r="BG2755" t="n">
        <v>1</v>
      </c>
      <c r="BH2755" t="n">
        <v>1</v>
      </c>
      <c r="BI2755" t="n">
        <v>1</v>
      </c>
      <c r="BJ2755">
        <f>SUM(B2755:BI2755)</f>
        <v/>
      </c>
    </row>
    <row r="2756">
      <c r="A2756" t="inlineStr">
        <is>
          <t>603626</t>
        </is>
      </c>
      <c r="BE2756" t="n">
        <v>1</v>
      </c>
      <c r="BF2756" t="n">
        <v>1</v>
      </c>
      <c r="BG2756" t="n">
        <v>1</v>
      </c>
      <c r="BH2756" t="n">
        <v>1</v>
      </c>
      <c r="BI2756" t="n">
        <v>1</v>
      </c>
      <c r="BJ2756">
        <f>SUM(B2756:BI2756)</f>
        <v/>
      </c>
    </row>
    <row r="2757">
      <c r="A2757" t="inlineStr">
        <is>
          <t>603738</t>
        </is>
      </c>
      <c r="BE2757" t="n">
        <v>1</v>
      </c>
      <c r="BF2757" t="n">
        <v>1</v>
      </c>
      <c r="BJ2757">
        <f>SUM(B2757:BI2757)</f>
        <v/>
      </c>
    </row>
    <row r="2758">
      <c r="A2758" t="inlineStr">
        <is>
          <t>600667</t>
        </is>
      </c>
      <c r="BF2758" t="n">
        <v>1</v>
      </c>
      <c r="BG2758" t="n">
        <v>1</v>
      </c>
      <c r="BH2758" t="n">
        <v>1</v>
      </c>
      <c r="BI2758" t="n">
        <v>1</v>
      </c>
      <c r="BJ2758">
        <f>SUM(B2758:BI2758)</f>
        <v/>
      </c>
    </row>
    <row r="2759">
      <c r="A2759" t="inlineStr">
        <is>
          <t>603283</t>
        </is>
      </c>
      <c r="BF2759" t="n">
        <v>1</v>
      </c>
      <c r="BJ2759">
        <f>SUM(B2759:BI2759)</f>
        <v/>
      </c>
    </row>
    <row r="2760">
      <c r="A2760" t="inlineStr">
        <is>
          <t>603528</t>
        </is>
      </c>
      <c r="BF2760" t="n">
        <v>1</v>
      </c>
      <c r="BJ2760">
        <f>SUM(B2760:BI2760)</f>
        <v/>
      </c>
    </row>
    <row r="2761">
      <c r="A2761" t="inlineStr">
        <is>
          <t>603989</t>
        </is>
      </c>
      <c r="BF2761" t="n">
        <v>1</v>
      </c>
      <c r="BG2761" t="n">
        <v>1</v>
      </c>
      <c r="BH2761" t="n">
        <v>1</v>
      </c>
      <c r="BI2761" t="n">
        <v>1</v>
      </c>
      <c r="BJ2761">
        <f>SUM(B2761:BI2761)</f>
        <v/>
      </c>
    </row>
    <row r="2762">
      <c r="A2762" t="inlineStr">
        <is>
          <t>300702</t>
        </is>
      </c>
      <c r="BG2762" t="n">
        <v>1</v>
      </c>
      <c r="BH2762" t="n">
        <v>1</v>
      </c>
      <c r="BI2762" t="n">
        <v>1</v>
      </c>
      <c r="BJ2762">
        <f>SUM(B2762:BI2762)</f>
        <v/>
      </c>
    </row>
    <row r="2763">
      <c r="A2763" t="inlineStr">
        <is>
          <t>600802</t>
        </is>
      </c>
      <c r="BG2763" t="n">
        <v>1</v>
      </c>
      <c r="BH2763" t="n">
        <v>1</v>
      </c>
      <c r="BI2763" t="n">
        <v>1</v>
      </c>
      <c r="BJ2763">
        <f>SUM(B2763:BI2763)</f>
        <v/>
      </c>
    </row>
    <row r="2764">
      <c r="A2764" t="inlineStr">
        <is>
          <t>600585</t>
        </is>
      </c>
      <c r="BH2764" t="n">
        <v>1</v>
      </c>
      <c r="BI2764" t="n">
        <v>1</v>
      </c>
      <c r="BJ2764">
        <f>SUM(B2764:BI2764)</f>
        <v/>
      </c>
    </row>
    <row r="2765">
      <c r="A2765" t="inlineStr">
        <is>
          <t>600654</t>
        </is>
      </c>
      <c r="BH2765" t="n">
        <v>1</v>
      </c>
      <c r="BI2765" t="n">
        <v>1</v>
      </c>
      <c r="BJ2765">
        <f>SUM(B2765:BI2765)</f>
        <v/>
      </c>
    </row>
    <row r="2766">
      <c r="A2766" t="inlineStr">
        <is>
          <t>601231</t>
        </is>
      </c>
      <c r="BI2766" t="n">
        <v>1</v>
      </c>
      <c r="BJ2766">
        <f>SUM(B2766:BI2766)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0.01901216963736939</v>
      </c>
      <c r="C2" t="n">
        <v>41.46788990825687</v>
      </c>
      <c r="D2" t="n">
        <v>6.508</v>
      </c>
      <c r="E2" t="n">
        <v>4.459999999999999</v>
      </c>
    </row>
    <row r="3">
      <c r="A3" t="inlineStr">
        <is>
          <t>600997</t>
        </is>
      </c>
      <c r="B3" t="n">
        <v>0.01397492745211839</v>
      </c>
      <c r="C3" t="n">
        <v>34.91525423728812</v>
      </c>
      <c r="D3" t="n">
        <v>6.892</v>
      </c>
      <c r="E3" t="n">
        <v>4.06</v>
      </c>
    </row>
    <row r="4">
      <c r="A4" t="inlineStr">
        <is>
          <t>300289</t>
        </is>
      </c>
      <c r="B4" t="n">
        <v>0.02620403458213257</v>
      </c>
      <c r="C4" t="n">
        <v>33.27556325823225</v>
      </c>
      <c r="D4" t="n">
        <v>6.94</v>
      </c>
      <c r="E4" t="n">
        <v>8.800000000000001</v>
      </c>
    </row>
    <row r="5">
      <c r="A5" t="inlineStr">
        <is>
          <t>300390</t>
        </is>
      </c>
      <c r="B5" t="n">
        <v>0.06666842573376817</v>
      </c>
      <c r="C5" t="n">
        <v>32.77972027972027</v>
      </c>
      <c r="D5" t="n">
        <v>26.984</v>
      </c>
      <c r="E5" t="n">
        <v>9.220000000000001</v>
      </c>
    </row>
    <row r="6">
      <c r="A6" t="inlineStr">
        <is>
          <t>002145</t>
        </is>
      </c>
      <c r="B6" t="n">
        <v>0.01361418695521492</v>
      </c>
      <c r="C6" t="n">
        <v>32.38434163701067</v>
      </c>
      <c r="D6" t="n">
        <v>6.654000000000001</v>
      </c>
      <c r="E6" t="n">
        <v>10.62</v>
      </c>
    </row>
    <row r="7">
      <c r="A7" t="inlineStr">
        <is>
          <t>688578</t>
        </is>
      </c>
      <c r="B7" t="n">
        <v>0.04459671142778843</v>
      </c>
      <c r="C7" t="n">
        <v>30.49560351718625</v>
      </c>
      <c r="D7" t="n">
        <v>29.192</v>
      </c>
      <c r="E7" t="n">
        <v>7.859999999999999</v>
      </c>
    </row>
    <row r="8">
      <c r="A8" t="inlineStr">
        <is>
          <t>603345</t>
        </is>
      </c>
      <c r="B8" t="n">
        <v>0.3161501551189244</v>
      </c>
      <c r="C8" t="n">
        <v>30.08705996863677</v>
      </c>
      <c r="D8" t="n">
        <v>212.74</v>
      </c>
      <c r="E8" t="n">
        <v>1.14</v>
      </c>
    </row>
    <row r="9">
      <c r="A9" t="inlineStr">
        <is>
          <t>600687</t>
        </is>
      </c>
      <c r="B9" t="n">
        <v>0.0006366197183098591</v>
      </c>
      <c r="C9" t="n">
        <v>29.16666666666667</v>
      </c>
      <c r="D9" t="n">
        <v>0.284</v>
      </c>
      <c r="E9" t="n">
        <v>1.4</v>
      </c>
    </row>
    <row r="10">
      <c r="A10" t="inlineStr">
        <is>
          <t>002240</t>
        </is>
      </c>
      <c r="B10" t="n">
        <v>0.05370110217456061</v>
      </c>
      <c r="C10" t="n">
        <v>28.47826086956522</v>
      </c>
      <c r="D10" t="n">
        <v>26.856</v>
      </c>
      <c r="E10" t="n">
        <v>10.18</v>
      </c>
    </row>
    <row r="11">
      <c r="A11" t="inlineStr">
        <is>
          <t>600792</t>
        </is>
      </c>
      <c r="B11" t="n">
        <v>0.005492913385826768</v>
      </c>
      <c r="C11" t="n">
        <v>27.56598240469206</v>
      </c>
      <c r="D11" t="n">
        <v>3.81</v>
      </c>
      <c r="E11" t="n">
        <v>2.98</v>
      </c>
    </row>
    <row r="12">
      <c r="A12" t="inlineStr">
        <is>
          <t>600771</t>
        </is>
      </c>
      <c r="B12" t="n">
        <v>0.03285385203802862</v>
      </c>
      <c r="C12" t="n">
        <v>27.48610253242742</v>
      </c>
      <c r="D12" t="n">
        <v>18.302</v>
      </c>
      <c r="E12" t="n">
        <v>6.88</v>
      </c>
    </row>
    <row r="13">
      <c r="A13" t="inlineStr">
        <is>
          <t>689009</t>
        </is>
      </c>
      <c r="B13" t="n">
        <v>0.1499721854304636</v>
      </c>
      <c r="C13" t="n">
        <v>27.3817925194072</v>
      </c>
      <c r="D13" t="n">
        <v>96.64</v>
      </c>
      <c r="E13" t="n">
        <v>9.359999999999999</v>
      </c>
    </row>
    <row r="14">
      <c r="A14" t="inlineStr">
        <is>
          <t>600069</t>
        </is>
      </c>
      <c r="B14" t="n">
        <v>0.0003653543307086618</v>
      </c>
      <c r="C14" t="n">
        <v>27.27272727272729</v>
      </c>
      <c r="D14" t="n">
        <v>0.254</v>
      </c>
      <c r="E14" t="n">
        <v>1.786</v>
      </c>
    </row>
    <row r="15">
      <c r="A15" t="inlineStr">
        <is>
          <t>300357</t>
        </is>
      </c>
      <c r="B15" t="n">
        <v>0.1927749154749681</v>
      </c>
      <c r="C15" t="n">
        <v>27.25378524795112</v>
      </c>
      <c r="D15" t="n">
        <v>79.858</v>
      </c>
      <c r="E15" t="n">
        <v>1.06</v>
      </c>
    </row>
    <row r="16">
      <c r="A16" t="inlineStr">
        <is>
          <t>600392</t>
        </is>
      </c>
      <c r="B16" t="n">
        <v>0.02248808864265927</v>
      </c>
      <c r="C16" t="n">
        <v>26.85483870967742</v>
      </c>
      <c r="D16" t="n">
        <v>14.44</v>
      </c>
      <c r="E16" t="n">
        <v>11.44</v>
      </c>
    </row>
    <row r="17">
      <c r="A17" t="inlineStr">
        <is>
          <t>002382</t>
        </is>
      </c>
      <c r="B17" t="n">
        <v>0.03386975144599028</v>
      </c>
      <c r="C17" t="n">
        <v>26.25169147496615</v>
      </c>
      <c r="D17" t="n">
        <v>25.588</v>
      </c>
      <c r="E17" t="n">
        <v>11.2</v>
      </c>
    </row>
    <row r="18">
      <c r="A18" t="inlineStr">
        <is>
          <t>600707</t>
        </is>
      </c>
      <c r="B18" t="n">
        <v>0.009787277353689578</v>
      </c>
      <c r="C18" t="n">
        <v>25.38787023977434</v>
      </c>
      <c r="D18" t="n">
        <v>7.859999999999999</v>
      </c>
      <c r="E18" t="n">
        <v>5.06</v>
      </c>
    </row>
    <row r="19">
      <c r="A19" t="inlineStr">
        <is>
          <t>688598</t>
        </is>
      </c>
      <c r="B19" t="n">
        <v>0.5013636958210624</v>
      </c>
      <c r="C19" t="n">
        <v>25.24338262379624</v>
      </c>
      <c r="D19" t="n">
        <v>221.396</v>
      </c>
      <c r="E19" t="n">
        <v>7.44</v>
      </c>
    </row>
    <row r="20">
      <c r="A20" t="inlineStr">
        <is>
          <t>002070</t>
        </is>
      </c>
      <c r="B20" t="n">
        <v>0.0009032258064516135</v>
      </c>
      <c r="C20" t="n">
        <v>24.56140350877194</v>
      </c>
      <c r="D20" t="n">
        <v>0.6199999999999999</v>
      </c>
      <c r="E20" t="n">
        <v>4.151999999999999</v>
      </c>
    </row>
    <row r="21">
      <c r="A21" t="inlineStr">
        <is>
          <t>603025</t>
        </is>
      </c>
      <c r="B21" t="n">
        <v>0.0265173247381144</v>
      </c>
      <c r="C21" t="n">
        <v>23.29012069736251</v>
      </c>
      <c r="D21" t="n">
        <v>24.82</v>
      </c>
      <c r="E21" t="n">
        <v>3.180000000000001</v>
      </c>
    </row>
    <row r="22">
      <c r="A22" t="inlineStr">
        <is>
          <t>601127</t>
        </is>
      </c>
      <c r="B22" t="n">
        <v>0.01740757072652411</v>
      </c>
      <c r="C22" t="n">
        <v>22.89244186046513</v>
      </c>
      <c r="D22" t="n">
        <v>15.058</v>
      </c>
      <c r="E22" t="n">
        <v>4.9</v>
      </c>
    </row>
    <row r="23">
      <c r="A23" t="inlineStr">
        <is>
          <t>603185</t>
        </is>
      </c>
      <c r="B23" t="n">
        <v>0.1831978083240618</v>
      </c>
      <c r="C23" t="n">
        <v>22.68803945745994</v>
      </c>
      <c r="D23" t="n">
        <v>167.178</v>
      </c>
      <c r="E23" t="n">
        <v>11.3</v>
      </c>
    </row>
    <row r="24">
      <c r="A24" t="inlineStr">
        <is>
          <t>603806</t>
        </is>
      </c>
      <c r="B24" t="n">
        <v>0.1140598897325719</v>
      </c>
      <c r="C24" t="n">
        <v>22.11852018441469</v>
      </c>
      <c r="D24" t="n">
        <v>101.934</v>
      </c>
      <c r="E24" t="n">
        <v>0.9600000000000002</v>
      </c>
    </row>
    <row r="25">
      <c r="A25" t="inlineStr">
        <is>
          <t>603915</t>
        </is>
      </c>
      <c r="B25" t="n">
        <v>0.0403296513601319</v>
      </c>
      <c r="C25" t="n">
        <v>22.03249793445332</v>
      </c>
      <c r="D25" t="n">
        <v>41.246</v>
      </c>
      <c r="E25" t="n">
        <v>5.48</v>
      </c>
    </row>
    <row r="26">
      <c r="A26" t="inlineStr">
        <is>
          <t>002139</t>
        </is>
      </c>
      <c r="B26" t="n">
        <v>0.007806550404083366</v>
      </c>
      <c r="C26" t="n">
        <v>21.8417945690673</v>
      </c>
      <c r="D26" t="n">
        <v>9.404</v>
      </c>
      <c r="E26" t="n">
        <v>6.519999999999999</v>
      </c>
    </row>
    <row r="27">
      <c r="A27" t="inlineStr">
        <is>
          <t>600666</t>
        </is>
      </c>
      <c r="B27" t="n">
        <v>0.00108673835125448</v>
      </c>
      <c r="C27" t="n">
        <v>21.78217821782178</v>
      </c>
      <c r="D27" t="n">
        <v>1.116</v>
      </c>
      <c r="E27" t="n">
        <v>1.56</v>
      </c>
    </row>
    <row r="28">
      <c r="A28" t="inlineStr">
        <is>
          <t>603026</t>
        </is>
      </c>
      <c r="B28" t="n">
        <v>0.07348419042513984</v>
      </c>
      <c r="C28" t="n">
        <v>21.71641791044774</v>
      </c>
      <c r="D28" t="n">
        <v>59.698</v>
      </c>
      <c r="E28" t="n">
        <v>9.92</v>
      </c>
    </row>
    <row r="29">
      <c r="A29" t="inlineStr">
        <is>
          <t>002176</t>
        </is>
      </c>
      <c r="B29" t="n">
        <v>0.006082896379525595</v>
      </c>
      <c r="C29" t="n">
        <v>21.55172413793103</v>
      </c>
      <c r="D29" t="n">
        <v>6.407999999999999</v>
      </c>
      <c r="E29" t="n">
        <v>3.36</v>
      </c>
    </row>
    <row r="30">
      <c r="A30" t="inlineStr">
        <is>
          <t>000960</t>
        </is>
      </c>
      <c r="B30" t="n">
        <v>0.01226508022354426</v>
      </c>
      <c r="C30" t="n">
        <v>21.37862137862139</v>
      </c>
      <c r="D30" t="n">
        <v>11.094</v>
      </c>
      <c r="E30" t="n">
        <v>3.64</v>
      </c>
    </row>
    <row r="31">
      <c r="A31" t="inlineStr">
        <is>
          <t>000155</t>
        </is>
      </c>
      <c r="B31" t="n">
        <v>0.01774845360824742</v>
      </c>
      <c r="C31" t="n">
        <v>21.31728045325778</v>
      </c>
      <c r="D31" t="n">
        <v>15.326</v>
      </c>
      <c r="E31" t="n">
        <v>16</v>
      </c>
    </row>
    <row r="32">
      <c r="A32" t="inlineStr">
        <is>
          <t>600089</t>
        </is>
      </c>
      <c r="B32" t="n">
        <v>0.01219983915071578</v>
      </c>
      <c r="C32" t="n">
        <v>21.27272727272727</v>
      </c>
      <c r="D32" t="n">
        <v>12.434</v>
      </c>
      <c r="E32" t="n">
        <v>8.419999999999998</v>
      </c>
    </row>
    <row r="33">
      <c r="A33" t="inlineStr">
        <is>
          <t>603882</t>
        </is>
      </c>
      <c r="B33" t="n">
        <v>0.1860938967840315</v>
      </c>
      <c r="C33" t="n">
        <v>20.56034482758622</v>
      </c>
      <c r="D33" t="n">
        <v>160.014</v>
      </c>
      <c r="E33" t="n">
        <v>2</v>
      </c>
    </row>
    <row r="34">
      <c r="A34" t="inlineStr">
        <is>
          <t>300122</t>
        </is>
      </c>
      <c r="B34" t="n">
        <v>0.1483299976107541</v>
      </c>
      <c r="C34" t="n">
        <v>20.49964813511611</v>
      </c>
      <c r="D34" t="n">
        <v>159.046</v>
      </c>
      <c r="E34" t="n">
        <v>2.68</v>
      </c>
    </row>
    <row r="35">
      <c r="A35" t="inlineStr">
        <is>
          <t>300712</t>
        </is>
      </c>
      <c r="B35" t="n">
        <v>0.01807764554519138</v>
      </c>
      <c r="C35" t="n">
        <v>20.10676156583631</v>
      </c>
      <c r="D35" t="n">
        <v>24.872</v>
      </c>
      <c r="E35" t="n">
        <v>3.02</v>
      </c>
    </row>
    <row r="36">
      <c r="A36" t="inlineStr">
        <is>
          <t>603058</t>
        </is>
      </c>
      <c r="B36" t="n">
        <v>0.01747131457370851</v>
      </c>
      <c r="C36" t="n">
        <v>19.87730061349693</v>
      </c>
      <c r="D36" t="n">
        <v>9.523999999999999</v>
      </c>
      <c r="E36" t="n">
        <v>5.18</v>
      </c>
    </row>
    <row r="37">
      <c r="A37" t="inlineStr">
        <is>
          <t>000691</t>
        </is>
      </c>
      <c r="B37" t="n">
        <v>0.005292814371257488</v>
      </c>
      <c r="C37" t="n">
        <v>19.71830985915495</v>
      </c>
      <c r="D37" t="n">
        <v>5.343999999999999</v>
      </c>
      <c r="E37" t="n">
        <v>6.82</v>
      </c>
    </row>
    <row r="38">
      <c r="A38" t="inlineStr">
        <is>
          <t>600295</t>
        </is>
      </c>
      <c r="B38" t="n">
        <v>0.00831514364551209</v>
      </c>
      <c r="C38" t="n">
        <v>19.69286359530262</v>
      </c>
      <c r="D38" t="n">
        <v>12.322</v>
      </c>
      <c r="E38" t="n">
        <v>6.56</v>
      </c>
    </row>
    <row r="39">
      <c r="A39" t="inlineStr">
        <is>
          <t>600438</t>
        </is>
      </c>
      <c r="B39" t="n">
        <v>0.03385157840903809</v>
      </c>
      <c r="C39" t="n">
        <v>19.57202505219207</v>
      </c>
      <c r="D39" t="n">
        <v>43.01799999999999</v>
      </c>
      <c r="E39" t="n">
        <v>3.3</v>
      </c>
    </row>
    <row r="40">
      <c r="A40" t="inlineStr">
        <is>
          <t>688266</t>
        </is>
      </c>
      <c r="B40" t="n">
        <v>0.05424109333747477</v>
      </c>
      <c r="C40" t="n">
        <v>19.37234944868533</v>
      </c>
      <c r="D40" t="n">
        <v>64.39</v>
      </c>
      <c r="E40" t="n">
        <v>2.7</v>
      </c>
    </row>
    <row r="41">
      <c r="A41" t="inlineStr">
        <is>
          <t>601619</t>
        </is>
      </c>
      <c r="B41" t="n">
        <v>0.00362401960784314</v>
      </c>
      <c r="C41" t="n">
        <v>19.35483870967742</v>
      </c>
      <c r="D41" t="n">
        <v>3.264</v>
      </c>
      <c r="E41" t="n">
        <v>1.64</v>
      </c>
    </row>
    <row r="42">
      <c r="A42" t="inlineStr">
        <is>
          <t>603709</t>
        </is>
      </c>
      <c r="B42" t="n">
        <v>0.01650259706418831</v>
      </c>
      <c r="C42" t="n">
        <v>19.32089909134385</v>
      </c>
      <c r="D42" t="n">
        <v>23.026</v>
      </c>
      <c r="E42" t="n">
        <v>12.82</v>
      </c>
    </row>
    <row r="43">
      <c r="A43" t="inlineStr">
        <is>
          <t>300861</t>
        </is>
      </c>
      <c r="B43" t="n">
        <v>0.0486847161572052</v>
      </c>
      <c r="C43" t="n">
        <v>19.06504065040648</v>
      </c>
      <c r="D43" t="n">
        <v>56.334</v>
      </c>
      <c r="E43" t="n">
        <v>12.54</v>
      </c>
    </row>
    <row r="44">
      <c r="A44" t="inlineStr">
        <is>
          <t>000033</t>
        </is>
      </c>
      <c r="B44" t="n">
        <v>0.001370984455958549</v>
      </c>
      <c r="C44" t="n">
        <v>18.88111888111887</v>
      </c>
      <c r="D44" t="n">
        <v>1.544</v>
      </c>
      <c r="E44" t="n">
        <v>5.75</v>
      </c>
    </row>
    <row r="45">
      <c r="A45" t="inlineStr">
        <is>
          <t>688399</t>
        </is>
      </c>
      <c r="B45" t="n">
        <v>0.427824373628037</v>
      </c>
      <c r="C45" t="n">
        <v>18.83601392803847</v>
      </c>
      <c r="D45" t="n">
        <v>211.376</v>
      </c>
      <c r="E45" t="n">
        <v>7.780000000000001</v>
      </c>
    </row>
    <row r="46">
      <c r="A46" t="inlineStr">
        <is>
          <t>002331</t>
        </is>
      </c>
      <c r="B46" t="n">
        <v>0.008568301764610649</v>
      </c>
      <c r="C46" t="n">
        <v>18.75</v>
      </c>
      <c r="D46" t="n">
        <v>12.354</v>
      </c>
      <c r="E46" t="n">
        <v>1.94</v>
      </c>
    </row>
    <row r="47">
      <c r="A47" t="inlineStr">
        <is>
          <t>600111</t>
        </is>
      </c>
      <c r="B47" t="n">
        <v>0.01154244441936577</v>
      </c>
      <c r="C47" t="n">
        <v>18.73035826524199</v>
      </c>
      <c r="D47" t="n">
        <v>17.722</v>
      </c>
      <c r="E47" t="n">
        <v>8.879999999999999</v>
      </c>
    </row>
    <row r="48">
      <c r="A48" t="inlineStr">
        <is>
          <t>000698</t>
        </is>
      </c>
      <c r="B48" t="n">
        <v>0.00619977620290937</v>
      </c>
      <c r="C48" t="n">
        <v>18.56287425149701</v>
      </c>
      <c r="D48" t="n">
        <v>5.362</v>
      </c>
      <c r="E48" t="n">
        <v>6.279999999999999</v>
      </c>
    </row>
    <row r="49">
      <c r="A49" t="inlineStr">
        <is>
          <t>688256</t>
        </is>
      </c>
      <c r="B49" t="n">
        <v>0.133816976418256</v>
      </c>
      <c r="C49" t="n">
        <v>18.42797783933516</v>
      </c>
      <c r="D49" t="n">
        <v>164.11</v>
      </c>
      <c r="E49" t="n">
        <v>9.92</v>
      </c>
    </row>
    <row r="50">
      <c r="A50" t="inlineStr">
        <is>
          <t>000408</t>
        </is>
      </c>
      <c r="B50" t="n">
        <v>0.006201152737752158</v>
      </c>
      <c r="C50" t="n">
        <v>18.33550065019505</v>
      </c>
      <c r="D50" t="n">
        <v>8.327999999999999</v>
      </c>
      <c r="E50" t="n">
        <v>2.28</v>
      </c>
    </row>
    <row r="51">
      <c r="A51" t="inlineStr">
        <is>
          <t>300152</t>
        </is>
      </c>
      <c r="B51" t="n">
        <v>0.004573169302870536</v>
      </c>
      <c r="C51" t="n">
        <v>17.94871794871795</v>
      </c>
      <c r="D51" t="n">
        <v>3.414</v>
      </c>
      <c r="E51" t="n">
        <v>10.28</v>
      </c>
    </row>
    <row r="52">
      <c r="A52" t="inlineStr">
        <is>
          <t>688656</t>
        </is>
      </c>
      <c r="B52" t="n">
        <v>0.1267102118092532</v>
      </c>
      <c r="C52" t="n">
        <v>17.92260692464356</v>
      </c>
      <c r="D52" t="n">
        <v>84.50999999999999</v>
      </c>
      <c r="E52" t="n">
        <v>19.88</v>
      </c>
    </row>
    <row r="53">
      <c r="A53" t="inlineStr">
        <is>
          <t>000831</t>
        </is>
      </c>
      <c r="B53" t="n">
        <v>0.009833268637972372</v>
      </c>
      <c r="C53" t="n">
        <v>17.70573566084788</v>
      </c>
      <c r="D53" t="n">
        <v>17.518</v>
      </c>
      <c r="E53" t="n">
        <v>10.42</v>
      </c>
    </row>
    <row r="54">
      <c r="A54" t="inlineStr">
        <is>
          <t>002294</t>
        </is>
      </c>
      <c r="B54" t="n">
        <v>0.03686030243564587</v>
      </c>
      <c r="C54" t="n">
        <v>17.63385700545046</v>
      </c>
      <c r="D54" t="n">
        <v>34.652</v>
      </c>
      <c r="E54" t="n">
        <v>0.9000000000000001</v>
      </c>
    </row>
    <row r="55">
      <c r="A55" t="inlineStr">
        <is>
          <t>688390</t>
        </is>
      </c>
      <c r="B55" t="n">
        <v>0.3356050323562052</v>
      </c>
      <c r="C55" t="n">
        <v>17.59042772658508</v>
      </c>
      <c r="D55" t="n">
        <v>320.804</v>
      </c>
      <c r="E55" t="n">
        <v>6.62</v>
      </c>
    </row>
    <row r="56">
      <c r="A56" t="inlineStr">
        <is>
          <t>601615</t>
        </is>
      </c>
      <c r="B56" t="n">
        <v>0.01430522953363148</v>
      </c>
      <c r="C56" t="n">
        <v>17.52419765664799</v>
      </c>
      <c r="D56" t="n">
        <v>21.914</v>
      </c>
      <c r="E56" t="n">
        <v>7.119999999999999</v>
      </c>
    </row>
    <row r="57">
      <c r="A57" t="inlineStr">
        <is>
          <t>300443</t>
        </is>
      </c>
      <c r="B57" t="n">
        <v>0.02449289617486337</v>
      </c>
      <c r="C57" t="n">
        <v>17.33296823658268</v>
      </c>
      <c r="D57" t="n">
        <v>39.52800000000001</v>
      </c>
      <c r="E57" t="n">
        <v>11.82</v>
      </c>
    </row>
    <row r="58">
      <c r="A58" t="inlineStr">
        <is>
          <t>002932</t>
        </is>
      </c>
      <c r="B58" t="n">
        <v>0.08765317179106183</v>
      </c>
      <c r="C58" t="n">
        <v>17.18526233563338</v>
      </c>
      <c r="D58" t="n">
        <v>87.48999999999999</v>
      </c>
      <c r="E58" t="n">
        <v>15.68</v>
      </c>
    </row>
    <row r="59">
      <c r="A59" t="inlineStr">
        <is>
          <t>000890</t>
        </is>
      </c>
      <c r="B59" t="n">
        <v>0.002270581186339127</v>
      </c>
      <c r="C59" t="n">
        <v>17.15210355987056</v>
      </c>
      <c r="D59" t="n">
        <v>3.338</v>
      </c>
      <c r="E59" t="n">
        <v>2.6</v>
      </c>
    </row>
    <row r="60">
      <c r="A60" t="inlineStr">
        <is>
          <t>300518</t>
        </is>
      </c>
      <c r="B60" t="n">
        <v>0.02472972945841485</v>
      </c>
      <c r="C60" t="n">
        <v>17.14365101417059</v>
      </c>
      <c r="D60" t="n">
        <v>39.846</v>
      </c>
      <c r="E60" t="n">
        <v>3.98</v>
      </c>
    </row>
    <row r="61">
      <c r="A61" t="inlineStr">
        <is>
          <t>600421</t>
        </is>
      </c>
      <c r="B61" t="n">
        <v>0.006497791384211677</v>
      </c>
      <c r="C61" t="n">
        <v>16.97892271662764</v>
      </c>
      <c r="D61" t="n">
        <v>9.146000000000001</v>
      </c>
      <c r="E61" t="n">
        <v>0.24</v>
      </c>
    </row>
    <row r="62">
      <c r="A62" t="inlineStr">
        <is>
          <t>300639</t>
        </is>
      </c>
      <c r="B62" t="n">
        <v>0.04957184881772483</v>
      </c>
      <c r="C62" t="n">
        <v>16.90064794816415</v>
      </c>
      <c r="D62" t="n">
        <v>42.968</v>
      </c>
      <c r="E62" t="n">
        <v>7.6</v>
      </c>
    </row>
    <row r="63">
      <c r="A63" t="inlineStr">
        <is>
          <t>002680</t>
        </is>
      </c>
      <c r="B63" t="n">
        <v>0.000365266106442577</v>
      </c>
      <c r="C63" t="n">
        <v>16.66666666666667</v>
      </c>
      <c r="D63" t="n">
        <v>0.714</v>
      </c>
      <c r="E63" t="n">
        <v>2.35</v>
      </c>
    </row>
    <row r="64">
      <c r="A64" t="inlineStr">
        <is>
          <t>688155</t>
        </is>
      </c>
      <c r="B64" t="n">
        <v>0.11258385180007</v>
      </c>
      <c r="C64" t="n">
        <v>16.58841940532081</v>
      </c>
      <c r="D64" t="n">
        <v>80.108</v>
      </c>
      <c r="E64" t="n">
        <v>12.66</v>
      </c>
    </row>
    <row r="65">
      <c r="A65" t="inlineStr">
        <is>
          <t>002289</t>
        </is>
      </c>
      <c r="B65" t="n">
        <v>0.00486591166477916</v>
      </c>
      <c r="C65" t="n">
        <v>16.46525679758308</v>
      </c>
      <c r="D65" t="n">
        <v>7.064</v>
      </c>
      <c r="E65" t="n">
        <v>0.4199999999999999</v>
      </c>
    </row>
    <row r="66">
      <c r="A66" t="inlineStr">
        <is>
          <t>000762</t>
        </is>
      </c>
      <c r="B66" t="n">
        <v>0.01338467670504871</v>
      </c>
      <c r="C66" t="n">
        <v>16.44236395552954</v>
      </c>
      <c r="D66" t="n">
        <v>18.064</v>
      </c>
      <c r="E66" t="n">
        <v>10.54</v>
      </c>
    </row>
    <row r="67">
      <c r="A67" t="inlineStr">
        <is>
          <t>688366</t>
        </is>
      </c>
      <c r="B67" t="n">
        <v>0.1220346050423566</v>
      </c>
      <c r="C67" t="n">
        <v>16.33771929824561</v>
      </c>
      <c r="D67" t="n">
        <v>98.922</v>
      </c>
      <c r="E67" t="n">
        <v>3.44</v>
      </c>
    </row>
    <row r="68">
      <c r="A68" t="inlineStr">
        <is>
          <t>002216</t>
        </is>
      </c>
      <c r="B68" t="n">
        <v>0.01879094667507532</v>
      </c>
      <c r="C68" t="n">
        <v>16.2426614481409</v>
      </c>
      <c r="D68" t="n">
        <v>28.542</v>
      </c>
      <c r="E68" t="n">
        <v>5.78</v>
      </c>
    </row>
    <row r="69">
      <c r="A69" t="inlineStr">
        <is>
          <t>002529</t>
        </is>
      </c>
      <c r="B69" t="n">
        <v>0.004585697538100823</v>
      </c>
      <c r="C69" t="n">
        <v>16.06864274570983</v>
      </c>
      <c r="D69" t="n">
        <v>6.824000000000001</v>
      </c>
      <c r="E69" t="n">
        <v>1.16</v>
      </c>
    </row>
    <row r="70">
      <c r="A70" t="inlineStr">
        <is>
          <t>002723</t>
        </is>
      </c>
      <c r="B70" t="n">
        <v>0.008586456869907276</v>
      </c>
      <c r="C70" t="n">
        <v>16.04562737642585</v>
      </c>
      <c r="D70" t="n">
        <v>14.236</v>
      </c>
      <c r="E70" t="n">
        <v>2.54</v>
      </c>
    </row>
    <row r="71">
      <c r="A71" t="inlineStr">
        <is>
          <t>300285</t>
        </is>
      </c>
      <c r="B71" t="n">
        <v>0.02834960117206576</v>
      </c>
      <c r="C71" t="n">
        <v>16.02795311091072</v>
      </c>
      <c r="D71" t="n">
        <v>49.14399999999999</v>
      </c>
      <c r="E71" t="n">
        <v>2.1</v>
      </c>
    </row>
    <row r="72">
      <c r="A72" t="inlineStr">
        <is>
          <t>603799</t>
        </is>
      </c>
      <c r="B72" t="n">
        <v>0.09132764586160105</v>
      </c>
      <c r="C72" t="n">
        <v>15.94013540800569</v>
      </c>
      <c r="D72" t="n">
        <v>94.336</v>
      </c>
      <c r="E72" t="n">
        <v>4.48</v>
      </c>
    </row>
    <row r="73">
      <c r="A73" t="inlineStr">
        <is>
          <t>000015</t>
        </is>
      </c>
      <c r="B73" t="n">
        <v>0.0039300898667493</v>
      </c>
      <c r="C73" t="n">
        <v>15.9052453468697</v>
      </c>
      <c r="D73" t="n">
        <v>6.453999999999999</v>
      </c>
      <c r="E73" t="n">
        <v>0</v>
      </c>
    </row>
    <row r="74">
      <c r="A74" t="inlineStr">
        <is>
          <t>600740</t>
        </is>
      </c>
      <c r="B74" t="n">
        <v>0.003347217235188511</v>
      </c>
      <c r="C74" t="n">
        <v>15.84158415841583</v>
      </c>
      <c r="D74" t="n">
        <v>6.684</v>
      </c>
      <c r="E74" t="n">
        <v>7.02</v>
      </c>
    </row>
    <row r="75">
      <c r="A75" t="inlineStr">
        <is>
          <t>601155</t>
        </is>
      </c>
      <c r="B75" t="n">
        <v>0.02394904204122399</v>
      </c>
      <c r="C75" t="n">
        <v>15.79601990049751</v>
      </c>
      <c r="D75" t="n">
        <v>44.052</v>
      </c>
      <c r="E75" t="n">
        <v>0.8</v>
      </c>
    </row>
    <row r="76">
      <c r="A76" t="inlineStr">
        <is>
          <t>600160</t>
        </is>
      </c>
      <c r="B76" t="n">
        <v>0.005425596943648519</v>
      </c>
      <c r="C76" t="n">
        <v>15.73472041612483</v>
      </c>
      <c r="D76" t="n">
        <v>8.375999999999999</v>
      </c>
      <c r="E76" t="n">
        <v>1.72</v>
      </c>
    </row>
    <row r="77">
      <c r="A77" t="inlineStr">
        <is>
          <t>002120</t>
        </is>
      </c>
      <c r="B77" t="n">
        <v>0.008645783132530107</v>
      </c>
      <c r="C77" t="n">
        <v>15.72212065813527</v>
      </c>
      <c r="D77" t="n">
        <v>17.43</v>
      </c>
      <c r="E77" t="n">
        <v>1.04</v>
      </c>
    </row>
    <row r="78">
      <c r="A78" t="inlineStr">
        <is>
          <t>688408</t>
        </is>
      </c>
      <c r="B78" t="n">
        <v>0.1654220647142842</v>
      </c>
      <c r="C78" t="n">
        <v>15.57499850182777</v>
      </c>
      <c r="D78" t="n">
        <v>186.234</v>
      </c>
      <c r="E78" t="n">
        <v>3.319999999999999</v>
      </c>
    </row>
    <row r="79">
      <c r="A79" t="inlineStr">
        <is>
          <t>688317</t>
        </is>
      </c>
      <c r="B79" t="n">
        <v>0.1163720069982505</v>
      </c>
      <c r="C79" t="n">
        <v>15.55084745762714</v>
      </c>
      <c r="D79" t="n">
        <v>80.02000000000001</v>
      </c>
      <c r="E79" t="n">
        <v>30.04</v>
      </c>
    </row>
    <row r="80">
      <c r="A80" t="inlineStr">
        <is>
          <t>002645</t>
        </is>
      </c>
      <c r="B80" t="n">
        <v>0.01220562060889929</v>
      </c>
      <c r="C80" t="n">
        <v>15.51339285714284</v>
      </c>
      <c r="D80" t="n">
        <v>10.248</v>
      </c>
      <c r="E80" t="n">
        <v>10.12</v>
      </c>
    </row>
    <row r="81">
      <c r="A81" t="inlineStr">
        <is>
          <t>002584</t>
        </is>
      </c>
      <c r="B81" t="n">
        <v>0.009072868217054263</v>
      </c>
      <c r="C81" t="n">
        <v>15.50802139037433</v>
      </c>
      <c r="D81" t="n">
        <v>6.45</v>
      </c>
      <c r="E81" t="n">
        <v>10.46</v>
      </c>
    </row>
    <row r="82">
      <c r="A82" t="inlineStr">
        <is>
          <t>688363</t>
        </is>
      </c>
      <c r="B82" t="n">
        <v>0.2121183048184357</v>
      </c>
      <c r="C82" t="n">
        <v>15.4450104884627</v>
      </c>
      <c r="D82" t="n">
        <v>183.296</v>
      </c>
      <c r="E82" t="n">
        <v>4.2</v>
      </c>
    </row>
    <row r="83">
      <c r="A83" t="inlineStr">
        <is>
          <t>603027</t>
        </is>
      </c>
      <c r="B83" t="n">
        <v>0.01896781727631806</v>
      </c>
      <c r="C83" t="n">
        <v>15.35970390932224</v>
      </c>
      <c r="D83" t="n">
        <v>46.584</v>
      </c>
      <c r="E83" t="n">
        <v>1.652</v>
      </c>
    </row>
    <row r="84">
      <c r="A84" t="inlineStr">
        <is>
          <t>688198</t>
        </is>
      </c>
      <c r="B84" t="n">
        <v>0.04046566198037825</v>
      </c>
      <c r="C84" t="n">
        <v>15.23186033824331</v>
      </c>
      <c r="D84" t="n">
        <v>98.87</v>
      </c>
      <c r="E84" t="n">
        <v>2.46</v>
      </c>
    </row>
    <row r="85">
      <c r="A85" t="inlineStr">
        <is>
          <t>601021</t>
        </is>
      </c>
      <c r="B85" t="n">
        <v>0.04298741408278604</v>
      </c>
      <c r="C85" t="n">
        <v>15.22852639873917</v>
      </c>
      <c r="D85" t="n">
        <v>52.376</v>
      </c>
      <c r="E85" t="n">
        <v>1.08</v>
      </c>
    </row>
    <row r="86">
      <c r="A86" t="inlineStr">
        <is>
          <t>600549</t>
        </is>
      </c>
      <c r="B86" t="n">
        <v>0.00768261114237479</v>
      </c>
      <c r="C86" t="n">
        <v>15.16070345664038</v>
      </c>
      <c r="D86" t="n">
        <v>17.77</v>
      </c>
      <c r="E86" t="n">
        <v>6.12</v>
      </c>
    </row>
    <row r="87">
      <c r="A87" t="inlineStr">
        <is>
          <t>300604</t>
        </is>
      </c>
      <c r="B87" t="n">
        <v>0.03276164471228203</v>
      </c>
      <c r="C87" t="n">
        <v>15.09538291401715</v>
      </c>
      <c r="D87" t="n">
        <v>37.502</v>
      </c>
      <c r="E87" t="n">
        <v>4.94</v>
      </c>
    </row>
    <row r="88">
      <c r="A88" t="inlineStr">
        <is>
          <t>000568</t>
        </is>
      </c>
      <c r="B88" t="n">
        <v>0.1580749645223288</v>
      </c>
      <c r="C88" t="n">
        <v>14.97379912663757</v>
      </c>
      <c r="D88" t="n">
        <v>246.634</v>
      </c>
      <c r="E88" t="n">
        <v>1.2</v>
      </c>
    </row>
    <row r="89">
      <c r="A89" t="inlineStr">
        <is>
          <t>300592</t>
        </is>
      </c>
      <c r="B89" t="n">
        <v>0.008594376475638566</v>
      </c>
      <c r="C89" t="n">
        <v>14.84641638225257</v>
      </c>
      <c r="D89" t="n">
        <v>18.636</v>
      </c>
      <c r="E89" t="n">
        <v>4.4</v>
      </c>
    </row>
    <row r="90">
      <c r="A90" t="inlineStr">
        <is>
          <t>300087</t>
        </is>
      </c>
      <c r="B90" t="n">
        <v>0.0286821052631579</v>
      </c>
      <c r="C90" t="n">
        <v>14.82461945731306</v>
      </c>
      <c r="D90" t="n">
        <v>32.3</v>
      </c>
      <c r="E90" t="n">
        <v>5.18</v>
      </c>
    </row>
    <row r="91">
      <c r="A91" t="inlineStr">
        <is>
          <t>688139</t>
        </is>
      </c>
      <c r="B91" t="n">
        <v>0.04922774847014139</v>
      </c>
      <c r="C91" t="n">
        <v>14.80422977993712</v>
      </c>
      <c r="D91" t="n">
        <v>75.82400000000001</v>
      </c>
      <c r="E91" t="n">
        <v>2.34</v>
      </c>
    </row>
    <row r="92">
      <c r="A92" t="inlineStr">
        <is>
          <t>002304</t>
        </is>
      </c>
      <c r="B92" t="n">
        <v>0.131288105622076</v>
      </c>
      <c r="C92" t="n">
        <v>14.77987421383646</v>
      </c>
      <c r="D92" t="n">
        <v>201.776</v>
      </c>
      <c r="E92" t="n">
        <v>1.28</v>
      </c>
    </row>
    <row r="93">
      <c r="A93" t="inlineStr">
        <is>
          <t>300763</t>
        </is>
      </c>
      <c r="B93" t="n">
        <v>0.1378315373937185</v>
      </c>
      <c r="C93" t="n">
        <v>14.73876206166156</v>
      </c>
      <c r="D93" t="n">
        <v>184.416</v>
      </c>
      <c r="E93" t="n">
        <v>4.04</v>
      </c>
    </row>
    <row r="94">
      <c r="A94" t="inlineStr">
        <is>
          <t>300244</t>
        </is>
      </c>
      <c r="B94" t="n">
        <v>0.07078936198087252</v>
      </c>
      <c r="C94" t="n">
        <v>14.7125854646746</v>
      </c>
      <c r="D94" t="n">
        <v>45.798</v>
      </c>
      <c r="E94" t="n">
        <v>6.52</v>
      </c>
    </row>
    <row r="95">
      <c r="A95" t="inlineStr">
        <is>
          <t>603606</t>
        </is>
      </c>
      <c r="B95" t="n">
        <v>0.01365814140527892</v>
      </c>
      <c r="C95" t="n">
        <v>14.62151394422311</v>
      </c>
      <c r="D95" t="n">
        <v>27.354</v>
      </c>
      <c r="E95" t="n">
        <v>3.44</v>
      </c>
    </row>
    <row r="96">
      <c r="A96" t="inlineStr">
        <is>
          <t>002594</t>
        </is>
      </c>
      <c r="B96" t="n">
        <v>0.1501361829647802</v>
      </c>
      <c r="C96" t="n">
        <v>14.51351351351351</v>
      </c>
      <c r="D96" t="n">
        <v>242.932</v>
      </c>
      <c r="E96" t="n">
        <v>4.06</v>
      </c>
    </row>
    <row r="97">
      <c r="A97" t="inlineStr">
        <is>
          <t>300380</t>
        </is>
      </c>
      <c r="B97" t="n">
        <v>0.01523631945211531</v>
      </c>
      <c r="C97" t="n">
        <v>14.51068616422946</v>
      </c>
      <c r="D97" t="n">
        <v>18.106</v>
      </c>
      <c r="E97" t="n">
        <v>2.1</v>
      </c>
    </row>
    <row r="98">
      <c r="A98" t="inlineStr">
        <is>
          <t>300846</t>
        </is>
      </c>
      <c r="B98" t="n">
        <v>0.01813919843597264</v>
      </c>
      <c r="C98" t="n">
        <v>14.35643564356437</v>
      </c>
      <c r="D98" t="n">
        <v>20.46</v>
      </c>
      <c r="E98" t="n">
        <v>5.96</v>
      </c>
    </row>
    <row r="99">
      <c r="A99" t="inlineStr">
        <is>
          <t>002444</t>
        </is>
      </c>
      <c r="B99" t="n">
        <v>0.01590696436134807</v>
      </c>
      <c r="C99" t="n">
        <v>14.35050210560414</v>
      </c>
      <c r="D99" t="n">
        <v>33.054</v>
      </c>
      <c r="E99" t="n">
        <v>1.72</v>
      </c>
    </row>
    <row r="100">
      <c r="A100" t="inlineStr">
        <is>
          <t>688026</t>
        </is>
      </c>
      <c r="B100" t="n">
        <v>0.04336490034030146</v>
      </c>
      <c r="C100" t="n">
        <v>14.29548563611491</v>
      </c>
      <c r="D100" t="n">
        <v>61.71</v>
      </c>
      <c r="E100" t="n">
        <v>7.24</v>
      </c>
    </row>
    <row r="101">
      <c r="A101" t="inlineStr">
        <is>
          <t>600803</t>
        </is>
      </c>
      <c r="B101" t="n">
        <v>0.007933142708604094</v>
      </c>
      <c r="C101" t="n">
        <v>14.25501432664755</v>
      </c>
      <c r="D101" t="n">
        <v>15.388</v>
      </c>
      <c r="E101" t="n">
        <v>1.42</v>
      </c>
    </row>
    <row r="102">
      <c r="A102" t="inlineStr">
        <is>
          <t>002738</t>
        </is>
      </c>
      <c r="B102" t="n">
        <v>0.0184885872917952</v>
      </c>
      <c r="C102" t="n">
        <v>14.25170068027213</v>
      </c>
      <c r="D102" t="n">
        <v>32.42</v>
      </c>
      <c r="E102" t="n">
        <v>10.94</v>
      </c>
    </row>
    <row r="103">
      <c r="A103" t="inlineStr">
        <is>
          <t>603533</t>
        </is>
      </c>
      <c r="B103" t="n">
        <v>0.0175453358747762</v>
      </c>
      <c r="C103" t="n">
        <v>14.23841059602651</v>
      </c>
      <c r="D103" t="n">
        <v>34.626</v>
      </c>
      <c r="E103" t="n">
        <v>3.24</v>
      </c>
    </row>
    <row r="104">
      <c r="A104" t="inlineStr">
        <is>
          <t>600143</t>
        </is>
      </c>
      <c r="B104" t="n">
        <v>0.01509059662775616</v>
      </c>
      <c r="C104" t="n">
        <v>14.21739130434783</v>
      </c>
      <c r="D104" t="n">
        <v>24.672</v>
      </c>
      <c r="E104" t="n">
        <v>5.28</v>
      </c>
    </row>
    <row r="105">
      <c r="A105" t="inlineStr">
        <is>
          <t>300298</t>
        </is>
      </c>
      <c r="B105" t="n">
        <v>0.03891363419419843</v>
      </c>
      <c r="C105" t="n">
        <v>14.13520632133449</v>
      </c>
      <c r="D105" t="n">
        <v>37.714</v>
      </c>
      <c r="E105" t="n">
        <v>2.02</v>
      </c>
    </row>
    <row r="106">
      <c r="A106" t="inlineStr">
        <is>
          <t>002074</t>
        </is>
      </c>
      <c r="B106" t="n">
        <v>0.02583742061553489</v>
      </c>
      <c r="C106" t="n">
        <v>14.00530503978779</v>
      </c>
      <c r="D106" t="n">
        <v>40.94</v>
      </c>
      <c r="E106" t="n">
        <v>5.7</v>
      </c>
    </row>
    <row r="107">
      <c r="A107" t="inlineStr">
        <is>
          <t>002312</t>
        </is>
      </c>
      <c r="B107" t="n">
        <v>0.004194211458948611</v>
      </c>
      <c r="C107" t="n">
        <v>13.9240506329114</v>
      </c>
      <c r="D107" t="n">
        <v>6.772</v>
      </c>
      <c r="E107" t="n">
        <v>3.899999999999999</v>
      </c>
    </row>
    <row r="108">
      <c r="A108" t="inlineStr">
        <is>
          <t>002605</t>
        </is>
      </c>
      <c r="B108" t="n">
        <v>0.009462694340200657</v>
      </c>
      <c r="C108" t="n">
        <v>13.84238464679461</v>
      </c>
      <c r="D108" t="n">
        <v>26.114</v>
      </c>
      <c r="E108" t="n">
        <v>2.92</v>
      </c>
    </row>
    <row r="109">
      <c r="A109" t="inlineStr">
        <is>
          <t>600746</t>
        </is>
      </c>
      <c r="B109" t="n">
        <v>0.00313847880999158</v>
      </c>
      <c r="C109" t="n">
        <v>13.81381381381381</v>
      </c>
      <c r="D109" t="n">
        <v>7.125999999999999</v>
      </c>
      <c r="E109" t="n">
        <v>4.86</v>
      </c>
    </row>
    <row r="110">
      <c r="A110" t="inlineStr">
        <is>
          <t>600515</t>
        </is>
      </c>
      <c r="B110" t="n">
        <v>0.004633121019108281</v>
      </c>
      <c r="C110" t="n">
        <v>13.58428805237315</v>
      </c>
      <c r="D110" t="n">
        <v>6.279999999999999</v>
      </c>
      <c r="E110" t="n">
        <v>3.04</v>
      </c>
    </row>
    <row r="111">
      <c r="A111" t="inlineStr">
        <is>
          <t>600595</t>
        </is>
      </c>
      <c r="B111" t="n">
        <v>0.0007986543313708993</v>
      </c>
      <c r="C111" t="n">
        <v>13.45291479820627</v>
      </c>
      <c r="D111" t="n">
        <v>2.378</v>
      </c>
      <c r="E111" t="n">
        <v>0.6399999999999999</v>
      </c>
    </row>
    <row r="112">
      <c r="A112" t="inlineStr">
        <is>
          <t>300677</t>
        </is>
      </c>
      <c r="B112" t="n">
        <v>0.2335413035580566</v>
      </c>
      <c r="C112" t="n">
        <v>13.44875687207678</v>
      </c>
      <c r="D112" t="n">
        <v>269.754</v>
      </c>
      <c r="E112" t="n">
        <v>5.779999999999999</v>
      </c>
    </row>
    <row r="113">
      <c r="A113" t="inlineStr">
        <is>
          <t>002597</t>
        </is>
      </c>
      <c r="B113" t="n">
        <v>0.01646796277526951</v>
      </c>
      <c r="C113" t="n">
        <v>13.43804537521816</v>
      </c>
      <c r="D113" t="n">
        <v>43.412</v>
      </c>
      <c r="E113" t="n">
        <v>1.46</v>
      </c>
    </row>
    <row r="114">
      <c r="A114" t="inlineStr">
        <is>
          <t>600263</t>
        </is>
      </c>
      <c r="B114" t="n">
        <v>0.008832192317742351</v>
      </c>
      <c r="C114" t="n">
        <v>13.38854382332644</v>
      </c>
      <c r="D114" t="n">
        <v>15.308</v>
      </c>
      <c r="E114" t="n">
        <v>0</v>
      </c>
    </row>
    <row r="115">
      <c r="A115" t="inlineStr">
        <is>
          <t>300475</t>
        </is>
      </c>
      <c r="B115" t="n">
        <v>0.005294603174603181</v>
      </c>
      <c r="C115" t="n">
        <v>13.36244541484717</v>
      </c>
      <c r="D115" t="n">
        <v>12.6</v>
      </c>
      <c r="E115" t="n">
        <v>2.96</v>
      </c>
    </row>
    <row r="116">
      <c r="A116" t="inlineStr">
        <is>
          <t>002518</t>
        </is>
      </c>
      <c r="B116" t="n">
        <v>0.005338953488372095</v>
      </c>
      <c r="C116" t="n">
        <v>13.32807570977918</v>
      </c>
      <c r="D116" t="n">
        <v>13.76</v>
      </c>
      <c r="E116" t="n">
        <v>2.4</v>
      </c>
    </row>
    <row r="117">
      <c r="A117" t="inlineStr">
        <is>
          <t>002435</t>
        </is>
      </c>
      <c r="B117" t="n">
        <v>0.002300442869796281</v>
      </c>
      <c r="C117" t="n">
        <v>13.27231121281465</v>
      </c>
      <c r="D117" t="n">
        <v>4.516</v>
      </c>
      <c r="E117" t="n">
        <v>1.46</v>
      </c>
    </row>
    <row r="118">
      <c r="A118" t="inlineStr">
        <is>
          <t>000922</t>
        </is>
      </c>
      <c r="B118" t="n">
        <v>0.002865841699743174</v>
      </c>
      <c r="C118" t="n">
        <v>13.26658322903631</v>
      </c>
      <c r="D118" t="n">
        <v>8.566000000000001</v>
      </c>
      <c r="E118" t="n">
        <v>3.14</v>
      </c>
    </row>
    <row r="119">
      <c r="A119" t="inlineStr">
        <is>
          <t>600980</t>
        </is>
      </c>
      <c r="B119" t="n">
        <v>0.006317935416936846</v>
      </c>
      <c r="C119" t="n">
        <v>13.21403991741226</v>
      </c>
      <c r="D119" t="n">
        <v>15.422</v>
      </c>
      <c r="E119" t="n">
        <v>9.16</v>
      </c>
    </row>
    <row r="120">
      <c r="A120" t="inlineStr">
        <is>
          <t>300323</t>
        </is>
      </c>
      <c r="B120" t="n">
        <v>0.009278857142857144</v>
      </c>
      <c r="C120" t="n">
        <v>13.1859756097561</v>
      </c>
      <c r="D120" t="n">
        <v>14</v>
      </c>
      <c r="E120" t="n">
        <v>3.98</v>
      </c>
    </row>
    <row r="121">
      <c r="A121" t="inlineStr">
        <is>
          <t>601956</t>
        </is>
      </c>
      <c r="B121" t="n">
        <v>0.004625059101654841</v>
      </c>
      <c r="C121" t="n">
        <v>13.1645569620253</v>
      </c>
      <c r="D121" t="n">
        <v>8.459999999999999</v>
      </c>
      <c r="E121" t="n">
        <v>11.14</v>
      </c>
    </row>
    <row r="122">
      <c r="A122" t="inlineStr">
        <is>
          <t>300119</t>
        </is>
      </c>
      <c r="B122" t="n">
        <v>0.009600774368405769</v>
      </c>
      <c r="C122" t="n">
        <v>13.0890052356021</v>
      </c>
      <c r="D122" t="n">
        <v>20.662</v>
      </c>
      <c r="E122" t="n">
        <v>3.919999999999999</v>
      </c>
    </row>
    <row r="123">
      <c r="A123" t="inlineStr">
        <is>
          <t>002803</t>
        </is>
      </c>
      <c r="B123" t="n">
        <v>0.01352974358974359</v>
      </c>
      <c r="C123" t="n">
        <v>13.06413301662708</v>
      </c>
      <c r="D123" t="n">
        <v>31.2</v>
      </c>
      <c r="E123" t="n">
        <v>3.02</v>
      </c>
    </row>
    <row r="124">
      <c r="A124" t="inlineStr">
        <is>
          <t>002018</t>
        </is>
      </c>
      <c r="B124" t="n">
        <v>0.0001</v>
      </c>
      <c r="C124" t="n">
        <v>13.04347826086956</v>
      </c>
      <c r="D124" t="n">
        <v>0.24</v>
      </c>
      <c r="E124" t="n">
        <v>1.032</v>
      </c>
    </row>
    <row r="125">
      <c r="A125" t="inlineStr">
        <is>
          <t>002030</t>
        </is>
      </c>
      <c r="B125" t="n">
        <v>0.02964561049445003</v>
      </c>
      <c r="C125" t="n">
        <v>12.96660117878192</v>
      </c>
      <c r="D125" t="n">
        <v>39.64</v>
      </c>
      <c r="E125" t="n">
        <v>9.5</v>
      </c>
    </row>
    <row r="126">
      <c r="A126" t="inlineStr">
        <is>
          <t>603687</t>
        </is>
      </c>
      <c r="B126" t="n">
        <v>0.004881109925293487</v>
      </c>
      <c r="C126" t="n">
        <v>12.86353467561521</v>
      </c>
      <c r="D126" t="n">
        <v>9.369999999999999</v>
      </c>
      <c r="E126" t="n">
        <v>4.840000000000001</v>
      </c>
    </row>
    <row r="127">
      <c r="A127" t="inlineStr">
        <is>
          <t>002258</t>
        </is>
      </c>
      <c r="B127" t="n">
        <v>0.007543135607460933</v>
      </c>
      <c r="C127" t="n">
        <v>12.84486657620987</v>
      </c>
      <c r="D127" t="n">
        <v>23.804</v>
      </c>
      <c r="E127" t="n">
        <v>4.34</v>
      </c>
    </row>
    <row r="128">
      <c r="A128" t="inlineStr">
        <is>
          <t>600989</t>
        </is>
      </c>
      <c r="B128" t="n">
        <v>0.008582936768765603</v>
      </c>
      <c r="C128" t="n">
        <v>12.747102931152</v>
      </c>
      <c r="D128" t="n">
        <v>15.214</v>
      </c>
      <c r="E128" t="n">
        <v>2.98</v>
      </c>
    </row>
    <row r="129">
      <c r="A129" t="inlineStr">
        <is>
          <t>002984</t>
        </is>
      </c>
      <c r="B129" t="n">
        <v>0.01524542103770911</v>
      </c>
      <c r="C129" t="n">
        <v>12.73692191053828</v>
      </c>
      <c r="D129" t="n">
        <v>28.216</v>
      </c>
      <c r="E129" t="n">
        <v>11.28</v>
      </c>
    </row>
    <row r="130">
      <c r="A130" t="inlineStr">
        <is>
          <t>603338</t>
        </is>
      </c>
      <c r="B130" t="n">
        <v>0.06557047489434856</v>
      </c>
      <c r="C130" t="n">
        <v>12.55778847061044</v>
      </c>
      <c r="D130" t="n">
        <v>111.688</v>
      </c>
      <c r="E130" t="n">
        <v>0.78</v>
      </c>
    </row>
    <row r="131">
      <c r="A131" t="inlineStr">
        <is>
          <t>002153</t>
        </is>
      </c>
      <c r="B131" t="n">
        <v>0.01218988017632085</v>
      </c>
      <c r="C131" t="n">
        <v>12.46657754010694</v>
      </c>
      <c r="D131" t="n">
        <v>32.214</v>
      </c>
      <c r="E131" t="n">
        <v>1.86</v>
      </c>
    </row>
    <row r="132">
      <c r="A132" t="inlineStr">
        <is>
          <t>688333</t>
        </is>
      </c>
      <c r="B132" t="n">
        <v>0.09421230068337126</v>
      </c>
      <c r="C132" t="n">
        <v>12.34024117264785</v>
      </c>
      <c r="D132" t="n">
        <v>144.87</v>
      </c>
      <c r="E132" t="n">
        <v>2.42</v>
      </c>
    </row>
    <row r="133">
      <c r="A133" t="inlineStr">
        <is>
          <t>002427</t>
        </is>
      </c>
      <c r="B133" t="n">
        <v>0.001633889139251917</v>
      </c>
      <c r="C133" t="n">
        <v>12.3222748815166</v>
      </c>
      <c r="D133" t="n">
        <v>4.438</v>
      </c>
      <c r="E133" t="n">
        <v>0.86</v>
      </c>
    </row>
    <row r="134">
      <c r="A134" t="inlineStr">
        <is>
          <t>000976</t>
        </is>
      </c>
      <c r="B134" t="n">
        <v>0.001785152838427946</v>
      </c>
      <c r="C134" t="n">
        <v>12.27436823104693</v>
      </c>
      <c r="D134" t="n">
        <v>5.954</v>
      </c>
      <c r="E134" t="n">
        <v>2</v>
      </c>
    </row>
    <row r="135">
      <c r="A135" t="inlineStr">
        <is>
          <t>600201</t>
        </is>
      </c>
      <c r="B135" t="n">
        <v>0.009658901767053011</v>
      </c>
      <c r="C135" t="n">
        <v>12.06896551724137</v>
      </c>
      <c r="D135" t="n">
        <v>21.052</v>
      </c>
      <c r="E135" t="n">
        <v>3.16</v>
      </c>
    </row>
    <row r="136">
      <c r="A136" t="inlineStr">
        <is>
          <t>002323</t>
        </is>
      </c>
      <c r="B136" t="n">
        <v>0.001054110612855008</v>
      </c>
      <c r="C136" t="n">
        <v>12.06225680933852</v>
      </c>
      <c r="D136" t="n">
        <v>2.676</v>
      </c>
      <c r="E136" t="n">
        <v>0.58</v>
      </c>
    </row>
    <row r="137">
      <c r="A137" t="inlineStr">
        <is>
          <t>688180</t>
        </is>
      </c>
      <c r="B137" t="n">
        <v>0.0423152849329369</v>
      </c>
      <c r="C137" t="n">
        <v>12.0346946151066</v>
      </c>
      <c r="D137" t="n">
        <v>88.126</v>
      </c>
      <c r="E137" t="n">
        <v>5.16</v>
      </c>
    </row>
    <row r="138">
      <c r="A138" t="inlineStr">
        <is>
          <t>002493</t>
        </is>
      </c>
      <c r="B138" t="n">
        <v>0.01566631064651745</v>
      </c>
      <c r="C138" t="n">
        <v>11.96923076923078</v>
      </c>
      <c r="D138" t="n">
        <v>35.20399999999999</v>
      </c>
      <c r="E138" t="n">
        <v>0.6400000000000001</v>
      </c>
    </row>
    <row r="139">
      <c r="A139" t="inlineStr">
        <is>
          <t>688089</t>
        </is>
      </c>
      <c r="B139" t="n">
        <v>0.01703337245696401</v>
      </c>
      <c r="C139" t="n">
        <v>11.95623860380306</v>
      </c>
      <c r="D139" t="n">
        <v>40.896</v>
      </c>
      <c r="E139" t="n">
        <v>2.14</v>
      </c>
    </row>
    <row r="140">
      <c r="A140" t="inlineStr">
        <is>
          <t>300693</t>
        </is>
      </c>
      <c r="B140" t="n">
        <v>0.01395313073303022</v>
      </c>
      <c r="C140" t="n">
        <v>11.9440914866582</v>
      </c>
      <c r="D140" t="n">
        <v>25.074</v>
      </c>
      <c r="E140" t="n">
        <v>7.98</v>
      </c>
    </row>
    <row r="141">
      <c r="A141" t="inlineStr">
        <is>
          <t>603259</t>
        </is>
      </c>
      <c r="B141" t="n">
        <v>0.1393296694732119</v>
      </c>
      <c r="C141" t="n">
        <v>11.92839073749759</v>
      </c>
      <c r="D141" t="n">
        <v>169.366</v>
      </c>
      <c r="E141" t="n">
        <v>1.38</v>
      </c>
    </row>
    <row r="142">
      <c r="A142" t="inlineStr">
        <is>
          <t>600428</t>
        </is>
      </c>
      <c r="B142" t="n">
        <v>0.003619753086419752</v>
      </c>
      <c r="C142" t="n">
        <v>11.91489361702127</v>
      </c>
      <c r="D142" t="n">
        <v>5.184</v>
      </c>
      <c r="E142" t="n">
        <v>4.28</v>
      </c>
    </row>
    <row r="143">
      <c r="A143" t="inlineStr">
        <is>
          <t>603833</t>
        </is>
      </c>
      <c r="B143" t="n">
        <v>0.04462406935094981</v>
      </c>
      <c r="C143" t="n">
        <v>11.91348973607038</v>
      </c>
      <c r="D143" t="n">
        <v>143.502</v>
      </c>
      <c r="E143" t="n">
        <v>0.4399999999999999</v>
      </c>
    </row>
    <row r="144">
      <c r="A144" t="inlineStr">
        <is>
          <t>000980</t>
        </is>
      </c>
      <c r="B144" t="n">
        <v>0.0007945799457994594</v>
      </c>
      <c r="C144" t="n">
        <v>11.8881118881119</v>
      </c>
      <c r="D144" t="n">
        <v>1.476</v>
      </c>
      <c r="E144" t="n">
        <v>1.58</v>
      </c>
    </row>
    <row r="145">
      <c r="A145" t="inlineStr">
        <is>
          <t>603366</t>
        </is>
      </c>
      <c r="B145" t="n">
        <v>0.002000174140182844</v>
      </c>
      <c r="C145" t="n">
        <v>11.83035714285712</v>
      </c>
      <c r="D145" t="n">
        <v>4.593999999999999</v>
      </c>
      <c r="E145" t="n">
        <v>1.24</v>
      </c>
    </row>
    <row r="146">
      <c r="A146" t="inlineStr">
        <is>
          <t>603566</t>
        </is>
      </c>
      <c r="B146" t="n">
        <v>0.007014421217423348</v>
      </c>
      <c r="C146" t="n">
        <v>11.65142031776602</v>
      </c>
      <c r="D146" t="n">
        <v>21.718</v>
      </c>
      <c r="E146" t="n">
        <v>1.2</v>
      </c>
    </row>
    <row r="147">
      <c r="A147" t="inlineStr">
        <is>
          <t>002372</t>
        </is>
      </c>
      <c r="B147" t="n">
        <v>0.008269449880408789</v>
      </c>
      <c r="C147" t="n">
        <v>11.60466407551359</v>
      </c>
      <c r="D147" t="n">
        <v>18.396</v>
      </c>
      <c r="E147" t="n">
        <v>1</v>
      </c>
    </row>
    <row r="148">
      <c r="A148" t="inlineStr">
        <is>
          <t>603996</t>
        </is>
      </c>
      <c r="B148" t="n">
        <v>0.000867661691542288</v>
      </c>
      <c r="C148" t="n">
        <v>11.53846153846154</v>
      </c>
      <c r="D148" t="n">
        <v>1.608</v>
      </c>
      <c r="E148" t="n">
        <v>0.9</v>
      </c>
    </row>
    <row r="149">
      <c r="A149" t="inlineStr">
        <is>
          <t>603113</t>
        </is>
      </c>
      <c r="B149" t="n">
        <v>0.00991574875292682</v>
      </c>
      <c r="C149" t="n">
        <v>11.51515151515152</v>
      </c>
      <c r="D149" t="n">
        <v>19.646</v>
      </c>
      <c r="E149" t="n">
        <v>3.12</v>
      </c>
    </row>
    <row r="150">
      <c r="A150" t="inlineStr">
        <is>
          <t>000657</t>
        </is>
      </c>
      <c r="B150" t="n">
        <v>0.002374485358074803</v>
      </c>
      <c r="C150" t="n">
        <v>11.40625</v>
      </c>
      <c r="D150" t="n">
        <v>6.898000000000001</v>
      </c>
      <c r="E150" t="n">
        <v>3.419999999999999</v>
      </c>
    </row>
    <row r="151">
      <c r="A151" t="inlineStr">
        <is>
          <t>603155</t>
        </is>
      </c>
      <c r="B151" t="n">
        <v>0.01941297697277599</v>
      </c>
      <c r="C151" t="n">
        <v>11.40000000000001</v>
      </c>
      <c r="D151" t="n">
        <v>36.218</v>
      </c>
      <c r="E151" t="n">
        <v>6.159999999999999</v>
      </c>
    </row>
    <row r="152">
      <c r="A152" t="inlineStr">
        <is>
          <t>002858</t>
        </is>
      </c>
      <c r="B152" t="n">
        <v>0.004291406641081264</v>
      </c>
      <c r="C152" t="n">
        <v>11.36158701532912</v>
      </c>
      <c r="D152" t="n">
        <v>11.986</v>
      </c>
      <c r="E152" t="n">
        <v>6.5</v>
      </c>
    </row>
    <row r="153">
      <c r="A153" t="inlineStr">
        <is>
          <t>688036</t>
        </is>
      </c>
      <c r="B153" t="n">
        <v>0.1010578226567278</v>
      </c>
      <c r="C153" t="n">
        <v>11.2994350282486</v>
      </c>
      <c r="D153" t="n">
        <v>192.914</v>
      </c>
      <c r="E153" t="n">
        <v>1.02</v>
      </c>
    </row>
    <row r="154">
      <c r="A154" t="inlineStr">
        <is>
          <t>002747</t>
        </is>
      </c>
      <c r="B154" t="n">
        <v>0.02113835785690217</v>
      </c>
      <c r="C154" t="n">
        <v>11.29476584022038</v>
      </c>
      <c r="D154" t="n">
        <v>35.612</v>
      </c>
      <c r="E154" t="n">
        <v>1.52</v>
      </c>
    </row>
    <row r="155">
      <c r="A155" t="inlineStr">
        <is>
          <t>000608</t>
        </is>
      </c>
      <c r="B155" t="n">
        <v>0.00115142118863049</v>
      </c>
      <c r="C155" t="n">
        <v>11.22448979591837</v>
      </c>
      <c r="D155" t="n">
        <v>3.096</v>
      </c>
      <c r="E155" t="n">
        <v>1.36</v>
      </c>
    </row>
    <row r="156">
      <c r="A156" t="inlineStr">
        <is>
          <t>600671</t>
        </is>
      </c>
      <c r="B156" t="n">
        <v>0.002083536131114976</v>
      </c>
      <c r="C156" t="n">
        <v>11.11111111111112</v>
      </c>
      <c r="D156" t="n">
        <v>8.053999999999998</v>
      </c>
      <c r="E156" t="n">
        <v>0.8400000000000001</v>
      </c>
    </row>
    <row r="157">
      <c r="A157" t="inlineStr">
        <is>
          <t>002841</t>
        </is>
      </c>
      <c r="B157" t="n">
        <v>0.04435661597304433</v>
      </c>
      <c r="C157" t="n">
        <v>11.10078095946447</v>
      </c>
      <c r="D157" t="n">
        <v>109.81</v>
      </c>
      <c r="E157" t="n">
        <v>0.3</v>
      </c>
    </row>
    <row r="158">
      <c r="A158" t="inlineStr">
        <is>
          <t>600645</t>
        </is>
      </c>
      <c r="B158" t="n">
        <v>0.01520613810741689</v>
      </c>
      <c r="C158" t="n">
        <v>11.08078602620088</v>
      </c>
      <c r="D158" t="n">
        <v>20.332</v>
      </c>
      <c r="E158" t="n">
        <v>3.12</v>
      </c>
    </row>
    <row r="159">
      <c r="A159" t="inlineStr">
        <is>
          <t>688063</t>
        </is>
      </c>
      <c r="B159" t="n">
        <v>0.1770232797937736</v>
      </c>
      <c r="C159" t="n">
        <v>11.06136786280048</v>
      </c>
      <c r="D159" t="n">
        <v>302.58</v>
      </c>
      <c r="E159" t="n">
        <v>10.3</v>
      </c>
    </row>
    <row r="160">
      <c r="A160" t="inlineStr">
        <is>
          <t>600195</t>
        </is>
      </c>
      <c r="B160" t="n">
        <v>0.004405442176870744</v>
      </c>
      <c r="C160" t="n">
        <v>11.04792851340373</v>
      </c>
      <c r="D160" t="n">
        <v>12.936</v>
      </c>
      <c r="E160" t="n">
        <v>2.8</v>
      </c>
    </row>
    <row r="161">
      <c r="A161" t="inlineStr">
        <is>
          <t>002466</t>
        </is>
      </c>
      <c r="B161" t="n">
        <v>0.02788931439159969</v>
      </c>
      <c r="C161" t="n">
        <v>10.96520026263952</v>
      </c>
      <c r="D161" t="n">
        <v>64.76000000000001</v>
      </c>
      <c r="E161" t="n">
        <v>8.120000000000001</v>
      </c>
    </row>
    <row r="162">
      <c r="A162" t="inlineStr">
        <is>
          <t>002121</t>
        </is>
      </c>
      <c r="B162" t="n">
        <v>0.001261643835616437</v>
      </c>
      <c r="C162" t="n">
        <v>10.91445427728612</v>
      </c>
      <c r="D162" t="n">
        <v>3.504</v>
      </c>
      <c r="E162" t="n">
        <v>1.04</v>
      </c>
    </row>
    <row r="163">
      <c r="A163" t="inlineStr">
        <is>
          <t>000663</t>
        </is>
      </c>
      <c r="B163" t="n">
        <v>0.0009241040746195359</v>
      </c>
      <c r="C163" t="n">
        <v>10.90909090909089</v>
      </c>
      <c r="D163" t="n">
        <v>4.074</v>
      </c>
      <c r="E163" t="n">
        <v>1.4</v>
      </c>
    </row>
    <row r="164">
      <c r="A164" t="inlineStr">
        <is>
          <t>300759</t>
        </is>
      </c>
      <c r="B164" t="n">
        <v>0.1367402214310863</v>
      </c>
      <c r="C164" t="n">
        <v>10.84962673302523</v>
      </c>
      <c r="D164" t="n">
        <v>153.366</v>
      </c>
      <c r="E164" t="n">
        <v>2.88</v>
      </c>
    </row>
    <row r="165">
      <c r="A165" t="inlineStr">
        <is>
          <t>601966</t>
        </is>
      </c>
      <c r="B165" t="n">
        <v>0.01756467374266648</v>
      </c>
      <c r="C165" t="n">
        <v>10.8490566037736</v>
      </c>
      <c r="D165" t="n">
        <v>44.658</v>
      </c>
      <c r="E165" t="n">
        <v>0.9199999999999999</v>
      </c>
    </row>
    <row r="166">
      <c r="A166" t="inlineStr">
        <is>
          <t>600240</t>
        </is>
      </c>
      <c r="B166" t="n">
        <v>9.072164948453596e-05</v>
      </c>
      <c r="C166" t="n">
        <v>10.81081081081081</v>
      </c>
      <c r="D166" t="n">
        <v>0.3880000000000001</v>
      </c>
      <c r="E166" t="n">
        <v>3.942</v>
      </c>
    </row>
    <row r="167">
      <c r="A167" t="inlineStr">
        <is>
          <t>603444</t>
        </is>
      </c>
      <c r="B167" t="n">
        <v>0.0902875700028159</v>
      </c>
      <c r="C167" t="n">
        <v>10.76731863675018</v>
      </c>
      <c r="D167" t="n">
        <v>319.63</v>
      </c>
      <c r="E167" t="n">
        <v>2.74</v>
      </c>
    </row>
    <row r="168">
      <c r="A168" t="inlineStr">
        <is>
          <t>600875</t>
        </is>
      </c>
      <c r="B168" t="n">
        <v>0.006299797160243407</v>
      </c>
      <c r="C168" t="n">
        <v>10.76233183856501</v>
      </c>
      <c r="D168" t="n">
        <v>11.832</v>
      </c>
      <c r="E168" t="n">
        <v>3.8</v>
      </c>
    </row>
    <row r="169">
      <c r="A169" t="inlineStr">
        <is>
          <t>300001</t>
        </is>
      </c>
      <c r="B169" t="n">
        <v>0.01294972055144515</v>
      </c>
      <c r="C169" t="n">
        <v>10.74285714285714</v>
      </c>
      <c r="D169" t="n">
        <v>37.574</v>
      </c>
      <c r="E169" t="n">
        <v>3.46</v>
      </c>
    </row>
    <row r="170">
      <c r="A170" t="inlineStr">
        <is>
          <t>300783</t>
        </is>
      </c>
      <c r="B170" t="n">
        <v>0.01478576108320595</v>
      </c>
      <c r="C170" t="n">
        <v>10.72951207958315</v>
      </c>
      <c r="D170" t="n">
        <v>45.79000000000001</v>
      </c>
      <c r="E170" t="n">
        <v>2.72</v>
      </c>
    </row>
    <row r="171">
      <c r="A171" t="inlineStr">
        <is>
          <t>002192</t>
        </is>
      </c>
      <c r="B171" t="n">
        <v>0.02489734372514712</v>
      </c>
      <c r="C171" t="n">
        <v>10.72813442481688</v>
      </c>
      <c r="D171" t="n">
        <v>50.29600000000001</v>
      </c>
      <c r="E171" t="n">
        <v>3.98</v>
      </c>
    </row>
    <row r="172">
      <c r="A172" t="inlineStr">
        <is>
          <t>000626</t>
        </is>
      </c>
      <c r="B172" t="n">
        <v>0.005322010398613523</v>
      </c>
      <c r="C172" t="n">
        <v>10.6951871657754</v>
      </c>
      <c r="D172" t="n">
        <v>13.848</v>
      </c>
      <c r="E172" t="n">
        <v>1.08</v>
      </c>
    </row>
    <row r="173">
      <c r="A173" t="inlineStr">
        <is>
          <t>300561</t>
        </is>
      </c>
      <c r="B173" t="n">
        <v>0.0110620827105132</v>
      </c>
      <c r="C173" t="n">
        <v>10.67031463748291</v>
      </c>
      <c r="D173" t="n">
        <v>16.056</v>
      </c>
      <c r="E173" t="n">
        <v>8.140000000000001</v>
      </c>
    </row>
    <row r="174">
      <c r="A174" t="inlineStr">
        <is>
          <t>600087</t>
        </is>
      </c>
      <c r="B174" t="n">
        <v>0.0002134663341645883</v>
      </c>
      <c r="C174" t="n">
        <v>10.66666666666667</v>
      </c>
      <c r="D174" t="n">
        <v>0.8019999999999999</v>
      </c>
      <c r="E174" t="n">
        <v>0</v>
      </c>
    </row>
    <row r="175">
      <c r="A175" t="inlineStr">
        <is>
          <t>600497</t>
        </is>
      </c>
      <c r="B175" t="n">
        <v>0.001684405082787834</v>
      </c>
      <c r="C175" t="n">
        <v>10.625</v>
      </c>
      <c r="D175" t="n">
        <v>5.194000000000001</v>
      </c>
      <c r="E175" t="n">
        <v>2.88</v>
      </c>
    </row>
    <row r="176">
      <c r="A176" t="inlineStr">
        <is>
          <t>688289</t>
        </is>
      </c>
      <c r="B176" t="n">
        <v>0.08876181434599159</v>
      </c>
      <c r="C176" t="n">
        <v>10.61984525125414</v>
      </c>
      <c r="D176" t="n">
        <v>128.928</v>
      </c>
      <c r="E176" t="n">
        <v>10.54</v>
      </c>
    </row>
    <row r="177">
      <c r="A177" t="inlineStr">
        <is>
          <t>002028</t>
        </is>
      </c>
      <c r="B177" t="n">
        <v>0.006429081632653061</v>
      </c>
      <c r="C177" t="n">
        <v>10.55992141453832</v>
      </c>
      <c r="D177" t="n">
        <v>21.952</v>
      </c>
      <c r="E177" t="n">
        <v>6.3</v>
      </c>
    </row>
    <row r="178">
      <c r="A178" t="inlineStr">
        <is>
          <t>601777</t>
        </is>
      </c>
      <c r="B178" t="n">
        <v>0.001523209598800149</v>
      </c>
      <c r="C178" t="n">
        <v>10.546875</v>
      </c>
      <c r="D178" t="n">
        <v>5.334000000000001</v>
      </c>
      <c r="E178" t="n">
        <v>0.42</v>
      </c>
    </row>
    <row r="179">
      <c r="A179" t="inlineStr">
        <is>
          <t>300225</t>
        </is>
      </c>
      <c r="B179" t="n">
        <v>0.008008540630182404</v>
      </c>
      <c r="C179" t="n">
        <v>10.4736842105263</v>
      </c>
      <c r="D179" t="n">
        <v>19.296</v>
      </c>
      <c r="E179" t="n">
        <v>6.100000000000001</v>
      </c>
    </row>
    <row r="180">
      <c r="A180" t="inlineStr">
        <is>
          <t>002202</t>
        </is>
      </c>
      <c r="B180" t="n">
        <v>0.007646136728891095</v>
      </c>
      <c r="C180" t="n">
        <v>10.4635761589404</v>
      </c>
      <c r="D180" t="n">
        <v>16.178</v>
      </c>
      <c r="E180" t="n">
        <v>4.02</v>
      </c>
    </row>
    <row r="181">
      <c r="A181" t="inlineStr">
        <is>
          <t>600225</t>
        </is>
      </c>
      <c r="B181" t="n">
        <v>0.0006889217134416537</v>
      </c>
      <c r="C181" t="n">
        <v>10.39999999999999</v>
      </c>
      <c r="D181" t="n">
        <v>1.354</v>
      </c>
      <c r="E181" t="n">
        <v>0.8400000000000001</v>
      </c>
    </row>
    <row r="182">
      <c r="A182" t="inlineStr">
        <is>
          <t>002455</t>
        </is>
      </c>
      <c r="B182" t="n">
        <v>0.001270312499999999</v>
      </c>
      <c r="C182" t="n">
        <v>10.38696537678208</v>
      </c>
      <c r="D182" t="n">
        <v>5.119999999999999</v>
      </c>
      <c r="E182" t="n">
        <v>3.66</v>
      </c>
    </row>
    <row r="183">
      <c r="A183" t="inlineStr">
        <is>
          <t>002745</t>
        </is>
      </c>
      <c r="B183" t="n">
        <v>0.004373703433162901</v>
      </c>
      <c r="C183" t="n">
        <v>10.35805626598465</v>
      </c>
      <c r="D183" t="n">
        <v>16.428</v>
      </c>
      <c r="E183" t="n">
        <v>4.880000000000001</v>
      </c>
    </row>
    <row r="184">
      <c r="A184" t="inlineStr">
        <is>
          <t>600588</t>
        </is>
      </c>
      <c r="B184" t="n">
        <v>0.01726901350120102</v>
      </c>
      <c r="C184" t="n">
        <v>10.2847053630545</v>
      </c>
      <c r="D184" t="n">
        <v>48.29199999999999</v>
      </c>
      <c r="E184" t="n">
        <v>1.22</v>
      </c>
    </row>
    <row r="185">
      <c r="A185" t="inlineStr">
        <is>
          <t>603755</t>
        </is>
      </c>
      <c r="B185" t="n">
        <v>0.01970107688454795</v>
      </c>
      <c r="C185" t="n">
        <v>10.23653614860349</v>
      </c>
      <c r="D185" t="n">
        <v>79.85999999999999</v>
      </c>
      <c r="E185" t="n">
        <v>2.06</v>
      </c>
    </row>
    <row r="186">
      <c r="A186" t="inlineStr">
        <is>
          <t>002653</t>
        </is>
      </c>
      <c r="B186" t="n">
        <v>0.004413098013098022</v>
      </c>
      <c r="C186" t="n">
        <v>10.232004759072</v>
      </c>
      <c r="D186" t="n">
        <v>18.018</v>
      </c>
      <c r="E186" t="n">
        <v>1.14</v>
      </c>
    </row>
    <row r="187">
      <c r="A187" t="inlineStr">
        <is>
          <t>600060</t>
        </is>
      </c>
      <c r="B187" t="n">
        <v>0.0031535390199637</v>
      </c>
      <c r="C187" t="n">
        <v>10.23017902813299</v>
      </c>
      <c r="D187" t="n">
        <v>12.122</v>
      </c>
      <c r="E187" t="n">
        <v>3.1</v>
      </c>
    </row>
    <row r="188">
      <c r="A188" t="inlineStr">
        <is>
          <t>603718</t>
        </is>
      </c>
      <c r="B188" t="n">
        <v>0.01347127344521225</v>
      </c>
      <c r="C188" t="n">
        <v>10.22421524663677</v>
      </c>
      <c r="D188" t="n">
        <v>12.156</v>
      </c>
      <c r="E188" t="n">
        <v>3.42</v>
      </c>
    </row>
    <row r="189">
      <c r="A189" t="inlineStr">
        <is>
          <t>600516</t>
        </is>
      </c>
      <c r="B189" t="n">
        <v>0.004448157248157245</v>
      </c>
      <c r="C189" t="n">
        <v>10.19354838709676</v>
      </c>
      <c r="D189" t="n">
        <v>8.139999999999999</v>
      </c>
      <c r="E189" t="n">
        <v>6.859999999999999</v>
      </c>
    </row>
    <row r="190">
      <c r="A190" t="inlineStr">
        <is>
          <t>603112</t>
        </is>
      </c>
      <c r="B190" t="n">
        <v>0.003231690140845066</v>
      </c>
      <c r="C190" t="n">
        <v>10.18348623853211</v>
      </c>
      <c r="D190" t="n">
        <v>11.36</v>
      </c>
      <c r="E190" t="n">
        <v>9.1</v>
      </c>
    </row>
    <row r="191">
      <c r="A191" t="inlineStr">
        <is>
          <t>600107</t>
        </is>
      </c>
      <c r="B191" t="n">
        <v>0.005953214433844877</v>
      </c>
      <c r="C191" t="n">
        <v>10.13071895424835</v>
      </c>
      <c r="D191" t="n">
        <v>9.644</v>
      </c>
      <c r="E191" t="n">
        <v>4.54</v>
      </c>
    </row>
    <row r="192">
      <c r="A192" t="inlineStr">
        <is>
          <t>000723</t>
        </is>
      </c>
      <c r="B192" t="n">
        <v>0.001790684227433341</v>
      </c>
      <c r="C192" t="n">
        <v>10.11608623548921</v>
      </c>
      <c r="D192" t="n">
        <v>6.226</v>
      </c>
      <c r="E192" t="n">
        <v>2.92</v>
      </c>
    </row>
    <row r="193">
      <c r="A193" t="inlineStr">
        <is>
          <t>603233</t>
        </is>
      </c>
      <c r="B193" t="n">
        <v>0.03643684900296386</v>
      </c>
      <c r="C193" t="n">
        <v>10.08186126669539</v>
      </c>
      <c r="D193" t="n">
        <v>99.194</v>
      </c>
      <c r="E193" t="n">
        <v>0.52</v>
      </c>
    </row>
    <row r="194">
      <c r="A194" t="inlineStr">
        <is>
          <t>600366</t>
        </is>
      </c>
      <c r="B194" t="n">
        <v>0.001253836784409257</v>
      </c>
      <c r="C194" t="n">
        <v>10.08</v>
      </c>
      <c r="D194" t="n">
        <v>6.568000000000001</v>
      </c>
      <c r="E194" t="n">
        <v>5.98</v>
      </c>
    </row>
    <row r="195">
      <c r="A195" t="inlineStr">
        <is>
          <t>002092</t>
        </is>
      </c>
      <c r="B195" t="n">
        <v>0.004201683906663453</v>
      </c>
      <c r="C195" t="n">
        <v>10.0253807106599</v>
      </c>
      <c r="D195" t="n">
        <v>8.314000000000002</v>
      </c>
      <c r="E195" t="n">
        <v>6.6</v>
      </c>
    </row>
    <row r="196">
      <c r="A196" t="inlineStr">
        <is>
          <t>300030</t>
        </is>
      </c>
      <c r="B196" t="n">
        <v>0.009780830670926523</v>
      </c>
      <c r="C196" t="n">
        <v>10.00000000000001</v>
      </c>
      <c r="D196" t="n">
        <v>12.52</v>
      </c>
      <c r="E196" t="n">
        <v>7.919999999999999</v>
      </c>
    </row>
    <row r="197">
      <c r="A197" t="inlineStr">
        <is>
          <t>603358</t>
        </is>
      </c>
      <c r="B197" t="n">
        <v>0.003573319382683757</v>
      </c>
      <c r="C197" t="n">
        <v>9.944751381215466</v>
      </c>
      <c r="D197" t="n">
        <v>15.292</v>
      </c>
      <c r="E197" t="n">
        <v>0.7</v>
      </c>
    </row>
    <row r="198">
      <c r="A198" t="inlineStr">
        <is>
          <t>000805</t>
        </is>
      </c>
      <c r="B198" t="n">
        <v>0.0008958963282937364</v>
      </c>
      <c r="C198" t="n">
        <v>9.941520467836252</v>
      </c>
      <c r="D198" t="n">
        <v>1.852</v>
      </c>
      <c r="E198" t="n">
        <v>0</v>
      </c>
    </row>
    <row r="199">
      <c r="A199" t="inlineStr">
        <is>
          <t>002015</t>
        </is>
      </c>
      <c r="B199" t="n">
        <v>0.001704418762746431</v>
      </c>
      <c r="C199" t="n">
        <v>9.929078014184412</v>
      </c>
      <c r="D199" t="n">
        <v>5.884</v>
      </c>
      <c r="E199" t="n">
        <v>4.44</v>
      </c>
    </row>
    <row r="200">
      <c r="A200" t="inlineStr">
        <is>
          <t>300192</t>
        </is>
      </c>
      <c r="B200" t="n">
        <v>0.009147361809045225</v>
      </c>
      <c r="C200" t="n">
        <v>9.859154929577475</v>
      </c>
      <c r="D200" t="n">
        <v>12.736</v>
      </c>
      <c r="E200" t="n">
        <v>6.339999999999999</v>
      </c>
    </row>
    <row r="201">
      <c r="A201" t="inlineStr">
        <is>
          <t>300802</t>
        </is>
      </c>
      <c r="B201" t="n">
        <v>0.009434388969338285</v>
      </c>
      <c r="C201" t="n">
        <v>9.796734421859377</v>
      </c>
      <c r="D201" t="n">
        <v>31.766</v>
      </c>
      <c r="E201" t="n">
        <v>2.48</v>
      </c>
    </row>
    <row r="202">
      <c r="A202" t="inlineStr">
        <is>
          <t>002595</t>
        </is>
      </c>
      <c r="B202" t="n">
        <v>0.01043086816720257</v>
      </c>
      <c r="C202" t="n">
        <v>9.786311551563953</v>
      </c>
      <c r="D202" t="n">
        <v>34.20999999999999</v>
      </c>
      <c r="E202" t="n">
        <v>0.8399999999999999</v>
      </c>
    </row>
    <row r="203">
      <c r="A203" t="inlineStr">
        <is>
          <t>300879</t>
        </is>
      </c>
      <c r="B203" t="n">
        <v>0.01886860007160759</v>
      </c>
      <c r="C203" t="n">
        <v>9.773625583902268</v>
      </c>
      <c r="D203" t="n">
        <v>27.93</v>
      </c>
      <c r="E203" t="n">
        <v>10.84</v>
      </c>
    </row>
    <row r="204">
      <c r="A204" t="inlineStr">
        <is>
          <t>300012</t>
        </is>
      </c>
      <c r="B204" t="n">
        <v>0.01992370572207086</v>
      </c>
      <c r="C204" t="n">
        <v>9.71705137751302</v>
      </c>
      <c r="D204" t="n">
        <v>29.36</v>
      </c>
      <c r="E204" t="n">
        <v>1.52</v>
      </c>
    </row>
    <row r="205">
      <c r="A205" t="inlineStr">
        <is>
          <t>600774</t>
        </is>
      </c>
      <c r="B205" t="n">
        <v>0.003572388788174594</v>
      </c>
      <c r="C205" t="n">
        <v>9.696092619392193</v>
      </c>
      <c r="D205" t="n">
        <v>14.342</v>
      </c>
      <c r="E205" t="n">
        <v>0.76</v>
      </c>
    </row>
    <row r="206">
      <c r="A206" t="inlineStr">
        <is>
          <t>300593</t>
        </is>
      </c>
      <c r="B206" t="n">
        <v>0.0179983901139391</v>
      </c>
      <c r="C206" t="n">
        <v>9.642535295884658</v>
      </c>
      <c r="D206" t="n">
        <v>35.282</v>
      </c>
      <c r="E206" t="n">
        <v>11.68</v>
      </c>
    </row>
    <row r="207">
      <c r="A207" t="inlineStr">
        <is>
          <t>300280</t>
        </is>
      </c>
      <c r="B207" t="n">
        <v>0.01755931947069945</v>
      </c>
      <c r="C207" t="n">
        <v>9.492005666869074</v>
      </c>
      <c r="D207" t="n">
        <v>52.9</v>
      </c>
      <c r="E207" t="n">
        <v>2.4</v>
      </c>
    </row>
    <row r="208">
      <c r="A208" t="inlineStr">
        <is>
          <t>688339</t>
        </is>
      </c>
      <c r="B208" t="n">
        <v>0.1176335825316671</v>
      </c>
      <c r="C208" t="n">
        <v>9.299740644683219</v>
      </c>
      <c r="D208" t="n">
        <v>283.576</v>
      </c>
      <c r="E208" t="n">
        <v>6.08</v>
      </c>
    </row>
    <row r="209">
      <c r="A209" t="inlineStr">
        <is>
          <t>603969</t>
        </is>
      </c>
      <c r="B209" t="n">
        <v>0.0009746478873239441</v>
      </c>
      <c r="C209" t="n">
        <v>9.273182957393477</v>
      </c>
      <c r="D209" t="n">
        <v>4.260000000000001</v>
      </c>
      <c r="E209" t="n">
        <v>2.22</v>
      </c>
    </row>
    <row r="210">
      <c r="A210" t="inlineStr">
        <is>
          <t>600179</t>
        </is>
      </c>
      <c r="B210" t="n">
        <v>0.0008579098753595408</v>
      </c>
      <c r="C210" t="n">
        <v>9.250000000000004</v>
      </c>
      <c r="D210" t="n">
        <v>4.172</v>
      </c>
      <c r="E210" t="n">
        <v>0.22</v>
      </c>
    </row>
    <row r="211">
      <c r="A211" t="inlineStr">
        <is>
          <t>000679</t>
        </is>
      </c>
      <c r="B211" t="n">
        <v>0.0005895294897282969</v>
      </c>
      <c r="C211" t="n">
        <v>9.246575342465757</v>
      </c>
      <c r="D211" t="n">
        <v>3.018</v>
      </c>
      <c r="E211" t="n">
        <v>0.26</v>
      </c>
    </row>
    <row r="212">
      <c r="A212" t="inlineStr">
        <is>
          <t>601633</t>
        </is>
      </c>
      <c r="B212" t="n">
        <v>0.01596439237528211</v>
      </c>
      <c r="C212" t="n">
        <v>9.23456790123458</v>
      </c>
      <c r="D212" t="n">
        <v>41.654</v>
      </c>
      <c r="E212" t="n">
        <v>1.02</v>
      </c>
    </row>
    <row r="213">
      <c r="A213" t="inlineStr">
        <is>
          <t>002376</t>
        </is>
      </c>
      <c r="B213" t="n">
        <v>0.001975630252100838</v>
      </c>
      <c r="C213" t="n">
        <v>9.23248053392658</v>
      </c>
      <c r="D213" t="n">
        <v>9.520000000000001</v>
      </c>
      <c r="E213" t="n">
        <v>1.74</v>
      </c>
    </row>
    <row r="214">
      <c r="A214" t="inlineStr">
        <is>
          <t>000670</t>
        </is>
      </c>
      <c r="B214" t="n">
        <v>0.0004553505535055353</v>
      </c>
      <c r="C214" t="n">
        <v>9.223300970873783</v>
      </c>
      <c r="D214" t="n">
        <v>2.168</v>
      </c>
      <c r="E214" t="n">
        <v>6.084000000000001</v>
      </c>
    </row>
    <row r="215">
      <c r="A215" t="inlineStr">
        <is>
          <t>688580</t>
        </is>
      </c>
      <c r="B215" t="n">
        <v>0.02531479047637614</v>
      </c>
      <c r="C215" t="n">
        <v>9.212557900154383</v>
      </c>
      <c r="D215" t="n">
        <v>102.566</v>
      </c>
      <c r="E215" t="n">
        <v>5.82</v>
      </c>
    </row>
    <row r="216">
      <c r="A216" t="inlineStr">
        <is>
          <t>002928</t>
        </is>
      </c>
      <c r="B216" t="n">
        <v>0.006802783300198806</v>
      </c>
      <c r="C216" t="n">
        <v>9.203980099502473</v>
      </c>
      <c r="D216" t="n">
        <v>12.072</v>
      </c>
      <c r="E216" t="n">
        <v>3.34</v>
      </c>
    </row>
    <row r="217">
      <c r="A217" t="inlineStr">
        <is>
          <t>601888</t>
        </is>
      </c>
      <c r="B217" t="n">
        <v>0.1394792903369784</v>
      </c>
      <c r="C217" t="n">
        <v>9.174177474902923</v>
      </c>
      <c r="D217" t="n">
        <v>286.784</v>
      </c>
      <c r="E217" t="n">
        <v>0.8799999999999999</v>
      </c>
    </row>
    <row r="218">
      <c r="A218" t="inlineStr">
        <is>
          <t>002236</t>
        </is>
      </c>
      <c r="B218" t="n">
        <v>0.009037105075619601</v>
      </c>
      <c r="C218" t="n">
        <v>9.14735099337749</v>
      </c>
      <c r="D218" t="n">
        <v>25.258</v>
      </c>
      <c r="E218" t="n">
        <v>5.1</v>
      </c>
    </row>
    <row r="219">
      <c r="A219" t="inlineStr">
        <is>
          <t>300827</t>
        </is>
      </c>
      <c r="B219" t="n">
        <v>0.02375768084529938</v>
      </c>
      <c r="C219" t="n">
        <v>8.9816933638444</v>
      </c>
      <c r="D219" t="n">
        <v>73.82000000000001</v>
      </c>
      <c r="E219" t="n">
        <v>11.46</v>
      </c>
    </row>
    <row r="220">
      <c r="A220" t="inlineStr">
        <is>
          <t>300035</t>
        </is>
      </c>
      <c r="B220" t="n">
        <v>0.003124277648621723</v>
      </c>
      <c r="C220" t="n">
        <v>8.977777777777774</v>
      </c>
      <c r="D220" t="n">
        <v>12.044</v>
      </c>
      <c r="E220" t="n">
        <v>6.960000000000001</v>
      </c>
    </row>
    <row r="221">
      <c r="A221" t="inlineStr">
        <is>
          <t>002129</t>
        </is>
      </c>
      <c r="B221" t="n">
        <v>0.004927754459601265</v>
      </c>
      <c r="C221" t="n">
        <v>8.919382504288166</v>
      </c>
      <c r="D221" t="n">
        <v>30.496</v>
      </c>
      <c r="E221" t="n">
        <v>3.94</v>
      </c>
    </row>
    <row r="222">
      <c r="A222" t="inlineStr">
        <is>
          <t>000596</t>
        </is>
      </c>
      <c r="B222" t="n">
        <v>0.1020501049357427</v>
      </c>
      <c r="C222" t="n">
        <v>8.911716932262181</v>
      </c>
      <c r="D222" t="n">
        <v>239.194</v>
      </c>
      <c r="E222" t="n">
        <v>0.8800000000000001</v>
      </c>
    </row>
    <row r="223">
      <c r="A223" t="inlineStr">
        <is>
          <t>300630</t>
        </is>
      </c>
      <c r="B223" t="n">
        <v>0.01819413296302728</v>
      </c>
      <c r="C223" t="n">
        <v>8.909299655568326</v>
      </c>
      <c r="D223" t="n">
        <v>46.088</v>
      </c>
      <c r="E223" t="n">
        <v>2.22</v>
      </c>
    </row>
    <row r="224">
      <c r="A224" t="inlineStr">
        <is>
          <t>300850</t>
        </is>
      </c>
      <c r="B224" t="n">
        <v>0.04786709346991025</v>
      </c>
      <c r="C224" t="n">
        <v>8.902181562280065</v>
      </c>
      <c r="D224" t="n">
        <v>174.944</v>
      </c>
      <c r="E224" t="n">
        <v>9.42</v>
      </c>
    </row>
    <row r="225">
      <c r="A225" t="inlineStr">
        <is>
          <t>600408</t>
        </is>
      </c>
      <c r="B225" t="n">
        <v>0.0004685438455349964</v>
      </c>
      <c r="C225" t="n">
        <v>8.898305084745761</v>
      </c>
      <c r="D225" t="n">
        <v>2.486</v>
      </c>
      <c r="E225" t="n">
        <v>1.34</v>
      </c>
    </row>
    <row r="226">
      <c r="A226" t="inlineStr">
        <is>
          <t>002268</t>
        </is>
      </c>
      <c r="B226" t="n">
        <v>0.007241566746602722</v>
      </c>
      <c r="C226" t="n">
        <v>8.868144690781786</v>
      </c>
      <c r="D226" t="n">
        <v>17.514</v>
      </c>
      <c r="E226" t="n">
        <v>1.64</v>
      </c>
    </row>
    <row r="227">
      <c r="A227" t="inlineStr">
        <is>
          <t>002044</t>
        </is>
      </c>
      <c r="B227" t="n">
        <v>0.008154530106921781</v>
      </c>
      <c r="C227" t="n">
        <v>8.803611738149009</v>
      </c>
      <c r="D227" t="n">
        <v>14.216</v>
      </c>
      <c r="E227" t="n">
        <v>1.92</v>
      </c>
    </row>
    <row r="228">
      <c r="A228" t="inlineStr">
        <is>
          <t>002555</t>
        </is>
      </c>
      <c r="B228" t="n">
        <v>0.006466356934894386</v>
      </c>
      <c r="C228" t="n">
        <v>8.770194526871089</v>
      </c>
      <c r="D228" t="n">
        <v>32.286</v>
      </c>
      <c r="E228" t="n">
        <v>4.319999999999999</v>
      </c>
    </row>
    <row r="229">
      <c r="A229" t="inlineStr">
        <is>
          <t>600966</t>
        </is>
      </c>
      <c r="B229" t="n">
        <v>0.003150511247443762</v>
      </c>
      <c r="C229" t="n">
        <v>8.760107816711592</v>
      </c>
      <c r="D229" t="n">
        <v>15.648</v>
      </c>
      <c r="E229" t="n">
        <v>2.66</v>
      </c>
    </row>
    <row r="230">
      <c r="A230" t="inlineStr">
        <is>
          <t>000916</t>
        </is>
      </c>
      <c r="B230" t="n">
        <v>0.005347274529236869</v>
      </c>
      <c r="C230" t="n">
        <v>8.754623921085081</v>
      </c>
      <c r="D230" t="n">
        <v>8.071999999999999</v>
      </c>
      <c r="E230" t="n">
        <v>3.633999999999999</v>
      </c>
    </row>
    <row r="231">
      <c r="A231" t="inlineStr">
        <is>
          <t>300142</t>
        </is>
      </c>
      <c r="B231" t="n">
        <v>0.006680215582648755</v>
      </c>
      <c r="C231" t="n">
        <v>8.750000000000014</v>
      </c>
      <c r="D231" t="n">
        <v>38.222</v>
      </c>
      <c r="E231" t="n">
        <v>4.18</v>
      </c>
    </row>
    <row r="232">
      <c r="A232" t="inlineStr">
        <is>
          <t>300772</t>
        </is>
      </c>
      <c r="B232" t="n">
        <v>0.003187460815047026</v>
      </c>
      <c r="C232" t="n">
        <v>8.71100647439671</v>
      </c>
      <c r="D232" t="n">
        <v>17.864</v>
      </c>
      <c r="E232" t="n">
        <v>6.26</v>
      </c>
    </row>
    <row r="233">
      <c r="A233" t="inlineStr">
        <is>
          <t>600313</t>
        </is>
      </c>
      <c r="B233" t="n">
        <v>0.001726923076923078</v>
      </c>
      <c r="C233" t="n">
        <v>8.704061895551263</v>
      </c>
      <c r="D233" t="n">
        <v>5.407999999999999</v>
      </c>
      <c r="E233" t="n">
        <v>6.92</v>
      </c>
    </row>
    <row r="234">
      <c r="A234" t="inlineStr">
        <is>
          <t>601558</t>
        </is>
      </c>
      <c r="B234" t="n">
        <v>0.0001220338983050847</v>
      </c>
      <c r="C234" t="n">
        <v>8.695652173913038</v>
      </c>
      <c r="D234" t="n">
        <v>0.236</v>
      </c>
      <c r="E234" t="n">
        <v>1.476</v>
      </c>
    </row>
    <row r="235">
      <c r="A235" t="inlineStr">
        <is>
          <t>603183</t>
        </is>
      </c>
      <c r="B235" t="n">
        <v>0.002866044980800879</v>
      </c>
      <c r="C235" t="n">
        <v>8.603667136812421</v>
      </c>
      <c r="D235" t="n">
        <v>7.292</v>
      </c>
      <c r="E235" t="n">
        <v>3.499999999999999</v>
      </c>
    </row>
    <row r="236">
      <c r="A236" t="inlineStr">
        <is>
          <t>600058</t>
        </is>
      </c>
      <c r="B236" t="n">
        <v>0.001479479932165066</v>
      </c>
      <c r="C236" t="n">
        <v>8.584337349397586</v>
      </c>
      <c r="D236" t="n">
        <v>7.075999999999999</v>
      </c>
      <c r="E236" t="n">
        <v>1.96</v>
      </c>
    </row>
    <row r="237">
      <c r="A237" t="inlineStr">
        <is>
          <t>300290</t>
        </is>
      </c>
      <c r="B237" t="n">
        <v>0.001188738912456615</v>
      </c>
      <c r="C237" t="n">
        <v>8.582834331337331</v>
      </c>
      <c r="D237" t="n">
        <v>5.186</v>
      </c>
      <c r="E237" t="n">
        <v>3.94</v>
      </c>
    </row>
    <row r="238">
      <c r="A238" t="inlineStr">
        <is>
          <t>000039</t>
        </is>
      </c>
      <c r="B238" t="n">
        <v>0.01015314285714284</v>
      </c>
      <c r="C238" t="n">
        <v>8.523780111179736</v>
      </c>
      <c r="D238" t="n">
        <v>17.5</v>
      </c>
      <c r="E238" t="n">
        <v>3.98</v>
      </c>
    </row>
    <row r="239">
      <c r="A239" t="inlineStr">
        <is>
          <t>600844</t>
        </is>
      </c>
      <c r="B239" t="n">
        <v>0.001845000000000001</v>
      </c>
      <c r="C239" t="n">
        <v>8.515283842794762</v>
      </c>
      <c r="D239" t="n">
        <v>4.8</v>
      </c>
      <c r="E239" t="n">
        <v>11.6</v>
      </c>
    </row>
    <row r="240">
      <c r="A240" t="inlineStr">
        <is>
          <t>300595</t>
        </is>
      </c>
      <c r="B240" t="n">
        <v>0.02558567469315771</v>
      </c>
      <c r="C240" t="n">
        <v>8.507777991165732</v>
      </c>
      <c r="D240" t="n">
        <v>111.132</v>
      </c>
      <c r="E240" t="n">
        <v>1.62</v>
      </c>
    </row>
    <row r="241">
      <c r="A241" t="inlineStr">
        <is>
          <t>300418</t>
        </is>
      </c>
      <c r="B241" t="n">
        <v>0.003971624632385702</v>
      </c>
      <c r="C241" t="n">
        <v>8.41956726246471</v>
      </c>
      <c r="D241" t="n">
        <v>22.442</v>
      </c>
      <c r="E241" t="n">
        <v>4.56</v>
      </c>
    </row>
    <row r="242">
      <c r="A242" t="inlineStr">
        <is>
          <t>002836</t>
        </is>
      </c>
      <c r="B242" t="n">
        <v>0.009812325390304025</v>
      </c>
      <c r="C242" t="n">
        <v>8.39779005524861</v>
      </c>
      <c r="D242" t="n">
        <v>9.736000000000001</v>
      </c>
      <c r="E242" t="n">
        <v>1.9</v>
      </c>
    </row>
    <row r="243">
      <c r="A243" t="inlineStr">
        <is>
          <t>601388</t>
        </is>
      </c>
      <c r="B243" t="n">
        <v>0.0006573065902578795</v>
      </c>
      <c r="C243" t="n">
        <v>8.394160583941602</v>
      </c>
      <c r="D243" t="n">
        <v>2.792</v>
      </c>
      <c r="E243" t="n">
        <v>2.6</v>
      </c>
    </row>
    <row r="244">
      <c r="A244" t="inlineStr">
        <is>
          <t>601877</t>
        </is>
      </c>
      <c r="B244" t="n">
        <v>0.005477567540220568</v>
      </c>
      <c r="C244" t="n">
        <v>8.37988826815641</v>
      </c>
      <c r="D244" t="n">
        <v>39.532</v>
      </c>
      <c r="E244" t="n">
        <v>1.06</v>
      </c>
    </row>
    <row r="245">
      <c r="A245" t="inlineStr">
        <is>
          <t>002997</t>
        </is>
      </c>
      <c r="B245" t="n">
        <v>0.005704632685490768</v>
      </c>
      <c r="C245" t="n">
        <v>8.285163776493242</v>
      </c>
      <c r="D245" t="n">
        <v>16.362</v>
      </c>
      <c r="E245" t="n">
        <v>7.159999999999999</v>
      </c>
    </row>
    <row r="246">
      <c r="A246" t="inlineStr">
        <is>
          <t>688169</t>
        </is>
      </c>
      <c r="B246" t="n">
        <v>0.3811186495637471</v>
      </c>
      <c r="C246" t="n">
        <v>8.257155702083008</v>
      </c>
      <c r="D246" t="n">
        <v>1186.698</v>
      </c>
      <c r="E246" t="n">
        <v>2.18</v>
      </c>
    </row>
    <row r="247">
      <c r="A247" t="inlineStr">
        <is>
          <t>600627</t>
        </is>
      </c>
      <c r="B247" t="n">
        <v>0.005278984608651251</v>
      </c>
      <c r="C247" t="n">
        <v>8.251695553880944</v>
      </c>
      <c r="D247" t="n">
        <v>27.418</v>
      </c>
      <c r="E247" t="n">
        <v>0</v>
      </c>
    </row>
    <row r="248">
      <c r="A248" t="inlineStr">
        <is>
          <t>300224</t>
        </is>
      </c>
      <c r="B248" t="n">
        <v>0.002479284239504474</v>
      </c>
      <c r="C248" t="n">
        <v>8.243727598566309</v>
      </c>
      <c r="D248" t="n">
        <v>14.53</v>
      </c>
      <c r="E248" t="n">
        <v>4.92</v>
      </c>
    </row>
    <row r="249">
      <c r="A249" t="inlineStr">
        <is>
          <t>002460</t>
        </is>
      </c>
      <c r="B249" t="n">
        <v>0.04927108213121346</v>
      </c>
      <c r="C249" t="n">
        <v>8.206016695542617</v>
      </c>
      <c r="D249" t="n">
        <v>134.346</v>
      </c>
      <c r="E249" t="n">
        <v>5.42</v>
      </c>
    </row>
    <row r="250">
      <c r="A250" t="inlineStr">
        <is>
          <t>002517</t>
        </is>
      </c>
      <c r="B250" t="n">
        <v>0.001271393643031786</v>
      </c>
      <c r="C250" t="n">
        <v>8.20105820105821</v>
      </c>
      <c r="D250" t="n">
        <v>4.09</v>
      </c>
      <c r="E250" t="n">
        <v>2.18</v>
      </c>
    </row>
    <row r="251">
      <c r="A251" t="inlineStr">
        <is>
          <t>002006</t>
        </is>
      </c>
      <c r="B251" t="n">
        <v>0.001763224893917961</v>
      </c>
      <c r="C251" t="n">
        <v>8.148148148148149</v>
      </c>
      <c r="D251" t="n">
        <v>5.656000000000001</v>
      </c>
      <c r="E251" t="n">
        <v>4.66</v>
      </c>
    </row>
    <row r="252">
      <c r="A252" t="inlineStr">
        <is>
          <t>600970</t>
        </is>
      </c>
      <c r="B252" t="n">
        <v>0.001714893617021275</v>
      </c>
      <c r="C252" t="n">
        <v>8.111888111888121</v>
      </c>
      <c r="D252" t="n">
        <v>7.52</v>
      </c>
      <c r="E252" t="n">
        <v>2.78</v>
      </c>
    </row>
    <row r="253">
      <c r="A253" t="inlineStr">
        <is>
          <t>600806</t>
        </is>
      </c>
      <c r="B253" t="n">
        <v>0.0003028571428571421</v>
      </c>
      <c r="C253" t="n">
        <v>8.088235294117641</v>
      </c>
      <c r="D253" t="n">
        <v>1.4</v>
      </c>
      <c r="E253" t="n">
        <v>2.796</v>
      </c>
    </row>
    <row r="254">
      <c r="A254" t="inlineStr">
        <is>
          <t>002539</t>
        </is>
      </c>
      <c r="B254" t="n">
        <v>0.003456277056277064</v>
      </c>
      <c r="C254" t="n">
        <v>8.076009501187652</v>
      </c>
      <c r="D254" t="n">
        <v>8.778</v>
      </c>
      <c r="E254" t="n">
        <v>4.2</v>
      </c>
    </row>
    <row r="255">
      <c r="A255" t="inlineStr">
        <is>
          <t>002726</t>
        </is>
      </c>
      <c r="B255" t="n">
        <v>0.002803493182166389</v>
      </c>
      <c r="C255" t="n">
        <v>8.054226475279114</v>
      </c>
      <c r="D255" t="n">
        <v>13.054</v>
      </c>
      <c r="E255" t="n">
        <v>3.14</v>
      </c>
    </row>
    <row r="256">
      <c r="A256" t="inlineStr">
        <is>
          <t>601016</t>
        </is>
      </c>
      <c r="B256" t="n">
        <v>0.001294479225953329</v>
      </c>
      <c r="C256" t="n">
        <v>8.035714285714279</v>
      </c>
      <c r="D256" t="n">
        <v>3.514</v>
      </c>
      <c r="E256" t="n">
        <v>4.24</v>
      </c>
    </row>
    <row r="257">
      <c r="A257" t="inlineStr">
        <is>
          <t>300723</t>
        </is>
      </c>
      <c r="B257" t="n">
        <v>0.008162202798786291</v>
      </c>
      <c r="C257" t="n">
        <v>8.028857342331875</v>
      </c>
      <c r="D257" t="n">
        <v>44.162</v>
      </c>
      <c r="E257" t="n">
        <v>3.840000000000001</v>
      </c>
    </row>
    <row r="258">
      <c r="A258" t="inlineStr">
        <is>
          <t>603726</t>
        </is>
      </c>
      <c r="B258" t="n">
        <v>0.003196002067895914</v>
      </c>
      <c r="C258" t="n">
        <v>7.979184735472677</v>
      </c>
      <c r="D258" t="n">
        <v>11.606</v>
      </c>
      <c r="E258" t="n">
        <v>0.52</v>
      </c>
    </row>
    <row r="259">
      <c r="A259" t="inlineStr">
        <is>
          <t>603218</t>
        </is>
      </c>
      <c r="B259" t="n">
        <v>0.01574183208887269</v>
      </c>
      <c r="C259" t="n">
        <v>7.959233195826254</v>
      </c>
      <c r="D259" t="n">
        <v>43.928</v>
      </c>
      <c r="E259" t="n">
        <v>2.24</v>
      </c>
    </row>
    <row r="260">
      <c r="A260" t="inlineStr">
        <is>
          <t>603987</t>
        </is>
      </c>
      <c r="B260" t="n">
        <v>0.00320138488170802</v>
      </c>
      <c r="C260" t="n">
        <v>7.937462417318097</v>
      </c>
      <c r="D260" t="n">
        <v>17.33</v>
      </c>
      <c r="E260" t="n">
        <v>2.46</v>
      </c>
    </row>
    <row r="261">
      <c r="A261" t="inlineStr">
        <is>
          <t>603416</t>
        </is>
      </c>
      <c r="B261" t="n">
        <v>0.02175545585299359</v>
      </c>
      <c r="C261" t="n">
        <v>7.932799287939485</v>
      </c>
      <c r="D261" t="n">
        <v>93.166</v>
      </c>
      <c r="E261" t="n">
        <v>2.06</v>
      </c>
    </row>
    <row r="262">
      <c r="A262" t="inlineStr">
        <is>
          <t>002967</t>
        </is>
      </c>
      <c r="B262" t="n">
        <v>0.01025707251566696</v>
      </c>
      <c r="C262" t="n">
        <v>7.930424528301883</v>
      </c>
      <c r="D262" t="n">
        <v>35.74400000000001</v>
      </c>
      <c r="E262" t="n">
        <v>3.72</v>
      </c>
    </row>
    <row r="263">
      <c r="A263" t="inlineStr">
        <is>
          <t>688189</t>
        </is>
      </c>
      <c r="B263" t="n">
        <v>0.01552674936249296</v>
      </c>
      <c r="C263" t="n">
        <v>7.88344251185904</v>
      </c>
      <c r="D263" t="n">
        <v>46.27400000000001</v>
      </c>
      <c r="E263" t="n">
        <v>3.78</v>
      </c>
    </row>
    <row r="264">
      <c r="A264" t="inlineStr">
        <is>
          <t>300207</t>
        </is>
      </c>
      <c r="B264" t="n">
        <v>0.01004591702096467</v>
      </c>
      <c r="C264" t="n">
        <v>7.861271676300574</v>
      </c>
      <c r="D264" t="n">
        <v>27.284</v>
      </c>
      <c r="E264" t="n">
        <v>2.68</v>
      </c>
    </row>
    <row r="265">
      <c r="A265" t="inlineStr">
        <is>
          <t>600486</t>
        </is>
      </c>
      <c r="B265" t="n">
        <v>0.0521539676618514</v>
      </c>
      <c r="C265" t="n">
        <v>7.858877495952488</v>
      </c>
      <c r="D265" t="n">
        <v>155.482</v>
      </c>
      <c r="E265" t="n">
        <v>0.9400000000000001</v>
      </c>
    </row>
    <row r="266">
      <c r="A266" t="inlineStr">
        <is>
          <t>002291</t>
        </is>
      </c>
      <c r="B266" t="n">
        <v>0.004454202550964781</v>
      </c>
      <c r="C266" t="n">
        <v>7.816862088218857</v>
      </c>
      <c r="D266" t="n">
        <v>18.346</v>
      </c>
      <c r="E266" t="n">
        <v>4.1</v>
      </c>
    </row>
    <row r="267">
      <c r="A267" t="inlineStr">
        <is>
          <t>688699</t>
        </is>
      </c>
      <c r="B267" t="n">
        <v>0.03561117818019225</v>
      </c>
      <c r="C267" t="n">
        <v>7.809983896940431</v>
      </c>
      <c r="D267" t="n">
        <v>62.622</v>
      </c>
      <c r="E267" t="n">
        <v>13.94</v>
      </c>
    </row>
    <row r="268">
      <c r="A268" t="inlineStr">
        <is>
          <t>600338</t>
        </is>
      </c>
      <c r="B268" t="n">
        <v>0.003113348462966783</v>
      </c>
      <c r="C268" t="n">
        <v>7.807486631016047</v>
      </c>
      <c r="D268" t="n">
        <v>9.694000000000001</v>
      </c>
      <c r="E268" t="n">
        <v>3.28</v>
      </c>
    </row>
    <row r="269">
      <c r="A269" t="inlineStr">
        <is>
          <t>300645</t>
        </is>
      </c>
      <c r="B269" t="n">
        <v>0.00315949503088907</v>
      </c>
      <c r="C269" t="n">
        <v>7.799442896935949</v>
      </c>
      <c r="D269" t="n">
        <v>14.892</v>
      </c>
      <c r="E269" t="n">
        <v>1.24</v>
      </c>
    </row>
    <row r="270">
      <c r="A270" t="inlineStr">
        <is>
          <t>601799</t>
        </is>
      </c>
      <c r="B270" t="n">
        <v>0.03398925377634966</v>
      </c>
      <c r="C270" t="n">
        <v>7.78796135744364</v>
      </c>
      <c r="D270" t="n">
        <v>212.242</v>
      </c>
      <c r="E270" t="n">
        <v>0.68</v>
      </c>
    </row>
    <row r="271">
      <c r="A271" t="inlineStr">
        <is>
          <t>603127</t>
        </is>
      </c>
      <c r="B271" t="n">
        <v>0.03365897596481716</v>
      </c>
      <c r="C271" t="n">
        <v>7.783317211102014</v>
      </c>
      <c r="D271" t="n">
        <v>143.706</v>
      </c>
      <c r="E271" t="n">
        <v>1.8</v>
      </c>
    </row>
    <row r="272">
      <c r="A272" t="inlineStr">
        <is>
          <t>002415</t>
        </is>
      </c>
      <c r="B272" t="n">
        <v>0.02087992819338266</v>
      </c>
      <c r="C272" t="n">
        <v>7.781456953642385</v>
      </c>
      <c r="D272" t="n">
        <v>64.61799999999999</v>
      </c>
      <c r="E272" t="n">
        <v>0.6599999999999999</v>
      </c>
    </row>
    <row r="273">
      <c r="A273" t="inlineStr">
        <is>
          <t>300888</t>
        </is>
      </c>
      <c r="B273" t="n">
        <v>0.04599002426086596</v>
      </c>
      <c r="C273" t="n">
        <v>7.753952783192553</v>
      </c>
      <c r="D273" t="n">
        <v>194.552</v>
      </c>
      <c r="E273" t="n">
        <v>8.84</v>
      </c>
    </row>
    <row r="274">
      <c r="A274" t="inlineStr">
        <is>
          <t>603583</t>
        </is>
      </c>
      <c r="B274" t="n">
        <v>0.02683151546041458</v>
      </c>
      <c r="C274" t="n">
        <v>7.684449489216805</v>
      </c>
      <c r="D274" t="n">
        <v>94.176</v>
      </c>
      <c r="E274" t="n">
        <v>1.34</v>
      </c>
    </row>
    <row r="275">
      <c r="A275" t="inlineStr">
        <is>
          <t>002847</t>
        </is>
      </c>
      <c r="B275" t="n">
        <v>0.1082300311003948</v>
      </c>
      <c r="C275" t="n">
        <v>7.674350744091041</v>
      </c>
      <c r="D275" t="n">
        <v>114.468</v>
      </c>
      <c r="E275" t="n">
        <v>2.28</v>
      </c>
    </row>
    <row r="276">
      <c r="A276" t="inlineStr">
        <is>
          <t>601218</t>
        </is>
      </c>
      <c r="B276" t="n">
        <v>0.0008958917351377463</v>
      </c>
      <c r="C276" t="n">
        <v>7.633587786259555</v>
      </c>
      <c r="D276" t="n">
        <v>4.138</v>
      </c>
      <c r="E276" t="n">
        <v>2.5</v>
      </c>
    </row>
    <row r="277">
      <c r="A277" t="inlineStr">
        <is>
          <t>002586</t>
        </is>
      </c>
      <c r="B277" t="n">
        <v>0.0006127326150832527</v>
      </c>
      <c r="C277" t="n">
        <v>7.614213197969555</v>
      </c>
      <c r="D277" t="n">
        <v>2.042</v>
      </c>
      <c r="E277" t="n">
        <v>0.4800000000000001</v>
      </c>
    </row>
    <row r="278">
      <c r="A278" t="inlineStr">
        <is>
          <t>300587</t>
        </is>
      </c>
      <c r="B278" t="n">
        <v>0.001522961179656934</v>
      </c>
      <c r="C278" t="n">
        <v>7.547169811320753</v>
      </c>
      <c r="D278" t="n">
        <v>13.292</v>
      </c>
      <c r="E278" t="n">
        <v>2.76</v>
      </c>
    </row>
    <row r="279">
      <c r="A279" t="inlineStr">
        <is>
          <t>603059</t>
        </is>
      </c>
      <c r="B279" t="n">
        <v>0.004014674474681355</v>
      </c>
      <c r="C279" t="n">
        <v>7.544581618655677</v>
      </c>
      <c r="D279" t="n">
        <v>23.224</v>
      </c>
      <c r="E279" t="n">
        <v>5.319999999999999</v>
      </c>
    </row>
    <row r="280">
      <c r="A280" t="inlineStr">
        <is>
          <t>002648</t>
        </is>
      </c>
      <c r="B280" t="n">
        <v>0.0076420138888889</v>
      </c>
      <c r="C280" t="n">
        <v>7.520259319286882</v>
      </c>
      <c r="D280" t="n">
        <v>32.256</v>
      </c>
      <c r="E280" t="n">
        <v>0.8600000000000001</v>
      </c>
    </row>
    <row r="281">
      <c r="A281" t="inlineStr">
        <is>
          <t>688185</t>
        </is>
      </c>
      <c r="B281" t="n">
        <v>0.0709220181155476</v>
      </c>
      <c r="C281" t="n">
        <v>7.49608171647842</v>
      </c>
      <c r="D281" t="n">
        <v>385.746</v>
      </c>
      <c r="E281" t="n">
        <v>5.540000000000001</v>
      </c>
    </row>
    <row r="282">
      <c r="A282" t="inlineStr">
        <is>
          <t>300506</t>
        </is>
      </c>
      <c r="B282" t="n">
        <v>0.003686630179827987</v>
      </c>
      <c r="C282" t="n">
        <v>7.462686567164178</v>
      </c>
      <c r="D282" t="n">
        <v>5.116000000000001</v>
      </c>
      <c r="E282" t="n">
        <v>6.32</v>
      </c>
    </row>
    <row r="283">
      <c r="A283" t="inlineStr">
        <is>
          <t>002279</t>
        </is>
      </c>
      <c r="B283" t="n">
        <v>0.001384366576819407</v>
      </c>
      <c r="C283" t="n">
        <v>7.459207459207473</v>
      </c>
      <c r="D283" t="n">
        <v>4.452</v>
      </c>
      <c r="E283" t="n">
        <v>2.04</v>
      </c>
    </row>
    <row r="284">
      <c r="A284" t="inlineStr">
        <is>
          <t>603396</t>
        </is>
      </c>
      <c r="B284" t="n">
        <v>0.01708031511474286</v>
      </c>
      <c r="C284" t="n">
        <v>7.450980392156858</v>
      </c>
      <c r="D284" t="n">
        <v>40.874</v>
      </c>
      <c r="E284" t="n">
        <v>4.1</v>
      </c>
    </row>
    <row r="285">
      <c r="A285" t="inlineStr">
        <is>
          <t>300607</t>
        </is>
      </c>
      <c r="B285" t="n">
        <v>0.008228020069471263</v>
      </c>
      <c r="C285" t="n">
        <v>7.446808510638303</v>
      </c>
      <c r="D285" t="n">
        <v>41.456</v>
      </c>
      <c r="E285" t="n">
        <v>4.46</v>
      </c>
    </row>
    <row r="286">
      <c r="A286" t="inlineStr">
        <is>
          <t>600885</t>
        </is>
      </c>
      <c r="B286" t="n">
        <v>0.01332524490240185</v>
      </c>
      <c r="C286" t="n">
        <v>7.411587659894669</v>
      </c>
      <c r="D286" t="n">
        <v>55.124</v>
      </c>
      <c r="E286" t="n">
        <v>1</v>
      </c>
    </row>
    <row r="287">
      <c r="A287" t="inlineStr">
        <is>
          <t>002681</t>
        </is>
      </c>
      <c r="B287" t="n">
        <v>0.001448479868529168</v>
      </c>
      <c r="C287" t="n">
        <v>7.399577167019022</v>
      </c>
      <c r="D287" t="n">
        <v>4.868</v>
      </c>
      <c r="E287" t="n">
        <v>3.48</v>
      </c>
    </row>
    <row r="288">
      <c r="A288" t="inlineStr">
        <is>
          <t>688505</t>
        </is>
      </c>
      <c r="B288" t="n">
        <v>0.005333301931229388</v>
      </c>
      <c r="C288" t="n">
        <v>7.387057387057383</v>
      </c>
      <c r="D288" t="n">
        <v>16.984</v>
      </c>
      <c r="E288" t="n">
        <v>3.04</v>
      </c>
    </row>
    <row r="289">
      <c r="A289" t="inlineStr">
        <is>
          <t>603598</t>
        </is>
      </c>
      <c r="B289" t="n">
        <v>0.0018540155879363</v>
      </c>
      <c r="C289" t="n">
        <v>7.372072853425848</v>
      </c>
      <c r="D289" t="n">
        <v>11.804</v>
      </c>
      <c r="E289" t="n">
        <v>3</v>
      </c>
    </row>
    <row r="290">
      <c r="A290" t="inlineStr">
        <is>
          <t>000858</t>
        </is>
      </c>
      <c r="B290" t="n">
        <v>0.07176922266034161</v>
      </c>
      <c r="C290" t="n">
        <v>7.347726873793214</v>
      </c>
      <c r="D290" t="n">
        <v>299.766</v>
      </c>
      <c r="E290" t="n">
        <v>0.7200000000000001</v>
      </c>
    </row>
    <row r="291">
      <c r="A291" t="inlineStr">
        <is>
          <t>300785</t>
        </is>
      </c>
      <c r="B291" t="n">
        <v>0.009757386235256897</v>
      </c>
      <c r="C291" t="n">
        <v>7.342657342657333</v>
      </c>
      <c r="D291" t="n">
        <v>88.51600000000001</v>
      </c>
      <c r="E291" t="n">
        <v>3.28</v>
      </c>
    </row>
    <row r="292">
      <c r="A292" t="inlineStr">
        <is>
          <t>002501</t>
        </is>
      </c>
      <c r="B292" t="n">
        <v>0.0006427074939564863</v>
      </c>
      <c r="C292" t="n">
        <v>7.317073170731714</v>
      </c>
      <c r="D292" t="n">
        <v>2.482</v>
      </c>
      <c r="E292" t="n">
        <v>0.24</v>
      </c>
    </row>
    <row r="293">
      <c r="A293" t="inlineStr">
        <is>
          <t>600623</t>
        </is>
      </c>
      <c r="B293" t="n">
        <v>0.0008985024958402671</v>
      </c>
      <c r="C293" t="n">
        <v>7.304347826086954</v>
      </c>
      <c r="D293" t="n">
        <v>6.01</v>
      </c>
      <c r="E293" t="n">
        <v>0.6399999999999999</v>
      </c>
    </row>
    <row r="294">
      <c r="A294" t="inlineStr">
        <is>
          <t>300005</t>
        </is>
      </c>
      <c r="B294" t="n">
        <v>0.0007661971830985931</v>
      </c>
      <c r="C294" t="n">
        <v>7.284768211920545</v>
      </c>
      <c r="D294" t="n">
        <v>6.247999999999999</v>
      </c>
      <c r="E294" t="n">
        <v>2.24</v>
      </c>
    </row>
    <row r="295">
      <c r="A295" t="inlineStr">
        <is>
          <t>300896</t>
        </is>
      </c>
      <c r="B295" t="n">
        <v>0.2378203659836252</v>
      </c>
      <c r="C295" t="n">
        <v>7.238605898123329</v>
      </c>
      <c r="D295" t="n">
        <v>791.948</v>
      </c>
      <c r="E295" t="n">
        <v>4.140000000000001</v>
      </c>
    </row>
    <row r="296">
      <c r="A296" t="inlineStr">
        <is>
          <t>000758</t>
        </is>
      </c>
      <c r="B296" t="n">
        <v>0.001093250581846394</v>
      </c>
      <c r="C296" t="n">
        <v>7.216494845360844</v>
      </c>
      <c r="D296" t="n">
        <v>5.156000000000001</v>
      </c>
      <c r="E296" t="n">
        <v>4.42</v>
      </c>
    </row>
    <row r="297">
      <c r="A297" t="inlineStr">
        <is>
          <t>300622</t>
        </is>
      </c>
      <c r="B297" t="n">
        <v>0.002961464506782565</v>
      </c>
      <c r="C297" t="n">
        <v>7.157604955264985</v>
      </c>
      <c r="D297" t="n">
        <v>15.186</v>
      </c>
      <c r="E297" t="n">
        <v>2.24</v>
      </c>
    </row>
    <row r="298">
      <c r="A298" t="inlineStr">
        <is>
          <t>600096</t>
        </is>
      </c>
      <c r="B298" t="n">
        <v>0.00154598147594861</v>
      </c>
      <c r="C298" t="n">
        <v>7.153965785381033</v>
      </c>
      <c r="D298" t="n">
        <v>6.694</v>
      </c>
      <c r="E298" t="n">
        <v>4</v>
      </c>
    </row>
    <row r="299">
      <c r="A299" t="inlineStr">
        <is>
          <t>600509</t>
        </is>
      </c>
      <c r="B299" t="n">
        <v>0.0008824909017387794</v>
      </c>
      <c r="C299" t="n">
        <v>7.08333333333333</v>
      </c>
      <c r="D299" t="n">
        <v>4.946</v>
      </c>
      <c r="E299" t="n">
        <v>2.82</v>
      </c>
    </row>
    <row r="300">
      <c r="A300" t="inlineStr">
        <is>
          <t>603985</t>
        </is>
      </c>
      <c r="B300" t="n">
        <v>0.008093117098710238</v>
      </c>
      <c r="C300" t="n">
        <v>7.073954983922826</v>
      </c>
      <c r="D300" t="n">
        <v>31.324</v>
      </c>
      <c r="E300" t="n">
        <v>3.372</v>
      </c>
    </row>
    <row r="301">
      <c r="A301" t="inlineStr">
        <is>
          <t>002054</t>
        </is>
      </c>
      <c r="B301" t="n">
        <v>0.002482660531269608</v>
      </c>
      <c r="C301" t="n">
        <v>7.07070707070705</v>
      </c>
      <c r="D301" t="n">
        <v>9.561999999999998</v>
      </c>
      <c r="E301" t="n">
        <v>7.039999999999999</v>
      </c>
    </row>
    <row r="302">
      <c r="A302" t="inlineStr">
        <is>
          <t>688389</t>
        </is>
      </c>
      <c r="B302" t="n">
        <v>0.004500268941852922</v>
      </c>
      <c r="C302" t="n">
        <v>7.022749752720081</v>
      </c>
      <c r="D302" t="n">
        <v>21.566</v>
      </c>
      <c r="E302" t="n">
        <v>1.48</v>
      </c>
    </row>
    <row r="303">
      <c r="A303" t="inlineStr">
        <is>
          <t>600370</t>
        </is>
      </c>
      <c r="B303" t="n">
        <v>0.0004168108776266991</v>
      </c>
      <c r="C303" t="n">
        <v>7.006369426751591</v>
      </c>
      <c r="D303" t="n">
        <v>3.236</v>
      </c>
      <c r="E303" t="n">
        <v>0.9999999999999998</v>
      </c>
    </row>
    <row r="304">
      <c r="A304" t="inlineStr">
        <is>
          <t>688599</t>
        </is>
      </c>
      <c r="B304" t="n">
        <v>0.003120428784816799</v>
      </c>
      <c r="C304" t="n">
        <v>6.985294117647056</v>
      </c>
      <c r="D304" t="n">
        <v>22.762</v>
      </c>
      <c r="E304" t="n">
        <v>8.540000000000001</v>
      </c>
    </row>
    <row r="305">
      <c r="A305" t="inlineStr">
        <is>
          <t>600432</t>
        </is>
      </c>
      <c r="B305" t="n">
        <v>0.0007309352517985607</v>
      </c>
      <c r="C305" t="n">
        <v>6.976744186046502</v>
      </c>
      <c r="D305" t="n">
        <v>1.39</v>
      </c>
      <c r="E305" t="n">
        <v>1.452</v>
      </c>
    </row>
    <row r="306">
      <c r="A306" t="inlineStr">
        <is>
          <t>603949</t>
        </is>
      </c>
      <c r="B306" t="n">
        <v>0.003073452832657331</v>
      </c>
      <c r="C306" t="n">
        <v>6.970324361628699</v>
      </c>
      <c r="D306" t="n">
        <v>15.286</v>
      </c>
      <c r="E306" t="n">
        <v>8.199999999999999</v>
      </c>
    </row>
    <row r="307">
      <c r="A307" t="inlineStr">
        <is>
          <t>688310</t>
        </is>
      </c>
      <c r="B307" t="n">
        <v>0.005319230769230771</v>
      </c>
      <c r="C307" t="n">
        <v>6.932773109243695</v>
      </c>
      <c r="D307" t="n">
        <v>29.536</v>
      </c>
      <c r="E307" t="n">
        <v>1.64</v>
      </c>
    </row>
    <row r="308">
      <c r="A308" t="inlineStr">
        <is>
          <t>002531</t>
        </is>
      </c>
      <c r="B308" t="n">
        <v>0.001675489727663642</v>
      </c>
      <c r="C308" t="n">
        <v>6.91823899371069</v>
      </c>
      <c r="D308" t="n">
        <v>8.372</v>
      </c>
      <c r="E308" t="n">
        <v>3.46</v>
      </c>
    </row>
    <row r="309">
      <c r="A309" t="inlineStr">
        <is>
          <t>600800</t>
        </is>
      </c>
      <c r="B309" t="n">
        <v>0.001028822495606325</v>
      </c>
      <c r="C309" t="n">
        <v>6.843267108167761</v>
      </c>
      <c r="D309" t="n">
        <v>4.552</v>
      </c>
      <c r="E309" t="n">
        <v>1.52</v>
      </c>
    </row>
    <row r="310">
      <c r="A310" t="inlineStr">
        <is>
          <t>300124</t>
        </is>
      </c>
      <c r="B310" t="n">
        <v>0.01829699050696831</v>
      </c>
      <c r="C310" t="n">
        <v>6.840809335188958</v>
      </c>
      <c r="D310" t="n">
        <v>99.02000000000001</v>
      </c>
      <c r="E310" t="n">
        <v>1.18</v>
      </c>
    </row>
    <row r="311">
      <c r="A311" t="inlineStr">
        <is>
          <t>000807</t>
        </is>
      </c>
      <c r="B311" t="n">
        <v>0.0009643624345910201</v>
      </c>
      <c r="C311" t="n">
        <v>6.811594202898541</v>
      </c>
      <c r="D311" t="n">
        <v>7.262</v>
      </c>
      <c r="E311" t="n">
        <v>3.68</v>
      </c>
    </row>
    <row r="312">
      <c r="A312" t="inlineStr">
        <is>
          <t>600335</t>
        </is>
      </c>
      <c r="B312" t="n">
        <v>0.004299154496541125</v>
      </c>
      <c r="C312" t="n">
        <v>6.794055201698512</v>
      </c>
      <c r="D312" t="n">
        <v>5.204</v>
      </c>
      <c r="E312" t="n">
        <v>5.960000000000001</v>
      </c>
    </row>
    <row r="313">
      <c r="A313" t="inlineStr">
        <is>
          <t>603456</t>
        </is>
      </c>
      <c r="B313" t="n">
        <v>0.008011493683428289</v>
      </c>
      <c r="C313" t="n">
        <v>6.746861924686187</v>
      </c>
      <c r="D313" t="n">
        <v>40.37</v>
      </c>
      <c r="E313" t="n">
        <v>1.7</v>
      </c>
    </row>
    <row r="314">
      <c r="A314" t="inlineStr">
        <is>
          <t>603680</t>
        </is>
      </c>
      <c r="B314" t="n">
        <v>0.001836656389174372</v>
      </c>
      <c r="C314" t="n">
        <v>6.743566992014194</v>
      </c>
      <c r="D314" t="n">
        <v>11.676</v>
      </c>
      <c r="E314" t="n">
        <v>0.6399999999999999</v>
      </c>
    </row>
    <row r="315">
      <c r="A315" t="inlineStr">
        <is>
          <t>600259</t>
        </is>
      </c>
      <c r="B315" t="n">
        <v>0.0078831312743431</v>
      </c>
      <c r="C315" t="n">
        <v>6.737690757270376</v>
      </c>
      <c r="D315" t="n">
        <v>36.458</v>
      </c>
      <c r="E315" t="n">
        <v>9.48</v>
      </c>
    </row>
    <row r="316">
      <c r="A316" t="inlineStr">
        <is>
          <t>002402</t>
        </is>
      </c>
      <c r="B316" t="n">
        <v>0.00471354913742974</v>
      </c>
      <c r="C316" t="n">
        <v>6.714876033057848</v>
      </c>
      <c r="D316" t="n">
        <v>20.636</v>
      </c>
      <c r="E316" t="n">
        <v>5.959999999999999</v>
      </c>
    </row>
    <row r="317">
      <c r="A317" t="inlineStr">
        <is>
          <t>002716</t>
        </is>
      </c>
      <c r="B317" t="n">
        <v>0.0003308072487644144</v>
      </c>
      <c r="C317" t="n">
        <v>6.694560669456062</v>
      </c>
      <c r="D317" t="n">
        <v>2.428</v>
      </c>
      <c r="E317" t="n">
        <v>0.6199999999999999</v>
      </c>
    </row>
    <row r="318">
      <c r="A318" t="inlineStr">
        <is>
          <t>300138</t>
        </is>
      </c>
      <c r="B318" t="n">
        <v>0.002471464281015657</v>
      </c>
      <c r="C318" t="n">
        <v>6.684856753069579</v>
      </c>
      <c r="D318" t="n">
        <v>15.202</v>
      </c>
      <c r="E318" t="n">
        <v>2.12</v>
      </c>
    </row>
    <row r="319">
      <c r="A319" t="inlineStr">
        <is>
          <t>600754</t>
        </is>
      </c>
      <c r="B319" t="n">
        <v>0.01076298427790985</v>
      </c>
      <c r="C319" t="n">
        <v>6.666666666666665</v>
      </c>
      <c r="D319" t="n">
        <v>47.95800000000001</v>
      </c>
      <c r="E319" t="n">
        <v>0.9600000000000002</v>
      </c>
    </row>
    <row r="320">
      <c r="A320" t="inlineStr">
        <is>
          <t>000690</t>
        </is>
      </c>
      <c r="B320" t="n">
        <v>0.001221782714711462</v>
      </c>
      <c r="C320" t="n">
        <v>6.657420249653256</v>
      </c>
      <c r="D320" t="n">
        <v>7.382</v>
      </c>
      <c r="E320" t="n">
        <v>1.56</v>
      </c>
    </row>
    <row r="321">
      <c r="A321" t="inlineStr">
        <is>
          <t>300340</t>
        </is>
      </c>
      <c r="B321" t="n">
        <v>0.01072625476229915</v>
      </c>
      <c r="C321" t="n">
        <v>6.642066420664205</v>
      </c>
      <c r="D321" t="n">
        <v>12.074</v>
      </c>
      <c r="E321" t="n">
        <v>15.42</v>
      </c>
    </row>
    <row r="322">
      <c r="A322" t="inlineStr">
        <is>
          <t>002299</t>
        </is>
      </c>
      <c r="B322" t="n">
        <v>0.0030330670121644</v>
      </c>
      <c r="C322" t="n">
        <v>6.593820648078363</v>
      </c>
      <c r="D322" t="n">
        <v>27.78599999999999</v>
      </c>
      <c r="E322" t="n">
        <v>1.46</v>
      </c>
    </row>
    <row r="323">
      <c r="A323" t="inlineStr">
        <is>
          <t>002638</t>
        </is>
      </c>
      <c r="B323" t="n">
        <v>0.0001720930232558142</v>
      </c>
      <c r="C323" t="n">
        <v>6.586826347305386</v>
      </c>
      <c r="D323" t="n">
        <v>1.72</v>
      </c>
      <c r="E323" t="n">
        <v>1.82</v>
      </c>
    </row>
    <row r="324">
      <c r="A324" t="inlineStr">
        <is>
          <t>000699</t>
        </is>
      </c>
      <c r="B324" t="n">
        <v>0.0002701298701298706</v>
      </c>
      <c r="C324" t="n">
        <v>6.578947368421062</v>
      </c>
      <c r="D324" t="n">
        <v>0.7699999999999999</v>
      </c>
      <c r="E324" t="n">
        <v>0</v>
      </c>
    </row>
    <row r="325">
      <c r="A325" t="inlineStr">
        <is>
          <t>002256</t>
        </is>
      </c>
      <c r="B325" t="n">
        <v>0.0004329704510108872</v>
      </c>
      <c r="C325" t="n">
        <v>6.557377049180335</v>
      </c>
      <c r="D325" t="n">
        <v>1.286</v>
      </c>
      <c r="E325" t="n">
        <v>2.72</v>
      </c>
    </row>
    <row r="326">
      <c r="A326" t="inlineStr">
        <is>
          <t>002407</t>
        </is>
      </c>
      <c r="B326" t="n">
        <v>0.009714248767477571</v>
      </c>
      <c r="C326" t="n">
        <v>6.544393497290546</v>
      </c>
      <c r="D326" t="n">
        <v>24.746</v>
      </c>
      <c r="E326" t="n">
        <v>14.04</v>
      </c>
    </row>
    <row r="327">
      <c r="A327" t="inlineStr">
        <is>
          <t>600872</t>
        </is>
      </c>
      <c r="B327" t="n">
        <v>0.0076079456228759</v>
      </c>
      <c r="C327" t="n">
        <v>6.534954407294835</v>
      </c>
      <c r="D327" t="n">
        <v>68.264</v>
      </c>
      <c r="E327" t="n">
        <v>1.24</v>
      </c>
    </row>
    <row r="328">
      <c r="A328" t="inlineStr">
        <is>
          <t>600763</t>
        </is>
      </c>
      <c r="B328" t="n">
        <v>0.04122382324687794</v>
      </c>
      <c r="C328" t="n">
        <v>6.519912619727775</v>
      </c>
      <c r="D328" t="n">
        <v>312.3</v>
      </c>
      <c r="E328" t="n">
        <v>0.82</v>
      </c>
    </row>
    <row r="329">
      <c r="A329" t="inlineStr">
        <is>
          <t>000713</t>
        </is>
      </c>
      <c r="B329" t="n">
        <v>0.003969973782254723</v>
      </c>
      <c r="C329" t="n">
        <v>6.47686832740213</v>
      </c>
      <c r="D329" t="n">
        <v>14.494</v>
      </c>
      <c r="E329" t="n">
        <v>13.58</v>
      </c>
    </row>
    <row r="330">
      <c r="A330" t="inlineStr">
        <is>
          <t>600309</t>
        </is>
      </c>
      <c r="B330" t="n">
        <v>0.01252825476551736</v>
      </c>
      <c r="C330" t="n">
        <v>6.412005457025916</v>
      </c>
      <c r="D330" t="n">
        <v>114.678</v>
      </c>
      <c r="E330" t="n">
        <v>1.18</v>
      </c>
    </row>
    <row r="331">
      <c r="A331" t="inlineStr">
        <is>
          <t>600223</t>
        </is>
      </c>
      <c r="B331" t="n">
        <v>0.003878273809523813</v>
      </c>
      <c r="C331" t="n">
        <v>6.387035271687314</v>
      </c>
      <c r="D331" t="n">
        <v>10.752</v>
      </c>
      <c r="E331" t="n">
        <v>4.88</v>
      </c>
    </row>
    <row r="332">
      <c r="A332" t="inlineStr">
        <is>
          <t>600732</t>
        </is>
      </c>
      <c r="B332" t="n">
        <v>0.006686692435118722</v>
      </c>
      <c r="C332" t="n">
        <v>6.380441264162195</v>
      </c>
      <c r="D332" t="n">
        <v>18.11</v>
      </c>
      <c r="E332" t="n">
        <v>4.76</v>
      </c>
    </row>
    <row r="333">
      <c r="A333" t="inlineStr">
        <is>
          <t>600711</t>
        </is>
      </c>
      <c r="B333" t="n">
        <v>0.002944876497921248</v>
      </c>
      <c r="C333" t="n">
        <v>6.377551020408156</v>
      </c>
      <c r="D333" t="n">
        <v>8.178000000000001</v>
      </c>
      <c r="E333" t="n">
        <v>11.08</v>
      </c>
    </row>
    <row r="334">
      <c r="A334" t="inlineStr">
        <is>
          <t>002124</t>
        </is>
      </c>
      <c r="B334" t="n">
        <v>0.003165359923507712</v>
      </c>
      <c r="C334" t="n">
        <v>6.365503080082124</v>
      </c>
      <c r="D334" t="n">
        <v>14.642</v>
      </c>
      <c r="E334" t="n">
        <v>3.800000000000001</v>
      </c>
    </row>
    <row r="335">
      <c r="A335" t="inlineStr">
        <is>
          <t>600701</t>
        </is>
      </c>
      <c r="B335" t="n">
        <v>0.0003847750865051894</v>
      </c>
      <c r="C335" t="n">
        <v>6.363636363636349</v>
      </c>
      <c r="D335" t="n">
        <v>1.156</v>
      </c>
      <c r="E335" t="n">
        <v>2.52</v>
      </c>
    </row>
    <row r="336">
      <c r="A336" t="inlineStr">
        <is>
          <t>300196</t>
        </is>
      </c>
      <c r="B336" t="n">
        <v>0.004514220183486238</v>
      </c>
      <c r="C336" t="n">
        <v>6.344586728754376</v>
      </c>
      <c r="D336" t="n">
        <v>17.44</v>
      </c>
      <c r="E336" t="n">
        <v>2.82</v>
      </c>
    </row>
    <row r="337">
      <c r="A337" t="inlineStr">
        <is>
          <t>688023</t>
        </is>
      </c>
      <c r="B337" t="n">
        <v>0.02986961845633253</v>
      </c>
      <c r="C337" t="n">
        <v>6.343283582089554</v>
      </c>
      <c r="D337" t="n">
        <v>278.972</v>
      </c>
      <c r="E337" t="n">
        <v>1.5</v>
      </c>
    </row>
    <row r="338">
      <c r="A338" t="inlineStr">
        <is>
          <t>000710</t>
        </is>
      </c>
      <c r="B338" t="n">
        <v>0.01805401964550292</v>
      </c>
      <c r="C338" t="n">
        <v>6.320141760189024</v>
      </c>
      <c r="D338" t="n">
        <v>36.44600000000001</v>
      </c>
      <c r="E338" t="n">
        <v>2.72</v>
      </c>
    </row>
    <row r="339">
      <c r="A339" t="inlineStr">
        <is>
          <t>000918</t>
        </is>
      </c>
      <c r="B339" t="n">
        <v>0.001528510638297871</v>
      </c>
      <c r="C339" t="n">
        <v>6.315789473684208</v>
      </c>
      <c r="D339" t="n">
        <v>4.7</v>
      </c>
      <c r="E339" t="n">
        <v>1.4</v>
      </c>
    </row>
    <row r="340">
      <c r="A340" t="inlineStr">
        <is>
          <t>600346</t>
        </is>
      </c>
      <c r="B340" t="n">
        <v>0.01067504342790965</v>
      </c>
      <c r="C340" t="n">
        <v>6.306306306306286</v>
      </c>
      <c r="D340" t="n">
        <v>41.44799999999999</v>
      </c>
      <c r="E340" t="n">
        <v>0.7</v>
      </c>
    </row>
    <row r="341">
      <c r="A341" t="inlineStr">
        <is>
          <t>300186</t>
        </is>
      </c>
      <c r="B341" t="n">
        <v>0.01393096399535424</v>
      </c>
      <c r="C341" t="n">
        <v>6.300860265054631</v>
      </c>
      <c r="D341" t="n">
        <v>43.05</v>
      </c>
      <c r="E341" t="n">
        <v>2.676</v>
      </c>
    </row>
    <row r="342">
      <c r="A342" t="inlineStr">
        <is>
          <t>600280</t>
        </is>
      </c>
      <c r="B342" t="n">
        <v>0.0004538699690402486</v>
      </c>
      <c r="C342" t="n">
        <v>6.299212598425208</v>
      </c>
      <c r="D342" t="n">
        <v>2.584</v>
      </c>
      <c r="E342" t="n">
        <v>0.76</v>
      </c>
    </row>
    <row r="343">
      <c r="A343" t="inlineStr">
        <is>
          <t>603939</t>
        </is>
      </c>
      <c r="B343" t="n">
        <v>0.01259148469438625</v>
      </c>
      <c r="C343" t="n">
        <v>6.293416277864172</v>
      </c>
      <c r="D343" t="n">
        <v>100.29</v>
      </c>
      <c r="E343" t="n">
        <v>0.9199999999999999</v>
      </c>
    </row>
    <row r="344">
      <c r="A344" t="inlineStr">
        <is>
          <t>002352</t>
        </is>
      </c>
      <c r="B344" t="n">
        <v>0.01665059979504493</v>
      </c>
      <c r="C344" t="n">
        <v>6.287902968400916</v>
      </c>
      <c r="D344" t="n">
        <v>99.53400000000001</v>
      </c>
      <c r="E344" t="n">
        <v>0.5599999999999999</v>
      </c>
    </row>
    <row r="345">
      <c r="A345" t="inlineStr">
        <is>
          <t>000541</t>
        </is>
      </c>
      <c r="B345" t="n">
        <v>0.0006388059701492538</v>
      </c>
      <c r="C345" t="n">
        <v>6.278713629402755</v>
      </c>
      <c r="D345" t="n">
        <v>6.7</v>
      </c>
      <c r="E345" t="n">
        <v>2.28</v>
      </c>
    </row>
    <row r="346">
      <c r="A346" t="inlineStr">
        <is>
          <t>300529</t>
        </is>
      </c>
      <c r="B346" t="n">
        <v>0.01473114603259158</v>
      </c>
      <c r="C346" t="n">
        <v>6.275252525252517</v>
      </c>
      <c r="D346" t="n">
        <v>82.59799999999998</v>
      </c>
      <c r="E346" t="n">
        <v>1.7</v>
      </c>
    </row>
    <row r="347">
      <c r="A347" t="inlineStr">
        <is>
          <t>601636</t>
        </is>
      </c>
      <c r="B347" t="n">
        <v>0.005995067742426556</v>
      </c>
      <c r="C347" t="n">
        <v>6.234618539786707</v>
      </c>
      <c r="D347" t="n">
        <v>13.138</v>
      </c>
      <c r="E347" t="n">
        <v>3.859999999999999</v>
      </c>
    </row>
    <row r="348">
      <c r="A348" t="inlineStr">
        <is>
          <t>002459</t>
        </is>
      </c>
      <c r="B348" t="n">
        <v>0.005146865700765892</v>
      </c>
      <c r="C348" t="n">
        <v>6.219605835679554</v>
      </c>
      <c r="D348" t="n">
        <v>40.998</v>
      </c>
      <c r="E348" t="n">
        <v>5.2</v>
      </c>
    </row>
    <row r="349">
      <c r="A349" t="inlineStr">
        <is>
          <t>300919</t>
        </is>
      </c>
      <c r="B349" t="n">
        <v>0.01434457223481127</v>
      </c>
      <c r="C349" t="n">
        <v>6.216186375179422</v>
      </c>
      <c r="D349" t="n">
        <v>93.556</v>
      </c>
      <c r="E349" t="n">
        <v>15.06</v>
      </c>
    </row>
    <row r="350">
      <c r="A350" t="inlineStr">
        <is>
          <t>300761</t>
        </is>
      </c>
      <c r="B350" t="n">
        <v>0.0115762184825016</v>
      </c>
      <c r="C350" t="n">
        <v>6.204906204906191</v>
      </c>
      <c r="D350" t="n">
        <v>34.346</v>
      </c>
      <c r="E350" t="n">
        <v>2.1</v>
      </c>
    </row>
    <row r="351">
      <c r="A351" t="inlineStr">
        <is>
          <t>002157</t>
        </is>
      </c>
      <c r="B351" t="n">
        <v>0.002103264925373126</v>
      </c>
      <c r="C351" t="n">
        <v>6.198347107438007</v>
      </c>
      <c r="D351" t="n">
        <v>17.152</v>
      </c>
      <c r="E351" t="n">
        <v>2.34</v>
      </c>
    </row>
    <row r="352">
      <c r="A352" t="inlineStr">
        <is>
          <t>002280</t>
        </is>
      </c>
      <c r="B352" t="n">
        <v>0.0003621156211562111</v>
      </c>
      <c r="C352" t="n">
        <v>6.172839506172823</v>
      </c>
      <c r="D352" t="n">
        <v>1.626</v>
      </c>
      <c r="E352" t="n">
        <v>1.86</v>
      </c>
    </row>
    <row r="353">
      <c r="A353" t="inlineStr">
        <is>
          <t>688520</t>
        </is>
      </c>
      <c r="B353" t="n">
        <v>0.01030576467491446</v>
      </c>
      <c r="C353" t="n">
        <v>6.162657502863689</v>
      </c>
      <c r="D353" t="n">
        <v>45.588</v>
      </c>
      <c r="E353" t="n">
        <v>2.86</v>
      </c>
    </row>
    <row r="354">
      <c r="A354" t="inlineStr">
        <is>
          <t>300635</t>
        </is>
      </c>
      <c r="B354" t="n">
        <v>0.002492651050568</v>
      </c>
      <c r="C354" t="n">
        <v>6.115107913669049</v>
      </c>
      <c r="D354" t="n">
        <v>19.894</v>
      </c>
      <c r="E354" t="n">
        <v>1.8</v>
      </c>
    </row>
    <row r="355">
      <c r="A355" t="inlineStr">
        <is>
          <t>603260</t>
        </is>
      </c>
      <c r="B355" t="n">
        <v>0.006567876627002872</v>
      </c>
      <c r="C355" t="n">
        <v>6.111111111111112</v>
      </c>
      <c r="D355" t="n">
        <v>46.558</v>
      </c>
      <c r="E355" t="n">
        <v>1.08</v>
      </c>
    </row>
    <row r="356">
      <c r="A356" t="inlineStr">
        <is>
          <t>603301</t>
        </is>
      </c>
      <c r="B356" t="n">
        <v>0.01574048820321388</v>
      </c>
      <c r="C356" t="n">
        <v>6.065270935960609</v>
      </c>
      <c r="D356" t="n">
        <v>68.57799999999999</v>
      </c>
      <c r="E356" t="n">
        <v>8.06</v>
      </c>
    </row>
    <row r="357">
      <c r="A357" t="inlineStr">
        <is>
          <t>600600</t>
        </is>
      </c>
      <c r="B357" t="n">
        <v>0.01506571214873381</v>
      </c>
      <c r="C357" t="n">
        <v>6.054924451306931</v>
      </c>
      <c r="D357" t="n">
        <v>93.59</v>
      </c>
      <c r="E357" t="n">
        <v>1.5</v>
      </c>
    </row>
    <row r="358">
      <c r="A358" t="inlineStr">
        <is>
          <t>300021</t>
        </is>
      </c>
      <c r="B358" t="n">
        <v>0.0004297308155885898</v>
      </c>
      <c r="C358" t="n">
        <v>6.041666666666679</v>
      </c>
      <c r="D358" t="n">
        <v>4.978</v>
      </c>
      <c r="E358" t="n">
        <v>2.54</v>
      </c>
    </row>
    <row r="359">
      <c r="A359" t="inlineStr">
        <is>
          <t>600576</t>
        </is>
      </c>
      <c r="B359" t="n">
        <v>0.0006678678678678677</v>
      </c>
      <c r="C359" t="n">
        <v>6.024096385542177</v>
      </c>
      <c r="D359" t="n">
        <v>3.33</v>
      </c>
      <c r="E359" t="n">
        <v>0.38</v>
      </c>
    </row>
    <row r="360">
      <c r="A360" t="inlineStr">
        <is>
          <t>600660</t>
        </is>
      </c>
      <c r="B360" t="n">
        <v>0.02331628999702197</v>
      </c>
      <c r="C360" t="n">
        <v>6.022808267997148</v>
      </c>
      <c r="D360" t="n">
        <v>60.44199999999999</v>
      </c>
      <c r="E360" t="n">
        <v>1.78</v>
      </c>
    </row>
    <row r="361">
      <c r="A361" t="inlineStr">
        <is>
          <t>300450</t>
        </is>
      </c>
      <c r="B361" t="n">
        <v>0.01203356959167034</v>
      </c>
      <c r="C361" t="n">
        <v>5.985722130697413</v>
      </c>
      <c r="D361" t="n">
        <v>95.658</v>
      </c>
      <c r="E361" t="n">
        <v>1.56</v>
      </c>
    </row>
    <row r="362">
      <c r="A362" t="inlineStr">
        <is>
          <t>300902</t>
        </is>
      </c>
      <c r="B362" t="n">
        <v>0.00880749582852009</v>
      </c>
      <c r="C362" t="n">
        <v>5.980707395498386</v>
      </c>
      <c r="D362" t="n">
        <v>31.164</v>
      </c>
      <c r="E362" t="n">
        <v>16.74</v>
      </c>
    </row>
    <row r="363">
      <c r="A363" t="inlineStr">
        <is>
          <t>603638</t>
        </is>
      </c>
      <c r="B363" t="n">
        <v>0.02091230872826063</v>
      </c>
      <c r="C363" t="n">
        <v>5.965346534653482</v>
      </c>
      <c r="D363" t="n">
        <v>86.13399999999999</v>
      </c>
      <c r="E363" t="n">
        <v>0.34</v>
      </c>
    </row>
    <row r="364">
      <c r="A364" t="inlineStr">
        <is>
          <t>300015</t>
        </is>
      </c>
      <c r="B364" t="n">
        <v>0.0182892279523955</v>
      </c>
      <c r="C364" t="n">
        <v>5.954907161803713</v>
      </c>
      <c r="D364" t="n">
        <v>78.648</v>
      </c>
      <c r="E364" t="n">
        <v>1</v>
      </c>
    </row>
    <row r="365">
      <c r="A365" t="inlineStr">
        <is>
          <t>000415</t>
        </is>
      </c>
      <c r="B365" t="n">
        <v>0.0006686886708296165</v>
      </c>
      <c r="C365" t="n">
        <v>5.936073059360725</v>
      </c>
      <c r="D365" t="n">
        <v>2.242</v>
      </c>
      <c r="E365" t="n">
        <v>0.8200000000000001</v>
      </c>
    </row>
    <row r="366">
      <c r="A366" t="inlineStr">
        <is>
          <t>600873</t>
        </is>
      </c>
      <c r="B366" t="n">
        <v>0.002132857142857141</v>
      </c>
      <c r="C366" t="n">
        <v>5.927342256214141</v>
      </c>
      <c r="D366" t="n">
        <v>5.600000000000001</v>
      </c>
      <c r="E366" t="n">
        <v>3.28</v>
      </c>
    </row>
    <row r="367">
      <c r="A367" t="inlineStr">
        <is>
          <t>600991</t>
        </is>
      </c>
      <c r="B367" t="n">
        <v>0.004172749223870311</v>
      </c>
      <c r="C367" t="n">
        <v>5.882352941176494</v>
      </c>
      <c r="D367" t="n">
        <v>17.394</v>
      </c>
      <c r="E367" t="n">
        <v>0</v>
      </c>
    </row>
    <row r="368">
      <c r="A368" t="inlineStr">
        <is>
          <t>600817</t>
        </is>
      </c>
      <c r="B368" t="n">
        <v>0.001505152863499356</v>
      </c>
      <c r="C368" t="n">
        <v>5.882352941176472</v>
      </c>
      <c r="D368" t="n">
        <v>13.934</v>
      </c>
      <c r="E368" t="n">
        <v>0.54</v>
      </c>
    </row>
    <row r="369">
      <c r="A369" t="inlineStr">
        <is>
          <t>002714</t>
        </is>
      </c>
      <c r="B369" t="n">
        <v>0.01079501175116317</v>
      </c>
      <c r="C369" t="n">
        <v>5.875227135069672</v>
      </c>
      <c r="D369" t="n">
        <v>83.396</v>
      </c>
      <c r="E369" t="n">
        <v>1.5</v>
      </c>
    </row>
    <row r="370">
      <c r="A370" t="inlineStr">
        <is>
          <t>300391</t>
        </is>
      </c>
      <c r="B370" t="n">
        <v>0.002133929800412936</v>
      </c>
      <c r="C370" t="n">
        <v>5.872193436960282</v>
      </c>
      <c r="D370" t="n">
        <v>11.624</v>
      </c>
      <c r="E370" t="n">
        <v>1.42</v>
      </c>
    </row>
    <row r="371">
      <c r="A371" t="inlineStr">
        <is>
          <t>688188</t>
        </is>
      </c>
      <c r="B371" t="n">
        <v>0.07038658420178615</v>
      </c>
      <c r="C371" t="n">
        <v>5.864406779661024</v>
      </c>
      <c r="D371" t="n">
        <v>305.908</v>
      </c>
      <c r="E371" t="n">
        <v>2</v>
      </c>
    </row>
    <row r="372">
      <c r="A372" t="inlineStr">
        <is>
          <t>300158</t>
        </is>
      </c>
      <c r="B372" t="n">
        <v>0.0003876651982378846</v>
      </c>
      <c r="C372" t="n">
        <v>5.842696629213484</v>
      </c>
      <c r="D372" t="n">
        <v>4.54</v>
      </c>
      <c r="E372" t="n">
        <v>2.14</v>
      </c>
    </row>
    <row r="373">
      <c r="A373" t="inlineStr">
        <is>
          <t>002249</t>
        </is>
      </c>
      <c r="B373" t="n">
        <v>0.0005483568075117355</v>
      </c>
      <c r="C373" t="n">
        <v>5.839416058394153</v>
      </c>
      <c r="D373" t="n">
        <v>4.26</v>
      </c>
      <c r="E373" t="n">
        <v>3.22</v>
      </c>
    </row>
    <row r="374">
      <c r="A374" t="inlineStr">
        <is>
          <t>002607</t>
        </is>
      </c>
      <c r="B374" t="n">
        <v>0.01369958689066374</v>
      </c>
      <c r="C374" t="n">
        <v>5.838580423583273</v>
      </c>
      <c r="D374" t="n">
        <v>36.31</v>
      </c>
      <c r="E374" t="n">
        <v>3.2</v>
      </c>
    </row>
    <row r="375">
      <c r="A375" t="inlineStr">
        <is>
          <t>300439</t>
        </is>
      </c>
      <c r="B375" t="n">
        <v>0.003560187916530099</v>
      </c>
      <c r="C375" t="n">
        <v>5.83815028901733</v>
      </c>
      <c r="D375" t="n">
        <v>18.306</v>
      </c>
      <c r="E375" t="n">
        <v>1.9</v>
      </c>
    </row>
    <row r="376">
      <c r="A376" t="inlineStr">
        <is>
          <t>600847</t>
        </is>
      </c>
      <c r="B376" t="n">
        <v>0.009196104154243691</v>
      </c>
      <c r="C376" t="n">
        <v>5.830583058305816</v>
      </c>
      <c r="D376" t="n">
        <v>10.062</v>
      </c>
      <c r="E376" t="n">
        <v>3.580000000000001</v>
      </c>
    </row>
    <row r="377">
      <c r="A377" t="inlineStr">
        <is>
          <t>600723</t>
        </is>
      </c>
      <c r="B377" t="n">
        <v>0.001640790436691875</v>
      </c>
      <c r="C377" t="n">
        <v>5.83016476552598</v>
      </c>
      <c r="D377" t="n">
        <v>8.198</v>
      </c>
      <c r="E377" t="n">
        <v>1.06</v>
      </c>
    </row>
    <row r="378">
      <c r="A378" t="inlineStr">
        <is>
          <t>300601</t>
        </is>
      </c>
      <c r="B378" t="n">
        <v>0.03148566942448218</v>
      </c>
      <c r="C378" t="n">
        <v>5.771074327347092</v>
      </c>
      <c r="D378" t="n">
        <v>165.59</v>
      </c>
      <c r="E378" t="n">
        <v>1.76</v>
      </c>
    </row>
    <row r="379">
      <c r="A379" t="inlineStr">
        <is>
          <t>300314</t>
        </is>
      </c>
      <c r="B379" t="n">
        <v>0.01389761876271392</v>
      </c>
      <c r="C379" t="n">
        <v>5.764248704663211</v>
      </c>
      <c r="D379" t="n">
        <v>16.714</v>
      </c>
      <c r="E379" t="n">
        <v>5.58</v>
      </c>
    </row>
    <row r="380">
      <c r="A380" t="inlineStr">
        <is>
          <t>600933</t>
        </is>
      </c>
      <c r="B380" t="n">
        <v>0.0019698730038979</v>
      </c>
      <c r="C380" t="n">
        <v>5.758157389635321</v>
      </c>
      <c r="D380" t="n">
        <v>15.906</v>
      </c>
      <c r="E380" t="n">
        <v>0.36</v>
      </c>
    </row>
    <row r="381">
      <c r="A381" t="inlineStr">
        <is>
          <t>688393</t>
        </is>
      </c>
      <c r="B381" t="n">
        <v>0.007827422303473509</v>
      </c>
      <c r="C381" t="n">
        <v>5.739327113372927</v>
      </c>
      <c r="D381" t="n">
        <v>37.19600000000001</v>
      </c>
      <c r="E381" t="n">
        <v>3.2</v>
      </c>
    </row>
    <row r="382">
      <c r="A382" t="inlineStr">
        <is>
          <t>603033</t>
        </is>
      </c>
      <c r="B382" t="n">
        <v>0.004186514719848049</v>
      </c>
      <c r="C382" t="n">
        <v>5.73459715639808</v>
      </c>
      <c r="D382" t="n">
        <v>21.06</v>
      </c>
      <c r="E382" t="n">
        <v>0.5399999999999999</v>
      </c>
    </row>
    <row r="383">
      <c r="A383" t="inlineStr">
        <is>
          <t>603713</t>
        </is>
      </c>
      <c r="B383" t="n">
        <v>0.01626984311446828</v>
      </c>
      <c r="C383" t="n">
        <v>5.731725472681237</v>
      </c>
      <c r="D383" t="n">
        <v>137.68</v>
      </c>
      <c r="E383" t="n">
        <v>1.7</v>
      </c>
    </row>
    <row r="384">
      <c r="A384" t="inlineStr">
        <is>
          <t>603336</t>
        </is>
      </c>
      <c r="B384" t="n">
        <v>0.002658308217801887</v>
      </c>
      <c r="C384" t="n">
        <v>5.725971370143146</v>
      </c>
      <c r="D384" t="n">
        <v>9.954000000000001</v>
      </c>
      <c r="E384" t="n">
        <v>3.919999999999999</v>
      </c>
    </row>
    <row r="385">
      <c r="A385" t="inlineStr">
        <is>
          <t>600537</t>
        </is>
      </c>
      <c r="B385" t="n">
        <v>0.0006944376776289076</v>
      </c>
      <c r="C385" t="n">
        <v>5.68421052631578</v>
      </c>
      <c r="D385" t="n">
        <v>4.926</v>
      </c>
      <c r="E385" t="n">
        <v>2.9</v>
      </c>
    </row>
    <row r="386">
      <c r="A386" t="inlineStr">
        <is>
          <t>688561</t>
        </is>
      </c>
      <c r="B386" t="n">
        <v>0.02150871050979848</v>
      </c>
      <c r="C386" t="n">
        <v>5.605738575982988</v>
      </c>
      <c r="D386" t="n">
        <v>114.712</v>
      </c>
      <c r="E386" t="n">
        <v>5.44</v>
      </c>
    </row>
    <row r="387">
      <c r="A387" t="inlineStr">
        <is>
          <t>002702</t>
        </is>
      </c>
      <c r="B387" t="n">
        <v>0.0006918716327008634</v>
      </c>
      <c r="C387" t="n">
        <v>5.596107055961053</v>
      </c>
      <c r="D387" t="n">
        <v>8.538</v>
      </c>
      <c r="E387" t="n">
        <v>4.640000000000001</v>
      </c>
    </row>
    <row r="388">
      <c r="A388" t="inlineStr">
        <is>
          <t>300825</t>
        </is>
      </c>
      <c r="B388" t="n">
        <v>0.002094754098360661</v>
      </c>
      <c r="C388" t="n">
        <v>5.58120016785566</v>
      </c>
      <c r="D388" t="n">
        <v>24.4</v>
      </c>
      <c r="E388" t="n">
        <v>5.459999999999999</v>
      </c>
    </row>
    <row r="389">
      <c r="A389" t="inlineStr">
        <is>
          <t>603869</t>
        </is>
      </c>
      <c r="B389" t="n">
        <v>0.0008206527752166691</v>
      </c>
      <c r="C389" t="n">
        <v>5.571293673276667</v>
      </c>
      <c r="D389" t="n">
        <v>10.846</v>
      </c>
      <c r="E389" t="n">
        <v>1.66</v>
      </c>
    </row>
    <row r="390">
      <c r="A390" t="inlineStr">
        <is>
          <t>002100</t>
        </is>
      </c>
      <c r="B390" t="n">
        <v>0.00105254022780691</v>
      </c>
      <c r="C390" t="n">
        <v>5.560704355885093</v>
      </c>
      <c r="D390" t="n">
        <v>11.062</v>
      </c>
      <c r="E390" t="n">
        <v>3.2</v>
      </c>
    </row>
    <row r="391">
      <c r="A391" t="inlineStr">
        <is>
          <t>002184</t>
        </is>
      </c>
      <c r="B391" t="n">
        <v>0.001391695108077361</v>
      </c>
      <c r="C391" t="n">
        <v>5.543237250554323</v>
      </c>
      <c r="D391" t="n">
        <v>14.064</v>
      </c>
      <c r="E391" t="n">
        <v>3.08</v>
      </c>
    </row>
    <row r="392">
      <c r="A392" t="inlineStr">
        <is>
          <t>601866</t>
        </is>
      </c>
      <c r="B392" t="n">
        <v>0.0009642679900744415</v>
      </c>
      <c r="C392" t="n">
        <v>5.521472392638049</v>
      </c>
      <c r="D392" t="n">
        <v>3.223999999999999</v>
      </c>
      <c r="E392" t="n">
        <v>3.722</v>
      </c>
    </row>
    <row r="393">
      <c r="A393" t="inlineStr">
        <is>
          <t>603110</t>
        </is>
      </c>
      <c r="B393" t="n">
        <v>0.01084745371324894</v>
      </c>
      <c r="C393" t="n">
        <v>5.517384967728489</v>
      </c>
      <c r="D393" t="n">
        <v>48.502</v>
      </c>
      <c r="E393" t="n">
        <v>3.96</v>
      </c>
    </row>
    <row r="394">
      <c r="A394" t="inlineStr">
        <is>
          <t>600272</t>
        </is>
      </c>
      <c r="B394" t="n">
        <v>0.0005268781302170276</v>
      </c>
      <c r="C394" t="n">
        <v>5.475504322766578</v>
      </c>
      <c r="D394" t="n">
        <v>7.188</v>
      </c>
      <c r="E394" t="n">
        <v>1.78</v>
      </c>
    </row>
    <row r="395">
      <c r="A395" t="inlineStr">
        <is>
          <t>600114</t>
        </is>
      </c>
      <c r="B395" t="n">
        <v>0.0006225750434135463</v>
      </c>
      <c r="C395" t="n">
        <v>5.463786531130888</v>
      </c>
      <c r="D395" t="n">
        <v>8.062000000000001</v>
      </c>
      <c r="E395" t="n">
        <v>1.9</v>
      </c>
    </row>
    <row r="396">
      <c r="A396" t="inlineStr">
        <is>
          <t>002995</t>
        </is>
      </c>
      <c r="B396" t="n">
        <v>0.009054968728283539</v>
      </c>
      <c r="C396" t="n">
        <v>5.376110990678518</v>
      </c>
      <c r="D396" t="n">
        <v>46.048</v>
      </c>
      <c r="E396" t="n">
        <v>2.8</v>
      </c>
    </row>
    <row r="397">
      <c r="A397" t="inlineStr">
        <is>
          <t>688050</t>
        </is>
      </c>
      <c r="B397" t="n">
        <v>0.02720027488260223</v>
      </c>
      <c r="C397" t="n">
        <v>5.358182877111251</v>
      </c>
      <c r="D397" t="n">
        <v>192.082</v>
      </c>
      <c r="E397" t="n">
        <v>6.1</v>
      </c>
    </row>
    <row r="398">
      <c r="A398" t="inlineStr">
        <is>
          <t>000987</t>
        </is>
      </c>
      <c r="B398" t="n">
        <v>0.003264923030937077</v>
      </c>
      <c r="C398" t="n">
        <v>5.331302361005319</v>
      </c>
      <c r="D398" t="n">
        <v>13.382</v>
      </c>
      <c r="E398" t="n">
        <v>1.66</v>
      </c>
    </row>
    <row r="399">
      <c r="A399" t="inlineStr">
        <is>
          <t>601012</t>
        </is>
      </c>
      <c r="B399" t="n">
        <v>0.02474756318949867</v>
      </c>
      <c r="C399" t="n">
        <v>5.327301264887829</v>
      </c>
      <c r="D399" t="n">
        <v>114.576</v>
      </c>
      <c r="E399" t="n">
        <v>2.32</v>
      </c>
    </row>
    <row r="400">
      <c r="A400" t="inlineStr">
        <is>
          <t>600267</t>
        </is>
      </c>
      <c r="B400" t="n">
        <v>0.002158248448659399</v>
      </c>
      <c r="C400" t="n">
        <v>5.32687651331718</v>
      </c>
      <c r="D400" t="n">
        <v>17.082</v>
      </c>
      <c r="E400" t="n">
        <v>0.96</v>
      </c>
    </row>
    <row r="401">
      <c r="A401" t="inlineStr">
        <is>
          <t>603303</t>
        </is>
      </c>
      <c r="B401" t="n">
        <v>0.0008840414027498847</v>
      </c>
      <c r="C401" t="n">
        <v>5.321683876092131</v>
      </c>
      <c r="D401" t="n">
        <v>12.946</v>
      </c>
      <c r="E401" t="n">
        <v>0.66</v>
      </c>
    </row>
    <row r="402">
      <c r="A402" t="inlineStr">
        <is>
          <t>300082</t>
        </is>
      </c>
      <c r="B402" t="n">
        <v>0.01051500675980171</v>
      </c>
      <c r="C402" t="n">
        <v>5.303030303030321</v>
      </c>
      <c r="D402" t="n">
        <v>13.314</v>
      </c>
      <c r="E402" t="n">
        <v>7.459999999999999</v>
      </c>
    </row>
    <row r="403">
      <c r="A403" t="inlineStr">
        <is>
          <t>000418</t>
        </is>
      </c>
      <c r="B403" t="n">
        <v>0.009397139887459233</v>
      </c>
      <c r="C403" t="n">
        <v>5.302752293577973</v>
      </c>
      <c r="D403" t="n">
        <v>55.802</v>
      </c>
      <c r="E403" t="n">
        <v>1.132</v>
      </c>
    </row>
    <row r="404">
      <c r="A404" t="inlineStr">
        <is>
          <t>002601</t>
        </is>
      </c>
      <c r="B404" t="n">
        <v>0.004557870459350371</v>
      </c>
      <c r="C404" t="n">
        <v>5.289546252193533</v>
      </c>
      <c r="D404" t="n">
        <v>41.624</v>
      </c>
      <c r="E404" t="n">
        <v>1.5</v>
      </c>
    </row>
    <row r="405">
      <c r="A405" t="inlineStr">
        <is>
          <t>688136</t>
        </is>
      </c>
      <c r="B405" t="n">
        <v>0.010939363297961</v>
      </c>
      <c r="C405" t="n">
        <v>5.287356321839098</v>
      </c>
      <c r="D405" t="n">
        <v>35.998</v>
      </c>
      <c r="E405" t="n">
        <v>9.24</v>
      </c>
    </row>
    <row r="406">
      <c r="A406" t="inlineStr">
        <is>
          <t>300393</t>
        </is>
      </c>
      <c r="B406" t="n">
        <v>0.0009834892909128738</v>
      </c>
      <c r="C406" t="n">
        <v>5.285868392664517</v>
      </c>
      <c r="D406" t="n">
        <v>9.618</v>
      </c>
      <c r="E406" t="n">
        <v>5.34</v>
      </c>
    </row>
    <row r="407">
      <c r="A407" t="inlineStr">
        <is>
          <t>600877</t>
        </is>
      </c>
      <c r="B407" t="n">
        <v>0.003174242186272976</v>
      </c>
      <c r="C407" t="n">
        <v>5.245901639344264</v>
      </c>
      <c r="D407" t="n">
        <v>12.734</v>
      </c>
      <c r="E407" t="n">
        <v>2.78</v>
      </c>
    </row>
    <row r="408">
      <c r="A408" t="inlineStr">
        <is>
          <t>000953</t>
        </is>
      </c>
      <c r="B408" t="n">
        <v>0.0006638220608261457</v>
      </c>
      <c r="C408" t="n">
        <v>5.238095238095242</v>
      </c>
      <c r="D408" t="n">
        <v>4.406</v>
      </c>
      <c r="E408" t="n">
        <v>0.5800000000000001</v>
      </c>
    </row>
    <row r="409">
      <c r="A409" t="inlineStr">
        <is>
          <t>600163</t>
        </is>
      </c>
      <c r="B409" t="n">
        <v>0.0004144300144300151</v>
      </c>
      <c r="C409" t="n">
        <v>5.236907730673312</v>
      </c>
      <c r="D409" t="n">
        <v>4.157999999999999</v>
      </c>
      <c r="E409" t="n">
        <v>1.66</v>
      </c>
    </row>
    <row r="410">
      <c r="A410" t="inlineStr">
        <is>
          <t>300129</t>
        </is>
      </c>
      <c r="B410" t="n">
        <v>0.000857668006892591</v>
      </c>
      <c r="C410" t="n">
        <v>5.223880597014929</v>
      </c>
      <c r="D410" t="n">
        <v>6.964</v>
      </c>
      <c r="E410" t="n">
        <v>7.12</v>
      </c>
    </row>
    <row r="411">
      <c r="A411" t="inlineStr">
        <is>
          <t>002618</t>
        </is>
      </c>
      <c r="B411" t="n">
        <v>0.001289173896642776</v>
      </c>
      <c r="C411" t="n">
        <v>5.210420841683372</v>
      </c>
      <c r="D411" t="n">
        <v>5.302000000000001</v>
      </c>
      <c r="E411" t="n">
        <v>7.38</v>
      </c>
    </row>
    <row r="412">
      <c r="A412" t="inlineStr">
        <is>
          <t>000785</t>
        </is>
      </c>
      <c r="B412" t="n">
        <v>0.00142738853503185</v>
      </c>
      <c r="C412" t="n">
        <v>5.165562913907285</v>
      </c>
      <c r="D412" t="n">
        <v>7.536</v>
      </c>
      <c r="E412" t="n">
        <v>1.28</v>
      </c>
    </row>
    <row r="413">
      <c r="A413" t="inlineStr">
        <is>
          <t>603392</t>
        </is>
      </c>
      <c r="B413" t="n">
        <v>0.05081566477383977</v>
      </c>
      <c r="C413" t="n">
        <v>5.141636225790891</v>
      </c>
      <c r="D413" t="n">
        <v>306.42</v>
      </c>
      <c r="E413" t="n">
        <v>4.56</v>
      </c>
    </row>
    <row r="414">
      <c r="A414" t="inlineStr">
        <is>
          <t>002149</t>
        </is>
      </c>
      <c r="B414" t="n">
        <v>0.004378919769271097</v>
      </c>
      <c r="C414" t="n">
        <v>5.097765363128492</v>
      </c>
      <c r="D414" t="n">
        <v>15.256</v>
      </c>
      <c r="E414" t="n">
        <v>10.04</v>
      </c>
    </row>
    <row r="415">
      <c r="A415" t="inlineStr">
        <is>
          <t>300081</t>
        </is>
      </c>
      <c r="B415" t="n">
        <v>0.001238479203878539</v>
      </c>
      <c r="C415" t="n">
        <v>5.095541401273884</v>
      </c>
      <c r="D415" t="n">
        <v>7.838000000000001</v>
      </c>
      <c r="E415" t="n">
        <v>1.2</v>
      </c>
    </row>
    <row r="416">
      <c r="A416" t="inlineStr">
        <is>
          <t>601100</t>
        </is>
      </c>
      <c r="B416" t="n">
        <v>0.02616758908887501</v>
      </c>
      <c r="C416" t="n">
        <v>5.092473118279561</v>
      </c>
      <c r="D416" t="n">
        <v>121.564</v>
      </c>
      <c r="E416" t="n">
        <v>0.74</v>
      </c>
    </row>
    <row r="417">
      <c r="A417" t="inlineStr">
        <is>
          <t>300404</t>
        </is>
      </c>
      <c r="B417" t="n">
        <v>0.00246631762652705</v>
      </c>
      <c r="C417" t="n">
        <v>5.027422303473505</v>
      </c>
      <c r="D417" t="n">
        <v>11.46</v>
      </c>
      <c r="E417" t="n">
        <v>3.32</v>
      </c>
    </row>
    <row r="418">
      <c r="A418" t="inlineStr">
        <is>
          <t>688039</t>
        </is>
      </c>
      <c r="B418" t="n">
        <v>0.003645859219880867</v>
      </c>
      <c r="C418" t="n">
        <v>5.023962981325392</v>
      </c>
      <c r="D418" t="n">
        <v>62.452</v>
      </c>
      <c r="E418" t="n">
        <v>1</v>
      </c>
    </row>
    <row r="419">
      <c r="A419" t="inlineStr">
        <is>
          <t>688127</t>
        </is>
      </c>
      <c r="B419" t="n">
        <v>0.001834110023438578</v>
      </c>
      <c r="C419" t="n">
        <v>5.012442232491998</v>
      </c>
      <c r="D419" t="n">
        <v>29.012</v>
      </c>
      <c r="E419" t="n">
        <v>5.999999999999999</v>
      </c>
    </row>
    <row r="420">
      <c r="A420" t="inlineStr">
        <is>
          <t>300866</t>
        </is>
      </c>
      <c r="B420" t="n">
        <v>0.02617840314841775</v>
      </c>
      <c r="C420" t="n">
        <v>5.006389953881207</v>
      </c>
      <c r="D420" t="n">
        <v>185.49</v>
      </c>
      <c r="E420" t="n">
        <v>4.24</v>
      </c>
    </row>
    <row r="421">
      <c r="A421" t="inlineStr">
        <is>
          <t>600175</t>
        </is>
      </c>
      <c r="B421" t="n">
        <v>1.584158415841578e-05</v>
      </c>
      <c r="C421" t="n">
        <v>4.999999999999982</v>
      </c>
      <c r="D421" t="n">
        <v>0.202</v>
      </c>
      <c r="E421" t="n">
        <v>1.642</v>
      </c>
    </row>
    <row r="422">
      <c r="A422" t="inlineStr">
        <is>
          <t>300747</t>
        </is>
      </c>
      <c r="B422" t="n">
        <v>0.008124796028403412</v>
      </c>
      <c r="C422" t="n">
        <v>4.98676548438326</v>
      </c>
      <c r="D422" t="n">
        <v>98.29799999999999</v>
      </c>
      <c r="E422" t="n">
        <v>3.659999999999999</v>
      </c>
    </row>
    <row r="423">
      <c r="A423" t="inlineStr">
        <is>
          <t>300053</t>
        </is>
      </c>
      <c r="B423" t="n">
        <v>0.0009313703284258235</v>
      </c>
      <c r="C423" t="n">
        <v>4.965357967667439</v>
      </c>
      <c r="D423" t="n">
        <v>8.830000000000002</v>
      </c>
      <c r="E423" t="n">
        <v>2.44</v>
      </c>
    </row>
    <row r="424">
      <c r="A424" t="inlineStr">
        <is>
          <t>600519</t>
        </is>
      </c>
      <c r="B424" t="n">
        <v>0.2321284061719897</v>
      </c>
      <c r="C424" t="n">
        <v>4.962193048225294</v>
      </c>
      <c r="D424" t="n">
        <v>2101.494</v>
      </c>
      <c r="E424" t="n">
        <v>0.28</v>
      </c>
    </row>
    <row r="425">
      <c r="A425" t="inlineStr">
        <is>
          <t>600146</t>
        </is>
      </c>
      <c r="B425" t="n">
        <v>0.0002800000000000005</v>
      </c>
      <c r="C425" t="n">
        <v>4.950495049504955</v>
      </c>
      <c r="D425" t="n">
        <v>1</v>
      </c>
      <c r="E425" t="n">
        <v>6.68</v>
      </c>
    </row>
    <row r="426">
      <c r="A426" t="inlineStr">
        <is>
          <t>002078</t>
        </is>
      </c>
      <c r="B426" t="n">
        <v>0.002452832055404399</v>
      </c>
      <c r="C426" t="n">
        <v>4.926423544465752</v>
      </c>
      <c r="D426" t="n">
        <v>16.172</v>
      </c>
      <c r="E426" t="n">
        <v>1.24</v>
      </c>
    </row>
    <row r="427">
      <c r="A427" t="inlineStr">
        <is>
          <t>600238</t>
        </is>
      </c>
      <c r="B427" t="n">
        <v>0.00129997742153985</v>
      </c>
      <c r="C427" t="n">
        <v>4.90654205607477</v>
      </c>
      <c r="D427" t="n">
        <v>8.858000000000001</v>
      </c>
      <c r="E427" t="n">
        <v>1.16</v>
      </c>
    </row>
    <row r="428">
      <c r="A428" t="inlineStr">
        <is>
          <t>600406</t>
        </is>
      </c>
      <c r="B428" t="n">
        <v>0.005120449496929308</v>
      </c>
      <c r="C428" t="n">
        <v>4.892966360856277</v>
      </c>
      <c r="D428" t="n">
        <v>30.612</v>
      </c>
      <c r="E428" t="n">
        <v>0.6199999999999999</v>
      </c>
    </row>
    <row r="429">
      <c r="A429" t="inlineStr">
        <is>
          <t>300457</t>
        </is>
      </c>
      <c r="B429" t="n">
        <v>0.00351989711556127</v>
      </c>
      <c r="C429" t="n">
        <v>4.841006169909812</v>
      </c>
      <c r="D429" t="n">
        <v>21.772</v>
      </c>
      <c r="E429" t="n">
        <v>7.040000000000001</v>
      </c>
    </row>
    <row r="430">
      <c r="A430" t="inlineStr">
        <is>
          <t>601028</t>
        </is>
      </c>
      <c r="B430" t="n">
        <v>0.0008693877551020412</v>
      </c>
      <c r="C430" t="n">
        <v>4.823428079242031</v>
      </c>
      <c r="D430" t="n">
        <v>11.76</v>
      </c>
      <c r="E430" t="n">
        <v>0.36</v>
      </c>
    </row>
    <row r="431">
      <c r="A431" t="inlineStr">
        <is>
          <t>600593</t>
        </is>
      </c>
      <c r="B431" t="n">
        <v>0.002637416709379808</v>
      </c>
      <c r="C431" t="n">
        <v>4.813664596273282</v>
      </c>
      <c r="D431" t="n">
        <v>19.51</v>
      </c>
      <c r="E431" t="n">
        <v>2.82</v>
      </c>
    </row>
    <row r="432">
      <c r="A432" t="inlineStr">
        <is>
          <t>603056</t>
        </is>
      </c>
      <c r="B432" t="n">
        <v>0.001475389079398574</v>
      </c>
      <c r="C432" t="n">
        <v>4.807692307692313</v>
      </c>
      <c r="D432" t="n">
        <v>15.164</v>
      </c>
      <c r="E432" t="n">
        <v>1.46</v>
      </c>
    </row>
    <row r="433">
      <c r="A433" t="inlineStr">
        <is>
          <t>002158</t>
        </is>
      </c>
      <c r="B433" t="n">
        <v>0.003221848559494487</v>
      </c>
      <c r="C433" t="n">
        <v>4.802259887005667</v>
      </c>
      <c r="D433" t="n">
        <v>18.674</v>
      </c>
      <c r="E433" t="n">
        <v>4.84</v>
      </c>
    </row>
    <row r="434">
      <c r="A434" t="inlineStr">
        <is>
          <t>002917</t>
        </is>
      </c>
      <c r="B434" t="n">
        <v>0.001666339640270967</v>
      </c>
      <c r="C434" t="n">
        <v>4.784130688448074</v>
      </c>
      <c r="D434" t="n">
        <v>8.562000000000001</v>
      </c>
      <c r="E434" t="n">
        <v>0.86</v>
      </c>
    </row>
    <row r="435">
      <c r="A435" t="inlineStr">
        <is>
          <t>300171</t>
        </is>
      </c>
      <c r="B435" t="n">
        <v>0.003558810732414794</v>
      </c>
      <c r="C435" t="n">
        <v>4.761904761904767</v>
      </c>
      <c r="D435" t="n">
        <v>16.548</v>
      </c>
      <c r="E435" t="n">
        <v>2</v>
      </c>
    </row>
    <row r="436">
      <c r="A436" t="inlineStr">
        <is>
          <t>002906</t>
        </is>
      </c>
      <c r="B436" t="n">
        <v>0.007863630509863589</v>
      </c>
      <c r="C436" t="n">
        <v>4.719309068476263</v>
      </c>
      <c r="D436" t="n">
        <v>34.16600000000001</v>
      </c>
      <c r="E436" t="n">
        <v>2.8</v>
      </c>
    </row>
    <row r="437">
      <c r="A437" t="inlineStr">
        <is>
          <t>601369</t>
        </is>
      </c>
      <c r="B437" t="n">
        <v>0.003100431406384816</v>
      </c>
      <c r="C437" t="n">
        <v>4.718066743383198</v>
      </c>
      <c r="D437" t="n">
        <v>9.272</v>
      </c>
      <c r="E437" t="n">
        <v>1.78</v>
      </c>
    </row>
    <row r="438">
      <c r="A438" t="inlineStr">
        <is>
          <t>002340</t>
        </is>
      </c>
      <c r="B438" t="n">
        <v>0.002310323933814963</v>
      </c>
      <c r="C438" t="n">
        <v>4.691358024691361</v>
      </c>
      <c r="D438" t="n">
        <v>8.582000000000001</v>
      </c>
      <c r="E438" t="n">
        <v>11.18</v>
      </c>
    </row>
    <row r="439">
      <c r="A439" t="inlineStr">
        <is>
          <t>300781</t>
        </is>
      </c>
      <c r="B439" t="n">
        <v>0.003116913473670227</v>
      </c>
      <c r="C439" t="n">
        <v>4.689655172413798</v>
      </c>
      <c r="D439" t="n">
        <v>30.118</v>
      </c>
      <c r="E439" t="n">
        <v>22.3</v>
      </c>
    </row>
    <row r="440">
      <c r="A440" t="inlineStr">
        <is>
          <t>688135</t>
        </is>
      </c>
      <c r="B440" t="n">
        <v>0.004288794862860262</v>
      </c>
      <c r="C440" t="n">
        <v>4.686318972033265</v>
      </c>
      <c r="D440" t="n">
        <v>40.178</v>
      </c>
      <c r="E440" t="n">
        <v>8.959999999999999</v>
      </c>
    </row>
    <row r="441">
      <c r="A441" t="inlineStr">
        <is>
          <t>300776</t>
        </is>
      </c>
      <c r="B441" t="n">
        <v>0.02307207647427936</v>
      </c>
      <c r="C441" t="n">
        <v>4.683137911781143</v>
      </c>
      <c r="D441" t="n">
        <v>149.802</v>
      </c>
      <c r="E441" t="n">
        <v>2.68</v>
      </c>
    </row>
    <row r="442">
      <c r="A442" t="inlineStr">
        <is>
          <t>603885</t>
        </is>
      </c>
      <c r="B442" t="n">
        <v>0.0005750000000000024</v>
      </c>
      <c r="C442" t="n">
        <v>4.674796747967491</v>
      </c>
      <c r="D442" t="n">
        <v>9.984</v>
      </c>
      <c r="E442" t="n">
        <v>0.48</v>
      </c>
    </row>
    <row r="443">
      <c r="A443" t="inlineStr">
        <is>
          <t>300676</t>
        </is>
      </c>
      <c r="B443" t="n">
        <v>0.1074199262890297</v>
      </c>
      <c r="C443" t="n">
        <v>4.648849393195853</v>
      </c>
      <c r="D443" t="n">
        <v>164.426</v>
      </c>
      <c r="E443" t="n">
        <v>5.779999999999999</v>
      </c>
    </row>
    <row r="444">
      <c r="A444" t="inlineStr">
        <is>
          <t>002136</t>
        </is>
      </c>
      <c r="B444" t="n">
        <v>0.001209875501160582</v>
      </c>
      <c r="C444" t="n">
        <v>4.610318331503849</v>
      </c>
      <c r="D444" t="n">
        <v>9.478</v>
      </c>
      <c r="E444" t="n">
        <v>5.380000000000001</v>
      </c>
    </row>
    <row r="445">
      <c r="A445" t="inlineStr">
        <is>
          <t>000528</t>
        </is>
      </c>
      <c r="B445" t="n">
        <v>0.001439290989660267</v>
      </c>
      <c r="C445" t="n">
        <v>4.597701149425282</v>
      </c>
      <c r="D445" t="n">
        <v>8.123999999999999</v>
      </c>
      <c r="E445" t="n">
        <v>4.008</v>
      </c>
    </row>
    <row r="446">
      <c r="A446" t="inlineStr">
        <is>
          <t>002422</t>
        </is>
      </c>
      <c r="B446" t="n">
        <v>0.001275524475524478</v>
      </c>
      <c r="C446" t="n">
        <v>4.597701149425282</v>
      </c>
      <c r="D446" t="n">
        <v>18.876</v>
      </c>
      <c r="E446" t="n">
        <v>1.58</v>
      </c>
    </row>
    <row r="447">
      <c r="A447" t="inlineStr">
        <is>
          <t>002785</t>
        </is>
      </c>
      <c r="B447" t="n">
        <v>0.001446906950325311</v>
      </c>
      <c r="C447" t="n">
        <v>4.595879556259908</v>
      </c>
      <c r="D447" t="n">
        <v>19.366</v>
      </c>
      <c r="E447" t="n">
        <v>2.34</v>
      </c>
    </row>
    <row r="448">
      <c r="A448" t="inlineStr">
        <is>
          <t>300409</t>
        </is>
      </c>
      <c r="B448" t="n">
        <v>0.0009015823198640016</v>
      </c>
      <c r="C448" t="n">
        <v>4.566512243547338</v>
      </c>
      <c r="D448" t="n">
        <v>15.294</v>
      </c>
      <c r="E448" t="n">
        <v>10.3</v>
      </c>
    </row>
    <row r="449">
      <c r="A449" t="inlineStr">
        <is>
          <t>600538</t>
        </is>
      </c>
      <c r="B449" t="n">
        <v>0.000508549222797928</v>
      </c>
      <c r="C449" t="n">
        <v>4.56026058631922</v>
      </c>
      <c r="D449" t="n">
        <v>6.176</v>
      </c>
      <c r="E449" t="n">
        <v>1.42</v>
      </c>
    </row>
    <row r="450">
      <c r="A450" t="inlineStr">
        <is>
          <t>688298</t>
        </is>
      </c>
      <c r="B450" t="n">
        <v>0.1463867338039141</v>
      </c>
      <c r="C450" t="n">
        <v>4.542862573655193</v>
      </c>
      <c r="D450" t="n">
        <v>171.986</v>
      </c>
      <c r="E450" t="n">
        <v>10.42</v>
      </c>
    </row>
    <row r="451">
      <c r="A451" t="inlineStr">
        <is>
          <t>300692</t>
        </is>
      </c>
      <c r="B451" t="n">
        <v>0.0006393980112872884</v>
      </c>
      <c r="C451" t="n">
        <v>4.53608247422681</v>
      </c>
      <c r="D451" t="n">
        <v>14.884</v>
      </c>
      <c r="E451" t="n">
        <v>1.7</v>
      </c>
    </row>
    <row r="452">
      <c r="A452" t="inlineStr">
        <is>
          <t>002520</t>
        </is>
      </c>
      <c r="B452" t="n">
        <v>0.0002276399716513111</v>
      </c>
      <c r="C452" t="n">
        <v>4.528985507246386</v>
      </c>
      <c r="D452" t="n">
        <v>5.644</v>
      </c>
      <c r="E452" t="n">
        <v>0.86</v>
      </c>
    </row>
    <row r="453">
      <c r="A453" t="inlineStr">
        <is>
          <t>603225</t>
        </is>
      </c>
      <c r="B453" t="n">
        <v>0.002326691529035696</v>
      </c>
      <c r="C453" t="n">
        <v>4.527669088876451</v>
      </c>
      <c r="D453" t="n">
        <v>18.77</v>
      </c>
      <c r="E453" t="n">
        <v>0.64</v>
      </c>
    </row>
    <row r="454">
      <c r="A454" t="inlineStr">
        <is>
          <t>300106</t>
        </is>
      </c>
      <c r="B454" t="n">
        <v>0.001189297102453905</v>
      </c>
      <c r="C454" t="n">
        <v>4.513399153737674</v>
      </c>
      <c r="D454" t="n">
        <v>14.426</v>
      </c>
      <c r="E454" t="n">
        <v>8.74</v>
      </c>
    </row>
    <row r="455">
      <c r="A455" t="inlineStr">
        <is>
          <t>002557</t>
        </is>
      </c>
      <c r="B455" t="n">
        <v>0.006382530026516929</v>
      </c>
      <c r="C455" t="n">
        <v>4.512987012987013</v>
      </c>
      <c r="D455" t="n">
        <v>64.11</v>
      </c>
      <c r="E455" t="n">
        <v>2.04</v>
      </c>
    </row>
    <row r="456">
      <c r="A456" t="inlineStr">
        <is>
          <t>600485</t>
        </is>
      </c>
      <c r="B456" t="n">
        <v>0.0002570135746606332</v>
      </c>
      <c r="C456" t="n">
        <v>4.51127819548871</v>
      </c>
      <c r="D456" t="n">
        <v>1.326</v>
      </c>
      <c r="E456" t="n">
        <v>2.59</v>
      </c>
    </row>
    <row r="457">
      <c r="A457" t="inlineStr">
        <is>
          <t>600532</t>
        </is>
      </c>
      <c r="B457" t="n">
        <v>0.003189192471159682</v>
      </c>
      <c r="C457" t="n">
        <v>4.501125281320317</v>
      </c>
      <c r="D457" t="n">
        <v>13.176</v>
      </c>
      <c r="E457" t="n">
        <v>1.04</v>
      </c>
    </row>
    <row r="458">
      <c r="A458" t="inlineStr">
        <is>
          <t>300731</t>
        </is>
      </c>
      <c r="B458" t="n">
        <v>0.001589821227250766</v>
      </c>
      <c r="C458" t="n">
        <v>4.432477216238606</v>
      </c>
      <c r="D458" t="n">
        <v>24.836</v>
      </c>
      <c r="E458" t="n">
        <v>3.54</v>
      </c>
    </row>
    <row r="459">
      <c r="A459" t="inlineStr">
        <is>
          <t>300436</t>
        </is>
      </c>
      <c r="B459" t="n">
        <v>0.006232589493258936</v>
      </c>
      <c r="C459" t="n">
        <v>4.425837320574177</v>
      </c>
      <c r="D459" t="n">
        <v>34.416</v>
      </c>
      <c r="E459" t="n">
        <v>1.78</v>
      </c>
    </row>
    <row r="460">
      <c r="A460" t="inlineStr">
        <is>
          <t>300474</t>
        </is>
      </c>
      <c r="B460" t="n">
        <v>0.0272803931312462</v>
      </c>
      <c r="C460" t="n">
        <v>4.418221734357841</v>
      </c>
      <c r="D460" t="n">
        <v>72.44399999999999</v>
      </c>
      <c r="E460" t="n">
        <v>6.299999999999999</v>
      </c>
    </row>
    <row r="461">
      <c r="A461" t="inlineStr">
        <is>
          <t>688095</t>
        </is>
      </c>
      <c r="B461" t="n">
        <v>0.04133153442176286</v>
      </c>
      <c r="C461" t="n">
        <v>4.412887463734916</v>
      </c>
      <c r="D461" t="n">
        <v>273.054</v>
      </c>
      <c r="E461" t="n">
        <v>3.9</v>
      </c>
    </row>
    <row r="462">
      <c r="A462" t="inlineStr">
        <is>
          <t>000900</t>
        </is>
      </c>
      <c r="B462" t="n">
        <v>0.0002898941289701639</v>
      </c>
      <c r="C462" t="n">
        <v>4.39024390243905</v>
      </c>
      <c r="D462" t="n">
        <v>4.156000000000001</v>
      </c>
      <c r="E462" t="n">
        <v>0.42</v>
      </c>
    </row>
    <row r="463">
      <c r="A463" t="inlineStr">
        <is>
          <t>603489</t>
        </is>
      </c>
      <c r="B463" t="n">
        <v>0.01666041275797373</v>
      </c>
      <c r="C463" t="n">
        <v>4.36893203883495</v>
      </c>
      <c r="D463" t="n">
        <v>213.2</v>
      </c>
      <c r="E463" t="n">
        <v>1.48</v>
      </c>
    </row>
    <row r="464">
      <c r="A464" t="inlineStr">
        <is>
          <t>600133</t>
        </is>
      </c>
      <c r="B464" t="n">
        <v>0.001529749103942655</v>
      </c>
      <c r="C464" t="n">
        <v>4.36432637571158</v>
      </c>
      <c r="D464" t="n">
        <v>5.58</v>
      </c>
      <c r="E464" t="n">
        <v>2.32</v>
      </c>
    </row>
    <row r="465">
      <c r="A465" t="inlineStr">
        <is>
          <t>603369</t>
        </is>
      </c>
      <c r="B465" t="n">
        <v>0.01218135534915721</v>
      </c>
      <c r="C465" t="n">
        <v>4.359383306751718</v>
      </c>
      <c r="D465" t="n">
        <v>58.14</v>
      </c>
      <c r="E465" t="n">
        <v>1.3</v>
      </c>
    </row>
    <row r="466">
      <c r="A466" t="inlineStr">
        <is>
          <t>603313</t>
        </is>
      </c>
      <c r="B466" t="n">
        <v>0.001495414900355699</v>
      </c>
      <c r="C466" t="n">
        <v>4.35756972111554</v>
      </c>
      <c r="D466" t="n">
        <v>41.046</v>
      </c>
      <c r="E466" t="n">
        <v>1.34</v>
      </c>
    </row>
    <row r="467">
      <c r="A467" t="inlineStr">
        <is>
          <t>603315</t>
        </is>
      </c>
      <c r="B467" t="n">
        <v>0.00103065440027773</v>
      </c>
      <c r="C467" t="n">
        <v>4.324801412180057</v>
      </c>
      <c r="D467" t="n">
        <v>11.522</v>
      </c>
      <c r="E467" t="n">
        <v>0.8800000000000001</v>
      </c>
    </row>
    <row r="468">
      <c r="A468" t="inlineStr">
        <is>
          <t>600444</t>
        </is>
      </c>
      <c r="B468" t="n">
        <v>0.0004203101763331212</v>
      </c>
      <c r="C468" t="n">
        <v>4.324324324324325</v>
      </c>
      <c r="D468" t="n">
        <v>9.414</v>
      </c>
      <c r="E468" t="n">
        <v>0.96</v>
      </c>
    </row>
    <row r="469">
      <c r="A469" t="inlineStr">
        <is>
          <t>002318</t>
        </is>
      </c>
      <c r="B469" t="n">
        <v>0.002129232571763326</v>
      </c>
      <c r="C469" t="n">
        <v>4.309715120525937</v>
      </c>
      <c r="D469" t="n">
        <v>13.656</v>
      </c>
      <c r="E469" t="n">
        <v>3.76</v>
      </c>
    </row>
    <row r="470">
      <c r="A470" t="inlineStr">
        <is>
          <t>002010</t>
        </is>
      </c>
      <c r="B470" t="n">
        <v>0.000342330853701736</v>
      </c>
      <c r="C470" t="n">
        <v>4.3010752688172</v>
      </c>
      <c r="D470" t="n">
        <v>5.646000000000001</v>
      </c>
      <c r="E470" t="n">
        <v>1</v>
      </c>
    </row>
    <row r="471">
      <c r="A471" t="inlineStr">
        <is>
          <t>600065</t>
        </is>
      </c>
      <c r="B471" t="n">
        <v>0.0001183431952662724</v>
      </c>
      <c r="C471" t="n">
        <v>4.294478527607359</v>
      </c>
      <c r="D471" t="n">
        <v>1.69</v>
      </c>
      <c r="E471" t="n">
        <v>0</v>
      </c>
    </row>
    <row r="472">
      <c r="A472" t="inlineStr">
        <is>
          <t>688177</t>
        </is>
      </c>
      <c r="B472" t="n">
        <v>0.004149386100846345</v>
      </c>
      <c r="C472" t="n">
        <v>4.282193468884787</v>
      </c>
      <c r="D472" t="n">
        <v>33.556</v>
      </c>
      <c r="E472" t="n">
        <v>2.52</v>
      </c>
    </row>
    <row r="473">
      <c r="A473" t="inlineStr">
        <is>
          <t>603658</t>
        </is>
      </c>
      <c r="B473" t="n">
        <v>0.03721086041649703</v>
      </c>
      <c r="C473" t="n">
        <v>4.278265838154427</v>
      </c>
      <c r="D473" t="n">
        <v>147.324</v>
      </c>
      <c r="E473" t="n">
        <v>1.06</v>
      </c>
    </row>
    <row r="474">
      <c r="A474" t="inlineStr">
        <is>
          <t>000760</t>
        </is>
      </c>
      <c r="B474" t="n">
        <v>0.0001409153952843275</v>
      </c>
      <c r="C474" t="n">
        <v>4.255319148936176</v>
      </c>
      <c r="D474" t="n">
        <v>1.442</v>
      </c>
      <c r="E474" t="n">
        <v>2.484</v>
      </c>
    </row>
    <row r="475">
      <c r="A475" t="inlineStr">
        <is>
          <t>688166</t>
        </is>
      </c>
      <c r="B475" t="n">
        <v>0.006671777924653018</v>
      </c>
      <c r="C475" t="n">
        <v>4.247020585048755</v>
      </c>
      <c r="D475" t="n">
        <v>48.416</v>
      </c>
      <c r="E475" t="n">
        <v>1.82</v>
      </c>
    </row>
    <row r="476">
      <c r="A476" t="inlineStr">
        <is>
          <t>688068</t>
        </is>
      </c>
      <c r="B476" t="n">
        <v>0.01474301070108929</v>
      </c>
      <c r="C476" t="n">
        <v>4.242886178861793</v>
      </c>
      <c r="D476" t="n">
        <v>41.678</v>
      </c>
      <c r="E476" t="n">
        <v>3.859999999999999</v>
      </c>
    </row>
    <row r="477">
      <c r="A477" t="inlineStr">
        <is>
          <t>002017</t>
        </is>
      </c>
      <c r="B477" t="n">
        <v>0.001089232985235871</v>
      </c>
      <c r="C477" t="n">
        <v>4.231830726770935</v>
      </c>
      <c r="D477" t="n">
        <v>11.108</v>
      </c>
      <c r="E477" t="n">
        <v>5.959999999999999</v>
      </c>
    </row>
    <row r="478">
      <c r="A478" t="inlineStr">
        <is>
          <t>002432</t>
        </is>
      </c>
      <c r="B478" t="n">
        <v>0.001075053856096512</v>
      </c>
      <c r="C478" t="n">
        <v>4.226918798665169</v>
      </c>
      <c r="D478" t="n">
        <v>9.284000000000001</v>
      </c>
      <c r="E478" t="n">
        <v>2.72</v>
      </c>
    </row>
    <row r="479">
      <c r="A479" t="inlineStr">
        <is>
          <t>603187</t>
        </is>
      </c>
      <c r="B479" t="n">
        <v>0.01435419387242595</v>
      </c>
      <c r="C479" t="n">
        <v>4.215456674473073</v>
      </c>
      <c r="D479" t="n">
        <v>67.694</v>
      </c>
      <c r="E479" t="n">
        <v>2.06</v>
      </c>
    </row>
    <row r="480">
      <c r="A480" t="inlineStr">
        <is>
          <t>600607</t>
        </is>
      </c>
      <c r="B480" t="n">
        <v>0.003794691473926767</v>
      </c>
      <c r="C480" t="n">
        <v>4.209127159946835</v>
      </c>
      <c r="D480" t="n">
        <v>23.434</v>
      </c>
      <c r="E480" t="n">
        <v>0</v>
      </c>
    </row>
    <row r="481">
      <c r="A481" t="inlineStr">
        <is>
          <t>000016</t>
        </is>
      </c>
      <c r="B481" t="n">
        <v>0.0006395005675368904</v>
      </c>
      <c r="C481" t="n">
        <v>4.196816208393628</v>
      </c>
      <c r="D481" t="n">
        <v>7.048</v>
      </c>
      <c r="E481" t="n">
        <v>3.22</v>
      </c>
    </row>
    <row r="482">
      <c r="A482" t="inlineStr">
        <is>
          <t>601727</t>
        </is>
      </c>
      <c r="B482" t="n">
        <v>0.0005087964666912043</v>
      </c>
      <c r="C482" t="n">
        <v>4.182509505703425</v>
      </c>
      <c r="D482" t="n">
        <v>5.434</v>
      </c>
      <c r="E482" t="n">
        <v>1.02</v>
      </c>
    </row>
    <row r="483">
      <c r="A483" t="inlineStr">
        <is>
          <t>300050</t>
        </is>
      </c>
      <c r="B483" t="n">
        <v>0.0005929411764705885</v>
      </c>
      <c r="C483" t="n">
        <v>4.173913043478272</v>
      </c>
      <c r="D483" t="n">
        <v>5.95</v>
      </c>
      <c r="E483" t="n">
        <v>2.7</v>
      </c>
    </row>
    <row r="484">
      <c r="A484" t="inlineStr">
        <is>
          <t>603507</t>
        </is>
      </c>
      <c r="B484" t="n">
        <v>0.003767622190142289</v>
      </c>
      <c r="C484" t="n">
        <v>4.153846153846152</v>
      </c>
      <c r="D484" t="n">
        <v>19.396</v>
      </c>
      <c r="E484" t="n">
        <v>1.42</v>
      </c>
    </row>
    <row r="485">
      <c r="A485" t="inlineStr">
        <is>
          <t>300037</t>
        </is>
      </c>
      <c r="B485" t="n">
        <v>0.0175557765377684</v>
      </c>
      <c r="C485" t="n">
        <v>4.128440366972463</v>
      </c>
      <c r="D485" t="n">
        <v>92.114</v>
      </c>
      <c r="E485" t="n">
        <v>3.08</v>
      </c>
    </row>
    <row r="486">
      <c r="A486" t="inlineStr">
        <is>
          <t>300730</t>
        </is>
      </c>
      <c r="B486" t="n">
        <v>0.001371206009180695</v>
      </c>
      <c r="C486" t="n">
        <v>4.107648725212476</v>
      </c>
      <c r="D486" t="n">
        <v>14.378</v>
      </c>
      <c r="E486" t="n">
        <v>2.899999999999999</v>
      </c>
    </row>
    <row r="487">
      <c r="A487" t="inlineStr">
        <is>
          <t>002853</t>
        </is>
      </c>
      <c r="B487" t="n">
        <v>0.0012207082786822</v>
      </c>
      <c r="C487" t="n">
        <v>4.087301587301595</v>
      </c>
      <c r="D487" t="n">
        <v>25.922</v>
      </c>
      <c r="E487" t="n">
        <v>2.14</v>
      </c>
    </row>
    <row r="488">
      <c r="A488" t="inlineStr">
        <is>
          <t>600031</t>
        </is>
      </c>
      <c r="B488" t="n">
        <v>0.006558407079646014</v>
      </c>
      <c r="C488" t="n">
        <v>4.065244667503132</v>
      </c>
      <c r="D488" t="n">
        <v>41.584</v>
      </c>
      <c r="E488" t="n">
        <v>1.52</v>
      </c>
    </row>
    <row r="489">
      <c r="A489" t="inlineStr">
        <is>
          <t>002064</t>
        </is>
      </c>
      <c r="B489" t="n">
        <v>0.001473156342182892</v>
      </c>
      <c r="C489" t="n">
        <v>4.064417177914126</v>
      </c>
      <c r="D489" t="n">
        <v>13.56</v>
      </c>
      <c r="E489" t="n">
        <v>2.52</v>
      </c>
    </row>
    <row r="490">
      <c r="A490" t="inlineStr">
        <is>
          <t>002282</t>
        </is>
      </c>
      <c r="B490" t="n">
        <v>0.000496432091464618</v>
      </c>
      <c r="C490" t="n">
        <v>4.060913705583769</v>
      </c>
      <c r="D490" t="n">
        <v>10.146</v>
      </c>
      <c r="E490" t="n">
        <v>0.76</v>
      </c>
    </row>
    <row r="491">
      <c r="A491" t="inlineStr">
        <is>
          <t>688521</t>
        </is>
      </c>
      <c r="B491" t="n">
        <v>0.01222090600491631</v>
      </c>
      <c r="C491" t="n">
        <v>4.042734005098936</v>
      </c>
      <c r="D491" t="n">
        <v>85.42999999999999</v>
      </c>
      <c r="E491" t="n">
        <v>4.02</v>
      </c>
    </row>
    <row r="492">
      <c r="A492" t="inlineStr">
        <is>
          <t>603178</t>
        </is>
      </c>
      <c r="B492" t="n">
        <v>0.001680248982523336</v>
      </c>
      <c r="C492" t="n">
        <v>4.023668639053257</v>
      </c>
      <c r="D492" t="n">
        <v>8.353999999999999</v>
      </c>
      <c r="E492" t="n">
        <v>0.64</v>
      </c>
    </row>
    <row r="493">
      <c r="A493" t="inlineStr">
        <is>
          <t>300533</t>
        </is>
      </c>
      <c r="B493" t="n">
        <v>0.003645286267757208</v>
      </c>
      <c r="C493" t="n">
        <v>4.022491349480961</v>
      </c>
      <c r="D493" t="n">
        <v>23.23</v>
      </c>
      <c r="E493" t="n">
        <v>1.96</v>
      </c>
    </row>
    <row r="494">
      <c r="A494" t="inlineStr">
        <is>
          <t>300737</t>
        </is>
      </c>
      <c r="B494" t="n">
        <v>0.004084429842134785</v>
      </c>
      <c r="C494" t="n">
        <v>4.013104013103996</v>
      </c>
      <c r="D494" t="n">
        <v>24.958</v>
      </c>
      <c r="E494" t="n">
        <v>4.2</v>
      </c>
    </row>
    <row r="495">
      <c r="A495" t="inlineStr">
        <is>
          <t>002274</t>
        </is>
      </c>
      <c r="B495" t="n">
        <v>0.0001783972125435536</v>
      </c>
      <c r="C495" t="n">
        <v>4.008908685968815</v>
      </c>
      <c r="D495" t="n">
        <v>4.592000000000001</v>
      </c>
      <c r="E495" t="n">
        <v>1.32</v>
      </c>
    </row>
    <row r="496">
      <c r="A496" t="inlineStr">
        <is>
          <t>002220</t>
        </is>
      </c>
      <c r="B496" t="n">
        <v>6.153846153846164e-05</v>
      </c>
      <c r="C496" t="n">
        <v>4.000000000000004</v>
      </c>
      <c r="D496" t="n">
        <v>0.26</v>
      </c>
      <c r="E496" t="n">
        <v>1.592</v>
      </c>
    </row>
    <row r="497">
      <c r="A497" t="inlineStr">
        <is>
          <t>600367</t>
        </is>
      </c>
      <c r="B497" t="n">
        <v>0.0002456383593298679</v>
      </c>
      <c r="C497" t="n">
        <v>3.988183161004444</v>
      </c>
      <c r="D497" t="n">
        <v>6.923999999999999</v>
      </c>
      <c r="E497" t="n">
        <v>1.38</v>
      </c>
    </row>
    <row r="498">
      <c r="A498" t="inlineStr">
        <is>
          <t>002989</t>
        </is>
      </c>
      <c r="B498" t="n">
        <v>0.002391076205110691</v>
      </c>
      <c r="C498" t="n">
        <v>3.982808022922635</v>
      </c>
      <c r="D498" t="n">
        <v>35.142</v>
      </c>
      <c r="E498" t="n">
        <v>4.72</v>
      </c>
    </row>
    <row r="499">
      <c r="A499" t="inlineStr">
        <is>
          <t>002773</t>
        </is>
      </c>
      <c r="B499" t="n">
        <v>0.003075151154722968</v>
      </c>
      <c r="C499" t="n">
        <v>3.925000000000001</v>
      </c>
      <c r="D499" t="n">
        <v>40.356</v>
      </c>
      <c r="E499" t="n">
        <v>0.82</v>
      </c>
    </row>
    <row r="500">
      <c r="A500" t="inlineStr">
        <is>
          <t>603337</t>
        </is>
      </c>
      <c r="B500" t="n">
        <v>0.004078840728391894</v>
      </c>
      <c r="C500" t="n">
        <v>3.923541247484907</v>
      </c>
      <c r="D500" t="n">
        <v>31.192</v>
      </c>
      <c r="E500" t="n">
        <v>0.68</v>
      </c>
    </row>
    <row r="501">
      <c r="A501" t="inlineStr">
        <is>
          <t>000806</t>
        </is>
      </c>
      <c r="B501" t="n">
        <v>0.0001056603773584903</v>
      </c>
      <c r="C501" t="n">
        <v>3.846153846153855</v>
      </c>
      <c r="D501" t="n">
        <v>1.59</v>
      </c>
      <c r="E501" t="n">
        <v>1.18</v>
      </c>
    </row>
    <row r="502">
      <c r="A502" t="inlineStr">
        <is>
          <t>601011</t>
        </is>
      </c>
      <c r="B502" t="n">
        <v>0.0002832917705735663</v>
      </c>
      <c r="C502" t="n">
        <v>3.846153846153855</v>
      </c>
      <c r="D502" t="n">
        <v>4.01</v>
      </c>
      <c r="E502" t="n">
        <v>2.98</v>
      </c>
    </row>
    <row r="503">
      <c r="A503" t="inlineStr">
        <is>
          <t>600328</t>
        </is>
      </c>
      <c r="B503" t="n">
        <v>0.0007278590624066901</v>
      </c>
      <c r="C503" t="n">
        <v>3.840245775729656</v>
      </c>
      <c r="D503" t="n">
        <v>6.698</v>
      </c>
      <c r="E503" t="n">
        <v>2.06</v>
      </c>
    </row>
    <row r="504">
      <c r="A504" t="inlineStr">
        <is>
          <t>002450</t>
        </is>
      </c>
      <c r="B504" t="n">
        <v>0.0003504018369690007</v>
      </c>
      <c r="C504" t="n">
        <v>3.834808259587019</v>
      </c>
      <c r="D504" t="n">
        <v>3.484</v>
      </c>
      <c r="E504" t="n">
        <v>2.718</v>
      </c>
    </row>
    <row r="505">
      <c r="A505" t="inlineStr">
        <is>
          <t>603177</t>
        </is>
      </c>
      <c r="B505" t="n">
        <v>0.001300821225521166</v>
      </c>
      <c r="C505" t="n">
        <v>3.821656050955413</v>
      </c>
      <c r="D505" t="n">
        <v>9.497999999999999</v>
      </c>
      <c r="E505" t="n">
        <v>1.2</v>
      </c>
    </row>
    <row r="506">
      <c r="A506" t="inlineStr">
        <is>
          <t>002252</t>
        </is>
      </c>
      <c r="B506" t="n">
        <v>0.0008329113924050643</v>
      </c>
      <c r="C506" t="n">
        <v>3.809523809523818</v>
      </c>
      <c r="D506" t="n">
        <v>7.584000000000001</v>
      </c>
      <c r="E506" t="n">
        <v>0.7799999999999999</v>
      </c>
    </row>
    <row r="507">
      <c r="A507" t="inlineStr">
        <is>
          <t>300387</t>
        </is>
      </c>
      <c r="B507" t="n">
        <v>0.0007526473526473513</v>
      </c>
      <c r="C507" t="n">
        <v>3.807106598984777</v>
      </c>
      <c r="D507" t="n">
        <v>8.007999999999999</v>
      </c>
      <c r="E507" t="n">
        <v>2.26</v>
      </c>
    </row>
    <row r="508">
      <c r="A508" t="inlineStr">
        <is>
          <t>002760</t>
        </is>
      </c>
      <c r="B508" t="n">
        <v>0.002041106030916612</v>
      </c>
      <c r="C508" t="n">
        <v>3.798882681564253</v>
      </c>
      <c r="D508" t="n">
        <v>18.372</v>
      </c>
      <c r="E508" t="n">
        <v>1.76</v>
      </c>
    </row>
    <row r="509">
      <c r="A509" t="inlineStr">
        <is>
          <t>600422</t>
        </is>
      </c>
      <c r="B509" t="n">
        <v>0.002153547492489018</v>
      </c>
      <c r="C509" t="n">
        <v>3.778040141676486</v>
      </c>
      <c r="D509" t="n">
        <v>8.654</v>
      </c>
      <c r="E509" t="n">
        <v>1.54</v>
      </c>
    </row>
    <row r="510">
      <c r="A510" t="inlineStr">
        <is>
          <t>300118</t>
        </is>
      </c>
      <c r="B510" t="n">
        <v>0.004970151707645159</v>
      </c>
      <c r="C510" t="n">
        <v>3.773584905660377</v>
      </c>
      <c r="D510" t="n">
        <v>26.762</v>
      </c>
      <c r="E510" t="n">
        <v>10.02</v>
      </c>
    </row>
    <row r="511">
      <c r="A511" t="inlineStr">
        <is>
          <t>600818</t>
        </is>
      </c>
      <c r="B511" t="n">
        <v>0.001421118012422361</v>
      </c>
      <c r="C511" t="n">
        <v>3.753351206434319</v>
      </c>
      <c r="D511" t="n">
        <v>7.406000000000001</v>
      </c>
      <c r="E511" t="n">
        <v>0.6399999999999999</v>
      </c>
    </row>
    <row r="512">
      <c r="A512" t="inlineStr">
        <is>
          <t>300582</t>
        </is>
      </c>
      <c r="B512" t="n">
        <v>0.01328154413359359</v>
      </c>
      <c r="C512" t="n">
        <v>3.711790393013104</v>
      </c>
      <c r="D512" t="n">
        <v>18.444</v>
      </c>
      <c r="E512" t="n">
        <v>13.62</v>
      </c>
    </row>
    <row r="513">
      <c r="A513" t="inlineStr">
        <is>
          <t>002951</t>
        </is>
      </c>
      <c r="B513" t="n">
        <v>0.00356380892122746</v>
      </c>
      <c r="C513" t="n">
        <v>3.706754530477752</v>
      </c>
      <c r="D513" t="n">
        <v>12.644</v>
      </c>
      <c r="E513" t="n">
        <v>3.94</v>
      </c>
    </row>
    <row r="514">
      <c r="A514" t="inlineStr">
        <is>
          <t>300661</t>
        </is>
      </c>
      <c r="B514" t="n">
        <v>0.0128271354775415</v>
      </c>
      <c r="C514" t="n">
        <v>3.692884816431952</v>
      </c>
      <c r="D514" t="n">
        <v>330.254</v>
      </c>
      <c r="E514" t="n">
        <v>1.42</v>
      </c>
    </row>
    <row r="515">
      <c r="A515" t="inlineStr">
        <is>
          <t>300133</t>
        </is>
      </c>
      <c r="B515" t="n">
        <v>0.0002562934851359898</v>
      </c>
      <c r="C515" t="n">
        <v>3.691813804173338</v>
      </c>
      <c r="D515" t="n">
        <v>6.324</v>
      </c>
      <c r="E515" t="n">
        <v>2.24</v>
      </c>
    </row>
    <row r="516">
      <c r="A516" t="inlineStr">
        <is>
          <t>000658</t>
        </is>
      </c>
      <c r="B516" t="n">
        <v>0.0005823416506717846</v>
      </c>
      <c r="C516" t="n">
        <v>3.667481662591698</v>
      </c>
      <c r="D516" t="n">
        <v>4.168</v>
      </c>
      <c r="E516" t="n">
        <v>0</v>
      </c>
    </row>
    <row r="517">
      <c r="A517" t="inlineStr">
        <is>
          <t>300274</t>
        </is>
      </c>
      <c r="B517" t="n">
        <v>0.02911470734538217</v>
      </c>
      <c r="C517" t="n">
        <v>3.665943600867672</v>
      </c>
      <c r="D517" t="n">
        <v>96.496</v>
      </c>
      <c r="E517" t="n">
        <v>6.08</v>
      </c>
    </row>
    <row r="518">
      <c r="A518" t="inlineStr">
        <is>
          <t>600458</t>
        </is>
      </c>
      <c r="B518" t="n">
        <v>0.0008632396618688594</v>
      </c>
      <c r="C518" t="n">
        <v>3.651354534746765</v>
      </c>
      <c r="D518" t="n">
        <v>8.754000000000001</v>
      </c>
      <c r="E518" t="n">
        <v>2.080000000000001</v>
      </c>
    </row>
    <row r="519">
      <c r="A519" t="inlineStr">
        <is>
          <t>603896</t>
        </is>
      </c>
      <c r="B519" t="n">
        <v>0.001113104103945493</v>
      </c>
      <c r="C519" t="n">
        <v>3.630984400215165</v>
      </c>
      <c r="D519" t="n">
        <v>37.866</v>
      </c>
      <c r="E519" t="n">
        <v>0.9600000000000002</v>
      </c>
    </row>
    <row r="520">
      <c r="A520" t="inlineStr">
        <is>
          <t>000876</t>
        </is>
      </c>
      <c r="B520" t="n">
        <v>0.002017214454330847</v>
      </c>
      <c r="C520" t="n">
        <v>3.597449908925321</v>
      </c>
      <c r="D520" t="n">
        <v>22.028</v>
      </c>
      <c r="E520" t="n">
        <v>1.04</v>
      </c>
    </row>
    <row r="521">
      <c r="A521" t="inlineStr">
        <is>
          <t>000668</t>
        </is>
      </c>
      <c r="B521" t="n">
        <v>0.001647292366077945</v>
      </c>
      <c r="C521" t="n">
        <v>3.576864535768642</v>
      </c>
      <c r="D521" t="n">
        <v>13.702</v>
      </c>
      <c r="E521" t="n">
        <v>0.8399999999999999</v>
      </c>
    </row>
    <row r="522">
      <c r="A522" t="inlineStr">
        <is>
          <t>002876</t>
        </is>
      </c>
      <c r="B522" t="n">
        <v>0.004616415359489539</v>
      </c>
      <c r="C522" t="n">
        <v>3.552123552123554</v>
      </c>
      <c r="D522" t="n">
        <v>52.658</v>
      </c>
      <c r="E522" t="n">
        <v>4.4</v>
      </c>
    </row>
    <row r="523">
      <c r="A523" t="inlineStr">
        <is>
          <t>603639</t>
        </is>
      </c>
      <c r="B523" t="n">
        <v>0.0006949471438269775</v>
      </c>
      <c r="C523" t="n">
        <v>3.516592372461602</v>
      </c>
      <c r="D523" t="n">
        <v>20.622</v>
      </c>
      <c r="E523" t="n">
        <v>0.5</v>
      </c>
    </row>
    <row r="524">
      <c r="A524" t="inlineStr">
        <is>
          <t>002668</t>
        </is>
      </c>
      <c r="B524" t="n">
        <v>0.001053017062005827</v>
      </c>
      <c r="C524" t="n">
        <v>3.512396694214881</v>
      </c>
      <c r="D524" t="n">
        <v>4.805999999999999</v>
      </c>
      <c r="E524" t="n">
        <v>6.28</v>
      </c>
    </row>
    <row r="525">
      <c r="A525" t="inlineStr">
        <is>
          <t>603486</t>
        </is>
      </c>
      <c r="B525" t="n">
        <v>0.007078988125967986</v>
      </c>
      <c r="C525" t="n">
        <v>3.508771929824572</v>
      </c>
      <c r="D525" t="n">
        <v>116.22</v>
      </c>
      <c r="E525" t="n">
        <v>2.28</v>
      </c>
    </row>
    <row r="526">
      <c r="A526" t="inlineStr">
        <is>
          <t>002009</t>
        </is>
      </c>
      <c r="B526" t="n">
        <v>0.0004585570469798653</v>
      </c>
      <c r="C526" t="n">
        <v>3.503184713375807</v>
      </c>
      <c r="D526" t="n">
        <v>9.536</v>
      </c>
      <c r="E526" t="n">
        <v>2.86</v>
      </c>
    </row>
    <row r="527">
      <c r="A527" t="inlineStr">
        <is>
          <t>002347</t>
        </is>
      </c>
      <c r="B527" t="n">
        <v>0.0001224129475232955</v>
      </c>
      <c r="C527" t="n">
        <v>3.499999999999992</v>
      </c>
      <c r="D527" t="n">
        <v>4.078</v>
      </c>
      <c r="E527" t="n">
        <v>2.86</v>
      </c>
    </row>
    <row r="528">
      <c r="A528" t="inlineStr">
        <is>
          <t>600849</t>
        </is>
      </c>
      <c r="B528" t="n">
        <v>0.00102253052164262</v>
      </c>
      <c r="C528" t="n">
        <v>3.498950314905525</v>
      </c>
      <c r="D528" t="n">
        <v>14.416</v>
      </c>
      <c r="E528" t="n">
        <v>0</v>
      </c>
    </row>
    <row r="529">
      <c r="A529" t="inlineStr">
        <is>
          <t>002390</t>
        </is>
      </c>
      <c r="B529" t="n">
        <v>0.001033896668276191</v>
      </c>
      <c r="C529" t="n">
        <v>3.473945409429269</v>
      </c>
      <c r="D529" t="n">
        <v>8.284000000000001</v>
      </c>
      <c r="E529" t="n">
        <v>1.42</v>
      </c>
    </row>
    <row r="530">
      <c r="A530" t="inlineStr">
        <is>
          <t>600650</t>
        </is>
      </c>
      <c r="B530" t="n">
        <v>0.0003830223880597029</v>
      </c>
      <c r="C530" t="n">
        <v>3.473053892215572</v>
      </c>
      <c r="D530" t="n">
        <v>8.576000000000001</v>
      </c>
      <c r="E530" t="n">
        <v>0.36</v>
      </c>
    </row>
    <row r="531">
      <c r="A531" t="inlineStr">
        <is>
          <t>600403</t>
        </is>
      </c>
      <c r="B531" t="n">
        <v>0.001209638554216868</v>
      </c>
      <c r="C531" t="n">
        <v>3.47222222222221</v>
      </c>
      <c r="D531" t="n">
        <v>4.316</v>
      </c>
      <c r="E531" t="n">
        <v>1.2</v>
      </c>
    </row>
    <row r="532">
      <c r="A532" t="inlineStr">
        <is>
          <t>600139</t>
        </is>
      </c>
      <c r="B532" t="n">
        <v>0.0007031755542240876</v>
      </c>
      <c r="C532" t="n">
        <v>3.470031545741326</v>
      </c>
      <c r="D532" t="n">
        <v>3.338</v>
      </c>
      <c r="E532" t="n">
        <v>5.74</v>
      </c>
    </row>
    <row r="533">
      <c r="A533" t="inlineStr">
        <is>
          <t>002661</t>
        </is>
      </c>
      <c r="B533" t="n">
        <v>0.003017259730773244</v>
      </c>
      <c r="C533" t="n">
        <v>3.442622950819674</v>
      </c>
      <c r="D533" t="n">
        <v>19.166</v>
      </c>
      <c r="E533" t="n">
        <v>3.02</v>
      </c>
    </row>
    <row r="534">
      <c r="A534" t="inlineStr">
        <is>
          <t>603429</t>
        </is>
      </c>
      <c r="B534" t="n">
        <v>0.002012288930581614</v>
      </c>
      <c r="C534" t="n">
        <v>3.424242424242441</v>
      </c>
      <c r="D534" t="n">
        <v>34.112</v>
      </c>
      <c r="E534" t="n">
        <v>1.02</v>
      </c>
    </row>
    <row r="535">
      <c r="A535" t="inlineStr">
        <is>
          <t>002230</t>
        </is>
      </c>
      <c r="B535" t="n">
        <v>0.01362799151287081</v>
      </c>
      <c r="C535" t="n">
        <v>3.42043764605906</v>
      </c>
      <c r="D535" t="n">
        <v>49.958</v>
      </c>
      <c r="E535" t="n">
        <v>4.9</v>
      </c>
    </row>
    <row r="536">
      <c r="A536" t="inlineStr">
        <is>
          <t>600985</t>
        </is>
      </c>
      <c r="B536" t="n">
        <v>0.0004630584816563734</v>
      </c>
      <c r="C536" t="n">
        <v>3.41959334565618</v>
      </c>
      <c r="D536" t="n">
        <v>11.012</v>
      </c>
      <c r="E536" t="n">
        <v>1.68</v>
      </c>
    </row>
    <row r="537">
      <c r="A537" t="inlineStr">
        <is>
          <t>002859</t>
        </is>
      </c>
      <c r="B537" t="n">
        <v>0.00660733748122721</v>
      </c>
      <c r="C537" t="n">
        <v>3.41074020319303</v>
      </c>
      <c r="D537" t="n">
        <v>27.966</v>
      </c>
      <c r="E537" t="n">
        <v>3.12</v>
      </c>
    </row>
    <row r="538">
      <c r="A538" t="inlineStr">
        <is>
          <t>000928</t>
        </is>
      </c>
      <c r="B538" t="n">
        <v>0.0003303657999118558</v>
      </c>
      <c r="C538" t="n">
        <v>3.393665158371051</v>
      </c>
      <c r="D538" t="n">
        <v>4.537999999999999</v>
      </c>
      <c r="E538" t="n">
        <v>2.4</v>
      </c>
    </row>
    <row r="539">
      <c r="A539" t="inlineStr">
        <is>
          <t>000301</t>
        </is>
      </c>
      <c r="B539" t="n">
        <v>0.0008969218626677199</v>
      </c>
      <c r="C539" t="n">
        <v>3.392130257801895</v>
      </c>
      <c r="D539" t="n">
        <v>15.204</v>
      </c>
      <c r="E539" t="n">
        <v>4.14</v>
      </c>
    </row>
    <row r="540">
      <c r="A540" t="inlineStr">
        <is>
          <t>300558</t>
        </is>
      </c>
      <c r="B540" t="n">
        <v>0.01482197359716987</v>
      </c>
      <c r="C540" t="n">
        <v>3.372379318063135</v>
      </c>
      <c r="D540" t="n">
        <v>139.076</v>
      </c>
      <c r="E540" t="n">
        <v>1.38</v>
      </c>
    </row>
    <row r="541">
      <c r="A541" t="inlineStr">
        <is>
          <t>002568</t>
        </is>
      </c>
      <c r="B541" t="n">
        <v>0.006362898471241521</v>
      </c>
      <c r="C541" t="n">
        <v>3.368531285452492</v>
      </c>
      <c r="D541" t="n">
        <v>116.696</v>
      </c>
      <c r="E541" t="n">
        <v>1.26</v>
      </c>
    </row>
    <row r="542">
      <c r="A542" t="inlineStr">
        <is>
          <t>603363</t>
        </is>
      </c>
      <c r="B542" t="n">
        <v>0.001342370802024227</v>
      </c>
      <c r="C542" t="n">
        <v>3.358778625954195</v>
      </c>
      <c r="D542" t="n">
        <v>13.042</v>
      </c>
      <c r="E542" t="n">
        <v>1.42</v>
      </c>
    </row>
    <row r="543">
      <c r="A543" t="inlineStr">
        <is>
          <t>603081</t>
        </is>
      </c>
      <c r="B543" t="n">
        <v>0.001223295245116109</v>
      </c>
      <c r="C543" t="n">
        <v>3.355704697986583</v>
      </c>
      <c r="D543" t="n">
        <v>10.852</v>
      </c>
      <c r="E543" t="n">
        <v>0.4</v>
      </c>
    </row>
    <row r="544">
      <c r="A544" t="inlineStr">
        <is>
          <t>603126</t>
        </is>
      </c>
      <c r="B544" t="n">
        <v>0.001209783368273935</v>
      </c>
      <c r="C544" t="n">
        <v>3.345070422535223</v>
      </c>
      <c r="D544" t="n">
        <v>5.723999999999999</v>
      </c>
      <c r="E544" t="n">
        <v>1.66</v>
      </c>
    </row>
    <row r="545">
      <c r="A545" t="inlineStr">
        <is>
          <t>002895</t>
        </is>
      </c>
      <c r="B545" t="n">
        <v>0.0007717800289435623</v>
      </c>
      <c r="C545" t="n">
        <v>3.339517625231925</v>
      </c>
      <c r="D545" t="n">
        <v>11.056</v>
      </c>
      <c r="E545" t="n">
        <v>0.4800000000000001</v>
      </c>
    </row>
    <row r="546">
      <c r="A546" t="inlineStr">
        <is>
          <t>600888</t>
        </is>
      </c>
      <c r="B546" t="n">
        <v>0.0002768809849521203</v>
      </c>
      <c r="C546" t="n">
        <v>3.327495621716303</v>
      </c>
      <c r="D546" t="n">
        <v>5.848000000000001</v>
      </c>
      <c r="E546" t="n">
        <v>3.14</v>
      </c>
    </row>
    <row r="547">
      <c r="A547" t="inlineStr">
        <is>
          <t>300382</t>
        </is>
      </c>
      <c r="B547" t="n">
        <v>0.00024636058230683</v>
      </c>
      <c r="C547" t="n">
        <v>3.318077803203656</v>
      </c>
      <c r="D547" t="n">
        <v>8.93</v>
      </c>
      <c r="E547" t="n">
        <v>1.64</v>
      </c>
    </row>
    <row r="548">
      <c r="A548" t="inlineStr">
        <is>
          <t>000100</t>
        </is>
      </c>
      <c r="B548" t="n">
        <v>0.00181265186426477</v>
      </c>
      <c r="C548" t="n">
        <v>3.293084522502743</v>
      </c>
      <c r="D548" t="n">
        <v>9.547999999999998</v>
      </c>
      <c r="E548" t="n">
        <v>5.54</v>
      </c>
    </row>
    <row r="549">
      <c r="A549" t="inlineStr">
        <is>
          <t>601611</t>
        </is>
      </c>
      <c r="B549" t="n">
        <v>0.0003407407407407408</v>
      </c>
      <c r="C549" t="n">
        <v>3.286978508217442</v>
      </c>
      <c r="D549" t="n">
        <v>7.991999999999999</v>
      </c>
      <c r="E549" t="n">
        <v>1.68</v>
      </c>
    </row>
    <row r="550">
      <c r="A550" t="inlineStr">
        <is>
          <t>603898</t>
        </is>
      </c>
      <c r="B550" t="n">
        <v>0.0007571499750871983</v>
      </c>
      <c r="C550" t="n">
        <v>3.276622558286091</v>
      </c>
      <c r="D550" t="n">
        <v>16.056</v>
      </c>
      <c r="E550" t="n">
        <v>0.4199999999999999</v>
      </c>
    </row>
    <row r="551">
      <c r="A551" t="inlineStr">
        <is>
          <t>688100</t>
        </is>
      </c>
      <c r="B551" t="n">
        <v>0.003530799569738252</v>
      </c>
      <c r="C551" t="n">
        <v>3.273397879206996</v>
      </c>
      <c r="D551" t="n">
        <v>22.312</v>
      </c>
      <c r="E551" t="n">
        <v>1.26</v>
      </c>
    </row>
    <row r="552">
      <c r="A552" t="inlineStr">
        <is>
          <t>300573</t>
        </is>
      </c>
      <c r="B552" t="n">
        <v>0.1211094031955795</v>
      </c>
      <c r="C552" t="n">
        <v>3.264154745113834</v>
      </c>
      <c r="D552" t="n">
        <v>103.518</v>
      </c>
      <c r="E552" t="n">
        <v>5.46</v>
      </c>
    </row>
    <row r="553">
      <c r="A553" t="inlineStr">
        <is>
          <t>601020</t>
        </is>
      </c>
      <c r="B553" t="n">
        <v>0.0005405604042260005</v>
      </c>
      <c r="C553" t="n">
        <v>3.252032520325221</v>
      </c>
      <c r="D553" t="n">
        <v>8.708</v>
      </c>
      <c r="E553" t="n">
        <v>3.56</v>
      </c>
    </row>
    <row r="554">
      <c r="A554" t="inlineStr">
        <is>
          <t>000967</t>
        </is>
      </c>
      <c r="B554" t="n">
        <v>0.0003656471739662338</v>
      </c>
      <c r="C554" t="n">
        <v>3.245942571785276</v>
      </c>
      <c r="D554" t="n">
        <v>8.173999999999999</v>
      </c>
      <c r="E554" t="n">
        <v>0.6799999999999999</v>
      </c>
    </row>
    <row r="555">
      <c r="A555" t="inlineStr">
        <is>
          <t>603867</t>
        </is>
      </c>
      <c r="B555" t="n">
        <v>0.000828817649086522</v>
      </c>
      <c r="C555" t="n">
        <v>3.232852774137163</v>
      </c>
      <c r="D555" t="n">
        <v>23.208</v>
      </c>
      <c r="E555" t="n">
        <v>3.32</v>
      </c>
    </row>
    <row r="556">
      <c r="A556" t="inlineStr">
        <is>
          <t>000633</t>
        </is>
      </c>
      <c r="B556" t="n">
        <v>0.001559100708346169</v>
      </c>
      <c r="C556" t="n">
        <v>3.220858895705536</v>
      </c>
      <c r="D556" t="n">
        <v>6.494</v>
      </c>
      <c r="E556" t="n">
        <v>9.279999999999999</v>
      </c>
    </row>
    <row r="557">
      <c r="A557" t="inlineStr">
        <is>
          <t>600483</t>
        </is>
      </c>
      <c r="B557" t="n">
        <v>0.000291673233517206</v>
      </c>
      <c r="C557" t="n">
        <v>3.200000000000003</v>
      </c>
      <c r="D557" t="n">
        <v>7.614</v>
      </c>
      <c r="E557" t="n">
        <v>0.12</v>
      </c>
    </row>
    <row r="558">
      <c r="A558" t="inlineStr">
        <is>
          <t>600132</t>
        </is>
      </c>
      <c r="B558" t="n">
        <v>0.02007968873451491</v>
      </c>
      <c r="C558" t="n">
        <v>3.158545061394702</v>
      </c>
      <c r="D558" t="n">
        <v>134.162</v>
      </c>
      <c r="E558" t="n">
        <v>0.64</v>
      </c>
    </row>
    <row r="559">
      <c r="A559" t="inlineStr">
        <is>
          <t>603555</t>
        </is>
      </c>
      <c r="B559" t="n">
        <v>0.0001428824049513695</v>
      </c>
      <c r="C559" t="n">
        <v>3.139013452914785</v>
      </c>
      <c r="D559" t="n">
        <v>2.262</v>
      </c>
      <c r="E559" t="n">
        <v>0.24</v>
      </c>
    </row>
    <row r="560">
      <c r="A560" t="inlineStr">
        <is>
          <t>688116</t>
        </is>
      </c>
      <c r="B560" t="n">
        <v>0.006071854008706423</v>
      </c>
      <c r="C560" t="n">
        <v>3.091731077730797</v>
      </c>
      <c r="D560" t="n">
        <v>69.374</v>
      </c>
      <c r="E560" t="n">
        <v>1.76</v>
      </c>
    </row>
    <row r="561">
      <c r="A561" t="inlineStr">
        <is>
          <t>600019</t>
        </is>
      </c>
      <c r="B561" t="n">
        <v>0.0004269478617457526</v>
      </c>
      <c r="C561" t="n">
        <v>3.079178885630496</v>
      </c>
      <c r="D561" t="n">
        <v>6.828</v>
      </c>
      <c r="E561" t="n">
        <v>0.96</v>
      </c>
    </row>
    <row r="562">
      <c r="A562" t="inlineStr">
        <is>
          <t>300579</t>
        </is>
      </c>
      <c r="B562" t="n">
        <v>0.001808552968926265</v>
      </c>
      <c r="C562" t="n">
        <v>3.066220046379797</v>
      </c>
      <c r="D562" t="n">
        <v>39.004</v>
      </c>
      <c r="E562" t="n">
        <v>1.84</v>
      </c>
    </row>
    <row r="563">
      <c r="A563" t="inlineStr">
        <is>
          <t>002180</t>
        </is>
      </c>
      <c r="B563" t="n">
        <v>0.001384347352660951</v>
      </c>
      <c r="C563" t="n">
        <v>3.060869565217383</v>
      </c>
      <c r="D563" t="n">
        <v>29.388</v>
      </c>
      <c r="E563" t="n">
        <v>1.9</v>
      </c>
    </row>
    <row r="564">
      <c r="A564" t="inlineStr">
        <is>
          <t>603309</t>
        </is>
      </c>
      <c r="B564" t="n">
        <v>0.000379674526735306</v>
      </c>
      <c r="C564" t="n">
        <v>3.058623619371303</v>
      </c>
      <c r="D564" t="n">
        <v>12.044</v>
      </c>
      <c r="E564" t="n">
        <v>1.12</v>
      </c>
    </row>
    <row r="565">
      <c r="A565" t="inlineStr">
        <is>
          <t>002385</t>
        </is>
      </c>
      <c r="B565" t="n">
        <v>0.0004329430442548124</v>
      </c>
      <c r="C565" t="n">
        <v>3.033367037411505</v>
      </c>
      <c r="D565" t="n">
        <v>10.078</v>
      </c>
      <c r="E565" t="n">
        <v>5.32</v>
      </c>
    </row>
    <row r="566">
      <c r="A566" t="inlineStr">
        <is>
          <t>002203</t>
        </is>
      </c>
      <c r="B566" t="n">
        <v>0.0004896484375000002</v>
      </c>
      <c r="C566" t="n">
        <v>3.026481715006302</v>
      </c>
      <c r="D566" t="n">
        <v>8.192</v>
      </c>
      <c r="E566" t="n">
        <v>0.6</v>
      </c>
    </row>
    <row r="567">
      <c r="A567" t="inlineStr">
        <is>
          <t>300631</t>
        </is>
      </c>
      <c r="B567" t="n">
        <v>0.001783944685339269</v>
      </c>
      <c r="C567" t="n">
        <v>3.017501508750753</v>
      </c>
      <c r="D567" t="n">
        <v>17.066</v>
      </c>
      <c r="E567" t="n">
        <v>4.32</v>
      </c>
    </row>
    <row r="568">
      <c r="A568" t="inlineStr">
        <is>
          <t>300492</t>
        </is>
      </c>
      <c r="B568" t="n">
        <v>0.002770038367631669</v>
      </c>
      <c r="C568" t="n">
        <v>3.007181328545783</v>
      </c>
      <c r="D568" t="n">
        <v>45.872</v>
      </c>
      <c r="E568" t="n">
        <v>0.54</v>
      </c>
    </row>
    <row r="569">
      <c r="A569" t="inlineStr">
        <is>
          <t>688558</t>
        </is>
      </c>
      <c r="B569" t="n">
        <v>0.001394178963043186</v>
      </c>
      <c r="C569" t="n">
        <v>3.004438374871987</v>
      </c>
      <c r="D569" t="n">
        <v>29.548</v>
      </c>
      <c r="E569" t="n">
        <v>2.34</v>
      </c>
    </row>
    <row r="570">
      <c r="A570" t="inlineStr">
        <is>
          <t>600674</t>
        </is>
      </c>
      <c r="B570" t="n">
        <v>0.0003334487401423363</v>
      </c>
      <c r="C570" t="n">
        <v>3.00096805421104</v>
      </c>
      <c r="D570" t="n">
        <v>10.398</v>
      </c>
      <c r="E570" t="n">
        <v>0.2</v>
      </c>
    </row>
    <row r="571">
      <c r="A571" t="inlineStr">
        <is>
          <t>600290</t>
        </is>
      </c>
      <c r="B571" t="n">
        <v>0.0001188755020080315</v>
      </c>
      <c r="C571" t="n">
        <v>2.88065843621399</v>
      </c>
      <c r="D571" t="n">
        <v>2.49</v>
      </c>
      <c r="E571" t="n">
        <v>1.64</v>
      </c>
    </row>
    <row r="572">
      <c r="A572" t="inlineStr">
        <is>
          <t>002364</t>
        </is>
      </c>
      <c r="B572" t="n">
        <v>0.002632537577365162</v>
      </c>
      <c r="C572" t="n">
        <v>2.876869965477558</v>
      </c>
      <c r="D572" t="n">
        <v>9.047999999999998</v>
      </c>
      <c r="E572" t="n">
        <v>2.399999999999999</v>
      </c>
    </row>
    <row r="573">
      <c r="A573" t="inlineStr">
        <is>
          <t>300072</t>
        </is>
      </c>
      <c r="B573" t="n">
        <v>0.00068704318936877</v>
      </c>
      <c r="C573" t="n">
        <v>2.861952861952854</v>
      </c>
      <c r="D573" t="n">
        <v>6.020000000000001</v>
      </c>
      <c r="E573" t="n">
        <v>1.4</v>
      </c>
    </row>
    <row r="574">
      <c r="A574" t="inlineStr">
        <is>
          <t>600258</t>
        </is>
      </c>
      <c r="B574" t="n">
        <v>0.005805940594059407</v>
      </c>
      <c r="C574" t="n">
        <v>2.86129970902036</v>
      </c>
      <c r="D574" t="n">
        <v>20.2</v>
      </c>
      <c r="E574" t="n">
        <v>1.94</v>
      </c>
    </row>
    <row r="575">
      <c r="A575" t="inlineStr">
        <is>
          <t>300327</t>
        </is>
      </c>
      <c r="B575" t="n">
        <v>0.0008682974880971971</v>
      </c>
      <c r="C575" t="n">
        <v>2.857142857142869</v>
      </c>
      <c r="D575" t="n">
        <v>36.54600000000001</v>
      </c>
      <c r="E575" t="n">
        <v>3.52</v>
      </c>
    </row>
    <row r="576">
      <c r="A576" t="inlineStr">
        <is>
          <t>002652</t>
        </is>
      </c>
      <c r="B576" t="n">
        <v>0.0007202916160388836</v>
      </c>
      <c r="C576" t="n">
        <v>2.839116719242907</v>
      </c>
      <c r="D576" t="n">
        <v>3.292</v>
      </c>
      <c r="E576" t="n">
        <v>1.42</v>
      </c>
    </row>
    <row r="577">
      <c r="A577" t="inlineStr">
        <is>
          <t>600753</t>
        </is>
      </c>
      <c r="B577" t="n">
        <v>0.002008234019501623</v>
      </c>
      <c r="C577" t="n">
        <v>2.820078962210948</v>
      </c>
      <c r="D577" t="n">
        <v>18.46</v>
      </c>
      <c r="E577" t="n">
        <v>1.72</v>
      </c>
    </row>
    <row r="578">
      <c r="A578" t="inlineStr">
        <is>
          <t>300315</t>
        </is>
      </c>
      <c r="B578" t="n">
        <v>0.0006709777950915486</v>
      </c>
      <c r="C578" t="n">
        <v>2.816901408450723</v>
      </c>
      <c r="D578" t="n">
        <v>5.133999999999999</v>
      </c>
      <c r="E578" t="n">
        <v>4.16</v>
      </c>
    </row>
    <row r="579">
      <c r="A579" t="inlineStr">
        <is>
          <t>300887</t>
        </is>
      </c>
      <c r="B579" t="n">
        <v>0.0345856044977443</v>
      </c>
      <c r="C579" t="n">
        <v>2.8015940103852</v>
      </c>
      <c r="D579" t="n">
        <v>88.22200000000001</v>
      </c>
      <c r="E579" t="n">
        <v>14.62</v>
      </c>
    </row>
    <row r="580">
      <c r="A580" t="inlineStr">
        <is>
          <t>600221</t>
        </is>
      </c>
      <c r="B580" t="n">
        <v>0.0001765517241379314</v>
      </c>
      <c r="C580" t="n">
        <v>2.797202797202791</v>
      </c>
      <c r="D580" t="n">
        <v>1.45</v>
      </c>
      <c r="E580" t="n">
        <v>0.7999999999999999</v>
      </c>
    </row>
    <row r="581">
      <c r="A581" t="inlineStr">
        <is>
          <t>002556</t>
        </is>
      </c>
      <c r="B581" t="n">
        <v>0.0003625568589897041</v>
      </c>
      <c r="C581" t="n">
        <v>2.771084337349383</v>
      </c>
      <c r="D581" t="n">
        <v>8.353999999999999</v>
      </c>
      <c r="E581" t="n">
        <v>1.62</v>
      </c>
    </row>
    <row r="582">
      <c r="A582" t="inlineStr">
        <is>
          <t>000777</t>
        </is>
      </c>
      <c r="B582" t="n">
        <v>0.001096449026345935</v>
      </c>
      <c r="C582" t="n">
        <v>2.765647743813671</v>
      </c>
      <c r="D582" t="n">
        <v>13.968</v>
      </c>
      <c r="E582" t="n">
        <v>3.1</v>
      </c>
    </row>
    <row r="583">
      <c r="A583" t="inlineStr">
        <is>
          <t>000506</t>
        </is>
      </c>
      <c r="B583" t="n">
        <v>0.0002109890109890107</v>
      </c>
      <c r="C583" t="n">
        <v>2.764976958525356</v>
      </c>
      <c r="D583" t="n">
        <v>2.184</v>
      </c>
      <c r="E583" t="n">
        <v>1.34</v>
      </c>
    </row>
    <row r="584">
      <c r="A584" t="inlineStr">
        <is>
          <t>002378</t>
        </is>
      </c>
      <c r="B584" t="n">
        <v>0.0002769230769230763</v>
      </c>
      <c r="C584" t="n">
        <v>2.755905511811019</v>
      </c>
      <c r="D584" t="n">
        <v>5.2</v>
      </c>
      <c r="E584" t="n">
        <v>2.04</v>
      </c>
    </row>
    <row r="585">
      <c r="A585" t="inlineStr">
        <is>
          <t>300857</t>
        </is>
      </c>
      <c r="B585" t="n">
        <v>0.001891612513223515</v>
      </c>
      <c r="C585" t="n">
        <v>2.744360902255627</v>
      </c>
      <c r="D585" t="n">
        <v>26.468</v>
      </c>
      <c r="E585" t="n">
        <v>3.96</v>
      </c>
    </row>
    <row r="586">
      <c r="A586" t="inlineStr">
        <is>
          <t>688566</t>
        </is>
      </c>
      <c r="B586" t="n">
        <v>0.001740219926691102</v>
      </c>
      <c r="C586" t="n">
        <v>2.739726027397271</v>
      </c>
      <c r="D586" t="n">
        <v>24.008</v>
      </c>
      <c r="E586" t="n">
        <v>1.54</v>
      </c>
    </row>
    <row r="587">
      <c r="A587" t="inlineStr">
        <is>
          <t>600779</t>
        </is>
      </c>
      <c r="B587" t="n">
        <v>0.01639522212523545</v>
      </c>
      <c r="C587" t="n">
        <v>2.734839476813322</v>
      </c>
      <c r="D587" t="n">
        <v>87.06800000000001</v>
      </c>
      <c r="E587" t="n">
        <v>1.86</v>
      </c>
    </row>
    <row r="588">
      <c r="A588" t="inlineStr">
        <is>
          <t>002413</t>
        </is>
      </c>
      <c r="B588" t="n">
        <v>0.0004788823213326168</v>
      </c>
      <c r="C588" t="n">
        <v>2.732240437158451</v>
      </c>
      <c r="D588" t="n">
        <v>7.444</v>
      </c>
      <c r="E588" t="n">
        <v>7.279999999999999</v>
      </c>
    </row>
    <row r="589">
      <c r="A589" t="inlineStr">
        <is>
          <t>600870</t>
        </is>
      </c>
      <c r="B589" t="n">
        <v>0.0003335593220338978</v>
      </c>
      <c r="C589" t="n">
        <v>2.730375426621157</v>
      </c>
      <c r="D589" t="n">
        <v>2.95</v>
      </c>
      <c r="E589" t="n">
        <v>0.54</v>
      </c>
    </row>
    <row r="590">
      <c r="A590" t="inlineStr">
        <is>
          <t>002843</t>
        </is>
      </c>
      <c r="B590" t="n">
        <v>0.0002033378439332419</v>
      </c>
      <c r="C590" t="n">
        <v>2.727272727272712</v>
      </c>
      <c r="D590" t="n">
        <v>8.868</v>
      </c>
      <c r="E590" t="n">
        <v>3.96</v>
      </c>
    </row>
    <row r="591">
      <c r="A591" t="inlineStr">
        <is>
          <t>601222</t>
        </is>
      </c>
      <c r="B591" t="n">
        <v>0.001047412755716001</v>
      </c>
      <c r="C591" t="n">
        <v>2.722772277227725</v>
      </c>
      <c r="D591" t="n">
        <v>8.309999999999999</v>
      </c>
      <c r="E591" t="n">
        <v>3.4</v>
      </c>
    </row>
    <row r="592">
      <c r="A592" t="inlineStr">
        <is>
          <t>002903</t>
        </is>
      </c>
      <c r="B592" t="n">
        <v>0.001486211396259243</v>
      </c>
      <c r="C592" t="n">
        <v>2.722590139808689</v>
      </c>
      <c r="D592" t="n">
        <v>13.794</v>
      </c>
      <c r="E592" t="n">
        <v>5.040000000000001</v>
      </c>
    </row>
    <row r="593">
      <c r="A593" t="inlineStr">
        <is>
          <t>000050</t>
        </is>
      </c>
      <c r="B593" t="n">
        <v>0.0003203471552555463</v>
      </c>
      <c r="C593" t="n">
        <v>2.704363859864789</v>
      </c>
      <c r="D593" t="n">
        <v>16.592</v>
      </c>
      <c r="E593" t="n">
        <v>1.6</v>
      </c>
    </row>
    <row r="594">
      <c r="A594" t="inlineStr">
        <is>
          <t>688077</t>
        </is>
      </c>
      <c r="B594" t="n">
        <v>0.01425315723153029</v>
      </c>
      <c r="C594" t="n">
        <v>2.700729927007295</v>
      </c>
      <c r="D594" t="n">
        <v>42.854</v>
      </c>
      <c r="E594" t="n">
        <v>17.56</v>
      </c>
    </row>
    <row r="595">
      <c r="A595" t="inlineStr">
        <is>
          <t>002237</t>
        </is>
      </c>
      <c r="B595" t="n">
        <v>0.002571693735498842</v>
      </c>
      <c r="C595" t="n">
        <v>2.693877551020418</v>
      </c>
      <c r="D595" t="n">
        <v>12.068</v>
      </c>
      <c r="E595" t="n">
        <v>1.44</v>
      </c>
    </row>
    <row r="596">
      <c r="A596" t="inlineStr">
        <is>
          <t>600222</t>
        </is>
      </c>
      <c r="B596" t="n">
        <v>8.378158109209472e-05</v>
      </c>
      <c r="C596" t="n">
        <v>2.69151138716357</v>
      </c>
      <c r="D596" t="n">
        <v>4.907999999999999</v>
      </c>
      <c r="E596" t="n">
        <v>0.6599999999999999</v>
      </c>
    </row>
    <row r="597">
      <c r="A597" t="inlineStr">
        <is>
          <t>600084</t>
        </is>
      </c>
      <c r="B597" t="n">
        <v>3.678160919540236e-05</v>
      </c>
      <c r="C597" t="n">
        <v>2.690582959641263</v>
      </c>
      <c r="D597" t="n">
        <v>2.262</v>
      </c>
      <c r="E597" t="n">
        <v>0.42</v>
      </c>
    </row>
    <row r="598">
      <c r="A598" t="inlineStr">
        <is>
          <t>603565</t>
        </is>
      </c>
      <c r="B598" t="n">
        <v>0.01354655795910314</v>
      </c>
      <c r="C598" t="n">
        <v>2.673611111111107</v>
      </c>
      <c r="D598" t="n">
        <v>30.418</v>
      </c>
      <c r="E598" t="n">
        <v>16.08</v>
      </c>
    </row>
    <row r="599">
      <c r="A599" t="inlineStr">
        <is>
          <t>600305</t>
        </is>
      </c>
      <c r="B599" t="n">
        <v>0.002345454545454541</v>
      </c>
      <c r="C599" t="n">
        <v>2.620967741935476</v>
      </c>
      <c r="D599" t="n">
        <v>25.52</v>
      </c>
      <c r="E599" t="n">
        <v>1.88</v>
      </c>
    </row>
    <row r="600">
      <c r="A600" t="inlineStr">
        <is>
          <t>601268</t>
        </is>
      </c>
      <c r="B600" t="n">
        <v>0.0002634565778159924</v>
      </c>
      <c r="C600" t="n">
        <v>2.620087336244548</v>
      </c>
      <c r="D600" t="n">
        <v>2.326</v>
      </c>
      <c r="E600" t="n">
        <v>0</v>
      </c>
    </row>
    <row r="601">
      <c r="A601" t="inlineStr">
        <is>
          <t>002271</t>
        </is>
      </c>
      <c r="B601" t="n">
        <v>0.01730017215838572</v>
      </c>
      <c r="C601" t="n">
        <v>2.617801047120416</v>
      </c>
      <c r="D601" t="n">
        <v>49.954</v>
      </c>
      <c r="E601" t="n">
        <v>2.02</v>
      </c>
    </row>
    <row r="602">
      <c r="A602" t="inlineStr">
        <is>
          <t>000799</t>
        </is>
      </c>
      <c r="B602" t="n">
        <v>0.03029441027359508</v>
      </c>
      <c r="C602" t="n">
        <v>2.607734806629836</v>
      </c>
      <c r="D602" t="n">
        <v>185.018</v>
      </c>
      <c r="E602" t="n">
        <v>5.54</v>
      </c>
    </row>
    <row r="603">
      <c r="A603" t="inlineStr">
        <is>
          <t>600599</t>
        </is>
      </c>
      <c r="B603" t="n">
        <v>0.00107526543452615</v>
      </c>
      <c r="C603" t="n">
        <v>2.605210420841675</v>
      </c>
      <c r="D603" t="n">
        <v>5.086</v>
      </c>
      <c r="E603" t="n">
        <v>3.840000000000001</v>
      </c>
    </row>
    <row r="604">
      <c r="A604" t="inlineStr">
        <is>
          <t>300578</t>
        </is>
      </c>
      <c r="B604" t="n">
        <v>0.008410977571685439</v>
      </c>
      <c r="C604" t="n">
        <v>2.602230483271373</v>
      </c>
      <c r="D604" t="n">
        <v>42.268</v>
      </c>
      <c r="E604" t="n">
        <v>5.46</v>
      </c>
    </row>
    <row r="605">
      <c r="A605" t="inlineStr">
        <is>
          <t>601908</t>
        </is>
      </c>
      <c r="B605" t="n">
        <v>0.004384979137691236</v>
      </c>
      <c r="C605" t="n">
        <v>2.590194264569834</v>
      </c>
      <c r="D605" t="n">
        <v>11.504</v>
      </c>
      <c r="E605" t="n">
        <v>7.359999999999999</v>
      </c>
    </row>
    <row r="606">
      <c r="A606" t="inlineStr">
        <is>
          <t>603906</t>
        </is>
      </c>
      <c r="B606" t="n">
        <v>0.002338220400289373</v>
      </c>
      <c r="C606" t="n">
        <v>2.578268876611434</v>
      </c>
      <c r="D606" t="n">
        <v>33.176</v>
      </c>
      <c r="E606" t="n">
        <v>2.76</v>
      </c>
    </row>
    <row r="607">
      <c r="A607" t="inlineStr">
        <is>
          <t>002880</t>
        </is>
      </c>
      <c r="B607" t="n">
        <v>0.001901656790422054</v>
      </c>
      <c r="C607" t="n">
        <v>2.569331158238164</v>
      </c>
      <c r="D607" t="n">
        <v>49.614</v>
      </c>
      <c r="E607" t="n">
        <v>0.7</v>
      </c>
    </row>
    <row r="608">
      <c r="A608" t="inlineStr">
        <is>
          <t>002567</t>
        </is>
      </c>
      <c r="B608" t="n">
        <v>0.0004520889323234801</v>
      </c>
      <c r="C608" t="n">
        <v>2.567237163814196</v>
      </c>
      <c r="D608" t="n">
        <v>8.186</v>
      </c>
      <c r="E608" t="n">
        <v>2.86</v>
      </c>
    </row>
    <row r="609">
      <c r="A609" t="inlineStr">
        <is>
          <t>600480</t>
        </is>
      </c>
      <c r="B609" t="n">
        <v>0.0004625713633249594</v>
      </c>
      <c r="C609" t="n">
        <v>2.561117578579752</v>
      </c>
      <c r="D609" t="n">
        <v>8.758000000000001</v>
      </c>
      <c r="E609" t="n">
        <v>0.9199999999999999</v>
      </c>
    </row>
    <row r="610">
      <c r="A610" t="inlineStr">
        <is>
          <t>688233</t>
        </is>
      </c>
      <c r="B610" t="n">
        <v>0.003081869737068212</v>
      </c>
      <c r="C610" t="n">
        <v>2.538511607724003</v>
      </c>
      <c r="D610" t="n">
        <v>46.55200000000001</v>
      </c>
      <c r="E610" t="n">
        <v>5.9</v>
      </c>
    </row>
    <row r="611">
      <c r="A611" t="inlineStr">
        <is>
          <t>002530</t>
        </is>
      </c>
      <c r="B611" t="n">
        <v>0.001813267813267813</v>
      </c>
      <c r="C611" t="n">
        <v>2.536231884057982</v>
      </c>
      <c r="D611" t="n">
        <v>8.140000000000001</v>
      </c>
      <c r="E611" t="n">
        <v>1.34</v>
      </c>
    </row>
    <row r="612">
      <c r="A612" t="inlineStr">
        <is>
          <t>002218</t>
        </is>
      </c>
      <c r="B612" t="n">
        <v>0.0004242821985233788</v>
      </c>
      <c r="C612" t="n">
        <v>2.531645569620244</v>
      </c>
      <c r="D612" t="n">
        <v>4.876</v>
      </c>
      <c r="E612" t="n">
        <v>2.72</v>
      </c>
    </row>
    <row r="613">
      <c r="A613" t="inlineStr">
        <is>
          <t>002138</t>
        </is>
      </c>
      <c r="B613" t="n">
        <v>0.002119406072246439</v>
      </c>
      <c r="C613" t="n">
        <v>2.522590361445798</v>
      </c>
      <c r="D613" t="n">
        <v>27.074</v>
      </c>
      <c r="E613" t="n">
        <v>3.76</v>
      </c>
    </row>
    <row r="614">
      <c r="A614" t="inlineStr">
        <is>
          <t>300169</t>
        </is>
      </c>
      <c r="B614" t="n">
        <v>0.005672102052135329</v>
      </c>
      <c r="C614" t="n">
        <v>2.51989389920424</v>
      </c>
      <c r="D614" t="n">
        <v>7.212000000000001</v>
      </c>
      <c r="E614" t="n">
        <v>17.32</v>
      </c>
    </row>
    <row r="615">
      <c r="A615" t="inlineStr">
        <is>
          <t>600794</t>
        </is>
      </c>
      <c r="B615" t="n">
        <v>0.0001159203980099497</v>
      </c>
      <c r="C615" t="n">
        <v>2.515723270440229</v>
      </c>
      <c r="D615" t="n">
        <v>3.216</v>
      </c>
      <c r="E615" t="n">
        <v>0.76</v>
      </c>
    </row>
    <row r="616">
      <c r="A616" t="inlineStr">
        <is>
          <t>600670</t>
        </is>
      </c>
      <c r="B616" t="n">
        <v>0.0003033519553072637</v>
      </c>
      <c r="C616" t="n">
        <v>2.500000000000013</v>
      </c>
      <c r="D616" t="n">
        <v>2.864</v>
      </c>
      <c r="E616" t="n">
        <v>0</v>
      </c>
    </row>
    <row r="617">
      <c r="A617" t="inlineStr">
        <is>
          <t>600884</t>
        </is>
      </c>
      <c r="B617" t="n">
        <v>0.002496720945795238</v>
      </c>
      <c r="C617" t="n">
        <v>2.497096399535415</v>
      </c>
      <c r="D617" t="n">
        <v>17.932</v>
      </c>
      <c r="E617" t="n">
        <v>4.74</v>
      </c>
    </row>
    <row r="618">
      <c r="A618" t="inlineStr">
        <is>
          <t>000675</t>
        </is>
      </c>
      <c r="B618" t="n">
        <v>0.001325881168177239</v>
      </c>
      <c r="C618" t="n">
        <v>2.451612903225819</v>
      </c>
      <c r="D618" t="n">
        <v>7.944</v>
      </c>
      <c r="E618" t="n">
        <v>0</v>
      </c>
    </row>
    <row r="619">
      <c r="A619" t="inlineStr">
        <is>
          <t>600861</t>
        </is>
      </c>
      <c r="B619" t="n">
        <v>0.001843021524299442</v>
      </c>
      <c r="C619" t="n">
        <v>2.445842068483572</v>
      </c>
      <c r="D619" t="n">
        <v>14.774</v>
      </c>
      <c r="E619" t="n">
        <v>2.04</v>
      </c>
    </row>
    <row r="620">
      <c r="A620" t="inlineStr">
        <is>
          <t>002412</t>
        </is>
      </c>
      <c r="B620" t="n">
        <v>0.0001467819404418822</v>
      </c>
      <c r="C620" t="n">
        <v>2.435064935064934</v>
      </c>
      <c r="D620" t="n">
        <v>6.246</v>
      </c>
      <c r="E620" t="n">
        <v>0.6399999999999999</v>
      </c>
    </row>
    <row r="621">
      <c r="A621" t="inlineStr">
        <is>
          <t>688019</t>
        </is>
      </c>
      <c r="B621" t="n">
        <v>0.04964357641177929</v>
      </c>
      <c r="C621" t="n">
        <v>2.409120857085578</v>
      </c>
      <c r="D621" t="n">
        <v>348.886</v>
      </c>
      <c r="E621" t="n">
        <v>5.02</v>
      </c>
    </row>
    <row r="622">
      <c r="A622" t="inlineStr">
        <is>
          <t>300096</t>
        </is>
      </c>
      <c r="B622" t="n">
        <v>0.0008734158776402023</v>
      </c>
      <c r="C622" t="n">
        <v>2.383939774153077</v>
      </c>
      <c r="D622" t="n">
        <v>8.238</v>
      </c>
      <c r="E622" t="n">
        <v>3.2</v>
      </c>
    </row>
    <row r="623">
      <c r="A623" t="inlineStr">
        <is>
          <t>000661</t>
        </is>
      </c>
      <c r="B623" t="n">
        <v>0.05980764854318532</v>
      </c>
      <c r="C623" t="n">
        <v>2.382404181184672</v>
      </c>
      <c r="D623" t="n">
        <v>469.9979999999999</v>
      </c>
      <c r="E623" t="n">
        <v>1.38</v>
      </c>
    </row>
    <row r="624">
      <c r="A624" t="inlineStr">
        <is>
          <t>600004</t>
        </is>
      </c>
      <c r="B624" t="n">
        <v>0.0001756421879721962</v>
      </c>
      <c r="C624" t="n">
        <v>2.373660030627867</v>
      </c>
      <c r="D624" t="n">
        <v>13.236</v>
      </c>
      <c r="E624" t="n">
        <v>0.8399999999999999</v>
      </c>
    </row>
    <row r="625">
      <c r="A625" t="inlineStr">
        <is>
          <t>601865</t>
        </is>
      </c>
      <c r="B625" t="n">
        <v>0.009138185158722051</v>
      </c>
      <c r="C625" t="n">
        <v>2.357984994640949</v>
      </c>
      <c r="D625" t="n">
        <v>39.188</v>
      </c>
      <c r="E625" t="n">
        <v>7</v>
      </c>
    </row>
    <row r="626">
      <c r="A626" t="inlineStr">
        <is>
          <t>300347</t>
        </is>
      </c>
      <c r="B626" t="n">
        <v>0.04463282009275969</v>
      </c>
      <c r="C626" t="n">
        <v>2.334004024144876</v>
      </c>
      <c r="D626" t="n">
        <v>180.682</v>
      </c>
      <c r="E626" t="n">
        <v>1.72</v>
      </c>
    </row>
    <row r="627">
      <c r="A627" t="inlineStr">
        <is>
          <t>300187</t>
        </is>
      </c>
      <c r="B627" t="n">
        <v>0.0003973368841544603</v>
      </c>
      <c r="C627" t="n">
        <v>2.317880794701987</v>
      </c>
      <c r="D627" t="n">
        <v>6.008</v>
      </c>
      <c r="E627" t="n">
        <v>0.9</v>
      </c>
    </row>
    <row r="628">
      <c r="A628" t="inlineStr">
        <is>
          <t>688313</t>
        </is>
      </c>
      <c r="B628" t="n">
        <v>0.001095501239815798</v>
      </c>
      <c r="C628" t="n">
        <v>2.313167259786475</v>
      </c>
      <c r="D628" t="n">
        <v>22.584</v>
      </c>
      <c r="E628" t="n">
        <v>3.84</v>
      </c>
    </row>
    <row r="629">
      <c r="A629" t="inlineStr">
        <is>
          <t>603050</t>
        </is>
      </c>
      <c r="B629" t="n">
        <v>0.0002694795089054139</v>
      </c>
      <c r="C629" t="n">
        <v>2.286719437115226</v>
      </c>
      <c r="D629" t="n">
        <v>11.566</v>
      </c>
      <c r="E629" t="n">
        <v>1.66</v>
      </c>
    </row>
    <row r="630">
      <c r="A630" t="inlineStr">
        <is>
          <t>000839</t>
        </is>
      </c>
      <c r="B630" t="n">
        <v>0.0005012302284710019</v>
      </c>
      <c r="C630" t="n">
        <v>2.283105022831067</v>
      </c>
      <c r="D630" t="n">
        <v>2.276</v>
      </c>
      <c r="E630" t="n">
        <v>1.3</v>
      </c>
    </row>
    <row r="631">
      <c r="A631" t="inlineStr">
        <is>
          <t>300014</t>
        </is>
      </c>
      <c r="B631" t="n">
        <v>0.008514732871699581</v>
      </c>
      <c r="C631" t="n">
        <v>2.273817518948462</v>
      </c>
      <c r="D631" t="n">
        <v>106.578</v>
      </c>
      <c r="E631" t="n">
        <v>2.16</v>
      </c>
    </row>
    <row r="632">
      <c r="A632" t="inlineStr">
        <is>
          <t>000955</t>
        </is>
      </c>
      <c r="B632" t="n">
        <v>0.00185482916330374</v>
      </c>
      <c r="C632" t="n">
        <v>2.272727272727271</v>
      </c>
      <c r="D632" t="n">
        <v>7.434</v>
      </c>
      <c r="E632" t="n">
        <v>4.44</v>
      </c>
    </row>
    <row r="633">
      <c r="A633" t="inlineStr">
        <is>
          <t>600597</t>
        </is>
      </c>
      <c r="B633" t="n">
        <v>0.001400459678225246</v>
      </c>
      <c r="C633" t="n">
        <v>2.270381836945301</v>
      </c>
      <c r="D633" t="n">
        <v>20.014</v>
      </c>
      <c r="E633" t="n">
        <v>3.02</v>
      </c>
    </row>
    <row r="634">
      <c r="A634" t="inlineStr">
        <is>
          <t>600176</t>
        </is>
      </c>
      <c r="B634" t="n">
        <v>0.0006672034893474226</v>
      </c>
      <c r="C634" t="n">
        <v>2.267864783910989</v>
      </c>
      <c r="D634" t="n">
        <v>23.844</v>
      </c>
      <c r="E634" t="n">
        <v>1.2</v>
      </c>
    </row>
    <row r="635">
      <c r="A635" t="inlineStr">
        <is>
          <t>600236</t>
        </is>
      </c>
      <c r="B635" t="n">
        <v>8.469750889679653e-05</v>
      </c>
      <c r="C635" t="n">
        <v>2.247191011235938</v>
      </c>
      <c r="D635" t="n">
        <v>4.496</v>
      </c>
      <c r="E635" t="n">
        <v>0</v>
      </c>
    </row>
    <row r="636">
      <c r="A636" t="inlineStr">
        <is>
          <t>601658</t>
        </is>
      </c>
      <c r="B636" t="n">
        <v>0.0002309611151870866</v>
      </c>
      <c r="C636" t="n">
        <v>2.238805970149249</v>
      </c>
      <c r="D636" t="n">
        <v>5.452</v>
      </c>
      <c r="E636" t="n">
        <v>2.16</v>
      </c>
    </row>
    <row r="637">
      <c r="A637" t="inlineStr">
        <is>
          <t>002290</t>
        </is>
      </c>
      <c r="B637" t="n">
        <v>0.000343476787529651</v>
      </c>
      <c r="C637" t="n">
        <v>2.210884353741505</v>
      </c>
      <c r="D637" t="n">
        <v>5.901999999999999</v>
      </c>
      <c r="E637" t="n">
        <v>0.5599999999999999</v>
      </c>
    </row>
    <row r="638">
      <c r="A638" t="inlineStr">
        <is>
          <t>002910</t>
        </is>
      </c>
      <c r="B638" t="n">
        <v>0.0004246894103727071</v>
      </c>
      <c r="C638" t="n">
        <v>2.208835341365445</v>
      </c>
      <c r="D638" t="n">
        <v>10.142</v>
      </c>
      <c r="E638" t="n">
        <v>7.62</v>
      </c>
    </row>
    <row r="639">
      <c r="A639" t="inlineStr">
        <is>
          <t>002020</t>
        </is>
      </c>
      <c r="B639" t="n">
        <v>0.0007723857868020345</v>
      </c>
      <c r="C639" t="n">
        <v>2.201257861635231</v>
      </c>
      <c r="D639" t="n">
        <v>9.850000000000001</v>
      </c>
      <c r="E639" t="n">
        <v>1.64</v>
      </c>
    </row>
    <row r="640">
      <c r="A640" t="inlineStr">
        <is>
          <t>688099</t>
        </is>
      </c>
      <c r="B640" t="n">
        <v>0.004424121604784446</v>
      </c>
      <c r="C640" t="n">
        <v>2.197938656401344</v>
      </c>
      <c r="D640" t="n">
        <v>80.25999999999999</v>
      </c>
      <c r="E640" t="n">
        <v>1.22</v>
      </c>
    </row>
    <row r="641">
      <c r="A641" t="inlineStr">
        <is>
          <t>002051</t>
        </is>
      </c>
      <c r="B641" t="n">
        <v>0.0001947611710323574</v>
      </c>
      <c r="C641" t="n">
        <v>2.160493827160481</v>
      </c>
      <c r="D641" t="n">
        <v>6.49</v>
      </c>
      <c r="E641" t="n">
        <v>0.42</v>
      </c>
    </row>
    <row r="642">
      <c r="A642" t="inlineStr">
        <is>
          <t>002155</t>
        </is>
      </c>
      <c r="B642" t="n">
        <v>0.000188711718552266</v>
      </c>
      <c r="C642" t="n">
        <v>2.15736040609138</v>
      </c>
      <c r="D642" t="n">
        <v>7.902000000000001</v>
      </c>
      <c r="E642" t="n">
        <v>1.32</v>
      </c>
    </row>
    <row r="643">
      <c r="A643" t="inlineStr">
        <is>
          <t>300441</t>
        </is>
      </c>
      <c r="B643" t="n">
        <v>0.0001742331288343574</v>
      </c>
      <c r="C643" t="n">
        <v>2.153846153846173</v>
      </c>
      <c r="D643" t="n">
        <v>9.779999999999999</v>
      </c>
      <c r="E643" t="n">
        <v>1.84</v>
      </c>
    </row>
    <row r="644">
      <c r="A644" t="inlineStr">
        <is>
          <t>600193</t>
        </is>
      </c>
      <c r="B644" t="n">
        <v>0.0002280908326324639</v>
      </c>
      <c r="C644" t="n">
        <v>2.1505376344086</v>
      </c>
      <c r="D644" t="n">
        <v>4.756</v>
      </c>
      <c r="E644" t="n">
        <v>0.16</v>
      </c>
    </row>
    <row r="645">
      <c r="A645" t="inlineStr">
        <is>
          <t>603613</t>
        </is>
      </c>
      <c r="B645" t="n">
        <v>0.004192441322089571</v>
      </c>
      <c r="C645" t="n">
        <v>2.14750813924367</v>
      </c>
      <c r="D645" t="n">
        <v>161.986</v>
      </c>
      <c r="E645" t="n">
        <v>1.92</v>
      </c>
    </row>
    <row r="646">
      <c r="A646" t="inlineStr">
        <is>
          <t>002768</t>
        </is>
      </c>
      <c r="B646" t="n">
        <v>0.004004775678503288</v>
      </c>
      <c r="C646" t="n">
        <v>2.146060217809098</v>
      </c>
      <c r="D646" t="n">
        <v>32.498</v>
      </c>
      <c r="E646" t="n">
        <v>3.44</v>
      </c>
    </row>
    <row r="647">
      <c r="A647" t="inlineStr">
        <is>
          <t>002221</t>
        </is>
      </c>
      <c r="B647" t="n">
        <v>0.0002848206071757116</v>
      </c>
      <c r="C647" t="n">
        <v>2.145522388059695</v>
      </c>
      <c r="D647" t="n">
        <v>10.87</v>
      </c>
      <c r="E647" t="n">
        <v>1.26</v>
      </c>
    </row>
    <row r="648">
      <c r="A648" t="inlineStr">
        <is>
          <t>002408</t>
        </is>
      </c>
      <c r="B648" t="n">
        <v>0.000430707070707069</v>
      </c>
      <c r="C648" t="n">
        <v>2.142857142857135</v>
      </c>
      <c r="D648" t="n">
        <v>9.9</v>
      </c>
      <c r="E648" t="n">
        <v>2.46</v>
      </c>
    </row>
    <row r="649">
      <c r="A649" t="inlineStr">
        <is>
          <t>300151</t>
        </is>
      </c>
      <c r="B649" t="n">
        <v>0.01852777238926607</v>
      </c>
      <c r="C649" t="n">
        <v>2.126176368072508</v>
      </c>
      <c r="D649" t="n">
        <v>30.93</v>
      </c>
      <c r="E649" t="n">
        <v>3.78</v>
      </c>
    </row>
    <row r="650">
      <c r="A650" t="inlineStr">
        <is>
          <t>000975</t>
        </is>
      </c>
      <c r="B650" t="n">
        <v>0.0003377954715103253</v>
      </c>
      <c r="C650" t="n">
        <v>2.124999999999999</v>
      </c>
      <c r="D650" t="n">
        <v>8.038</v>
      </c>
      <c r="E650" t="n">
        <v>1.4</v>
      </c>
    </row>
    <row r="651">
      <c r="A651" t="inlineStr">
        <is>
          <t>000157</t>
        </is>
      </c>
      <c r="B651" t="n">
        <v>0.001396779719081875</v>
      </c>
      <c r="C651" t="n">
        <v>2.120141342756177</v>
      </c>
      <c r="D651" t="n">
        <v>11.676</v>
      </c>
      <c r="E651" t="n">
        <v>2.54</v>
      </c>
    </row>
    <row r="652">
      <c r="A652" t="inlineStr">
        <is>
          <t>300006</t>
        </is>
      </c>
      <c r="B652" t="n">
        <v>0.003774894357444686</v>
      </c>
      <c r="C652" t="n">
        <v>2.11360634081903</v>
      </c>
      <c r="D652" t="n">
        <v>8.046000000000001</v>
      </c>
      <c r="E652" t="n">
        <v>4.920000000000001</v>
      </c>
    </row>
    <row r="653">
      <c r="A653" t="inlineStr">
        <is>
          <t>002308</t>
        </is>
      </c>
      <c r="B653" t="n">
        <v>0.0009775492716366733</v>
      </c>
      <c r="C653" t="n">
        <v>2.109704641350207</v>
      </c>
      <c r="D653" t="n">
        <v>4.668000000000001</v>
      </c>
      <c r="E653" t="n">
        <v>1.2</v>
      </c>
    </row>
    <row r="654">
      <c r="A654" t="inlineStr">
        <is>
          <t>002845</t>
        </is>
      </c>
      <c r="B654" t="n">
        <v>0.002293435343944262</v>
      </c>
      <c r="C654" t="n">
        <v>2.108963093145877</v>
      </c>
      <c r="D654" t="n">
        <v>29.278</v>
      </c>
      <c r="E654" t="n">
        <v>4.02</v>
      </c>
    </row>
    <row r="655">
      <c r="A655" t="inlineStr">
        <is>
          <t>603128</t>
        </is>
      </c>
      <c r="B655" t="n">
        <v>0.0009527791604446703</v>
      </c>
      <c r="C655" t="n">
        <v>2.107925801011801</v>
      </c>
      <c r="D655" t="n">
        <v>12.054</v>
      </c>
      <c r="E655" t="n">
        <v>2.84</v>
      </c>
    </row>
    <row r="656">
      <c r="A656" t="inlineStr">
        <is>
          <t>000861</t>
        </is>
      </c>
      <c r="B656" t="n">
        <v>0.0005020547945205471</v>
      </c>
      <c r="C656" t="n">
        <v>2.092050209205021</v>
      </c>
      <c r="D656" t="n">
        <v>2.336</v>
      </c>
      <c r="E656" t="n">
        <v>1.5</v>
      </c>
    </row>
    <row r="657">
      <c r="A657" t="inlineStr">
        <is>
          <t>002428</t>
        </is>
      </c>
      <c r="B657" t="n">
        <v>0.0008453229791740206</v>
      </c>
      <c r="C657" t="n">
        <v>2.090909090909099</v>
      </c>
      <c r="D657" t="n">
        <v>11.332</v>
      </c>
      <c r="E657" t="n">
        <v>2.96</v>
      </c>
    </row>
    <row r="658">
      <c r="A658" t="inlineStr">
        <is>
          <t>603076</t>
        </is>
      </c>
      <c r="B658" t="n">
        <v>0.002440345871922045</v>
      </c>
      <c r="C658" t="n">
        <v>2.07768744354111</v>
      </c>
      <c r="D658" t="n">
        <v>45.566</v>
      </c>
      <c r="E658" t="n">
        <v>1.8</v>
      </c>
    </row>
    <row r="659">
      <c r="A659" t="inlineStr">
        <is>
          <t>000933</t>
        </is>
      </c>
      <c r="B659" t="n">
        <v>0.001169880205362235</v>
      </c>
      <c r="C659" t="n">
        <v>2.077151335311567</v>
      </c>
      <c r="D659" t="n">
        <v>7.012</v>
      </c>
      <c r="E659" t="n">
        <v>3.06</v>
      </c>
    </row>
    <row r="660">
      <c r="A660" t="inlineStr">
        <is>
          <t>002122</t>
        </is>
      </c>
      <c r="B660" t="n">
        <v>0.0001508525576730186</v>
      </c>
      <c r="C660" t="n">
        <v>2.072538860103634</v>
      </c>
      <c r="D660" t="n">
        <v>1.994</v>
      </c>
      <c r="E660" t="n">
        <v>0.34</v>
      </c>
    </row>
    <row r="661">
      <c r="A661" t="inlineStr">
        <is>
          <t>002076</t>
        </is>
      </c>
      <c r="B661" t="n">
        <v>0.000113463514902364</v>
      </c>
      <c r="C661" t="n">
        <v>2.061855670103085</v>
      </c>
      <c r="D661" t="n">
        <v>1.946</v>
      </c>
      <c r="E661" t="n">
        <v>1.54</v>
      </c>
    </row>
    <row r="662">
      <c r="A662" t="inlineStr">
        <is>
          <t>002840</t>
        </is>
      </c>
      <c r="B662" t="n">
        <v>0.0004408695652173903</v>
      </c>
      <c r="C662" t="n">
        <v>2.060737527114953</v>
      </c>
      <c r="D662" t="n">
        <v>9.199999999999999</v>
      </c>
      <c r="E662" t="n">
        <v>0.6799999999999999</v>
      </c>
    </row>
    <row r="663">
      <c r="A663" t="inlineStr">
        <is>
          <t>601360</t>
        </is>
      </c>
      <c r="B663" t="n">
        <v>0.001464706563259636</v>
      </c>
      <c r="C663" t="n">
        <v>2.034709754637931</v>
      </c>
      <c r="D663" t="n">
        <v>17.278</v>
      </c>
      <c r="E663" t="n">
        <v>2.44</v>
      </c>
    </row>
    <row r="664">
      <c r="A664" t="inlineStr">
        <is>
          <t>600744</t>
        </is>
      </c>
      <c r="B664" t="n">
        <v>0.0003867549668874166</v>
      </c>
      <c r="C664" t="n">
        <v>2.033898305084736</v>
      </c>
      <c r="D664" t="n">
        <v>3.02</v>
      </c>
      <c r="E664" t="n">
        <v>4.460000000000001</v>
      </c>
    </row>
    <row r="665">
      <c r="A665" t="inlineStr">
        <is>
          <t>600141</t>
        </is>
      </c>
      <c r="B665" t="n">
        <v>0.0002536585365853663</v>
      </c>
      <c r="C665" t="n">
        <v>2.012383900928794</v>
      </c>
      <c r="D665" t="n">
        <v>13.12</v>
      </c>
      <c r="E665" t="n">
        <v>2.66</v>
      </c>
    </row>
    <row r="666">
      <c r="A666" t="inlineStr">
        <is>
          <t>000597</t>
        </is>
      </c>
      <c r="B666" t="n">
        <v>0.0001967576117042299</v>
      </c>
      <c r="C666" t="n">
        <v>2.008032128514059</v>
      </c>
      <c r="D666" t="n">
        <v>5.058</v>
      </c>
      <c r="E666" t="n">
        <v>0.28</v>
      </c>
    </row>
    <row r="667">
      <c r="A667" t="inlineStr">
        <is>
          <t>600773</t>
        </is>
      </c>
      <c r="B667" t="n">
        <v>0.002128308425384451</v>
      </c>
      <c r="C667" t="n">
        <v>2.006335797254488</v>
      </c>
      <c r="D667" t="n">
        <v>9.234</v>
      </c>
      <c r="E667" t="n">
        <v>7.4</v>
      </c>
    </row>
    <row r="668">
      <c r="A668" t="inlineStr">
        <is>
          <t>600235</t>
        </is>
      </c>
      <c r="B668" t="n">
        <v>0.001308960573476704</v>
      </c>
      <c r="C668" t="n">
        <v>2.003642987249532</v>
      </c>
      <c r="D668" t="n">
        <v>5.58</v>
      </c>
      <c r="E668" t="n">
        <v>8.360000000000001</v>
      </c>
    </row>
    <row r="669">
      <c r="A669" t="inlineStr">
        <is>
          <t>601258</t>
        </is>
      </c>
      <c r="B669" t="n">
        <v>5.967741935483882e-05</v>
      </c>
      <c r="C669" t="n">
        <v>2.000000000000002</v>
      </c>
      <c r="D669" t="n">
        <v>0.992</v>
      </c>
      <c r="E669" t="n">
        <v>0.3</v>
      </c>
    </row>
    <row r="670">
      <c r="A670" t="inlineStr">
        <is>
          <t>600026</t>
        </is>
      </c>
      <c r="B670" t="n">
        <v>0.0001375667322281538</v>
      </c>
      <c r="C670" t="n">
        <v>1.988636363636354</v>
      </c>
      <c r="D670" t="n">
        <v>7.117999999999999</v>
      </c>
      <c r="E670" t="n">
        <v>1.32</v>
      </c>
    </row>
    <row r="671">
      <c r="A671" t="inlineStr">
        <is>
          <t>000631</t>
        </is>
      </c>
      <c r="B671" t="n">
        <v>5.916230366492129e-05</v>
      </c>
      <c r="C671" t="n">
        <v>1.986754966887427</v>
      </c>
      <c r="D671" t="n">
        <v>3.056</v>
      </c>
      <c r="E671" t="n">
        <v>0.2</v>
      </c>
    </row>
    <row r="672">
      <c r="A672" t="inlineStr">
        <is>
          <t>300725</t>
        </is>
      </c>
      <c r="B672" t="n">
        <v>0.01992579991528625</v>
      </c>
      <c r="C672" t="n">
        <v>1.969872537659323</v>
      </c>
      <c r="D672" t="n">
        <v>174.706</v>
      </c>
      <c r="E672" t="n">
        <v>2.74</v>
      </c>
    </row>
    <row r="673">
      <c r="A673" t="inlineStr">
        <is>
          <t>603288</t>
        </is>
      </c>
      <c r="B673" t="n">
        <v>0.006428900544090949</v>
      </c>
      <c r="C673" t="n">
        <v>1.962053682585529</v>
      </c>
      <c r="D673" t="n">
        <v>204.01</v>
      </c>
      <c r="E673" t="n">
        <v>0.12</v>
      </c>
    </row>
    <row r="674">
      <c r="A674" t="inlineStr">
        <is>
          <t>600079</t>
        </is>
      </c>
      <c r="B674" t="n">
        <v>0.002021413386587646</v>
      </c>
      <c r="C674" t="n">
        <v>1.952349437458634</v>
      </c>
      <c r="D674" t="n">
        <v>31.046</v>
      </c>
      <c r="E674" t="n">
        <v>1.92</v>
      </c>
    </row>
    <row r="675">
      <c r="A675" t="inlineStr">
        <is>
          <t>300058</t>
        </is>
      </c>
      <c r="B675" t="n">
        <v>0.0002217179902755262</v>
      </c>
      <c r="C675" t="n">
        <v>1.951219512195101</v>
      </c>
      <c r="D675" t="n">
        <v>6.169999999999999</v>
      </c>
      <c r="E675" t="n">
        <v>2.08</v>
      </c>
    </row>
    <row r="676">
      <c r="A676" t="inlineStr">
        <is>
          <t>300760</t>
        </is>
      </c>
      <c r="B676" t="n">
        <v>0.1138977344605016</v>
      </c>
      <c r="C676" t="n">
        <v>1.950286806883361</v>
      </c>
      <c r="D676" t="n">
        <v>464.172</v>
      </c>
      <c r="E676" t="n">
        <v>1.12</v>
      </c>
    </row>
    <row r="677">
      <c r="A677" t="inlineStr">
        <is>
          <t>600009</t>
        </is>
      </c>
      <c r="B677" t="n">
        <v>0.0009087711437213047</v>
      </c>
      <c r="C677" t="n">
        <v>1.949152542372889</v>
      </c>
      <c r="D677" t="n">
        <v>71.41600000000001</v>
      </c>
      <c r="E677" t="n">
        <v>1.58</v>
      </c>
    </row>
    <row r="678">
      <c r="A678" t="inlineStr">
        <is>
          <t>603018</t>
        </is>
      </c>
      <c r="B678" t="n">
        <v>0.0001836575875486382</v>
      </c>
      <c r="C678" t="n">
        <v>1.947419668938677</v>
      </c>
      <c r="D678" t="n">
        <v>10.28</v>
      </c>
      <c r="E678" t="n">
        <v>0.7200000000000001</v>
      </c>
    </row>
    <row r="679">
      <c r="A679" t="inlineStr">
        <is>
          <t>002572</t>
        </is>
      </c>
      <c r="B679" t="n">
        <v>0.0005000804034792784</v>
      </c>
      <c r="C679" t="n">
        <v>1.947097722263047</v>
      </c>
      <c r="D679" t="n">
        <v>27.362</v>
      </c>
      <c r="E679" t="n">
        <v>1.26</v>
      </c>
    </row>
    <row r="680">
      <c r="A680" t="inlineStr">
        <is>
          <t>002468</t>
        </is>
      </c>
      <c r="B680" t="n">
        <v>0.0004495287060839763</v>
      </c>
      <c r="C680" t="n">
        <v>1.927194860813697</v>
      </c>
      <c r="D680" t="n">
        <v>9.336000000000002</v>
      </c>
      <c r="E680" t="n">
        <v>0.8399999999999999</v>
      </c>
    </row>
    <row r="681">
      <c r="A681" t="inlineStr">
        <is>
          <t>002727</t>
        </is>
      </c>
      <c r="B681" t="n">
        <v>0.004897991284939954</v>
      </c>
      <c r="C681" t="n">
        <v>1.924119241192424</v>
      </c>
      <c r="D681" t="n">
        <v>37.636</v>
      </c>
      <c r="E681" t="n">
        <v>1.68</v>
      </c>
    </row>
    <row r="682">
      <c r="A682" t="inlineStr">
        <is>
          <t>603300</t>
        </is>
      </c>
      <c r="B682" t="n">
        <v>0.0001678036340452667</v>
      </c>
      <c r="C682" t="n">
        <v>1.916932907348246</v>
      </c>
      <c r="D682" t="n">
        <v>6.273999999999999</v>
      </c>
      <c r="E682" t="n">
        <v>0.58</v>
      </c>
    </row>
    <row r="683">
      <c r="A683" t="inlineStr">
        <is>
          <t>300910</t>
        </is>
      </c>
      <c r="B683" t="n">
        <v>0.002418105712883565</v>
      </c>
      <c r="C683" t="n">
        <v>1.915874387784489</v>
      </c>
      <c r="D683" t="n">
        <v>69.28200000000001</v>
      </c>
      <c r="E683" t="n">
        <v>9.699999999999999</v>
      </c>
    </row>
    <row r="684">
      <c r="A684" t="inlineStr">
        <is>
          <t>603838</t>
        </is>
      </c>
      <c r="B684" t="n">
        <v>0.0004301225919439582</v>
      </c>
      <c r="C684" t="n">
        <v>1.906412478336228</v>
      </c>
      <c r="D684" t="n">
        <v>5.71</v>
      </c>
      <c r="E684" t="n">
        <v>1.06</v>
      </c>
    </row>
    <row r="685">
      <c r="A685" t="inlineStr">
        <is>
          <t>300191</t>
        </is>
      </c>
      <c r="B685" t="n">
        <v>0.001244925809596014</v>
      </c>
      <c r="C685" t="n">
        <v>1.893095768374153</v>
      </c>
      <c r="D685" t="n">
        <v>18.466</v>
      </c>
      <c r="E685" t="n">
        <v>1.5</v>
      </c>
    </row>
    <row r="686">
      <c r="A686" t="inlineStr">
        <is>
          <t>600860</t>
        </is>
      </c>
      <c r="B686" t="n">
        <v>0.0001435707678075846</v>
      </c>
      <c r="C686" t="n">
        <v>1.891252955082723</v>
      </c>
      <c r="D686" t="n">
        <v>4.324</v>
      </c>
      <c r="E686" t="n">
        <v>0.24</v>
      </c>
    </row>
    <row r="687">
      <c r="A687" t="inlineStr">
        <is>
          <t>300454</t>
        </is>
      </c>
      <c r="B687" t="n">
        <v>0.05121050633832155</v>
      </c>
      <c r="C687" t="n">
        <v>1.872413793103456</v>
      </c>
      <c r="D687" t="n">
        <v>302.446</v>
      </c>
      <c r="E687" t="n">
        <v>0.8400000000000001</v>
      </c>
    </row>
    <row r="688">
      <c r="A688" t="inlineStr">
        <is>
          <t>000049</t>
        </is>
      </c>
      <c r="B688" t="n">
        <v>0.02312278649295402</v>
      </c>
      <c r="C688" t="n">
        <v>1.868388514905894</v>
      </c>
      <c r="D688" t="n">
        <v>75.22</v>
      </c>
      <c r="E688" t="n">
        <v>4.74</v>
      </c>
    </row>
    <row r="689">
      <c r="A689" t="inlineStr">
        <is>
          <t>688003</t>
        </is>
      </c>
      <c r="B689" t="n">
        <v>0.001964500967652749</v>
      </c>
      <c r="C689" t="n">
        <v>1.865284974093262</v>
      </c>
      <c r="D689" t="n">
        <v>28.936</v>
      </c>
      <c r="E689" t="n">
        <v>1.98</v>
      </c>
    </row>
    <row r="690">
      <c r="A690" t="inlineStr">
        <is>
          <t>688358</t>
        </is>
      </c>
      <c r="B690" t="n">
        <v>0.002882385739629965</v>
      </c>
      <c r="C690" t="n">
        <v>1.863093992045206</v>
      </c>
      <c r="D690" t="n">
        <v>47.348</v>
      </c>
      <c r="E690" t="n">
        <v>1.46</v>
      </c>
    </row>
    <row r="691">
      <c r="A691" t="inlineStr">
        <is>
          <t>300496</t>
        </is>
      </c>
      <c r="B691" t="n">
        <v>0.00220319350473614</v>
      </c>
      <c r="C691" t="n">
        <v>1.862120900937914</v>
      </c>
      <c r="D691" t="n">
        <v>147.8</v>
      </c>
      <c r="E691" t="n">
        <v>2.399999999999999</v>
      </c>
    </row>
    <row r="692">
      <c r="A692" t="inlineStr">
        <is>
          <t>002707</t>
        </is>
      </c>
      <c r="B692" t="n">
        <v>0.0002335403726708081</v>
      </c>
      <c r="C692" t="n">
        <v>1.855670103092799</v>
      </c>
      <c r="D692" t="n">
        <v>4.83</v>
      </c>
      <c r="E692" t="n">
        <v>4.06</v>
      </c>
    </row>
    <row r="693">
      <c r="A693" t="inlineStr">
        <is>
          <t>000923</t>
        </is>
      </c>
      <c r="B693" t="n">
        <v>0.004080620155038754</v>
      </c>
      <c r="C693" t="n">
        <v>1.851137678364823</v>
      </c>
      <c r="D693" t="n">
        <v>26.832</v>
      </c>
      <c r="E693" t="n">
        <v>1.96</v>
      </c>
    </row>
    <row r="694">
      <c r="A694" t="inlineStr">
        <is>
          <t>002163</t>
        </is>
      </c>
      <c r="B694" t="n">
        <v>0.00451733870967741</v>
      </c>
      <c r="C694" t="n">
        <v>1.846153846153853</v>
      </c>
      <c r="D694" t="n">
        <v>19.84</v>
      </c>
      <c r="E694" t="n">
        <v>2.46</v>
      </c>
    </row>
    <row r="695">
      <c r="A695" t="inlineStr">
        <is>
          <t>300571</t>
        </is>
      </c>
      <c r="B695" t="n">
        <v>0.001856360098858918</v>
      </c>
      <c r="C695" t="n">
        <v>1.833420639078054</v>
      </c>
      <c r="D695" t="n">
        <v>38.03400000000001</v>
      </c>
      <c r="E695" t="n">
        <v>1.16</v>
      </c>
    </row>
    <row r="696">
      <c r="A696" t="inlineStr">
        <is>
          <t>300482</t>
        </is>
      </c>
      <c r="B696" t="n">
        <v>0.008004033147975844</v>
      </c>
      <c r="C696" t="n">
        <v>1.832315380344252</v>
      </c>
      <c r="D696" t="n">
        <v>92.434</v>
      </c>
      <c r="E696" t="n">
        <v>1.66</v>
      </c>
    </row>
    <row r="697">
      <c r="A697" t="inlineStr">
        <is>
          <t>688002</t>
        </is>
      </c>
      <c r="B697" t="n">
        <v>0.008172150213560631</v>
      </c>
      <c r="C697" t="n">
        <v>1.819204801200303</v>
      </c>
      <c r="D697" t="n">
        <v>108.166</v>
      </c>
      <c r="E697" t="n">
        <v>1.72</v>
      </c>
    </row>
    <row r="698">
      <c r="A698" t="inlineStr">
        <is>
          <t>002191</t>
        </is>
      </c>
      <c r="B698" t="n">
        <v>0.001800768049155143</v>
      </c>
      <c r="C698" t="n">
        <v>1.807228915662651</v>
      </c>
      <c r="D698" t="n">
        <v>10.416</v>
      </c>
      <c r="E698" t="n">
        <v>4.08</v>
      </c>
    </row>
    <row r="699">
      <c r="A699" t="inlineStr">
        <is>
          <t>600809</t>
        </is>
      </c>
      <c r="B699" t="n">
        <v>0.0554129957535453</v>
      </c>
      <c r="C699" t="n">
        <v>1.800554016620493</v>
      </c>
      <c r="D699" t="n">
        <v>374.4299999999999</v>
      </c>
      <c r="E699" t="n">
        <v>0.76</v>
      </c>
    </row>
    <row r="700">
      <c r="A700" t="inlineStr">
        <is>
          <t>600887</t>
        </is>
      </c>
      <c r="B700" t="n">
        <v>0.004637486660690656</v>
      </c>
      <c r="C700" t="n">
        <v>1.798093587521676</v>
      </c>
      <c r="D700" t="n">
        <v>46.854</v>
      </c>
      <c r="E700" t="n">
        <v>1.74</v>
      </c>
    </row>
    <row r="701">
      <c r="A701" t="inlineStr">
        <is>
          <t>300751</t>
        </is>
      </c>
      <c r="B701" t="n">
        <v>0.01104661746341545</v>
      </c>
      <c r="C701" t="n">
        <v>1.790763430725728</v>
      </c>
      <c r="D701" t="n">
        <v>534.924</v>
      </c>
      <c r="E701" t="n">
        <v>5.04</v>
      </c>
    </row>
    <row r="702">
      <c r="A702" t="inlineStr">
        <is>
          <t>600624</t>
        </is>
      </c>
      <c r="B702" t="n">
        <v>0.0001857654889912954</v>
      </c>
      <c r="C702" t="n">
        <v>1.790281329923271</v>
      </c>
      <c r="D702" t="n">
        <v>7.812</v>
      </c>
      <c r="E702" t="n">
        <v>1.1</v>
      </c>
    </row>
    <row r="703">
      <c r="A703" t="inlineStr">
        <is>
          <t>603477</t>
        </is>
      </c>
      <c r="B703" t="n">
        <v>0.0001327085285848169</v>
      </c>
      <c r="C703" t="n">
        <v>1.787394167450618</v>
      </c>
      <c r="D703" t="n">
        <v>10.67</v>
      </c>
      <c r="E703" t="n">
        <v>0.8</v>
      </c>
    </row>
    <row r="704">
      <c r="A704" t="inlineStr">
        <is>
          <t>601918</t>
        </is>
      </c>
      <c r="B704" t="n">
        <v>0.000290140845070423</v>
      </c>
      <c r="C704" t="n">
        <v>1.785714285714302</v>
      </c>
      <c r="D704" t="n">
        <v>2.84</v>
      </c>
      <c r="E704" t="n">
        <v>1.52</v>
      </c>
    </row>
    <row r="705">
      <c r="A705" t="inlineStr">
        <is>
          <t>002971</t>
        </is>
      </c>
      <c r="B705" t="n">
        <v>0.0009054108693066989</v>
      </c>
      <c r="C705" t="n">
        <v>1.781472684085506</v>
      </c>
      <c r="D705" t="n">
        <v>16.818</v>
      </c>
      <c r="E705" t="n">
        <v>1.08</v>
      </c>
    </row>
    <row r="706">
      <c r="A706" t="inlineStr">
        <is>
          <t>002083</t>
        </is>
      </c>
      <c r="B706" t="n">
        <v>0.0001194029850746264</v>
      </c>
      <c r="C706" t="n">
        <v>1.767676767676774</v>
      </c>
      <c r="D706" t="n">
        <v>4.02</v>
      </c>
      <c r="E706" t="n">
        <v>2.48</v>
      </c>
    </row>
    <row r="707">
      <c r="A707" t="inlineStr">
        <is>
          <t>000333</t>
        </is>
      </c>
      <c r="B707" t="n">
        <v>0.008202515748586148</v>
      </c>
      <c r="C707" t="n">
        <v>1.724137931034475</v>
      </c>
      <c r="D707" t="n">
        <v>99.374</v>
      </c>
      <c r="E707" t="n">
        <v>0.48</v>
      </c>
    </row>
    <row r="708">
      <c r="A708" t="inlineStr">
        <is>
          <t>603899</t>
        </is>
      </c>
      <c r="B708" t="n">
        <v>0.002617790340011638</v>
      </c>
      <c r="C708" t="n">
        <v>1.714285714285713</v>
      </c>
      <c r="D708" t="n">
        <v>96.232</v>
      </c>
      <c r="E708" t="n">
        <v>0.36</v>
      </c>
    </row>
    <row r="709">
      <c r="A709" t="inlineStr">
        <is>
          <t>601899</t>
        </is>
      </c>
      <c r="B709" t="n">
        <v>0.0005503231763619583</v>
      </c>
      <c r="C709" t="n">
        <v>1.704545454545459</v>
      </c>
      <c r="D709" t="n">
        <v>10.83</v>
      </c>
      <c r="E709" t="n">
        <v>1.28</v>
      </c>
    </row>
    <row r="710">
      <c r="A710" t="inlineStr">
        <is>
          <t>002201</t>
        </is>
      </c>
      <c r="B710" t="n">
        <v>0.004597119341563786</v>
      </c>
      <c r="C710" t="n">
        <v>1.704035874439458</v>
      </c>
      <c r="D710" t="n">
        <v>11.664</v>
      </c>
      <c r="E710" t="n">
        <v>1.96</v>
      </c>
    </row>
    <row r="711">
      <c r="A711" t="inlineStr">
        <is>
          <t>000739</t>
        </is>
      </c>
      <c r="B711" t="n">
        <v>0.002761068327052267</v>
      </c>
      <c r="C711" t="n">
        <v>1.699235344095174</v>
      </c>
      <c r="D711" t="n">
        <v>24.412</v>
      </c>
      <c r="E711" t="n">
        <v>1.4</v>
      </c>
    </row>
    <row r="712">
      <c r="A712" t="inlineStr">
        <is>
          <t>300909</t>
        </is>
      </c>
      <c r="B712" t="n">
        <v>0.008045449513718677</v>
      </c>
      <c r="C712" t="n">
        <v>1.690533015115347</v>
      </c>
      <c r="D712" t="n">
        <v>50.58800000000001</v>
      </c>
      <c r="E712" t="n">
        <v>17.38</v>
      </c>
    </row>
    <row r="713">
      <c r="A713" t="inlineStr">
        <is>
          <t>600129</t>
        </is>
      </c>
      <c r="B713" t="n">
        <v>0.0007185384845762203</v>
      </c>
      <c r="C713" t="n">
        <v>1.688411358403696</v>
      </c>
      <c r="D713" t="n">
        <v>13.356</v>
      </c>
      <c r="E713" t="n">
        <v>0.42</v>
      </c>
    </row>
    <row r="714">
      <c r="A714" t="inlineStr">
        <is>
          <t>601577</t>
        </is>
      </c>
      <c r="B714" t="n">
        <v>0.0008090328078397954</v>
      </c>
      <c r="C714" t="n">
        <v>1.684210526315799</v>
      </c>
      <c r="D714" t="n">
        <v>9.388</v>
      </c>
      <c r="E714" t="n">
        <v>2.52</v>
      </c>
    </row>
    <row r="715">
      <c r="A715" t="inlineStr">
        <is>
          <t>300859</t>
        </is>
      </c>
      <c r="B715" t="n">
        <v>0.0005288540500186626</v>
      </c>
      <c r="C715" t="n">
        <v>1.680149346608584</v>
      </c>
      <c r="D715" t="n">
        <v>16.074</v>
      </c>
      <c r="E715" t="n">
        <v>11.54</v>
      </c>
    </row>
    <row r="716">
      <c r="A716" t="inlineStr">
        <is>
          <t>000902</t>
        </is>
      </c>
      <c r="B716" t="n">
        <v>0.001631854969245705</v>
      </c>
      <c r="C716" t="n">
        <v>1.672060409924492</v>
      </c>
      <c r="D716" t="n">
        <v>18.534</v>
      </c>
      <c r="E716" t="n">
        <v>1.04</v>
      </c>
    </row>
    <row r="717">
      <c r="A717" t="inlineStr">
        <is>
          <t>002042</t>
        </is>
      </c>
      <c r="B717" t="n">
        <v>0.000146277097078228</v>
      </c>
      <c r="C717" t="n">
        <v>1.666666666666661</v>
      </c>
      <c r="D717" t="n">
        <v>4.244</v>
      </c>
      <c r="E717" t="n">
        <v>0.9199999999999999</v>
      </c>
    </row>
    <row r="718">
      <c r="A718" t="inlineStr">
        <is>
          <t>002715</t>
        </is>
      </c>
      <c r="B718" t="n">
        <v>0.0001334090650914455</v>
      </c>
      <c r="C718" t="n">
        <v>1.661891117478498</v>
      </c>
      <c r="D718" t="n">
        <v>17.606</v>
      </c>
      <c r="E718" t="n">
        <v>0.38</v>
      </c>
    </row>
    <row r="719">
      <c r="A719" t="inlineStr">
        <is>
          <t>600005</t>
        </is>
      </c>
      <c r="B719" t="n">
        <v>0.0001308310991957104</v>
      </c>
      <c r="C719" t="n">
        <v>1.643835616438349</v>
      </c>
      <c r="D719" t="n">
        <v>3.73</v>
      </c>
      <c r="E719" t="n">
        <v>0.758</v>
      </c>
    </row>
    <row r="720">
      <c r="A720" t="inlineStr">
        <is>
          <t>002842</t>
        </is>
      </c>
      <c r="B720" t="n">
        <v>0.0004419096997191587</v>
      </c>
      <c r="C720" t="n">
        <v>1.641137855579844</v>
      </c>
      <c r="D720" t="n">
        <v>9.258000000000001</v>
      </c>
      <c r="E720" t="n">
        <v>2.1</v>
      </c>
    </row>
    <row r="721">
      <c r="A721" t="inlineStr">
        <is>
          <t>002691</t>
        </is>
      </c>
      <c r="B721" t="n">
        <v>0.0002631241410902447</v>
      </c>
      <c r="C721" t="n">
        <v>1.624129930394447</v>
      </c>
      <c r="D721" t="n">
        <v>4.366</v>
      </c>
      <c r="E721" t="n">
        <v>1.66</v>
      </c>
    </row>
    <row r="722">
      <c r="A722" t="inlineStr">
        <is>
          <t>002429</t>
        </is>
      </c>
      <c r="B722" t="n">
        <v>0.0004304079835632518</v>
      </c>
      <c r="C722" t="n">
        <v>1.617647058823524</v>
      </c>
      <c r="D722" t="n">
        <v>6.814</v>
      </c>
      <c r="E722" t="n">
        <v>2.66</v>
      </c>
    </row>
    <row r="723">
      <c r="A723" t="inlineStr">
        <is>
          <t>601069</t>
        </is>
      </c>
      <c r="B723" t="n">
        <v>0.0003978478093774027</v>
      </c>
      <c r="C723" t="n">
        <v>1.609195402298846</v>
      </c>
      <c r="D723" t="n">
        <v>13.01</v>
      </c>
      <c r="E723" t="n">
        <v>0.58</v>
      </c>
    </row>
    <row r="724">
      <c r="A724" t="inlineStr">
        <is>
          <t>600230</t>
        </is>
      </c>
      <c r="B724" t="n">
        <v>0.0001645680819912165</v>
      </c>
      <c r="C724" t="n">
        <v>1.600985221674889</v>
      </c>
      <c r="D724" t="n">
        <v>8.196</v>
      </c>
      <c r="E724" t="n">
        <v>0.82</v>
      </c>
    </row>
    <row r="725">
      <c r="A725" t="inlineStr">
        <is>
          <t>002646</t>
        </is>
      </c>
      <c r="B725" t="n">
        <v>0.005342626311346924</v>
      </c>
      <c r="C725" t="n">
        <v>1.594387755102034</v>
      </c>
      <c r="D725" t="n">
        <v>16.586</v>
      </c>
      <c r="E725" t="n">
        <v>6.58</v>
      </c>
    </row>
    <row r="726">
      <c r="A726" t="inlineStr">
        <is>
          <t>600975</t>
        </is>
      </c>
      <c r="B726" t="n">
        <v>0.000361416361416361</v>
      </c>
      <c r="C726" t="n">
        <v>1.581508515815067</v>
      </c>
      <c r="D726" t="n">
        <v>8.190000000000001</v>
      </c>
      <c r="E726" t="n">
        <v>2.72</v>
      </c>
    </row>
    <row r="727">
      <c r="A727" t="inlineStr">
        <is>
          <t>600301</t>
        </is>
      </c>
      <c r="B727" t="n">
        <v>0.0001671071127354515</v>
      </c>
      <c r="C727" t="n">
        <v>1.573676680972813</v>
      </c>
      <c r="D727" t="n">
        <v>7.114</v>
      </c>
      <c r="E727" t="n">
        <v>0.76</v>
      </c>
    </row>
    <row r="728">
      <c r="A728" t="inlineStr">
        <is>
          <t>600531</t>
        </is>
      </c>
      <c r="B728" t="n">
        <v>0.0002073161340007705</v>
      </c>
      <c r="C728" t="n">
        <v>1.559454191033138</v>
      </c>
      <c r="D728" t="n">
        <v>5.194000000000001</v>
      </c>
      <c r="E728" t="n">
        <v>3.08</v>
      </c>
    </row>
    <row r="729">
      <c r="A729" t="inlineStr">
        <is>
          <t>002098</t>
        </is>
      </c>
      <c r="B729" t="n">
        <v>0.0001555724033358602</v>
      </c>
      <c r="C729" t="n">
        <v>1.53256704980842</v>
      </c>
      <c r="D729" t="n">
        <v>5.276</v>
      </c>
      <c r="E729" t="n">
        <v>0.8</v>
      </c>
    </row>
    <row r="730">
      <c r="A730" t="inlineStr">
        <is>
          <t>688617</t>
        </is>
      </c>
      <c r="B730" t="n">
        <v>0.06410436637863828</v>
      </c>
      <c r="C730" t="n">
        <v>1.520017126953532</v>
      </c>
      <c r="D730" t="n">
        <v>243.726</v>
      </c>
      <c r="E730" t="n">
        <v>5.58</v>
      </c>
    </row>
    <row r="731">
      <c r="A731" t="inlineStr">
        <is>
          <t>600242</t>
        </is>
      </c>
      <c r="B731" t="n">
        <v>0.0001529411764705887</v>
      </c>
      <c r="C731" t="n">
        <v>1.515151515151514</v>
      </c>
      <c r="D731" t="n">
        <v>2.04</v>
      </c>
      <c r="E731" t="n">
        <v>1.32</v>
      </c>
    </row>
    <row r="732">
      <c r="A732" t="inlineStr">
        <is>
          <t>000516</t>
        </is>
      </c>
      <c r="B732" t="n">
        <v>0.0007255879255879276</v>
      </c>
      <c r="C732" t="n">
        <v>1.503094606542876</v>
      </c>
      <c r="D732" t="n">
        <v>11.396</v>
      </c>
      <c r="E732" t="n">
        <v>2.52</v>
      </c>
    </row>
    <row r="733">
      <c r="A733" t="inlineStr">
        <is>
          <t>002729</t>
        </is>
      </c>
      <c r="B733" t="n">
        <v>0.006877563485754931</v>
      </c>
      <c r="C733" t="n">
        <v>1.501959077057036</v>
      </c>
      <c r="D733" t="n">
        <v>47.806</v>
      </c>
      <c r="E733" t="n">
        <v>0.8399999999999999</v>
      </c>
    </row>
    <row r="734">
      <c r="A734" t="inlineStr">
        <is>
          <t>002860</t>
        </is>
      </c>
      <c r="B734" t="n">
        <v>0.0002579833082501014</v>
      </c>
      <c r="C734" t="n">
        <v>1.501706484641629</v>
      </c>
      <c r="D734" t="n">
        <v>14.618</v>
      </c>
      <c r="E734" t="n">
        <v>1.06</v>
      </c>
    </row>
    <row r="735">
      <c r="A735" t="inlineStr">
        <is>
          <t>000999</t>
        </is>
      </c>
      <c r="B735" t="n">
        <v>0.0003638297872340431</v>
      </c>
      <c r="C735" t="n">
        <v>1.493680582152423</v>
      </c>
      <c r="D735" t="n">
        <v>26.32</v>
      </c>
      <c r="E735" t="n">
        <v>0.4400000000000001</v>
      </c>
    </row>
    <row r="736">
      <c r="A736" t="inlineStr">
        <is>
          <t>603612</t>
        </is>
      </c>
      <c r="B736" t="n">
        <v>0.0002603598374927468</v>
      </c>
      <c r="C736" t="n">
        <v>1.4771048744461</v>
      </c>
      <c r="D736" t="n">
        <v>13.784</v>
      </c>
      <c r="E736" t="n">
        <v>2.6</v>
      </c>
    </row>
    <row r="737">
      <c r="A737" t="inlineStr">
        <is>
          <t>002667</t>
        </is>
      </c>
      <c r="B737" t="n">
        <v>0.0003033583306162376</v>
      </c>
      <c r="C737" t="n">
        <v>1.458670988654776</v>
      </c>
      <c r="D737" t="n">
        <v>6.134</v>
      </c>
      <c r="E737" t="n">
        <v>0.46</v>
      </c>
    </row>
    <row r="738">
      <c r="A738" t="inlineStr">
        <is>
          <t>000586</t>
        </is>
      </c>
      <c r="B738" t="n">
        <v>0.0001049255441008023</v>
      </c>
      <c r="C738" t="n">
        <v>1.443001443001446</v>
      </c>
      <c r="D738" t="n">
        <v>6.984</v>
      </c>
      <c r="E738" t="n">
        <v>1.36</v>
      </c>
    </row>
    <row r="739">
      <c r="A739" t="inlineStr">
        <is>
          <t>000595</t>
        </is>
      </c>
      <c r="B739" t="n">
        <v>3.254493850520323e-05</v>
      </c>
      <c r="C739" t="n">
        <v>1.442307692307687</v>
      </c>
      <c r="D739" t="n">
        <v>2.114</v>
      </c>
      <c r="E739" t="n">
        <v>0.32</v>
      </c>
    </row>
    <row r="740">
      <c r="A740" t="inlineStr">
        <is>
          <t>600330</t>
        </is>
      </c>
      <c r="B740" t="n">
        <v>0.0008987929433611895</v>
      </c>
      <c r="C740" t="n">
        <v>1.434034416825991</v>
      </c>
      <c r="D740" t="n">
        <v>10.77</v>
      </c>
      <c r="E740" t="n">
        <v>5.6</v>
      </c>
    </row>
    <row r="741">
      <c r="A741" t="inlineStr">
        <is>
          <t>002950</t>
        </is>
      </c>
      <c r="B741" t="n">
        <v>0.002168673808644258</v>
      </c>
      <c r="C741" t="n">
        <v>1.425855513307983</v>
      </c>
      <c r="D741" t="n">
        <v>21.656</v>
      </c>
      <c r="E741" t="n">
        <v>3.86</v>
      </c>
    </row>
    <row r="742">
      <c r="A742" t="inlineStr">
        <is>
          <t>000962</t>
        </is>
      </c>
      <c r="B742" t="n">
        <v>0.0002284276729559749</v>
      </c>
      <c r="C742" t="n">
        <v>1.410256410256405</v>
      </c>
      <c r="D742" t="n">
        <v>7.95</v>
      </c>
      <c r="E742" t="n">
        <v>1.5</v>
      </c>
    </row>
    <row r="743">
      <c r="A743" t="inlineStr">
        <is>
          <t>002614</t>
        </is>
      </c>
      <c r="B743" t="n">
        <v>8.940739758716594e-05</v>
      </c>
      <c r="C743" t="n">
        <v>1.402805611222435</v>
      </c>
      <c r="D743" t="n">
        <v>15.086</v>
      </c>
      <c r="E743" t="n">
        <v>3.2</v>
      </c>
    </row>
    <row r="744">
      <c r="A744" t="inlineStr">
        <is>
          <t>603609</t>
        </is>
      </c>
      <c r="B744" t="n">
        <v>0.0006593947455936138</v>
      </c>
      <c r="C744" t="n">
        <v>1.402640264026411</v>
      </c>
      <c r="D744" t="n">
        <v>12.028</v>
      </c>
      <c r="E744" t="n">
        <v>0.54</v>
      </c>
    </row>
    <row r="745">
      <c r="A745" t="inlineStr">
        <is>
          <t>688321</t>
        </is>
      </c>
      <c r="B745" t="n">
        <v>0.001238709677419357</v>
      </c>
      <c r="C745" t="n">
        <v>1.397473797366278</v>
      </c>
      <c r="D745" t="n">
        <v>37.51000000000001</v>
      </c>
      <c r="E745" t="n">
        <v>1.04</v>
      </c>
    </row>
    <row r="746">
      <c r="A746" t="inlineStr">
        <is>
          <t>603268</t>
        </is>
      </c>
      <c r="B746" t="n">
        <v>0.0004470702650133756</v>
      </c>
      <c r="C746" t="n">
        <v>1.395631067961167</v>
      </c>
      <c r="D746" t="n">
        <v>16.452</v>
      </c>
      <c r="E746" t="n">
        <v>0.54</v>
      </c>
    </row>
    <row r="747">
      <c r="A747" t="inlineStr">
        <is>
          <t>600025</t>
        </is>
      </c>
      <c r="B747" t="n">
        <v>4.344224574321222e-05</v>
      </c>
      <c r="C747" t="n">
        <v>1.395348837209309</v>
      </c>
      <c r="D747" t="n">
        <v>4.346</v>
      </c>
      <c r="E747" t="n">
        <v>0.08</v>
      </c>
    </row>
    <row r="748">
      <c r="A748" t="inlineStr">
        <is>
          <t>688357</t>
        </is>
      </c>
      <c r="B748" t="n">
        <v>0.002434641058671975</v>
      </c>
      <c r="C748" t="n">
        <v>1.376757957068842</v>
      </c>
      <c r="D748" t="n">
        <v>68.312</v>
      </c>
      <c r="E748" t="n">
        <v>2.54</v>
      </c>
    </row>
    <row r="749">
      <c r="A749" t="inlineStr">
        <is>
          <t>601998</t>
        </is>
      </c>
      <c r="B749" t="n">
        <v>5.974329054842489e-05</v>
      </c>
      <c r="C749" t="n">
        <v>1.364522417154013</v>
      </c>
      <c r="D749" t="n">
        <v>5.141999999999999</v>
      </c>
      <c r="E749" t="n">
        <v>0.06000000000000001</v>
      </c>
    </row>
    <row r="750">
      <c r="A750" t="inlineStr">
        <is>
          <t>002755</t>
        </is>
      </c>
      <c r="B750" t="n">
        <v>0.001396462264150943</v>
      </c>
      <c r="C750" t="n">
        <v>1.35644310474754</v>
      </c>
      <c r="D750" t="n">
        <v>13.568</v>
      </c>
      <c r="E750" t="n">
        <v>1.88</v>
      </c>
    </row>
    <row r="751">
      <c r="A751" t="inlineStr">
        <is>
          <t>002535</t>
        </is>
      </c>
      <c r="B751" t="n">
        <v>8.997289972899745e-05</v>
      </c>
      <c r="C751" t="n">
        <v>1.35135135135136</v>
      </c>
      <c r="D751" t="n">
        <v>1.476</v>
      </c>
      <c r="E751" t="n">
        <v>1.06</v>
      </c>
    </row>
    <row r="752">
      <c r="A752" t="inlineStr">
        <is>
          <t>603991</t>
        </is>
      </c>
      <c r="B752" t="n">
        <v>0.0003125533098461005</v>
      </c>
      <c r="C752" t="n">
        <v>1.348523599162998</v>
      </c>
      <c r="D752" t="n">
        <v>43.14400000000001</v>
      </c>
      <c r="E752" t="n">
        <v>0.76</v>
      </c>
    </row>
    <row r="753">
      <c r="A753" t="inlineStr">
        <is>
          <t>002219</t>
        </is>
      </c>
      <c r="B753" t="n">
        <v>5.638297872340434e-05</v>
      </c>
      <c r="C753" t="n">
        <v>1.342281879194629</v>
      </c>
      <c r="D753" t="n">
        <v>1.504</v>
      </c>
      <c r="E753" t="n">
        <v>0.36</v>
      </c>
    </row>
    <row r="754">
      <c r="A754" t="inlineStr">
        <is>
          <t>600169</t>
        </is>
      </c>
      <c r="B754" t="n">
        <v>0.0002230088495575218</v>
      </c>
      <c r="C754" t="n">
        <v>1.33333333333332</v>
      </c>
      <c r="D754" t="n">
        <v>2.26</v>
      </c>
      <c r="E754" t="n">
        <v>4.36</v>
      </c>
    </row>
    <row r="755">
      <c r="A755" t="inlineStr">
        <is>
          <t>002350</t>
        </is>
      </c>
      <c r="B755" t="n">
        <v>9.02050113895216e-05</v>
      </c>
      <c r="C755" t="n">
        <v>1.328273244781797</v>
      </c>
      <c r="D755" t="n">
        <v>5.268</v>
      </c>
      <c r="E755" t="n">
        <v>0.78</v>
      </c>
    </row>
    <row r="756">
      <c r="A756" t="inlineStr">
        <is>
          <t>000825</t>
        </is>
      </c>
      <c r="B756" t="n">
        <v>8.578975171685116e-05</v>
      </c>
      <c r="C756" t="n">
        <v>1.319261213720302</v>
      </c>
      <c r="D756" t="n">
        <v>3.786</v>
      </c>
      <c r="E756" t="n">
        <v>0.6599999999999999</v>
      </c>
    </row>
    <row r="757">
      <c r="A757" t="inlineStr">
        <is>
          <t>600436</t>
        </is>
      </c>
      <c r="B757" t="n">
        <v>0.01976454527846978</v>
      </c>
      <c r="C757" t="n">
        <v>1.313096862210106</v>
      </c>
      <c r="D757" t="n">
        <v>299.458</v>
      </c>
      <c r="E757" t="n">
        <v>0.66</v>
      </c>
    </row>
    <row r="758">
      <c r="A758" t="inlineStr">
        <is>
          <t>600003</t>
        </is>
      </c>
      <c r="B758" t="n">
        <v>0.0001524402907580486</v>
      </c>
      <c r="C758" t="n">
        <v>1.308900523560208</v>
      </c>
      <c r="D758" t="n">
        <v>3.852</v>
      </c>
      <c r="E758" t="n">
        <v>0</v>
      </c>
    </row>
    <row r="759">
      <c r="A759" t="inlineStr">
        <is>
          <t>603993</t>
        </is>
      </c>
      <c r="B759" t="n">
        <v>0.00102875</v>
      </c>
      <c r="C759" t="n">
        <v>1.290322580645165</v>
      </c>
      <c r="D759" t="n">
        <v>6.4</v>
      </c>
      <c r="E759" t="n">
        <v>2.86</v>
      </c>
    </row>
    <row r="760">
      <c r="A760" t="inlineStr">
        <is>
          <t>688308</t>
        </is>
      </c>
      <c r="B760" t="n">
        <v>0.0008669088560587706</v>
      </c>
      <c r="C760" t="n">
        <v>1.285656890317388</v>
      </c>
      <c r="D760" t="n">
        <v>24.774</v>
      </c>
      <c r="E760" t="n">
        <v>4.86</v>
      </c>
    </row>
    <row r="761">
      <c r="A761" t="inlineStr">
        <is>
          <t>000602</t>
        </is>
      </c>
      <c r="B761" t="n">
        <v>6.354746502181441e-05</v>
      </c>
      <c r="C761" t="n">
        <v>1.283987915407847</v>
      </c>
      <c r="D761" t="n">
        <v>13.294</v>
      </c>
      <c r="E761" t="n">
        <v>0</v>
      </c>
    </row>
    <row r="762">
      <c r="A762" t="inlineStr">
        <is>
          <t>603311</t>
        </is>
      </c>
      <c r="B762" t="n">
        <v>0.0004404448938321544</v>
      </c>
      <c r="C762" t="n">
        <v>1.282051282051277</v>
      </c>
      <c r="D762" t="n">
        <v>11.868</v>
      </c>
      <c r="E762" t="n">
        <v>1.36</v>
      </c>
    </row>
    <row r="763">
      <c r="A763" t="inlineStr">
        <is>
          <t>600568</t>
        </is>
      </c>
      <c r="B763" t="n">
        <v>4.90421455938698e-05</v>
      </c>
      <c r="C763" t="n">
        <v>1.273885350318471</v>
      </c>
      <c r="D763" t="n">
        <v>1.566</v>
      </c>
      <c r="E763" t="n">
        <v>0.6799999999999999</v>
      </c>
    </row>
    <row r="764">
      <c r="A764" t="inlineStr">
        <is>
          <t>002247</t>
        </is>
      </c>
      <c r="B764" t="n">
        <v>6.419753086419711e-05</v>
      </c>
      <c r="C764" t="n">
        <v>1.249999999999996</v>
      </c>
      <c r="D764" t="n">
        <v>1.62</v>
      </c>
      <c r="E764" t="n">
        <v>0.8799999999999999</v>
      </c>
    </row>
    <row r="765">
      <c r="A765" t="inlineStr">
        <is>
          <t>002690</t>
        </is>
      </c>
      <c r="B765" t="n">
        <v>0.001316967380677274</v>
      </c>
      <c r="C765" t="n">
        <v>1.248884924174831</v>
      </c>
      <c r="D765" t="n">
        <v>45.004</v>
      </c>
      <c r="E765" t="n">
        <v>1.02</v>
      </c>
    </row>
    <row r="766">
      <c r="A766" t="inlineStr">
        <is>
          <t>603966</t>
        </is>
      </c>
      <c r="B766" t="n">
        <v>0.0006712608078461743</v>
      </c>
      <c r="C766" t="n">
        <v>1.241830065359473</v>
      </c>
      <c r="D766" t="n">
        <v>15.498</v>
      </c>
      <c r="E766" t="n">
        <v>1.62</v>
      </c>
    </row>
    <row r="767">
      <c r="A767" t="inlineStr">
        <is>
          <t>600752</t>
        </is>
      </c>
      <c r="B767" t="n">
        <v>0.0001073170731707314</v>
      </c>
      <c r="C767" t="n">
        <v>1.204819277108427</v>
      </c>
      <c r="D767" t="n">
        <v>0.82</v>
      </c>
      <c r="E767" t="n">
        <v>0</v>
      </c>
    </row>
    <row r="768">
      <c r="A768" t="inlineStr">
        <is>
          <t>000023</t>
        </is>
      </c>
      <c r="B768" t="n">
        <v>0.0003419781276288924</v>
      </c>
      <c r="C768" t="n">
        <v>1.201201201201219</v>
      </c>
      <c r="D768" t="n">
        <v>16.642</v>
      </c>
      <c r="E768" t="n">
        <v>0.28</v>
      </c>
    </row>
    <row r="769">
      <c r="A769" t="inlineStr">
        <is>
          <t>600299</t>
        </is>
      </c>
      <c r="B769" t="n">
        <v>0.0002627329192546568</v>
      </c>
      <c r="C769" t="n">
        <v>1.177394034536894</v>
      </c>
      <c r="D769" t="n">
        <v>12.88</v>
      </c>
      <c r="E769" t="n">
        <v>0.6599999999999999</v>
      </c>
    </row>
    <row r="770">
      <c r="A770" t="inlineStr">
        <is>
          <t>603389</t>
        </is>
      </c>
      <c r="B770" t="n">
        <v>5.249709639953567e-05</v>
      </c>
      <c r="C770" t="n">
        <v>1.17647058823529</v>
      </c>
      <c r="D770" t="n">
        <v>3.444</v>
      </c>
      <c r="E770" t="n">
        <v>0.24</v>
      </c>
    </row>
    <row r="771">
      <c r="A771" t="inlineStr">
        <is>
          <t>600118</t>
        </is>
      </c>
      <c r="B771" t="n">
        <v>0.01436419882203995</v>
      </c>
      <c r="C771" t="n">
        <v>1.170617500731641</v>
      </c>
      <c r="D771" t="n">
        <v>36.334</v>
      </c>
      <c r="E771" t="n">
        <v>3.64</v>
      </c>
    </row>
    <row r="772">
      <c r="A772" t="inlineStr">
        <is>
          <t>002627</t>
        </is>
      </c>
      <c r="B772" t="n">
        <v>9.754601226993835e-05</v>
      </c>
      <c r="C772" t="n">
        <v>1.169590643274865</v>
      </c>
      <c r="D772" t="n">
        <v>5.216</v>
      </c>
      <c r="E772" t="n">
        <v>0.7</v>
      </c>
    </row>
    <row r="773">
      <c r="A773" t="inlineStr">
        <is>
          <t>600317</t>
        </is>
      </c>
      <c r="B773" t="n">
        <v>9.937106918239051e-05</v>
      </c>
      <c r="C773" t="n">
        <v>1.167315175097294</v>
      </c>
      <c r="D773" t="n">
        <v>2.544</v>
      </c>
      <c r="E773" t="n">
        <v>0.4880000000000001</v>
      </c>
    </row>
    <row r="774">
      <c r="A774" t="inlineStr">
        <is>
          <t>000895</t>
        </is>
      </c>
      <c r="B774" t="n">
        <v>0.001802359833997883</v>
      </c>
      <c r="C774" t="n">
        <v>1.157503100454726</v>
      </c>
      <c r="D774" t="n">
        <v>49.15599999999999</v>
      </c>
      <c r="E774" t="n">
        <v>1.5</v>
      </c>
    </row>
    <row r="775">
      <c r="A775" t="inlineStr">
        <is>
          <t>002206</t>
        </is>
      </c>
      <c r="B775" t="n">
        <v>7.506799637352692e-05</v>
      </c>
      <c r="C775" t="n">
        <v>1.149425287356332</v>
      </c>
      <c r="D775" t="n">
        <v>4.412000000000001</v>
      </c>
      <c r="E775" t="n">
        <v>1.3</v>
      </c>
    </row>
    <row r="776">
      <c r="A776" t="inlineStr">
        <is>
          <t>002182</t>
        </is>
      </c>
      <c r="B776" t="n">
        <v>0.0001809972389150563</v>
      </c>
      <c r="C776" t="n">
        <v>1.148482362592285</v>
      </c>
      <c r="D776" t="n">
        <v>12.314</v>
      </c>
      <c r="E776" t="n">
        <v>3.32</v>
      </c>
    </row>
    <row r="777">
      <c r="A777" t="inlineStr">
        <is>
          <t>002831</t>
        </is>
      </c>
      <c r="B777" t="n">
        <v>0.0007563391299115509</v>
      </c>
      <c r="C777" t="n">
        <v>1.139088729016802</v>
      </c>
      <c r="D777" t="n">
        <v>33.238</v>
      </c>
      <c r="E777" t="n">
        <v>1.3</v>
      </c>
    </row>
    <row r="778">
      <c r="A778" t="inlineStr">
        <is>
          <t>002511</t>
        </is>
      </c>
      <c r="B778" t="n">
        <v>0.001065375143654571</v>
      </c>
      <c r="C778" t="n">
        <v>1.13065326633166</v>
      </c>
      <c r="D778" t="n">
        <v>24.364</v>
      </c>
      <c r="E778" t="n">
        <v>1.68</v>
      </c>
    </row>
    <row r="779">
      <c r="A779" t="inlineStr">
        <is>
          <t>002311</t>
        </is>
      </c>
      <c r="B779" t="n">
        <v>0.004146890177032752</v>
      </c>
      <c r="C779" t="n">
        <v>1.118533478328421</v>
      </c>
      <c r="D779" t="n">
        <v>63.83000000000001</v>
      </c>
      <c r="E779" t="n">
        <v>0.8</v>
      </c>
    </row>
    <row r="780">
      <c r="A780" t="inlineStr">
        <is>
          <t>603515</t>
        </is>
      </c>
      <c r="B780" t="n">
        <v>0.001319553145619647</v>
      </c>
      <c r="C780" t="n">
        <v>1.116217990807611</v>
      </c>
      <c r="D780" t="n">
        <v>30.614</v>
      </c>
      <c r="E780" t="n">
        <v>0.24</v>
      </c>
    </row>
    <row r="781">
      <c r="A781" t="inlineStr">
        <is>
          <t>002957</t>
        </is>
      </c>
      <c r="B781" t="n">
        <v>0.0004910052910052906</v>
      </c>
      <c r="C781" t="n">
        <v>1.11223458038423</v>
      </c>
      <c r="D781" t="n">
        <v>20.034</v>
      </c>
      <c r="E781" t="n">
        <v>1.14</v>
      </c>
    </row>
    <row r="782">
      <c r="A782" t="inlineStr">
        <is>
          <t>002464</t>
        </is>
      </c>
      <c r="B782" t="n">
        <v>0.002987755102040815</v>
      </c>
      <c r="C782" t="n">
        <v>1.111111111111107</v>
      </c>
      <c r="D782" t="n">
        <v>2.94</v>
      </c>
      <c r="E782" t="n">
        <v>6.399999999999999</v>
      </c>
    </row>
    <row r="783">
      <c r="A783" t="inlineStr">
        <is>
          <t>603305</t>
        </is>
      </c>
      <c r="B783" t="n">
        <v>0.0003908868999186351</v>
      </c>
      <c r="C783" t="n">
        <v>1.074020319303326</v>
      </c>
      <c r="D783" t="n">
        <v>34.412</v>
      </c>
      <c r="E783" t="n">
        <v>0.8200000000000001</v>
      </c>
    </row>
    <row r="784">
      <c r="A784" t="inlineStr">
        <is>
          <t>600489</t>
        </is>
      </c>
      <c r="B784" t="n">
        <v>0.0006124612079255185</v>
      </c>
      <c r="C784" t="n">
        <v>1.067615658362997</v>
      </c>
      <c r="D784" t="n">
        <v>8.377999999999998</v>
      </c>
      <c r="E784" t="n">
        <v>1.06</v>
      </c>
    </row>
    <row r="785">
      <c r="A785" t="inlineStr">
        <is>
          <t>002851</t>
        </is>
      </c>
      <c r="B785" t="n">
        <v>0.0003920612595718138</v>
      </c>
      <c r="C785" t="n">
        <v>1.055130572408358</v>
      </c>
      <c r="D785" t="n">
        <v>38.394</v>
      </c>
      <c r="E785" t="n">
        <v>1.04</v>
      </c>
    </row>
    <row r="786">
      <c r="A786" t="inlineStr">
        <is>
          <t>600683</t>
        </is>
      </c>
      <c r="B786" t="n">
        <v>7.603640040444907e-05</v>
      </c>
      <c r="C786" t="n">
        <v>1.025641025641022</v>
      </c>
      <c r="D786" t="n">
        <v>3.956</v>
      </c>
      <c r="E786" t="n">
        <v>0.28</v>
      </c>
    </row>
    <row r="787">
      <c r="A787" t="inlineStr">
        <is>
          <t>002356</t>
        </is>
      </c>
      <c r="B787" t="n">
        <v>2.956878850102675e-05</v>
      </c>
      <c r="C787" t="n">
        <v>1.020408163265296</v>
      </c>
      <c r="D787" t="n">
        <v>0.9739999999999999</v>
      </c>
      <c r="E787" t="n">
        <v>1.08</v>
      </c>
    </row>
    <row r="788">
      <c r="A788" t="inlineStr">
        <is>
          <t>600400</t>
        </is>
      </c>
      <c r="B788" t="n">
        <v>0.000123202170963365</v>
      </c>
      <c r="C788" t="n">
        <v>1.013513513513531</v>
      </c>
      <c r="D788" t="n">
        <v>2.948</v>
      </c>
      <c r="E788" t="n">
        <v>0.22</v>
      </c>
    </row>
    <row r="789">
      <c r="A789" t="inlineStr">
        <is>
          <t>600842</t>
        </is>
      </c>
      <c r="B789" t="n">
        <v>0.001523011604868384</v>
      </c>
      <c r="C789" t="n">
        <v>1.013024602026058</v>
      </c>
      <c r="D789" t="n">
        <v>14.132</v>
      </c>
      <c r="E789" t="n">
        <v>0</v>
      </c>
    </row>
    <row r="790">
      <c r="A790" t="inlineStr">
        <is>
          <t>002442</t>
        </is>
      </c>
      <c r="B790" t="n">
        <v>0.0001530571992110445</v>
      </c>
      <c r="C790" t="n">
        <v>0.9925558312655181</v>
      </c>
      <c r="D790" t="n">
        <v>4.056</v>
      </c>
      <c r="E790" t="n">
        <v>2.44</v>
      </c>
    </row>
    <row r="791">
      <c r="A791" t="inlineStr">
        <is>
          <t>002449</t>
        </is>
      </c>
      <c r="B791" t="n">
        <v>0.0003865186360031722</v>
      </c>
      <c r="C791" t="n">
        <v>0.9871668311944637</v>
      </c>
      <c r="D791" t="n">
        <v>10.088</v>
      </c>
      <c r="E791" t="n">
        <v>2.48</v>
      </c>
    </row>
    <row r="792">
      <c r="A792" t="inlineStr">
        <is>
          <t>600276</t>
        </is>
      </c>
      <c r="B792" t="n">
        <v>0.01205499935799841</v>
      </c>
      <c r="C792" t="n">
        <v>0.9719731999622505</v>
      </c>
      <c r="D792" t="n">
        <v>109.034</v>
      </c>
      <c r="E792" t="n">
        <v>0.6399999999999999</v>
      </c>
    </row>
    <row r="793">
      <c r="A793" t="inlineStr">
        <is>
          <t>600426</t>
        </is>
      </c>
      <c r="B793" t="n">
        <v>0.001087005329937257</v>
      </c>
      <c r="C793" t="n">
        <v>0.9576250897773475</v>
      </c>
      <c r="D793" t="n">
        <v>42.402</v>
      </c>
      <c r="E793" t="n">
        <v>0.78</v>
      </c>
    </row>
    <row r="794">
      <c r="A794" t="inlineStr">
        <is>
          <t>002752</t>
        </is>
      </c>
      <c r="B794" t="n">
        <v>1.958041958041978e-05</v>
      </c>
      <c r="C794" t="n">
        <v>0.9569377990430672</v>
      </c>
      <c r="D794" t="n">
        <v>6.292</v>
      </c>
      <c r="E794" t="n">
        <v>0.9</v>
      </c>
    </row>
    <row r="795">
      <c r="A795" t="inlineStr">
        <is>
          <t>002889</t>
        </is>
      </c>
      <c r="B795" t="n">
        <v>0.0004218243819266823</v>
      </c>
      <c r="C795" t="n">
        <v>0.9361702127659521</v>
      </c>
      <c r="D795" t="n">
        <v>23.46</v>
      </c>
      <c r="E795" t="n">
        <v>0.58</v>
      </c>
    </row>
    <row r="796">
      <c r="A796" t="inlineStr">
        <is>
          <t>688311</t>
        </is>
      </c>
      <c r="B796" t="n">
        <v>0.01158418754670966</v>
      </c>
      <c r="C796" t="n">
        <v>0.89447236180904</v>
      </c>
      <c r="D796" t="n">
        <v>101.692</v>
      </c>
      <c r="E796" t="n">
        <v>4.52</v>
      </c>
    </row>
    <row r="797">
      <c r="A797" t="inlineStr">
        <is>
          <t>002925</t>
        </is>
      </c>
      <c r="B797" t="n">
        <v>0.0002163585010045685</v>
      </c>
      <c r="C797" t="n">
        <v>0.8797653958944274</v>
      </c>
      <c r="D797" t="n">
        <v>68.68600000000001</v>
      </c>
      <c r="E797" t="n">
        <v>0.8799999999999999</v>
      </c>
    </row>
    <row r="798">
      <c r="A798" t="inlineStr">
        <is>
          <t>002677</t>
        </is>
      </c>
      <c r="B798" t="n">
        <v>5.545278991767559e-05</v>
      </c>
      <c r="C798" t="n">
        <v>0.8700102354145534</v>
      </c>
      <c r="D798" t="n">
        <v>19.678</v>
      </c>
      <c r="E798" t="n">
        <v>3.26</v>
      </c>
    </row>
    <row r="799">
      <c r="A799" t="inlineStr">
        <is>
          <t>002789</t>
        </is>
      </c>
      <c r="B799" t="n">
        <v>0.0002928702972901871</v>
      </c>
      <c r="C799" t="n">
        <v>0.863213811420982</v>
      </c>
      <c r="D799" t="n">
        <v>15.204</v>
      </c>
      <c r="E799" t="n">
        <v>1.14</v>
      </c>
    </row>
    <row r="800">
      <c r="A800" t="inlineStr">
        <is>
          <t>600075</t>
        </is>
      </c>
      <c r="B800" t="n">
        <v>9.694501018330003e-05</v>
      </c>
      <c r="C800" t="n">
        <v>0.8576329331046351</v>
      </c>
      <c r="D800" t="n">
        <v>5.892</v>
      </c>
      <c r="E800" t="n">
        <v>1.46</v>
      </c>
    </row>
    <row r="801">
      <c r="A801" t="inlineStr">
        <is>
          <t>002833</t>
        </is>
      </c>
      <c r="B801" t="n">
        <v>0.001499906075436248</v>
      </c>
      <c r="C801" t="n">
        <v>0.8561643835616195</v>
      </c>
      <c r="D801" t="n">
        <v>40.458</v>
      </c>
      <c r="E801" t="n">
        <v>1.76</v>
      </c>
    </row>
    <row r="802">
      <c r="A802" t="inlineStr">
        <is>
          <t>603290</t>
        </is>
      </c>
      <c r="B802" t="n">
        <v>0.01590686448997184</v>
      </c>
      <c r="C802" t="n">
        <v>0.8406677980818511</v>
      </c>
      <c r="D802" t="n">
        <v>250.594</v>
      </c>
      <c r="E802" t="n">
        <v>6.62</v>
      </c>
    </row>
    <row r="803">
      <c r="A803" t="inlineStr">
        <is>
          <t>600303</t>
        </is>
      </c>
      <c r="B803" t="n">
        <v>0.0009126173096976005</v>
      </c>
      <c r="C803" t="n">
        <v>0.8064516129032251</v>
      </c>
      <c r="D803" t="n">
        <v>3.836</v>
      </c>
      <c r="E803" t="n">
        <v>3.84</v>
      </c>
    </row>
    <row r="804">
      <c r="A804" t="inlineStr">
        <is>
          <t>600152</t>
        </is>
      </c>
      <c r="B804" t="n">
        <v>0.0001914770906760655</v>
      </c>
      <c r="C804" t="n">
        <v>0.8012820512820484</v>
      </c>
      <c r="D804" t="n">
        <v>6.242</v>
      </c>
      <c r="E804" t="n">
        <v>2.52</v>
      </c>
    </row>
    <row r="805">
      <c r="A805" t="inlineStr">
        <is>
          <t>603188</t>
        </is>
      </c>
      <c r="B805" t="n">
        <v>0.0001589257503949446</v>
      </c>
      <c r="C805" t="n">
        <v>0.7936507936507908</v>
      </c>
      <c r="D805" t="n">
        <v>5.064</v>
      </c>
      <c r="E805" t="n">
        <v>0.18</v>
      </c>
    </row>
    <row r="806">
      <c r="A806" t="inlineStr">
        <is>
          <t>600520</t>
        </is>
      </c>
      <c r="B806" t="n">
        <v>0.001911016173329264</v>
      </c>
      <c r="C806" t="n">
        <v>0.7874015748031704</v>
      </c>
      <c r="D806" t="n">
        <v>6.554</v>
      </c>
      <c r="E806" t="n">
        <v>3.96</v>
      </c>
    </row>
    <row r="807">
      <c r="A807" t="inlineStr">
        <is>
          <t>688222</t>
        </is>
      </c>
      <c r="B807" t="n">
        <v>0.00233485429705902</v>
      </c>
      <c r="C807" t="n">
        <v>0.7536827680712621</v>
      </c>
      <c r="D807" t="n">
        <v>29.718</v>
      </c>
      <c r="E807" t="n">
        <v>4.16</v>
      </c>
    </row>
    <row r="808">
      <c r="A808" t="inlineStr">
        <is>
          <t>600082</t>
        </is>
      </c>
      <c r="B808" t="n">
        <v>3.478260869565172e-05</v>
      </c>
      <c r="C808" t="n">
        <v>0.7246376811594235</v>
      </c>
      <c r="D808" t="n">
        <v>2.76</v>
      </c>
      <c r="E808" t="n">
        <v>0.5800000000000001</v>
      </c>
    </row>
    <row r="809">
      <c r="A809" t="inlineStr">
        <is>
          <t>600659</t>
        </is>
      </c>
      <c r="B809" t="n">
        <v>0.0001662790697674411</v>
      </c>
      <c r="C809" t="n">
        <v>0.7142857142857117</v>
      </c>
      <c r="D809" t="n">
        <v>1.376</v>
      </c>
      <c r="E809" t="n">
        <v>0</v>
      </c>
    </row>
    <row r="810">
      <c r="A810" t="inlineStr">
        <is>
          <t>600138</t>
        </is>
      </c>
      <c r="B810" t="n">
        <v>0.0002492339121552618</v>
      </c>
      <c r="C810" t="n">
        <v>0.7121057985757906</v>
      </c>
      <c r="D810" t="n">
        <v>9.789999999999999</v>
      </c>
      <c r="E810" t="n">
        <v>1.78</v>
      </c>
    </row>
    <row r="811">
      <c r="A811" t="inlineStr">
        <is>
          <t>600591</t>
        </is>
      </c>
      <c r="B811" t="n">
        <v>0.0003854384997242142</v>
      </c>
      <c r="C811" t="n">
        <v>0.6925207756232732</v>
      </c>
      <c r="D811" t="n">
        <v>7.252</v>
      </c>
      <c r="E811" t="n">
        <v>0</v>
      </c>
    </row>
    <row r="812">
      <c r="A812" t="inlineStr">
        <is>
          <t>603198</t>
        </is>
      </c>
      <c r="B812" t="n">
        <v>0.003376324174833159</v>
      </c>
      <c r="C812" t="n">
        <v>0.6731946144430845</v>
      </c>
      <c r="D812" t="n">
        <v>33.26600000000001</v>
      </c>
      <c r="E812" t="n">
        <v>1.68</v>
      </c>
    </row>
    <row r="813">
      <c r="A813" t="inlineStr">
        <is>
          <t>603919</t>
        </is>
      </c>
      <c r="B813" t="n">
        <v>0.01258536278264522</v>
      </c>
      <c r="C813" t="n">
        <v>0.6637168141592875</v>
      </c>
      <c r="D813" t="n">
        <v>38.122</v>
      </c>
      <c r="E813" t="n">
        <v>4.64</v>
      </c>
    </row>
    <row r="814">
      <c r="A814" t="inlineStr">
        <is>
          <t>688981</t>
        </is>
      </c>
      <c r="B814" t="n">
        <v>0.003338250417134879</v>
      </c>
      <c r="C814" t="n">
        <v>0.6227907759636553</v>
      </c>
      <c r="D814" t="n">
        <v>58.734</v>
      </c>
      <c r="E814" t="n">
        <v>4.159999999999999</v>
      </c>
    </row>
    <row r="815">
      <c r="A815" t="inlineStr">
        <is>
          <t>688356</t>
        </is>
      </c>
      <c r="B815" t="n">
        <v>0.004358141589366737</v>
      </c>
      <c r="C815" t="n">
        <v>0.6122448979591688</v>
      </c>
      <c r="D815" t="n">
        <v>99.61199999999999</v>
      </c>
      <c r="E815" t="n">
        <v>4.8</v>
      </c>
    </row>
    <row r="816">
      <c r="A816" t="inlineStr">
        <is>
          <t>603195</t>
        </is>
      </c>
      <c r="B816" t="n">
        <v>0.04138790825252538</v>
      </c>
      <c r="C816" t="n">
        <v>0.6021897810219112</v>
      </c>
      <c r="D816" t="n">
        <v>227.494</v>
      </c>
      <c r="E816" t="n">
        <v>3.76</v>
      </c>
    </row>
    <row r="817">
      <c r="A817" t="inlineStr">
        <is>
          <t>600233</t>
        </is>
      </c>
      <c r="B817" t="n">
        <v>0.0004459925600270542</v>
      </c>
      <c r="C817" t="n">
        <v>0.5932203389830359</v>
      </c>
      <c r="D817" t="n">
        <v>11.828</v>
      </c>
      <c r="E817" t="n">
        <v>0.5399999999999999</v>
      </c>
    </row>
    <row r="818">
      <c r="A818" t="inlineStr">
        <is>
          <t>603379</t>
        </is>
      </c>
      <c r="B818" t="n">
        <v>0.0004644405389572365</v>
      </c>
      <c r="C818" t="n">
        <v>0.5851375073142373</v>
      </c>
      <c r="D818" t="n">
        <v>17.07</v>
      </c>
      <c r="E818" t="n">
        <v>0.9199999999999999</v>
      </c>
    </row>
    <row r="819">
      <c r="A819" t="inlineStr">
        <is>
          <t>688488</t>
        </is>
      </c>
      <c r="B819" t="n">
        <v>0.001352223926380365</v>
      </c>
      <c r="C819" t="n">
        <v>0.5825242718446422</v>
      </c>
      <c r="D819" t="n">
        <v>20.864</v>
      </c>
      <c r="E819" t="n">
        <v>2.44</v>
      </c>
    </row>
    <row r="820">
      <c r="A820" t="inlineStr">
        <is>
          <t>603725</t>
        </is>
      </c>
      <c r="B820" t="n">
        <v>2.240957302148497e-05</v>
      </c>
      <c r="C820" t="n">
        <v>0.5442176870748217</v>
      </c>
      <c r="D820" t="n">
        <v>7.353999999999999</v>
      </c>
      <c r="E820" t="n">
        <v>0.8</v>
      </c>
    </row>
    <row r="821">
      <c r="A821" t="inlineStr">
        <is>
          <t>600270</t>
        </is>
      </c>
      <c r="B821" t="n">
        <v>0.0001893323100537235</v>
      </c>
      <c r="C821" t="n">
        <v>0.5268199233716464</v>
      </c>
      <c r="D821" t="n">
        <v>20.848</v>
      </c>
      <c r="E821" t="n">
        <v>1.154</v>
      </c>
    </row>
    <row r="822">
      <c r="A822" t="inlineStr">
        <is>
          <t>603868</t>
        </is>
      </c>
      <c r="B822" t="n">
        <v>0.001013461299797296</v>
      </c>
      <c r="C822" t="n">
        <v>0.4733484256019604</v>
      </c>
      <c r="D822" t="n">
        <v>48.346</v>
      </c>
      <c r="E822" t="n">
        <v>0.14</v>
      </c>
    </row>
    <row r="823">
      <c r="A823" t="inlineStr">
        <is>
          <t>600461</t>
        </is>
      </c>
      <c r="B823" t="n">
        <v>4.20922315072715e-06</v>
      </c>
      <c r="C823" t="n">
        <v>0.4658385093167627</v>
      </c>
      <c r="D823" t="n">
        <v>6.461999999999999</v>
      </c>
      <c r="E823" t="n">
        <v>0.4</v>
      </c>
    </row>
    <row r="824">
      <c r="A824" t="inlineStr">
        <is>
          <t>603167</t>
        </is>
      </c>
      <c r="B824" t="n">
        <v>0.002225340410800828</v>
      </c>
      <c r="C824" t="n">
        <v>0.4530011325028171</v>
      </c>
      <c r="D824" t="n">
        <v>8.666</v>
      </c>
      <c r="E824" t="n">
        <v>3.06</v>
      </c>
    </row>
    <row r="825">
      <c r="A825" t="inlineStr">
        <is>
          <t>600298</t>
        </is>
      </c>
      <c r="B825" t="n">
        <v>0.01098629272567923</v>
      </c>
      <c r="C825" t="n">
        <v>0.4379562043795637</v>
      </c>
      <c r="D825" t="n">
        <v>57.05</v>
      </c>
      <c r="E825" t="n">
        <v>2.38</v>
      </c>
    </row>
    <row r="826">
      <c r="A826" t="inlineStr">
        <is>
          <t>600499</t>
        </is>
      </c>
      <c r="B826" t="n">
        <v>0.000104235090751944</v>
      </c>
      <c r="C826" t="n">
        <v>0.4329004329004293</v>
      </c>
      <c r="D826" t="n">
        <v>9.256</v>
      </c>
      <c r="E826" t="n">
        <v>4.64</v>
      </c>
    </row>
    <row r="827">
      <c r="A827" t="inlineStr">
        <is>
          <t>601919</t>
        </is>
      </c>
      <c r="B827" t="n">
        <v>0.003810252904989749</v>
      </c>
      <c r="C827" t="n">
        <v>0.4273504273504258</v>
      </c>
      <c r="D827" t="n">
        <v>14.63</v>
      </c>
      <c r="E827" t="n">
        <v>2.08</v>
      </c>
    </row>
    <row r="828">
      <c r="A828" t="inlineStr">
        <is>
          <t>603156</t>
        </is>
      </c>
      <c r="B828" t="n">
        <v>0.0003575031004547341</v>
      </c>
      <c r="C828" t="n">
        <v>0.4144218814753575</v>
      </c>
      <c r="D828" t="n">
        <v>24.19</v>
      </c>
      <c r="E828" t="n">
        <v>0.3</v>
      </c>
    </row>
    <row r="829">
      <c r="A829" t="inlineStr">
        <is>
          <t>600375</t>
        </is>
      </c>
      <c r="B829" t="n">
        <v>0.0004559802034643933</v>
      </c>
      <c r="C829" t="n">
        <v>0.4059539918809252</v>
      </c>
      <c r="D829" t="n">
        <v>7.273999999999999</v>
      </c>
      <c r="E829" t="n">
        <v>1</v>
      </c>
    </row>
    <row r="830">
      <c r="A830" t="inlineStr">
        <is>
          <t>600681</t>
        </is>
      </c>
      <c r="B830" t="n">
        <v>0.000120982986767485</v>
      </c>
      <c r="C830" t="n">
        <v>0.3809523809523707</v>
      </c>
      <c r="D830" t="n">
        <v>5.29</v>
      </c>
      <c r="E830" t="n">
        <v>0.2600000000000001</v>
      </c>
    </row>
    <row r="831">
      <c r="A831" t="inlineStr">
        <is>
          <t>603567</t>
        </is>
      </c>
      <c r="B831" t="n">
        <v>1.009651076466241e-05</v>
      </c>
      <c r="C831" t="n">
        <v>0.3717472118959231</v>
      </c>
      <c r="D831" t="n">
        <v>10.776</v>
      </c>
      <c r="E831" t="n">
        <v>0.06000000000000001</v>
      </c>
    </row>
    <row r="832">
      <c r="A832" t="inlineStr">
        <is>
          <t>603356</t>
        </is>
      </c>
      <c r="B832" t="n">
        <v>0.0004779754263708064</v>
      </c>
      <c r="C832" t="n">
        <v>0.3703703703703543</v>
      </c>
      <c r="D832" t="n">
        <v>10.906</v>
      </c>
      <c r="E832" t="n">
        <v>1.82</v>
      </c>
    </row>
    <row r="833">
      <c r="A833" t="inlineStr">
        <is>
          <t>603332</t>
        </is>
      </c>
      <c r="B833" t="n">
        <v>0.001343373211353504</v>
      </c>
      <c r="C833" t="n">
        <v>0.357995226730301</v>
      </c>
      <c r="D833" t="n">
        <v>17.052</v>
      </c>
      <c r="E833" t="n">
        <v>10.24</v>
      </c>
    </row>
    <row r="834">
      <c r="A834" t="inlineStr">
        <is>
          <t>603629</t>
        </is>
      </c>
      <c r="B834" t="n">
        <v>0.0004006651621332716</v>
      </c>
      <c r="C834" t="n">
        <v>0.3541912632821553</v>
      </c>
      <c r="D834" t="n">
        <v>33.676</v>
      </c>
      <c r="E834" t="n">
        <v>4.659999999999999</v>
      </c>
    </row>
    <row r="835">
      <c r="A835" t="inlineStr">
        <is>
          <t>603801</t>
        </is>
      </c>
      <c r="B835" t="n">
        <v>0.004285928549109469</v>
      </c>
      <c r="C835" t="n">
        <v>0.3432796408766814</v>
      </c>
      <c r="D835" t="n">
        <v>38.404</v>
      </c>
      <c r="E835" t="n">
        <v>1.32</v>
      </c>
    </row>
    <row r="836">
      <c r="A836" t="inlineStr">
        <is>
          <t>600054</t>
        </is>
      </c>
      <c r="B836" t="n">
        <v>0.0002882612533097989</v>
      </c>
      <c r="C836" t="n">
        <v>0.3293084522502765</v>
      </c>
      <c r="D836" t="n">
        <v>9.064</v>
      </c>
      <c r="E836" t="n">
        <v>0.76</v>
      </c>
    </row>
    <row r="837">
      <c r="A837" t="inlineStr">
        <is>
          <t>600859</t>
        </is>
      </c>
      <c r="B837" t="n">
        <v>0.002906711367728312</v>
      </c>
      <c r="C837" t="n">
        <v>0.3139717425431732</v>
      </c>
      <c r="D837" t="n">
        <v>32.214</v>
      </c>
      <c r="E837" t="n">
        <v>2.24</v>
      </c>
    </row>
    <row r="838">
      <c r="A838" t="inlineStr">
        <is>
          <t>600472</t>
        </is>
      </c>
      <c r="B838" t="n">
        <v>0.007618179668098862</v>
      </c>
      <c r="C838" t="n">
        <v>0.3097173828881195</v>
      </c>
      <c r="D838" t="n">
        <v>50.73799999999999</v>
      </c>
      <c r="E838" t="n">
        <v>0</v>
      </c>
    </row>
    <row r="839">
      <c r="A839" t="inlineStr">
        <is>
          <t>603536</t>
        </is>
      </c>
      <c r="B839" t="n">
        <v>0.0002285060103033755</v>
      </c>
      <c r="C839" t="n">
        <v>0.2890173410404762</v>
      </c>
      <c r="D839" t="n">
        <v>17.47</v>
      </c>
      <c r="E839" t="n">
        <v>0.78</v>
      </c>
    </row>
    <row r="840">
      <c r="A840" t="inlineStr">
        <is>
          <t>688029</t>
        </is>
      </c>
      <c r="B840" t="n">
        <v>0.02066610588211274</v>
      </c>
      <c r="C840" t="n">
        <v>0.2872512665169635</v>
      </c>
      <c r="D840" t="n">
        <v>195.916</v>
      </c>
      <c r="E840" t="n">
        <v>1.86</v>
      </c>
    </row>
    <row r="841">
      <c r="A841" t="inlineStr">
        <is>
          <t>603298</t>
        </is>
      </c>
      <c r="B841" t="n">
        <v>0.001822436391673095</v>
      </c>
      <c r="C841" t="n">
        <v>0.2467917077985993</v>
      </c>
      <c r="D841" t="n">
        <v>20.752</v>
      </c>
      <c r="E841" t="n">
        <v>0.74</v>
      </c>
    </row>
    <row r="842">
      <c r="A842" t="inlineStr">
        <is>
          <t>688338</t>
        </is>
      </c>
      <c r="B842" t="n">
        <v>0.004871084337349394</v>
      </c>
      <c r="C842" t="n">
        <v>0.2285714285714224</v>
      </c>
      <c r="D842" t="n">
        <v>53.11999999999999</v>
      </c>
      <c r="E842" t="n">
        <v>2.84</v>
      </c>
    </row>
    <row r="843">
      <c r="A843" t="inlineStr">
        <is>
          <t>600371</t>
        </is>
      </c>
      <c r="B843" t="n">
        <v>0.0004382234185733529</v>
      </c>
      <c r="C843" t="n">
        <v>0.2257336343115313</v>
      </c>
      <c r="D843" t="n">
        <v>13.374</v>
      </c>
      <c r="E843" t="n">
        <v>2.58</v>
      </c>
    </row>
    <row r="844">
      <c r="A844" t="inlineStr">
        <is>
          <t>600210</t>
        </is>
      </c>
      <c r="B844" t="n">
        <v>8.948545861297504e-05</v>
      </c>
      <c r="C844" t="n">
        <v>0.2242152466367608</v>
      </c>
      <c r="D844" t="n">
        <v>4.470000000000001</v>
      </c>
      <c r="E844" t="n">
        <v>1.12</v>
      </c>
    </row>
    <row r="845">
      <c r="A845" t="inlineStr">
        <is>
          <t>600315</t>
        </is>
      </c>
      <c r="B845" t="n">
        <v>0.001544370860927151</v>
      </c>
      <c r="C845" t="n">
        <v>0.2209944751381254</v>
      </c>
      <c r="D845" t="n">
        <v>36.84400000000001</v>
      </c>
      <c r="E845" t="n">
        <v>0.7</v>
      </c>
    </row>
    <row r="846">
      <c r="A846" t="inlineStr">
        <is>
          <t>600196</t>
        </is>
      </c>
      <c r="B846" t="n">
        <v>0.001630579101639864</v>
      </c>
      <c r="C846" t="n">
        <v>0.2199120351859207</v>
      </c>
      <c r="D846" t="n">
        <v>50.492</v>
      </c>
      <c r="E846" t="n">
        <v>1.84</v>
      </c>
    </row>
    <row r="847">
      <c r="A847" t="inlineStr">
        <is>
          <t>600131</t>
        </is>
      </c>
      <c r="B847" t="n">
        <v>0.000629704665430163</v>
      </c>
      <c r="C847" t="n">
        <v>0.2129169623846572</v>
      </c>
      <c r="D847" t="n">
        <v>14.018</v>
      </c>
      <c r="E847" t="n">
        <v>1.3</v>
      </c>
    </row>
    <row r="848">
      <c r="A848" t="inlineStr">
        <is>
          <t>603339</t>
        </is>
      </c>
      <c r="B848" t="n">
        <v>0.0002062186559679047</v>
      </c>
      <c r="C848" t="n">
        <v>0.2020202020202033</v>
      </c>
      <c r="D848" t="n">
        <v>9.969999999999999</v>
      </c>
      <c r="E848" t="n">
        <v>0.6399999999999999</v>
      </c>
    </row>
    <row r="849">
      <c r="A849" t="inlineStr">
        <is>
          <t>688101</t>
        </is>
      </c>
      <c r="B849" t="n">
        <v>0.0002100397614314131</v>
      </c>
      <c r="C849" t="n">
        <v>0.1873828856964188</v>
      </c>
      <c r="D849" t="n">
        <v>16.096</v>
      </c>
      <c r="E849" t="n">
        <v>0.6599999999999999</v>
      </c>
    </row>
    <row r="850">
      <c r="A850" t="inlineStr">
        <is>
          <t>600161</t>
        </is>
      </c>
      <c r="B850" t="n">
        <v>0.00489113162118779</v>
      </c>
      <c r="C850" t="n">
        <v>0.1757469244288323</v>
      </c>
      <c r="D850" t="n">
        <v>39.872</v>
      </c>
      <c r="E850" t="n">
        <v>1.18</v>
      </c>
    </row>
    <row r="851">
      <c r="A851" t="inlineStr">
        <is>
          <t>603618</t>
        </is>
      </c>
      <c r="B851" t="n">
        <v>0.002154238833181406</v>
      </c>
      <c r="C851" t="n">
        <v>0.1536098310291889</v>
      </c>
      <c r="D851" t="n">
        <v>6.582000000000001</v>
      </c>
      <c r="E851" t="n">
        <v>5.3</v>
      </c>
    </row>
    <row r="852">
      <c r="A852" t="inlineStr">
        <is>
          <t>603879</t>
        </is>
      </c>
      <c r="B852" t="n">
        <v>0.002316502115655854</v>
      </c>
      <c r="C852" t="n">
        <v>0.1457725947521915</v>
      </c>
      <c r="D852" t="n">
        <v>7.090000000000001</v>
      </c>
      <c r="E852" t="n">
        <v>1.9</v>
      </c>
    </row>
    <row r="853">
      <c r="A853" t="inlineStr">
        <is>
          <t>603035</t>
        </is>
      </c>
      <c r="B853" t="n">
        <v>0.0008271597067261713</v>
      </c>
      <c r="C853" t="n">
        <v>0.08097165991902688</v>
      </c>
      <c r="D853" t="n">
        <v>12.548</v>
      </c>
      <c r="E853" t="n">
        <v>2.44</v>
      </c>
    </row>
    <row r="854">
      <c r="A854" t="inlineStr">
        <is>
          <t>603042</t>
        </is>
      </c>
      <c r="B854" t="n">
        <v>0.0001501146964367644</v>
      </c>
      <c r="C854" t="n">
        <v>0.07656967840734552</v>
      </c>
      <c r="D854" t="n">
        <v>13.078</v>
      </c>
      <c r="E854" t="n">
        <v>0.9600000000000002</v>
      </c>
    </row>
    <row r="855">
      <c r="A855" t="inlineStr">
        <is>
          <t>603060</t>
        </is>
      </c>
      <c r="B855" t="n">
        <v>0.0007950082329491306</v>
      </c>
      <c r="C855" t="n">
        <v>0.04351610095734149</v>
      </c>
      <c r="D855" t="n">
        <v>23.078</v>
      </c>
      <c r="E855" t="n">
        <v>0.76</v>
      </c>
    </row>
    <row r="856">
      <c r="A856" t="inlineStr">
        <is>
          <t>688568</t>
        </is>
      </c>
      <c r="B856" t="n">
        <v>0.007363271131408981</v>
      </c>
      <c r="C856" t="n">
        <v>0.03665017408833737</v>
      </c>
      <c r="D856" t="n">
        <v>56.05399999999999</v>
      </c>
      <c r="E856" t="n">
        <v>5.02</v>
      </c>
    </row>
    <row r="857">
      <c r="A857" t="inlineStr">
        <is>
          <t>600074</t>
        </is>
      </c>
      <c r="B857" t="n">
        <v>8.888888888888881e-05</v>
      </c>
      <c r="C857" t="n">
        <v>0</v>
      </c>
      <c r="D857" t="n">
        <v>0.18</v>
      </c>
      <c r="E857" t="n">
        <v>5.074</v>
      </c>
    </row>
    <row r="858">
      <c r="A858" t="inlineStr">
        <is>
          <t>600080</t>
        </is>
      </c>
      <c r="B858" t="n">
        <v>9.28882438316397e-06</v>
      </c>
      <c r="C858" t="n">
        <v>0</v>
      </c>
      <c r="D858" t="n">
        <v>5.512</v>
      </c>
      <c r="E858" t="n">
        <v>0.32</v>
      </c>
    </row>
    <row r="859">
      <c r="A859" t="inlineStr">
        <is>
          <t>600401</t>
        </is>
      </c>
      <c r="B859" t="n">
        <v>5.333333333333328e-05</v>
      </c>
      <c r="C859" t="n">
        <v>0</v>
      </c>
      <c r="D859" t="n">
        <v>0.15</v>
      </c>
      <c r="E859" t="n">
        <v>2.452</v>
      </c>
    </row>
    <row r="860">
      <c r="A860" t="inlineStr">
        <is>
          <t>600572</t>
        </is>
      </c>
      <c r="B860" t="n">
        <v>0.0001160997732426301</v>
      </c>
      <c r="C860" t="n">
        <v>0</v>
      </c>
      <c r="D860" t="n">
        <v>4.41</v>
      </c>
      <c r="E860" t="n">
        <v>1.2</v>
      </c>
    </row>
    <row r="861">
      <c r="A861" t="inlineStr">
        <is>
          <t>600713</t>
        </is>
      </c>
      <c r="B861" t="n">
        <v>2.258823529411735e-05</v>
      </c>
      <c r="C861" t="n">
        <v>0</v>
      </c>
      <c r="D861" t="n">
        <v>4.25</v>
      </c>
      <c r="E861" t="n">
        <v>0.36</v>
      </c>
    </row>
    <row r="862">
      <c r="A862" t="inlineStr">
        <is>
          <t>600751</t>
        </is>
      </c>
      <c r="B862" t="n">
        <v>0.0001356760886172651</v>
      </c>
      <c r="C862" t="n">
        <v>0</v>
      </c>
      <c r="D862" t="n">
        <v>2.618</v>
      </c>
      <c r="E862" t="n">
        <v>1.76</v>
      </c>
    </row>
    <row r="863">
      <c r="A863" t="inlineStr">
        <is>
          <t>600961</t>
        </is>
      </c>
      <c r="B863" t="n">
        <v>0.000251371571072319</v>
      </c>
      <c r="C863" t="n">
        <v>0</v>
      </c>
      <c r="D863" t="n">
        <v>6.415999999999999</v>
      </c>
      <c r="E863" t="n">
        <v>0.96</v>
      </c>
    </row>
    <row r="864">
      <c r="A864" t="inlineStr">
        <is>
          <t>603043</t>
        </is>
      </c>
      <c r="B864" t="n">
        <v>0.0008516378021129814</v>
      </c>
      <c r="C864" t="n">
        <v>0</v>
      </c>
      <c r="D864" t="n">
        <v>41.458</v>
      </c>
      <c r="E864" t="n">
        <v>0.76</v>
      </c>
    </row>
    <row r="865">
      <c r="A865" t="inlineStr">
        <is>
          <t>603677</t>
        </is>
      </c>
      <c r="B865" t="n">
        <v>3.320808731436741e-05</v>
      </c>
      <c r="C865" t="n">
        <v>0</v>
      </c>
      <c r="D865" t="n">
        <v>11.178</v>
      </c>
      <c r="E865" t="n">
        <v>0.46</v>
      </c>
    </row>
    <row r="866">
      <c r="A866" t="inlineStr">
        <is>
          <t>600547</t>
        </is>
      </c>
      <c r="B866" t="n">
        <v>0.001353056019699238</v>
      </c>
      <c r="C866" t="n">
        <v>-0.04344048653344146</v>
      </c>
      <c r="D866" t="n">
        <v>22.742</v>
      </c>
      <c r="E866" t="n">
        <v>0.78</v>
      </c>
    </row>
    <row r="867">
      <c r="A867" t="inlineStr">
        <is>
          <t>600998</t>
        </is>
      </c>
      <c r="B867" t="n">
        <v>0.0004636228498619661</v>
      </c>
      <c r="C867" t="n">
        <v>-0.05356186395287788</v>
      </c>
      <c r="D867" t="n">
        <v>18.836</v>
      </c>
      <c r="E867" t="n">
        <v>0.46</v>
      </c>
    </row>
    <row r="868">
      <c r="A868" t="inlineStr">
        <is>
          <t>600563</t>
        </is>
      </c>
      <c r="B868" t="n">
        <v>0.00393423008183616</v>
      </c>
      <c r="C868" t="n">
        <v>-0.05692059576890562</v>
      </c>
      <c r="D868" t="n">
        <v>106.31</v>
      </c>
      <c r="E868" t="n">
        <v>1.46</v>
      </c>
    </row>
    <row r="869">
      <c r="A869" t="inlineStr">
        <is>
          <t>603716</t>
        </is>
      </c>
      <c r="B869" t="n">
        <v>0.0004845855095754658</v>
      </c>
      <c r="C869" t="n">
        <v>-0.06738544474393926</v>
      </c>
      <c r="D869" t="n">
        <v>14.934</v>
      </c>
      <c r="E869" t="n">
        <v>0.58</v>
      </c>
    </row>
    <row r="870">
      <c r="A870" t="inlineStr">
        <is>
          <t>600977</t>
        </is>
      </c>
      <c r="B870" t="n">
        <v>0.0001501683501683502</v>
      </c>
      <c r="C870" t="n">
        <v>-0.08347245409014992</v>
      </c>
      <c r="D870" t="n">
        <v>11.88</v>
      </c>
      <c r="E870" t="n">
        <v>0.4199999999999999</v>
      </c>
    </row>
    <row r="871">
      <c r="A871" t="inlineStr">
        <is>
          <t>603133</t>
        </is>
      </c>
      <c r="B871" t="n">
        <v>0.0004087642418930761</v>
      </c>
      <c r="C871" t="n">
        <v>-0.08620689655172153</v>
      </c>
      <c r="D871" t="n">
        <v>11.41</v>
      </c>
      <c r="E871" t="n">
        <v>2.16</v>
      </c>
    </row>
    <row r="872">
      <c r="A872" t="inlineStr">
        <is>
          <t>600278</t>
        </is>
      </c>
      <c r="B872" t="n">
        <v>7.861579414374393e-05</v>
      </c>
      <c r="C872" t="n">
        <v>-0.1111111111111063</v>
      </c>
      <c r="D872" t="n">
        <v>9.016</v>
      </c>
      <c r="E872" t="n">
        <v>0.2600000000000001</v>
      </c>
    </row>
    <row r="873">
      <c r="A873" t="inlineStr">
        <is>
          <t>600234</t>
        </is>
      </c>
      <c r="B873" t="n">
        <v>1.2150993969176e-05</v>
      </c>
      <c r="C873" t="n">
        <v>-0.1117318435754133</v>
      </c>
      <c r="D873" t="n">
        <v>8.953999999999999</v>
      </c>
      <c r="E873" t="n">
        <v>0.02</v>
      </c>
    </row>
    <row r="874">
      <c r="A874" t="inlineStr">
        <is>
          <t>603883</t>
        </is>
      </c>
      <c r="B874" t="n">
        <v>0.003530051425175067</v>
      </c>
      <c r="C874" t="n">
        <v>-0.1168982984803058</v>
      </c>
      <c r="D874" t="n">
        <v>77.39400000000001</v>
      </c>
      <c r="E874" t="n">
        <v>0.9199999999999999</v>
      </c>
    </row>
    <row r="875">
      <c r="A875" t="inlineStr">
        <is>
          <t>603421</t>
        </is>
      </c>
      <c r="B875" t="n">
        <v>0.0001426593459059431</v>
      </c>
      <c r="C875" t="n">
        <v>-0.1187648456057011</v>
      </c>
      <c r="D875" t="n">
        <v>8.378</v>
      </c>
      <c r="E875" t="n">
        <v>0.22</v>
      </c>
    </row>
    <row r="876">
      <c r="A876" t="inlineStr">
        <is>
          <t>603669</t>
        </is>
      </c>
      <c r="B876" t="n">
        <v>4.513805522208895e-05</v>
      </c>
      <c r="C876" t="n">
        <v>-0.1203369434416346</v>
      </c>
      <c r="D876" t="n">
        <v>8.330000000000002</v>
      </c>
      <c r="E876" t="n">
        <v>0.7</v>
      </c>
    </row>
    <row r="877">
      <c r="A877" t="inlineStr">
        <is>
          <t>600690</t>
        </is>
      </c>
      <c r="B877" t="n">
        <v>0.003460043552468955</v>
      </c>
      <c r="C877" t="n">
        <v>-0.1503759398496118</v>
      </c>
      <c r="D877" t="n">
        <v>33.982</v>
      </c>
      <c r="E877" t="n">
        <v>0.78</v>
      </c>
    </row>
    <row r="878">
      <c r="A878" t="inlineStr">
        <is>
          <t>688085</t>
        </is>
      </c>
      <c r="B878" t="n">
        <v>0.005163766266904816</v>
      </c>
      <c r="C878" t="n">
        <v>-0.1575630252100724</v>
      </c>
      <c r="D878" t="n">
        <v>39.19</v>
      </c>
      <c r="E878" t="n">
        <v>3.46</v>
      </c>
    </row>
    <row r="879">
      <c r="A879" t="inlineStr">
        <is>
          <t>603856</t>
        </is>
      </c>
      <c r="B879" t="n">
        <v>0.0007174306205176163</v>
      </c>
      <c r="C879" t="n">
        <v>-0.1578531965272245</v>
      </c>
      <c r="D879" t="n">
        <v>12.828</v>
      </c>
      <c r="E879" t="n">
        <v>1.52</v>
      </c>
    </row>
    <row r="880">
      <c r="A880" t="inlineStr">
        <is>
          <t>688369</t>
        </is>
      </c>
      <c r="B880" t="n">
        <v>0.000907657512116317</v>
      </c>
      <c r="C880" t="n">
        <v>-0.1621796951021603</v>
      </c>
      <c r="D880" t="n">
        <v>61.9</v>
      </c>
      <c r="E880" t="n">
        <v>1.14</v>
      </c>
    </row>
    <row r="881">
      <c r="A881" t="inlineStr">
        <is>
          <t>600525</t>
        </is>
      </c>
      <c r="B881" t="n">
        <v>0.0005164849262347655</v>
      </c>
      <c r="C881" t="n">
        <v>-0.1642036124794743</v>
      </c>
      <c r="D881" t="n">
        <v>6.236</v>
      </c>
      <c r="E881" t="n">
        <v>1.14</v>
      </c>
    </row>
    <row r="882">
      <c r="A882" t="inlineStr">
        <is>
          <t>688555</t>
        </is>
      </c>
      <c r="B882" t="n">
        <v>0.00456979134226097</v>
      </c>
      <c r="C882" t="n">
        <v>-0.1840490797546113</v>
      </c>
      <c r="D882" t="n">
        <v>32.11</v>
      </c>
      <c r="E882" t="n">
        <v>1.98</v>
      </c>
    </row>
    <row r="883">
      <c r="A883" t="inlineStr">
        <is>
          <t>600821</t>
        </is>
      </c>
      <c r="B883" t="n">
        <v>2.6330027051398e-05</v>
      </c>
      <c r="C883" t="n">
        <v>-0.2247191011235938</v>
      </c>
      <c r="D883" t="n">
        <v>4.436</v>
      </c>
      <c r="E883" t="n">
        <v>0.5399999999999998</v>
      </c>
    </row>
    <row r="884">
      <c r="A884" t="inlineStr">
        <is>
          <t>601568</t>
        </is>
      </c>
      <c r="B884" t="n">
        <v>0.0003924598557132899</v>
      </c>
      <c r="C884" t="n">
        <v>-0.2304147465437723</v>
      </c>
      <c r="D884" t="n">
        <v>8.593999999999999</v>
      </c>
      <c r="E884" t="n">
        <v>2.5</v>
      </c>
    </row>
    <row r="885">
      <c r="A885" t="inlineStr">
        <is>
          <t>600479</t>
        </is>
      </c>
      <c r="B885" t="n">
        <v>0.0001874318235712582</v>
      </c>
      <c r="C885" t="n">
        <v>-0.2398081534772167</v>
      </c>
      <c r="D885" t="n">
        <v>8.434000000000001</v>
      </c>
      <c r="E885" t="n">
        <v>0.9400000000000001</v>
      </c>
    </row>
    <row r="886">
      <c r="A886" t="inlineStr">
        <is>
          <t>603227</t>
        </is>
      </c>
      <c r="B886" t="n">
        <v>1.626331074540167e-05</v>
      </c>
      <c r="C886" t="n">
        <v>-0.2409638554217053</v>
      </c>
      <c r="D886" t="n">
        <v>4.132</v>
      </c>
      <c r="E886" t="n">
        <v>1.02</v>
      </c>
    </row>
    <row r="887">
      <c r="A887" t="inlineStr">
        <is>
          <t>688016</t>
        </is>
      </c>
      <c r="B887" t="n">
        <v>0.07892308810263619</v>
      </c>
      <c r="C887" t="n">
        <v>-0.2541296060991183</v>
      </c>
      <c r="D887" t="n">
        <v>319.264</v>
      </c>
      <c r="E887" t="n">
        <v>1.64</v>
      </c>
    </row>
    <row r="888">
      <c r="A888" t="inlineStr">
        <is>
          <t>600988</t>
        </is>
      </c>
      <c r="B888" t="n">
        <v>0.000621229050279331</v>
      </c>
      <c r="C888" t="n">
        <v>-0.2935995302407512</v>
      </c>
      <c r="D888" t="n">
        <v>16.826</v>
      </c>
      <c r="E888" t="n">
        <v>2.32</v>
      </c>
    </row>
    <row r="889">
      <c r="A889" t="inlineStr">
        <is>
          <t>600241</t>
        </is>
      </c>
      <c r="B889" t="n">
        <v>6.832917705735705e-05</v>
      </c>
      <c r="C889" t="n">
        <v>-0.3115264797507677</v>
      </c>
      <c r="D889" t="n">
        <v>3.208</v>
      </c>
      <c r="E889" t="n">
        <v>0.18</v>
      </c>
    </row>
    <row r="890">
      <c r="A890" t="inlineStr">
        <is>
          <t>600892</t>
        </is>
      </c>
      <c r="B890" t="n">
        <v>5.003223726628001e-05</v>
      </c>
      <c r="C890" t="n">
        <v>-0.3236245954692518</v>
      </c>
      <c r="D890" t="n">
        <v>3.102</v>
      </c>
      <c r="E890" t="n">
        <v>0.4</v>
      </c>
    </row>
    <row r="891">
      <c r="A891" t="inlineStr">
        <is>
          <t>600282</t>
        </is>
      </c>
      <c r="B891" t="n">
        <v>5.211726384364829e-06</v>
      </c>
      <c r="C891" t="n">
        <v>-0.3246753246753276</v>
      </c>
      <c r="D891" t="n">
        <v>3.07</v>
      </c>
      <c r="E891" t="n">
        <v>0.5800000000000001</v>
      </c>
    </row>
    <row r="892">
      <c r="A892" t="inlineStr">
        <is>
          <t>603920</t>
        </is>
      </c>
      <c r="B892" t="n">
        <v>0.0008188603798733778</v>
      </c>
      <c r="C892" t="n">
        <v>-0.3286770747740309</v>
      </c>
      <c r="D892" t="n">
        <v>24.008</v>
      </c>
      <c r="E892" t="n">
        <v>0.8200000000000001</v>
      </c>
    </row>
    <row r="893">
      <c r="A893" t="inlineStr">
        <is>
          <t>600578</t>
        </is>
      </c>
      <c r="B893" t="n">
        <v>2.299794661190975e-05</v>
      </c>
      <c r="C893" t="n">
        <v>-0.340136054421758</v>
      </c>
      <c r="D893" t="n">
        <v>2.922</v>
      </c>
      <c r="E893" t="n">
        <v>0.02</v>
      </c>
    </row>
    <row r="894">
      <c r="A894" t="inlineStr">
        <is>
          <t>603103</t>
        </is>
      </c>
      <c r="B894" t="n">
        <v>0.0001627213944335106</v>
      </c>
      <c r="C894" t="n">
        <v>-0.3481894150417775</v>
      </c>
      <c r="D894" t="n">
        <v>14.228</v>
      </c>
      <c r="E894" t="n">
        <v>0.34</v>
      </c>
    </row>
    <row r="895">
      <c r="A895" t="inlineStr">
        <is>
          <t>601816</t>
        </is>
      </c>
      <c r="B895" t="n">
        <v>0.0001523260007212404</v>
      </c>
      <c r="C895" t="n">
        <v>-0.3629764065335661</v>
      </c>
      <c r="D895" t="n">
        <v>5.546000000000001</v>
      </c>
      <c r="E895" t="n">
        <v>0.46</v>
      </c>
    </row>
    <row r="896">
      <c r="A896" t="inlineStr">
        <is>
          <t>603238</t>
        </is>
      </c>
      <c r="B896" t="n">
        <v>0.0008360473018893539</v>
      </c>
      <c r="C896" t="n">
        <v>-0.3690036900368954</v>
      </c>
      <c r="D896" t="n">
        <v>29.428</v>
      </c>
      <c r="E896" t="n">
        <v>0.9800000000000001</v>
      </c>
    </row>
    <row r="897">
      <c r="A897" t="inlineStr">
        <is>
          <t>603180</t>
        </is>
      </c>
      <c r="B897" t="n">
        <v>0.0007123532699832284</v>
      </c>
      <c r="C897" t="n">
        <v>-0.3700277520814033</v>
      </c>
      <c r="D897" t="n">
        <v>53.67</v>
      </c>
      <c r="E897" t="n">
        <v>1.14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0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0.03170130353817505</v>
      </c>
      <c r="C2" t="n">
        <v>97.69230769230771</v>
      </c>
      <c r="D2" t="n">
        <v>5.369999999999999</v>
      </c>
      <c r="E2" t="n">
        <v>3.977</v>
      </c>
    </row>
    <row r="3">
      <c r="A3" t="inlineStr">
        <is>
          <t>300906</t>
        </is>
      </c>
      <c r="B3" t="n">
        <v>0.2337941708750257</v>
      </c>
      <c r="C3" t="n">
        <v>91.61290322580643</v>
      </c>
      <c r="D3" t="n">
        <v>53.26700000000001</v>
      </c>
      <c r="E3" t="n">
        <v>41.664</v>
      </c>
    </row>
    <row r="4">
      <c r="A4" t="inlineStr">
        <is>
          <t>000155</t>
        </is>
      </c>
      <c r="B4" t="n">
        <v>0.0351021537318975</v>
      </c>
      <c r="C4" t="n">
        <v>67.12195121951218</v>
      </c>
      <c r="D4" t="n">
        <v>13.465</v>
      </c>
      <c r="E4" t="n">
        <v>14.934</v>
      </c>
    </row>
    <row r="5">
      <c r="A5" t="inlineStr">
        <is>
          <t>603026</t>
        </is>
      </c>
      <c r="B5" t="n">
        <v>0.1278402277750721</v>
      </c>
      <c r="C5" t="n">
        <v>63.91959798994975</v>
      </c>
      <c r="D5" t="n">
        <v>53.38599999999999</v>
      </c>
      <c r="E5" t="n">
        <v>9.135999999999999</v>
      </c>
    </row>
    <row r="6">
      <c r="A6" t="inlineStr">
        <is>
          <t>300152</t>
        </is>
      </c>
      <c r="B6" t="n">
        <v>0.007037859683155514</v>
      </c>
      <c r="C6" t="n">
        <v>59.30735930735931</v>
      </c>
      <c r="D6" t="n">
        <v>3.093</v>
      </c>
      <c r="E6" t="n">
        <v>9.043000000000001</v>
      </c>
    </row>
    <row r="7">
      <c r="A7" t="inlineStr">
        <is>
          <t>300169</t>
        </is>
      </c>
      <c r="B7" t="n">
        <v>0.01836240204701742</v>
      </c>
      <c r="C7" t="n">
        <v>55.8467741935484</v>
      </c>
      <c r="D7" t="n">
        <v>6.253000000000001</v>
      </c>
      <c r="E7" t="n">
        <v>10.253</v>
      </c>
    </row>
    <row r="8">
      <c r="A8" t="inlineStr">
        <is>
          <t>002680</t>
        </is>
      </c>
      <c r="B8" t="n">
        <v>0.001529487179487179</v>
      </c>
      <c r="C8" t="n">
        <v>54</v>
      </c>
      <c r="D8" t="n">
        <v>0.624</v>
      </c>
      <c r="E8" t="n">
        <v>1.795</v>
      </c>
    </row>
    <row r="9">
      <c r="A9" t="inlineStr">
        <is>
          <t>603058</t>
        </is>
      </c>
      <c r="B9" t="n">
        <v>0.02982976629766297</v>
      </c>
      <c r="C9" t="n">
        <v>53.61635220125785</v>
      </c>
      <c r="D9" t="n">
        <v>8.129999999999999</v>
      </c>
      <c r="E9" t="n">
        <v>2.916</v>
      </c>
    </row>
    <row r="10">
      <c r="A10" t="inlineStr">
        <is>
          <t>688155</t>
        </is>
      </c>
      <c r="B10" t="n">
        <v>0.1417854909501318</v>
      </c>
      <c r="C10" t="n">
        <v>53.05598356445815</v>
      </c>
      <c r="D10" t="n">
        <v>71.76899999999999</v>
      </c>
      <c r="E10" t="n">
        <v>10.029</v>
      </c>
    </row>
    <row r="11">
      <c r="A11" t="inlineStr">
        <is>
          <t>300475</t>
        </is>
      </c>
      <c r="B11" t="n">
        <v>0.02484372759856631</v>
      </c>
      <c r="C11" t="n">
        <v>51.63551401869157</v>
      </c>
      <c r="D11" t="n">
        <v>11.16</v>
      </c>
      <c r="E11" t="n">
        <v>2.306</v>
      </c>
    </row>
    <row r="12">
      <c r="A12" t="inlineStr">
        <is>
          <t>300289</t>
        </is>
      </c>
      <c r="B12" t="n">
        <v>0.01627329042638778</v>
      </c>
      <c r="C12" t="n">
        <v>50.1953125</v>
      </c>
      <c r="D12" t="n">
        <v>6.214999999999999</v>
      </c>
      <c r="E12" t="n">
        <v>5.444999999999999</v>
      </c>
    </row>
    <row r="13">
      <c r="A13" t="inlineStr">
        <is>
          <t>000691</t>
        </is>
      </c>
      <c r="B13" t="n">
        <v>0.00826847599164927</v>
      </c>
      <c r="C13" t="n">
        <v>48.00995024875623</v>
      </c>
      <c r="D13" t="n">
        <v>4.789999999999999</v>
      </c>
      <c r="E13" t="n">
        <v>4.143999999999999</v>
      </c>
    </row>
    <row r="14">
      <c r="A14" t="inlineStr">
        <is>
          <t>600069</t>
        </is>
      </c>
      <c r="B14" t="n">
        <v>0.0004105263157894738</v>
      </c>
      <c r="C14" t="n">
        <v>47.36842105263159</v>
      </c>
      <c r="D14" t="n">
        <v>0.228</v>
      </c>
      <c r="E14" t="n">
        <v>1.793</v>
      </c>
    </row>
    <row r="15">
      <c r="A15" t="inlineStr">
        <is>
          <t>600997</t>
        </is>
      </c>
      <c r="B15" t="n">
        <v>0.01113455011207173</v>
      </c>
      <c r="C15" t="n">
        <v>46.59300184162063</v>
      </c>
      <c r="D15" t="n">
        <v>6.246</v>
      </c>
      <c r="E15" t="n">
        <v>2.824</v>
      </c>
    </row>
    <row r="16">
      <c r="A16" t="inlineStr">
        <is>
          <t>688005</t>
        </is>
      </c>
      <c r="B16" t="n">
        <v>0.1510383336406148</v>
      </c>
      <c r="C16" t="n">
        <v>42.50210614995788</v>
      </c>
      <c r="D16" t="n">
        <v>59.663</v>
      </c>
      <c r="E16" t="n">
        <v>4.357</v>
      </c>
    </row>
    <row r="17">
      <c r="A17" t="inlineStr">
        <is>
          <t>600771</t>
        </is>
      </c>
      <c r="B17" t="n">
        <v>0.02363341232227488</v>
      </c>
      <c r="C17" t="n">
        <v>42.05092911218171</v>
      </c>
      <c r="D17" t="n">
        <v>16.88</v>
      </c>
      <c r="E17" t="n">
        <v>5.546999999999999</v>
      </c>
    </row>
    <row r="18">
      <c r="A18" t="inlineStr">
        <is>
          <t>000015</t>
        </is>
      </c>
      <c r="B18" t="n">
        <v>0.007730897917377942</v>
      </c>
      <c r="C18" t="n">
        <v>40.94650205761315</v>
      </c>
      <c r="D18" t="n">
        <v>5.858</v>
      </c>
      <c r="E18" t="n">
        <v>0</v>
      </c>
    </row>
    <row r="19">
      <c r="A19" t="inlineStr">
        <is>
          <t>300390</t>
        </is>
      </c>
      <c r="B19" t="n">
        <v>0.04322851568850593</v>
      </c>
      <c r="C19" t="n">
        <v>39.9355135882082</v>
      </c>
      <c r="D19" t="n">
        <v>24.604</v>
      </c>
      <c r="E19" t="n">
        <v>7.591999999999999</v>
      </c>
    </row>
    <row r="20">
      <c r="A20" t="inlineStr">
        <is>
          <t>300641</t>
        </is>
      </c>
      <c r="B20" t="n">
        <v>0.02961411862990811</v>
      </c>
      <c r="C20" t="n">
        <v>38.49765258215965</v>
      </c>
      <c r="D20" t="n">
        <v>5.984999999999999</v>
      </c>
      <c r="E20" t="n">
        <v>8.675000000000001</v>
      </c>
    </row>
    <row r="21">
      <c r="A21" t="inlineStr">
        <is>
          <t>300225</t>
        </is>
      </c>
      <c r="B21" t="n">
        <v>0.02809792674498963</v>
      </c>
      <c r="C21" t="n">
        <v>38.00131492439183</v>
      </c>
      <c r="D21" t="n">
        <v>17.364</v>
      </c>
      <c r="E21" t="n">
        <v>5.653</v>
      </c>
    </row>
    <row r="22">
      <c r="A22" t="inlineStr">
        <is>
          <t>002139</t>
        </is>
      </c>
      <c r="B22" t="n">
        <v>0.0104166647284568</v>
      </c>
      <c r="C22" t="n">
        <v>37.96791443850267</v>
      </c>
      <c r="D22" t="n">
        <v>8.599000000000002</v>
      </c>
      <c r="E22" t="n">
        <v>5.364</v>
      </c>
    </row>
    <row r="23">
      <c r="A23" t="inlineStr">
        <is>
          <t>002370</t>
        </is>
      </c>
      <c r="B23" t="n">
        <v>0.01175335195530727</v>
      </c>
      <c r="C23" t="n">
        <v>37.13355048859937</v>
      </c>
      <c r="D23" t="n">
        <v>4.296</v>
      </c>
      <c r="E23" t="n">
        <v>7.109999999999999</v>
      </c>
    </row>
    <row r="24">
      <c r="A24" t="inlineStr">
        <is>
          <t>603110</t>
        </is>
      </c>
      <c r="B24" t="n">
        <v>0.04861190106102589</v>
      </c>
      <c r="C24" t="n">
        <v>36.97297297297298</v>
      </c>
      <c r="D24" t="n">
        <v>44.391</v>
      </c>
      <c r="E24" t="n">
        <v>4.054</v>
      </c>
    </row>
    <row r="25">
      <c r="A25" t="inlineStr">
        <is>
          <t>002092</t>
        </is>
      </c>
      <c r="B25" t="n">
        <v>0.009878439641539274</v>
      </c>
      <c r="C25" t="n">
        <v>36.75078864353311</v>
      </c>
      <c r="D25" t="n">
        <v>7.587999999999999</v>
      </c>
      <c r="E25" t="n">
        <v>5.061</v>
      </c>
    </row>
    <row r="26">
      <c r="A26" t="inlineStr">
        <is>
          <t>600666</t>
        </is>
      </c>
      <c r="B26" t="n">
        <v>0.0009919385796545105</v>
      </c>
      <c r="C26" t="n">
        <v>36.66666666666667</v>
      </c>
      <c r="D26" t="n">
        <v>1.042</v>
      </c>
      <c r="E26" t="n">
        <v>2.133</v>
      </c>
    </row>
    <row r="27">
      <c r="A27" t="inlineStr">
        <is>
          <t>300518</t>
        </is>
      </c>
      <c r="B27" t="n">
        <v>0.0472720763459841</v>
      </c>
      <c r="C27" t="n">
        <v>36.48429912593072</v>
      </c>
      <c r="D27" t="n">
        <v>36.256</v>
      </c>
      <c r="E27" t="n">
        <v>3.23</v>
      </c>
    </row>
    <row r="28">
      <c r="A28" t="inlineStr">
        <is>
          <t>002407</t>
        </is>
      </c>
      <c r="B28" t="n">
        <v>0.02970659663491497</v>
      </c>
      <c r="C28" t="n">
        <v>36.24733475479742</v>
      </c>
      <c r="D28" t="n">
        <v>22.466</v>
      </c>
      <c r="E28" t="n">
        <v>13.663</v>
      </c>
    </row>
    <row r="29">
      <c r="A29" t="inlineStr">
        <is>
          <t>688656</t>
        </is>
      </c>
      <c r="B29" t="n">
        <v>0.1111971105576275</v>
      </c>
      <c r="C29" t="n">
        <v>35.70312499999999</v>
      </c>
      <c r="D29" t="n">
        <v>77.489</v>
      </c>
      <c r="E29" t="n">
        <v>34.89100000000001</v>
      </c>
    </row>
    <row r="30">
      <c r="A30" t="inlineStr">
        <is>
          <t>002539</t>
        </is>
      </c>
      <c r="B30" t="n">
        <v>0.009227843234528093</v>
      </c>
      <c r="C30" t="n">
        <v>35.61847988077496</v>
      </c>
      <c r="D30" t="n">
        <v>8.062999999999999</v>
      </c>
      <c r="E30" t="n">
        <v>4.058000000000001</v>
      </c>
    </row>
    <row r="31">
      <c r="A31" t="inlineStr">
        <is>
          <t>300894</t>
        </is>
      </c>
      <c r="B31" t="n">
        <v>0.07489159843623219</v>
      </c>
      <c r="C31" t="n">
        <v>35.53129873022947</v>
      </c>
      <c r="D31" t="n">
        <v>54.22800000000001</v>
      </c>
      <c r="E31" t="n">
        <v>25.6</v>
      </c>
    </row>
    <row r="32">
      <c r="A32" t="inlineStr">
        <is>
          <t>300186</t>
        </is>
      </c>
      <c r="B32" t="n">
        <v>0.04100616272009715</v>
      </c>
      <c r="C32" t="n">
        <v>35.42654028436019</v>
      </c>
      <c r="D32" t="n">
        <v>39.528</v>
      </c>
      <c r="E32" t="n">
        <v>1.88</v>
      </c>
    </row>
    <row r="33">
      <c r="A33" t="inlineStr">
        <is>
          <t>000698</t>
        </is>
      </c>
      <c r="B33" t="n">
        <v>0.004494737891170024</v>
      </c>
      <c r="C33" t="n">
        <v>35.30751708428248</v>
      </c>
      <c r="D33" t="n">
        <v>5.017000000000001</v>
      </c>
      <c r="E33" t="n">
        <v>4.556000000000001</v>
      </c>
    </row>
    <row r="34">
      <c r="A34" t="inlineStr">
        <is>
          <t>688408</t>
        </is>
      </c>
      <c r="B34" t="n">
        <v>0.2180447958142361</v>
      </c>
      <c r="C34" t="n">
        <v>34.96151154653604</v>
      </c>
      <c r="D34" t="n">
        <v>169.527</v>
      </c>
      <c r="E34" t="n">
        <v>3.534</v>
      </c>
    </row>
    <row r="35">
      <c r="A35" t="inlineStr">
        <is>
          <t>002176</t>
        </is>
      </c>
      <c r="B35" t="n">
        <v>0.00786151202749141</v>
      </c>
      <c r="C35" t="n">
        <v>34.54198473282442</v>
      </c>
      <c r="D35" t="n">
        <v>5.82</v>
      </c>
      <c r="E35" t="n">
        <v>3.729</v>
      </c>
    </row>
    <row r="36">
      <c r="A36" t="inlineStr">
        <is>
          <t>300489</t>
        </is>
      </c>
      <c r="B36" t="n">
        <v>0.04483214362688046</v>
      </c>
      <c r="C36" t="n">
        <v>34.53237410071941</v>
      </c>
      <c r="D36" t="n">
        <v>23.199</v>
      </c>
      <c r="E36" t="n">
        <v>6.14</v>
      </c>
    </row>
    <row r="37">
      <c r="A37" t="inlineStr">
        <is>
          <t>600280</t>
        </is>
      </c>
      <c r="B37" t="n">
        <v>0.002067000835421889</v>
      </c>
      <c r="C37" t="n">
        <v>34.32835820895526</v>
      </c>
      <c r="D37" t="n">
        <v>2.394</v>
      </c>
      <c r="E37" t="n">
        <v>0.6199999999999999</v>
      </c>
    </row>
    <row r="38">
      <c r="A38" t="inlineStr">
        <is>
          <t>600392</t>
        </is>
      </c>
      <c r="B38" t="n">
        <v>0.02427674777906528</v>
      </c>
      <c r="C38" t="n">
        <v>34.21501706484642</v>
      </c>
      <c r="D38" t="n">
        <v>12.945</v>
      </c>
      <c r="E38" t="n">
        <v>9.782</v>
      </c>
    </row>
    <row r="39">
      <c r="A39" t="inlineStr">
        <is>
          <t>600146</t>
        </is>
      </c>
      <c r="B39" t="n">
        <v>0.0007012820512820514</v>
      </c>
      <c r="C39" t="n">
        <v>34.17721518987342</v>
      </c>
      <c r="D39" t="n">
        <v>0.9359999999999999</v>
      </c>
      <c r="E39" t="n">
        <v>4.956</v>
      </c>
    </row>
    <row r="40">
      <c r="A40" t="inlineStr">
        <is>
          <t>002681</t>
        </is>
      </c>
      <c r="B40" t="n">
        <v>0.003769924812030075</v>
      </c>
      <c r="C40" t="n">
        <v>33.68421052631581</v>
      </c>
      <c r="D40" t="n">
        <v>4.522</v>
      </c>
      <c r="E40" t="n">
        <v>2.649999999999999</v>
      </c>
    </row>
    <row r="41">
      <c r="A41" t="inlineStr">
        <is>
          <t>300382</t>
        </is>
      </c>
      <c r="B41" t="n">
        <v>0.01054102006284748</v>
      </c>
      <c r="C41" t="n">
        <v>33.57988165680472</v>
      </c>
      <c r="D41" t="n">
        <v>8.273999999999999</v>
      </c>
      <c r="E41" t="n">
        <v>1.953</v>
      </c>
    </row>
    <row r="42">
      <c r="A42" t="inlineStr">
        <is>
          <t>688036</t>
        </is>
      </c>
      <c r="B42" t="n">
        <v>0.2145542317585795</v>
      </c>
      <c r="C42" t="n">
        <v>33.42363697934303</v>
      </c>
      <c r="D42" t="n">
        <v>175.329</v>
      </c>
      <c r="E42" t="n">
        <v>0.9299999999999999</v>
      </c>
    </row>
    <row r="43">
      <c r="A43" t="inlineStr">
        <is>
          <t>300879</t>
        </is>
      </c>
      <c r="B43" t="n">
        <v>0.01839899564286242</v>
      </c>
      <c r="C43" t="n">
        <v>33.34788302051506</v>
      </c>
      <c r="D43" t="n">
        <v>27.082</v>
      </c>
      <c r="E43" t="n">
        <v>12.221</v>
      </c>
    </row>
    <row r="44">
      <c r="A44" t="inlineStr">
        <is>
          <t>000762</t>
        </is>
      </c>
      <c r="B44" t="n">
        <v>0.0170178085461924</v>
      </c>
      <c r="C44" t="n">
        <v>33.11036789297659</v>
      </c>
      <c r="D44" t="n">
        <v>16.756</v>
      </c>
      <c r="E44" t="n">
        <v>10.699</v>
      </c>
    </row>
    <row r="45">
      <c r="A45" t="inlineStr">
        <is>
          <t>300763</t>
        </is>
      </c>
      <c r="B45" t="n">
        <v>0.2264410096433346</v>
      </c>
      <c r="C45" t="n">
        <v>32.70500170125894</v>
      </c>
      <c r="D45" t="n">
        <v>166.851</v>
      </c>
      <c r="E45" t="n">
        <v>3.456999999999999</v>
      </c>
    </row>
    <row r="46">
      <c r="A46" t="inlineStr">
        <is>
          <t>688198</t>
        </is>
      </c>
      <c r="B46" t="n">
        <v>0.08634829782560947</v>
      </c>
      <c r="C46" t="n">
        <v>32.67587939698493</v>
      </c>
      <c r="D46" t="n">
        <v>91.06000000000002</v>
      </c>
      <c r="E46" t="n">
        <v>2.585</v>
      </c>
    </row>
    <row r="47">
      <c r="A47" t="inlineStr">
        <is>
          <t>002943</t>
        </is>
      </c>
      <c r="B47" t="n">
        <v>0.05546552675969942</v>
      </c>
      <c r="C47" t="n">
        <v>31.92182410423452</v>
      </c>
      <c r="D47" t="n">
        <v>19.563</v>
      </c>
      <c r="E47" t="n">
        <v>12.884</v>
      </c>
    </row>
    <row r="48">
      <c r="A48" t="inlineStr">
        <is>
          <t>688578</t>
        </is>
      </c>
      <c r="B48" t="n">
        <v>0.02817713569691163</v>
      </c>
      <c r="C48" t="n">
        <v>31.81267662494953</v>
      </c>
      <c r="D48" t="n">
        <v>27.134</v>
      </c>
      <c r="E48" t="n">
        <v>6.598999999999999</v>
      </c>
    </row>
    <row r="49">
      <c r="A49" t="inlineStr">
        <is>
          <t>601155</t>
        </is>
      </c>
      <c r="B49" t="n">
        <v>0.04365864989351691</v>
      </c>
      <c r="C49" t="n">
        <v>31.64592760180995</v>
      </c>
      <c r="D49" t="n">
        <v>40.38200000000001</v>
      </c>
      <c r="E49" t="n">
        <v>0.6780000000000002</v>
      </c>
    </row>
    <row r="50">
      <c r="A50" t="inlineStr">
        <is>
          <t>603915</t>
        </is>
      </c>
      <c r="B50" t="n">
        <v>0.03860571781592578</v>
      </c>
      <c r="C50" t="n">
        <v>31.56175771971497</v>
      </c>
      <c r="D50" t="n">
        <v>38.039</v>
      </c>
      <c r="E50" t="n">
        <v>5.968999999999999</v>
      </c>
    </row>
    <row r="51">
      <c r="A51" t="inlineStr">
        <is>
          <t>603113</t>
        </is>
      </c>
      <c r="B51" t="n">
        <v>0.02075603735823883</v>
      </c>
      <c r="C51" t="n">
        <v>31.25810635538262</v>
      </c>
      <c r="D51" t="n">
        <v>17.988</v>
      </c>
      <c r="E51" t="n">
        <v>3.039000000000001</v>
      </c>
    </row>
    <row r="52">
      <c r="A52" t="inlineStr">
        <is>
          <t>603709</t>
        </is>
      </c>
      <c r="B52" t="n">
        <v>0.01610074280408542</v>
      </c>
      <c r="C52" t="n">
        <v>31.24671225670699</v>
      </c>
      <c r="D52" t="n">
        <v>21.54</v>
      </c>
      <c r="E52" t="n">
        <v>9.882999999999999</v>
      </c>
    </row>
    <row r="53">
      <c r="A53" t="inlineStr">
        <is>
          <t>600595</t>
        </is>
      </c>
      <c r="B53" t="n">
        <v>0.002415891294334407</v>
      </c>
      <c r="C53" t="n">
        <v>31.0880829015544</v>
      </c>
      <c r="D53" t="n">
        <v>2.171</v>
      </c>
      <c r="E53" t="n">
        <v>0.4879999999999999</v>
      </c>
    </row>
    <row r="54">
      <c r="A54" t="inlineStr">
        <is>
          <t>002240</t>
        </is>
      </c>
      <c r="B54" t="n">
        <v>0.03645098685549179</v>
      </c>
      <c r="C54" t="n">
        <v>31.0421286031042</v>
      </c>
      <c r="D54" t="n">
        <v>24.573</v>
      </c>
      <c r="E54" t="n">
        <v>8.896999999999998</v>
      </c>
    </row>
    <row r="55">
      <c r="A55" t="inlineStr">
        <is>
          <t>300731</t>
        </is>
      </c>
      <c r="B55" t="n">
        <v>0.02189188270293243</v>
      </c>
      <c r="C55" t="n">
        <v>31.02910602910605</v>
      </c>
      <c r="D55" t="n">
        <v>23.53</v>
      </c>
      <c r="E55" t="n">
        <v>3.87</v>
      </c>
    </row>
    <row r="56">
      <c r="A56" t="inlineStr">
        <is>
          <t>603456</t>
        </is>
      </c>
      <c r="B56" t="n">
        <v>0.04013334330550192</v>
      </c>
      <c r="C56" t="n">
        <v>30.87528053863418</v>
      </c>
      <c r="D56" t="n">
        <v>36.769</v>
      </c>
      <c r="E56" t="n">
        <v>1.637</v>
      </c>
    </row>
    <row r="57">
      <c r="A57" t="inlineStr">
        <is>
          <t>000033</t>
        </is>
      </c>
      <c r="B57" t="n">
        <v>0.0009196721311475403</v>
      </c>
      <c r="C57" t="n">
        <v>30.76923076923077</v>
      </c>
      <c r="D57" t="n">
        <v>1.464</v>
      </c>
      <c r="E57" t="n">
        <v>5.724000000000001</v>
      </c>
    </row>
    <row r="58">
      <c r="A58" t="inlineStr">
        <is>
          <t>300357</t>
        </is>
      </c>
      <c r="B58" t="n">
        <v>0.08300911029656781</v>
      </c>
      <c r="C58" t="n">
        <v>30.61020815511832</v>
      </c>
      <c r="D58" t="n">
        <v>75.02500000000001</v>
      </c>
      <c r="E58" t="n">
        <v>0.8629999999999999</v>
      </c>
    </row>
    <row r="59">
      <c r="A59" t="inlineStr">
        <is>
          <t>688536</t>
        </is>
      </c>
      <c r="B59" t="n">
        <v>0.4797232829218722</v>
      </c>
      <c r="C59" t="n">
        <v>30.52380952380951</v>
      </c>
      <c r="D59" t="n">
        <v>501.87</v>
      </c>
      <c r="E59" t="n">
        <v>4.603000000000001</v>
      </c>
    </row>
    <row r="60">
      <c r="A60" t="inlineStr">
        <is>
          <t>603345</t>
        </is>
      </c>
      <c r="B60" t="n">
        <v>0.1810838914027149</v>
      </c>
      <c r="C60" t="n">
        <v>30.34079211139404</v>
      </c>
      <c r="D60" t="n">
        <v>198.9</v>
      </c>
      <c r="E60" t="n">
        <v>1.016</v>
      </c>
    </row>
    <row r="61">
      <c r="A61" t="inlineStr">
        <is>
          <t>002312</t>
        </is>
      </c>
      <c r="B61" t="n">
        <v>0.004894620253164558</v>
      </c>
      <c r="C61" t="n">
        <v>29.49640287769786</v>
      </c>
      <c r="D61" t="n">
        <v>6.32</v>
      </c>
      <c r="E61" t="n">
        <v>2.696</v>
      </c>
    </row>
    <row r="62">
      <c r="A62" t="inlineStr">
        <is>
          <t>002906</t>
        </is>
      </c>
      <c r="B62" t="n">
        <v>0.04810454471038932</v>
      </c>
      <c r="C62" t="n">
        <v>29.43194815097219</v>
      </c>
      <c r="D62" t="n">
        <v>30.54100000000001</v>
      </c>
      <c r="E62" t="n">
        <v>2.037999999999999</v>
      </c>
    </row>
    <row r="63">
      <c r="A63" t="inlineStr">
        <is>
          <t>688598</t>
        </is>
      </c>
      <c r="B63" t="n">
        <v>0.3533965665898376</v>
      </c>
      <c r="C63" t="n">
        <v>29.361887161648</v>
      </c>
      <c r="D63" t="n">
        <v>200.879</v>
      </c>
      <c r="E63" t="n">
        <v>7.065</v>
      </c>
    </row>
    <row r="64">
      <c r="A64" t="inlineStr">
        <is>
          <t>689009</t>
        </is>
      </c>
      <c r="B64" t="n">
        <v>0.1001970816533947</v>
      </c>
      <c r="C64" t="n">
        <v>29.3443210318882</v>
      </c>
      <c r="D64" t="n">
        <v>89.53699999999999</v>
      </c>
      <c r="E64" t="n">
        <v>8.916</v>
      </c>
    </row>
    <row r="65">
      <c r="A65" t="inlineStr">
        <is>
          <t>603806</t>
        </is>
      </c>
      <c r="B65" t="n">
        <v>0.1119064208280165</v>
      </c>
      <c r="C65" t="n">
        <v>28.68823320298613</v>
      </c>
      <c r="D65" t="n">
        <v>93.259</v>
      </c>
      <c r="E65" t="n">
        <v>0.8149999999999998</v>
      </c>
    </row>
    <row r="66">
      <c r="A66" t="inlineStr">
        <is>
          <t>002280</t>
        </is>
      </c>
      <c r="B66" t="n">
        <v>0.0007621621621621621</v>
      </c>
      <c r="C66" t="n">
        <v>28.35820895522387</v>
      </c>
      <c r="D66" t="n">
        <v>1.554</v>
      </c>
      <c r="E66" t="n">
        <v>1.671</v>
      </c>
    </row>
    <row r="67">
      <c r="A67" t="inlineStr">
        <is>
          <t>300323</t>
        </is>
      </c>
      <c r="B67" t="n">
        <v>0.01060587335576629</v>
      </c>
      <c r="C67" t="n">
        <v>28.23834196891191</v>
      </c>
      <c r="D67" t="n">
        <v>13.076</v>
      </c>
      <c r="E67" t="n">
        <v>3.501</v>
      </c>
    </row>
    <row r="68">
      <c r="A68" t="inlineStr">
        <is>
          <t>300050</t>
        </is>
      </c>
      <c r="B68" t="n">
        <v>0.00475945165945166</v>
      </c>
      <c r="C68" t="n">
        <v>27.991452991453</v>
      </c>
      <c r="D68" t="n">
        <v>5.544</v>
      </c>
      <c r="E68" t="n">
        <v>2.837</v>
      </c>
    </row>
    <row r="69">
      <c r="A69" t="inlineStr">
        <is>
          <t>600792</t>
        </is>
      </c>
      <c r="B69" t="n">
        <v>0.003104756575265808</v>
      </c>
      <c r="C69" t="n">
        <v>27.94117647058822</v>
      </c>
      <c r="D69" t="n">
        <v>3.574</v>
      </c>
      <c r="E69" t="n">
        <v>2.297</v>
      </c>
    </row>
    <row r="70">
      <c r="A70" t="inlineStr">
        <is>
          <t>300886</t>
        </is>
      </c>
      <c r="B70" t="n">
        <v>0.03831040355803323</v>
      </c>
      <c r="C70" t="n">
        <v>27.75844930417492</v>
      </c>
      <c r="D70" t="n">
        <v>48.791</v>
      </c>
      <c r="E70" t="n">
        <v>18.946</v>
      </c>
    </row>
    <row r="71">
      <c r="A71" t="inlineStr">
        <is>
          <t>688339</t>
        </is>
      </c>
      <c r="B71" t="n">
        <v>0.2745113367991806</v>
      </c>
      <c r="C71" t="n">
        <v>27.6724660261404</v>
      </c>
      <c r="D71" t="n">
        <v>258.715</v>
      </c>
      <c r="E71" t="n">
        <v>5.888999999999998</v>
      </c>
    </row>
    <row r="72">
      <c r="A72" t="inlineStr">
        <is>
          <t>688095</t>
        </is>
      </c>
      <c r="B72" t="n">
        <v>0.1317193115016526</v>
      </c>
      <c r="C72" t="n">
        <v>27.4913768994127</v>
      </c>
      <c r="D72" t="n">
        <v>261.119</v>
      </c>
      <c r="E72" t="n">
        <v>5.98</v>
      </c>
    </row>
    <row r="73">
      <c r="A73" t="inlineStr">
        <is>
          <t>300592</t>
        </is>
      </c>
      <c r="B73" t="n">
        <v>0.01704268663702317</v>
      </c>
      <c r="C73" t="n">
        <v>27.38170347003155</v>
      </c>
      <c r="D73" t="n">
        <v>17.092</v>
      </c>
      <c r="E73" t="n">
        <v>3.934</v>
      </c>
    </row>
    <row r="74">
      <c r="A74" t="inlineStr">
        <is>
          <t>000918</t>
        </is>
      </c>
      <c r="B74" t="n">
        <v>0.003588239232314214</v>
      </c>
      <c r="C74" t="n">
        <v>27.20403022670024</v>
      </c>
      <c r="D74" t="n">
        <v>4.481</v>
      </c>
      <c r="E74" t="n">
        <v>1.316</v>
      </c>
    </row>
    <row r="75">
      <c r="A75" t="inlineStr">
        <is>
          <t>000980</t>
        </is>
      </c>
      <c r="B75" t="n">
        <v>0.0005865357643758768</v>
      </c>
      <c r="C75" t="n">
        <v>26.984126984127</v>
      </c>
      <c r="D75" t="n">
        <v>1.426</v>
      </c>
      <c r="E75" t="n">
        <v>2.061</v>
      </c>
    </row>
    <row r="76">
      <c r="A76" t="inlineStr">
        <is>
          <t>300781</t>
        </is>
      </c>
      <c r="B76" t="n">
        <v>0.01998258671779675</v>
      </c>
      <c r="C76" t="n">
        <v>26.97616060225847</v>
      </c>
      <c r="D76" t="n">
        <v>28.685</v>
      </c>
      <c r="E76" t="n">
        <v>21.63</v>
      </c>
    </row>
    <row r="77">
      <c r="A77" t="inlineStr">
        <is>
          <t>300374</t>
        </is>
      </c>
      <c r="B77" t="n">
        <v>0.009478589955199249</v>
      </c>
      <c r="C77" t="n">
        <v>26.70623145400594</v>
      </c>
      <c r="D77" t="n">
        <v>12.723</v>
      </c>
      <c r="E77" t="n">
        <v>4.752000000000001</v>
      </c>
    </row>
    <row r="78">
      <c r="A78" t="inlineStr">
        <is>
          <t>603987</t>
        </is>
      </c>
      <c r="B78" t="n">
        <v>0.007758895854890742</v>
      </c>
      <c r="C78" t="n">
        <v>26.67607621736061</v>
      </c>
      <c r="D78" t="n">
        <v>16.42899999999999</v>
      </c>
      <c r="E78" t="n">
        <v>2.546</v>
      </c>
    </row>
    <row r="79">
      <c r="A79" t="inlineStr">
        <is>
          <t>603027</t>
        </is>
      </c>
      <c r="B79" t="n">
        <v>0.01618987990070002</v>
      </c>
      <c r="C79" t="n">
        <v>26.34912591841905</v>
      </c>
      <c r="D79" t="n">
        <v>44.713</v>
      </c>
      <c r="E79" t="n">
        <v>2.078</v>
      </c>
    </row>
    <row r="80">
      <c r="A80" t="inlineStr">
        <is>
          <t>300343</t>
        </is>
      </c>
      <c r="B80" t="n">
        <v>0.002839014647137151</v>
      </c>
      <c r="C80" t="n">
        <v>26.29482071713147</v>
      </c>
      <c r="D80" t="n">
        <v>3.004</v>
      </c>
      <c r="E80" t="n">
        <v>9.073</v>
      </c>
    </row>
    <row r="81">
      <c r="A81" t="inlineStr">
        <is>
          <t>603598</t>
        </is>
      </c>
      <c r="B81" t="n">
        <v>0.00613047652916074</v>
      </c>
      <c r="C81" t="n">
        <v>26.06924643584523</v>
      </c>
      <c r="D81" t="n">
        <v>11.248</v>
      </c>
      <c r="E81" t="n">
        <v>2.904</v>
      </c>
    </row>
    <row r="82">
      <c r="A82" t="inlineStr">
        <is>
          <t>300846</t>
        </is>
      </c>
      <c r="B82" t="n">
        <v>0.007635605642287038</v>
      </c>
      <c r="C82" t="n">
        <v>26.02291325695582</v>
      </c>
      <c r="D82" t="n">
        <v>19.921</v>
      </c>
      <c r="E82" t="n">
        <v>5.731</v>
      </c>
    </row>
    <row r="83">
      <c r="A83" t="inlineStr">
        <is>
          <t>002054</t>
        </is>
      </c>
      <c r="B83" t="n">
        <v>0.007813603065479544</v>
      </c>
      <c r="C83" t="n">
        <v>25.52631578947368</v>
      </c>
      <c r="D83" t="n">
        <v>8.872999999999999</v>
      </c>
      <c r="E83" t="n">
        <v>5.585000000000001</v>
      </c>
    </row>
    <row r="84">
      <c r="A84" t="inlineStr">
        <is>
          <t>603056</t>
        </is>
      </c>
      <c r="B84" t="n">
        <v>0.008938308984402569</v>
      </c>
      <c r="C84" t="n">
        <v>25.39030402629416</v>
      </c>
      <c r="D84" t="n">
        <v>14.169</v>
      </c>
      <c r="E84" t="n">
        <v>2.575</v>
      </c>
    </row>
    <row r="85">
      <c r="A85" t="inlineStr">
        <is>
          <t>002450</t>
        </is>
      </c>
      <c r="B85" t="n">
        <v>0.002367861557478369</v>
      </c>
      <c r="C85" t="n">
        <v>25.26690391459074</v>
      </c>
      <c r="D85" t="n">
        <v>3.236</v>
      </c>
      <c r="E85" t="n">
        <v>2.878</v>
      </c>
    </row>
    <row r="86">
      <c r="A86" t="inlineStr">
        <is>
          <t>600877</t>
        </is>
      </c>
      <c r="B86" t="n">
        <v>0.008370597153204753</v>
      </c>
      <c r="C86" t="n">
        <v>25.14619883040936</v>
      </c>
      <c r="D86" t="n">
        <v>11.873</v>
      </c>
      <c r="E86" t="n">
        <v>2.406</v>
      </c>
    </row>
    <row r="87">
      <c r="A87" t="inlineStr">
        <is>
          <t>000831</t>
        </is>
      </c>
      <c r="B87" t="n">
        <v>0.01292790554667322</v>
      </c>
      <c r="C87" t="n">
        <v>24.86772486772486</v>
      </c>
      <c r="D87" t="n">
        <v>16.262</v>
      </c>
      <c r="E87" t="n">
        <v>8.659000000000001</v>
      </c>
    </row>
    <row r="88">
      <c r="A88" t="inlineStr">
        <is>
          <t>600089</t>
        </is>
      </c>
      <c r="B88" t="n">
        <v>0.009031030334278595</v>
      </c>
      <c r="C88" t="n">
        <v>24.78952291861554</v>
      </c>
      <c r="D88" t="n">
        <v>11.637</v>
      </c>
      <c r="E88" t="n">
        <v>6.745</v>
      </c>
    </row>
    <row r="89">
      <c r="A89" t="inlineStr">
        <is>
          <t>002158</t>
        </is>
      </c>
      <c r="B89" t="n">
        <v>0.01364162612925643</v>
      </c>
      <c r="C89" t="n">
        <v>24.66397849462365</v>
      </c>
      <c r="D89" t="n">
        <v>17.268</v>
      </c>
      <c r="E89" t="n">
        <v>3.938</v>
      </c>
    </row>
    <row r="90">
      <c r="A90" t="inlineStr">
        <is>
          <t>603127</t>
        </is>
      </c>
      <c r="B90" t="n">
        <v>0.142638907455701</v>
      </c>
      <c r="C90" t="n">
        <v>24.58071729594909</v>
      </c>
      <c r="D90" t="n">
        <v>130.759</v>
      </c>
      <c r="E90" t="n">
        <v>1.468</v>
      </c>
    </row>
    <row r="91">
      <c r="A91" t="inlineStr">
        <is>
          <t>002331</t>
        </is>
      </c>
      <c r="B91" t="n">
        <v>0.00487970867208672</v>
      </c>
      <c r="C91" t="n">
        <v>24.47679708826205</v>
      </c>
      <c r="D91" t="n">
        <v>11.808</v>
      </c>
      <c r="E91" t="n">
        <v>1.388</v>
      </c>
    </row>
    <row r="92">
      <c r="A92" t="inlineStr">
        <is>
          <t>300636</t>
        </is>
      </c>
      <c r="B92" t="n">
        <v>0.01670652608213097</v>
      </c>
      <c r="C92" t="n">
        <v>24.43031266560678</v>
      </c>
      <c r="D92" t="n">
        <v>22.525</v>
      </c>
      <c r="E92" t="n">
        <v>2.906</v>
      </c>
    </row>
    <row r="93">
      <c r="A93" t="inlineStr">
        <is>
          <t>603112</t>
        </is>
      </c>
      <c r="B93" t="n">
        <v>0.005329466791393822</v>
      </c>
      <c r="C93" t="n">
        <v>24.32712215320911</v>
      </c>
      <c r="D93" t="n">
        <v>10.69</v>
      </c>
      <c r="E93" t="n">
        <v>6.241000000000001</v>
      </c>
    </row>
    <row r="94">
      <c r="A94" t="inlineStr">
        <is>
          <t>600432</t>
        </is>
      </c>
      <c r="B94" t="n">
        <v>0.001656962025316455</v>
      </c>
      <c r="C94" t="n">
        <v>24.3243243243243</v>
      </c>
      <c r="D94" t="n">
        <v>1.264</v>
      </c>
      <c r="E94" t="n">
        <v>1.066</v>
      </c>
    </row>
    <row r="95">
      <c r="A95" t="inlineStr">
        <is>
          <t>688266</t>
        </is>
      </c>
      <c r="B95" t="n">
        <v>0.03412210296555233</v>
      </c>
      <c r="C95" t="n">
        <v>24.24081920903955</v>
      </c>
      <c r="D95" t="n">
        <v>60.93300000000001</v>
      </c>
      <c r="E95" t="n">
        <v>2.604</v>
      </c>
    </row>
    <row r="96">
      <c r="A96" t="inlineStr">
        <is>
          <t>603533</t>
        </is>
      </c>
      <c r="B96" t="n">
        <v>0.01312904089801078</v>
      </c>
      <c r="C96" t="n">
        <v>24.22258592471358</v>
      </c>
      <c r="D96" t="n">
        <v>33.229</v>
      </c>
      <c r="E96" t="n">
        <v>2.92</v>
      </c>
    </row>
    <row r="97">
      <c r="A97" t="inlineStr">
        <is>
          <t>002294</t>
        </is>
      </c>
      <c r="B97" t="n">
        <v>0.02329085665193913</v>
      </c>
      <c r="C97" t="n">
        <v>24.12043301759135</v>
      </c>
      <c r="D97" t="n">
        <v>32.592</v>
      </c>
      <c r="E97" t="n">
        <v>0.739</v>
      </c>
    </row>
    <row r="98">
      <c r="A98" t="inlineStr">
        <is>
          <t>300902</t>
        </is>
      </c>
      <c r="B98" t="n">
        <v>0.01023960592435864</v>
      </c>
      <c r="C98" t="n">
        <v>24.04968009032744</v>
      </c>
      <c r="D98" t="n">
        <v>30.248</v>
      </c>
      <c r="E98" t="n">
        <v>17.287</v>
      </c>
    </row>
    <row r="99">
      <c r="A99" t="inlineStr">
        <is>
          <t>300661</t>
        </is>
      </c>
      <c r="B99" t="n">
        <v>0.1627105204769677</v>
      </c>
      <c r="C99" t="n">
        <v>23.98161764705884</v>
      </c>
      <c r="D99" t="n">
        <v>311.887</v>
      </c>
      <c r="E99" t="n">
        <v>1.877</v>
      </c>
    </row>
    <row r="100">
      <c r="A100" t="inlineStr">
        <is>
          <t>000960</t>
        </is>
      </c>
      <c r="B100" t="n">
        <v>0.007489881180528936</v>
      </c>
      <c r="C100" t="n">
        <v>23.97959183673468</v>
      </c>
      <c r="D100" t="n">
        <v>10.436</v>
      </c>
      <c r="E100" t="n">
        <v>2.607</v>
      </c>
    </row>
    <row r="101">
      <c r="A101" t="inlineStr">
        <is>
          <t>000608</t>
        </is>
      </c>
      <c r="B101" t="n">
        <v>0.001363055834169174</v>
      </c>
      <c r="C101" t="n">
        <v>23.86363636363635</v>
      </c>
      <c r="D101" t="n">
        <v>2.991</v>
      </c>
      <c r="E101" t="n">
        <v>1.258</v>
      </c>
    </row>
    <row r="102">
      <c r="A102" t="inlineStr">
        <is>
          <t>002018</t>
        </is>
      </c>
      <c r="B102" t="n">
        <v>9.126637554585155e-05</v>
      </c>
      <c r="C102" t="n">
        <v>23.80952380952381</v>
      </c>
      <c r="D102" t="n">
        <v>0.229</v>
      </c>
      <c r="E102" t="n">
        <v>0.753</v>
      </c>
    </row>
    <row r="103">
      <c r="A103" t="inlineStr">
        <is>
          <t>300595</t>
        </is>
      </c>
      <c r="B103" t="n">
        <v>0.1274973193880301</v>
      </c>
      <c r="C103" t="n">
        <v>23.75424378490856</v>
      </c>
      <c r="D103" t="n">
        <v>100.201</v>
      </c>
      <c r="E103" t="n">
        <v>1.275</v>
      </c>
    </row>
    <row r="104">
      <c r="A104" t="inlineStr">
        <is>
          <t>688366</t>
        </is>
      </c>
      <c r="B104" t="n">
        <v>0.07732414452572092</v>
      </c>
      <c r="C104" t="n">
        <v>23.67408788903134</v>
      </c>
      <c r="D104" t="n">
        <v>92.55099999999999</v>
      </c>
      <c r="E104" t="n">
        <v>2.268</v>
      </c>
    </row>
    <row r="105">
      <c r="A105" t="inlineStr">
        <is>
          <t>002920</t>
        </is>
      </c>
      <c r="B105" t="n">
        <v>0.09339376942404162</v>
      </c>
      <c r="C105" t="n">
        <v>23.57024450891008</v>
      </c>
      <c r="D105" t="n">
        <v>114.227</v>
      </c>
      <c r="E105" t="n">
        <v>0.967</v>
      </c>
    </row>
    <row r="106">
      <c r="A106" t="inlineStr">
        <is>
          <t>000760</t>
        </is>
      </c>
      <c r="B106" t="n">
        <v>0.0007775389177168272</v>
      </c>
      <c r="C106" t="n">
        <v>23.52941176470589</v>
      </c>
      <c r="D106" t="n">
        <v>1.349</v>
      </c>
      <c r="E106" t="n">
        <v>2.317</v>
      </c>
    </row>
    <row r="107">
      <c r="A107" t="inlineStr">
        <is>
          <t>688390</t>
        </is>
      </c>
      <c r="B107" t="n">
        <v>0.2953639185338796</v>
      </c>
      <c r="C107" t="n">
        <v>23.46570397111913</v>
      </c>
      <c r="D107" t="n">
        <v>296.565</v>
      </c>
      <c r="E107" t="n">
        <v>6.412000000000001</v>
      </c>
    </row>
    <row r="108">
      <c r="A108" t="inlineStr">
        <is>
          <t>300387</t>
        </is>
      </c>
      <c r="B108" t="n">
        <v>0.003626771653543308</v>
      </c>
      <c r="C108" t="n">
        <v>23.37858220211162</v>
      </c>
      <c r="D108" t="n">
        <v>7.62</v>
      </c>
      <c r="E108" t="n">
        <v>2.085</v>
      </c>
    </row>
    <row r="109">
      <c r="A109" t="inlineStr">
        <is>
          <t>002858</t>
        </is>
      </c>
      <c r="B109" t="n">
        <v>0.009017689530685923</v>
      </c>
      <c r="C109" t="n">
        <v>23.37662337662339</v>
      </c>
      <c r="D109" t="n">
        <v>11.08</v>
      </c>
      <c r="E109" t="n">
        <v>4.567</v>
      </c>
    </row>
    <row r="110">
      <c r="A110" t="inlineStr">
        <is>
          <t>688089</t>
        </is>
      </c>
      <c r="B110" t="n">
        <v>0.01573885427084134</v>
      </c>
      <c r="C110" t="n">
        <v>23.36394948335245</v>
      </c>
      <c r="D110" t="n">
        <v>38.997</v>
      </c>
      <c r="E110" t="n">
        <v>1.834</v>
      </c>
    </row>
    <row r="111">
      <c r="A111" t="inlineStr">
        <is>
          <t>600111</t>
        </is>
      </c>
      <c r="B111" t="n">
        <v>0.01705765544359793</v>
      </c>
      <c r="C111" t="n">
        <v>23.22243966079582</v>
      </c>
      <c r="D111" t="n">
        <v>16.276</v>
      </c>
      <c r="E111" t="n">
        <v>7.478999999999999</v>
      </c>
    </row>
    <row r="112">
      <c r="A112" t="inlineStr">
        <is>
          <t>300587</t>
        </is>
      </c>
      <c r="B112" t="n">
        <v>0.004090595266179133</v>
      </c>
      <c r="C112" t="n">
        <v>23.13231323132314</v>
      </c>
      <c r="D112" t="n">
        <v>12.717</v>
      </c>
      <c r="E112" t="n">
        <v>2.817</v>
      </c>
    </row>
    <row r="113">
      <c r="A113" t="inlineStr">
        <is>
          <t>603326</t>
        </is>
      </c>
      <c r="B113" t="n">
        <v>0.005355047755982337</v>
      </c>
      <c r="C113" t="n">
        <v>23.10559006211179</v>
      </c>
      <c r="D113" t="n">
        <v>9.736999999999998</v>
      </c>
      <c r="E113" t="n">
        <v>2.86</v>
      </c>
    </row>
    <row r="114">
      <c r="A114" t="inlineStr">
        <is>
          <t>688050</t>
        </is>
      </c>
      <c r="B114" t="n">
        <v>0.07139705559217756</v>
      </c>
      <c r="C114" t="n">
        <v>23.00797428447796</v>
      </c>
      <c r="D114" t="n">
        <v>182.04</v>
      </c>
      <c r="E114" t="n">
        <v>5.157999999999999</v>
      </c>
    </row>
    <row r="115">
      <c r="A115" t="inlineStr">
        <is>
          <t>002145</t>
        </is>
      </c>
      <c r="B115" t="n">
        <v>0.005723058599333019</v>
      </c>
      <c r="C115" t="n">
        <v>22.97520661157026</v>
      </c>
      <c r="D115" t="n">
        <v>6.297</v>
      </c>
      <c r="E115" t="n">
        <v>6.411</v>
      </c>
    </row>
    <row r="116">
      <c r="A116" t="inlineStr">
        <is>
          <t>300063</t>
        </is>
      </c>
      <c r="B116" t="n">
        <v>0.002580669144981411</v>
      </c>
      <c r="C116" t="n">
        <v>22.9665071770335</v>
      </c>
      <c r="D116" t="n">
        <v>4.842</v>
      </c>
      <c r="E116" t="n">
        <v>5.761</v>
      </c>
    </row>
    <row r="117">
      <c r="A117" t="inlineStr">
        <is>
          <t>000633</t>
        </is>
      </c>
      <c r="B117" t="n">
        <v>0.003647804798433166</v>
      </c>
      <c r="C117" t="n">
        <v>22.81021897810218</v>
      </c>
      <c r="D117" t="n">
        <v>6.127000000000001</v>
      </c>
      <c r="E117" t="n">
        <v>9.311999999999999</v>
      </c>
    </row>
    <row r="118">
      <c r="A118" t="inlineStr">
        <is>
          <t>300622</t>
        </is>
      </c>
      <c r="B118" t="n">
        <v>0.004843472611639202</v>
      </c>
      <c r="C118" t="n">
        <v>22.5984251968504</v>
      </c>
      <c r="D118" t="n">
        <v>14.623</v>
      </c>
      <c r="E118" t="n">
        <v>2.213</v>
      </c>
    </row>
    <row r="119">
      <c r="A119" t="inlineStr">
        <is>
          <t>603416</t>
        </is>
      </c>
      <c r="B119" t="n">
        <v>0.04791845031034718</v>
      </c>
      <c r="C119" t="n">
        <v>22.56475047378395</v>
      </c>
      <c r="D119" t="n">
        <v>87.96599999999999</v>
      </c>
      <c r="E119" t="n">
        <v>1.902</v>
      </c>
    </row>
    <row r="120">
      <c r="A120" t="inlineStr">
        <is>
          <t>603801</t>
        </is>
      </c>
      <c r="B120" t="n">
        <v>0.0200726452960906</v>
      </c>
      <c r="C120" t="n">
        <v>22.54111576910674</v>
      </c>
      <c r="D120" t="n">
        <v>36.374</v>
      </c>
      <c r="E120" t="n">
        <v>1.646</v>
      </c>
    </row>
    <row r="121">
      <c r="A121" t="inlineStr">
        <is>
          <t>600599</t>
        </is>
      </c>
      <c r="B121" t="n">
        <v>0.003340143520472775</v>
      </c>
      <c r="C121" t="n">
        <v>22.48803827751198</v>
      </c>
      <c r="D121" t="n">
        <v>4.738</v>
      </c>
      <c r="E121" t="n">
        <v>2.297</v>
      </c>
    </row>
    <row r="122">
      <c r="A122" t="inlineStr">
        <is>
          <t>002645</t>
        </is>
      </c>
      <c r="B122" t="n">
        <v>0.0105326262197709</v>
      </c>
      <c r="C122" t="n">
        <v>22.48520710059172</v>
      </c>
      <c r="D122" t="n">
        <v>9.428000000000001</v>
      </c>
      <c r="E122" t="n">
        <v>5.984999999999999</v>
      </c>
    </row>
    <row r="123">
      <c r="A123" t="inlineStr">
        <is>
          <t>002172</t>
        </is>
      </c>
      <c r="B123" t="n">
        <v>0.005992297979797979</v>
      </c>
      <c r="C123" t="n">
        <v>22.48062015503876</v>
      </c>
      <c r="D123" t="n">
        <v>3.168</v>
      </c>
      <c r="E123" t="n">
        <v>9.731</v>
      </c>
    </row>
    <row r="124">
      <c r="A124" t="inlineStr">
        <is>
          <t>002121</t>
        </is>
      </c>
      <c r="B124" t="n">
        <v>0.001250717703349282</v>
      </c>
      <c r="C124" t="n">
        <v>22.4755700325733</v>
      </c>
      <c r="D124" t="n">
        <v>3.344</v>
      </c>
      <c r="E124" t="n">
        <v>0.869</v>
      </c>
    </row>
    <row r="125">
      <c r="A125" t="inlineStr">
        <is>
          <t>688019</t>
        </is>
      </c>
      <c r="B125" t="n">
        <v>0.1165680846035684</v>
      </c>
      <c r="C125" t="n">
        <v>22.43569985273468</v>
      </c>
      <c r="D125" t="n">
        <v>338.52</v>
      </c>
      <c r="E125" t="n">
        <v>5.776</v>
      </c>
    </row>
    <row r="126">
      <c r="A126" t="inlineStr">
        <is>
          <t>300380</t>
        </is>
      </c>
      <c r="B126" t="n">
        <v>0.005295222266043157</v>
      </c>
      <c r="C126" t="n">
        <v>22.42934455802768</v>
      </c>
      <c r="D126" t="n">
        <v>17.749</v>
      </c>
      <c r="E126" t="n">
        <v>1.94</v>
      </c>
    </row>
    <row r="127">
      <c r="A127" t="inlineStr">
        <is>
          <t>600746</t>
        </is>
      </c>
      <c r="B127" t="n">
        <v>0.003411259259259258</v>
      </c>
      <c r="C127" t="n">
        <v>22.25806451612904</v>
      </c>
      <c r="D127" t="n">
        <v>6.75</v>
      </c>
      <c r="E127" t="n">
        <v>3.952999999999999</v>
      </c>
    </row>
    <row r="128">
      <c r="A128" t="inlineStr">
        <is>
          <t>603583</t>
        </is>
      </c>
      <c r="B128" t="n">
        <v>0.06295653436592454</v>
      </c>
      <c r="C128" t="n">
        <v>22.19216898505925</v>
      </c>
      <c r="D128" t="n">
        <v>87.80499999999999</v>
      </c>
      <c r="E128" t="n">
        <v>1.227</v>
      </c>
    </row>
    <row r="129">
      <c r="A129" t="inlineStr">
        <is>
          <t>600225</t>
        </is>
      </c>
      <c r="B129" t="n">
        <v>0.0007153244722439407</v>
      </c>
      <c r="C129" t="n">
        <v>22.12389380530975</v>
      </c>
      <c r="D129" t="n">
        <v>1.279</v>
      </c>
      <c r="E129" t="n">
        <v>0.82</v>
      </c>
    </row>
    <row r="130">
      <c r="A130" t="inlineStr">
        <is>
          <t>603833</t>
        </is>
      </c>
      <c r="B130" t="n">
        <v>0.06192758041215839</v>
      </c>
      <c r="C130" t="n">
        <v>22.12</v>
      </c>
      <c r="D130" t="n">
        <v>135.676</v>
      </c>
      <c r="E130" t="n">
        <v>0.431</v>
      </c>
    </row>
    <row r="131">
      <c r="A131" t="inlineStr">
        <is>
          <t>002638</t>
        </is>
      </c>
      <c r="B131" t="n">
        <v>0.00100817217716781</v>
      </c>
      <c r="C131" t="n">
        <v>21.91780821917808</v>
      </c>
      <c r="D131" t="n">
        <v>1.603</v>
      </c>
      <c r="E131" t="n">
        <v>1.383</v>
      </c>
    </row>
    <row r="132">
      <c r="A132" t="inlineStr">
        <is>
          <t>300290</t>
        </is>
      </c>
      <c r="B132" t="n">
        <v>0.00216973148901546</v>
      </c>
      <c r="C132" t="n">
        <v>21.70022371364655</v>
      </c>
      <c r="D132" t="n">
        <v>4.915999999999999</v>
      </c>
      <c r="E132" t="n">
        <v>3.656</v>
      </c>
    </row>
    <row r="133">
      <c r="A133" t="inlineStr">
        <is>
          <t>688077</t>
        </is>
      </c>
      <c r="B133" t="n">
        <v>0.03200520289021678</v>
      </c>
      <c r="C133" t="n">
        <v>21.6076058772688</v>
      </c>
      <c r="D133" t="n">
        <v>39.997</v>
      </c>
      <c r="E133" t="n">
        <v>13.508</v>
      </c>
    </row>
    <row r="134">
      <c r="A134" t="inlineStr">
        <is>
          <t>002427</t>
        </is>
      </c>
      <c r="B134" t="n">
        <v>0.001458425642234269</v>
      </c>
      <c r="C134" t="n">
        <v>21.53846153846155</v>
      </c>
      <c r="D134" t="n">
        <v>4.243</v>
      </c>
      <c r="E134" t="n">
        <v>0.7080000000000001</v>
      </c>
    </row>
    <row r="135">
      <c r="A135" t="inlineStr">
        <is>
          <t>002256</t>
        </is>
      </c>
      <c r="B135" t="n">
        <v>0.0005803278688524591</v>
      </c>
      <c r="C135" t="n">
        <v>21.49532710280373</v>
      </c>
      <c r="D135" t="n">
        <v>1.22</v>
      </c>
      <c r="E135" t="n">
        <v>2.206</v>
      </c>
    </row>
    <row r="136">
      <c r="A136" t="inlineStr">
        <is>
          <t>601615</t>
        </is>
      </c>
      <c r="B136" t="n">
        <v>0.01448860710105345</v>
      </c>
      <c r="C136" t="n">
        <v>21.35718043135191</v>
      </c>
      <c r="D136" t="n">
        <v>20.504</v>
      </c>
      <c r="E136" t="n">
        <v>5.900999999999999</v>
      </c>
    </row>
    <row r="137">
      <c r="A137" t="inlineStr">
        <is>
          <t>300443</t>
        </is>
      </c>
      <c r="B137" t="n">
        <v>0.01530032022678356</v>
      </c>
      <c r="C137" t="n">
        <v>21.31936579841449</v>
      </c>
      <c r="D137" t="n">
        <v>38.098</v>
      </c>
      <c r="E137" t="n">
        <v>9.625</v>
      </c>
    </row>
    <row r="138">
      <c r="A138" t="inlineStr">
        <is>
          <t>603755</t>
        </is>
      </c>
      <c r="B138" t="n">
        <v>0.0473369163893957</v>
      </c>
      <c r="C138" t="n">
        <v>21.14847995300337</v>
      </c>
      <c r="D138" t="n">
        <v>74.536</v>
      </c>
      <c r="E138" t="n">
        <v>1.978</v>
      </c>
    </row>
    <row r="139">
      <c r="A139" t="inlineStr">
        <is>
          <t>603259</t>
        </is>
      </c>
      <c r="B139" t="n">
        <v>0.1568889145644778</v>
      </c>
      <c r="C139" t="n">
        <v>20.94196804037005</v>
      </c>
      <c r="D139" t="n">
        <v>155.79</v>
      </c>
      <c r="E139" t="n">
        <v>1.229</v>
      </c>
    </row>
    <row r="140">
      <c r="A140" t="inlineStr">
        <is>
          <t>000615</t>
        </is>
      </c>
      <c r="B140" t="n">
        <v>0.006144689069138664</v>
      </c>
      <c r="C140" t="n">
        <v>20.91503267973856</v>
      </c>
      <c r="D140" t="n">
        <v>10.356</v>
      </c>
      <c r="E140" t="n">
        <v>6.898999999999999</v>
      </c>
    </row>
    <row r="141">
      <c r="A141" t="inlineStr">
        <is>
          <t>600671</t>
        </is>
      </c>
      <c r="B141" t="n">
        <v>0.004412395376644082</v>
      </c>
      <c r="C141" t="n">
        <v>20.86330935251799</v>
      </c>
      <c r="D141" t="n">
        <v>7.526999999999999</v>
      </c>
      <c r="E141" t="n">
        <v>0.772</v>
      </c>
    </row>
    <row r="142">
      <c r="A142" t="inlineStr">
        <is>
          <t>600143</t>
        </is>
      </c>
      <c r="B142" t="n">
        <v>0.01196691973044443</v>
      </c>
      <c r="C142" t="n">
        <v>20.83716651333947</v>
      </c>
      <c r="D142" t="n">
        <v>23.446</v>
      </c>
      <c r="E142" t="n">
        <v>5.709</v>
      </c>
    </row>
    <row r="143">
      <c r="A143" t="inlineStr">
        <is>
          <t>603996</t>
        </is>
      </c>
      <c r="B143" t="n">
        <v>0.0004046526449968132</v>
      </c>
      <c r="C143" t="n">
        <v>20.83333333333335</v>
      </c>
      <c r="D143" t="n">
        <v>1.569</v>
      </c>
      <c r="E143" t="n">
        <v>0.9</v>
      </c>
    </row>
    <row r="144">
      <c r="A144" t="inlineStr">
        <is>
          <t>300803</t>
        </is>
      </c>
      <c r="B144" t="n">
        <v>0.01851325394131983</v>
      </c>
      <c r="C144" t="n">
        <v>20.75193512716549</v>
      </c>
      <c r="D144" t="n">
        <v>32.413</v>
      </c>
      <c r="E144" t="n">
        <v>5.546</v>
      </c>
    </row>
    <row r="145">
      <c r="A145" t="inlineStr">
        <is>
          <t>002760</t>
        </is>
      </c>
      <c r="B145" t="n">
        <v>0.007521543241843599</v>
      </c>
      <c r="C145" t="n">
        <v>20.72774528914878</v>
      </c>
      <c r="D145" t="n">
        <v>17.379</v>
      </c>
      <c r="E145" t="n">
        <v>1.4</v>
      </c>
    </row>
    <row r="146">
      <c r="A146" t="inlineStr">
        <is>
          <t>603687</t>
        </is>
      </c>
      <c r="B146" t="n">
        <v>0.003113337764484325</v>
      </c>
      <c r="C146" t="n">
        <v>20.69377990430623</v>
      </c>
      <c r="D146" t="n">
        <v>9.026999999999999</v>
      </c>
      <c r="E146" t="n">
        <v>3.414000000000001</v>
      </c>
    </row>
    <row r="147">
      <c r="A147" t="inlineStr">
        <is>
          <t>002867</t>
        </is>
      </c>
      <c r="B147" t="n">
        <v>0.01890447964108491</v>
      </c>
      <c r="C147" t="n">
        <v>20.6923076923077</v>
      </c>
      <c r="D147" t="n">
        <v>29.422</v>
      </c>
      <c r="E147" t="n">
        <v>1.17</v>
      </c>
    </row>
    <row r="148">
      <c r="A148" t="inlineStr">
        <is>
          <t>600980</t>
        </is>
      </c>
      <c r="B148" t="n">
        <v>0.006294008052958431</v>
      </c>
      <c r="C148" t="n">
        <v>20.68965517241379</v>
      </c>
      <c r="D148" t="n">
        <v>14.653</v>
      </c>
      <c r="E148" t="n">
        <v>7.415999999999999</v>
      </c>
    </row>
    <row r="149">
      <c r="A149" t="inlineStr">
        <is>
          <t>002595</t>
        </is>
      </c>
      <c r="B149" t="n">
        <v>0.01094362365101079</v>
      </c>
      <c r="C149" t="n">
        <v>20.57823129251701</v>
      </c>
      <c r="D149" t="n">
        <v>32.895</v>
      </c>
      <c r="E149" t="n">
        <v>1.014</v>
      </c>
    </row>
    <row r="150">
      <c r="A150" t="inlineStr">
        <is>
          <t>603599</t>
        </is>
      </c>
      <c r="B150" t="n">
        <v>0.0194767077438004</v>
      </c>
      <c r="C150" t="n">
        <v>20.57808455565142</v>
      </c>
      <c r="D150" t="n">
        <v>26.29199999999999</v>
      </c>
      <c r="E150" t="n">
        <v>3.927</v>
      </c>
    </row>
    <row r="151">
      <c r="A151" t="inlineStr">
        <is>
          <t>603906</t>
        </is>
      </c>
      <c r="B151" t="n">
        <v>0.01719987583176797</v>
      </c>
      <c r="C151" t="n">
        <v>20.56277056277058</v>
      </c>
      <c r="D151" t="n">
        <v>31.409</v>
      </c>
      <c r="E151" t="n">
        <v>2.519</v>
      </c>
    </row>
    <row r="152">
      <c r="A152" t="inlineStr">
        <is>
          <t>603429</t>
        </is>
      </c>
      <c r="B152" t="n">
        <v>0.01447164821648218</v>
      </c>
      <c r="C152" t="n">
        <v>20.5581066760862</v>
      </c>
      <c r="D152" t="n">
        <v>32.52</v>
      </c>
      <c r="E152" t="n">
        <v>1.229</v>
      </c>
    </row>
    <row r="153">
      <c r="A153" t="inlineStr">
        <is>
          <t>688222</t>
        </is>
      </c>
      <c r="B153" t="n">
        <v>0.01442535015503047</v>
      </c>
      <c r="C153" t="n">
        <v>20.53278688524591</v>
      </c>
      <c r="D153" t="n">
        <v>28.059</v>
      </c>
      <c r="E153" t="n">
        <v>4.032999999999999</v>
      </c>
    </row>
    <row r="154">
      <c r="A154" t="inlineStr">
        <is>
          <t>002120</t>
        </is>
      </c>
      <c r="B154" t="n">
        <v>0.00499820523522747</v>
      </c>
      <c r="C154" t="n">
        <v>20.49492385786802</v>
      </c>
      <c r="D154" t="n">
        <v>16.771</v>
      </c>
      <c r="E154" t="n">
        <v>0.7639999999999999</v>
      </c>
    </row>
    <row r="155">
      <c r="A155" t="inlineStr">
        <is>
          <t>603613</t>
        </is>
      </c>
      <c r="B155" t="n">
        <v>0.1337287480700723</v>
      </c>
      <c r="C155" t="n">
        <v>20.44145873320538</v>
      </c>
      <c r="D155" t="n">
        <v>149.617</v>
      </c>
      <c r="E155" t="n">
        <v>2.477</v>
      </c>
    </row>
    <row r="156">
      <c r="A156" t="inlineStr">
        <is>
          <t>300119</t>
        </is>
      </c>
      <c r="B156" t="n">
        <v>0.008626721369960757</v>
      </c>
      <c r="C156" t="n">
        <v>20.40133779264215</v>
      </c>
      <c r="D156" t="n">
        <v>19.621</v>
      </c>
      <c r="E156" t="n">
        <v>2.897</v>
      </c>
    </row>
    <row r="157">
      <c r="A157" t="inlineStr">
        <is>
          <t>002070</t>
        </is>
      </c>
      <c r="B157" t="n">
        <v>0.0003530201342281878</v>
      </c>
      <c r="C157" t="n">
        <v>20.33898305084745</v>
      </c>
      <c r="D157" t="n">
        <v>0.596</v>
      </c>
      <c r="E157" t="n">
        <v>3.461</v>
      </c>
    </row>
    <row r="158">
      <c r="A158" t="inlineStr">
        <is>
          <t>300792</t>
        </is>
      </c>
      <c r="B158" t="n">
        <v>0.1107084070392998</v>
      </c>
      <c r="C158" t="n">
        <v>20.13349272763501</v>
      </c>
      <c r="D158" t="n">
        <v>120.637</v>
      </c>
      <c r="E158" t="n">
        <v>3.278</v>
      </c>
    </row>
    <row r="159">
      <c r="A159" t="inlineStr">
        <is>
          <t>300496</t>
        </is>
      </c>
      <c r="B159" t="n">
        <v>0.08306409533554188</v>
      </c>
      <c r="C159" t="n">
        <v>20.06939961265333</v>
      </c>
      <c r="D159" t="n">
        <v>139.759</v>
      </c>
      <c r="E159" t="n">
        <v>2.861</v>
      </c>
    </row>
    <row r="160">
      <c r="A160" t="inlineStr">
        <is>
          <t>603799</t>
        </is>
      </c>
      <c r="B160" t="n">
        <v>0.07268817176184358</v>
      </c>
      <c r="C160" t="n">
        <v>19.98770743700062</v>
      </c>
      <c r="D160" t="n">
        <v>87.959</v>
      </c>
      <c r="E160" t="n">
        <v>4.697000000000001</v>
      </c>
    </row>
    <row r="161">
      <c r="A161" t="inlineStr">
        <is>
          <t>603260</t>
        </is>
      </c>
      <c r="B161" t="n">
        <v>0.02485025148605396</v>
      </c>
      <c r="C161" t="n">
        <v>19.9748743718593</v>
      </c>
      <c r="D161" t="n">
        <v>43.73999999999999</v>
      </c>
      <c r="E161" t="n">
        <v>1.08</v>
      </c>
    </row>
    <row r="162">
      <c r="A162" t="inlineStr">
        <is>
          <t>688399</t>
        </is>
      </c>
      <c r="B162" t="n">
        <v>0.2219921817553979</v>
      </c>
      <c r="C162" t="n">
        <v>19.86286096554799</v>
      </c>
      <c r="D162" t="n">
        <v>196.924</v>
      </c>
      <c r="E162" t="n">
        <v>5.103</v>
      </c>
    </row>
    <row r="163">
      <c r="A163" t="inlineStr">
        <is>
          <t>002584</t>
        </is>
      </c>
      <c r="B163" t="n">
        <v>0.006400670465973852</v>
      </c>
      <c r="C163" t="n">
        <v>19.77818853974123</v>
      </c>
      <c r="D163" t="n">
        <v>5.965999999999999</v>
      </c>
      <c r="E163" t="n">
        <v>6.256</v>
      </c>
    </row>
    <row r="164">
      <c r="A164" t="inlineStr">
        <is>
          <t>002044</t>
        </is>
      </c>
      <c r="B164" t="n">
        <v>0.005247134128600527</v>
      </c>
      <c r="C164" t="n">
        <v>19.7019867549669</v>
      </c>
      <c r="D164" t="n">
        <v>13.748</v>
      </c>
      <c r="E164" t="n">
        <v>1.934</v>
      </c>
    </row>
    <row r="165">
      <c r="A165" t="inlineStr">
        <is>
          <t>002795</t>
        </is>
      </c>
      <c r="B165" t="n">
        <v>0.006201836821870995</v>
      </c>
      <c r="C165" t="n">
        <v>19.59798994974875</v>
      </c>
      <c r="D165" t="n">
        <v>11.705</v>
      </c>
      <c r="E165" t="n">
        <v>4.097</v>
      </c>
    </row>
    <row r="166">
      <c r="A166" t="inlineStr">
        <is>
          <t>300363</t>
        </is>
      </c>
      <c r="B166" t="n">
        <v>0.03778647830474267</v>
      </c>
      <c r="C166" t="n">
        <v>19.4484343579431</v>
      </c>
      <c r="D166" t="n">
        <v>39.64</v>
      </c>
      <c r="E166" t="n">
        <v>2.081</v>
      </c>
    </row>
    <row r="167">
      <c r="A167" t="inlineStr">
        <is>
          <t>600549</t>
        </is>
      </c>
      <c r="B167" t="n">
        <v>0.009591647665906635</v>
      </c>
      <c r="C167" t="n">
        <v>19.43396226415093</v>
      </c>
      <c r="D167" t="n">
        <v>16.666</v>
      </c>
      <c r="E167" t="n">
        <v>4.243</v>
      </c>
    </row>
    <row r="168">
      <c r="A168" t="inlineStr">
        <is>
          <t>603938</t>
        </is>
      </c>
      <c r="B168" t="n">
        <v>0.009685385918219215</v>
      </c>
      <c r="C168" t="n">
        <v>19.41431670281995</v>
      </c>
      <c r="D168" t="n">
        <v>20.665</v>
      </c>
      <c r="E168" t="n">
        <v>0.842</v>
      </c>
    </row>
    <row r="169">
      <c r="A169" t="inlineStr">
        <is>
          <t>300759</t>
        </is>
      </c>
      <c r="B169" t="n">
        <v>0.1655137549892539</v>
      </c>
      <c r="C169" t="n">
        <v>19.37978560490046</v>
      </c>
      <c r="D169" t="n">
        <v>140.051</v>
      </c>
      <c r="E169" t="n">
        <v>2.169</v>
      </c>
    </row>
    <row r="170">
      <c r="A170" t="inlineStr">
        <is>
          <t>600421</t>
        </is>
      </c>
      <c r="B170" t="n">
        <v>0.002813168305640329</v>
      </c>
      <c r="C170" t="n">
        <v>19.21241050119331</v>
      </c>
      <c r="D170" t="n">
        <v>8.847</v>
      </c>
      <c r="E170" t="n">
        <v>0.209</v>
      </c>
    </row>
    <row r="171">
      <c r="A171" t="inlineStr">
        <is>
          <t>300861</t>
        </is>
      </c>
      <c r="B171" t="n">
        <v>0.03856373630539444</v>
      </c>
      <c r="C171" t="n">
        <v>19.21041921041922</v>
      </c>
      <c r="D171" t="n">
        <v>52.758</v>
      </c>
      <c r="E171" t="n">
        <v>9.264999999999999</v>
      </c>
    </row>
    <row r="172">
      <c r="A172" t="inlineStr">
        <is>
          <t>600370</t>
        </is>
      </c>
      <c r="B172" t="n">
        <v>0.0008453100158982511</v>
      </c>
      <c r="C172" t="n">
        <v>19.14893617021276</v>
      </c>
      <c r="D172" t="n">
        <v>3.145</v>
      </c>
      <c r="E172" t="n">
        <v>0.9439999999999997</v>
      </c>
    </row>
    <row r="173">
      <c r="A173" t="inlineStr">
        <is>
          <t>688180</t>
        </is>
      </c>
      <c r="B173" t="n">
        <v>0.03467000166988717</v>
      </c>
      <c r="C173" t="n">
        <v>19.07810499359797</v>
      </c>
      <c r="D173" t="n">
        <v>83.83799999999999</v>
      </c>
      <c r="E173" t="n">
        <v>4.709999999999999</v>
      </c>
    </row>
    <row r="174">
      <c r="A174" t="inlineStr">
        <is>
          <t>600408</t>
        </is>
      </c>
      <c r="B174" t="n">
        <v>0.0007855218855218846</v>
      </c>
      <c r="C174" t="n">
        <v>18.98148148148147</v>
      </c>
      <c r="D174" t="n">
        <v>2.376</v>
      </c>
      <c r="E174" t="n">
        <v>1.244</v>
      </c>
    </row>
    <row r="175">
      <c r="A175" t="inlineStr">
        <is>
          <t>300561</t>
        </is>
      </c>
      <c r="B175" t="n">
        <v>0.009804635761589396</v>
      </c>
      <c r="C175" t="n">
        <v>18.97058823529412</v>
      </c>
      <c r="D175" t="n">
        <v>15.1</v>
      </c>
      <c r="E175" t="n">
        <v>5.852999999999999</v>
      </c>
    </row>
    <row r="176">
      <c r="A176" t="inlineStr">
        <is>
          <t>603059</t>
        </is>
      </c>
      <c r="B176" t="n">
        <v>0.008977677033275908</v>
      </c>
      <c r="C176" t="n">
        <v>18.96813353566009</v>
      </c>
      <c r="D176" t="n">
        <v>22.058</v>
      </c>
      <c r="E176" t="n">
        <v>4.705</v>
      </c>
    </row>
    <row r="177">
      <c r="A177" t="inlineStr">
        <is>
          <t>601777</t>
        </is>
      </c>
      <c r="B177" t="n">
        <v>0.001089121176926055</v>
      </c>
      <c r="C177" t="n">
        <v>18.90756302521008</v>
      </c>
      <c r="D177" t="n">
        <v>5.166</v>
      </c>
      <c r="E177" t="n">
        <v>0.333</v>
      </c>
    </row>
    <row r="178">
      <c r="A178" t="inlineStr">
        <is>
          <t>603882</t>
        </is>
      </c>
      <c r="B178" t="n">
        <v>0.130243196939343</v>
      </c>
      <c r="C178" t="n">
        <v>18.85269121813031</v>
      </c>
      <c r="D178" t="n">
        <v>149.249</v>
      </c>
      <c r="E178" t="n">
        <v>1.643</v>
      </c>
    </row>
    <row r="179">
      <c r="A179" t="inlineStr">
        <is>
          <t>002984</t>
        </is>
      </c>
      <c r="B179" t="n">
        <v>0.01161153975301272</v>
      </c>
      <c r="C179" t="n">
        <v>18.8174190970835</v>
      </c>
      <c r="D179" t="n">
        <v>26.803</v>
      </c>
      <c r="E179" t="n">
        <v>8.585000000000001</v>
      </c>
    </row>
    <row r="180">
      <c r="A180" t="inlineStr">
        <is>
          <t>002382</t>
        </is>
      </c>
      <c r="B180" t="n">
        <v>0.01768829369183041</v>
      </c>
      <c r="C180" t="n">
        <v>18.80305602716468</v>
      </c>
      <c r="D180" t="n">
        <v>24.175</v>
      </c>
      <c r="E180" t="n">
        <v>8.180000000000001</v>
      </c>
    </row>
    <row r="181">
      <c r="A181" t="inlineStr">
        <is>
          <t>300723</t>
        </is>
      </c>
      <c r="B181" t="n">
        <v>0.01716870815234348</v>
      </c>
      <c r="C181" t="n">
        <v>18.78198567041967</v>
      </c>
      <c r="D181" t="n">
        <v>41.669</v>
      </c>
      <c r="E181" t="n">
        <v>2.47</v>
      </c>
    </row>
    <row r="182">
      <c r="A182" t="inlineStr">
        <is>
          <t>603155</t>
        </is>
      </c>
      <c r="B182" t="n">
        <v>0.01076869532796054</v>
      </c>
      <c r="C182" t="n">
        <v>18.7633262260128</v>
      </c>
      <c r="D182" t="n">
        <v>34.867</v>
      </c>
      <c r="E182" t="n">
        <v>4.936999999999999</v>
      </c>
    </row>
    <row r="183">
      <c r="A183" t="inlineStr">
        <is>
          <t>688139</t>
        </is>
      </c>
      <c r="B183" t="n">
        <v>0.03083593277032166</v>
      </c>
      <c r="C183" t="n">
        <v>18.74076263671298</v>
      </c>
      <c r="D183" t="n">
        <v>72.34899999999999</v>
      </c>
      <c r="E183" t="n">
        <v>1.819</v>
      </c>
    </row>
    <row r="184">
      <c r="A184" t="inlineStr">
        <is>
          <t>688389</t>
        </is>
      </c>
      <c r="B184" t="n">
        <v>0.009542685449709383</v>
      </c>
      <c r="C184" t="n">
        <v>18.70543060888645</v>
      </c>
      <c r="D184" t="n">
        <v>20.302</v>
      </c>
      <c r="E184" t="n">
        <v>1.214</v>
      </c>
    </row>
    <row r="185">
      <c r="A185" t="inlineStr">
        <is>
          <t>002435</t>
        </is>
      </c>
      <c r="B185" t="n">
        <v>0.0009115218870492181</v>
      </c>
      <c r="C185" t="n">
        <v>18.70503597122304</v>
      </c>
      <c r="D185" t="n">
        <v>4.409000000000001</v>
      </c>
      <c r="E185" t="n">
        <v>1.101</v>
      </c>
    </row>
    <row r="186">
      <c r="A186" t="inlineStr">
        <is>
          <t>600773</t>
        </is>
      </c>
      <c r="B186" t="n">
        <v>0.003744454422990571</v>
      </c>
      <c r="C186" t="n">
        <v>18.67321867321867</v>
      </c>
      <c r="D186" t="n">
        <v>8.907999999999999</v>
      </c>
      <c r="E186" t="n">
        <v>7.191</v>
      </c>
    </row>
    <row r="187">
      <c r="A187" t="inlineStr">
        <is>
          <t>603218</t>
        </is>
      </c>
      <c r="B187" t="n">
        <v>0.01965716489130959</v>
      </c>
      <c r="C187" t="n">
        <v>18.67164577220592</v>
      </c>
      <c r="D187" t="n">
        <v>41.494</v>
      </c>
      <c r="E187" t="n">
        <v>2.041</v>
      </c>
    </row>
    <row r="188">
      <c r="A188" t="inlineStr">
        <is>
          <t>300307</t>
        </is>
      </c>
      <c r="B188" t="n">
        <v>0.01242416988416989</v>
      </c>
      <c r="C188" t="n">
        <v>18.5546875</v>
      </c>
      <c r="D188" t="n">
        <v>6.475</v>
      </c>
      <c r="E188" t="n">
        <v>2.474</v>
      </c>
    </row>
    <row r="189">
      <c r="A189" t="inlineStr">
        <is>
          <t>600707</t>
        </is>
      </c>
      <c r="B189" t="n">
        <v>0.003654369945212628</v>
      </c>
      <c r="C189" t="n">
        <v>18.53333333333333</v>
      </c>
      <c r="D189" t="n">
        <v>7.665999999999999</v>
      </c>
      <c r="E189" t="n">
        <v>5.753</v>
      </c>
    </row>
    <row r="190">
      <c r="A190" t="inlineStr">
        <is>
          <t>300014</t>
        </is>
      </c>
      <c r="B190" t="n">
        <v>0.06257000899416895</v>
      </c>
      <c r="C190" t="n">
        <v>18.52346008450077</v>
      </c>
      <c r="D190" t="n">
        <v>98.953</v>
      </c>
      <c r="E190" t="n">
        <v>1.902</v>
      </c>
    </row>
    <row r="191">
      <c r="A191" t="inlineStr">
        <is>
          <t>300517</t>
        </is>
      </c>
      <c r="B191" t="n">
        <v>0.006650545937141823</v>
      </c>
      <c r="C191" t="n">
        <v>18.49315068493151</v>
      </c>
      <c r="D191" t="n">
        <v>16.577</v>
      </c>
      <c r="E191" t="n">
        <v>2.081</v>
      </c>
    </row>
    <row r="192">
      <c r="A192" t="inlineStr">
        <is>
          <t>300802</t>
        </is>
      </c>
      <c r="B192" t="n">
        <v>0.008509977101733731</v>
      </c>
      <c r="C192" t="n">
        <v>18.48256023013306</v>
      </c>
      <c r="D192" t="n">
        <v>30.57</v>
      </c>
      <c r="E192" t="n">
        <v>2.078</v>
      </c>
    </row>
    <row r="193">
      <c r="A193" t="inlineStr">
        <is>
          <t>300593</t>
        </is>
      </c>
      <c r="B193" t="n">
        <v>0.02046424496694937</v>
      </c>
      <c r="C193" t="n">
        <v>18.46802986043492</v>
      </c>
      <c r="D193" t="n">
        <v>33.131</v>
      </c>
      <c r="E193" t="n">
        <v>9.023</v>
      </c>
    </row>
    <row r="194">
      <c r="A194" t="inlineStr">
        <is>
          <t>300733</t>
        </is>
      </c>
      <c r="B194" t="n">
        <v>0.009771975302070581</v>
      </c>
      <c r="C194" t="n">
        <v>18.46435100548447</v>
      </c>
      <c r="D194" t="n">
        <v>18.787</v>
      </c>
      <c r="E194" t="n">
        <v>5.567</v>
      </c>
    </row>
    <row r="195">
      <c r="A195" t="inlineStr">
        <is>
          <t>300064</t>
        </is>
      </c>
      <c r="B195" t="n">
        <v>0.003046037215713301</v>
      </c>
      <c r="C195" t="n">
        <v>18.46153846153846</v>
      </c>
      <c r="D195" t="n">
        <v>2.902</v>
      </c>
      <c r="E195" t="n">
        <v>14.527</v>
      </c>
    </row>
    <row r="196">
      <c r="A196" t="inlineStr">
        <is>
          <t>300121</t>
        </is>
      </c>
      <c r="B196" t="n">
        <v>0.004843287350103693</v>
      </c>
      <c r="C196" t="n">
        <v>18.41046277665996</v>
      </c>
      <c r="D196" t="n">
        <v>11.091</v>
      </c>
      <c r="E196" t="n">
        <v>1.505</v>
      </c>
    </row>
    <row r="197">
      <c r="A197" t="inlineStr">
        <is>
          <t>300742</t>
        </is>
      </c>
      <c r="B197" t="n">
        <v>0.02539906796999317</v>
      </c>
      <c r="C197" t="n">
        <v>18.31134564643801</v>
      </c>
      <c r="D197" t="n">
        <v>21.995</v>
      </c>
      <c r="E197" t="n">
        <v>11.944</v>
      </c>
    </row>
    <row r="198">
      <c r="A198" t="inlineStr">
        <is>
          <t>300909</t>
        </is>
      </c>
      <c r="B198" t="n">
        <v>0.01252813523678569</v>
      </c>
      <c r="C198" t="n">
        <v>18.24699352451433</v>
      </c>
      <c r="D198" t="n">
        <v>49.45399999999999</v>
      </c>
      <c r="E198" t="n">
        <v>17.818</v>
      </c>
    </row>
    <row r="199">
      <c r="A199" t="inlineStr">
        <is>
          <t>600346</t>
        </is>
      </c>
      <c r="B199" t="n">
        <v>0.02345403739469899</v>
      </c>
      <c r="C199" t="n">
        <v>18.20263308528907</v>
      </c>
      <c r="D199" t="n">
        <v>38.936</v>
      </c>
      <c r="E199" t="n">
        <v>0.752</v>
      </c>
    </row>
    <row r="200">
      <c r="A200" t="inlineStr">
        <is>
          <t>300364</t>
        </is>
      </c>
      <c r="B200" t="n">
        <v>0.003826633399094811</v>
      </c>
      <c r="C200" t="n">
        <v>18.13471502590673</v>
      </c>
      <c r="D200" t="n">
        <v>8.617000000000001</v>
      </c>
      <c r="E200" t="n">
        <v>6.412999999999999</v>
      </c>
    </row>
    <row r="201">
      <c r="A201" t="inlineStr">
        <is>
          <t>300885</t>
        </is>
      </c>
      <c r="B201" t="n">
        <v>0.02890310492194088</v>
      </c>
      <c r="C201" t="n">
        <v>18.08921671935371</v>
      </c>
      <c r="D201" t="n">
        <v>34.39700000000001</v>
      </c>
      <c r="E201" t="n">
        <v>14.722</v>
      </c>
    </row>
    <row r="202">
      <c r="A202" t="inlineStr">
        <is>
          <t>603690</t>
        </is>
      </c>
      <c r="B202" t="n">
        <v>0.01479369908265072</v>
      </c>
      <c r="C202" t="n">
        <v>18.01566579634466</v>
      </c>
      <c r="D202" t="n">
        <v>44.803</v>
      </c>
      <c r="E202" t="n">
        <v>5.444</v>
      </c>
    </row>
    <row r="203">
      <c r="A203" t="inlineStr">
        <is>
          <t>002153</t>
        </is>
      </c>
      <c r="B203" t="n">
        <v>0.008937362283358034</v>
      </c>
      <c r="C203" t="n">
        <v>17.98737727910238</v>
      </c>
      <c r="D203" t="n">
        <v>31.04199999999999</v>
      </c>
      <c r="E203" t="n">
        <v>1.462</v>
      </c>
    </row>
    <row r="204">
      <c r="A204" t="inlineStr">
        <is>
          <t>300444</t>
        </is>
      </c>
      <c r="B204" t="n">
        <v>0.001954626083450916</v>
      </c>
      <c r="C204" t="n">
        <v>17.95454545454545</v>
      </c>
      <c r="D204" t="n">
        <v>4.961</v>
      </c>
      <c r="E204" t="n">
        <v>5.604</v>
      </c>
    </row>
    <row r="205">
      <c r="A205" t="inlineStr">
        <is>
          <t>688521</t>
        </is>
      </c>
      <c r="B205" t="n">
        <v>0.02181177893921797</v>
      </c>
      <c r="C205" t="n">
        <v>17.89792268537627</v>
      </c>
      <c r="D205" t="n">
        <v>82.65599999999999</v>
      </c>
      <c r="E205" t="n">
        <v>4.906</v>
      </c>
    </row>
    <row r="206">
      <c r="A206" t="inlineStr">
        <is>
          <t>002416</t>
        </is>
      </c>
      <c r="B206" t="n">
        <v>0.01993394713151649</v>
      </c>
      <c r="C206" t="n">
        <v>17.86833855799372</v>
      </c>
      <c r="D206" t="n">
        <v>12.219</v>
      </c>
      <c r="E206" t="n">
        <v>7.659999999999999</v>
      </c>
    </row>
    <row r="207">
      <c r="A207" t="inlineStr">
        <is>
          <t>300670</t>
        </is>
      </c>
      <c r="B207" t="n">
        <v>0.003656210790464238</v>
      </c>
      <c r="C207" t="n">
        <v>17.84172661870502</v>
      </c>
      <c r="D207" t="n">
        <v>7.970000000000001</v>
      </c>
      <c r="E207" t="n">
        <v>4.35</v>
      </c>
    </row>
    <row r="208">
      <c r="A208" t="inlineStr">
        <is>
          <t>000976</t>
        </is>
      </c>
      <c r="B208" t="n">
        <v>0.001800281392894829</v>
      </c>
      <c r="C208" t="n">
        <v>17.8030303030303</v>
      </c>
      <c r="D208" t="n">
        <v>5.685999999999999</v>
      </c>
      <c r="E208" t="n">
        <v>1.624</v>
      </c>
    </row>
    <row r="209">
      <c r="A209" t="inlineStr">
        <is>
          <t>300285</t>
        </is>
      </c>
      <c r="B209" t="n">
        <v>0.02198785829307567</v>
      </c>
      <c r="C209" t="n">
        <v>17.75337451384122</v>
      </c>
      <c r="D209" t="n">
        <v>46.575</v>
      </c>
      <c r="E209" t="n">
        <v>1.733</v>
      </c>
    </row>
    <row r="210">
      <c r="A210" t="inlineStr">
        <is>
          <t>300899</t>
        </is>
      </c>
      <c r="B210" t="n">
        <v>0.03500590561021608</v>
      </c>
      <c r="C210" t="n">
        <v>17.74370208105147</v>
      </c>
      <c r="D210" t="n">
        <v>44.00899999999999</v>
      </c>
      <c r="E210" t="n">
        <v>15.859</v>
      </c>
    </row>
    <row r="211">
      <c r="A211" t="inlineStr">
        <is>
          <t>002677</t>
        </is>
      </c>
      <c r="B211" t="n">
        <v>0.007050289385652846</v>
      </c>
      <c r="C211" t="n">
        <v>17.74193548387098</v>
      </c>
      <c r="D211" t="n">
        <v>18.833</v>
      </c>
      <c r="E211" t="n">
        <v>3.535</v>
      </c>
    </row>
    <row r="212">
      <c r="A212" t="inlineStr">
        <is>
          <t>600516</t>
        </is>
      </c>
      <c r="B212" t="n">
        <v>0.00342377260981912</v>
      </c>
      <c r="C212" t="n">
        <v>17.63085399449036</v>
      </c>
      <c r="D212" t="n">
        <v>7.74</v>
      </c>
      <c r="E212" t="n">
        <v>5.126</v>
      </c>
    </row>
    <row r="213">
      <c r="A213" t="inlineStr">
        <is>
          <t>300229</t>
        </is>
      </c>
      <c r="B213" t="n">
        <v>0.006216041500399045</v>
      </c>
      <c r="C213" t="n">
        <v>17.44186046511626</v>
      </c>
      <c r="D213" t="n">
        <v>8.770999999999999</v>
      </c>
      <c r="E213" t="n">
        <v>2.382000000000001</v>
      </c>
    </row>
    <row r="214">
      <c r="A214" t="inlineStr">
        <is>
          <t>300727</t>
        </is>
      </c>
      <c r="B214" t="n">
        <v>0.02484789847161572</v>
      </c>
      <c r="C214" t="n">
        <v>17.43963204292833</v>
      </c>
      <c r="D214" t="n">
        <v>29.31199999999999</v>
      </c>
      <c r="E214" t="n">
        <v>10.861</v>
      </c>
    </row>
    <row r="215">
      <c r="A215" t="inlineStr">
        <is>
          <t>300218</t>
        </is>
      </c>
      <c r="B215" t="n">
        <v>0.004486207613896402</v>
      </c>
      <c r="C215" t="n">
        <v>17.43772241992882</v>
      </c>
      <c r="D215" t="n">
        <v>9.613999999999999</v>
      </c>
      <c r="E215" t="n">
        <v>2.483</v>
      </c>
    </row>
    <row r="216">
      <c r="A216" t="inlineStr">
        <is>
          <t>601127</t>
        </is>
      </c>
      <c r="B216" t="n">
        <v>0.008953470185728247</v>
      </c>
      <c r="C216" t="n">
        <v>17.43055555555555</v>
      </c>
      <c r="D216" t="n">
        <v>14.322</v>
      </c>
      <c r="E216" t="n">
        <v>3.748</v>
      </c>
    </row>
    <row r="217">
      <c r="A217" t="inlineStr">
        <is>
          <t>002723</t>
        </is>
      </c>
      <c r="B217" t="n">
        <v>0.004710339777387228</v>
      </c>
      <c r="C217" t="n">
        <v>17.38461538461538</v>
      </c>
      <c r="D217" t="n">
        <v>13.656</v>
      </c>
      <c r="E217" t="n">
        <v>2.033</v>
      </c>
    </row>
    <row r="218">
      <c r="A218" t="inlineStr">
        <is>
          <t>300779</t>
        </is>
      </c>
      <c r="B218" t="n">
        <v>0.006538688404469683</v>
      </c>
      <c r="C218" t="n">
        <v>17.34342739160359</v>
      </c>
      <c r="D218" t="n">
        <v>16.377</v>
      </c>
      <c r="E218" t="n">
        <v>3.717</v>
      </c>
    </row>
    <row r="219">
      <c r="A219" t="inlineStr">
        <is>
          <t>002997</t>
        </is>
      </c>
      <c r="B219" t="n">
        <v>0.005799531420501958</v>
      </c>
      <c r="C219" t="n">
        <v>17.3277661795407</v>
      </c>
      <c r="D219" t="n">
        <v>15.579</v>
      </c>
      <c r="E219" t="n">
        <v>5.246</v>
      </c>
    </row>
    <row r="220">
      <c r="A220" t="inlineStr">
        <is>
          <t>002747</t>
        </is>
      </c>
      <c r="B220" t="n">
        <v>0.02125804799137235</v>
      </c>
      <c r="C220" t="n">
        <v>17.29032258064516</v>
      </c>
      <c r="D220" t="n">
        <v>33.381</v>
      </c>
      <c r="E220" t="n">
        <v>1.359</v>
      </c>
    </row>
    <row r="221">
      <c r="A221" t="inlineStr">
        <is>
          <t>300072</t>
        </is>
      </c>
      <c r="B221" t="n">
        <v>0.001911366384522371</v>
      </c>
      <c r="C221" t="n">
        <v>17.27447216890596</v>
      </c>
      <c r="D221" t="n">
        <v>5.789000000000001</v>
      </c>
      <c r="E221" t="n">
        <v>1.382</v>
      </c>
    </row>
    <row r="222">
      <c r="A222" t="inlineStr">
        <is>
          <t>600844</t>
        </is>
      </c>
      <c r="B222" t="n">
        <v>0.003431912984974208</v>
      </c>
      <c r="C222" t="n">
        <v>17.21698113207546</v>
      </c>
      <c r="D222" t="n">
        <v>4.459000000000001</v>
      </c>
      <c r="E222" t="n">
        <v>10.731</v>
      </c>
    </row>
    <row r="223">
      <c r="A223" t="inlineStr">
        <is>
          <t>600740</t>
        </is>
      </c>
      <c r="B223" t="n">
        <v>0.003160718240784686</v>
      </c>
      <c r="C223" t="n">
        <v>17.19532554257095</v>
      </c>
      <c r="D223" t="n">
        <v>6.321</v>
      </c>
      <c r="E223" t="n">
        <v>5.327</v>
      </c>
    </row>
    <row r="224">
      <c r="A224" t="inlineStr">
        <is>
          <t>300280</t>
        </is>
      </c>
      <c r="B224" t="n">
        <v>0.02155765295967517</v>
      </c>
      <c r="C224" t="n">
        <v>17.15028150714595</v>
      </c>
      <c r="D224" t="n">
        <v>50.242</v>
      </c>
      <c r="E224" t="n">
        <v>2.189</v>
      </c>
    </row>
    <row r="225">
      <c r="A225" t="inlineStr">
        <is>
          <t>300693</t>
        </is>
      </c>
      <c r="B225" t="n">
        <v>0.007017972725422349</v>
      </c>
      <c r="C225" t="n">
        <v>17.10234824988923</v>
      </c>
      <c r="D225" t="n">
        <v>24.565</v>
      </c>
      <c r="E225" t="n">
        <v>7.846000000000001</v>
      </c>
    </row>
    <row r="226">
      <c r="A226" t="inlineStr">
        <is>
          <t>300054</t>
        </is>
      </c>
      <c r="B226" t="n">
        <v>0.007422919460087603</v>
      </c>
      <c r="C226" t="n">
        <v>17.07692307692308</v>
      </c>
      <c r="D226" t="n">
        <v>22.374</v>
      </c>
      <c r="E226" t="n">
        <v>5.841</v>
      </c>
    </row>
    <row r="227">
      <c r="A227" t="inlineStr">
        <is>
          <t>300337</t>
        </is>
      </c>
      <c r="B227" t="n">
        <v>0.00394022988505747</v>
      </c>
      <c r="C227" t="n">
        <v>17.0353982300885</v>
      </c>
      <c r="D227" t="n">
        <v>5.046000000000001</v>
      </c>
      <c r="E227" t="n">
        <v>6.130999999999999</v>
      </c>
    </row>
    <row r="228">
      <c r="A228" t="inlineStr">
        <is>
          <t>300507</t>
        </is>
      </c>
      <c r="B228" t="n">
        <v>0.009458220024721879</v>
      </c>
      <c r="C228" t="n">
        <v>16.99346405228759</v>
      </c>
      <c r="D228" t="n">
        <v>10.517</v>
      </c>
      <c r="E228" t="n">
        <v>6.766000000000001</v>
      </c>
    </row>
    <row r="229">
      <c r="A229" t="inlineStr">
        <is>
          <t>603332</t>
        </is>
      </c>
      <c r="B229" t="n">
        <v>0.006196029671064631</v>
      </c>
      <c r="C229" t="n">
        <v>16.96801112656468</v>
      </c>
      <c r="D229" t="n">
        <v>16.447</v>
      </c>
      <c r="E229" t="n">
        <v>12.928</v>
      </c>
    </row>
    <row r="230">
      <c r="A230" t="inlineStr">
        <is>
          <t>300631</t>
        </is>
      </c>
      <c r="B230" t="n">
        <v>0.007150158414611425</v>
      </c>
      <c r="C230" t="n">
        <v>16.91780821917808</v>
      </c>
      <c r="D230" t="n">
        <v>16.097</v>
      </c>
      <c r="E230" t="n">
        <v>3.295</v>
      </c>
    </row>
    <row r="231">
      <c r="A231" t="inlineStr">
        <is>
          <t>688136</t>
        </is>
      </c>
      <c r="B231" t="n">
        <v>0.01012587116001834</v>
      </c>
      <c r="C231" t="n">
        <v>16.91129546904915</v>
      </c>
      <c r="D231" t="n">
        <v>34.896</v>
      </c>
      <c r="E231" t="n">
        <v>10.067</v>
      </c>
    </row>
    <row r="232">
      <c r="A232" t="inlineStr">
        <is>
          <t>600515</t>
        </is>
      </c>
      <c r="B232" t="n">
        <v>0.001530001625223469</v>
      </c>
      <c r="C232" t="n">
        <v>16.83501683501682</v>
      </c>
      <c r="D232" t="n">
        <v>6.153</v>
      </c>
      <c r="E232" t="n">
        <v>2.485</v>
      </c>
    </row>
    <row r="233">
      <c r="A233" t="inlineStr">
        <is>
          <t>002501</t>
        </is>
      </c>
      <c r="B233" t="n">
        <v>0.0006359394703657005</v>
      </c>
      <c r="C233" t="n">
        <v>16.81415929203542</v>
      </c>
      <c r="D233" t="n">
        <v>2.379</v>
      </c>
      <c r="E233" t="n">
        <v>0.183</v>
      </c>
    </row>
    <row r="234">
      <c r="A234" t="inlineStr">
        <is>
          <t>601619</t>
        </is>
      </c>
      <c r="B234" t="n">
        <v>0.001060625000000001</v>
      </c>
      <c r="C234" t="n">
        <v>16.71924290220821</v>
      </c>
      <c r="D234" t="n">
        <v>3.2</v>
      </c>
      <c r="E234" t="n">
        <v>1.315</v>
      </c>
    </row>
    <row r="235">
      <c r="A235" t="inlineStr">
        <is>
          <t>603713</t>
        </is>
      </c>
      <c r="B235" t="n">
        <v>0.03655999104792395</v>
      </c>
      <c r="C235" t="n">
        <v>16.69405192244495</v>
      </c>
      <c r="D235" t="n">
        <v>131.813</v>
      </c>
      <c r="E235" t="n">
        <v>1.598</v>
      </c>
    </row>
    <row r="236">
      <c r="A236" t="inlineStr">
        <is>
          <t>600175</t>
        </is>
      </c>
      <c r="B236" t="n">
        <v>0.0001105820105820106</v>
      </c>
      <c r="C236" t="n">
        <v>16.66666666666667</v>
      </c>
      <c r="D236" t="n">
        <v>0.189</v>
      </c>
      <c r="E236" t="n">
        <v>1.318</v>
      </c>
    </row>
    <row r="237">
      <c r="A237" t="inlineStr">
        <is>
          <t>600201</t>
        </is>
      </c>
      <c r="B237" t="n">
        <v>0.004552061098599826</v>
      </c>
      <c r="C237" t="n">
        <v>16.66666666666667</v>
      </c>
      <c r="D237" t="n">
        <v>20.426</v>
      </c>
      <c r="E237" t="n">
        <v>2.287</v>
      </c>
    </row>
    <row r="238">
      <c r="A238" t="inlineStr">
        <is>
          <t>300882</t>
        </is>
      </c>
      <c r="B238" t="n">
        <v>0.005988429579523151</v>
      </c>
      <c r="C238" t="n">
        <v>16.64342166434216</v>
      </c>
      <c r="D238" t="n">
        <v>23.949</v>
      </c>
      <c r="E238" t="n">
        <v>9.024000000000001</v>
      </c>
    </row>
    <row r="239">
      <c r="A239" t="inlineStr">
        <is>
          <t>600989</t>
        </is>
      </c>
      <c r="B239" t="n">
        <v>0.00463863047333242</v>
      </c>
      <c r="C239" t="n">
        <v>16.64315937940761</v>
      </c>
      <c r="D239" t="n">
        <v>14.662</v>
      </c>
      <c r="E239" t="n">
        <v>2.552</v>
      </c>
    </row>
    <row r="240">
      <c r="A240" t="inlineStr">
        <is>
          <t>300297</t>
        </is>
      </c>
      <c r="B240" t="n">
        <v>0.004049776738252178</v>
      </c>
      <c r="C240" t="n">
        <v>16.54501216545012</v>
      </c>
      <c r="D240" t="n">
        <v>4.703</v>
      </c>
      <c r="E240" t="n">
        <v>7.460000000000001</v>
      </c>
    </row>
    <row r="241">
      <c r="A241" t="inlineStr">
        <is>
          <t>601965</t>
        </is>
      </c>
      <c r="B241" t="n">
        <v>0.004846801308811912</v>
      </c>
      <c r="C241" t="n">
        <v>16.53846153846155</v>
      </c>
      <c r="D241" t="n">
        <v>17.726</v>
      </c>
      <c r="E241" t="n">
        <v>1.587</v>
      </c>
    </row>
    <row r="242">
      <c r="A242" t="inlineStr">
        <is>
          <t>688100</t>
        </is>
      </c>
      <c r="B242" t="n">
        <v>0.00499614497832703</v>
      </c>
      <c r="C242" t="n">
        <v>16.48465938637544</v>
      </c>
      <c r="D242" t="n">
        <v>21.686</v>
      </c>
      <c r="E242" t="n">
        <v>2.519</v>
      </c>
    </row>
    <row r="243">
      <c r="A243" t="inlineStr">
        <is>
          <t>002045</t>
        </is>
      </c>
      <c r="B243" t="n">
        <v>0.00558381577638516</v>
      </c>
      <c r="C243" t="n">
        <v>16.45714285714286</v>
      </c>
      <c r="D243" t="n">
        <v>10.053</v>
      </c>
      <c r="E243" t="n">
        <v>4.563000000000001</v>
      </c>
    </row>
    <row r="244">
      <c r="A244" t="inlineStr">
        <is>
          <t>600438</t>
        </is>
      </c>
      <c r="B244" t="n">
        <v>0.02356510311561747</v>
      </c>
      <c r="C244" t="n">
        <v>16.44218551461245</v>
      </c>
      <c r="D244" t="n">
        <v>40.634</v>
      </c>
      <c r="E244" t="n">
        <v>2.707</v>
      </c>
    </row>
    <row r="245">
      <c r="A245" t="inlineStr">
        <is>
          <t>600096</t>
        </is>
      </c>
      <c r="B245" t="n">
        <v>0.002157967847666613</v>
      </c>
      <c r="C245" t="n">
        <v>16.38513513513513</v>
      </c>
      <c r="D245" t="n">
        <v>6.407000000000001</v>
      </c>
      <c r="E245" t="n">
        <v>3.422</v>
      </c>
    </row>
    <row r="246">
      <c r="A246" t="inlineStr">
        <is>
          <t>300591</t>
        </is>
      </c>
      <c r="B246" t="n">
        <v>0.003221511821511822</v>
      </c>
      <c r="C246" t="n">
        <v>16.3302752293578</v>
      </c>
      <c r="D246" t="n">
        <v>6.006</v>
      </c>
      <c r="E246" t="n">
        <v>9.867000000000001</v>
      </c>
    </row>
    <row r="247">
      <c r="A247" t="inlineStr">
        <is>
          <t>688116</t>
        </is>
      </c>
      <c r="B247" t="n">
        <v>0.0199501048312895</v>
      </c>
      <c r="C247" t="n">
        <v>16.28557328507978</v>
      </c>
      <c r="D247" t="n">
        <v>66.297</v>
      </c>
      <c r="E247" t="n">
        <v>1.728</v>
      </c>
    </row>
    <row r="248">
      <c r="A248" t="inlineStr">
        <is>
          <t>603313</t>
        </is>
      </c>
      <c r="B248" t="n">
        <v>0.01209001984833834</v>
      </c>
      <c r="C248" t="n">
        <v>16.25520110957004</v>
      </c>
      <c r="D248" t="n">
        <v>39.298</v>
      </c>
      <c r="E248" t="n">
        <v>1.604</v>
      </c>
    </row>
    <row r="249">
      <c r="A249" t="inlineStr">
        <is>
          <t>603133</t>
        </is>
      </c>
      <c r="B249" t="n">
        <v>0.003344134127901806</v>
      </c>
      <c r="C249" t="n">
        <v>16.24874623871615</v>
      </c>
      <c r="D249" t="n">
        <v>11.243</v>
      </c>
      <c r="E249" t="n">
        <v>2.63</v>
      </c>
    </row>
    <row r="250">
      <c r="A250" t="inlineStr">
        <is>
          <t>002932</t>
        </is>
      </c>
      <c r="B250" t="n">
        <v>0.03971864125932063</v>
      </c>
      <c r="C250" t="n">
        <v>16.24693271341857</v>
      </c>
      <c r="D250" t="n">
        <v>84.48999999999998</v>
      </c>
      <c r="E250" t="n">
        <v>16.098</v>
      </c>
    </row>
    <row r="251">
      <c r="A251" t="inlineStr">
        <is>
          <t>300645</t>
        </is>
      </c>
      <c r="B251" t="n">
        <v>0.003272272161526761</v>
      </c>
      <c r="C251" t="n">
        <v>16.21621621621621</v>
      </c>
      <c r="D251" t="n">
        <v>14.462</v>
      </c>
      <c r="E251" t="n">
        <v>1.197</v>
      </c>
    </row>
    <row r="252">
      <c r="A252" t="inlineStr">
        <is>
          <t>688363</t>
        </is>
      </c>
      <c r="B252" t="n">
        <v>0.1600703069889728</v>
      </c>
      <c r="C252" t="n">
        <v>16.14809454896287</v>
      </c>
      <c r="D252" t="n">
        <v>170.397</v>
      </c>
      <c r="E252" t="n">
        <v>3.966</v>
      </c>
    </row>
    <row r="253">
      <c r="A253" t="inlineStr">
        <is>
          <t>300713</t>
        </is>
      </c>
      <c r="B253" t="n">
        <v>0.007035617597292728</v>
      </c>
      <c r="C253" t="n">
        <v>16.14401858304297</v>
      </c>
      <c r="D253" t="n">
        <v>18.912</v>
      </c>
      <c r="E253" t="n">
        <v>9.191000000000001</v>
      </c>
    </row>
    <row r="254">
      <c r="A254" t="inlineStr">
        <is>
          <t>600259</t>
        </is>
      </c>
      <c r="B254" t="n">
        <v>0.02010394227384724</v>
      </c>
      <c r="C254" t="n">
        <v>16.13408521303257</v>
      </c>
      <c r="D254" t="n">
        <v>34.092</v>
      </c>
      <c r="E254" t="n">
        <v>6.628</v>
      </c>
    </row>
    <row r="255">
      <c r="A255" t="inlineStr">
        <is>
          <t>002180</t>
        </is>
      </c>
      <c r="B255" t="n">
        <v>0.009353116025272838</v>
      </c>
      <c r="C255" t="n">
        <v>16.10501567398119</v>
      </c>
      <c r="D255" t="n">
        <v>27.856</v>
      </c>
      <c r="E255" t="n">
        <v>1.508</v>
      </c>
    </row>
    <row r="256">
      <c r="A256" t="inlineStr">
        <is>
          <t>002803</t>
        </is>
      </c>
      <c r="B256" t="n">
        <v>0.00729669306471387</v>
      </c>
      <c r="C256" t="n">
        <v>16.05712295367467</v>
      </c>
      <c r="D256" t="n">
        <v>30.17899999999999</v>
      </c>
      <c r="E256" t="n">
        <v>2.428</v>
      </c>
    </row>
    <row r="257">
      <c r="A257" t="inlineStr">
        <is>
          <t>000612</t>
        </is>
      </c>
      <c r="B257" t="n">
        <v>0.005692543627710204</v>
      </c>
      <c r="C257" t="n">
        <v>16.04046242774566</v>
      </c>
      <c r="D257" t="n">
        <v>7.564</v>
      </c>
      <c r="E257" t="n">
        <v>6.085000000000001</v>
      </c>
    </row>
    <row r="258">
      <c r="A258" t="inlineStr">
        <is>
          <t>000890</t>
        </is>
      </c>
      <c r="B258" t="n">
        <v>0.0009472772277227724</v>
      </c>
      <c r="C258" t="n">
        <v>16.02564102564104</v>
      </c>
      <c r="D258" t="n">
        <v>3.232</v>
      </c>
      <c r="E258" t="n">
        <v>2.403999999999999</v>
      </c>
    </row>
    <row r="259">
      <c r="A259" t="inlineStr">
        <is>
          <t>688313</t>
        </is>
      </c>
      <c r="B259" t="n">
        <v>0.004403761242845466</v>
      </c>
      <c r="C259" t="n">
        <v>15.98587997982854</v>
      </c>
      <c r="D259" t="n">
        <v>22.014</v>
      </c>
      <c r="E259" t="n">
        <v>4.696</v>
      </c>
    </row>
    <row r="260">
      <c r="A260" t="inlineStr">
        <is>
          <t>000913</t>
        </is>
      </c>
      <c r="B260" t="n">
        <v>0.007258219228776551</v>
      </c>
      <c r="C260" t="n">
        <v>15.97021100537857</v>
      </c>
      <c r="D260" t="n">
        <v>27.022</v>
      </c>
      <c r="E260" t="n">
        <v>1.267</v>
      </c>
    </row>
    <row r="261">
      <c r="A261" t="inlineStr">
        <is>
          <t>002213</t>
        </is>
      </c>
      <c r="B261" t="n">
        <v>0.003782330355165028</v>
      </c>
      <c r="C261" t="n">
        <v>15.96707818930041</v>
      </c>
      <c r="D261" t="n">
        <v>13.543</v>
      </c>
      <c r="E261" t="n">
        <v>0.7330000000000001</v>
      </c>
    </row>
    <row r="262">
      <c r="A262" t="inlineStr">
        <is>
          <t>600060</t>
        </is>
      </c>
      <c r="B262" t="n">
        <v>0.002051301840386734</v>
      </c>
      <c r="C262" t="n">
        <v>15.9641255605381</v>
      </c>
      <c r="D262" t="n">
        <v>11.791</v>
      </c>
      <c r="E262" t="n">
        <v>2.601999999999999</v>
      </c>
    </row>
    <row r="263">
      <c r="A263" t="inlineStr">
        <is>
          <t>002836</t>
        </is>
      </c>
      <c r="B263" t="n">
        <v>0.005545912290200327</v>
      </c>
      <c r="C263" t="n">
        <v>15.95744680851063</v>
      </c>
      <c r="D263" t="n">
        <v>9.234999999999999</v>
      </c>
      <c r="E263" t="n">
        <v>1.185</v>
      </c>
    </row>
    <row r="264">
      <c r="A264" t="inlineStr">
        <is>
          <t>300785</t>
        </is>
      </c>
      <c r="B264" t="n">
        <v>0.0160156666122525</v>
      </c>
      <c r="C264" t="n">
        <v>15.92196349905599</v>
      </c>
      <c r="D264" t="n">
        <v>85.762</v>
      </c>
      <c r="E264" t="n">
        <v>3.043</v>
      </c>
    </row>
    <row r="265">
      <c r="A265" t="inlineStr">
        <is>
          <t>603038</t>
        </is>
      </c>
      <c r="B265" t="n">
        <v>0.005070556649364596</v>
      </c>
      <c r="C265" t="n">
        <v>15.88114754098362</v>
      </c>
      <c r="D265" t="n">
        <v>11.174</v>
      </c>
      <c r="E265" t="n">
        <v>1.597</v>
      </c>
    </row>
    <row r="266">
      <c r="A266" t="inlineStr">
        <is>
          <t>600767</t>
        </is>
      </c>
      <c r="B266" t="n">
        <v>0.001113559322033898</v>
      </c>
      <c r="C266" t="n">
        <v>15.87301587301586</v>
      </c>
      <c r="D266" t="n">
        <v>2.832</v>
      </c>
      <c r="E266" t="n">
        <v>0.861</v>
      </c>
    </row>
    <row r="267">
      <c r="A267" t="inlineStr">
        <is>
          <t>300850</t>
        </is>
      </c>
      <c r="B267" t="n">
        <v>0.04946520070924041</v>
      </c>
      <c r="C267" t="n">
        <v>15.84529008109792</v>
      </c>
      <c r="D267" t="n">
        <v>172.015</v>
      </c>
      <c r="E267" t="n">
        <v>9.913</v>
      </c>
    </row>
    <row r="268">
      <c r="A268" t="inlineStr">
        <is>
          <t>601799</t>
        </is>
      </c>
      <c r="B268" t="n">
        <v>0.07829760780579248</v>
      </c>
      <c r="C268" t="n">
        <v>15.82729982964224</v>
      </c>
      <c r="D268" t="n">
        <v>200.569</v>
      </c>
      <c r="E268" t="n">
        <v>0.843</v>
      </c>
    </row>
    <row r="269">
      <c r="A269" t="inlineStr">
        <is>
          <t>002995</t>
        </is>
      </c>
      <c r="B269" t="n">
        <v>0.006482610623392742</v>
      </c>
      <c r="C269" t="n">
        <v>15.76565849011669</v>
      </c>
      <c r="D269" t="n">
        <v>45.108</v>
      </c>
      <c r="E269" t="n">
        <v>2.875</v>
      </c>
    </row>
    <row r="270">
      <c r="A270" t="inlineStr">
        <is>
          <t>300558</t>
        </is>
      </c>
      <c r="B270" t="n">
        <v>0.05772622044357553</v>
      </c>
      <c r="C270" t="n">
        <v>15.73803358115446</v>
      </c>
      <c r="D270" t="n">
        <v>130.936</v>
      </c>
      <c r="E270" t="n">
        <v>1.503</v>
      </c>
    </row>
    <row r="271">
      <c r="A271" t="inlineStr">
        <is>
          <t>300122</t>
        </is>
      </c>
      <c r="B271" t="n">
        <v>0.1023533008084564</v>
      </c>
      <c r="C271" t="n">
        <v>15.70376376782214</v>
      </c>
      <c r="D271" t="n">
        <v>150.039</v>
      </c>
      <c r="E271" t="n">
        <v>2.151</v>
      </c>
    </row>
    <row r="272">
      <c r="A272" t="inlineStr">
        <is>
          <t>300270</t>
        </is>
      </c>
      <c r="B272" t="n">
        <v>0.002022706209453198</v>
      </c>
      <c r="C272" t="n">
        <v>15.70247933884297</v>
      </c>
      <c r="D272" t="n">
        <v>5.394999999999999</v>
      </c>
      <c r="E272" t="n">
        <v>3.383</v>
      </c>
    </row>
    <row r="273">
      <c r="A273" t="inlineStr">
        <is>
          <t>300897</t>
        </is>
      </c>
      <c r="B273" t="n">
        <v>0.01147478878168275</v>
      </c>
      <c r="C273" t="n">
        <v>15.61974200785194</v>
      </c>
      <c r="D273" t="n">
        <v>40.00599999999999</v>
      </c>
      <c r="E273" t="n">
        <v>11.059</v>
      </c>
    </row>
    <row r="274">
      <c r="A274" t="inlineStr">
        <is>
          <t>688580</t>
        </is>
      </c>
      <c r="B274" t="n">
        <v>0.02350299187716488</v>
      </c>
      <c r="C274" t="n">
        <v>15.57734204793029</v>
      </c>
      <c r="D274" t="n">
        <v>98.73399999999999</v>
      </c>
      <c r="E274" t="n">
        <v>4.559</v>
      </c>
    </row>
    <row r="275">
      <c r="A275" t="inlineStr">
        <is>
          <t>002493</t>
        </is>
      </c>
      <c r="B275" t="n">
        <v>0.01347835580479656</v>
      </c>
      <c r="C275" t="n">
        <v>15.52380952380952</v>
      </c>
      <c r="D275" t="n">
        <v>33.524</v>
      </c>
      <c r="E275" t="n">
        <v>0.51</v>
      </c>
    </row>
    <row r="276">
      <c r="A276" t="inlineStr">
        <is>
          <t>688233</t>
        </is>
      </c>
      <c r="B276" t="n">
        <v>0.009979603304304994</v>
      </c>
      <c r="C276" t="n">
        <v>15.43722520762092</v>
      </c>
      <c r="D276" t="n">
        <v>44.669</v>
      </c>
      <c r="E276" t="n">
        <v>4.487</v>
      </c>
    </row>
    <row r="277">
      <c r="A277" t="inlineStr">
        <is>
          <t>688177</t>
        </is>
      </c>
      <c r="B277" t="n">
        <v>0.007106376865325799</v>
      </c>
      <c r="C277" t="n">
        <v>15.41084214115243</v>
      </c>
      <c r="D277" t="n">
        <v>32.367</v>
      </c>
      <c r="E277" t="n">
        <v>2.514</v>
      </c>
    </row>
    <row r="278">
      <c r="A278" t="inlineStr">
        <is>
          <t>002705</t>
        </is>
      </c>
      <c r="B278" t="n">
        <v>0.02810234142596678</v>
      </c>
      <c r="C278" t="n">
        <v>15.33703071672354</v>
      </c>
      <c r="D278" t="n">
        <v>52.105</v>
      </c>
      <c r="E278" t="n">
        <v>1.117</v>
      </c>
    </row>
    <row r="279">
      <c r="A279" t="inlineStr">
        <is>
          <t>688301</t>
        </is>
      </c>
      <c r="B279" t="n">
        <v>0.05196265757838073</v>
      </c>
      <c r="C279" t="n">
        <v>15.31707317073172</v>
      </c>
      <c r="D279" t="n">
        <v>174.437</v>
      </c>
      <c r="E279" t="n">
        <v>6.142</v>
      </c>
    </row>
    <row r="280">
      <c r="A280" t="inlineStr">
        <is>
          <t>300783</t>
        </is>
      </c>
      <c r="B280" t="n">
        <v>0.01493406565714417</v>
      </c>
      <c r="C280" t="n">
        <v>15.28976572133169</v>
      </c>
      <c r="D280" t="n">
        <v>43.651</v>
      </c>
      <c r="E280" t="n">
        <v>2.16</v>
      </c>
    </row>
    <row r="281">
      <c r="A281" t="inlineStr">
        <is>
          <t>600087</t>
        </is>
      </c>
      <c r="B281" t="n">
        <v>0.0002537859007832899</v>
      </c>
      <c r="C281" t="n">
        <v>15.27777777777777</v>
      </c>
      <c r="D281" t="n">
        <v>0.7659999999999999</v>
      </c>
      <c r="E281" t="n">
        <v>0</v>
      </c>
    </row>
    <row r="282">
      <c r="A282" t="inlineStr">
        <is>
          <t>002597</t>
        </is>
      </c>
      <c r="B282" t="n">
        <v>0.01658477655322757</v>
      </c>
      <c r="C282" t="n">
        <v>15.27742589308336</v>
      </c>
      <c r="D282" t="n">
        <v>41.28499999999999</v>
      </c>
      <c r="E282" t="n">
        <v>1.285</v>
      </c>
    </row>
    <row r="283">
      <c r="A283" t="inlineStr">
        <is>
          <t>688063</t>
        </is>
      </c>
      <c r="B283" t="n">
        <v>0.0978357319449896</v>
      </c>
      <c r="C283" t="n">
        <v>15.26090064331664</v>
      </c>
      <c r="D283" t="n">
        <v>290.418</v>
      </c>
      <c r="E283" t="n">
        <v>10.809</v>
      </c>
    </row>
    <row r="284">
      <c r="A284" t="inlineStr">
        <is>
          <t>603337</t>
        </is>
      </c>
      <c r="B284" t="n">
        <v>0.013513345570739</v>
      </c>
      <c r="C284" t="n">
        <v>15.24730383042021</v>
      </c>
      <c r="D284" t="n">
        <v>29.418</v>
      </c>
      <c r="E284" t="n">
        <v>0.677</v>
      </c>
    </row>
    <row r="285">
      <c r="A285" t="inlineStr">
        <is>
          <t>300404</t>
        </is>
      </c>
      <c r="B285" t="n">
        <v>0.004042970042271643</v>
      </c>
      <c r="C285" t="n">
        <v>15.24573721163489</v>
      </c>
      <c r="D285" t="n">
        <v>10.882</v>
      </c>
      <c r="E285" t="n">
        <v>2.404</v>
      </c>
    </row>
    <row r="286">
      <c r="A286" t="inlineStr">
        <is>
          <t>300725</t>
        </is>
      </c>
      <c r="B286" t="n">
        <v>0.09106655004182621</v>
      </c>
      <c r="C286" t="n">
        <v>15.22849286368992</v>
      </c>
      <c r="D286" t="n">
        <v>163.773</v>
      </c>
      <c r="E286" t="n">
        <v>2.365</v>
      </c>
    </row>
    <row r="287">
      <c r="A287" t="inlineStr">
        <is>
          <t>002989</t>
        </is>
      </c>
      <c r="B287" t="n">
        <v>0.004270070371966103</v>
      </c>
      <c r="C287" t="n">
        <v>15.2063492063492</v>
      </c>
      <c r="D287" t="n">
        <v>34.815</v>
      </c>
      <c r="E287" t="n">
        <v>5.69</v>
      </c>
    </row>
    <row r="288">
      <c r="A288" t="inlineStr">
        <is>
          <t>688505</t>
        </is>
      </c>
      <c r="B288" t="n">
        <v>0.003159911894273127</v>
      </c>
      <c r="C288" t="n">
        <v>15.11780104712042</v>
      </c>
      <c r="D288" t="n">
        <v>16.571</v>
      </c>
      <c r="E288" t="n">
        <v>2.772</v>
      </c>
    </row>
    <row r="289">
      <c r="A289" t="inlineStr">
        <is>
          <t>603949</t>
        </is>
      </c>
      <c r="B289" t="n">
        <v>0.00453463067013841</v>
      </c>
      <c r="C289" t="n">
        <v>15.07052709725314</v>
      </c>
      <c r="D289" t="n">
        <v>14.594</v>
      </c>
      <c r="E289" t="n">
        <v>7.098999999999999</v>
      </c>
    </row>
    <row r="290">
      <c r="A290" t="inlineStr">
        <is>
          <t>300907</t>
        </is>
      </c>
      <c r="B290" t="n">
        <v>0.01944262119771862</v>
      </c>
      <c r="C290" t="n">
        <v>15.05751132798883</v>
      </c>
      <c r="D290" t="n">
        <v>33.664</v>
      </c>
      <c r="E290" t="n">
        <v>24.284</v>
      </c>
    </row>
    <row r="291">
      <c r="A291" t="inlineStr">
        <is>
          <t>002925</t>
        </is>
      </c>
      <c r="B291" t="n">
        <v>0.01456922798334037</v>
      </c>
      <c r="C291" t="n">
        <v>15.05016722408026</v>
      </c>
      <c r="D291" t="n">
        <v>66.268</v>
      </c>
      <c r="E291" t="n">
        <v>1.199</v>
      </c>
    </row>
    <row r="292">
      <c r="A292" t="inlineStr">
        <is>
          <t>601866</t>
        </is>
      </c>
      <c r="B292" t="n">
        <v>0.0006517794164796403</v>
      </c>
      <c r="C292" t="n">
        <v>15.05016722408026</v>
      </c>
      <c r="D292" t="n">
        <v>3.119</v>
      </c>
      <c r="E292" t="n">
        <v>2.871</v>
      </c>
    </row>
    <row r="293">
      <c r="A293" t="inlineStr">
        <is>
          <t>002245</t>
        </is>
      </c>
      <c r="B293" t="n">
        <v>0.005512965396408232</v>
      </c>
      <c r="C293" t="n">
        <v>15.01443695861404</v>
      </c>
      <c r="D293" t="n">
        <v>11.415</v>
      </c>
      <c r="E293" t="n">
        <v>7.781000000000001</v>
      </c>
    </row>
    <row r="294">
      <c r="A294" t="inlineStr">
        <is>
          <t>603683</t>
        </is>
      </c>
      <c r="B294" t="n">
        <v>0.005770174110522334</v>
      </c>
      <c r="C294" t="n">
        <v>14.98257839721253</v>
      </c>
      <c r="D294" t="n">
        <v>13.21</v>
      </c>
      <c r="E294" t="n">
        <v>2.612</v>
      </c>
    </row>
    <row r="295">
      <c r="A295" t="inlineStr">
        <is>
          <t>688277</t>
        </is>
      </c>
      <c r="B295" t="n">
        <v>0.01463316899606984</v>
      </c>
      <c r="C295" t="n">
        <v>14.9155227032735</v>
      </c>
      <c r="D295" t="n">
        <v>43.001</v>
      </c>
      <c r="E295" t="n">
        <v>6.004</v>
      </c>
    </row>
    <row r="296">
      <c r="A296" t="inlineStr">
        <is>
          <t>688188</t>
        </is>
      </c>
      <c r="B296" t="n">
        <v>0.1089612332084989</v>
      </c>
      <c r="C296" t="n">
        <v>14.90066225165563</v>
      </c>
      <c r="D296" t="n">
        <v>290.251</v>
      </c>
      <c r="E296" t="n">
        <v>1.951</v>
      </c>
    </row>
    <row r="297">
      <c r="A297" t="inlineStr">
        <is>
          <t>000408</t>
        </is>
      </c>
      <c r="B297" t="n">
        <v>0.002784821317395092</v>
      </c>
      <c r="C297" t="n">
        <v>14.8989898989899</v>
      </c>
      <c r="D297" t="n">
        <v>8.031000000000001</v>
      </c>
      <c r="E297" t="n">
        <v>1.627</v>
      </c>
    </row>
    <row r="298">
      <c r="A298" t="inlineStr">
        <is>
          <t>300192</t>
        </is>
      </c>
      <c r="B298" t="n">
        <v>0.002574956631446144</v>
      </c>
      <c r="C298" t="n">
        <v>14.89361702127658</v>
      </c>
      <c r="D298" t="n">
        <v>12.682</v>
      </c>
      <c r="E298" t="n">
        <v>5.355</v>
      </c>
    </row>
    <row r="299">
      <c r="A299" t="inlineStr">
        <is>
          <t>002319</t>
        </is>
      </c>
      <c r="B299" t="n">
        <v>0.001734102068144623</v>
      </c>
      <c r="C299" t="n">
        <v>14.87603305785126</v>
      </c>
      <c r="D299" t="n">
        <v>6.720999999999999</v>
      </c>
      <c r="E299" t="n">
        <v>0.34</v>
      </c>
    </row>
    <row r="300">
      <c r="A300" t="inlineStr">
        <is>
          <t>002455</t>
        </is>
      </c>
      <c r="B300" t="n">
        <v>0.001092594091460947</v>
      </c>
      <c r="C300" t="n">
        <v>14.83050847457628</v>
      </c>
      <c r="D300" t="n">
        <v>4.942</v>
      </c>
      <c r="E300" t="n">
        <v>3.619000000000001</v>
      </c>
    </row>
    <row r="301">
      <c r="A301" t="inlineStr">
        <is>
          <t>002318</t>
        </is>
      </c>
      <c r="B301" t="n">
        <v>0.00176843165038407</v>
      </c>
      <c r="C301" t="n">
        <v>14.79099678456592</v>
      </c>
      <c r="D301" t="n">
        <v>13.409</v>
      </c>
      <c r="E301" t="n">
        <v>3.923</v>
      </c>
    </row>
    <row r="302">
      <c r="A302" t="inlineStr">
        <is>
          <t>600680</t>
        </is>
      </c>
      <c r="B302" t="n">
        <v>0.002058809623140038</v>
      </c>
      <c r="C302" t="n">
        <v>14.77611940298509</v>
      </c>
      <c r="D302" t="n">
        <v>7.191</v>
      </c>
      <c r="E302" t="n">
        <v>1.123</v>
      </c>
    </row>
    <row r="303">
      <c r="A303" t="inlineStr">
        <is>
          <t>688160</t>
        </is>
      </c>
      <c r="B303" t="n">
        <v>0.02148015771644361</v>
      </c>
      <c r="C303" t="n">
        <v>14.70031545741326</v>
      </c>
      <c r="D303" t="n">
        <v>36.014</v>
      </c>
      <c r="E303" t="n">
        <v>9.225999999999999</v>
      </c>
    </row>
    <row r="304">
      <c r="A304" t="inlineStr">
        <is>
          <t>300880</t>
        </is>
      </c>
      <c r="B304" t="n">
        <v>0.008716694510390114</v>
      </c>
      <c r="C304" t="n">
        <v>14.69115191986645</v>
      </c>
      <c r="D304" t="n">
        <v>34.119</v>
      </c>
      <c r="E304" t="n">
        <v>11.751</v>
      </c>
    </row>
    <row r="305">
      <c r="A305" t="inlineStr">
        <is>
          <t>300761</t>
        </is>
      </c>
      <c r="B305" t="n">
        <v>0.005024506676119572</v>
      </c>
      <c r="C305" t="n">
        <v>14.677469616703</v>
      </c>
      <c r="D305" t="n">
        <v>33.852</v>
      </c>
      <c r="E305" t="n">
        <v>1.952</v>
      </c>
    </row>
    <row r="306">
      <c r="A306" t="inlineStr">
        <is>
          <t>300630</t>
        </is>
      </c>
      <c r="B306" t="n">
        <v>0.01821954770188611</v>
      </c>
      <c r="C306" t="n">
        <v>14.67601547388782</v>
      </c>
      <c r="D306" t="n">
        <v>43.688</v>
      </c>
      <c r="E306" t="n">
        <v>1.574</v>
      </c>
    </row>
    <row r="307">
      <c r="A307" t="inlineStr">
        <is>
          <t>688333</t>
        </is>
      </c>
      <c r="B307" t="n">
        <v>0.03223742292467887</v>
      </c>
      <c r="C307" t="n">
        <v>14.64996315401623</v>
      </c>
      <c r="D307" t="n">
        <v>142.231</v>
      </c>
      <c r="E307" t="n">
        <v>2.175</v>
      </c>
    </row>
    <row r="308">
      <c r="A308" t="inlineStr">
        <is>
          <t>600444</t>
        </is>
      </c>
      <c r="B308" t="n">
        <v>0.00139670064671709</v>
      </c>
      <c r="C308" t="n">
        <v>14.6080760095012</v>
      </c>
      <c r="D308" t="n">
        <v>9.123000000000001</v>
      </c>
      <c r="E308" t="n">
        <v>0.7769999999999999</v>
      </c>
    </row>
    <row r="309">
      <c r="A309" t="inlineStr">
        <is>
          <t>688039</t>
        </is>
      </c>
      <c r="B309" t="n">
        <v>0.01183974565170532</v>
      </c>
      <c r="C309" t="n">
        <v>14.58708979444645</v>
      </c>
      <c r="D309" t="n">
        <v>60.311</v>
      </c>
      <c r="E309" t="n">
        <v>1.214</v>
      </c>
    </row>
    <row r="310">
      <c r="A310" t="inlineStr">
        <is>
          <t>603680</t>
        </is>
      </c>
      <c r="B310" t="n">
        <v>0.002160777385159008</v>
      </c>
      <c r="C310" t="n">
        <v>14.57142857142857</v>
      </c>
      <c r="D310" t="n">
        <v>11.32</v>
      </c>
      <c r="E310" t="n">
        <v>0.729</v>
      </c>
    </row>
    <row r="311">
      <c r="A311" t="inlineStr">
        <is>
          <t>600299</t>
        </is>
      </c>
      <c r="B311" t="n">
        <v>0.004703840448327014</v>
      </c>
      <c r="C311" t="n">
        <v>14.47602131438721</v>
      </c>
      <c r="D311" t="n">
        <v>12.134</v>
      </c>
      <c r="E311" t="n">
        <v>0.4380000000000001</v>
      </c>
    </row>
    <row r="312">
      <c r="A312" t="inlineStr">
        <is>
          <t>300836</t>
        </is>
      </c>
      <c r="B312" t="n">
        <v>0.01549587698394857</v>
      </c>
      <c r="C312" t="n">
        <v>14.42530213422473</v>
      </c>
      <c r="D312" t="n">
        <v>44.48199999999999</v>
      </c>
      <c r="E312" t="n">
        <v>9.523</v>
      </c>
    </row>
    <row r="313">
      <c r="A313" t="inlineStr">
        <is>
          <t>000301</t>
        </is>
      </c>
      <c r="B313" t="n">
        <v>0.01282288468404142</v>
      </c>
      <c r="C313" t="n">
        <v>14.41441441441442</v>
      </c>
      <c r="D313" t="n">
        <v>14.005</v>
      </c>
      <c r="E313" t="n">
        <v>5.438999999999999</v>
      </c>
    </row>
    <row r="314">
      <c r="A314" t="inlineStr">
        <is>
          <t>603366</t>
        </is>
      </c>
      <c r="B314" t="n">
        <v>0.0007597114317425077</v>
      </c>
      <c r="C314" t="n">
        <v>14.38356164383561</v>
      </c>
      <c r="D314" t="n">
        <v>4.505000000000001</v>
      </c>
      <c r="E314" t="n">
        <v>1.264</v>
      </c>
    </row>
    <row r="315">
      <c r="A315" t="inlineStr">
        <is>
          <t>600275</t>
        </is>
      </c>
      <c r="B315" t="n">
        <v>0.0006564766839378243</v>
      </c>
      <c r="C315" t="n">
        <v>14.35406698564594</v>
      </c>
      <c r="D315" t="n">
        <v>2.316</v>
      </c>
      <c r="E315" t="n">
        <v>0.514</v>
      </c>
    </row>
    <row r="316">
      <c r="A316" t="inlineStr">
        <is>
          <t>002707</t>
        </is>
      </c>
      <c r="B316" t="n">
        <v>0.001091285866099894</v>
      </c>
      <c r="C316" t="n">
        <v>14.35185185185186</v>
      </c>
      <c r="D316" t="n">
        <v>4.705</v>
      </c>
      <c r="E316" t="n">
        <v>3.904</v>
      </c>
    </row>
    <row r="317">
      <c r="A317" t="inlineStr">
        <is>
          <t>002716</t>
        </is>
      </c>
      <c r="B317" t="n">
        <v>0.000411271799234368</v>
      </c>
      <c r="C317" t="n">
        <v>14.34977578475336</v>
      </c>
      <c r="D317" t="n">
        <v>2.351</v>
      </c>
      <c r="E317" t="n">
        <v>0.652</v>
      </c>
    </row>
    <row r="318">
      <c r="A318" t="inlineStr">
        <is>
          <t>603718</t>
        </is>
      </c>
      <c r="B318" t="n">
        <v>0.007941660127299679</v>
      </c>
      <c r="C318" t="n">
        <v>14.32558139534883</v>
      </c>
      <c r="D318" t="n">
        <v>11.469</v>
      </c>
      <c r="E318" t="n">
        <v>2.553</v>
      </c>
    </row>
    <row r="319">
      <c r="A319" t="inlineStr">
        <is>
          <t>688256</t>
        </is>
      </c>
      <c r="B319" t="n">
        <v>0.05522918883564139</v>
      </c>
      <c r="C319" t="n">
        <v>14.30385669407124</v>
      </c>
      <c r="D319" t="n">
        <v>159.006</v>
      </c>
      <c r="E319" t="n">
        <v>7.58</v>
      </c>
    </row>
    <row r="320">
      <c r="A320" t="inlineStr">
        <is>
          <t>688111</t>
        </is>
      </c>
      <c r="B320" t="n">
        <v>0.2369894751489091</v>
      </c>
      <c r="C320" t="n">
        <v>14.29912946371921</v>
      </c>
      <c r="D320" t="n">
        <v>445.574</v>
      </c>
      <c r="E320" t="n">
        <v>0.9429999999999999</v>
      </c>
    </row>
    <row r="321">
      <c r="A321" t="inlineStr">
        <is>
          <t>600588</t>
        </is>
      </c>
      <c r="B321" t="n">
        <v>0.01511675708257986</v>
      </c>
      <c r="C321" t="n">
        <v>14.29551692589204</v>
      </c>
      <c r="D321" t="n">
        <v>46.452</v>
      </c>
      <c r="E321" t="n">
        <v>1.227</v>
      </c>
    </row>
    <row r="322">
      <c r="A322" t="inlineStr">
        <is>
          <t>600366</t>
        </is>
      </c>
      <c r="B322" t="n">
        <v>0.001692934436664544</v>
      </c>
      <c r="C322" t="n">
        <v>14.2857142857143</v>
      </c>
      <c r="D322" t="n">
        <v>6.284000000000001</v>
      </c>
      <c r="E322" t="n">
        <v>4.185</v>
      </c>
    </row>
    <row r="323">
      <c r="A323" t="inlineStr">
        <is>
          <t>300481</t>
        </is>
      </c>
      <c r="B323" t="n">
        <v>0.005226921066387874</v>
      </c>
      <c r="C323" t="n">
        <v>14.26315789473684</v>
      </c>
      <c r="D323" t="n">
        <v>21.043</v>
      </c>
      <c r="E323" t="n">
        <v>1.758</v>
      </c>
    </row>
    <row r="324">
      <c r="A324" t="inlineStr">
        <is>
          <t>002853</t>
        </is>
      </c>
      <c r="B324" t="n">
        <v>0.007162704835527636</v>
      </c>
      <c r="C324" t="n">
        <v>14.24216027874565</v>
      </c>
      <c r="D324" t="n">
        <v>24.837</v>
      </c>
      <c r="E324" t="n">
        <v>1.933</v>
      </c>
    </row>
    <row r="325">
      <c r="A325" t="inlineStr">
        <is>
          <t>300720</t>
        </is>
      </c>
      <c r="B325" t="n">
        <v>0.01362520578420466</v>
      </c>
      <c r="C325" t="n">
        <v>14.22944362383063</v>
      </c>
      <c r="D325" t="n">
        <v>22.475</v>
      </c>
      <c r="E325" t="n">
        <v>6.099000000000001</v>
      </c>
    </row>
    <row r="326">
      <c r="A326" t="inlineStr">
        <is>
          <t>600003</t>
        </is>
      </c>
      <c r="B326" t="n">
        <v>0.0008934629929767688</v>
      </c>
      <c r="C326" t="n">
        <v>14.15929203539823</v>
      </c>
      <c r="D326" t="n">
        <v>3.702</v>
      </c>
      <c r="E326" t="n">
        <v>0</v>
      </c>
    </row>
    <row r="327">
      <c r="A327" t="inlineStr">
        <is>
          <t>603786</t>
        </is>
      </c>
      <c r="B327" t="n">
        <v>0.02507101086048454</v>
      </c>
      <c r="C327" t="n">
        <v>14.14541422461588</v>
      </c>
      <c r="D327" t="n">
        <v>71.81999999999999</v>
      </c>
      <c r="E327" t="n">
        <v>4.708</v>
      </c>
    </row>
    <row r="328">
      <c r="A328" t="inlineStr">
        <is>
          <t>600623</t>
        </is>
      </c>
      <c r="B328" t="n">
        <v>0.001174157303370786</v>
      </c>
      <c r="C328" t="n">
        <v>14.04805914972274</v>
      </c>
      <c r="D328" t="n">
        <v>5.784999999999999</v>
      </c>
      <c r="E328" t="n">
        <v>0.475</v>
      </c>
    </row>
    <row r="329">
      <c r="A329" t="inlineStr">
        <is>
          <t>300419</t>
        </is>
      </c>
      <c r="B329" t="n">
        <v>0.001749794175941455</v>
      </c>
      <c r="C329" t="n">
        <v>13.94957983193277</v>
      </c>
      <c r="D329" t="n">
        <v>6.559</v>
      </c>
      <c r="E329" t="n">
        <v>8.210000000000001</v>
      </c>
    </row>
    <row r="330">
      <c r="A330" t="inlineStr">
        <is>
          <t>002147</t>
        </is>
      </c>
      <c r="B330" t="n">
        <v>0.0004513157894736841</v>
      </c>
      <c r="C330" t="n">
        <v>13.9240506329114</v>
      </c>
      <c r="D330" t="n">
        <v>0.9120000000000001</v>
      </c>
      <c r="E330" t="n">
        <v>3.859</v>
      </c>
    </row>
    <row r="331">
      <c r="A331" t="inlineStr">
        <is>
          <t>688526</t>
        </is>
      </c>
      <c r="B331" t="n">
        <v>0.02376519778442232</v>
      </c>
      <c r="C331" t="n">
        <v>13.91809629219702</v>
      </c>
      <c r="D331" t="n">
        <v>40.802</v>
      </c>
      <c r="E331" t="n">
        <v>5.216</v>
      </c>
    </row>
    <row r="332">
      <c r="A332" t="inlineStr">
        <is>
          <t>603726</t>
        </is>
      </c>
      <c r="B332" t="n">
        <v>0.001370834061898932</v>
      </c>
      <c r="C332" t="n">
        <v>13.90667886550778</v>
      </c>
      <c r="D332" t="n">
        <v>11.438</v>
      </c>
      <c r="E332" t="n">
        <v>0.473</v>
      </c>
    </row>
    <row r="333">
      <c r="A333" t="inlineStr">
        <is>
          <t>002282</t>
        </is>
      </c>
      <c r="B333" t="n">
        <v>0.002469191402251792</v>
      </c>
      <c r="C333" t="n">
        <v>13.88888888888888</v>
      </c>
      <c r="D333" t="n">
        <v>9.77</v>
      </c>
      <c r="E333" t="n">
        <v>0.681</v>
      </c>
    </row>
    <row r="334">
      <c r="A334" t="inlineStr">
        <is>
          <t>600272</t>
        </is>
      </c>
      <c r="B334" t="n">
        <v>0.001506326175275684</v>
      </c>
      <c r="C334" t="n">
        <v>13.84136858475895</v>
      </c>
      <c r="D334" t="n">
        <v>6.891999999999999</v>
      </c>
      <c r="E334" t="n">
        <v>1.175</v>
      </c>
    </row>
    <row r="335">
      <c r="A335" t="inlineStr">
        <is>
          <t>603309</t>
        </is>
      </c>
      <c r="B335" t="n">
        <v>0.002897091664502725</v>
      </c>
      <c r="C335" t="n">
        <v>13.78986866791745</v>
      </c>
      <c r="D335" t="n">
        <v>11.553</v>
      </c>
      <c r="E335" t="n">
        <v>0.9789999999999999</v>
      </c>
    </row>
    <row r="336">
      <c r="A336" t="inlineStr">
        <is>
          <t>300089</t>
        </is>
      </c>
      <c r="B336" t="n">
        <v>0.001988650963597431</v>
      </c>
      <c r="C336" t="n">
        <v>13.7330754352031</v>
      </c>
      <c r="D336" t="n">
        <v>5.604</v>
      </c>
      <c r="E336" t="n">
        <v>3.181</v>
      </c>
    </row>
    <row r="337">
      <c r="A337" t="inlineStr">
        <is>
          <t>300639</t>
        </is>
      </c>
      <c r="B337" t="n">
        <v>0.03180955641559988</v>
      </c>
      <c r="C337" t="n">
        <v>13.70798319327731</v>
      </c>
      <c r="D337" t="n">
        <v>40.308</v>
      </c>
      <c r="E337" t="n">
        <v>5.061</v>
      </c>
    </row>
    <row r="338">
      <c r="A338" t="inlineStr">
        <is>
          <t>300582</t>
        </is>
      </c>
      <c r="B338" t="n">
        <v>0.00587194836986759</v>
      </c>
      <c r="C338" t="n">
        <v>13.70436864153202</v>
      </c>
      <c r="D338" t="n">
        <v>17.974</v>
      </c>
      <c r="E338" t="n">
        <v>11.329</v>
      </c>
    </row>
    <row r="339">
      <c r="A339" t="inlineStr">
        <is>
          <t>002653</t>
        </is>
      </c>
      <c r="B339" t="n">
        <v>0.004022368421052636</v>
      </c>
      <c r="C339" t="n">
        <v>13.68098159509204</v>
      </c>
      <c r="D339" t="n">
        <v>17.328</v>
      </c>
      <c r="E339" t="n">
        <v>0.875</v>
      </c>
    </row>
    <row r="340">
      <c r="A340" t="inlineStr">
        <is>
          <t>300096</t>
        </is>
      </c>
      <c r="B340" t="n">
        <v>0.002683052577845837</v>
      </c>
      <c r="C340" t="n">
        <v>13.6490250696379</v>
      </c>
      <c r="D340" t="n">
        <v>7.836000000000001</v>
      </c>
      <c r="E340" t="n">
        <v>2.608</v>
      </c>
    </row>
    <row r="341">
      <c r="A341" t="inlineStr">
        <is>
          <t>601558</t>
        </is>
      </c>
      <c r="B341" t="n">
        <v>4.718614718614717e-05</v>
      </c>
      <c r="C341" t="n">
        <v>13.63636363636365</v>
      </c>
      <c r="D341" t="n">
        <v>0.231</v>
      </c>
      <c r="E341" t="n">
        <v>1.207</v>
      </c>
    </row>
    <row r="342">
      <c r="A342" t="inlineStr">
        <is>
          <t>002355</t>
        </is>
      </c>
      <c r="B342" t="n">
        <v>0.002287606371372463</v>
      </c>
      <c r="C342" t="n">
        <v>13.62530413625302</v>
      </c>
      <c r="D342" t="n">
        <v>4.583</v>
      </c>
      <c r="E342" t="n">
        <v>2.040999999999999</v>
      </c>
    </row>
    <row r="343">
      <c r="A343" t="inlineStr">
        <is>
          <t>002466</t>
        </is>
      </c>
      <c r="B343" t="n">
        <v>0.02509275034714372</v>
      </c>
      <c r="C343" t="n">
        <v>13.61344537815126</v>
      </c>
      <c r="D343" t="n">
        <v>61.934</v>
      </c>
      <c r="E343" t="n">
        <v>9.42</v>
      </c>
    </row>
    <row r="344">
      <c r="A344" t="inlineStr">
        <is>
          <t>300095</t>
        </is>
      </c>
      <c r="B344" t="n">
        <v>0.003233638535031846</v>
      </c>
      <c r="C344" t="n">
        <v>13.58574610244987</v>
      </c>
      <c r="D344" t="n">
        <v>10.048</v>
      </c>
      <c r="E344" t="n">
        <v>3.944</v>
      </c>
    </row>
    <row r="345">
      <c r="A345" t="inlineStr">
        <is>
          <t>300835</t>
        </is>
      </c>
      <c r="B345" t="n">
        <v>0.02577107206171711</v>
      </c>
      <c r="C345" t="n">
        <v>13.56336805555556</v>
      </c>
      <c r="D345" t="n">
        <v>51.331</v>
      </c>
      <c r="E345" t="n">
        <v>13.039</v>
      </c>
    </row>
    <row r="346">
      <c r="A346" t="inlineStr">
        <is>
          <t>603489</t>
        </is>
      </c>
      <c r="B346" t="n">
        <v>0.05480083501887972</v>
      </c>
      <c r="C346" t="n">
        <v>13.54634275151836</v>
      </c>
      <c r="D346" t="n">
        <v>204.187</v>
      </c>
      <c r="E346" t="n">
        <v>1.309</v>
      </c>
    </row>
    <row r="347">
      <c r="A347" t="inlineStr">
        <is>
          <t>000679</t>
        </is>
      </c>
      <c r="B347" t="n">
        <v>0.0002816045652903658</v>
      </c>
      <c r="C347" t="n">
        <v>13.52313167259787</v>
      </c>
      <c r="D347" t="n">
        <v>2.979</v>
      </c>
      <c r="E347" t="n">
        <v>0.326</v>
      </c>
    </row>
    <row r="348">
      <c r="A348" t="inlineStr">
        <is>
          <t>002461</t>
        </is>
      </c>
      <c r="B348" t="n">
        <v>0.004753998605716565</v>
      </c>
      <c r="C348" t="n">
        <v>13.50762527233116</v>
      </c>
      <c r="D348" t="n">
        <v>10.041</v>
      </c>
      <c r="E348" t="n">
        <v>0.9339999999999999</v>
      </c>
    </row>
    <row r="349">
      <c r="A349" t="inlineStr">
        <is>
          <t>000902</t>
        </is>
      </c>
      <c r="B349" t="n">
        <v>0.003299867374005306</v>
      </c>
      <c r="C349" t="n">
        <v>13.48585189644793</v>
      </c>
      <c r="D349" t="n">
        <v>18.096</v>
      </c>
      <c r="E349" t="n">
        <v>1.243</v>
      </c>
    </row>
    <row r="350">
      <c r="A350" t="inlineStr">
        <is>
          <t>300142</t>
        </is>
      </c>
      <c r="B350" t="n">
        <v>0.007488759278897142</v>
      </c>
      <c r="C350" t="n">
        <v>13.43537414965987</v>
      </c>
      <c r="D350" t="n">
        <v>36.777</v>
      </c>
      <c r="E350" t="n">
        <v>3.29</v>
      </c>
    </row>
    <row r="351">
      <c r="A351" t="inlineStr">
        <is>
          <t>600645</t>
        </is>
      </c>
      <c r="B351" t="n">
        <v>0.009363107800537973</v>
      </c>
      <c r="C351" t="n">
        <v>13.43366778149386</v>
      </c>
      <c r="D351" t="n">
        <v>19.332</v>
      </c>
      <c r="E351" t="n">
        <v>2.151</v>
      </c>
    </row>
    <row r="352">
      <c r="A352" t="inlineStr">
        <is>
          <t>002192</t>
        </is>
      </c>
      <c r="B352" t="n">
        <v>0.03522197978330093</v>
      </c>
      <c r="C352" t="n">
        <v>13.41571050308914</v>
      </c>
      <c r="D352" t="n">
        <v>46.793</v>
      </c>
      <c r="E352" t="n">
        <v>3.919</v>
      </c>
    </row>
    <row r="353">
      <c r="A353" t="inlineStr">
        <is>
          <t>603025</t>
        </is>
      </c>
      <c r="B353" t="n">
        <v>0.0127965763495064</v>
      </c>
      <c r="C353" t="n">
        <v>13.40460526315788</v>
      </c>
      <c r="D353" t="n">
        <v>23.805</v>
      </c>
      <c r="E353" t="n">
        <v>2.963</v>
      </c>
    </row>
    <row r="354">
      <c r="A354" t="inlineStr">
        <is>
          <t>300283</t>
        </is>
      </c>
      <c r="B354" t="n">
        <v>0.00527145539906103</v>
      </c>
      <c r="C354" t="n">
        <v>13.40425531914893</v>
      </c>
      <c r="D354" t="n">
        <v>5.325000000000001</v>
      </c>
      <c r="E354" t="n">
        <v>9.263999999999999</v>
      </c>
    </row>
    <row r="355">
      <c r="A355" t="inlineStr">
        <is>
          <t>300224</t>
        </is>
      </c>
      <c r="B355" t="n">
        <v>0.005183560452305015</v>
      </c>
      <c r="C355" t="n">
        <v>13.36336336336337</v>
      </c>
      <c r="D355" t="n">
        <v>13.796</v>
      </c>
      <c r="E355" t="n">
        <v>4.006</v>
      </c>
    </row>
    <row r="356">
      <c r="A356" t="inlineStr">
        <is>
          <t>300546</t>
        </is>
      </c>
      <c r="B356" t="n">
        <v>0.009657749259624876</v>
      </c>
      <c r="C356" t="n">
        <v>13.33333333333333</v>
      </c>
      <c r="D356" t="n">
        <v>13.169</v>
      </c>
      <c r="E356" t="n">
        <v>7.176</v>
      </c>
    </row>
    <row r="357">
      <c r="A357" t="inlineStr">
        <is>
          <t>300677</t>
        </is>
      </c>
      <c r="B357" t="n">
        <v>0.1463235158168424</v>
      </c>
      <c r="C357" t="n">
        <v>13.33251362760768</v>
      </c>
      <c r="D357" t="n">
        <v>256.151</v>
      </c>
      <c r="E357" t="n">
        <v>5.58</v>
      </c>
    </row>
    <row r="358">
      <c r="A358" t="inlineStr">
        <is>
          <t>300019</t>
        </is>
      </c>
      <c r="B358" t="n">
        <v>0.00388048501487074</v>
      </c>
      <c r="C358" t="n">
        <v>13.25757575757576</v>
      </c>
      <c r="D358" t="n">
        <v>17.484</v>
      </c>
      <c r="E358" t="n">
        <v>5.975</v>
      </c>
    </row>
    <row r="359">
      <c r="A359" t="inlineStr">
        <is>
          <t>300030</t>
        </is>
      </c>
      <c r="B359" t="n">
        <v>0.005483798274273271</v>
      </c>
      <c r="C359" t="n">
        <v>13.24977618621308</v>
      </c>
      <c r="D359" t="n">
        <v>11.937</v>
      </c>
      <c r="E359" t="n">
        <v>5.392</v>
      </c>
    </row>
    <row r="360">
      <c r="A360" t="inlineStr">
        <is>
          <t>002529</t>
        </is>
      </c>
      <c r="B360" t="n">
        <v>0.001852602202443808</v>
      </c>
      <c r="C360" t="n">
        <v>13.24200913242009</v>
      </c>
      <c r="D360" t="n">
        <v>6.629</v>
      </c>
      <c r="E360" t="n">
        <v>1.319</v>
      </c>
    </row>
    <row r="361">
      <c r="A361" t="inlineStr">
        <is>
          <t>300244</t>
        </is>
      </c>
      <c r="B361" t="n">
        <v>0.03743394001300028</v>
      </c>
      <c r="C361" t="n">
        <v>13.22169457635591</v>
      </c>
      <c r="D361" t="n">
        <v>43.076</v>
      </c>
      <c r="E361" t="n">
        <v>5.055</v>
      </c>
    </row>
    <row r="362">
      <c r="A362" t="inlineStr">
        <is>
          <t>600179</t>
        </is>
      </c>
      <c r="B362" t="n">
        <v>0.0005562776957163964</v>
      </c>
      <c r="C362" t="n">
        <v>13.21243523316062</v>
      </c>
      <c r="D362" t="n">
        <v>4.062</v>
      </c>
      <c r="E362" t="n">
        <v>0.171</v>
      </c>
    </row>
    <row r="363">
      <c r="A363" t="inlineStr">
        <is>
          <t>300769</t>
        </is>
      </c>
      <c r="B363" t="n">
        <v>0.087696874684269</v>
      </c>
      <c r="C363" t="n">
        <v>13.20879120879122</v>
      </c>
      <c r="D363" t="n">
        <v>148.465</v>
      </c>
      <c r="E363" t="n">
        <v>5.682</v>
      </c>
    </row>
    <row r="364">
      <c r="A364" t="inlineStr">
        <is>
          <t>688356</t>
        </is>
      </c>
      <c r="B364" t="n">
        <v>0.02802881209229663</v>
      </c>
      <c r="C364" t="n">
        <v>13.19021926300079</v>
      </c>
      <c r="D364" t="n">
        <v>94.738</v>
      </c>
      <c r="E364" t="n">
        <v>4.481</v>
      </c>
    </row>
    <row r="365">
      <c r="A365" t="inlineStr">
        <is>
          <t>300903</t>
        </is>
      </c>
      <c r="B365" t="n">
        <v>0.008453369423184615</v>
      </c>
      <c r="C365" t="n">
        <v>13.17365269461077</v>
      </c>
      <c r="D365" t="n">
        <v>37.499</v>
      </c>
      <c r="E365" t="n">
        <v>18.654</v>
      </c>
    </row>
    <row r="366">
      <c r="A366" t="inlineStr">
        <is>
          <t>688358</t>
        </is>
      </c>
      <c r="B366" t="n">
        <v>0.00472354943658027</v>
      </c>
      <c r="C366" t="n">
        <v>13.16279069767441</v>
      </c>
      <c r="D366" t="n">
        <v>46.413</v>
      </c>
      <c r="E366" t="n">
        <v>1.641</v>
      </c>
    </row>
    <row r="367">
      <c r="A367" t="inlineStr">
        <is>
          <t>300340</t>
        </is>
      </c>
      <c r="B367" t="n">
        <v>0.008713890367216605</v>
      </c>
      <c r="C367" t="n">
        <v>13.11154598825832</v>
      </c>
      <c r="D367" t="n">
        <v>11.274</v>
      </c>
      <c r="E367" t="n">
        <v>9.956</v>
      </c>
    </row>
    <row r="368">
      <c r="A368" t="inlineStr">
        <is>
          <t>688026</t>
        </is>
      </c>
      <c r="B368" t="n">
        <v>0.01793865890755192</v>
      </c>
      <c r="C368" t="n">
        <v>13.09644670050762</v>
      </c>
      <c r="D368" t="n">
        <v>60.48800000000001</v>
      </c>
      <c r="E368" t="n">
        <v>9.981000000000002</v>
      </c>
    </row>
    <row r="369">
      <c r="A369" t="inlineStr">
        <is>
          <t>600800</t>
        </is>
      </c>
      <c r="B369" t="n">
        <v>0.0004876943580630825</v>
      </c>
      <c r="C369" t="n">
        <v>13.08411214953269</v>
      </c>
      <c r="D369" t="n">
        <v>4.502000000000001</v>
      </c>
      <c r="E369" t="n">
        <v>1.278</v>
      </c>
    </row>
    <row r="370">
      <c r="A370" t="inlineStr">
        <is>
          <t>300644</t>
        </is>
      </c>
      <c r="B370" t="n">
        <v>0.007545396017367865</v>
      </c>
      <c r="C370" t="n">
        <v>13.08225966303269</v>
      </c>
      <c r="D370" t="n">
        <v>33.395</v>
      </c>
      <c r="E370" t="n">
        <v>3.986</v>
      </c>
    </row>
    <row r="371">
      <c r="A371" t="inlineStr">
        <is>
          <t>000670</t>
        </is>
      </c>
      <c r="B371" t="n">
        <v>0.0007134045653229728</v>
      </c>
      <c r="C371" t="n">
        <v>13.06532663316582</v>
      </c>
      <c r="D371" t="n">
        <v>2.059</v>
      </c>
      <c r="E371" t="n">
        <v>4.026999999999999</v>
      </c>
    </row>
    <row r="372">
      <c r="A372" t="inlineStr">
        <is>
          <t>000673</t>
        </is>
      </c>
      <c r="B372" t="n">
        <v>0.0002157480314960634</v>
      </c>
      <c r="C372" t="n">
        <v>13.04347826086958</v>
      </c>
      <c r="D372" t="n">
        <v>1.27</v>
      </c>
      <c r="E372" t="n">
        <v>0.717</v>
      </c>
    </row>
    <row r="373">
      <c r="A373" t="inlineStr">
        <is>
          <t>600627</t>
        </is>
      </c>
      <c r="B373" t="n">
        <v>0.00302444626743232</v>
      </c>
      <c r="C373" t="n">
        <v>13.02124311565695</v>
      </c>
      <c r="D373" t="n">
        <v>26.818</v>
      </c>
      <c r="E373" t="n">
        <v>0</v>
      </c>
    </row>
    <row r="374">
      <c r="A374" t="inlineStr">
        <is>
          <t>600818</t>
        </is>
      </c>
      <c r="B374" t="n">
        <v>0.0009032063579062765</v>
      </c>
      <c r="C374" t="n">
        <v>12.99270072992702</v>
      </c>
      <c r="D374" t="n">
        <v>7.298</v>
      </c>
      <c r="E374" t="n">
        <v>0.805</v>
      </c>
    </row>
    <row r="375">
      <c r="A375" t="inlineStr">
        <is>
          <t>300857</t>
        </is>
      </c>
      <c r="B375" t="n">
        <v>0.002607586206896548</v>
      </c>
      <c r="C375" t="n">
        <v>12.98057048367092</v>
      </c>
      <c r="D375" t="n">
        <v>26.1</v>
      </c>
      <c r="E375" t="n">
        <v>4.710999999999999</v>
      </c>
    </row>
    <row r="376">
      <c r="A376" t="inlineStr">
        <is>
          <t>600481</t>
        </is>
      </c>
      <c r="B376" t="n">
        <v>0.0008768711311198654</v>
      </c>
      <c r="C376" t="n">
        <v>12.95180722891567</v>
      </c>
      <c r="D376" t="n">
        <v>3.554</v>
      </c>
      <c r="E376" t="n">
        <v>1.977</v>
      </c>
    </row>
    <row r="377">
      <c r="A377" t="inlineStr">
        <is>
          <t>600160</t>
        </is>
      </c>
      <c r="B377" t="n">
        <v>0.002727826734516569</v>
      </c>
      <c r="C377" t="n">
        <v>12.94416243654823</v>
      </c>
      <c r="D377" t="n">
        <v>8.056999999999999</v>
      </c>
      <c r="E377" t="n">
        <v>1.224</v>
      </c>
    </row>
    <row r="378">
      <c r="A378" t="inlineStr">
        <is>
          <t>601388</t>
        </is>
      </c>
      <c r="B378" t="n">
        <v>0.000344428152492669</v>
      </c>
      <c r="C378" t="n">
        <v>12.92775665399242</v>
      </c>
      <c r="D378" t="n">
        <v>2.728</v>
      </c>
      <c r="E378" t="n">
        <v>2.207</v>
      </c>
    </row>
    <row r="379">
      <c r="A379" t="inlineStr">
        <is>
          <t>603358</t>
        </is>
      </c>
      <c r="B379" t="n">
        <v>0.002159474319431408</v>
      </c>
      <c r="C379" t="n">
        <v>12.90780141843972</v>
      </c>
      <c r="D379" t="n">
        <v>14.914</v>
      </c>
      <c r="E379" t="n">
        <v>1.062</v>
      </c>
    </row>
    <row r="380">
      <c r="A380" t="inlineStr">
        <is>
          <t>603566</t>
        </is>
      </c>
      <c r="B380" t="n">
        <v>0.003382732895793006</v>
      </c>
      <c r="C380" t="n">
        <v>12.90165530671861</v>
      </c>
      <c r="D380" t="n">
        <v>21.179</v>
      </c>
      <c r="E380" t="n">
        <v>0.899</v>
      </c>
    </row>
    <row r="381">
      <c r="A381" t="inlineStr">
        <is>
          <t>002530</t>
        </is>
      </c>
      <c r="B381" t="n">
        <v>0.001638519508933999</v>
      </c>
      <c r="C381" t="n">
        <v>12.89893617021278</v>
      </c>
      <c r="D381" t="n">
        <v>8.226999999999999</v>
      </c>
      <c r="E381" t="n">
        <v>1.859</v>
      </c>
    </row>
    <row r="382">
      <c r="A382" t="inlineStr">
        <is>
          <t>600163</t>
        </is>
      </c>
      <c r="B382" t="n">
        <v>0.001115597484276729</v>
      </c>
      <c r="C382" t="n">
        <v>12.83422459893047</v>
      </c>
      <c r="D382" t="n">
        <v>3.975</v>
      </c>
      <c r="E382" t="n">
        <v>1.391</v>
      </c>
    </row>
    <row r="383">
      <c r="A383" t="inlineStr">
        <is>
          <t>000780</t>
        </is>
      </c>
      <c r="B383" t="n">
        <v>0.001904238143289606</v>
      </c>
      <c r="C383" t="n">
        <v>12.81337047353761</v>
      </c>
      <c r="D383" t="n">
        <v>3.964</v>
      </c>
      <c r="E383" t="n">
        <v>1.42</v>
      </c>
    </row>
    <row r="384">
      <c r="A384" t="inlineStr">
        <is>
          <t>688017</t>
        </is>
      </c>
      <c r="B384" t="n">
        <v>0.1463680148752495</v>
      </c>
      <c r="C384" t="n">
        <v>12.77688357476814</v>
      </c>
      <c r="D384" t="n">
        <v>149.779</v>
      </c>
      <c r="E384" t="n">
        <v>3.445</v>
      </c>
    </row>
    <row r="385">
      <c r="A385" t="inlineStr">
        <is>
          <t>600338</t>
        </is>
      </c>
      <c r="B385" t="n">
        <v>0.001728166331605123</v>
      </c>
      <c r="C385" t="n">
        <v>12.75167785234901</v>
      </c>
      <c r="D385" t="n">
        <v>9.450999999999999</v>
      </c>
      <c r="E385" t="n">
        <v>2.797</v>
      </c>
    </row>
    <row r="386">
      <c r="A386" t="inlineStr">
        <is>
          <t>300269</t>
        </is>
      </c>
      <c r="B386" t="n">
        <v>0.001956583242655061</v>
      </c>
      <c r="C386" t="n">
        <v>12.73291925465838</v>
      </c>
      <c r="D386" t="n">
        <v>3.676</v>
      </c>
      <c r="E386" t="n">
        <v>6.565</v>
      </c>
    </row>
    <row r="387">
      <c r="A387" t="inlineStr">
        <is>
          <t>000560</t>
        </is>
      </c>
      <c r="B387" t="n">
        <v>0.001641765873015872</v>
      </c>
      <c r="C387" t="n">
        <v>12.70270270270271</v>
      </c>
      <c r="D387" t="n">
        <v>4.032</v>
      </c>
      <c r="E387" t="n">
        <v>1.662</v>
      </c>
    </row>
    <row r="388">
      <c r="A388" t="inlineStr">
        <is>
          <t>600263</t>
        </is>
      </c>
      <c r="B388" t="n">
        <v>0.00328579564489112</v>
      </c>
      <c r="C388" t="n">
        <v>12.68861454046639</v>
      </c>
      <c r="D388" t="n">
        <v>14.925</v>
      </c>
      <c r="E388" t="n">
        <v>0</v>
      </c>
    </row>
    <row r="389">
      <c r="A389" t="inlineStr">
        <is>
          <t>603811</t>
        </is>
      </c>
      <c r="B389" t="n">
        <v>0.005277640086206899</v>
      </c>
      <c r="C389" t="n">
        <v>12.65758951084217</v>
      </c>
      <c r="D389" t="n">
        <v>22.272</v>
      </c>
      <c r="E389" t="n">
        <v>1.69</v>
      </c>
    </row>
    <row r="390">
      <c r="A390" t="inlineStr">
        <is>
          <t>002096</t>
        </is>
      </c>
      <c r="B390" t="n">
        <v>0.01326186905877628</v>
      </c>
      <c r="C390" t="n">
        <v>12.63823064770932</v>
      </c>
      <c r="D390" t="n">
        <v>7.468999999999999</v>
      </c>
      <c r="E390" t="n">
        <v>5.125000000000001</v>
      </c>
    </row>
    <row r="391">
      <c r="A391" t="inlineStr">
        <is>
          <t>002880</t>
        </is>
      </c>
      <c r="B391" t="n">
        <v>0.007320117752304077</v>
      </c>
      <c r="C391" t="n">
        <v>12.57833482542523</v>
      </c>
      <c r="D391" t="n">
        <v>48.067</v>
      </c>
      <c r="E391" t="n">
        <v>0.6170000000000001</v>
      </c>
    </row>
    <row r="392">
      <c r="A392" t="inlineStr">
        <is>
          <t>603185</t>
        </is>
      </c>
      <c r="B392" t="n">
        <v>0.1425666901467075</v>
      </c>
      <c r="C392" t="n">
        <v>12.57778615877805</v>
      </c>
      <c r="D392" t="n">
        <v>156.161</v>
      </c>
      <c r="E392" t="n">
        <v>10.08</v>
      </c>
    </row>
    <row r="393">
      <c r="A393" t="inlineStr">
        <is>
          <t>688135</t>
        </is>
      </c>
      <c r="B393" t="n">
        <v>0.003738360655737701</v>
      </c>
      <c r="C393" t="n">
        <v>12.5406283856988</v>
      </c>
      <c r="D393" t="n">
        <v>39.65</v>
      </c>
      <c r="E393" t="n">
        <v>9.247999999999999</v>
      </c>
    </row>
    <row r="394">
      <c r="A394" t="inlineStr">
        <is>
          <t>300584</t>
        </is>
      </c>
      <c r="B394" t="n">
        <v>0.006342726164608624</v>
      </c>
      <c r="C394" t="n">
        <v>12.53678634490878</v>
      </c>
      <c r="D394" t="n">
        <v>18.869</v>
      </c>
      <c r="E394" t="n">
        <v>1.637</v>
      </c>
    </row>
    <row r="395">
      <c r="A395" t="inlineStr">
        <is>
          <t>002785</t>
        </is>
      </c>
      <c r="B395" t="n">
        <v>0.002036374689432782</v>
      </c>
      <c r="C395" t="n">
        <v>12.5</v>
      </c>
      <c r="D395" t="n">
        <v>18.917</v>
      </c>
      <c r="E395" t="n">
        <v>2.242</v>
      </c>
    </row>
    <row r="396">
      <c r="A396" t="inlineStr">
        <is>
          <t>000953</t>
        </is>
      </c>
      <c r="B396" t="n">
        <v>0.0008625882352941173</v>
      </c>
      <c r="C396" t="n">
        <v>12.46819338422391</v>
      </c>
      <c r="D396" t="n">
        <v>4.25</v>
      </c>
      <c r="E396" t="n">
        <v>0.461</v>
      </c>
    </row>
    <row r="397">
      <c r="A397" t="inlineStr">
        <is>
          <t>600114</t>
        </is>
      </c>
      <c r="B397" t="n">
        <v>0.0006877166541070089</v>
      </c>
      <c r="C397" t="n">
        <v>12.46612466124661</v>
      </c>
      <c r="D397" t="n">
        <v>7.962000000000001</v>
      </c>
      <c r="E397" t="n">
        <v>2.035000000000001</v>
      </c>
    </row>
    <row r="398">
      <c r="A398" t="inlineStr">
        <is>
          <t>300540</t>
        </is>
      </c>
      <c r="B398" t="n">
        <v>0.007410636578749928</v>
      </c>
      <c r="C398" t="n">
        <v>12.4600638977636</v>
      </c>
      <c r="D398" t="n">
        <v>17.327</v>
      </c>
      <c r="E398" t="n">
        <v>4.176</v>
      </c>
    </row>
    <row r="399">
      <c r="A399" t="inlineStr">
        <is>
          <t>600731</t>
        </is>
      </c>
      <c r="B399" t="n">
        <v>0.001488921665027862</v>
      </c>
      <c r="C399" t="n">
        <v>12.43961352657006</v>
      </c>
      <c r="D399" t="n">
        <v>9.153</v>
      </c>
      <c r="E399" t="n">
        <v>3.412</v>
      </c>
    </row>
    <row r="400">
      <c r="A400" t="inlineStr">
        <is>
          <t>002305</t>
        </is>
      </c>
      <c r="B400" t="n">
        <v>0.004906645056726094</v>
      </c>
      <c r="C400" t="n">
        <v>12.43523316062176</v>
      </c>
      <c r="D400" t="n">
        <v>2.468</v>
      </c>
      <c r="E400" t="n">
        <v>8.895</v>
      </c>
    </row>
    <row r="401">
      <c r="A401" t="inlineStr">
        <is>
          <t>300578</t>
        </is>
      </c>
      <c r="B401" t="n">
        <v>0.01284145642343523</v>
      </c>
      <c r="C401" t="n">
        <v>12.40836274775998</v>
      </c>
      <c r="D401" t="n">
        <v>40.469</v>
      </c>
      <c r="E401" t="n">
        <v>4.842</v>
      </c>
    </row>
    <row r="402">
      <c r="A402" t="inlineStr">
        <is>
          <t>688310</t>
        </is>
      </c>
      <c r="B402" t="n">
        <v>0.003263535262830695</v>
      </c>
      <c r="C402" t="n">
        <v>12.40338608759661</v>
      </c>
      <c r="D402" t="n">
        <v>28.954</v>
      </c>
      <c r="E402" t="n">
        <v>1.312</v>
      </c>
    </row>
    <row r="403">
      <c r="A403" t="inlineStr">
        <is>
          <t>300062</t>
        </is>
      </c>
      <c r="B403" t="n">
        <v>0.005554534301196195</v>
      </c>
      <c r="C403" t="n">
        <v>12.40045506257113</v>
      </c>
      <c r="D403" t="n">
        <v>9.781000000000001</v>
      </c>
      <c r="E403" t="n">
        <v>17.046</v>
      </c>
    </row>
    <row r="404">
      <c r="A404" t="inlineStr">
        <is>
          <t>600428</t>
        </is>
      </c>
      <c r="B404" t="n">
        <v>0.003155048126151957</v>
      </c>
      <c r="C404" t="n">
        <v>12.39316239316239</v>
      </c>
      <c r="D404" t="n">
        <v>4.883</v>
      </c>
      <c r="E404" t="n">
        <v>4.031000000000001</v>
      </c>
    </row>
    <row r="405">
      <c r="A405" t="inlineStr">
        <is>
          <t>300037</t>
        </is>
      </c>
      <c r="B405" t="n">
        <v>0.02761009117918244</v>
      </c>
      <c r="C405" t="n">
        <v>12.3206333498268</v>
      </c>
      <c r="D405" t="n">
        <v>87.849</v>
      </c>
      <c r="E405" t="n">
        <v>3.49</v>
      </c>
    </row>
    <row r="406">
      <c r="A406" t="inlineStr">
        <is>
          <t>002015</t>
        </is>
      </c>
      <c r="B406" t="n">
        <v>0.0009445993031358893</v>
      </c>
      <c r="C406" t="n">
        <v>12.31884057971016</v>
      </c>
      <c r="D406" t="n">
        <v>5.74</v>
      </c>
      <c r="E406" t="n">
        <v>3.78</v>
      </c>
    </row>
    <row r="407">
      <c r="A407" t="inlineStr">
        <is>
          <t>000659</t>
        </is>
      </c>
      <c r="B407" t="n">
        <v>0.001297329376854601</v>
      </c>
      <c r="C407" t="n">
        <v>12.29773462783172</v>
      </c>
      <c r="D407" t="n">
        <v>3.37</v>
      </c>
      <c r="E407" t="n">
        <v>2.244</v>
      </c>
    </row>
    <row r="408">
      <c r="A408" t="inlineStr">
        <is>
          <t>002798</t>
        </is>
      </c>
      <c r="B408" t="n">
        <v>0.003826722603610476</v>
      </c>
      <c r="C408" t="n">
        <v>12.2737556561086</v>
      </c>
      <c r="D408" t="n">
        <v>19.665</v>
      </c>
      <c r="E408" t="n">
        <v>2.767</v>
      </c>
    </row>
    <row r="409">
      <c r="A409" t="inlineStr">
        <is>
          <t>600223</t>
        </is>
      </c>
      <c r="B409" t="n">
        <v>0.004892114342040417</v>
      </c>
      <c r="C409" t="n">
        <v>12.27364185110664</v>
      </c>
      <c r="D409" t="n">
        <v>10.145</v>
      </c>
      <c r="E409" t="n">
        <v>3.811</v>
      </c>
    </row>
    <row r="410">
      <c r="A410" t="inlineStr">
        <is>
          <t>002819</t>
        </is>
      </c>
      <c r="B410" t="n">
        <v>0.006320561327337567</v>
      </c>
      <c r="C410" t="n">
        <v>12.26348983882271</v>
      </c>
      <c r="D410" t="n">
        <v>32.245</v>
      </c>
      <c r="E410" t="n">
        <v>0.9770000000000001</v>
      </c>
    </row>
    <row r="411">
      <c r="A411" t="inlineStr">
        <is>
          <t>600406</t>
        </is>
      </c>
      <c r="B411" t="n">
        <v>0.008491595320121432</v>
      </c>
      <c r="C411" t="n">
        <v>12.25454545454545</v>
      </c>
      <c r="D411" t="n">
        <v>29.317</v>
      </c>
      <c r="E411" t="n">
        <v>0.6609999999999999</v>
      </c>
    </row>
    <row r="412">
      <c r="A412" t="inlineStr">
        <is>
          <t>600847</t>
        </is>
      </c>
      <c r="B412" t="n">
        <v>0.007050605481198216</v>
      </c>
      <c r="C412" t="n">
        <v>12.25204200700116</v>
      </c>
      <c r="D412" t="n">
        <v>9.413999999999998</v>
      </c>
      <c r="E412" t="n">
        <v>1.993</v>
      </c>
    </row>
    <row r="413">
      <c r="A413" t="inlineStr">
        <is>
          <t>600806</t>
        </is>
      </c>
      <c r="B413" t="n">
        <v>0.0002789473684210523</v>
      </c>
      <c r="C413" t="n">
        <v>12.21374045801527</v>
      </c>
      <c r="D413" t="n">
        <v>1.368</v>
      </c>
      <c r="E413" t="n">
        <v>2.088</v>
      </c>
    </row>
    <row r="414">
      <c r="A414" t="inlineStr">
        <is>
          <t>300628</t>
        </is>
      </c>
      <c r="B414" t="n">
        <v>0.01251554023677508</v>
      </c>
      <c r="C414" t="n">
        <v>12.19377924580236</v>
      </c>
      <c r="D414" t="n">
        <v>80.07599999999999</v>
      </c>
      <c r="E414" t="n">
        <v>1.046</v>
      </c>
    </row>
    <row r="415">
      <c r="A415" t="inlineStr">
        <is>
          <t>603180</t>
        </is>
      </c>
      <c r="B415" t="n">
        <v>0.008845113070141811</v>
      </c>
      <c r="C415" t="n">
        <v>12.1875</v>
      </c>
      <c r="D415" t="n">
        <v>52.17999999999999</v>
      </c>
      <c r="E415" t="n">
        <v>1.328</v>
      </c>
    </row>
    <row r="416">
      <c r="A416" t="inlineStr">
        <is>
          <t>603002</t>
        </is>
      </c>
      <c r="B416" t="n">
        <v>0.000841666666666668</v>
      </c>
      <c r="C416" t="n">
        <v>12.16814159292037</v>
      </c>
      <c r="D416" t="n">
        <v>4.992</v>
      </c>
      <c r="E416" t="n">
        <v>1.549</v>
      </c>
    </row>
    <row r="417">
      <c r="A417" t="inlineStr">
        <is>
          <t>000690</t>
        </is>
      </c>
      <c r="B417" t="n">
        <v>0.0008299986143827074</v>
      </c>
      <c r="C417" t="n">
        <v>12.0991253644315</v>
      </c>
      <c r="D417" t="n">
        <v>7.217000000000001</v>
      </c>
      <c r="E417" t="n">
        <v>1.299</v>
      </c>
    </row>
    <row r="418">
      <c r="A418" t="inlineStr">
        <is>
          <t>603956</t>
        </is>
      </c>
      <c r="B418" t="n">
        <v>0.002547401704701674</v>
      </c>
      <c r="C418" t="n">
        <v>12.09616829451541</v>
      </c>
      <c r="D418" t="n">
        <v>14.548</v>
      </c>
      <c r="E418" t="n">
        <v>2.262</v>
      </c>
    </row>
    <row r="419">
      <c r="A419" t="inlineStr">
        <is>
          <t>002813</t>
        </is>
      </c>
      <c r="B419" t="n">
        <v>0.03589081317550181</v>
      </c>
      <c r="C419" t="n">
        <v>12.05007824726136</v>
      </c>
      <c r="D419" t="n">
        <v>31.088</v>
      </c>
      <c r="E419" t="n">
        <v>46.382</v>
      </c>
    </row>
    <row r="420">
      <c r="A420" t="inlineStr">
        <is>
          <t>300876</t>
        </is>
      </c>
      <c r="B420" t="n">
        <v>0.0124094923926215</v>
      </c>
      <c r="C420" t="n">
        <v>12.04855842185129</v>
      </c>
      <c r="D420" t="n">
        <v>37.13500000000001</v>
      </c>
      <c r="E420" t="n">
        <v>8.616</v>
      </c>
    </row>
    <row r="421">
      <c r="A421" t="inlineStr">
        <is>
          <t>688393</t>
        </is>
      </c>
      <c r="B421" t="n">
        <v>0.007324166457758838</v>
      </c>
      <c r="C421" t="n">
        <v>12.04313960455361</v>
      </c>
      <c r="D421" t="n">
        <v>35.901</v>
      </c>
      <c r="E421" t="n">
        <v>2.678</v>
      </c>
    </row>
    <row r="422">
      <c r="A422" t="inlineStr">
        <is>
          <t>002810</t>
        </is>
      </c>
      <c r="B422" t="n">
        <v>0.008562963574109976</v>
      </c>
      <c r="C422" t="n">
        <v>12.03599550056243</v>
      </c>
      <c r="D422" t="n">
        <v>48.48199999999999</v>
      </c>
      <c r="E422" t="n">
        <v>1.956</v>
      </c>
    </row>
    <row r="423">
      <c r="A423" t="inlineStr">
        <is>
          <t>002258</t>
        </is>
      </c>
      <c r="B423" t="n">
        <v>0.007974429465151114</v>
      </c>
      <c r="C423" t="n">
        <v>12.03412662775034</v>
      </c>
      <c r="D423" t="n">
        <v>22.698</v>
      </c>
      <c r="E423" t="n">
        <v>3.297</v>
      </c>
    </row>
    <row r="424">
      <c r="A424" t="inlineStr">
        <is>
          <t>000516</t>
        </is>
      </c>
      <c r="B424" t="n">
        <v>0.002080452768433496</v>
      </c>
      <c r="C424" t="n">
        <v>12.00000000000001</v>
      </c>
      <c r="D424" t="n">
        <v>10.999</v>
      </c>
      <c r="E424" t="n">
        <v>2.442</v>
      </c>
    </row>
    <row r="425">
      <c r="A425" t="inlineStr">
        <is>
          <t>300506</t>
        </is>
      </c>
      <c r="B425" t="n">
        <v>0.002264232977850696</v>
      </c>
      <c r="C425" t="n">
        <v>12.00000000000001</v>
      </c>
      <c r="D425" t="n">
        <v>4.875999999999999</v>
      </c>
      <c r="E425" t="n">
        <v>4.636</v>
      </c>
    </row>
    <row r="426">
      <c r="A426" t="inlineStr">
        <is>
          <t>603612</t>
        </is>
      </c>
      <c r="B426" t="n">
        <v>0.002610123567068631</v>
      </c>
      <c r="C426" t="n">
        <v>11.98044009779953</v>
      </c>
      <c r="D426" t="n">
        <v>13.434</v>
      </c>
      <c r="E426" t="n">
        <v>2.806</v>
      </c>
    </row>
    <row r="427">
      <c r="A427" t="inlineStr">
        <is>
          <t>300911</t>
        </is>
      </c>
      <c r="B427" t="n">
        <v>0.0121022964326409</v>
      </c>
      <c r="C427" t="n">
        <v>11.96021348859777</v>
      </c>
      <c r="D427" t="n">
        <v>45.636</v>
      </c>
      <c r="E427" t="n">
        <v>19.828</v>
      </c>
    </row>
    <row r="428">
      <c r="A428" t="inlineStr">
        <is>
          <t>600976</t>
        </is>
      </c>
      <c r="B428" t="n">
        <v>0.008503269447576099</v>
      </c>
      <c r="C428" t="n">
        <v>11.95809248554913</v>
      </c>
      <c r="D428" t="n">
        <v>30.158</v>
      </c>
      <c r="E428" t="n">
        <v>1.574</v>
      </c>
    </row>
    <row r="429">
      <c r="A429" t="inlineStr">
        <is>
          <t>600313</t>
        </is>
      </c>
      <c r="B429" t="n">
        <v>0.001873963355834138</v>
      </c>
      <c r="C429" t="n">
        <v>11.95219123505977</v>
      </c>
      <c r="D429" t="n">
        <v>5.185</v>
      </c>
      <c r="E429" t="n">
        <v>6.211</v>
      </c>
    </row>
    <row r="430">
      <c r="A430" t="inlineStr">
        <is>
          <t>688617</t>
        </is>
      </c>
      <c r="B430" t="n">
        <v>0.07888810749195434</v>
      </c>
      <c r="C430" t="n">
        <v>11.9452313503305</v>
      </c>
      <c r="D430" t="n">
        <v>233.357</v>
      </c>
      <c r="E430" t="n">
        <v>6.831</v>
      </c>
    </row>
    <row r="431">
      <c r="A431" t="inlineStr">
        <is>
          <t>300350</t>
        </is>
      </c>
      <c r="B431" t="n">
        <v>0.001441412773640262</v>
      </c>
      <c r="C431" t="n">
        <v>11.91066997518608</v>
      </c>
      <c r="D431" t="n">
        <v>4.431</v>
      </c>
      <c r="E431" t="n">
        <v>4.805000000000001</v>
      </c>
    </row>
    <row r="432">
      <c r="A432" t="inlineStr">
        <is>
          <t>601838</t>
        </is>
      </c>
      <c r="B432" t="n">
        <v>0.002460895762201244</v>
      </c>
      <c r="C432" t="n">
        <v>11.89956331877728</v>
      </c>
      <c r="D432" t="n">
        <v>9.958</v>
      </c>
      <c r="E432" t="n">
        <v>3.003</v>
      </c>
    </row>
    <row r="433">
      <c r="A433" t="inlineStr">
        <is>
          <t>002279</t>
        </is>
      </c>
      <c r="B433" t="n">
        <v>0.0006550608216662841</v>
      </c>
      <c r="C433" t="n">
        <v>11.89320388349515</v>
      </c>
      <c r="D433" t="n">
        <v>4.357</v>
      </c>
      <c r="E433" t="n">
        <v>1.374</v>
      </c>
    </row>
    <row r="434">
      <c r="A434" t="inlineStr">
        <is>
          <t>601956</t>
        </is>
      </c>
      <c r="B434" t="n">
        <v>0.001526746987951805</v>
      </c>
      <c r="C434" t="n">
        <v>11.88986232790987</v>
      </c>
      <c r="D434" t="n">
        <v>8.300000000000001</v>
      </c>
      <c r="E434" t="n">
        <v>9.481999999999998</v>
      </c>
    </row>
    <row r="435">
      <c r="A435" t="inlineStr">
        <is>
          <t>300548</t>
        </is>
      </c>
      <c r="B435" t="n">
        <v>0.02594618748000427</v>
      </c>
      <c r="C435" t="n">
        <v>11.86440677966103</v>
      </c>
      <c r="D435" t="n">
        <v>37.508</v>
      </c>
      <c r="E435" t="n">
        <v>6.501</v>
      </c>
    </row>
    <row r="436">
      <c r="A436" t="inlineStr">
        <is>
          <t>601658</t>
        </is>
      </c>
      <c r="B436" t="n">
        <v>0.0007572769953051648</v>
      </c>
      <c r="C436" t="n">
        <v>11.83673469387756</v>
      </c>
      <c r="D436" t="n">
        <v>5.324999999999999</v>
      </c>
      <c r="E436" t="n">
        <v>2.737</v>
      </c>
    </row>
    <row r="437">
      <c r="A437" t="inlineStr">
        <is>
          <t>600238</t>
        </is>
      </c>
      <c r="B437" t="n">
        <v>0.004207147147147151</v>
      </c>
      <c r="C437" t="n">
        <v>11.83063511830638</v>
      </c>
      <c r="D437" t="n">
        <v>8.324999999999999</v>
      </c>
      <c r="E437" t="n">
        <v>0.899</v>
      </c>
    </row>
    <row r="438">
      <c r="A438" t="inlineStr">
        <is>
          <t>002375</t>
        </is>
      </c>
      <c r="B438" t="n">
        <v>0.003710255856633919</v>
      </c>
      <c r="C438" t="n">
        <v>11.80722891566264</v>
      </c>
      <c r="D438" t="n">
        <v>9.263000000000002</v>
      </c>
      <c r="E438" t="n">
        <v>2.351</v>
      </c>
    </row>
    <row r="439">
      <c r="A439" t="inlineStr">
        <is>
          <t>688037</t>
        </is>
      </c>
      <c r="B439" t="n">
        <v>0.01590896201948016</v>
      </c>
      <c r="C439" t="n">
        <v>11.76470588235294</v>
      </c>
      <c r="D439" t="n">
        <v>104.106</v>
      </c>
      <c r="E439" t="n">
        <v>4.893</v>
      </c>
    </row>
    <row r="440">
      <c r="A440" t="inlineStr">
        <is>
          <t>300187</t>
        </is>
      </c>
      <c r="B440" t="n">
        <v>0.0006520255505126904</v>
      </c>
      <c r="C440" t="n">
        <v>11.75406871609401</v>
      </c>
      <c r="D440" t="n">
        <v>5.949</v>
      </c>
      <c r="E440" t="n">
        <v>1.046</v>
      </c>
    </row>
    <row r="441">
      <c r="A441" t="inlineStr">
        <is>
          <t>600576</t>
        </is>
      </c>
      <c r="B441" t="n">
        <v>0.0003162046908315563</v>
      </c>
      <c r="C441" t="n">
        <v>11.74603174603175</v>
      </c>
      <c r="D441" t="n">
        <v>3.283</v>
      </c>
      <c r="E441" t="n">
        <v>0.372</v>
      </c>
    </row>
    <row r="442">
      <c r="A442" t="inlineStr">
        <is>
          <t>300316</t>
        </is>
      </c>
      <c r="B442" t="n">
        <v>0.02057553592695512</v>
      </c>
      <c r="C442" t="n">
        <v>11.74242424242424</v>
      </c>
      <c r="D442" t="n">
        <v>40.304</v>
      </c>
      <c r="E442" t="n">
        <v>3.474</v>
      </c>
    </row>
    <row r="443">
      <c r="A443" t="inlineStr">
        <is>
          <t>601515</t>
        </is>
      </c>
      <c r="B443" t="n">
        <v>0.002786737354423778</v>
      </c>
      <c r="C443" t="n">
        <v>11.70825335892516</v>
      </c>
      <c r="D443" t="n">
        <v>5.753</v>
      </c>
      <c r="E443" t="n">
        <v>1.33</v>
      </c>
    </row>
    <row r="444">
      <c r="A444" t="inlineStr">
        <is>
          <t>002649</t>
        </is>
      </c>
      <c r="B444" t="n">
        <v>0.002582160034980325</v>
      </c>
      <c r="C444" t="n">
        <v>11.70731707317074</v>
      </c>
      <c r="D444" t="n">
        <v>9.148</v>
      </c>
      <c r="E444" t="n">
        <v>2.687</v>
      </c>
    </row>
    <row r="445">
      <c r="A445" t="inlineStr">
        <is>
          <t>300859</t>
        </is>
      </c>
      <c r="B445" t="n">
        <v>0.001654833007134287</v>
      </c>
      <c r="C445" t="n">
        <v>11.68831168831168</v>
      </c>
      <c r="D445" t="n">
        <v>15.839</v>
      </c>
      <c r="E445" t="n">
        <v>12.622</v>
      </c>
    </row>
    <row r="446">
      <c r="A446" t="inlineStr">
        <is>
          <t>300849</t>
        </is>
      </c>
      <c r="B446" t="n">
        <v>0.01249612756264236</v>
      </c>
      <c r="C446" t="n">
        <v>11.63993792033109</v>
      </c>
      <c r="D446" t="n">
        <v>21.95</v>
      </c>
      <c r="E446" t="n">
        <v>10.177</v>
      </c>
    </row>
    <row r="447">
      <c r="A447" t="inlineStr">
        <is>
          <t>688202</t>
        </is>
      </c>
      <c r="B447" t="n">
        <v>0.1375805909267223</v>
      </c>
      <c r="C447" t="n">
        <v>11.62490193363792</v>
      </c>
      <c r="D447" t="n">
        <v>239.759</v>
      </c>
      <c r="E447" t="n">
        <v>3.983</v>
      </c>
    </row>
    <row r="448">
      <c r="A448" t="inlineStr">
        <is>
          <t>600532</t>
        </is>
      </c>
      <c r="B448" t="n">
        <v>0.00178470929345338</v>
      </c>
      <c r="C448" t="n">
        <v>11.61858974358974</v>
      </c>
      <c r="D448" t="n">
        <v>13.106</v>
      </c>
      <c r="E448" t="n">
        <v>0.8320000000000001</v>
      </c>
    </row>
    <row r="449">
      <c r="A449" t="inlineStr">
        <is>
          <t>601218</t>
        </is>
      </c>
      <c r="B449" t="n">
        <v>0.0009557648831951765</v>
      </c>
      <c r="C449" t="n">
        <v>11.6094986807388</v>
      </c>
      <c r="D449" t="n">
        <v>3.980999999999999</v>
      </c>
      <c r="E449" t="n">
        <v>2.091</v>
      </c>
    </row>
    <row r="450">
      <c r="A450" t="inlineStr">
        <is>
          <t>300015</t>
        </is>
      </c>
      <c r="B450" t="n">
        <v>0.02231489971346708</v>
      </c>
      <c r="C450" t="n">
        <v>11.5782122905028</v>
      </c>
      <c r="D450" t="n">
        <v>75.035</v>
      </c>
      <c r="E450" t="n">
        <v>0.85</v>
      </c>
    </row>
    <row r="451">
      <c r="A451" t="inlineStr">
        <is>
          <t>603991</t>
        </is>
      </c>
      <c r="B451" t="n">
        <v>0.008045921739546916</v>
      </c>
      <c r="C451" t="n">
        <v>11.56897875607885</v>
      </c>
      <c r="D451" t="n">
        <v>41.758</v>
      </c>
      <c r="E451" t="n">
        <v>0.788</v>
      </c>
    </row>
    <row r="452">
      <c r="A452" t="inlineStr">
        <is>
          <t>300747</t>
        </is>
      </c>
      <c r="B452" t="n">
        <v>0.01798101492852245</v>
      </c>
      <c r="C452" t="n">
        <v>11.55360557993024</v>
      </c>
      <c r="D452" t="n">
        <v>94.785</v>
      </c>
      <c r="E452" t="n">
        <v>3.769000000000001</v>
      </c>
    </row>
    <row r="453">
      <c r="A453" t="inlineStr">
        <is>
          <t>600888</t>
        </is>
      </c>
      <c r="B453" t="n">
        <v>0.00101563055062167</v>
      </c>
      <c r="C453" t="n">
        <v>11.53119092627599</v>
      </c>
      <c r="D453" t="n">
        <v>5.63</v>
      </c>
      <c r="E453" t="n">
        <v>2.481</v>
      </c>
    </row>
    <row r="454">
      <c r="A454" t="inlineStr">
        <is>
          <t>688268</t>
        </is>
      </c>
      <c r="B454" t="n">
        <v>0.01121989187860917</v>
      </c>
      <c r="C454" t="n">
        <v>11.5149456521739</v>
      </c>
      <c r="D454" t="n">
        <v>65.11199999999999</v>
      </c>
      <c r="E454" t="n">
        <v>6.906000000000001</v>
      </c>
    </row>
    <row r="455">
      <c r="A455" t="inlineStr">
        <is>
          <t>300365</t>
        </is>
      </c>
      <c r="B455" t="n">
        <v>0.001804071458246781</v>
      </c>
      <c r="C455" t="n">
        <v>11.50747986191025</v>
      </c>
      <c r="D455" t="n">
        <v>9.627999999999998</v>
      </c>
      <c r="E455" t="n">
        <v>1.46</v>
      </c>
    </row>
    <row r="456">
      <c r="A456" t="inlineStr">
        <is>
          <t>600486</t>
        </is>
      </c>
      <c r="B456" t="n">
        <v>0.04655777864375116</v>
      </c>
      <c r="C456" t="n">
        <v>11.49152778746252</v>
      </c>
      <c r="D456" t="n">
        <v>148.837</v>
      </c>
      <c r="E456" t="n">
        <v>0.8789999999999999</v>
      </c>
    </row>
    <row r="457">
      <c r="A457" t="inlineStr">
        <is>
          <t>688016</t>
        </is>
      </c>
      <c r="B457" t="n">
        <v>0.06890642513518075</v>
      </c>
      <c r="C457" t="n">
        <v>11.48588673886031</v>
      </c>
      <c r="D457" t="n">
        <v>308.476</v>
      </c>
      <c r="E457" t="n">
        <v>1.868</v>
      </c>
    </row>
    <row r="458">
      <c r="A458" t="inlineStr">
        <is>
          <t>300529</t>
        </is>
      </c>
      <c r="B458" t="n">
        <v>0.02055753355279819</v>
      </c>
      <c r="C458" t="n">
        <v>11.48344370860928</v>
      </c>
      <c r="D458" t="n">
        <v>78.97999999999999</v>
      </c>
      <c r="E458" t="n">
        <v>1.445</v>
      </c>
    </row>
    <row r="459">
      <c r="A459" t="inlineStr">
        <is>
          <t>300155</t>
        </is>
      </c>
      <c r="B459" t="n">
        <v>0.001207929246721562</v>
      </c>
      <c r="C459" t="n">
        <v>11.48086522462564</v>
      </c>
      <c r="D459" t="n">
        <v>6.558000000000002</v>
      </c>
      <c r="E459" t="n">
        <v>3.394000000000001</v>
      </c>
    </row>
    <row r="460">
      <c r="A460" t="inlineStr">
        <is>
          <t>300126</t>
        </is>
      </c>
      <c r="B460" t="n">
        <v>0.002242246766458362</v>
      </c>
      <c r="C460" t="n">
        <v>11.47011308562198</v>
      </c>
      <c r="D460" t="n">
        <v>6.881</v>
      </c>
      <c r="E460" t="n">
        <v>5.389000000000001</v>
      </c>
    </row>
    <row r="461">
      <c r="A461" t="inlineStr">
        <is>
          <t>002618</t>
        </is>
      </c>
      <c r="B461" t="n">
        <v>0.001711372549019607</v>
      </c>
      <c r="C461" t="n">
        <v>11.46496815286624</v>
      </c>
      <c r="D461" t="n">
        <v>5.100000000000001</v>
      </c>
      <c r="E461" t="n">
        <v>8.017999999999999</v>
      </c>
    </row>
    <row r="462">
      <c r="A462" t="inlineStr">
        <is>
          <t>002488</t>
        </is>
      </c>
      <c r="B462" t="n">
        <v>0.001855888597477208</v>
      </c>
      <c r="C462" t="n">
        <v>11.45685997171144</v>
      </c>
      <c r="D462" t="n">
        <v>8.007</v>
      </c>
      <c r="E462" t="n">
        <v>3.854</v>
      </c>
    </row>
    <row r="463">
      <c r="A463" t="inlineStr">
        <is>
          <t>300912</t>
        </is>
      </c>
      <c r="B463" t="n">
        <v>0.02533614665708124</v>
      </c>
      <c r="C463" t="n">
        <v>11.42668428005285</v>
      </c>
      <c r="D463" t="n">
        <v>34.775</v>
      </c>
      <c r="E463" t="n">
        <v>22.733</v>
      </c>
    </row>
    <row r="464">
      <c r="A464" t="inlineStr">
        <is>
          <t>300240</t>
        </is>
      </c>
      <c r="B464" t="n">
        <v>0.0007418905667777993</v>
      </c>
      <c r="C464" t="n">
        <v>11.4164904862579</v>
      </c>
      <c r="D464" t="n">
        <v>5.099000000000001</v>
      </c>
      <c r="E464" t="n">
        <v>1.365</v>
      </c>
    </row>
    <row r="465">
      <c r="A465" t="inlineStr">
        <is>
          <t>688179</t>
        </is>
      </c>
      <c r="B465" t="n">
        <v>0.04432426415144258</v>
      </c>
      <c r="C465" t="n">
        <v>11.34782608695653</v>
      </c>
      <c r="D465" t="n">
        <v>75.59299999999999</v>
      </c>
      <c r="E465" t="n">
        <v>4.706</v>
      </c>
    </row>
    <row r="466">
      <c r="A466" t="inlineStr">
        <is>
          <t>002668</t>
        </is>
      </c>
      <c r="B466" t="n">
        <v>0.001207584448693436</v>
      </c>
      <c r="C466" t="n">
        <v>11.33333333333333</v>
      </c>
      <c r="D466" t="n">
        <v>4.706999999999999</v>
      </c>
      <c r="E466" t="n">
        <v>7.034000000000001</v>
      </c>
    </row>
    <row r="467">
      <c r="A467" t="inlineStr">
        <is>
          <t>002751</t>
        </is>
      </c>
      <c r="B467" t="n">
        <v>0.001968943255181787</v>
      </c>
      <c r="C467" t="n">
        <v>11.31249999999999</v>
      </c>
      <c r="D467" t="n">
        <v>17.658</v>
      </c>
      <c r="E467" t="n">
        <v>2.346</v>
      </c>
    </row>
    <row r="468">
      <c r="A468" t="inlineStr">
        <is>
          <t>300503</t>
        </is>
      </c>
      <c r="B468" t="n">
        <v>0.004646995994659546</v>
      </c>
      <c r="C468" t="n">
        <v>11.30247578040906</v>
      </c>
      <c r="D468" t="n">
        <v>10.486</v>
      </c>
      <c r="E468" t="n">
        <v>5.641</v>
      </c>
    </row>
    <row r="469">
      <c r="A469" t="inlineStr">
        <is>
          <t>002831</t>
        </is>
      </c>
      <c r="B469" t="n">
        <v>0.003225314446208328</v>
      </c>
      <c r="C469" t="n">
        <v>11.27968337730871</v>
      </c>
      <c r="D469" t="n">
        <v>32.75599999999999</v>
      </c>
      <c r="E469" t="n">
        <v>1.402</v>
      </c>
    </row>
    <row r="470">
      <c r="A470" t="inlineStr">
        <is>
          <t>000528</t>
        </is>
      </c>
      <c r="B470" t="n">
        <v>0.00134063967508567</v>
      </c>
      <c r="C470" t="n">
        <v>11.27717391304346</v>
      </c>
      <c r="D470" t="n">
        <v>7.879</v>
      </c>
      <c r="E470" t="n">
        <v>3.064</v>
      </c>
    </row>
    <row r="471">
      <c r="A471" t="inlineStr">
        <is>
          <t>600058</t>
        </is>
      </c>
      <c r="B471" t="n">
        <v>0.001626948578164136</v>
      </c>
      <c r="C471" t="n">
        <v>11.26543209876543</v>
      </c>
      <c r="D471" t="n">
        <v>6.787000000000001</v>
      </c>
      <c r="E471" t="n">
        <v>1.252</v>
      </c>
    </row>
    <row r="472">
      <c r="A472" t="inlineStr">
        <is>
          <t>002845</t>
        </is>
      </c>
      <c r="B472" t="n">
        <v>0.005097065997384142</v>
      </c>
      <c r="C472" t="n">
        <v>11.26005361930296</v>
      </c>
      <c r="D472" t="n">
        <v>28.28900000000001</v>
      </c>
      <c r="E472" t="n">
        <v>3.417</v>
      </c>
    </row>
    <row r="473">
      <c r="A473" t="inlineStr">
        <is>
          <t>603867</t>
        </is>
      </c>
      <c r="B473" t="n">
        <v>0.002604447696332761</v>
      </c>
      <c r="C473" t="n">
        <v>11.25235404896423</v>
      </c>
      <c r="D473" t="n">
        <v>22.551</v>
      </c>
      <c r="E473" t="n">
        <v>2.685</v>
      </c>
    </row>
    <row r="474">
      <c r="A474" t="inlineStr">
        <is>
          <t>600458</t>
        </is>
      </c>
      <c r="B474" t="n">
        <v>0.001615500653284239</v>
      </c>
      <c r="C474" t="n">
        <v>11.25158027812896</v>
      </c>
      <c r="D474" t="n">
        <v>8.419</v>
      </c>
      <c r="E474" t="n">
        <v>1.836</v>
      </c>
    </row>
    <row r="475">
      <c r="A475" t="inlineStr">
        <is>
          <t>300813</t>
        </is>
      </c>
      <c r="B475" t="n">
        <v>0.007565526132872934</v>
      </c>
      <c r="C475" t="n">
        <v>11.24688279301744</v>
      </c>
      <c r="D475" t="n">
        <v>44.599</v>
      </c>
      <c r="E475" t="n">
        <v>2.96</v>
      </c>
    </row>
    <row r="476">
      <c r="A476" t="inlineStr">
        <is>
          <t>603969</t>
        </is>
      </c>
      <c r="B476" t="n">
        <v>0.0008439707673568834</v>
      </c>
      <c r="C476" t="n">
        <v>11.22448979591837</v>
      </c>
      <c r="D476" t="n">
        <v>4.105</v>
      </c>
      <c r="E476" t="n">
        <v>1.438</v>
      </c>
    </row>
    <row r="477">
      <c r="A477" t="inlineStr">
        <is>
          <t>002268</t>
        </is>
      </c>
      <c r="B477" t="n">
        <v>0.00222050170510375</v>
      </c>
      <c r="C477" t="n">
        <v>11.20381406436233</v>
      </c>
      <c r="D477" t="n">
        <v>17.301</v>
      </c>
      <c r="E477" t="n">
        <v>1.238</v>
      </c>
    </row>
    <row r="478">
      <c r="A478" t="inlineStr">
        <is>
          <t>002191</t>
        </is>
      </c>
      <c r="B478" t="n">
        <v>0.002812769322000395</v>
      </c>
      <c r="C478" t="n">
        <v>11.1842105263158</v>
      </c>
      <c r="D478" t="n">
        <v>10.118</v>
      </c>
      <c r="E478" t="n">
        <v>3.148</v>
      </c>
    </row>
    <row r="479">
      <c r="A479" t="inlineStr">
        <is>
          <t>600556</t>
        </is>
      </c>
      <c r="B479" t="n">
        <v>0.003756411518582328</v>
      </c>
      <c r="C479" t="n">
        <v>11.16152450090744</v>
      </c>
      <c r="D479" t="n">
        <v>12.189</v>
      </c>
      <c r="E479" t="n">
        <v>2.976999999999999</v>
      </c>
    </row>
    <row r="480">
      <c r="A480" t="inlineStr">
        <is>
          <t>300712</t>
        </is>
      </c>
      <c r="B480" t="n">
        <v>0.009215216030056353</v>
      </c>
      <c r="C480" t="n">
        <v>11.15685467270482</v>
      </c>
      <c r="D480" t="n">
        <v>23.955</v>
      </c>
      <c r="E480" t="n">
        <v>2.848</v>
      </c>
    </row>
    <row r="481">
      <c r="A481" t="inlineStr">
        <is>
          <t>002917</t>
        </is>
      </c>
      <c r="B481" t="n">
        <v>0.0008239292917309301</v>
      </c>
      <c r="C481" t="n">
        <v>11.13861386138615</v>
      </c>
      <c r="D481" t="n">
        <v>8.429</v>
      </c>
      <c r="E481" t="n">
        <v>0.893</v>
      </c>
    </row>
    <row r="482">
      <c r="A482" t="inlineStr">
        <is>
          <t>601966</t>
        </is>
      </c>
      <c r="B482" t="n">
        <v>0.01032284627692879</v>
      </c>
      <c r="C482" t="n">
        <v>11.13738472452117</v>
      </c>
      <c r="D482" t="n">
        <v>43.123</v>
      </c>
      <c r="E482" t="n">
        <v>0.9259999999999999</v>
      </c>
    </row>
    <row r="483">
      <c r="A483" t="inlineStr">
        <is>
          <t>002206</t>
        </is>
      </c>
      <c r="B483" t="n">
        <v>0.0008757119322193458</v>
      </c>
      <c r="C483" t="n">
        <v>11.11111111111112</v>
      </c>
      <c r="D483" t="n">
        <v>4.249000000000001</v>
      </c>
      <c r="E483" t="n">
        <v>1.303</v>
      </c>
    </row>
    <row r="484">
      <c r="A484" t="inlineStr">
        <is>
          <t>603183</t>
        </is>
      </c>
      <c r="B484" t="n">
        <v>0.001181702008144924</v>
      </c>
      <c r="C484" t="n">
        <v>11.11111111111112</v>
      </c>
      <c r="D484" t="n">
        <v>7.121</v>
      </c>
      <c r="E484" t="n">
        <v>2.84</v>
      </c>
    </row>
    <row r="485">
      <c r="A485" t="inlineStr">
        <is>
          <t>002290</t>
        </is>
      </c>
      <c r="B485" t="n">
        <v>0.0007304347826086954</v>
      </c>
      <c r="C485" t="n">
        <v>11.09057301293899</v>
      </c>
      <c r="D485" t="n">
        <v>5.75</v>
      </c>
      <c r="E485" t="n">
        <v>0.4420000000000001</v>
      </c>
    </row>
    <row r="486">
      <c r="A486" t="inlineStr">
        <is>
          <t>300827</t>
        </is>
      </c>
      <c r="B486" t="n">
        <v>0.0173873257287706</v>
      </c>
      <c r="C486" t="n">
        <v>11.0787172011662</v>
      </c>
      <c r="D486" t="n">
        <v>71.01000000000001</v>
      </c>
      <c r="E486" t="n">
        <v>9.859</v>
      </c>
    </row>
    <row r="487">
      <c r="A487" t="inlineStr">
        <is>
          <t>600239</t>
        </is>
      </c>
      <c r="B487" t="n">
        <v>0.002362101910828025</v>
      </c>
      <c r="C487" t="n">
        <v>11.05769230769231</v>
      </c>
      <c r="D487" t="n">
        <v>2.512</v>
      </c>
      <c r="E487" t="n">
        <v>3.156</v>
      </c>
    </row>
    <row r="488">
      <c r="A488" t="inlineStr">
        <is>
          <t>300604</t>
        </is>
      </c>
      <c r="B488" t="n">
        <v>0.009469182169182178</v>
      </c>
      <c r="C488" t="n">
        <v>11.04294478527608</v>
      </c>
      <c r="D488" t="n">
        <v>37.037</v>
      </c>
      <c r="E488" t="n">
        <v>5.209000000000001</v>
      </c>
    </row>
    <row r="489">
      <c r="A489" t="inlineStr">
        <is>
          <t>300421</t>
        </is>
      </c>
      <c r="B489" t="n">
        <v>0.001177421171171172</v>
      </c>
      <c r="C489" t="n">
        <v>11.0410094637224</v>
      </c>
      <c r="D489" t="n">
        <v>7.104000000000001</v>
      </c>
      <c r="E489" t="n">
        <v>4.729000000000001</v>
      </c>
    </row>
    <row r="490">
      <c r="A490" t="inlineStr">
        <is>
          <t>600873</t>
        </is>
      </c>
      <c r="B490" t="n">
        <v>0.002342897460018814</v>
      </c>
      <c r="C490" t="n">
        <v>11.02204408817635</v>
      </c>
      <c r="D490" t="n">
        <v>5.315</v>
      </c>
      <c r="E490" t="n">
        <v>2.424</v>
      </c>
    </row>
    <row r="491">
      <c r="A491" t="inlineStr">
        <is>
          <t>300124</t>
        </is>
      </c>
      <c r="B491" t="n">
        <v>0.02397698421063726</v>
      </c>
      <c r="C491" t="n">
        <v>11.01223581757507</v>
      </c>
      <c r="D491" t="n">
        <v>94.874</v>
      </c>
      <c r="E491" t="n">
        <v>1.204</v>
      </c>
    </row>
    <row r="492">
      <c r="A492" t="inlineStr">
        <is>
          <t>002586</t>
        </is>
      </c>
      <c r="B492" t="n">
        <v>0.0003307304785894212</v>
      </c>
      <c r="C492" t="n">
        <v>10.99476439790577</v>
      </c>
      <c r="D492" t="n">
        <v>1.985</v>
      </c>
      <c r="E492" t="n">
        <v>0.314</v>
      </c>
    </row>
    <row r="493">
      <c r="A493" t="inlineStr">
        <is>
          <t>601011</t>
        </is>
      </c>
      <c r="B493" t="n">
        <v>0.0007383196721311475</v>
      </c>
      <c r="C493" t="n">
        <v>10.95890410958904</v>
      </c>
      <c r="D493" t="n">
        <v>3.904</v>
      </c>
      <c r="E493" t="n">
        <v>2.846</v>
      </c>
    </row>
    <row r="494">
      <c r="A494" t="inlineStr">
        <is>
          <t>600884</t>
        </is>
      </c>
      <c r="B494" t="n">
        <v>0.006418087489682823</v>
      </c>
      <c r="C494" t="n">
        <v>10.93651791326209</v>
      </c>
      <c r="D494" t="n">
        <v>16.962</v>
      </c>
      <c r="E494" t="n">
        <v>3.874</v>
      </c>
    </row>
    <row r="495">
      <c r="A495" t="inlineStr">
        <is>
          <t>000663</t>
        </is>
      </c>
      <c r="B495" t="n">
        <v>0.0005821924728466779</v>
      </c>
      <c r="C495" t="n">
        <v>10.90909090909089</v>
      </c>
      <c r="D495" t="n">
        <v>3.959</v>
      </c>
      <c r="E495" t="n">
        <v>1.004</v>
      </c>
    </row>
    <row r="496">
      <c r="A496" t="inlineStr">
        <is>
          <t>688585</t>
        </is>
      </c>
      <c r="B496" t="n">
        <v>0.001205180928436741</v>
      </c>
      <c r="C496" t="n">
        <v>10.86105675146771</v>
      </c>
      <c r="D496" t="n">
        <v>11.137</v>
      </c>
      <c r="E496" t="n">
        <v>7.186</v>
      </c>
    </row>
    <row r="497">
      <c r="A497" t="inlineStr">
        <is>
          <t>603348</t>
        </is>
      </c>
      <c r="B497" t="n">
        <v>0.006972953722803878</v>
      </c>
      <c r="C497" t="n">
        <v>10.84437086092715</v>
      </c>
      <c r="D497" t="n">
        <v>25.693</v>
      </c>
      <c r="E497" t="n">
        <v>4.183</v>
      </c>
    </row>
    <row r="498">
      <c r="A498" t="inlineStr">
        <is>
          <t>600079</t>
        </is>
      </c>
      <c r="B498" t="n">
        <v>0.006876318441383938</v>
      </c>
      <c r="C498" t="n">
        <v>10.82733812949639</v>
      </c>
      <c r="D498" t="n">
        <v>29.77</v>
      </c>
      <c r="E498" t="n">
        <v>1.805</v>
      </c>
    </row>
    <row r="499">
      <c r="A499" t="inlineStr">
        <is>
          <t>002099</t>
        </is>
      </c>
      <c r="B499" t="n">
        <v>0.002798970037453185</v>
      </c>
      <c r="C499" t="n">
        <v>10.82474226804124</v>
      </c>
      <c r="D499" t="n">
        <v>8.544</v>
      </c>
      <c r="E499" t="n">
        <v>0.9810000000000001</v>
      </c>
    </row>
    <row r="500">
      <c r="A500" t="inlineStr">
        <is>
          <t>600240</t>
        </is>
      </c>
      <c r="B500" t="n">
        <v>7.600000000000003e-05</v>
      </c>
      <c r="C500" t="n">
        <v>10.81081081081081</v>
      </c>
      <c r="D500" t="n">
        <v>0.375</v>
      </c>
      <c r="E500" t="n">
        <v>3.441</v>
      </c>
    </row>
    <row r="501">
      <c r="A501" t="inlineStr">
        <is>
          <t>688007</t>
        </is>
      </c>
      <c r="B501" t="n">
        <v>0.004007774216892379</v>
      </c>
      <c r="C501" t="n">
        <v>10.8092485549133</v>
      </c>
      <c r="D501" t="n">
        <v>19.346</v>
      </c>
      <c r="E501" t="n">
        <v>0.9179999999999999</v>
      </c>
    </row>
    <row r="502">
      <c r="A502" t="inlineStr">
        <is>
          <t>002843</t>
        </is>
      </c>
      <c r="B502" t="n">
        <v>0.0009665736866573696</v>
      </c>
      <c r="C502" t="n">
        <v>10.78431372549018</v>
      </c>
      <c r="D502" t="n">
        <v>8.603999999999999</v>
      </c>
      <c r="E502" t="n">
        <v>2.883</v>
      </c>
    </row>
    <row r="503">
      <c r="A503" t="inlineStr">
        <is>
          <t>300797</t>
        </is>
      </c>
      <c r="B503" t="n">
        <v>0.003838844802914011</v>
      </c>
      <c r="C503" t="n">
        <v>10.76706544686841</v>
      </c>
      <c r="D503" t="n">
        <v>15.374</v>
      </c>
      <c r="E503" t="n">
        <v>6.047</v>
      </c>
    </row>
    <row r="504">
      <c r="A504" t="inlineStr">
        <is>
          <t>002002</t>
        </is>
      </c>
      <c r="B504" t="n">
        <v>0.0003880339093576787</v>
      </c>
      <c r="C504" t="n">
        <v>10.752688172043</v>
      </c>
      <c r="D504" t="n">
        <v>3.067</v>
      </c>
      <c r="E504" t="n">
        <v>4.112</v>
      </c>
    </row>
    <row r="505">
      <c r="A505" t="inlineStr">
        <is>
          <t>600520</t>
        </is>
      </c>
      <c r="B505" t="n">
        <v>0.001913845185651353</v>
      </c>
      <c r="C505" t="n">
        <v>10.72664359861593</v>
      </c>
      <c r="D505" t="n">
        <v>6.356</v>
      </c>
      <c r="E505" t="n">
        <v>3.678</v>
      </c>
    </row>
    <row r="506">
      <c r="A506" t="inlineStr">
        <is>
          <t>688289</t>
        </is>
      </c>
      <c r="B506" t="n">
        <v>0.04404743495564149</v>
      </c>
      <c r="C506" t="n">
        <v>10.71398178878393</v>
      </c>
      <c r="D506" t="n">
        <v>123.877</v>
      </c>
      <c r="E506" t="n">
        <v>7.842999999999999</v>
      </c>
    </row>
    <row r="507">
      <c r="A507" t="inlineStr">
        <is>
          <t>000039</t>
        </is>
      </c>
      <c r="B507" t="n">
        <v>0.00725600191869528</v>
      </c>
      <c r="C507" t="n">
        <v>10.71203528670448</v>
      </c>
      <c r="D507" t="n">
        <v>16.678</v>
      </c>
      <c r="E507" t="n">
        <v>3.105</v>
      </c>
    </row>
    <row r="508">
      <c r="A508" t="inlineStr">
        <is>
          <t>002203</t>
        </is>
      </c>
      <c r="B508" t="n">
        <v>0.001251811182632841</v>
      </c>
      <c r="C508" t="n">
        <v>10.70460704607046</v>
      </c>
      <c r="D508" t="n">
        <v>7.922999999999999</v>
      </c>
      <c r="E508" t="n">
        <v>0.583</v>
      </c>
    </row>
    <row r="509">
      <c r="A509" t="inlineStr">
        <is>
          <t>300454</t>
        </is>
      </c>
      <c r="B509" t="n">
        <v>0.07670440489770038</v>
      </c>
      <c r="C509" t="n">
        <v>10.69769184652278</v>
      </c>
      <c r="D509" t="n">
        <v>290.177</v>
      </c>
      <c r="E509" t="n">
        <v>0.8480000000000001</v>
      </c>
    </row>
    <row r="510">
      <c r="A510" t="inlineStr">
        <is>
          <t>603896</t>
        </is>
      </c>
      <c r="B510" t="n">
        <v>0.005004264625478398</v>
      </c>
      <c r="C510" t="n">
        <v>10.68658431485206</v>
      </c>
      <c r="D510" t="n">
        <v>36.58</v>
      </c>
      <c r="E510" t="n">
        <v>0.8610000000000001</v>
      </c>
    </row>
    <row r="511">
      <c r="A511" t="inlineStr">
        <is>
          <t>300112</t>
        </is>
      </c>
      <c r="B511" t="n">
        <v>0.002541126360624704</v>
      </c>
      <c r="C511" t="n">
        <v>10.67193675889328</v>
      </c>
      <c r="D511" t="n">
        <v>8.452</v>
      </c>
      <c r="E511" t="n">
        <v>2.904</v>
      </c>
    </row>
    <row r="512">
      <c r="A512" t="inlineStr">
        <is>
          <t>000807</t>
        </is>
      </c>
      <c r="B512" t="n">
        <v>0.001271330668189605</v>
      </c>
      <c r="C512" t="n">
        <v>10.66066066066067</v>
      </c>
      <c r="D512" t="n">
        <v>7.004</v>
      </c>
      <c r="E512" t="n">
        <v>3.318</v>
      </c>
    </row>
    <row r="513">
      <c r="A513" t="inlineStr">
        <is>
          <t>300522</t>
        </is>
      </c>
      <c r="B513" t="n">
        <v>0.009122414713247668</v>
      </c>
      <c r="C513" t="n">
        <v>10.65456282847588</v>
      </c>
      <c r="D513" t="n">
        <v>24.359</v>
      </c>
      <c r="E513" t="n">
        <v>1.927</v>
      </c>
    </row>
    <row r="514">
      <c r="A514" t="inlineStr">
        <is>
          <t>300327</t>
        </is>
      </c>
      <c r="B514" t="n">
        <v>0.002998887995341231</v>
      </c>
      <c r="C514" t="n">
        <v>10.65353625783347</v>
      </c>
      <c r="D514" t="n">
        <v>36.061</v>
      </c>
      <c r="E514" t="n">
        <v>3.912</v>
      </c>
    </row>
    <row r="515">
      <c r="A515" t="inlineStr">
        <is>
          <t>002010</t>
        </is>
      </c>
      <c r="B515" t="n">
        <v>0.0008753721742326784</v>
      </c>
      <c r="C515" t="n">
        <v>10.64638783269962</v>
      </c>
      <c r="D515" t="n">
        <v>5.441</v>
      </c>
      <c r="E515" t="n">
        <v>0.784</v>
      </c>
    </row>
    <row r="516">
      <c r="A516" t="inlineStr">
        <is>
          <t>300535</t>
        </is>
      </c>
      <c r="B516" t="n">
        <v>0.002054489564795343</v>
      </c>
      <c r="C516" t="n">
        <v>10.64204045734389</v>
      </c>
      <c r="D516" t="n">
        <v>12.362</v>
      </c>
      <c r="E516" t="n">
        <v>2.688</v>
      </c>
    </row>
    <row r="517">
      <c r="A517" t="inlineStr">
        <is>
          <t>002201</t>
        </is>
      </c>
      <c r="B517" t="n">
        <v>0.003179509071504803</v>
      </c>
      <c r="C517" t="n">
        <v>10.63414634146342</v>
      </c>
      <c r="D517" t="n">
        <v>11.244</v>
      </c>
      <c r="E517" t="n">
        <v>1.668</v>
      </c>
    </row>
    <row r="518">
      <c r="A518" t="inlineStr">
        <is>
          <t>002352</t>
        </is>
      </c>
      <c r="B518" t="n">
        <v>0.03134047664361692</v>
      </c>
      <c r="C518" t="n">
        <v>10.6312292358804</v>
      </c>
      <c r="D518" t="n">
        <v>94.578</v>
      </c>
      <c r="E518" t="n">
        <v>0.501</v>
      </c>
    </row>
    <row r="519">
      <c r="A519" t="inlineStr">
        <is>
          <t>603779</t>
        </is>
      </c>
      <c r="B519" t="n">
        <v>0.002583564286967198</v>
      </c>
      <c r="C519" t="n">
        <v>10.62618595825429</v>
      </c>
      <c r="D519" t="n">
        <v>5.701000000000001</v>
      </c>
      <c r="E519" t="n">
        <v>0.276</v>
      </c>
    </row>
    <row r="520">
      <c r="A520" t="inlineStr">
        <is>
          <t>688568</t>
        </is>
      </c>
      <c r="B520" t="n">
        <v>0.01387831837942836</v>
      </c>
      <c r="C520" t="n">
        <v>10.61803444782168</v>
      </c>
      <c r="D520" t="n">
        <v>54.05499999999999</v>
      </c>
      <c r="E520" t="n">
        <v>5.361999999999999</v>
      </c>
    </row>
    <row r="521">
      <c r="A521" t="inlineStr">
        <is>
          <t>002408</t>
        </is>
      </c>
      <c r="B521" t="n">
        <v>0.00373529537214758</v>
      </c>
      <c r="C521" t="n">
        <v>10.60773480662982</v>
      </c>
      <c r="D521" t="n">
        <v>9.378</v>
      </c>
      <c r="E521" t="n">
        <v>2.299</v>
      </c>
    </row>
    <row r="522">
      <c r="A522" t="inlineStr">
        <is>
          <t>688599</t>
        </is>
      </c>
      <c r="B522" t="n">
        <v>0.003353951250510644</v>
      </c>
      <c r="C522" t="n">
        <v>10.5938242280285</v>
      </c>
      <c r="D522" t="n">
        <v>22.031</v>
      </c>
      <c r="E522" t="n">
        <v>7.339000000000001</v>
      </c>
    </row>
    <row r="523">
      <c r="A523" t="inlineStr">
        <is>
          <t>603128</t>
        </is>
      </c>
      <c r="B523" t="n">
        <v>0.003483642481235445</v>
      </c>
      <c r="C523" t="n">
        <v>10.59360730593608</v>
      </c>
      <c r="D523" t="n">
        <v>11.591</v>
      </c>
      <c r="E523" t="n">
        <v>2.861</v>
      </c>
    </row>
    <row r="524">
      <c r="A524" t="inlineStr">
        <is>
          <t>600537</t>
        </is>
      </c>
      <c r="B524" t="n">
        <v>0.001032057214976861</v>
      </c>
      <c r="C524" t="n">
        <v>10.5726872246696</v>
      </c>
      <c r="D524" t="n">
        <v>4.754</v>
      </c>
      <c r="E524" t="n">
        <v>2.782</v>
      </c>
    </row>
    <row r="525">
      <c r="A525" t="inlineStr">
        <is>
          <t>002745</t>
        </is>
      </c>
      <c r="B525" t="n">
        <v>0.003330769230769232</v>
      </c>
      <c r="C525" t="n">
        <v>10.57014734144781</v>
      </c>
      <c r="D525" t="n">
        <v>15.86</v>
      </c>
      <c r="E525" t="n">
        <v>4.326</v>
      </c>
    </row>
    <row r="526">
      <c r="A526" t="inlineStr">
        <is>
          <t>603311</t>
        </is>
      </c>
      <c r="B526" t="n">
        <v>0.001716545345551082</v>
      </c>
      <c r="C526" t="n">
        <v>10.54104477611939</v>
      </c>
      <c r="D526" t="n">
        <v>11.677</v>
      </c>
      <c r="E526" t="n">
        <v>1.611</v>
      </c>
    </row>
    <row r="527">
      <c r="A527" t="inlineStr">
        <is>
          <t>600509</t>
        </is>
      </c>
      <c r="B527" t="n">
        <v>0.001305059586033869</v>
      </c>
      <c r="C527" t="n">
        <v>10.53763440860214</v>
      </c>
      <c r="D527" t="n">
        <v>4.782999999999999</v>
      </c>
      <c r="E527" t="n">
        <v>2.941</v>
      </c>
    </row>
    <row r="528">
      <c r="A528" t="inlineStr">
        <is>
          <t>300809</t>
        </is>
      </c>
      <c r="B528" t="n">
        <v>0.002656696195935383</v>
      </c>
      <c r="C528" t="n">
        <v>10.53748231966054</v>
      </c>
      <c r="D528" t="n">
        <v>15.352</v>
      </c>
      <c r="E528" t="n">
        <v>6.427</v>
      </c>
    </row>
    <row r="529">
      <c r="A529" t="inlineStr">
        <is>
          <t>600243</t>
        </is>
      </c>
      <c r="B529" t="n">
        <v>0.0006002659574468092</v>
      </c>
      <c r="C529" t="n">
        <v>10.5072463768116</v>
      </c>
      <c r="D529" t="n">
        <v>3.008</v>
      </c>
      <c r="E529" t="n">
        <v>0.7300000000000001</v>
      </c>
    </row>
    <row r="530">
      <c r="A530" t="inlineStr">
        <is>
          <t>002064</t>
        </is>
      </c>
      <c r="B530" t="n">
        <v>0.003681523649423093</v>
      </c>
      <c r="C530" t="n">
        <v>10.50488599348536</v>
      </c>
      <c r="D530" t="n">
        <v>13.087</v>
      </c>
      <c r="E530" t="n">
        <v>2.721</v>
      </c>
    </row>
    <row r="531">
      <c r="A531" t="inlineStr">
        <is>
          <t>002162</t>
        </is>
      </c>
      <c r="B531" t="n">
        <v>0.001107606885063853</v>
      </c>
      <c r="C531" t="n">
        <v>10.49562682215743</v>
      </c>
      <c r="D531" t="n">
        <v>3.601999999999999</v>
      </c>
      <c r="E531" t="n">
        <v>3</v>
      </c>
    </row>
    <row r="532">
      <c r="A532" t="inlineStr">
        <is>
          <t>600774</t>
        </is>
      </c>
      <c r="B532" t="n">
        <v>0.001873187473187473</v>
      </c>
      <c r="C532" t="n">
        <v>10.49562682215743</v>
      </c>
      <c r="D532" t="n">
        <v>13.986</v>
      </c>
      <c r="E532" t="n">
        <v>0.59</v>
      </c>
    </row>
    <row r="533">
      <c r="A533" t="inlineStr">
        <is>
          <t>000415</t>
        </is>
      </c>
      <c r="B533" t="n">
        <v>0.0002886466848319707</v>
      </c>
      <c r="C533" t="n">
        <v>10.47619047619046</v>
      </c>
      <c r="D533" t="n">
        <v>2.202</v>
      </c>
      <c r="E533" t="n">
        <v>0.7230000000000001</v>
      </c>
    </row>
    <row r="534">
      <c r="A534" t="inlineStr">
        <is>
          <t>002177</t>
        </is>
      </c>
      <c r="B534" t="n">
        <v>0.0006558599695586</v>
      </c>
      <c r="C534" t="n">
        <v>10.43956043956045</v>
      </c>
      <c r="D534" t="n">
        <v>5.912999999999999</v>
      </c>
      <c r="E534" t="n">
        <v>11.779</v>
      </c>
    </row>
    <row r="535">
      <c r="A535" t="inlineStr">
        <is>
          <t>300477</t>
        </is>
      </c>
      <c r="B535" t="n">
        <v>0.0007674500103071541</v>
      </c>
      <c r="C535" t="n">
        <v>10.43478260869566</v>
      </c>
      <c r="D535" t="n">
        <v>4.851000000000001</v>
      </c>
      <c r="E535" t="n">
        <v>4.481</v>
      </c>
    </row>
    <row r="536">
      <c r="A536" t="inlineStr">
        <is>
          <t>000017</t>
        </is>
      </c>
      <c r="B536" t="n">
        <v>0.0003726081258191351</v>
      </c>
      <c r="C536" t="n">
        <v>10.37735849056602</v>
      </c>
      <c r="D536" t="n">
        <v>2.289</v>
      </c>
      <c r="E536" t="n">
        <v>0.76</v>
      </c>
    </row>
    <row r="537">
      <c r="A537" t="inlineStr">
        <is>
          <t>002730</t>
        </is>
      </c>
      <c r="B537" t="n">
        <v>0.002352740933123086</v>
      </c>
      <c r="C537" t="n">
        <v>10.37181996086105</v>
      </c>
      <c r="D537" t="n">
        <v>10.781</v>
      </c>
      <c r="E537" t="n">
        <v>1.118</v>
      </c>
    </row>
    <row r="538">
      <c r="A538" t="inlineStr">
        <is>
          <t>002830</t>
        </is>
      </c>
      <c r="B538" t="n">
        <v>0.002069380395585181</v>
      </c>
      <c r="C538" t="n">
        <v>10.35294117647059</v>
      </c>
      <c r="D538" t="n">
        <v>9.151</v>
      </c>
      <c r="E538" t="n">
        <v>2.923</v>
      </c>
    </row>
    <row r="539">
      <c r="A539" t="inlineStr">
        <is>
          <t>002395</t>
        </is>
      </c>
      <c r="B539" t="n">
        <v>0.002749513070220401</v>
      </c>
      <c r="C539" t="n">
        <v>10.34201954397396</v>
      </c>
      <c r="D539" t="n">
        <v>13.657</v>
      </c>
      <c r="E539" t="n">
        <v>0.301</v>
      </c>
    </row>
    <row r="540">
      <c r="A540" t="inlineStr">
        <is>
          <t>002759</t>
        </is>
      </c>
      <c r="B540" t="n">
        <v>0.01017672556247617</v>
      </c>
      <c r="C540" t="n">
        <v>10.33980582524272</v>
      </c>
      <c r="D540" t="n">
        <v>23.601</v>
      </c>
      <c r="E540" t="n">
        <v>6.505</v>
      </c>
    </row>
    <row r="541">
      <c r="A541" t="inlineStr">
        <is>
          <t>002876</t>
        </is>
      </c>
      <c r="B541" t="n">
        <v>0.005573148869836322</v>
      </c>
      <c r="C541" t="n">
        <v>10.32496914849856</v>
      </c>
      <c r="D541" t="n">
        <v>51.31999999999999</v>
      </c>
      <c r="E541" t="n">
        <v>3.980999999999999</v>
      </c>
    </row>
    <row r="542">
      <c r="A542" t="inlineStr">
        <is>
          <t>603595</t>
        </is>
      </c>
      <c r="B542" t="n">
        <v>0.005073711774057795</v>
      </c>
      <c r="C542" t="n">
        <v>10.3</v>
      </c>
      <c r="D542" t="n">
        <v>21.386</v>
      </c>
      <c r="E542" t="n">
        <v>1.82</v>
      </c>
    </row>
    <row r="543">
      <c r="A543" t="inlineStr">
        <is>
          <t>603500</t>
        </is>
      </c>
      <c r="B543" t="n">
        <v>0.02616028146989836</v>
      </c>
      <c r="C543" t="n">
        <v>10.25896414342631</v>
      </c>
      <c r="D543" t="n">
        <v>12.79</v>
      </c>
      <c r="E543" t="n">
        <v>4.171</v>
      </c>
    </row>
    <row r="544">
      <c r="A544" t="inlineStr">
        <is>
          <t>603639</t>
        </is>
      </c>
      <c r="B544" t="n">
        <v>0.001806910246227162</v>
      </c>
      <c r="C544" t="n">
        <v>10.2320675105485</v>
      </c>
      <c r="D544" t="n">
        <v>20.144</v>
      </c>
      <c r="E544" t="n">
        <v>0.4369999999999999</v>
      </c>
    </row>
    <row r="545">
      <c r="A545" t="inlineStr">
        <is>
          <t>000923</t>
        </is>
      </c>
      <c r="B545" t="n">
        <v>0.004791032951892528</v>
      </c>
      <c r="C545" t="n">
        <v>10.2253756260434</v>
      </c>
      <c r="D545" t="n">
        <v>26.129</v>
      </c>
      <c r="E545" t="n">
        <v>2.034</v>
      </c>
    </row>
    <row r="546">
      <c r="A546" t="inlineStr">
        <is>
          <t>300347</t>
        </is>
      </c>
      <c r="B546" t="n">
        <v>0.06716394872124778</v>
      </c>
      <c r="C546" t="n">
        <v>10.22291021671826</v>
      </c>
      <c r="D546" t="n">
        <v>170.987</v>
      </c>
      <c r="E546" t="n">
        <v>1.401</v>
      </c>
    </row>
    <row r="547">
      <c r="A547" t="inlineStr">
        <is>
          <t>600725</t>
        </is>
      </c>
      <c r="B547" t="n">
        <v>0.0003629283489096572</v>
      </c>
      <c r="C547" t="n">
        <v>10.20408163265307</v>
      </c>
      <c r="D547" t="n">
        <v>1.605</v>
      </c>
      <c r="E547" t="n">
        <v>0.4349999999999999</v>
      </c>
    </row>
    <row r="548">
      <c r="A548" t="inlineStr">
        <is>
          <t>603444</t>
        </is>
      </c>
      <c r="B548" t="n">
        <v>0.03205961547011862</v>
      </c>
      <c r="C548" t="n">
        <v>10.19783938565666</v>
      </c>
      <c r="D548" t="n">
        <v>314.878</v>
      </c>
      <c r="E548" t="n">
        <v>2.790999999999999</v>
      </c>
    </row>
    <row r="549">
      <c r="A549" t="inlineStr">
        <is>
          <t>000710</t>
        </is>
      </c>
      <c r="B549" t="n">
        <v>0.01090882478937598</v>
      </c>
      <c r="C549" t="n">
        <v>10.19283746556474</v>
      </c>
      <c r="D549" t="n">
        <v>35.015</v>
      </c>
      <c r="E549" t="n">
        <v>2.005</v>
      </c>
    </row>
    <row r="550">
      <c r="A550" t="inlineStr">
        <is>
          <t>300439</t>
        </is>
      </c>
      <c r="B550" t="n">
        <v>0.00319398666214536</v>
      </c>
      <c r="C550" t="n">
        <v>10.16847172081827</v>
      </c>
      <c r="D550" t="n">
        <v>17.694</v>
      </c>
      <c r="E550" t="n">
        <v>1.388</v>
      </c>
    </row>
    <row r="551">
      <c r="A551" t="inlineStr">
        <is>
          <t>688099</t>
        </is>
      </c>
      <c r="B551" t="n">
        <v>0.005962950736414419</v>
      </c>
      <c r="C551" t="n">
        <v>10.14453961456103</v>
      </c>
      <c r="D551" t="n">
        <v>78.76000000000001</v>
      </c>
      <c r="E551" t="n">
        <v>1.243</v>
      </c>
    </row>
    <row r="552">
      <c r="A552" t="inlineStr">
        <is>
          <t>603977</t>
        </is>
      </c>
      <c r="B552" t="n">
        <v>0.001033412745681953</v>
      </c>
      <c r="C552" t="n">
        <v>10.08</v>
      </c>
      <c r="D552" t="n">
        <v>6.715999999999999</v>
      </c>
      <c r="E552" t="n">
        <v>0.615</v>
      </c>
    </row>
    <row r="553">
      <c r="A553" t="inlineStr">
        <is>
          <t>300304</t>
        </is>
      </c>
      <c r="B553" t="n">
        <v>0.0009754418037781849</v>
      </c>
      <c r="C553" t="n">
        <v>10.06711409395973</v>
      </c>
      <c r="D553" t="n">
        <v>4.923</v>
      </c>
      <c r="E553" t="n">
        <v>3.117</v>
      </c>
    </row>
    <row r="554">
      <c r="A554" t="inlineStr">
        <is>
          <t>688595</t>
        </is>
      </c>
      <c r="B554" t="n">
        <v>0.01390193458480201</v>
      </c>
      <c r="C554" t="n">
        <v>10.06624953993376</v>
      </c>
      <c r="D554" t="n">
        <v>60.995</v>
      </c>
      <c r="E554" t="n">
        <v>7.905999999999999</v>
      </c>
    </row>
    <row r="555">
      <c r="A555" t="inlineStr">
        <is>
          <t>002221</t>
        </is>
      </c>
      <c r="B555" t="n">
        <v>0.001652720022785532</v>
      </c>
      <c r="C555" t="n">
        <v>10.05025125628141</v>
      </c>
      <c r="D555" t="n">
        <v>10.533</v>
      </c>
      <c r="E555" t="n">
        <v>1.184</v>
      </c>
    </row>
    <row r="556">
      <c r="A556" t="inlineStr">
        <is>
          <t>300547</t>
        </is>
      </c>
      <c r="B556" t="n">
        <v>0.002506931992127707</v>
      </c>
      <c r="C556" t="n">
        <v>10.04784688995215</v>
      </c>
      <c r="D556" t="n">
        <v>9.145999999999999</v>
      </c>
      <c r="E556" t="n">
        <v>4.995</v>
      </c>
    </row>
    <row r="557">
      <c r="A557" t="inlineStr">
        <is>
          <t>688157</t>
        </is>
      </c>
      <c r="B557" t="n">
        <v>0.02460786364111678</v>
      </c>
      <c r="C557" t="n">
        <v>10.01568451714094</v>
      </c>
      <c r="D557" t="n">
        <v>95.63</v>
      </c>
      <c r="E557" t="n">
        <v>4.677999999999999</v>
      </c>
    </row>
    <row r="558">
      <c r="A558" t="inlineStr">
        <is>
          <t>600311</t>
        </is>
      </c>
      <c r="B558" t="n">
        <v>0.0001847184986595178</v>
      </c>
      <c r="C558" t="n">
        <v>10.00000000000001</v>
      </c>
      <c r="D558" t="n">
        <v>1.492</v>
      </c>
      <c r="E558" t="n">
        <v>1.091</v>
      </c>
    </row>
    <row r="559">
      <c r="A559" t="inlineStr">
        <is>
          <t>300888</t>
        </is>
      </c>
      <c r="B559" t="n">
        <v>0.06220105487962726</v>
      </c>
      <c r="C559" t="n">
        <v>9.993367234136642</v>
      </c>
      <c r="D559" t="n">
        <v>185.424</v>
      </c>
      <c r="E559" t="n">
        <v>8.872999999999999</v>
      </c>
    </row>
    <row r="560">
      <c r="A560" t="inlineStr">
        <is>
          <t>603268</t>
        </is>
      </c>
      <c r="B560" t="n">
        <v>0.001271209117938555</v>
      </c>
      <c r="C560" t="n">
        <v>9.934210526315802</v>
      </c>
      <c r="D560" t="n">
        <v>16.144</v>
      </c>
      <c r="E560" t="n">
        <v>0.539</v>
      </c>
    </row>
    <row r="561">
      <c r="A561" t="inlineStr">
        <is>
          <t>000723</t>
        </is>
      </c>
      <c r="B561" t="n">
        <v>0.0006552687469367745</v>
      </c>
      <c r="C561" t="n">
        <v>9.93377483443707</v>
      </c>
      <c r="D561" t="n">
        <v>6.121</v>
      </c>
      <c r="E561" t="n">
        <v>2.23</v>
      </c>
    </row>
    <row r="562">
      <c r="A562" t="inlineStr">
        <is>
          <t>688378</t>
        </is>
      </c>
      <c r="B562" t="n">
        <v>0.005085435168738896</v>
      </c>
      <c r="C562" t="n">
        <v>9.926854754440949</v>
      </c>
      <c r="D562" t="n">
        <v>51.233</v>
      </c>
      <c r="E562" t="n">
        <v>2.737</v>
      </c>
    </row>
    <row r="563">
      <c r="A563" t="inlineStr">
        <is>
          <t>002825</t>
        </is>
      </c>
      <c r="B563" t="n">
        <v>0.0033406881181223</v>
      </c>
      <c r="C563" t="n">
        <v>9.893455098934535</v>
      </c>
      <c r="D563" t="n">
        <v>14.358</v>
      </c>
      <c r="E563" t="n">
        <v>3.099</v>
      </c>
    </row>
    <row r="564">
      <c r="A564" t="inlineStr">
        <is>
          <t>300817</t>
        </is>
      </c>
      <c r="B564" t="n">
        <v>0.005363278833406977</v>
      </c>
      <c r="C564" t="n">
        <v>9.877085162423182</v>
      </c>
      <c r="D564" t="n">
        <v>24.893</v>
      </c>
      <c r="E564" t="n">
        <v>6.347</v>
      </c>
    </row>
    <row r="565">
      <c r="A565" t="inlineStr">
        <is>
          <t>002236</t>
        </is>
      </c>
      <c r="B565" t="n">
        <v>0.004810094740280954</v>
      </c>
      <c r="C565" t="n">
        <v>9.875000000000011</v>
      </c>
      <c r="D565" t="n">
        <v>24.488</v>
      </c>
      <c r="E565" t="n">
        <v>4.139</v>
      </c>
    </row>
    <row r="566">
      <c r="A566" t="inlineStr">
        <is>
          <t>300895</t>
        </is>
      </c>
      <c r="B566" t="n">
        <v>0.008623852299914223</v>
      </c>
      <c r="C566" t="n">
        <v>9.850746268656696</v>
      </c>
      <c r="D566" t="n">
        <v>44.306</v>
      </c>
      <c r="E566" t="n">
        <v>10.656</v>
      </c>
    </row>
    <row r="567">
      <c r="A567" t="inlineStr">
        <is>
          <t>002074</t>
        </is>
      </c>
      <c r="B567" t="n">
        <v>0.01317228927883151</v>
      </c>
      <c r="C567" t="n">
        <v>9.838998211091221</v>
      </c>
      <c r="D567" t="n">
        <v>39.436</v>
      </c>
      <c r="E567" t="n">
        <v>5.409</v>
      </c>
    </row>
    <row r="568">
      <c r="A568" t="inlineStr">
        <is>
          <t>002154</t>
        </is>
      </c>
      <c r="B568" t="n">
        <v>0.0005867615873977585</v>
      </c>
      <c r="C568" t="n">
        <v>9.836065573770503</v>
      </c>
      <c r="D568" t="n">
        <v>3.301</v>
      </c>
      <c r="E568" t="n">
        <v>1.96</v>
      </c>
    </row>
    <row r="569">
      <c r="A569" t="inlineStr">
        <is>
          <t>603699</t>
        </is>
      </c>
      <c r="B569" t="n">
        <v>0.001639538666272364</v>
      </c>
      <c r="C569" t="n">
        <v>9.833465503568606</v>
      </c>
      <c r="D569" t="n">
        <v>13.526</v>
      </c>
      <c r="E569" t="n">
        <v>0.46</v>
      </c>
    </row>
    <row r="570">
      <c r="A570" t="inlineStr">
        <is>
          <t>600128</t>
        </is>
      </c>
      <c r="B570" t="n">
        <v>0.001174240907574241</v>
      </c>
      <c r="C570" t="n">
        <v>9.82142857142858</v>
      </c>
      <c r="D570" t="n">
        <v>5.994</v>
      </c>
      <c r="E570" t="n">
        <v>2.035</v>
      </c>
    </row>
    <row r="571">
      <c r="A571" t="inlineStr">
        <is>
          <t>002347</t>
        </is>
      </c>
      <c r="B571" t="n">
        <v>0.0003487437185929646</v>
      </c>
      <c r="C571" t="n">
        <v>9.814323607427045</v>
      </c>
      <c r="D571" t="n">
        <v>3.98</v>
      </c>
      <c r="E571" t="n">
        <v>2.07</v>
      </c>
    </row>
    <row r="572">
      <c r="A572" t="inlineStr">
        <is>
          <t>603828</t>
        </is>
      </c>
      <c r="B572" t="n">
        <v>0.00118140610545791</v>
      </c>
      <c r="C572" t="n">
        <v>9.798994974874375</v>
      </c>
      <c r="D572" t="n">
        <v>4.324</v>
      </c>
      <c r="E572" t="n">
        <v>1.49</v>
      </c>
    </row>
    <row r="573">
      <c r="A573" t="inlineStr">
        <is>
          <t>300400</t>
        </is>
      </c>
      <c r="B573" t="n">
        <v>0.001264521452145215</v>
      </c>
      <c r="C573" t="n">
        <v>9.795191451469275</v>
      </c>
      <c r="D573" t="n">
        <v>12.12</v>
      </c>
      <c r="E573" t="n">
        <v>2.172</v>
      </c>
    </row>
    <row r="574">
      <c r="A574" t="inlineStr">
        <is>
          <t>603390</t>
        </is>
      </c>
      <c r="B574" t="n">
        <v>0.001254397848391273</v>
      </c>
      <c r="C574" t="n">
        <v>9.784946236559144</v>
      </c>
      <c r="D574" t="n">
        <v>10.039</v>
      </c>
      <c r="E574" t="n">
        <v>2.24</v>
      </c>
    </row>
    <row r="575">
      <c r="A575" t="inlineStr">
        <is>
          <t>000708</t>
        </is>
      </c>
      <c r="B575" t="n">
        <v>0.001930848061785234</v>
      </c>
      <c r="C575" t="n">
        <v>9.733810091378615</v>
      </c>
      <c r="D575" t="n">
        <v>26.932</v>
      </c>
      <c r="E575" t="n">
        <v>0.4350000000000001</v>
      </c>
    </row>
    <row r="576">
      <c r="A576" t="inlineStr">
        <is>
          <t>002851</t>
        </is>
      </c>
      <c r="B576" t="n">
        <v>0.007083898419559644</v>
      </c>
      <c r="C576" t="n">
        <v>9.707903780068738</v>
      </c>
      <c r="D576" t="n">
        <v>37.015</v>
      </c>
      <c r="E576" t="n">
        <v>1.181</v>
      </c>
    </row>
    <row r="577">
      <c r="A577" t="inlineStr">
        <is>
          <t>600075</t>
        </is>
      </c>
      <c r="B577" t="n">
        <v>0.0008279958318860717</v>
      </c>
      <c r="C577" t="n">
        <v>9.701492537313428</v>
      </c>
      <c r="D577" t="n">
        <v>5.758</v>
      </c>
      <c r="E577" t="n">
        <v>1.673</v>
      </c>
    </row>
    <row r="578">
      <c r="A578" t="inlineStr">
        <is>
          <t>300450</t>
        </is>
      </c>
      <c r="B578" t="n">
        <v>0.02135466364685643</v>
      </c>
      <c r="C578" t="n">
        <v>9.659090909090917</v>
      </c>
      <c r="D578" t="n">
        <v>91.83799999999999</v>
      </c>
      <c r="E578" t="n">
        <v>1.56</v>
      </c>
    </row>
    <row r="579">
      <c r="A579" t="inlineStr">
        <is>
          <t>603809</t>
        </is>
      </c>
      <c r="B579" t="n">
        <v>0.003592598535753686</v>
      </c>
      <c r="C579" t="n">
        <v>9.658166033640804</v>
      </c>
      <c r="D579" t="n">
        <v>19.942</v>
      </c>
      <c r="E579" t="n">
        <v>1.808</v>
      </c>
    </row>
    <row r="580">
      <c r="A580" t="inlineStr">
        <is>
          <t>002614</t>
        </is>
      </c>
      <c r="B580" t="n">
        <v>0.001237850814904986</v>
      </c>
      <c r="C580" t="n">
        <v>9.602888086642603</v>
      </c>
      <c r="D580" t="n">
        <v>14.787</v>
      </c>
      <c r="E580" t="n">
        <v>4.021</v>
      </c>
    </row>
    <row r="581">
      <c r="A581" t="inlineStr">
        <is>
          <t>300469</t>
        </is>
      </c>
      <c r="B581" t="n">
        <v>0.00198953224809396</v>
      </c>
      <c r="C581" t="n">
        <v>9.572072072072068</v>
      </c>
      <c r="D581" t="n">
        <v>9.706</v>
      </c>
      <c r="E581" t="n">
        <v>3.407</v>
      </c>
    </row>
    <row r="582">
      <c r="A582" t="inlineStr">
        <is>
          <t>603701</t>
        </is>
      </c>
      <c r="B582" t="n">
        <v>0.005698337292161517</v>
      </c>
      <c r="C582" t="n">
        <v>9.567496723460023</v>
      </c>
      <c r="D582" t="n">
        <v>8.42</v>
      </c>
      <c r="E582" t="n">
        <v>3.091</v>
      </c>
    </row>
    <row r="583">
      <c r="A583" t="inlineStr">
        <is>
          <t>601021</t>
        </is>
      </c>
      <c r="B583" t="n">
        <v>0.01442993630573249</v>
      </c>
      <c r="C583" t="n">
        <v>9.552350627458338</v>
      </c>
      <c r="D583" t="n">
        <v>52.59499999999999</v>
      </c>
      <c r="E583" t="n">
        <v>0.9410000000000001</v>
      </c>
    </row>
    <row r="584">
      <c r="A584" t="inlineStr">
        <is>
          <t>600107</t>
        </is>
      </c>
      <c r="B584" t="n">
        <v>0.001956214270590726</v>
      </c>
      <c r="C584" t="n">
        <v>9.534127843986994</v>
      </c>
      <c r="D584" t="n">
        <v>9.446000000000002</v>
      </c>
      <c r="E584" t="n">
        <v>3.096</v>
      </c>
    </row>
    <row r="585">
      <c r="A585" t="inlineStr">
        <is>
          <t>300862</t>
        </is>
      </c>
      <c r="B585" t="n">
        <v>0.01295752357523575</v>
      </c>
      <c r="C585" t="n">
        <v>9.527896995708151</v>
      </c>
      <c r="D585" t="n">
        <v>39.02399999999999</v>
      </c>
      <c r="E585" t="n">
        <v>8.203999999999999</v>
      </c>
    </row>
    <row r="586">
      <c r="A586" t="inlineStr">
        <is>
          <t>300610</t>
        </is>
      </c>
      <c r="B586" t="n">
        <v>0.004220257533519182</v>
      </c>
      <c r="C586" t="n">
        <v>9.527326440177264</v>
      </c>
      <c r="D586" t="n">
        <v>15.066</v>
      </c>
      <c r="E586" t="n">
        <v>3.269</v>
      </c>
    </row>
    <row r="587">
      <c r="A587" t="inlineStr">
        <is>
          <t>300698</t>
        </is>
      </c>
      <c r="B587" t="n">
        <v>0.003381208053691278</v>
      </c>
      <c r="C587" t="n">
        <v>9.516837481698403</v>
      </c>
      <c r="D587" t="n">
        <v>15.198</v>
      </c>
      <c r="E587" t="n">
        <v>4.545</v>
      </c>
    </row>
    <row r="588">
      <c r="A588" t="inlineStr">
        <is>
          <t>600295</t>
        </is>
      </c>
      <c r="B588" t="n">
        <v>0.004564262901327954</v>
      </c>
      <c r="C588" t="n">
        <v>9.504132231404959</v>
      </c>
      <c r="D588" t="n">
        <v>11.898</v>
      </c>
      <c r="E588" t="n">
        <v>5.463</v>
      </c>
    </row>
    <row r="589">
      <c r="A589" t="inlineStr">
        <is>
          <t>603233</t>
        </is>
      </c>
      <c r="B589" t="n">
        <v>0.02795516509384392</v>
      </c>
      <c r="C589" t="n">
        <v>9.503910853959074</v>
      </c>
      <c r="D589" t="n">
        <v>95.158</v>
      </c>
      <c r="E589" t="n">
        <v>0.68</v>
      </c>
    </row>
    <row r="590">
      <c r="A590" t="inlineStr">
        <is>
          <t>688185</t>
        </is>
      </c>
      <c r="B590" t="n">
        <v>0.04870991632055541</v>
      </c>
      <c r="C590" t="n">
        <v>9.481216457960651</v>
      </c>
      <c r="D590" t="n">
        <v>375.361</v>
      </c>
      <c r="E590" t="n">
        <v>4.955</v>
      </c>
    </row>
    <row r="591">
      <c r="A591" t="inlineStr">
        <is>
          <t>000707</t>
        </is>
      </c>
      <c r="B591" t="n">
        <v>0.0004823273780782234</v>
      </c>
      <c r="C591" t="n">
        <v>9.473684210526322</v>
      </c>
      <c r="D591" t="n">
        <v>2.071</v>
      </c>
      <c r="E591" t="n">
        <v>0.8019999999999999</v>
      </c>
    </row>
    <row r="592">
      <c r="A592" t="inlineStr">
        <is>
          <t>000758</t>
        </is>
      </c>
      <c r="B592" t="n">
        <v>0.001454471544715447</v>
      </c>
      <c r="C592" t="n">
        <v>9.473684210526322</v>
      </c>
      <c r="D592" t="n">
        <v>4.92</v>
      </c>
      <c r="E592" t="n">
        <v>2.997</v>
      </c>
    </row>
    <row r="593">
      <c r="A593" t="inlineStr">
        <is>
          <t>002413</t>
        </is>
      </c>
      <c r="B593" t="n">
        <v>0.002044327878024899</v>
      </c>
      <c r="C593" t="n">
        <v>9.461426491994175</v>
      </c>
      <c r="D593" t="n">
        <v>7.148999999999999</v>
      </c>
      <c r="E593" t="n">
        <v>5.2</v>
      </c>
    </row>
    <row r="594">
      <c r="A594" t="inlineStr">
        <is>
          <t>603338</t>
        </is>
      </c>
      <c r="B594" t="n">
        <v>0.0263760788061457</v>
      </c>
      <c r="C594" t="n">
        <v>9.449541284403672</v>
      </c>
      <c r="D594" t="n">
        <v>108.824</v>
      </c>
      <c r="E594" t="n">
        <v>0.699</v>
      </c>
    </row>
    <row r="595">
      <c r="A595" t="inlineStr">
        <is>
          <t>603187</t>
        </is>
      </c>
      <c r="B595" t="n">
        <v>0.01120710995576231</v>
      </c>
      <c r="C595" t="n">
        <v>9.426229508196716</v>
      </c>
      <c r="D595" t="n">
        <v>65.78100000000001</v>
      </c>
      <c r="E595" t="n">
        <v>2.025</v>
      </c>
    </row>
    <row r="596">
      <c r="A596" t="inlineStr">
        <is>
          <t>603739</t>
        </is>
      </c>
      <c r="B596" t="n">
        <v>0.00317565867754547</v>
      </c>
      <c r="C596" t="n">
        <v>9.402914903620129</v>
      </c>
      <c r="D596" t="n">
        <v>23.532</v>
      </c>
      <c r="E596" t="n">
        <v>3.081</v>
      </c>
    </row>
    <row r="597">
      <c r="A597" t="inlineStr">
        <is>
          <t>002568</t>
        </is>
      </c>
      <c r="B597" t="n">
        <v>0.02751990089372623</v>
      </c>
      <c r="C597" t="n">
        <v>9.382214424231217</v>
      </c>
      <c r="D597" t="n">
        <v>113.01</v>
      </c>
      <c r="E597" t="n">
        <v>1.294</v>
      </c>
    </row>
    <row r="598">
      <c r="A598" t="inlineStr">
        <is>
          <t>002005</t>
        </is>
      </c>
      <c r="B598" t="n">
        <v>0.0001480769230769234</v>
      </c>
      <c r="C598" t="n">
        <v>9.375</v>
      </c>
      <c r="D598" t="n">
        <v>1.04</v>
      </c>
      <c r="E598" t="n">
        <v>1.154</v>
      </c>
    </row>
    <row r="599">
      <c r="A599" t="inlineStr">
        <is>
          <t>300532</t>
        </is>
      </c>
      <c r="B599" t="n">
        <v>0.001107975460122699</v>
      </c>
      <c r="C599" t="n">
        <v>9.36768149882905</v>
      </c>
      <c r="D599" t="n">
        <v>9.128</v>
      </c>
      <c r="E599" t="n">
        <v>1.975</v>
      </c>
    </row>
    <row r="600">
      <c r="A600" t="inlineStr">
        <is>
          <t>300035</t>
        </is>
      </c>
      <c r="B600" t="n">
        <v>0.003427628149435274</v>
      </c>
      <c r="C600" t="n">
        <v>9.366636931311323</v>
      </c>
      <c r="D600" t="n">
        <v>11.51</v>
      </c>
      <c r="E600" t="n">
        <v>5.116000000000001</v>
      </c>
    </row>
    <row r="601">
      <c r="A601" t="inlineStr">
        <is>
          <t>300217</t>
        </is>
      </c>
      <c r="B601" t="n">
        <v>0.000589636027143738</v>
      </c>
      <c r="C601" t="n">
        <v>9.364548494983271</v>
      </c>
      <c r="D601" t="n">
        <v>3.242</v>
      </c>
      <c r="E601" t="n">
        <v>4.182</v>
      </c>
    </row>
    <row r="602">
      <c r="A602" t="inlineStr">
        <is>
          <t>002006</t>
        </is>
      </c>
      <c r="B602" t="n">
        <v>0.001097625137011326</v>
      </c>
      <c r="C602" t="n">
        <v>9.363295880149813</v>
      </c>
      <c r="D602" t="n">
        <v>5.473999999999999</v>
      </c>
      <c r="E602" t="n">
        <v>3.504</v>
      </c>
    </row>
    <row r="603">
      <c r="A603" t="inlineStr">
        <is>
          <t>002889</t>
        </is>
      </c>
      <c r="B603" t="n">
        <v>0.00164403146339355</v>
      </c>
      <c r="C603" t="n">
        <v>9.359151682803123</v>
      </c>
      <c r="D603" t="n">
        <v>23.138</v>
      </c>
      <c r="E603" t="n">
        <v>0.67</v>
      </c>
    </row>
    <row r="604">
      <c r="A604" t="inlineStr">
        <is>
          <t>300660</t>
        </is>
      </c>
      <c r="B604" t="n">
        <v>0.001828370221327965</v>
      </c>
      <c r="C604" t="n">
        <v>9.326744904261886</v>
      </c>
      <c r="D604" t="n">
        <v>17.395</v>
      </c>
      <c r="E604" t="n">
        <v>1.201</v>
      </c>
    </row>
    <row r="605">
      <c r="A605" t="inlineStr">
        <is>
          <t>300919</t>
        </is>
      </c>
      <c r="B605" t="n">
        <v>0.01264092130223582</v>
      </c>
      <c r="C605" t="n">
        <v>9.305760709010347</v>
      </c>
      <c r="D605" t="n">
        <v>91.19699999999999</v>
      </c>
      <c r="E605" t="n">
        <v>15.018</v>
      </c>
    </row>
    <row r="606">
      <c r="A606" t="inlineStr">
        <is>
          <t>688357</t>
        </is>
      </c>
      <c r="B606" t="n">
        <v>0.00603619400188846</v>
      </c>
      <c r="C606" t="n">
        <v>9.305666400638479</v>
      </c>
      <c r="D606" t="n">
        <v>66.72099999999999</v>
      </c>
      <c r="E606" t="n">
        <v>2.277</v>
      </c>
    </row>
    <row r="607">
      <c r="A607" t="inlineStr">
        <is>
          <t>603829</t>
        </is>
      </c>
      <c r="B607" t="n">
        <v>0.001239635647464302</v>
      </c>
      <c r="C607" t="n">
        <v>9.302325581395344</v>
      </c>
      <c r="D607" t="n">
        <v>10.155</v>
      </c>
      <c r="E607" t="n">
        <v>1.438</v>
      </c>
    </row>
    <row r="608">
      <c r="A608" t="inlineStr">
        <is>
          <t>002372</t>
        </is>
      </c>
      <c r="B608" t="n">
        <v>0.002246511125513071</v>
      </c>
      <c r="C608" t="n">
        <v>9.298531810766718</v>
      </c>
      <c r="D608" t="n">
        <v>18.516</v>
      </c>
      <c r="E608" t="n">
        <v>0.867</v>
      </c>
    </row>
    <row r="609">
      <c r="A609" t="inlineStr">
        <is>
          <t>603650</t>
        </is>
      </c>
      <c r="B609" t="n">
        <v>0.003145519834787165</v>
      </c>
      <c r="C609" t="n">
        <v>9.267170555372983</v>
      </c>
      <c r="D609" t="n">
        <v>32.443</v>
      </c>
      <c r="E609" t="n">
        <v>2.884</v>
      </c>
    </row>
    <row r="610">
      <c r="A610" t="inlineStr">
        <is>
          <t>000739</t>
        </is>
      </c>
      <c r="B610" t="n">
        <v>0.008877888532547453</v>
      </c>
      <c r="C610" t="n">
        <v>9.265175718849839</v>
      </c>
      <c r="D610" t="n">
        <v>23.074</v>
      </c>
      <c r="E610" t="n">
        <v>1.08</v>
      </c>
    </row>
    <row r="611">
      <c r="A611" t="inlineStr">
        <is>
          <t>688317</t>
        </is>
      </c>
      <c r="B611" t="n">
        <v>0.0599936038418891</v>
      </c>
      <c r="C611" t="n">
        <v>9.254807692307709</v>
      </c>
      <c r="D611" t="n">
        <v>77.85285714285715</v>
      </c>
      <c r="E611" t="n">
        <v>35.84285714285715</v>
      </c>
    </row>
    <row r="612">
      <c r="A612" t="inlineStr">
        <is>
          <t>600053</t>
        </is>
      </c>
      <c r="B612" t="n">
        <v>0.002292472198460222</v>
      </c>
      <c r="C612" t="n">
        <v>9.246171967020022</v>
      </c>
      <c r="D612" t="n">
        <v>18.704</v>
      </c>
      <c r="E612" t="n">
        <v>1.04</v>
      </c>
    </row>
    <row r="613">
      <c r="A613" t="inlineStr">
        <is>
          <t>300246</t>
        </is>
      </c>
      <c r="B613" t="n">
        <v>0.007728522039757997</v>
      </c>
      <c r="C613" t="n">
        <v>9.233791748526521</v>
      </c>
      <c r="D613" t="n">
        <v>27.768</v>
      </c>
      <c r="E613" t="n">
        <v>4.703</v>
      </c>
    </row>
    <row r="614">
      <c r="A614" t="inlineStr">
        <is>
          <t>603008</t>
        </is>
      </c>
      <c r="B614" t="n">
        <v>0.00160656108597285</v>
      </c>
      <c r="C614" t="n">
        <v>9.22242314647379</v>
      </c>
      <c r="D614" t="n">
        <v>17.68</v>
      </c>
      <c r="E614" t="n">
        <v>0.9359999999999999</v>
      </c>
    </row>
    <row r="615">
      <c r="A615" t="inlineStr">
        <is>
          <t>002951</t>
        </is>
      </c>
      <c r="B615" t="n">
        <v>0.002686283474853037</v>
      </c>
      <c r="C615" t="n">
        <v>9.193408499566358</v>
      </c>
      <c r="D615" t="n">
        <v>12.248</v>
      </c>
      <c r="E615" t="n">
        <v>2.715</v>
      </c>
    </row>
    <row r="616">
      <c r="A616" t="inlineStr">
        <is>
          <t>300006</t>
        </is>
      </c>
      <c r="B616" t="n">
        <v>0.002796782563570315</v>
      </c>
      <c r="C616" t="n">
        <v>9.18079096045199</v>
      </c>
      <c r="D616" t="n">
        <v>7.708</v>
      </c>
      <c r="E616" t="n">
        <v>3.497000000000001</v>
      </c>
    </row>
    <row r="617">
      <c r="A617" t="inlineStr">
        <is>
          <t>300884</t>
        </is>
      </c>
      <c r="B617" t="n">
        <v>0.01130921590486808</v>
      </c>
      <c r="C617" t="n">
        <v>9.161576901721258</v>
      </c>
      <c r="D617" t="n">
        <v>40.36499999999999</v>
      </c>
      <c r="E617" t="n">
        <v>14.702</v>
      </c>
    </row>
    <row r="618">
      <c r="A618" t="inlineStr">
        <is>
          <t>300999</t>
        </is>
      </c>
      <c r="B618" t="n">
        <v>0.05722789758677891</v>
      </c>
      <c r="C618" t="n">
        <v>9.140950792326951</v>
      </c>
      <c r="D618" t="n">
        <v>127.796</v>
      </c>
      <c r="E618" t="n">
        <v>14.949</v>
      </c>
    </row>
    <row r="619">
      <c r="A619" t="inlineStr">
        <is>
          <t>300626</t>
        </is>
      </c>
      <c r="B619" t="n">
        <v>0.001194379246448425</v>
      </c>
      <c r="C619" t="n">
        <v>9.126984126984139</v>
      </c>
      <c r="D619" t="n">
        <v>8.095000000000001</v>
      </c>
      <c r="E619" t="n">
        <v>2.877</v>
      </c>
    </row>
    <row r="620">
      <c r="A620" t="inlineStr">
        <is>
          <t>300049</t>
        </is>
      </c>
      <c r="B620" t="n">
        <v>0.00179427172906469</v>
      </c>
      <c r="C620" t="n">
        <v>9.117221418234433</v>
      </c>
      <c r="D620" t="n">
        <v>7.558999999999999</v>
      </c>
      <c r="E620" t="n">
        <v>3.235</v>
      </c>
    </row>
    <row r="621">
      <c r="A621" t="inlineStr">
        <is>
          <t>300795</t>
        </is>
      </c>
      <c r="B621" t="n">
        <v>0.003644003409229271</v>
      </c>
      <c r="C621" t="n">
        <v>9.114927344782032</v>
      </c>
      <c r="D621" t="n">
        <v>16.426</v>
      </c>
      <c r="E621" t="n">
        <v>6.095</v>
      </c>
    </row>
    <row r="622">
      <c r="A622" t="inlineStr">
        <is>
          <t>002323</t>
        </is>
      </c>
      <c r="B622" t="n">
        <v>0.0003367842244975353</v>
      </c>
      <c r="C622" t="n">
        <v>9.090909090909083</v>
      </c>
      <c r="D622" t="n">
        <v>2.637</v>
      </c>
      <c r="E622" t="n">
        <v>0.4480000000000001</v>
      </c>
    </row>
    <row r="623">
      <c r="A623" t="inlineStr">
        <is>
          <t>603966</t>
        </is>
      </c>
      <c r="B623" t="n">
        <v>0.002648692152917505</v>
      </c>
      <c r="C623" t="n">
        <v>9.08450704225352</v>
      </c>
      <c r="D623" t="n">
        <v>14.91</v>
      </c>
      <c r="E623" t="n">
        <v>1.248</v>
      </c>
    </row>
    <row r="624">
      <c r="A624" t="inlineStr">
        <is>
          <t>300689</t>
        </is>
      </c>
      <c r="B624" t="n">
        <v>0.003797778146244403</v>
      </c>
      <c r="C624" t="n">
        <v>9.077512525788389</v>
      </c>
      <c r="D624" t="n">
        <v>36.186</v>
      </c>
      <c r="E624" t="n">
        <v>1.819</v>
      </c>
    </row>
    <row r="625">
      <c r="A625" t="inlineStr">
        <is>
          <t>603638</t>
        </is>
      </c>
      <c r="B625" t="n">
        <v>0.01898152404867685</v>
      </c>
      <c r="C625" t="n">
        <v>9.070063694267528</v>
      </c>
      <c r="D625" t="n">
        <v>82.83200000000001</v>
      </c>
      <c r="E625" t="n">
        <v>0.275</v>
      </c>
    </row>
    <row r="626">
      <c r="A626" t="inlineStr">
        <is>
          <t>600328</t>
        </is>
      </c>
      <c r="B626" t="n">
        <v>0.0005896814509983234</v>
      </c>
      <c r="C626" t="n">
        <v>9.03225806451613</v>
      </c>
      <c r="D626" t="n">
        <v>6.561</v>
      </c>
      <c r="E626" t="n">
        <v>1.462</v>
      </c>
    </row>
    <row r="627">
      <c r="A627" t="inlineStr">
        <is>
          <t>300621</t>
        </is>
      </c>
      <c r="B627" t="n">
        <v>0.004388364329995231</v>
      </c>
      <c r="C627" t="n">
        <v>9.031413612565453</v>
      </c>
      <c r="D627" t="n">
        <v>8.388</v>
      </c>
      <c r="E627" t="n">
        <v>2.049</v>
      </c>
    </row>
    <row r="628">
      <c r="A628" t="inlineStr">
        <is>
          <t>603177</t>
        </is>
      </c>
      <c r="B628" t="n">
        <v>0.001363462374945627</v>
      </c>
      <c r="C628" t="n">
        <v>9.030100334448154</v>
      </c>
      <c r="D628" t="n">
        <v>9.196</v>
      </c>
      <c r="E628" t="n">
        <v>0.909</v>
      </c>
    </row>
    <row r="629">
      <c r="A629" t="inlineStr">
        <is>
          <t>002841</t>
        </is>
      </c>
      <c r="B629" t="n">
        <v>0.02024382239382239</v>
      </c>
      <c r="C629" t="n">
        <v>9.012953840540039</v>
      </c>
      <c r="D629" t="n">
        <v>107.744</v>
      </c>
      <c r="E629" t="n">
        <v>0.353</v>
      </c>
    </row>
    <row r="630">
      <c r="A630" t="inlineStr">
        <is>
          <t>300298</t>
        </is>
      </c>
      <c r="B630" t="n">
        <v>0.01208620316515623</v>
      </c>
      <c r="C630" t="n">
        <v>8.999441028507537</v>
      </c>
      <c r="D630" t="n">
        <v>36.965</v>
      </c>
      <c r="E630" t="n">
        <v>1.348</v>
      </c>
    </row>
    <row r="631">
      <c r="A631" t="inlineStr">
        <is>
          <t>000586</t>
        </is>
      </c>
      <c r="B631" t="n">
        <v>0.0005873789257411215</v>
      </c>
      <c r="C631" t="n">
        <v>8.992248062015506</v>
      </c>
      <c r="D631" t="n">
        <v>6.814</v>
      </c>
      <c r="E631" t="n">
        <v>1.227</v>
      </c>
    </row>
    <row r="632">
      <c r="A632" t="inlineStr">
        <is>
          <t>300566</t>
        </is>
      </c>
      <c r="B632" t="n">
        <v>0.008766912738974069</v>
      </c>
      <c r="C632" t="n">
        <v>8.98305084745763</v>
      </c>
      <c r="D632" t="n">
        <v>31.698</v>
      </c>
      <c r="E632" t="n">
        <v>2.666</v>
      </c>
    </row>
    <row r="633">
      <c r="A633" t="inlineStr">
        <is>
          <t>600129</t>
        </is>
      </c>
      <c r="B633" t="n">
        <v>0.001388496932515337</v>
      </c>
      <c r="C633" t="n">
        <v>8.963815789473673</v>
      </c>
      <c r="D633" t="n">
        <v>13.04</v>
      </c>
      <c r="E633" t="n">
        <v>0.465</v>
      </c>
    </row>
    <row r="634">
      <c r="A634" t="inlineStr">
        <is>
          <t>600807</t>
        </is>
      </c>
      <c r="B634" t="n">
        <v>0.0003328708644610458</v>
      </c>
      <c r="C634" t="n">
        <v>8.959537572254339</v>
      </c>
      <c r="D634" t="n">
        <v>3.748</v>
      </c>
      <c r="E634" t="n">
        <v>1.447</v>
      </c>
    </row>
    <row r="635">
      <c r="A635" t="inlineStr">
        <is>
          <t>002460</t>
        </is>
      </c>
      <c r="B635" t="n">
        <v>0.02894274882455594</v>
      </c>
      <c r="C635" t="n">
        <v>8.943862987630835</v>
      </c>
      <c r="D635" t="n">
        <v>131.227</v>
      </c>
      <c r="E635" t="n">
        <v>5.47</v>
      </c>
    </row>
    <row r="636">
      <c r="A636" t="inlineStr">
        <is>
          <t>688085</t>
        </is>
      </c>
      <c r="B636" t="n">
        <v>0.007061980291932337</v>
      </c>
      <c r="C636" t="n">
        <v>8.93982808022924</v>
      </c>
      <c r="D636" t="n">
        <v>37.954</v>
      </c>
      <c r="E636" t="n">
        <v>3.386</v>
      </c>
    </row>
    <row r="637">
      <c r="A637" t="inlineStr">
        <is>
          <t>688589</t>
        </is>
      </c>
      <c r="B637" t="n">
        <v>0.005692123805540364</v>
      </c>
      <c r="C637" t="n">
        <v>8.939340191557289</v>
      </c>
      <c r="D637" t="n">
        <v>31.081</v>
      </c>
      <c r="E637" t="n">
        <v>5.93</v>
      </c>
    </row>
    <row r="638">
      <c r="A638" t="inlineStr">
        <is>
          <t>300195</t>
        </is>
      </c>
      <c r="B638" t="n">
        <v>0.0008091411721341691</v>
      </c>
      <c r="C638" t="n">
        <v>8.928571428571441</v>
      </c>
      <c r="D638" t="n">
        <v>5.426</v>
      </c>
      <c r="E638" t="n">
        <v>2.84</v>
      </c>
    </row>
    <row r="639">
      <c r="A639" t="inlineStr">
        <is>
          <t>603733</t>
        </is>
      </c>
      <c r="B639" t="n">
        <v>0.002988069956277325</v>
      </c>
      <c r="C639" t="n">
        <v>8.927074601844076</v>
      </c>
      <c r="D639" t="n">
        <v>25.616</v>
      </c>
      <c r="E639" t="n">
        <v>8.025000000000002</v>
      </c>
    </row>
    <row r="640">
      <c r="A640" t="inlineStr">
        <is>
          <t>600335</t>
        </is>
      </c>
      <c r="B640" t="n">
        <v>0.002821659548505187</v>
      </c>
      <c r="C640" t="n">
        <v>8.874458874458879</v>
      </c>
      <c r="D640" t="n">
        <v>4.917</v>
      </c>
      <c r="E640" t="n">
        <v>3.632</v>
      </c>
    </row>
    <row r="641">
      <c r="A641" t="inlineStr">
        <is>
          <t>600970</t>
        </is>
      </c>
      <c r="B641" t="n">
        <v>0.0008939798420049036</v>
      </c>
      <c r="C641" t="n">
        <v>8.873239436619729</v>
      </c>
      <c r="D641" t="n">
        <v>7.342000000000001</v>
      </c>
      <c r="E641" t="n">
        <v>2.403</v>
      </c>
    </row>
    <row r="642">
      <c r="A642" t="inlineStr">
        <is>
          <t>300426</t>
        </is>
      </c>
      <c r="B642" t="n">
        <v>0.0006639431616341032</v>
      </c>
      <c r="C642" t="n">
        <v>8.834586466165417</v>
      </c>
      <c r="D642" t="n">
        <v>5.630000000000001</v>
      </c>
      <c r="E642" t="n">
        <v>0.733</v>
      </c>
    </row>
    <row r="643">
      <c r="A643" t="inlineStr">
        <is>
          <t>300920</t>
        </is>
      </c>
      <c r="B643" t="n">
        <v>0.008869165412438717</v>
      </c>
      <c r="C643" t="n">
        <v>8.831236897274653</v>
      </c>
      <c r="D643" t="n">
        <v>41.194</v>
      </c>
      <c r="E643" t="n">
        <v>12.9</v>
      </c>
    </row>
    <row r="644">
      <c r="A644" t="inlineStr">
        <is>
          <t>002755</t>
        </is>
      </c>
      <c r="B644" t="n">
        <v>0.001712565207530052</v>
      </c>
      <c r="C644" t="n">
        <v>8.818770226537209</v>
      </c>
      <c r="D644" t="n">
        <v>13.227</v>
      </c>
      <c r="E644" t="n">
        <v>1.612</v>
      </c>
    </row>
    <row r="645">
      <c r="A645" t="inlineStr">
        <is>
          <t>300606</t>
        </is>
      </c>
      <c r="B645" t="n">
        <v>0.003324460901764321</v>
      </c>
      <c r="C645" t="n">
        <v>8.818342151675473</v>
      </c>
      <c r="D645" t="n">
        <v>18.364</v>
      </c>
      <c r="E645" t="n">
        <v>3.3</v>
      </c>
    </row>
    <row r="646">
      <c r="A646" t="inlineStr">
        <is>
          <t>600875</t>
        </is>
      </c>
      <c r="B646" t="n">
        <v>0.002418893212278425</v>
      </c>
      <c r="C646" t="n">
        <v>8.810572687224671</v>
      </c>
      <c r="D646" t="n">
        <v>11.565</v>
      </c>
      <c r="E646" t="n">
        <v>4.139</v>
      </c>
    </row>
    <row r="647">
      <c r="A647" t="inlineStr">
        <is>
          <t>603712</t>
        </is>
      </c>
      <c r="B647" t="n">
        <v>0.0161511897687023</v>
      </c>
      <c r="C647" t="n">
        <v>8.806963645673328</v>
      </c>
      <c r="D647" t="n">
        <v>42.06699999999999</v>
      </c>
      <c r="E647" t="n">
        <v>2.394</v>
      </c>
    </row>
    <row r="648">
      <c r="A648" t="inlineStr">
        <is>
          <t>002308</t>
        </is>
      </c>
      <c r="B648" t="n">
        <v>0.0003815931108719049</v>
      </c>
      <c r="C648" t="n">
        <v>8.764044943820215</v>
      </c>
      <c r="D648" t="n">
        <v>4.645</v>
      </c>
      <c r="E648" t="n">
        <v>1.064</v>
      </c>
    </row>
    <row r="649">
      <c r="A649" t="inlineStr">
        <is>
          <t>601225</t>
        </is>
      </c>
      <c r="B649" t="n">
        <v>0.001298057354301571</v>
      </c>
      <c r="C649" t="n">
        <v>8.747514910536779</v>
      </c>
      <c r="D649" t="n">
        <v>10.81</v>
      </c>
      <c r="E649" t="n">
        <v>0.6990000000000001</v>
      </c>
    </row>
    <row r="650">
      <c r="A650" t="inlineStr">
        <is>
          <t>000806</t>
        </is>
      </c>
      <c r="B650" t="n">
        <v>0.0002020012911555844</v>
      </c>
      <c r="C650" t="n">
        <v>8.724832214765099</v>
      </c>
      <c r="D650" t="n">
        <v>1.549</v>
      </c>
      <c r="E650" t="n">
        <v>1.056</v>
      </c>
    </row>
    <row r="651">
      <c r="A651" t="inlineStr">
        <is>
          <t>300905</t>
        </is>
      </c>
      <c r="B651" t="n">
        <v>0.01461715768182218</v>
      </c>
      <c r="C651" t="n">
        <v>8.697378872120742</v>
      </c>
      <c r="D651" t="n">
        <v>56.855</v>
      </c>
      <c r="E651" t="n">
        <v>13.101</v>
      </c>
    </row>
    <row r="652">
      <c r="A652" t="inlineStr">
        <is>
          <t>603192</t>
        </is>
      </c>
      <c r="B652" t="n">
        <v>0.002578906427694128</v>
      </c>
      <c r="C652" t="n">
        <v>8.6829268292683</v>
      </c>
      <c r="D652" t="n">
        <v>21.983</v>
      </c>
      <c r="E652" t="n">
        <v>1.255</v>
      </c>
    </row>
    <row r="653">
      <c r="A653" t="inlineStr">
        <is>
          <t>300533</t>
        </is>
      </c>
      <c r="B653" t="n">
        <v>0.00173646240764885</v>
      </c>
      <c r="C653" t="n">
        <v>8.676005422503398</v>
      </c>
      <c r="D653" t="n">
        <v>23.01</v>
      </c>
      <c r="E653" t="n">
        <v>1.722</v>
      </c>
    </row>
    <row r="654">
      <c r="A654" t="inlineStr">
        <is>
          <t>002415</t>
        </is>
      </c>
      <c r="B654" t="n">
        <v>0.01800266178108505</v>
      </c>
      <c r="C654" t="n">
        <v>8.662994491737596</v>
      </c>
      <c r="D654" t="n">
        <v>61.951</v>
      </c>
      <c r="E654" t="n">
        <v>0.651</v>
      </c>
    </row>
    <row r="655">
      <c r="A655" t="inlineStr">
        <is>
          <t>002297</t>
        </is>
      </c>
      <c r="B655" t="n">
        <v>0.002141057016401978</v>
      </c>
      <c r="C655" t="n">
        <v>8.660351826792967</v>
      </c>
      <c r="D655" t="n">
        <v>7.681999999999999</v>
      </c>
      <c r="E655" t="n">
        <v>4.429</v>
      </c>
    </row>
    <row r="656">
      <c r="A656" t="inlineStr">
        <is>
          <t>600803</t>
        </is>
      </c>
      <c r="B656" t="n">
        <v>0.004764439044147425</v>
      </c>
      <c r="C656" t="n">
        <v>8.651226158038149</v>
      </c>
      <c r="D656" t="n">
        <v>14.814</v>
      </c>
      <c r="E656" t="n">
        <v>1.341</v>
      </c>
    </row>
    <row r="657">
      <c r="A657" t="inlineStr">
        <is>
          <t>603898</t>
        </is>
      </c>
      <c r="B657" t="n">
        <v>0.002043899306447473</v>
      </c>
      <c r="C657" t="n">
        <v>8.614976805831676</v>
      </c>
      <c r="D657" t="n">
        <v>15.572</v>
      </c>
      <c r="E657" t="n">
        <v>0.3529999999999999</v>
      </c>
    </row>
    <row r="658">
      <c r="A658" t="inlineStr">
        <is>
          <t>300082</t>
        </is>
      </c>
      <c r="B658" t="n">
        <v>0.004064894592117323</v>
      </c>
      <c r="C658" t="n">
        <v>8.59375</v>
      </c>
      <c r="D658" t="n">
        <v>13.092</v>
      </c>
      <c r="E658" t="n">
        <v>7.436999999999999</v>
      </c>
    </row>
    <row r="659">
      <c r="A659" t="inlineStr">
        <is>
          <t>300776</t>
        </is>
      </c>
      <c r="B659" t="n">
        <v>0.0330418602062257</v>
      </c>
      <c r="C659" t="n">
        <v>8.586114529790789</v>
      </c>
      <c r="D659" t="n">
        <v>143.726</v>
      </c>
      <c r="E659" t="n">
        <v>2.528999999999999</v>
      </c>
    </row>
    <row r="660">
      <c r="A660" t="inlineStr">
        <is>
          <t>300331</t>
        </is>
      </c>
      <c r="B660" t="n">
        <v>0.002559330143540673</v>
      </c>
      <c r="C660" t="n">
        <v>8.583877995642709</v>
      </c>
      <c r="D660" t="n">
        <v>24.244</v>
      </c>
      <c r="E660" t="n">
        <v>2.63</v>
      </c>
    </row>
    <row r="661">
      <c r="A661" t="inlineStr">
        <is>
          <t>688126</t>
        </is>
      </c>
      <c r="B661" t="n">
        <v>0.005130938140566645</v>
      </c>
      <c r="C661" t="n">
        <v>8.572309589885908</v>
      </c>
      <c r="D661" t="n">
        <v>35.613</v>
      </c>
      <c r="E661" t="n">
        <v>7.130000000000001</v>
      </c>
    </row>
    <row r="662">
      <c r="A662" t="inlineStr">
        <is>
          <t>600169</t>
        </is>
      </c>
      <c r="B662" t="n">
        <v>0.0003036579789666205</v>
      </c>
      <c r="C662" t="n">
        <v>8.571428571428562</v>
      </c>
      <c r="D662" t="n">
        <v>2.187</v>
      </c>
      <c r="E662" t="n">
        <v>2.678</v>
      </c>
    </row>
    <row r="663">
      <c r="A663" t="inlineStr">
        <is>
          <t>688788</t>
        </is>
      </c>
      <c r="B663" t="n">
        <v>0.02900617298056051</v>
      </c>
      <c r="C663" t="n">
        <v>8.567567567567579</v>
      </c>
      <c r="D663" t="n">
        <v>122.534</v>
      </c>
      <c r="E663" t="n">
        <v>7.272</v>
      </c>
    </row>
    <row r="664">
      <c r="A664" t="inlineStr">
        <is>
          <t>300718</t>
        </is>
      </c>
      <c r="B664" t="n">
        <v>0.001568061178587495</v>
      </c>
      <c r="C664" t="n">
        <v>8.551068883610458</v>
      </c>
      <c r="D664" t="n">
        <v>17.784</v>
      </c>
      <c r="E664" t="n">
        <v>2.4</v>
      </c>
    </row>
    <row r="665">
      <c r="A665" t="inlineStr">
        <is>
          <t>300412</t>
        </is>
      </c>
      <c r="B665" t="n">
        <v>0.001999648167063895</v>
      </c>
      <c r="C665" t="n">
        <v>8.539603960396036</v>
      </c>
      <c r="D665" t="n">
        <v>8.811</v>
      </c>
      <c r="E665" t="n">
        <v>2.395</v>
      </c>
    </row>
    <row r="666">
      <c r="A666" t="inlineStr">
        <is>
          <t>002518</t>
        </is>
      </c>
      <c r="B666" t="n">
        <v>0.003746741674847088</v>
      </c>
      <c r="C666" t="n">
        <v>8.534743202416916</v>
      </c>
      <c r="D666" t="n">
        <v>13.243</v>
      </c>
      <c r="E666" t="n">
        <v>2.199</v>
      </c>
    </row>
    <row r="667">
      <c r="A667" t="inlineStr">
        <is>
          <t>002216</t>
        </is>
      </c>
      <c r="B667" t="n">
        <v>0.00984224284833762</v>
      </c>
      <c r="C667" t="n">
        <v>8.512970405553521</v>
      </c>
      <c r="D667" t="n">
        <v>27.581</v>
      </c>
      <c r="E667" t="n">
        <v>4.999000000000001</v>
      </c>
    </row>
    <row r="668">
      <c r="A668" t="inlineStr">
        <is>
          <t>688699</t>
        </is>
      </c>
      <c r="B668" t="n">
        <v>0.01378787596290663</v>
      </c>
      <c r="C668" t="n">
        <v>8.508914100486219</v>
      </c>
      <c r="D668" t="n">
        <v>61.14300000000001</v>
      </c>
      <c r="E668" t="n">
        <v>12.705</v>
      </c>
    </row>
    <row r="669">
      <c r="A669" t="inlineStr">
        <is>
          <t>600195</t>
        </is>
      </c>
      <c r="B669" t="n">
        <v>0.001540967640590637</v>
      </c>
      <c r="C669" t="n">
        <v>8.492063492063483</v>
      </c>
      <c r="D669" t="n">
        <v>12.732</v>
      </c>
      <c r="E669" t="n">
        <v>2.275</v>
      </c>
    </row>
    <row r="670">
      <c r="A670" t="inlineStr">
        <is>
          <t>600711</t>
        </is>
      </c>
      <c r="B670" t="n">
        <v>0.001752863102009858</v>
      </c>
      <c r="C670" t="n">
        <v>8.452535760728219</v>
      </c>
      <c r="D670" t="n">
        <v>7.911</v>
      </c>
      <c r="E670" t="n">
        <v>10.054</v>
      </c>
    </row>
    <row r="671">
      <c r="A671" t="inlineStr">
        <is>
          <t>000658</t>
        </is>
      </c>
      <c r="B671" t="n">
        <v>0.0007137996669045914</v>
      </c>
      <c r="C671" t="n">
        <v>8.43989769820972</v>
      </c>
      <c r="D671" t="n">
        <v>4.203</v>
      </c>
      <c r="E671" t="n">
        <v>0</v>
      </c>
    </row>
    <row r="672">
      <c r="A672" t="inlineStr">
        <is>
          <t>600684</t>
        </is>
      </c>
      <c r="B672" t="n">
        <v>0.0007635311143270618</v>
      </c>
      <c r="C672" t="n">
        <v>8.433734939759031</v>
      </c>
      <c r="D672" t="n">
        <v>2.764</v>
      </c>
      <c r="E672" t="n">
        <v>1.208</v>
      </c>
    </row>
    <row r="673">
      <c r="A673" t="inlineStr">
        <is>
          <t>000004</t>
        </is>
      </c>
      <c r="B673" t="n">
        <v>0.004699237584998966</v>
      </c>
      <c r="C673" t="n">
        <v>8.412256267409489</v>
      </c>
      <c r="D673" t="n">
        <v>19.412</v>
      </c>
      <c r="E673" t="n">
        <v>3.888999999999999</v>
      </c>
    </row>
    <row r="674">
      <c r="A674" t="inlineStr">
        <is>
          <t>000026</t>
        </is>
      </c>
      <c r="B674" t="n">
        <v>0.003513128701309535</v>
      </c>
      <c r="C674" t="n">
        <v>8.386508659981761</v>
      </c>
      <c r="D674" t="n">
        <v>11.989</v>
      </c>
      <c r="E674" t="n">
        <v>2.630999999999999</v>
      </c>
    </row>
    <row r="675">
      <c r="A675" t="inlineStr">
        <is>
          <t>300274</t>
        </is>
      </c>
      <c r="B675" t="n">
        <v>0.03877585512417771</v>
      </c>
      <c r="C675" t="n">
        <v>8.3673469387755</v>
      </c>
      <c r="D675" t="n">
        <v>91.361</v>
      </c>
      <c r="E675" t="n">
        <v>5.292000000000001</v>
      </c>
    </row>
    <row r="676">
      <c r="A676" t="inlineStr">
        <is>
          <t>300549</t>
        </is>
      </c>
      <c r="B676" t="n">
        <v>0.003841288948333085</v>
      </c>
      <c r="C676" t="n">
        <v>8.350100603621735</v>
      </c>
      <c r="D676" t="n">
        <v>20.187</v>
      </c>
      <c r="E676" t="n">
        <v>6.837999999999999</v>
      </c>
    </row>
    <row r="677">
      <c r="A677" t="inlineStr">
        <is>
          <t>002220</t>
        </is>
      </c>
      <c r="B677" t="n">
        <v>6.787148594377516e-05</v>
      </c>
      <c r="C677" t="n">
        <v>8.333333333333348</v>
      </c>
      <c r="D677" t="n">
        <v>0.249</v>
      </c>
      <c r="E677" t="n">
        <v>1.016</v>
      </c>
    </row>
    <row r="678">
      <c r="A678" t="inlineStr">
        <is>
          <t>000558</t>
        </is>
      </c>
      <c r="B678" t="n">
        <v>0.0036404432132964</v>
      </c>
      <c r="C678" t="n">
        <v>8.333333333333325</v>
      </c>
      <c r="D678" t="n">
        <v>2.888</v>
      </c>
      <c r="E678" t="n">
        <v>3.274</v>
      </c>
    </row>
    <row r="679">
      <c r="A679" t="inlineStr">
        <is>
          <t>300510</t>
        </is>
      </c>
      <c r="B679" t="n">
        <v>0.001333649767723692</v>
      </c>
      <c r="C679" t="n">
        <v>8.333333333333325</v>
      </c>
      <c r="D679" t="n">
        <v>4.951</v>
      </c>
      <c r="E679" t="n">
        <v>1.43</v>
      </c>
    </row>
    <row r="680">
      <c r="A680" t="inlineStr">
        <is>
          <t>601877</t>
        </is>
      </c>
      <c r="B680" t="n">
        <v>0.003760924750679959</v>
      </c>
      <c r="C680" t="n">
        <v>8.322254719489507</v>
      </c>
      <c r="D680" t="n">
        <v>38.605</v>
      </c>
      <c r="E680" t="n">
        <v>0.905</v>
      </c>
    </row>
    <row r="681">
      <c r="A681" t="inlineStr">
        <is>
          <t>002734</t>
        </is>
      </c>
      <c r="B681" t="n">
        <v>0.000939575118693169</v>
      </c>
      <c r="C681" t="n">
        <v>8.318890814558078</v>
      </c>
      <c r="D681" t="n">
        <v>12.427</v>
      </c>
      <c r="E681" t="n">
        <v>1.093</v>
      </c>
    </row>
    <row r="682">
      <c r="A682" t="inlineStr">
        <is>
          <t>300865</t>
        </is>
      </c>
      <c r="B682" t="n">
        <v>0.009294250685775076</v>
      </c>
      <c r="C682" t="n">
        <v>8.315234253800806</v>
      </c>
      <c r="D682" t="n">
        <v>35.72600000000001</v>
      </c>
      <c r="E682" t="n">
        <v>7.609999999999999</v>
      </c>
    </row>
    <row r="683">
      <c r="A683" t="inlineStr">
        <is>
          <t>300624</t>
        </is>
      </c>
      <c r="B683" t="n">
        <v>0.004566946876417031</v>
      </c>
      <c r="C683" t="n">
        <v>8.306649086456952</v>
      </c>
      <c r="D683" t="n">
        <v>57.33800000000001</v>
      </c>
      <c r="E683" t="n">
        <v>3.441</v>
      </c>
    </row>
    <row r="684">
      <c r="A684" t="inlineStr">
        <is>
          <t>688023</t>
        </is>
      </c>
      <c r="B684" t="n">
        <v>0.02147748691289937</v>
      </c>
      <c r="C684" t="n">
        <v>8.299133606931131</v>
      </c>
      <c r="D684" t="n">
        <v>274.889</v>
      </c>
      <c r="E684" t="n">
        <v>1.397</v>
      </c>
    </row>
    <row r="685">
      <c r="A685" t="inlineStr">
        <is>
          <t>601166</t>
        </is>
      </c>
      <c r="B685" t="n">
        <v>0.003807415671347942</v>
      </c>
      <c r="C685" t="n">
        <v>8.293838862559234</v>
      </c>
      <c r="D685" t="n">
        <v>22.857</v>
      </c>
      <c r="E685" t="n">
        <v>0.805</v>
      </c>
    </row>
    <row r="686">
      <c r="A686" t="inlineStr">
        <is>
          <t>002531</t>
        </is>
      </c>
      <c r="B686" t="n">
        <v>0.00120940381069453</v>
      </c>
      <c r="C686" t="n">
        <v>8.280254777070063</v>
      </c>
      <c r="D686" t="n">
        <v>8.135</v>
      </c>
      <c r="E686" t="n">
        <v>2.968</v>
      </c>
    </row>
    <row r="687">
      <c r="A687" t="inlineStr">
        <is>
          <t>603600</t>
        </is>
      </c>
      <c r="B687" t="n">
        <v>0.001190001505797319</v>
      </c>
      <c r="C687" t="n">
        <v>8.259823576583791</v>
      </c>
      <c r="D687" t="n">
        <v>13.282</v>
      </c>
      <c r="E687" t="n">
        <v>1.142</v>
      </c>
    </row>
    <row r="688">
      <c r="A688" t="inlineStr">
        <is>
          <t>603486</t>
        </is>
      </c>
      <c r="B688" t="n">
        <v>0.01810740360897203</v>
      </c>
      <c r="C688" t="n">
        <v>8.25688073394495</v>
      </c>
      <c r="D688" t="n">
        <v>113.107</v>
      </c>
      <c r="E688" t="n">
        <v>2.935</v>
      </c>
    </row>
    <row r="689">
      <c r="A689" t="inlineStr">
        <is>
          <t>688208</t>
        </is>
      </c>
      <c r="B689" t="n">
        <v>0.01731908983860914</v>
      </c>
      <c r="C689" t="n">
        <v>8.255216208043525</v>
      </c>
      <c r="D689" t="n">
        <v>72.18499999999999</v>
      </c>
      <c r="E689" t="n">
        <v>2.371</v>
      </c>
    </row>
    <row r="690">
      <c r="A690" t="inlineStr">
        <is>
          <t>000922</t>
        </is>
      </c>
      <c r="B690" t="n">
        <v>0.001072516359309935</v>
      </c>
      <c r="C690" t="n">
        <v>8.253588516746424</v>
      </c>
      <c r="D690" t="n">
        <v>8.405000000000001</v>
      </c>
      <c r="E690" t="n">
        <v>2.52</v>
      </c>
    </row>
    <row r="691">
      <c r="A691" t="inlineStr">
        <is>
          <t>300921</t>
        </is>
      </c>
      <c r="B691" t="n">
        <v>0.006244370989694735</v>
      </c>
      <c r="C691" t="n">
        <v>8.240887480190162</v>
      </c>
      <c r="D691" t="n">
        <v>41.14400000000001</v>
      </c>
      <c r="E691" t="n">
        <v>12.163</v>
      </c>
    </row>
    <row r="692">
      <c r="A692" t="inlineStr">
        <is>
          <t>002364</t>
        </is>
      </c>
      <c r="B692" t="n">
        <v>0.001463114939922919</v>
      </c>
      <c r="C692" t="n">
        <v>8.232445520581111</v>
      </c>
      <c r="D692" t="n">
        <v>8.821999999999999</v>
      </c>
      <c r="E692" t="n">
        <v>2.042</v>
      </c>
    </row>
    <row r="693">
      <c r="A693" t="inlineStr">
        <is>
          <t>603822</t>
        </is>
      </c>
      <c r="B693" t="n">
        <v>0.002745019037335906</v>
      </c>
      <c r="C693" t="n">
        <v>8.210784313725483</v>
      </c>
      <c r="D693" t="n">
        <v>17.597</v>
      </c>
      <c r="E693" t="n">
        <v>1.309</v>
      </c>
    </row>
    <row r="694">
      <c r="A694" t="inlineStr">
        <is>
          <t>688288</t>
        </is>
      </c>
      <c r="B694" t="n">
        <v>0.004876882568206843</v>
      </c>
      <c r="C694" t="n">
        <v>8.204633204633227</v>
      </c>
      <c r="D694" t="n">
        <v>33.611</v>
      </c>
      <c r="E694" t="n">
        <v>2.202</v>
      </c>
    </row>
    <row r="695">
      <c r="A695" t="inlineStr">
        <is>
          <t>300916</t>
        </is>
      </c>
      <c r="B695" t="n">
        <v>0.01641154975794527</v>
      </c>
      <c r="C695" t="n">
        <v>8.196539485359366</v>
      </c>
      <c r="D695" t="n">
        <v>98.73799999999999</v>
      </c>
      <c r="E695" t="n">
        <v>12.025</v>
      </c>
    </row>
    <row r="696">
      <c r="A696" t="inlineStr">
        <is>
          <t>603060</t>
        </is>
      </c>
      <c r="B696" t="n">
        <v>0.003124407445431417</v>
      </c>
      <c r="C696" t="n">
        <v>8.188235294117629</v>
      </c>
      <c r="D696" t="n">
        <v>22.403</v>
      </c>
      <c r="E696" t="n">
        <v>0.8620000000000001</v>
      </c>
    </row>
    <row r="697">
      <c r="A697" t="inlineStr">
        <is>
          <t>300210</t>
        </is>
      </c>
      <c r="B697" t="n">
        <v>0.0008786744925409634</v>
      </c>
      <c r="C697" t="n">
        <v>8.179419525065956</v>
      </c>
      <c r="D697" t="n">
        <v>4.089</v>
      </c>
      <c r="E697" t="n">
        <v>1.773</v>
      </c>
    </row>
    <row r="698">
      <c r="A698" t="inlineStr">
        <is>
          <t>002266</t>
        </is>
      </c>
      <c r="B698" t="n">
        <v>0.0005578505276760725</v>
      </c>
      <c r="C698" t="n">
        <v>8.158508158508159</v>
      </c>
      <c r="D698" t="n">
        <v>4.643</v>
      </c>
      <c r="E698" t="n">
        <v>1.38</v>
      </c>
    </row>
    <row r="699">
      <c r="A699" t="inlineStr">
        <is>
          <t>300092</t>
        </is>
      </c>
      <c r="B699" t="n">
        <v>0.001864041404140415</v>
      </c>
      <c r="C699" t="n">
        <v>8.158220024721885</v>
      </c>
      <c r="D699" t="n">
        <v>8.888000000000002</v>
      </c>
      <c r="E699" t="n">
        <v>3.081</v>
      </c>
    </row>
    <row r="700">
      <c r="A700" t="inlineStr">
        <is>
          <t>600019</t>
        </is>
      </c>
      <c r="B700" t="n">
        <v>0.001055646012362431</v>
      </c>
      <c r="C700" t="n">
        <v>8.153846153846157</v>
      </c>
      <c r="D700" t="n">
        <v>6.633</v>
      </c>
      <c r="E700" t="n">
        <v>0.8210000000000001</v>
      </c>
    </row>
    <row r="701">
      <c r="A701" t="inlineStr">
        <is>
          <t>002648</t>
        </is>
      </c>
      <c r="B701" t="n">
        <v>0.007589053683701441</v>
      </c>
      <c r="C701" t="n">
        <v>8.151287903488758</v>
      </c>
      <c r="D701" t="n">
        <v>31.015</v>
      </c>
      <c r="E701" t="n">
        <v>0.976</v>
      </c>
    </row>
    <row r="702">
      <c r="A702" t="inlineStr">
        <is>
          <t>002799</t>
        </is>
      </c>
      <c r="B702" t="n">
        <v>0.004147065491832848</v>
      </c>
      <c r="C702" t="n">
        <v>8.145580589254763</v>
      </c>
      <c r="D702" t="n">
        <v>19.407</v>
      </c>
      <c r="E702" t="n">
        <v>3.05</v>
      </c>
    </row>
    <row r="703">
      <c r="A703" t="inlineStr">
        <is>
          <t>300153</t>
        </is>
      </c>
      <c r="B703" t="n">
        <v>0.001359610530111792</v>
      </c>
      <c r="C703" t="n">
        <v>8.139534883720923</v>
      </c>
      <c r="D703" t="n">
        <v>5.546000000000001</v>
      </c>
      <c r="E703" t="n">
        <v>3.032</v>
      </c>
    </row>
    <row r="704">
      <c r="A704" t="inlineStr">
        <is>
          <t>688098</t>
        </is>
      </c>
      <c r="B704" t="n">
        <v>0.001260244648318042</v>
      </c>
      <c r="C704" t="n">
        <v>8.131868131868124</v>
      </c>
      <c r="D704" t="n">
        <v>14.715</v>
      </c>
      <c r="E704" t="n">
        <v>0.61</v>
      </c>
    </row>
    <row r="705">
      <c r="A705" t="inlineStr">
        <is>
          <t>300358</t>
        </is>
      </c>
      <c r="B705" t="n">
        <v>0.002302197802197802</v>
      </c>
      <c r="C705" t="n">
        <v>8.119218910585801</v>
      </c>
      <c r="D705" t="n">
        <v>10.465</v>
      </c>
      <c r="E705" t="n">
        <v>1.543</v>
      </c>
    </row>
    <row r="706">
      <c r="A706" t="inlineStr">
        <is>
          <t>600235</t>
        </is>
      </c>
      <c r="B706" t="n">
        <v>0.0007587269742841513</v>
      </c>
      <c r="C706" t="n">
        <v>8.108108108108114</v>
      </c>
      <c r="D706" t="n">
        <v>5.483000000000001</v>
      </c>
      <c r="E706" t="n">
        <v>6.913999999999999</v>
      </c>
    </row>
    <row r="707">
      <c r="A707" t="inlineStr">
        <is>
          <t>002605</t>
        </is>
      </c>
      <c r="B707" t="n">
        <v>0.003133754127014954</v>
      </c>
      <c r="C707" t="n">
        <v>8.103916246607202</v>
      </c>
      <c r="D707" t="n">
        <v>25.745</v>
      </c>
      <c r="E707" t="n">
        <v>2.438</v>
      </c>
    </row>
    <row r="708">
      <c r="A708" t="inlineStr">
        <is>
          <t>000049</t>
        </is>
      </c>
      <c r="B708" t="n">
        <v>0.01461503936791859</v>
      </c>
      <c r="C708" t="n">
        <v>8.090379008746362</v>
      </c>
      <c r="D708" t="n">
        <v>72.902</v>
      </c>
      <c r="E708" t="n">
        <v>4.141999999999999</v>
      </c>
    </row>
    <row r="709">
      <c r="A709" t="inlineStr">
        <is>
          <t>300913</t>
        </is>
      </c>
      <c r="B709" t="n">
        <v>0.009441907596371884</v>
      </c>
      <c r="C709" t="n">
        <v>8.072813612979823</v>
      </c>
      <c r="D709" t="n">
        <v>28.224</v>
      </c>
      <c r="E709" t="n">
        <v>22.269</v>
      </c>
    </row>
    <row r="710">
      <c r="A710" t="inlineStr">
        <is>
          <t>300409</t>
        </is>
      </c>
      <c r="B710" t="n">
        <v>0.001614176245210728</v>
      </c>
      <c r="C710" t="n">
        <v>8.071135430916554</v>
      </c>
      <c r="D710" t="n">
        <v>14.877</v>
      </c>
      <c r="E710" t="n">
        <v>8.913</v>
      </c>
    </row>
    <row r="711">
      <c r="A711" t="inlineStr">
        <is>
          <t>000631</t>
        </is>
      </c>
      <c r="B711" t="n">
        <v>0.0001617588274483674</v>
      </c>
      <c r="C711" t="n">
        <v>8.070175438596493</v>
      </c>
      <c r="D711" t="n">
        <v>3.002</v>
      </c>
      <c r="E711" t="n">
        <v>0.224</v>
      </c>
    </row>
    <row r="712">
      <c r="A712" t="inlineStr">
        <is>
          <t>000001</t>
        </is>
      </c>
      <c r="B712" t="n">
        <v>0.003236247139588098</v>
      </c>
      <c r="C712" t="n">
        <v>8.067632850241546</v>
      </c>
      <c r="D712" t="n">
        <v>21.85</v>
      </c>
      <c r="E712" t="n">
        <v>0.638</v>
      </c>
    </row>
    <row r="713">
      <c r="A713" t="inlineStr">
        <is>
          <t>600763</t>
        </is>
      </c>
      <c r="B713" t="n">
        <v>0.05153933736576057</v>
      </c>
      <c r="C713" t="n">
        <v>8.063416297306514</v>
      </c>
      <c r="D713" t="n">
        <v>301.886</v>
      </c>
      <c r="E713" t="n">
        <v>0.7919999999999999</v>
      </c>
    </row>
    <row r="714">
      <c r="A714" t="inlineStr">
        <is>
          <t>300851</t>
        </is>
      </c>
      <c r="B714" t="n">
        <v>0.008277841574876963</v>
      </c>
      <c r="C714" t="n">
        <v>8.055645422193457</v>
      </c>
      <c r="D714" t="n">
        <v>34.136</v>
      </c>
      <c r="E714" t="n">
        <v>4.018</v>
      </c>
    </row>
    <row r="715">
      <c r="A715" t="inlineStr">
        <is>
          <t>300611</t>
        </is>
      </c>
      <c r="B715" t="n">
        <v>0.002114079785450888</v>
      </c>
      <c r="C715" t="n">
        <v>8.043217286914771</v>
      </c>
      <c r="D715" t="n">
        <v>8.949</v>
      </c>
      <c r="E715" t="n">
        <v>4.272</v>
      </c>
    </row>
    <row r="716">
      <c r="A716" t="inlineStr">
        <is>
          <t>601118</t>
        </is>
      </c>
      <c r="B716" t="n">
        <v>0.001111769336744736</v>
      </c>
      <c r="C716" t="n">
        <v>8.016877637130793</v>
      </c>
      <c r="D716" t="n">
        <v>5.081</v>
      </c>
      <c r="E716" t="n">
        <v>1.317</v>
      </c>
    </row>
    <row r="717">
      <c r="A717" t="inlineStr">
        <is>
          <t>688169</t>
        </is>
      </c>
      <c r="B717" t="n">
        <v>0.162761451193775</v>
      </c>
      <c r="C717" t="n">
        <v>8.010554089709764</v>
      </c>
      <c r="D717" t="n">
        <v>1159.473</v>
      </c>
      <c r="E717" t="n">
        <v>2.393</v>
      </c>
    </row>
    <row r="718">
      <c r="A718" t="inlineStr">
        <is>
          <t>002374</t>
        </is>
      </c>
      <c r="B718" t="n">
        <v>0.0004753006475485661</v>
      </c>
      <c r="C718" t="n">
        <v>8.000000000000007</v>
      </c>
      <c r="D718" t="n">
        <v>2.162</v>
      </c>
      <c r="E718" t="n">
        <v>1.055</v>
      </c>
    </row>
    <row r="719">
      <c r="A719" t="inlineStr">
        <is>
          <t>603041</t>
        </is>
      </c>
      <c r="B719" t="n">
        <v>0.00142527734345916</v>
      </c>
      <c r="C719" t="n">
        <v>7.996832937450504</v>
      </c>
      <c r="D719" t="n">
        <v>13.431</v>
      </c>
      <c r="E719" t="n">
        <v>0.763</v>
      </c>
    </row>
    <row r="720">
      <c r="A720" t="inlineStr">
        <is>
          <t>300171</t>
        </is>
      </c>
      <c r="B720" t="n">
        <v>0.002482526931938476</v>
      </c>
      <c r="C720" t="n">
        <v>7.984293193717273</v>
      </c>
      <c r="D720" t="n">
        <v>16.059</v>
      </c>
      <c r="E720" t="n">
        <v>1.594</v>
      </c>
    </row>
    <row r="721">
      <c r="A721" t="inlineStr">
        <is>
          <t>300872</t>
        </is>
      </c>
      <c r="B721" t="n">
        <v>0.006715663185958666</v>
      </c>
      <c r="C721" t="n">
        <v>7.971899816737937</v>
      </c>
      <c r="D721" t="n">
        <v>36.008</v>
      </c>
      <c r="E721" t="n">
        <v>6.970000000000001</v>
      </c>
    </row>
    <row r="722">
      <c r="A722" t="inlineStr">
        <is>
          <t>603095</t>
        </is>
      </c>
      <c r="B722" t="n">
        <v>0.002153405994550411</v>
      </c>
      <c r="C722" t="n">
        <v>7.963320463320467</v>
      </c>
      <c r="D722" t="n">
        <v>22.02</v>
      </c>
      <c r="E722" t="n">
        <v>1.939</v>
      </c>
    </row>
    <row r="723">
      <c r="A723" t="inlineStr">
        <is>
          <t>002187</t>
        </is>
      </c>
      <c r="B723" t="n">
        <v>0.001093926135632481</v>
      </c>
      <c r="C723" t="n">
        <v>7.960893854748607</v>
      </c>
      <c r="D723" t="n">
        <v>7.770999999999999</v>
      </c>
      <c r="E723" t="n">
        <v>1.071</v>
      </c>
    </row>
    <row r="724">
      <c r="A724" t="inlineStr">
        <is>
          <t>002652</t>
        </is>
      </c>
      <c r="B724" t="n">
        <v>0.0004833281298782394</v>
      </c>
      <c r="C724" t="n">
        <v>7.947019867549665</v>
      </c>
      <c r="D724" t="n">
        <v>3.203</v>
      </c>
      <c r="E724" t="n">
        <v>1.038</v>
      </c>
    </row>
    <row r="725">
      <c r="A725" t="inlineStr">
        <is>
          <t>300257</t>
        </is>
      </c>
      <c r="B725" t="n">
        <v>0.004052596255740022</v>
      </c>
      <c r="C725" t="n">
        <v>7.946026986506749</v>
      </c>
      <c r="D725" t="n">
        <v>14.155</v>
      </c>
      <c r="E725" t="n">
        <v>0.791</v>
      </c>
    </row>
    <row r="726">
      <c r="A726" t="inlineStr">
        <is>
          <t>300564</t>
        </is>
      </c>
      <c r="B726" t="n">
        <v>0.001555971100722479</v>
      </c>
      <c r="C726" t="n">
        <v>7.917228969860535</v>
      </c>
      <c r="D726" t="n">
        <v>23.53</v>
      </c>
      <c r="E726" t="n">
        <v>5.551</v>
      </c>
    </row>
    <row r="727">
      <c r="A727" t="inlineStr">
        <is>
          <t>002535</t>
        </is>
      </c>
      <c r="B727" t="n">
        <v>8.681318681318697e-05</v>
      </c>
      <c r="C727" t="n">
        <v>7.913669064748219</v>
      </c>
      <c r="D727" t="n">
        <v>1.456</v>
      </c>
      <c r="E727" t="n">
        <v>1.131</v>
      </c>
    </row>
    <row r="728">
      <c r="A728" t="inlineStr">
        <is>
          <t>002449</t>
        </is>
      </c>
      <c r="B728" t="n">
        <v>0.0004471868418413394</v>
      </c>
      <c r="C728" t="n">
        <v>7.911392405063289</v>
      </c>
      <c r="D728" t="n">
        <v>9.971</v>
      </c>
      <c r="E728" t="n">
        <v>2.303</v>
      </c>
    </row>
    <row r="729">
      <c r="A729" t="inlineStr">
        <is>
          <t>002575</t>
        </is>
      </c>
      <c r="B729" t="n">
        <v>0.0002498933901918975</v>
      </c>
      <c r="C729" t="n">
        <v>7.909604519774005</v>
      </c>
      <c r="D729" t="n">
        <v>3.752</v>
      </c>
      <c r="E729" t="n">
        <v>0.571</v>
      </c>
    </row>
    <row r="730">
      <c r="A730" t="inlineStr">
        <is>
          <t>300601</t>
        </is>
      </c>
      <c r="B730" t="n">
        <v>0.06576321211773044</v>
      </c>
      <c r="C730" t="n">
        <v>7.894908403416134</v>
      </c>
      <c r="D730" t="n">
        <v>156.663</v>
      </c>
      <c r="E730" t="n">
        <v>1.533</v>
      </c>
    </row>
    <row r="731">
      <c r="A731" t="inlineStr">
        <is>
          <t>300165</t>
        </is>
      </c>
      <c r="B731" t="n">
        <v>0.001416772917124645</v>
      </c>
      <c r="C731" t="n">
        <v>7.894736842105265</v>
      </c>
      <c r="D731" t="n">
        <v>4.549</v>
      </c>
      <c r="E731" t="n">
        <v>4.544</v>
      </c>
    </row>
    <row r="732">
      <c r="A732" t="inlineStr">
        <is>
          <t>688520</t>
        </is>
      </c>
      <c r="B732" t="n">
        <v>0.004344457339255025</v>
      </c>
      <c r="C732" t="n">
        <v>7.89289871944121</v>
      </c>
      <c r="D732" t="n">
        <v>44.807</v>
      </c>
      <c r="E732" t="n">
        <v>2.43</v>
      </c>
    </row>
    <row r="733">
      <c r="A733" t="inlineStr">
        <is>
          <t>002141</t>
        </is>
      </c>
      <c r="B733" t="n">
        <v>0.0004815956482320945</v>
      </c>
      <c r="C733" t="n">
        <v>7.881773399014791</v>
      </c>
      <c r="D733" t="n">
        <v>2.206</v>
      </c>
      <c r="E733" t="n">
        <v>2.385</v>
      </c>
    </row>
    <row r="734">
      <c r="A734" t="inlineStr">
        <is>
          <t>600503</t>
        </is>
      </c>
      <c r="B734" t="n">
        <v>0.0008516199890170244</v>
      </c>
      <c r="C734" t="n">
        <v>7.878787878787885</v>
      </c>
      <c r="D734" t="n">
        <v>3.641999999999999</v>
      </c>
      <c r="E734" t="n">
        <v>3.552999999999999</v>
      </c>
    </row>
    <row r="735">
      <c r="A735" t="inlineStr">
        <is>
          <t>002444</t>
        </is>
      </c>
      <c r="B735" t="n">
        <v>0.005984137420131482</v>
      </c>
      <c r="C735" t="n">
        <v>7.852123434158265</v>
      </c>
      <c r="D735" t="n">
        <v>32.39700000000001</v>
      </c>
      <c r="E735" t="n">
        <v>1.507</v>
      </c>
    </row>
    <row r="736">
      <c r="A736" t="inlineStr">
        <is>
          <t>601828</t>
        </is>
      </c>
      <c r="B736" t="n">
        <v>0.001151362270796643</v>
      </c>
      <c r="C736" t="n">
        <v>7.845303867403297</v>
      </c>
      <c r="D736" t="n">
        <v>9.653</v>
      </c>
      <c r="E736" t="n">
        <v>0.6820000000000001</v>
      </c>
    </row>
    <row r="737">
      <c r="A737" t="inlineStr">
        <is>
          <t>002637</t>
        </is>
      </c>
      <c r="B737" t="n">
        <v>0.001206766200762388</v>
      </c>
      <c r="C737" t="n">
        <v>7.843137254901955</v>
      </c>
      <c r="D737" t="n">
        <v>12.592</v>
      </c>
      <c r="E737" t="n">
        <v>1.316</v>
      </c>
    </row>
    <row r="738">
      <c r="A738" t="inlineStr">
        <is>
          <t>600933</t>
        </is>
      </c>
      <c r="B738" t="n">
        <v>0.001479242853463817</v>
      </c>
      <c r="C738" t="n">
        <v>7.827788649706457</v>
      </c>
      <c r="D738" t="n">
        <v>15.532</v>
      </c>
      <c r="E738" t="n">
        <v>0.287</v>
      </c>
    </row>
    <row r="739">
      <c r="A739" t="inlineStr">
        <is>
          <t>603336</t>
        </is>
      </c>
      <c r="B739" t="n">
        <v>0.000889205702647657</v>
      </c>
      <c r="C739" t="n">
        <v>7.820646506777895</v>
      </c>
      <c r="D739" t="n">
        <v>9.82</v>
      </c>
      <c r="E739" t="n">
        <v>3.35</v>
      </c>
    </row>
    <row r="740">
      <c r="A740" t="inlineStr">
        <is>
          <t>300607</t>
        </is>
      </c>
      <c r="B740" t="n">
        <v>0.004881445288340221</v>
      </c>
      <c r="C740" t="n">
        <v>7.801778907242696</v>
      </c>
      <c r="D740" t="n">
        <v>40.42100000000001</v>
      </c>
      <c r="E740" t="n">
        <v>4.853</v>
      </c>
    </row>
    <row r="741">
      <c r="A741" t="inlineStr">
        <is>
          <t>300650</t>
        </is>
      </c>
      <c r="B741" t="n">
        <v>0.005736282771535579</v>
      </c>
      <c r="C741" t="n">
        <v>7.800511508951402</v>
      </c>
      <c r="D741" t="n">
        <v>17.088</v>
      </c>
      <c r="E741" t="n">
        <v>2.589</v>
      </c>
    </row>
    <row r="742">
      <c r="A742" t="inlineStr">
        <is>
          <t>300539</t>
        </is>
      </c>
      <c r="B742" t="n">
        <v>0.001578787878787878</v>
      </c>
      <c r="C742" t="n">
        <v>7.779578606158832</v>
      </c>
      <c r="D742" t="n">
        <v>6.765000000000001</v>
      </c>
      <c r="E742" t="n">
        <v>3.738</v>
      </c>
    </row>
    <row r="743">
      <c r="A743" t="inlineStr">
        <is>
          <t>300368</t>
        </is>
      </c>
      <c r="B743" t="n">
        <v>0.001270636482939632</v>
      </c>
      <c r="C743" t="n">
        <v>7.772020725388606</v>
      </c>
      <c r="D743" t="n">
        <v>12.192</v>
      </c>
      <c r="E743" t="n">
        <v>4.233000000000001</v>
      </c>
    </row>
    <row r="744">
      <c r="A744" t="inlineStr">
        <is>
          <t>002293</t>
        </is>
      </c>
      <c r="B744" t="n">
        <v>0.0009881072026800693</v>
      </c>
      <c r="C744" t="n">
        <v>7.767857142857149</v>
      </c>
      <c r="D744" t="n">
        <v>11.94</v>
      </c>
      <c r="E744" t="n">
        <v>0.4989999999999999</v>
      </c>
    </row>
    <row r="745">
      <c r="A745" t="inlineStr">
        <is>
          <t>600071</t>
        </is>
      </c>
      <c r="B745" t="n">
        <v>0.007767955225823247</v>
      </c>
      <c r="C745" t="n">
        <v>7.764876632801165</v>
      </c>
      <c r="D745" t="n">
        <v>15.366</v>
      </c>
      <c r="E745" t="n">
        <v>4.078000000000001</v>
      </c>
    </row>
    <row r="746">
      <c r="A746" t="inlineStr">
        <is>
          <t>600889</t>
        </is>
      </c>
      <c r="B746" t="n">
        <v>0.001667427630030596</v>
      </c>
      <c r="C746" t="n">
        <v>7.751937984496116</v>
      </c>
      <c r="D746" t="n">
        <v>4.249</v>
      </c>
      <c r="E746" t="n">
        <v>3.077</v>
      </c>
    </row>
    <row r="747">
      <c r="A747" t="inlineStr">
        <is>
          <t>688555</t>
        </is>
      </c>
      <c r="B747" t="n">
        <v>0.002764892784473313</v>
      </c>
      <c r="C747" t="n">
        <v>7.748344370860938</v>
      </c>
      <c r="D747" t="n">
        <v>31.945</v>
      </c>
      <c r="E747" t="n">
        <v>2.126</v>
      </c>
    </row>
    <row r="748">
      <c r="A748" t="inlineStr">
        <is>
          <t>300881</t>
        </is>
      </c>
      <c r="B748" t="n">
        <v>0.007549923174560762</v>
      </c>
      <c r="C748" t="n">
        <v>7.743362831858391</v>
      </c>
      <c r="D748" t="n">
        <v>29.938</v>
      </c>
      <c r="E748" t="n">
        <v>12.657</v>
      </c>
    </row>
    <row r="749">
      <c r="A749" t="inlineStr">
        <is>
          <t>002957</t>
        </is>
      </c>
      <c r="B749" t="n">
        <v>0.00159829247158367</v>
      </c>
      <c r="C749" t="n">
        <v>7.700592353257951</v>
      </c>
      <c r="D749" t="n">
        <v>19.619</v>
      </c>
      <c r="E749" t="n">
        <v>1.227</v>
      </c>
    </row>
    <row r="750">
      <c r="A750" t="inlineStr">
        <is>
          <t>000839</t>
        </is>
      </c>
      <c r="B750" t="n">
        <v>0.0003605049594229036</v>
      </c>
      <c r="C750" t="n">
        <v>7.692307692307709</v>
      </c>
      <c r="D750" t="n">
        <v>2.218</v>
      </c>
      <c r="E750" t="n">
        <v>1.056</v>
      </c>
    </row>
    <row r="751">
      <c r="A751" t="inlineStr">
        <is>
          <t>603606</t>
        </is>
      </c>
      <c r="B751" t="n">
        <v>0.005353295985060687</v>
      </c>
      <c r="C751" t="n">
        <v>7.672155688622762</v>
      </c>
      <c r="D751" t="n">
        <v>26.775</v>
      </c>
      <c r="E751" t="n">
        <v>3.272</v>
      </c>
    </row>
    <row r="752">
      <c r="A752" t="inlineStr">
        <is>
          <t>600890</t>
        </is>
      </c>
      <c r="B752" t="n">
        <v>0.00200595369349504</v>
      </c>
      <c r="C752" t="n">
        <v>7.668711656441718</v>
      </c>
      <c r="D752" t="n">
        <v>3.628</v>
      </c>
      <c r="E752" t="n">
        <v>3.512</v>
      </c>
    </row>
    <row r="753">
      <c r="A753" t="inlineStr">
        <is>
          <t>300345</t>
        </is>
      </c>
      <c r="B753" t="n">
        <v>0.001130023094688222</v>
      </c>
      <c r="C753" t="n">
        <v>7.667731629392982</v>
      </c>
      <c r="D753" t="n">
        <v>3.464</v>
      </c>
      <c r="E753" t="n">
        <v>3.691</v>
      </c>
    </row>
    <row r="754">
      <c r="A754" t="inlineStr">
        <is>
          <t>300467</t>
        </is>
      </c>
      <c r="B754" t="n">
        <v>0.001791280857784058</v>
      </c>
      <c r="C754" t="n">
        <v>7.664884135472372</v>
      </c>
      <c r="D754" t="n">
        <v>12.031</v>
      </c>
      <c r="E754" t="n">
        <v>2.193</v>
      </c>
    </row>
    <row r="755">
      <c r="A755" t="inlineStr">
        <is>
          <t>002472</t>
        </is>
      </c>
      <c r="B755" t="n">
        <v>0.001447358665430957</v>
      </c>
      <c r="C755" t="n">
        <v>7.643312101910826</v>
      </c>
      <c r="D755" t="n">
        <v>8.632</v>
      </c>
      <c r="E755" t="n">
        <v>1.707</v>
      </c>
    </row>
    <row r="756">
      <c r="A756" t="inlineStr">
        <is>
          <t>002741</t>
        </is>
      </c>
      <c r="B756" t="n">
        <v>0.001298877833470488</v>
      </c>
      <c r="C756" t="n">
        <v>7.636655948553073</v>
      </c>
      <c r="D756" t="n">
        <v>13.367</v>
      </c>
      <c r="E756" t="n">
        <v>2.152</v>
      </c>
    </row>
    <row r="757">
      <c r="A757" t="inlineStr">
        <is>
          <t>000557</t>
        </is>
      </c>
      <c r="B757" t="n">
        <v>0.0002972193614830073</v>
      </c>
      <c r="C757" t="n">
        <v>7.608695652173902</v>
      </c>
      <c r="D757" t="n">
        <v>3.883999999999999</v>
      </c>
      <c r="E757" t="n">
        <v>1.7</v>
      </c>
    </row>
    <row r="758">
      <c r="A758" t="inlineStr">
        <is>
          <t>300438</t>
        </is>
      </c>
      <c r="B758" t="n">
        <v>0.003426751821534583</v>
      </c>
      <c r="C758" t="n">
        <v>7.588856868395766</v>
      </c>
      <c r="D758" t="n">
        <v>22.234</v>
      </c>
      <c r="E758" t="n">
        <v>6.728</v>
      </c>
    </row>
    <row r="759">
      <c r="A759" t="inlineStr">
        <is>
          <t>002173</t>
        </is>
      </c>
      <c r="B759" t="n">
        <v>0.004880918727915193</v>
      </c>
      <c r="C759" t="n">
        <v>7.587548638132313</v>
      </c>
      <c r="D759" t="n">
        <v>5.66</v>
      </c>
      <c r="E759" t="n">
        <v>1.405</v>
      </c>
    </row>
    <row r="760">
      <c r="A760" t="inlineStr">
        <is>
          <t>688127</t>
        </is>
      </c>
      <c r="B760" t="n">
        <v>0.001470441325020027</v>
      </c>
      <c r="C760" t="n">
        <v>7.574654042243267</v>
      </c>
      <c r="D760" t="n">
        <v>28.709</v>
      </c>
      <c r="E760" t="n">
        <v>6.191</v>
      </c>
    </row>
    <row r="761">
      <c r="A761" t="inlineStr">
        <is>
          <t>002667</t>
        </is>
      </c>
      <c r="B761" t="n">
        <v>0.0003462834489593649</v>
      </c>
      <c r="C761" t="n">
        <v>7.560137457044669</v>
      </c>
      <c r="D761" t="n">
        <v>6.054</v>
      </c>
      <c r="E761" t="n">
        <v>0.5660000000000001</v>
      </c>
    </row>
    <row r="762">
      <c r="A762" t="inlineStr">
        <is>
          <t>603661</t>
        </is>
      </c>
      <c r="B762" t="n">
        <v>0.008579274820725178</v>
      </c>
      <c r="C762" t="n">
        <v>7.557620153653755</v>
      </c>
      <c r="D762" t="n">
        <v>59.40600000000001</v>
      </c>
      <c r="E762" t="n">
        <v>4.250000000000001</v>
      </c>
    </row>
    <row r="763">
      <c r="A763" t="inlineStr">
        <is>
          <t>300239</t>
        </is>
      </c>
      <c r="B763" t="n">
        <v>0.0007222734254992321</v>
      </c>
      <c r="C763" t="n">
        <v>7.551020408163245</v>
      </c>
      <c r="D763" t="n">
        <v>5.208</v>
      </c>
      <c r="E763" t="n">
        <v>2.341</v>
      </c>
    </row>
    <row r="764">
      <c r="A764" t="inlineStr">
        <is>
          <t>000812</t>
        </is>
      </c>
      <c r="B764" t="n">
        <v>0.001096620975454256</v>
      </c>
      <c r="C764" t="n">
        <v>7.534246575342474</v>
      </c>
      <c r="D764" t="n">
        <v>3.137</v>
      </c>
      <c r="E764" t="n">
        <v>5.199000000000001</v>
      </c>
    </row>
    <row r="765">
      <c r="A765" t="inlineStr">
        <is>
          <t>002991</t>
        </is>
      </c>
      <c r="B765" t="n">
        <v>0.02165869351844186</v>
      </c>
      <c r="C765" t="n">
        <v>7.529621607848158</v>
      </c>
      <c r="D765" t="n">
        <v>84.563</v>
      </c>
      <c r="E765" t="n">
        <v>6.23</v>
      </c>
    </row>
    <row r="766">
      <c r="A766" t="inlineStr">
        <is>
          <t>688558</t>
        </is>
      </c>
      <c r="B766" t="n">
        <v>0.001136526129076276</v>
      </c>
      <c r="C766" t="n">
        <v>7.519600855310071</v>
      </c>
      <c r="D766" t="n">
        <v>29.316</v>
      </c>
      <c r="E766" t="n">
        <v>2.78</v>
      </c>
    </row>
    <row r="767">
      <c r="A767" t="inlineStr">
        <is>
          <t>600141</t>
        </is>
      </c>
      <c r="B767" t="n">
        <v>0.0009395667757519089</v>
      </c>
      <c r="C767" t="n">
        <v>7.504078303425765</v>
      </c>
      <c r="D767" t="n">
        <v>12.834</v>
      </c>
      <c r="E767" t="n">
        <v>3.145</v>
      </c>
    </row>
    <row r="768">
      <c r="A768" t="inlineStr">
        <is>
          <t>603108</t>
        </is>
      </c>
      <c r="B768" t="n">
        <v>0.003030741587716433</v>
      </c>
      <c r="C768" t="n">
        <v>7.499999999999996</v>
      </c>
      <c r="D768" t="n">
        <v>12.244</v>
      </c>
      <c r="E768" t="n">
        <v>2.095</v>
      </c>
    </row>
    <row r="769">
      <c r="A769" t="inlineStr">
        <is>
          <t>603869</t>
        </is>
      </c>
      <c r="B769" t="n">
        <v>0.001044009688839201</v>
      </c>
      <c r="C769" t="n">
        <v>7.499999999999996</v>
      </c>
      <c r="D769" t="n">
        <v>10.734</v>
      </c>
      <c r="E769" t="n">
        <v>1.487</v>
      </c>
    </row>
    <row r="770">
      <c r="A770" t="inlineStr">
        <is>
          <t>002915</t>
        </is>
      </c>
      <c r="B770" t="n">
        <v>0.001658327238880394</v>
      </c>
      <c r="C770" t="n">
        <v>7.49116607773852</v>
      </c>
      <c r="D770" t="n">
        <v>15.041</v>
      </c>
      <c r="E770" t="n">
        <v>2.199</v>
      </c>
    </row>
    <row r="771">
      <c r="A771" t="inlineStr">
        <is>
          <t>002428</t>
        </is>
      </c>
      <c r="B771" t="n">
        <v>0.001157549392785936</v>
      </c>
      <c r="C771" t="n">
        <v>7.464114832535906</v>
      </c>
      <c r="D771" t="n">
        <v>11.034</v>
      </c>
      <c r="E771" t="n">
        <v>2.584</v>
      </c>
    </row>
    <row r="772">
      <c r="A772" t="inlineStr">
        <is>
          <t>300474</t>
        </is>
      </c>
      <c r="B772" t="n">
        <v>0.009056523558456767</v>
      </c>
      <c r="C772" t="n">
        <v>7.440350134123963</v>
      </c>
      <c r="D772" t="n">
        <v>71.694</v>
      </c>
      <c r="E772" t="n">
        <v>5.316</v>
      </c>
    </row>
    <row r="773">
      <c r="A773" t="inlineStr">
        <is>
          <t>603722</t>
        </is>
      </c>
      <c r="B773" t="n">
        <v>0.01004245424323238</v>
      </c>
      <c r="C773" t="n">
        <v>7.440000000000002</v>
      </c>
      <c r="D773" t="n">
        <v>27.373</v>
      </c>
      <c r="E773" t="n">
        <v>1.481</v>
      </c>
    </row>
    <row r="774">
      <c r="A774" t="inlineStr">
        <is>
          <t>300314</t>
        </is>
      </c>
      <c r="B774" t="n">
        <v>0.006680417835983793</v>
      </c>
      <c r="C774" t="n">
        <v>7.434210526315788</v>
      </c>
      <c r="D774" t="n">
        <v>16.035</v>
      </c>
      <c r="E774" t="n">
        <v>4.076</v>
      </c>
    </row>
    <row r="775">
      <c r="A775" t="inlineStr">
        <is>
          <t>002469</t>
        </is>
      </c>
      <c r="B775" t="n">
        <v>0.000823689877961235</v>
      </c>
      <c r="C775" t="n">
        <v>7.414448669201534</v>
      </c>
      <c r="D775" t="n">
        <v>5.572</v>
      </c>
      <c r="E775" t="n">
        <v>1.215</v>
      </c>
    </row>
    <row r="776">
      <c r="A776" t="inlineStr">
        <is>
          <t>300436</t>
        </is>
      </c>
      <c r="B776" t="n">
        <v>0.00360864036130259</v>
      </c>
      <c r="C776" t="n">
        <v>7.41310366041219</v>
      </c>
      <c r="D776" t="n">
        <v>33.65599999999999</v>
      </c>
      <c r="E776" t="n">
        <v>1.67</v>
      </c>
    </row>
    <row r="777">
      <c r="A777" t="inlineStr">
        <is>
          <t>000893</t>
        </is>
      </c>
      <c r="B777" t="n">
        <v>0.002150029994001201</v>
      </c>
      <c r="C777" t="n">
        <v>7.407407407407418</v>
      </c>
      <c r="D777" t="n">
        <v>8.335000000000001</v>
      </c>
      <c r="E777" t="n">
        <v>1.418</v>
      </c>
    </row>
    <row r="778">
      <c r="A778" t="inlineStr">
        <is>
          <t>603181</t>
        </is>
      </c>
      <c r="B778" t="n">
        <v>0.002790967741935486</v>
      </c>
      <c r="C778" t="n">
        <v>7.392607392607387</v>
      </c>
      <c r="D778" t="n">
        <v>21.7</v>
      </c>
      <c r="E778" t="n">
        <v>0.9030000000000001</v>
      </c>
    </row>
    <row r="779">
      <c r="A779" t="inlineStr">
        <is>
          <t>603223</t>
        </is>
      </c>
      <c r="B779" t="n">
        <v>0.001225533639556876</v>
      </c>
      <c r="C779" t="n">
        <v>7.370864770748686</v>
      </c>
      <c r="D779" t="n">
        <v>18.505</v>
      </c>
      <c r="E779" t="n">
        <v>0.857</v>
      </c>
    </row>
    <row r="780">
      <c r="A780" t="inlineStr">
        <is>
          <t>603081</t>
        </is>
      </c>
      <c r="B780" t="n">
        <v>0.001251704545454547</v>
      </c>
      <c r="C780" t="n">
        <v>7.370517928286846</v>
      </c>
      <c r="D780" t="n">
        <v>10.56</v>
      </c>
      <c r="E780" t="n">
        <v>0.299</v>
      </c>
    </row>
    <row r="781">
      <c r="A781" t="inlineStr">
        <is>
          <t>600517</t>
        </is>
      </c>
      <c r="B781" t="n">
        <v>0.00101424802110818</v>
      </c>
      <c r="C781" t="n">
        <v>7.321428571428568</v>
      </c>
      <c r="D781" t="n">
        <v>6.064</v>
      </c>
      <c r="E781" t="n">
        <v>1.618</v>
      </c>
    </row>
    <row r="782">
      <c r="A782" t="inlineStr">
        <is>
          <t>300399</t>
        </is>
      </c>
      <c r="B782" t="n">
        <v>0.001060714285714284</v>
      </c>
      <c r="C782" t="n">
        <v>7.313432835820888</v>
      </c>
      <c r="D782" t="n">
        <v>14</v>
      </c>
      <c r="E782" t="n">
        <v>1.358</v>
      </c>
    </row>
    <row r="783">
      <c r="A783" t="inlineStr">
        <is>
          <t>002247</t>
        </is>
      </c>
      <c r="B783" t="n">
        <v>9.18699186991869e-05</v>
      </c>
      <c r="C783" t="n">
        <v>7.284768211920545</v>
      </c>
      <c r="D783" t="n">
        <v>1.599</v>
      </c>
      <c r="E783" t="n">
        <v>0.8949999999999999</v>
      </c>
    </row>
    <row r="784">
      <c r="A784" t="inlineStr">
        <is>
          <t>002125</t>
        </is>
      </c>
      <c r="B784" t="n">
        <v>0.002216944088775075</v>
      </c>
      <c r="C784" t="n">
        <v>7.272727272727275</v>
      </c>
      <c r="D784" t="n">
        <v>7.028999999999999</v>
      </c>
      <c r="E784" t="n">
        <v>4.505999999999999</v>
      </c>
    </row>
    <row r="785">
      <c r="A785" t="inlineStr">
        <is>
          <t>300580</t>
        </is>
      </c>
      <c r="B785" t="n">
        <v>0.00164940719982755</v>
      </c>
      <c r="C785" t="n">
        <v>7.264472190692373</v>
      </c>
      <c r="D785" t="n">
        <v>18.556</v>
      </c>
      <c r="E785" t="n">
        <v>1.309</v>
      </c>
    </row>
    <row r="786">
      <c r="A786" t="inlineStr">
        <is>
          <t>002088</t>
        </is>
      </c>
      <c r="B786" t="n">
        <v>0.002152888613642395</v>
      </c>
      <c r="C786" t="n">
        <v>7.246376811594213</v>
      </c>
      <c r="D786" t="n">
        <v>11.303</v>
      </c>
      <c r="E786" t="n">
        <v>1.934</v>
      </c>
    </row>
    <row r="787">
      <c r="A787" t="inlineStr">
        <is>
          <t>603306</t>
        </is>
      </c>
      <c r="B787" t="n">
        <v>0.009001929634866507</v>
      </c>
      <c r="C787" t="n">
        <v>7.245724572457246</v>
      </c>
      <c r="D787" t="n">
        <v>24.046</v>
      </c>
      <c r="E787" t="n">
        <v>2.365</v>
      </c>
    </row>
    <row r="788">
      <c r="A788" t="inlineStr">
        <is>
          <t>300737</t>
        </is>
      </c>
      <c r="B788" t="n">
        <v>0.001947296528173022</v>
      </c>
      <c r="C788" t="n">
        <v>7.218235542422957</v>
      </c>
      <c r="D788" t="n">
        <v>24.598</v>
      </c>
      <c r="E788" t="n">
        <v>5.832000000000001</v>
      </c>
    </row>
    <row r="789">
      <c r="A789" t="inlineStr">
        <is>
          <t>601577</t>
        </is>
      </c>
      <c r="B789" t="n">
        <v>0.0006607612530738802</v>
      </c>
      <c r="C789" t="n">
        <v>7.214206437291892</v>
      </c>
      <c r="D789" t="n">
        <v>9.353</v>
      </c>
      <c r="E789" t="n">
        <v>2.475</v>
      </c>
    </row>
    <row r="790">
      <c r="A790" t="inlineStr">
        <is>
          <t>603657</t>
        </is>
      </c>
      <c r="B790" t="n">
        <v>0.002490254263001395</v>
      </c>
      <c r="C790" t="n">
        <v>7.194244604316546</v>
      </c>
      <c r="D790" t="n">
        <v>16.479</v>
      </c>
      <c r="E790" t="n">
        <v>3.328</v>
      </c>
    </row>
    <row r="791">
      <c r="A791" t="inlineStr">
        <is>
          <t>300378</t>
        </is>
      </c>
      <c r="B791" t="n">
        <v>0.005363719196521019</v>
      </c>
      <c r="C791" t="n">
        <v>7.191011235955069</v>
      </c>
      <c r="D791" t="n">
        <v>28.974</v>
      </c>
      <c r="E791" t="n">
        <v>3.269</v>
      </c>
    </row>
    <row r="792">
      <c r="A792" t="inlineStr">
        <is>
          <t>600212</t>
        </is>
      </c>
      <c r="B792" t="n">
        <v>0.0003037186241090794</v>
      </c>
      <c r="C792" t="n">
        <v>7.189542483660127</v>
      </c>
      <c r="D792" t="n">
        <v>3.226999999999999</v>
      </c>
      <c r="E792" t="n">
        <v>0.5679999999999999</v>
      </c>
    </row>
    <row r="793">
      <c r="A793" t="inlineStr">
        <is>
          <t>601003</t>
        </is>
      </c>
      <c r="B793" t="n">
        <v>0.0007638816362053964</v>
      </c>
      <c r="C793" t="n">
        <v>7.182320441988965</v>
      </c>
      <c r="D793" t="n">
        <v>5.744999999999999</v>
      </c>
      <c r="E793" t="n">
        <v>0.521</v>
      </c>
    </row>
    <row r="794">
      <c r="A794" t="inlineStr">
        <is>
          <t>300767</t>
        </is>
      </c>
      <c r="B794" t="n">
        <v>0.01043846185197262</v>
      </c>
      <c r="C794" t="n">
        <v>7.166123778501632</v>
      </c>
      <c r="D794" t="n">
        <v>98.14400000000001</v>
      </c>
      <c r="E794" t="n">
        <v>2.842</v>
      </c>
    </row>
    <row r="795">
      <c r="A795" t="inlineStr">
        <is>
          <t>300021</t>
        </is>
      </c>
      <c r="B795" t="n">
        <v>0.0002495205060191796</v>
      </c>
      <c r="C795" t="n">
        <v>7.157894736842096</v>
      </c>
      <c r="D795" t="n">
        <v>4.900999999999999</v>
      </c>
      <c r="E795" t="n">
        <v>1.946</v>
      </c>
    </row>
    <row r="796">
      <c r="A796" t="inlineStr">
        <is>
          <t>002205</t>
        </is>
      </c>
      <c r="B796" t="n">
        <v>0.00263313953488372</v>
      </c>
      <c r="C796" t="n">
        <v>7.154213036565982</v>
      </c>
      <c r="D796" t="n">
        <v>6.88</v>
      </c>
      <c r="E796" t="n">
        <v>2.15</v>
      </c>
    </row>
    <row r="797">
      <c r="A797" t="inlineStr">
        <is>
          <t>002459</t>
        </is>
      </c>
      <c r="B797" t="n">
        <v>0.006260562883010114</v>
      </c>
      <c r="C797" t="n">
        <v>7.15207849212498</v>
      </c>
      <c r="D797" t="n">
        <v>39.653</v>
      </c>
      <c r="E797" t="n">
        <v>4.369999999999999</v>
      </c>
    </row>
    <row r="798">
      <c r="A798" t="inlineStr">
        <is>
          <t>300526</t>
        </is>
      </c>
      <c r="B798" t="n">
        <v>0.006429200863930899</v>
      </c>
      <c r="C798" t="n">
        <v>7.142857142857162</v>
      </c>
      <c r="D798" t="n">
        <v>69.44999999999999</v>
      </c>
      <c r="E798" t="n">
        <v>0.459</v>
      </c>
    </row>
    <row r="799">
      <c r="A799" t="inlineStr">
        <is>
          <t>000939</t>
        </is>
      </c>
      <c r="B799" t="n">
        <v>1.920529801324503e-05</v>
      </c>
      <c r="C799" t="n">
        <v>7.14285714285714</v>
      </c>
      <c r="D799" t="n">
        <v>0.151</v>
      </c>
      <c r="E799" t="n">
        <v>2.222</v>
      </c>
    </row>
    <row r="800">
      <c r="A800" t="inlineStr">
        <is>
          <t>002572</t>
        </is>
      </c>
      <c r="B800" t="n">
        <v>0.003357660083782162</v>
      </c>
      <c r="C800" t="n">
        <v>7.14285714285714</v>
      </c>
      <c r="D800" t="n">
        <v>26.736</v>
      </c>
      <c r="E800" t="n">
        <v>1.604</v>
      </c>
    </row>
    <row r="801">
      <c r="A801" t="inlineStr">
        <is>
          <t>300020</t>
        </is>
      </c>
      <c r="B801" t="n">
        <v>0.0004429671457905541</v>
      </c>
      <c r="C801" t="n">
        <v>7.14285714285714</v>
      </c>
      <c r="D801" t="n">
        <v>7.792</v>
      </c>
      <c r="E801" t="n">
        <v>1.823</v>
      </c>
    </row>
    <row r="802">
      <c r="A802" t="inlineStr">
        <is>
          <t>002802</t>
        </is>
      </c>
      <c r="B802" t="n">
        <v>0.002704384255650821</v>
      </c>
      <c r="C802" t="n">
        <v>7.139134966128169</v>
      </c>
      <c r="D802" t="n">
        <v>20.528</v>
      </c>
      <c r="E802" t="n">
        <v>1.051</v>
      </c>
    </row>
    <row r="803">
      <c r="A803" t="inlineStr">
        <is>
          <t>300808</t>
        </is>
      </c>
      <c r="B803" t="n">
        <v>0.002028009485283862</v>
      </c>
      <c r="C803" t="n">
        <v>7.137490608564989</v>
      </c>
      <c r="D803" t="n">
        <v>14.338</v>
      </c>
      <c r="E803" t="n">
        <v>3.298</v>
      </c>
    </row>
    <row r="804">
      <c r="A804" t="inlineStr">
        <is>
          <t>600356</t>
        </is>
      </c>
      <c r="B804" t="n">
        <v>0.000760251503553855</v>
      </c>
      <c r="C804" t="n">
        <v>7.134502923976593</v>
      </c>
      <c r="D804" t="n">
        <v>9.145</v>
      </c>
      <c r="E804" t="n">
        <v>2.724</v>
      </c>
    </row>
    <row r="805">
      <c r="A805" t="inlineStr">
        <is>
          <t>300798</t>
        </is>
      </c>
      <c r="B805" t="n">
        <v>0.001780536912751677</v>
      </c>
      <c r="C805" t="n">
        <v>7.126948775055664</v>
      </c>
      <c r="D805" t="n">
        <v>9.685</v>
      </c>
      <c r="E805" t="n">
        <v>1.812</v>
      </c>
    </row>
    <row r="806">
      <c r="A806" t="inlineStr">
        <is>
          <t>300655</t>
        </is>
      </c>
      <c r="B806" t="n">
        <v>0.00896058270386928</v>
      </c>
      <c r="C806" t="n">
        <v>7.125809751108103</v>
      </c>
      <c r="D806" t="n">
        <v>32.435</v>
      </c>
      <c r="E806" t="n">
        <v>5.436</v>
      </c>
    </row>
    <row r="807">
      <c r="A807" t="inlineStr">
        <is>
          <t>300389</t>
        </is>
      </c>
      <c r="B807" t="n">
        <v>0.00065221944001821</v>
      </c>
      <c r="C807" t="n">
        <v>7.108433734939767</v>
      </c>
      <c r="D807" t="n">
        <v>8.786</v>
      </c>
      <c r="E807" t="n">
        <v>5.432</v>
      </c>
    </row>
    <row r="808">
      <c r="A808" t="inlineStr">
        <is>
          <t>600126</t>
        </is>
      </c>
      <c r="B808" t="n">
        <v>0.0008058500914076772</v>
      </c>
      <c r="C808" t="n">
        <v>7.100591715976323</v>
      </c>
      <c r="D808" t="n">
        <v>5.470000000000001</v>
      </c>
      <c r="E808" t="n">
        <v>0.9319999999999998</v>
      </c>
    </row>
    <row r="809">
      <c r="A809" t="inlineStr">
        <is>
          <t>300643</t>
        </is>
      </c>
      <c r="B809" t="n">
        <v>0.002105692036710857</v>
      </c>
      <c r="C809" t="n">
        <v>7.085828343313372</v>
      </c>
      <c r="D809" t="n">
        <v>10.787</v>
      </c>
      <c r="E809" t="n">
        <v>1.968</v>
      </c>
    </row>
    <row r="810">
      <c r="A810" t="inlineStr">
        <is>
          <t>300685</t>
        </is>
      </c>
      <c r="B810" t="n">
        <v>0.01491016165707826</v>
      </c>
      <c r="C810" t="n">
        <v>7.079646017699126</v>
      </c>
      <c r="D810" t="n">
        <v>80.47900000000001</v>
      </c>
      <c r="E810" t="n">
        <v>1.333</v>
      </c>
    </row>
    <row r="811">
      <c r="A811" t="inlineStr">
        <is>
          <t>002030</t>
        </is>
      </c>
      <c r="B811" t="n">
        <v>0.01272404084077827</v>
      </c>
      <c r="C811" t="n">
        <v>7.076350093109851</v>
      </c>
      <c r="D811" t="n">
        <v>38.39300000000001</v>
      </c>
      <c r="E811" t="n">
        <v>7.470000000000001</v>
      </c>
    </row>
    <row r="812">
      <c r="A812" t="inlineStr">
        <is>
          <t>002068</t>
        </is>
      </c>
      <c r="B812" t="n">
        <v>0.0009809551208285398</v>
      </c>
      <c r="C812" t="n">
        <v>7.055214723926384</v>
      </c>
      <c r="D812" t="n">
        <v>6.952</v>
      </c>
      <c r="E812" t="n">
        <v>4.333</v>
      </c>
    </row>
    <row r="813">
      <c r="A813" t="inlineStr">
        <is>
          <t>300887</t>
        </is>
      </c>
      <c r="B813" t="n">
        <v>0.02126469403762628</v>
      </c>
      <c r="C813" t="n">
        <v>7.054828973843064</v>
      </c>
      <c r="D813" t="n">
        <v>85.419</v>
      </c>
      <c r="E813" t="n">
        <v>11.461</v>
      </c>
    </row>
    <row r="814">
      <c r="A814" t="inlineStr">
        <is>
          <t>603033</t>
        </is>
      </c>
      <c r="B814" t="n">
        <v>0.001090450852772101</v>
      </c>
      <c r="C814" t="n">
        <v>7.053742802303264</v>
      </c>
      <c r="D814" t="n">
        <v>21.049</v>
      </c>
      <c r="E814" t="n">
        <v>0.491</v>
      </c>
    </row>
    <row r="815">
      <c r="A815" t="inlineStr">
        <is>
          <t>603363</t>
        </is>
      </c>
      <c r="B815" t="n">
        <v>0.0005020395550061794</v>
      </c>
      <c r="C815" t="n">
        <v>7.035573122529626</v>
      </c>
      <c r="D815" t="n">
        <v>12.944</v>
      </c>
      <c r="E815" t="n">
        <v>1.386</v>
      </c>
    </row>
    <row r="816">
      <c r="A816" t="inlineStr">
        <is>
          <t>002076</t>
        </is>
      </c>
      <c r="B816" t="n">
        <v>0.0001464212678936604</v>
      </c>
      <c r="C816" t="n">
        <v>7.027027027027022</v>
      </c>
      <c r="D816" t="n">
        <v>1.956</v>
      </c>
      <c r="E816" t="n">
        <v>1.863</v>
      </c>
    </row>
    <row r="817">
      <c r="A817" t="inlineStr">
        <is>
          <t>601686</t>
        </is>
      </c>
      <c r="B817" t="n">
        <v>0.0005572001926472958</v>
      </c>
      <c r="C817" t="n">
        <v>6.992417860151634</v>
      </c>
      <c r="D817" t="n">
        <v>12.458</v>
      </c>
      <c r="E817" t="n">
        <v>5.286</v>
      </c>
    </row>
    <row r="818">
      <c r="A818" t="inlineStr">
        <is>
          <t>300555</t>
        </is>
      </c>
      <c r="B818" t="n">
        <v>0.001383052351375334</v>
      </c>
      <c r="C818" t="n">
        <v>6.986301369863002</v>
      </c>
      <c r="D818" t="n">
        <v>7.889</v>
      </c>
      <c r="E818" t="n">
        <v>3.718</v>
      </c>
    </row>
    <row r="819">
      <c r="A819" t="inlineStr">
        <is>
          <t>300768</t>
        </is>
      </c>
      <c r="B819" t="n">
        <v>0.001523563845355616</v>
      </c>
      <c r="C819" t="n">
        <v>6.976090014064718</v>
      </c>
      <c r="D819" t="n">
        <v>37.58300000000001</v>
      </c>
      <c r="E819" t="n">
        <v>0.9139999999999999</v>
      </c>
    </row>
    <row r="820">
      <c r="A820" t="inlineStr">
        <is>
          <t>000681</t>
        </is>
      </c>
      <c r="B820" t="n">
        <v>0.001037725644447566</v>
      </c>
      <c r="C820" t="n">
        <v>6.966292134831464</v>
      </c>
      <c r="D820" t="n">
        <v>14.237</v>
      </c>
      <c r="E820" t="n">
        <v>2.389</v>
      </c>
    </row>
    <row r="821">
      <c r="A821" t="inlineStr">
        <is>
          <t>688056</t>
        </is>
      </c>
      <c r="B821" t="n">
        <v>0.001923924941360441</v>
      </c>
      <c r="C821" t="n">
        <v>6.961566352429305</v>
      </c>
      <c r="D821" t="n">
        <v>29.41699999999999</v>
      </c>
      <c r="E821" t="n">
        <v>2.144</v>
      </c>
    </row>
    <row r="822">
      <c r="A822" t="inlineStr">
        <is>
          <t>600222</t>
        </is>
      </c>
      <c r="B822" t="n">
        <v>0.0002115990057995034</v>
      </c>
      <c r="C822" t="n">
        <v>6.896551724137945</v>
      </c>
      <c r="D822" t="n">
        <v>4.828</v>
      </c>
      <c r="E822" t="n">
        <v>0.6090000000000001</v>
      </c>
    </row>
    <row r="823">
      <c r="A823" t="inlineStr">
        <is>
          <t>002596</t>
        </is>
      </c>
      <c r="B823" t="n">
        <v>0.001670229007633586</v>
      </c>
      <c r="C823" t="n">
        <v>6.889352818371619</v>
      </c>
      <c r="D823" t="n">
        <v>5.24</v>
      </c>
      <c r="E823" t="n">
        <v>2.416</v>
      </c>
    </row>
    <row r="824">
      <c r="A824" t="inlineStr">
        <is>
          <t>300843</t>
        </is>
      </c>
      <c r="B824" t="n">
        <v>0.003954893055962492</v>
      </c>
      <c r="C824" t="n">
        <v>6.878930817610063</v>
      </c>
      <c r="D824" t="n">
        <v>27.304</v>
      </c>
      <c r="E824" t="n">
        <v>7.872999999999999</v>
      </c>
    </row>
    <row r="825">
      <c r="A825" t="inlineStr">
        <is>
          <t>600433</t>
        </is>
      </c>
      <c r="B825" t="n">
        <v>0.001308742004264393</v>
      </c>
      <c r="C825" t="n">
        <v>6.873614190687372</v>
      </c>
      <c r="D825" t="n">
        <v>4.69</v>
      </c>
      <c r="E825" t="n">
        <v>4.023</v>
      </c>
    </row>
    <row r="826">
      <c r="A826" t="inlineStr">
        <is>
          <t>600132</t>
        </is>
      </c>
      <c r="B826" t="n">
        <v>0.02879964667603689</v>
      </c>
      <c r="C826" t="n">
        <v>6.864000000000003</v>
      </c>
      <c r="D826" t="n">
        <v>128.777</v>
      </c>
      <c r="E826" t="n">
        <v>0.667</v>
      </c>
    </row>
    <row r="827">
      <c r="A827" t="inlineStr">
        <is>
          <t>002931</t>
        </is>
      </c>
      <c r="B827" t="n">
        <v>0.004170431893687708</v>
      </c>
      <c r="C827" t="n">
        <v>6.849315068493156</v>
      </c>
      <c r="D827" t="n">
        <v>15.652</v>
      </c>
      <c r="E827" t="n">
        <v>6.232</v>
      </c>
    </row>
    <row r="828">
      <c r="A828" t="inlineStr">
        <is>
          <t>002999</t>
        </is>
      </c>
      <c r="B828" t="n">
        <v>0.000424510272336359</v>
      </c>
      <c r="C828" t="n">
        <v>6.845238095238093</v>
      </c>
      <c r="D828" t="n">
        <v>10.465</v>
      </c>
      <c r="E828" t="n">
        <v>4.208</v>
      </c>
    </row>
    <row r="829">
      <c r="A829" t="inlineStr">
        <is>
          <t>002656</t>
        </is>
      </c>
      <c r="B829" t="n">
        <v>0.0002016260162601629</v>
      </c>
      <c r="C829" t="n">
        <v>6.837606837606836</v>
      </c>
      <c r="D829" t="n">
        <v>1.23</v>
      </c>
      <c r="E829" t="n">
        <v>1.259</v>
      </c>
    </row>
    <row r="830">
      <c r="A830" t="inlineStr">
        <is>
          <t>601798</t>
        </is>
      </c>
      <c r="B830" t="n">
        <v>0.0009996925441967716</v>
      </c>
      <c r="C830" t="n">
        <v>6.832298136645965</v>
      </c>
      <c r="D830" t="n">
        <v>5.204</v>
      </c>
      <c r="E830" t="n">
        <v>0.742</v>
      </c>
    </row>
    <row r="831">
      <c r="A831" t="inlineStr">
        <is>
          <t>300838</t>
        </is>
      </c>
      <c r="B831" t="n">
        <v>0.002562343362014206</v>
      </c>
      <c r="C831" t="n">
        <v>6.832298136645942</v>
      </c>
      <c r="D831" t="n">
        <v>17.317</v>
      </c>
      <c r="E831" t="n">
        <v>2.943</v>
      </c>
    </row>
    <row r="832">
      <c r="A832" t="inlineStr">
        <is>
          <t>600538</t>
        </is>
      </c>
      <c r="B832" t="n">
        <v>0.0002174033599739033</v>
      </c>
      <c r="C832" t="n">
        <v>6.821963394342756</v>
      </c>
      <c r="D832" t="n">
        <v>6.131</v>
      </c>
      <c r="E832" t="n">
        <v>2.149</v>
      </c>
    </row>
    <row r="833">
      <c r="A833" t="inlineStr">
        <is>
          <t>002805</t>
        </is>
      </c>
      <c r="B833" t="n">
        <v>0.005047635094475868</v>
      </c>
      <c r="C833" t="n">
        <v>6.79867986798679</v>
      </c>
      <c r="D833" t="n">
        <v>16.618</v>
      </c>
      <c r="E833" t="n">
        <v>17.245</v>
      </c>
    </row>
    <row r="834">
      <c r="A834" t="inlineStr">
        <is>
          <t>600827</t>
        </is>
      </c>
      <c r="B834" t="n">
        <v>0.005791675447839831</v>
      </c>
      <c r="C834" t="n">
        <v>6.797752808988777</v>
      </c>
      <c r="D834" t="n">
        <v>18.98</v>
      </c>
      <c r="E834" t="n">
        <v>2.158</v>
      </c>
    </row>
    <row r="835">
      <c r="A835" t="inlineStr">
        <is>
          <t>002513</t>
        </is>
      </c>
      <c r="B835" t="n">
        <v>0.0003083244397011736</v>
      </c>
      <c r="C835" t="n">
        <v>6.779661016949157</v>
      </c>
      <c r="D835" t="n">
        <v>3.748</v>
      </c>
      <c r="E835" t="n">
        <v>0.249</v>
      </c>
    </row>
    <row r="836">
      <c r="A836" t="inlineStr">
        <is>
          <t>000541</t>
        </is>
      </c>
      <c r="B836" t="n">
        <v>0.0004353289773590644</v>
      </c>
      <c r="C836" t="n">
        <v>6.769230769230772</v>
      </c>
      <c r="D836" t="n">
        <v>6.581</v>
      </c>
      <c r="E836" t="n">
        <v>1.916</v>
      </c>
    </row>
    <row r="837">
      <c r="A837" t="inlineStr">
        <is>
          <t>002601</t>
        </is>
      </c>
      <c r="B837" t="n">
        <v>0.00350001469975745</v>
      </c>
      <c r="C837" t="n">
        <v>6.761565836298922</v>
      </c>
      <c r="D837" t="n">
        <v>40.81699999999999</v>
      </c>
      <c r="E837" t="n">
        <v>1.649</v>
      </c>
    </row>
    <row r="838">
      <c r="A838" t="inlineStr">
        <is>
          <t>300786</t>
        </is>
      </c>
      <c r="B838" t="n">
        <v>0.002463107341985662</v>
      </c>
      <c r="C838" t="n">
        <v>6.754032258064524</v>
      </c>
      <c r="D838" t="n">
        <v>21.343</v>
      </c>
      <c r="E838" t="n">
        <v>2.483</v>
      </c>
    </row>
    <row r="839">
      <c r="A839" t="inlineStr">
        <is>
          <t>603236</t>
        </is>
      </c>
      <c r="B839" t="n">
        <v>0.01078449741297523</v>
      </c>
      <c r="C839" t="n">
        <v>6.746603540551677</v>
      </c>
      <c r="D839" t="n">
        <v>204.482</v>
      </c>
      <c r="E839" t="n">
        <v>2.519</v>
      </c>
    </row>
    <row r="840">
      <c r="A840" t="inlineStr">
        <is>
          <t>002124</t>
        </is>
      </c>
      <c r="B840" t="n">
        <v>0.0009937689550592764</v>
      </c>
      <c r="C840" t="n">
        <v>6.730769230769229</v>
      </c>
      <c r="D840" t="n">
        <v>14.508</v>
      </c>
      <c r="E840" t="n">
        <v>3.3</v>
      </c>
    </row>
    <row r="841">
      <c r="A841" t="inlineStr">
        <is>
          <t>002188</t>
        </is>
      </c>
      <c r="B841" t="n">
        <v>0.0008644985312631131</v>
      </c>
      <c r="C841" t="n">
        <v>6.726457399103136</v>
      </c>
      <c r="D841" t="n">
        <v>2.383</v>
      </c>
      <c r="E841" t="n">
        <v>0.9630000000000001</v>
      </c>
    </row>
    <row r="842">
      <c r="A842" t="inlineStr">
        <is>
          <t>002971</t>
        </is>
      </c>
      <c r="B842" t="n">
        <v>0.0006721307535152033</v>
      </c>
      <c r="C842" t="n">
        <v>6.724782067247825</v>
      </c>
      <c r="D842" t="n">
        <v>16.642</v>
      </c>
      <c r="E842" t="n">
        <v>1.12</v>
      </c>
    </row>
    <row r="843">
      <c r="A843" t="inlineStr">
        <is>
          <t>002896</t>
        </is>
      </c>
      <c r="B843" t="n">
        <v>0.005056811758055398</v>
      </c>
      <c r="C843" t="n">
        <v>6.721649484536085</v>
      </c>
      <c r="D843" t="n">
        <v>26.535</v>
      </c>
      <c r="E843" t="n">
        <v>2.213</v>
      </c>
    </row>
    <row r="844">
      <c r="A844" t="inlineStr">
        <is>
          <t>603356</t>
        </is>
      </c>
      <c r="B844" t="n">
        <v>0.0009704243783884847</v>
      </c>
      <c r="C844" t="n">
        <v>6.69291338582676</v>
      </c>
      <c r="D844" t="n">
        <v>10.698</v>
      </c>
      <c r="E844" t="n">
        <v>1.666</v>
      </c>
    </row>
    <row r="845">
      <c r="A845" t="inlineStr">
        <is>
          <t>688566</t>
        </is>
      </c>
      <c r="B845" t="n">
        <v>0.0008179422940415047</v>
      </c>
      <c r="C845" t="n">
        <v>6.68103448275863</v>
      </c>
      <c r="D845" t="n">
        <v>23.949</v>
      </c>
      <c r="E845" t="n">
        <v>1.566</v>
      </c>
    </row>
    <row r="846">
      <c r="A846" t="inlineStr">
        <is>
          <t>600158</t>
        </is>
      </c>
      <c r="B846" t="n">
        <v>0.001635949895615868</v>
      </c>
      <c r="C846" t="n">
        <v>6.678539626001778</v>
      </c>
      <c r="D846" t="n">
        <v>11.975</v>
      </c>
      <c r="E846" t="n">
        <v>3.475000000000001</v>
      </c>
    </row>
    <row r="847">
      <c r="A847" t="inlineStr">
        <is>
          <t>002283</t>
        </is>
      </c>
      <c r="B847" t="n">
        <v>0.001119844082211198</v>
      </c>
      <c r="C847" t="n">
        <v>6.666666666666665</v>
      </c>
      <c r="D847" t="n">
        <v>5.644</v>
      </c>
      <c r="E847" t="n">
        <v>2.251</v>
      </c>
    </row>
    <row r="848">
      <c r="A848" t="inlineStr">
        <is>
          <t>300579</t>
        </is>
      </c>
      <c r="B848" t="n">
        <v>0.001075692117337734</v>
      </c>
      <c r="C848" t="n">
        <v>6.666666666666665</v>
      </c>
      <c r="D848" t="n">
        <v>38.794</v>
      </c>
      <c r="E848" t="n">
        <v>1.693</v>
      </c>
    </row>
    <row r="849">
      <c r="A849" t="inlineStr">
        <is>
          <t>600561</t>
        </is>
      </c>
      <c r="B849" t="n">
        <v>0.0006120061570035915</v>
      </c>
      <c r="C849" t="n">
        <v>6.666666666666665</v>
      </c>
      <c r="D849" t="n">
        <v>3.898000000000001</v>
      </c>
      <c r="E849" t="n">
        <v>1.015</v>
      </c>
    </row>
    <row r="850">
      <c r="A850" t="inlineStr">
        <is>
          <t>300415</t>
        </is>
      </c>
      <c r="B850" t="n">
        <v>0.003642906231414787</v>
      </c>
      <c r="C850" t="n">
        <v>6.65294924554185</v>
      </c>
      <c r="D850" t="n">
        <v>15.133</v>
      </c>
      <c r="E850" t="n">
        <v>4.294</v>
      </c>
    </row>
    <row r="851">
      <c r="A851" t="inlineStr">
        <is>
          <t>002571</t>
        </is>
      </c>
      <c r="B851" t="n">
        <v>0.001744768501640541</v>
      </c>
      <c r="C851" t="n">
        <v>6.647398843930641</v>
      </c>
      <c r="D851" t="n">
        <v>10.972</v>
      </c>
      <c r="E851" t="n">
        <v>2.627</v>
      </c>
    </row>
    <row r="852">
      <c r="A852" t="inlineStr">
        <is>
          <t>603305</t>
        </is>
      </c>
      <c r="B852" t="n">
        <v>0.001759539638920902</v>
      </c>
      <c r="C852" t="n">
        <v>6.646248085758044</v>
      </c>
      <c r="D852" t="n">
        <v>33.843</v>
      </c>
      <c r="E852" t="n">
        <v>0.9179999999999999</v>
      </c>
    </row>
    <row r="853">
      <c r="A853" t="inlineStr">
        <is>
          <t>300174</t>
        </is>
      </c>
      <c r="B853" t="n">
        <v>0.001470273601183139</v>
      </c>
      <c r="C853" t="n">
        <v>6.641123882503197</v>
      </c>
      <c r="D853" t="n">
        <v>16.228</v>
      </c>
      <c r="E853" t="n">
        <v>0.945</v>
      </c>
    </row>
    <row r="854">
      <c r="A854" t="inlineStr">
        <is>
          <t>603725</t>
        </is>
      </c>
      <c r="B854" t="n">
        <v>0.0006792959510226792</v>
      </c>
      <c r="C854" t="n">
        <v>6.637806637806642</v>
      </c>
      <c r="D854" t="n">
        <v>7.187</v>
      </c>
      <c r="E854" t="n">
        <v>0.998</v>
      </c>
    </row>
    <row r="855">
      <c r="A855" t="inlineStr">
        <is>
          <t>000038</t>
        </is>
      </c>
      <c r="B855" t="n">
        <v>0.0006842582595551715</v>
      </c>
      <c r="C855" t="n">
        <v>6.636155606407312</v>
      </c>
      <c r="D855" t="n">
        <v>9.261999999999999</v>
      </c>
      <c r="E855" t="n">
        <v>1.346</v>
      </c>
    </row>
    <row r="856">
      <c r="A856" t="inlineStr">
        <is>
          <t>600152</t>
        </is>
      </c>
      <c r="B856" t="n">
        <v>0.0003701324178518885</v>
      </c>
      <c r="C856" t="n">
        <v>6.610169491525419</v>
      </c>
      <c r="D856" t="n">
        <v>6.116999999999999</v>
      </c>
      <c r="E856" t="n">
        <v>2.388</v>
      </c>
    </row>
    <row r="857">
      <c r="A857" t="inlineStr">
        <is>
          <t>603238</t>
        </is>
      </c>
      <c r="B857" t="n">
        <v>0.001798185588387765</v>
      </c>
      <c r="C857" t="n">
        <v>6.604450825556363</v>
      </c>
      <c r="D857" t="n">
        <v>28.935</v>
      </c>
      <c r="E857" t="n">
        <v>0.945</v>
      </c>
    </row>
    <row r="858">
      <c r="A858" t="inlineStr">
        <is>
          <t>600133</t>
        </is>
      </c>
      <c r="B858" t="n">
        <v>0.0009548983364140482</v>
      </c>
      <c r="C858" t="n">
        <v>6.589147286821695</v>
      </c>
      <c r="D858" t="n">
        <v>5.409999999999999</v>
      </c>
      <c r="E858" t="n">
        <v>1.587</v>
      </c>
    </row>
    <row r="859">
      <c r="A859" t="inlineStr">
        <is>
          <t>002691</t>
        </is>
      </c>
      <c r="B859" t="n">
        <v>0.0003734396996715161</v>
      </c>
      <c r="C859" t="n">
        <v>6.569343065693412</v>
      </c>
      <c r="D859" t="n">
        <v>4.262</v>
      </c>
      <c r="E859" t="n">
        <v>1.039</v>
      </c>
    </row>
    <row r="860">
      <c r="A860" t="inlineStr">
        <is>
          <t>002861</t>
        </is>
      </c>
      <c r="B860" t="n">
        <v>0.001520765929349623</v>
      </c>
      <c r="C860" t="n">
        <v>6.565064478311844</v>
      </c>
      <c r="D860" t="n">
        <v>18.174</v>
      </c>
      <c r="E860" t="n">
        <v>0.882</v>
      </c>
    </row>
    <row r="861">
      <c r="A861" t="inlineStr">
        <is>
          <t>002698</t>
        </is>
      </c>
      <c r="B861" t="n">
        <v>0.001450808806123254</v>
      </c>
      <c r="C861" t="n">
        <v>6.564364876385342</v>
      </c>
      <c r="D861" t="n">
        <v>12.673</v>
      </c>
      <c r="E861" t="n">
        <v>0.7929999999999999</v>
      </c>
    </row>
    <row r="862">
      <c r="A862" t="inlineStr">
        <is>
          <t>300178</t>
        </is>
      </c>
      <c r="B862" t="n">
        <v>0.0004975388221506003</v>
      </c>
      <c r="C862" t="n">
        <v>6.562500000000004</v>
      </c>
      <c r="D862" t="n">
        <v>3.413</v>
      </c>
      <c r="E862" t="n">
        <v>2.8</v>
      </c>
    </row>
    <row r="863">
      <c r="A863" t="inlineStr">
        <is>
          <t>688321</t>
        </is>
      </c>
      <c r="B863" t="n">
        <v>0.001492856370906735</v>
      </c>
      <c r="C863" t="n">
        <v>6.551821519344814</v>
      </c>
      <c r="D863" t="n">
        <v>37.012</v>
      </c>
      <c r="E863" t="n">
        <v>1.024</v>
      </c>
    </row>
    <row r="864">
      <c r="A864" t="inlineStr">
        <is>
          <t>688508</t>
        </is>
      </c>
      <c r="B864" t="n">
        <v>0.01094986984684303</v>
      </c>
      <c r="C864" t="n">
        <v>6.541809548931687</v>
      </c>
      <c r="D864" t="n">
        <v>82.595</v>
      </c>
      <c r="E864" t="n">
        <v>7.132</v>
      </c>
    </row>
    <row r="865">
      <c r="A865" t="inlineStr">
        <is>
          <t>688309</t>
        </is>
      </c>
      <c r="B865" t="n">
        <v>0.001928343637039289</v>
      </c>
      <c r="C865" t="n">
        <v>6.535714285714289</v>
      </c>
      <c r="D865" t="n">
        <v>29.601</v>
      </c>
      <c r="E865" t="n">
        <v>2.339</v>
      </c>
    </row>
    <row r="866">
      <c r="A866" t="inlineStr">
        <is>
          <t>300405</t>
        </is>
      </c>
      <c r="B866" t="n">
        <v>0.001675276706877253</v>
      </c>
      <c r="C866" t="n">
        <v>6.530612244897971</v>
      </c>
      <c r="D866" t="n">
        <v>8.041</v>
      </c>
      <c r="E866" t="n">
        <v>5.784000000000001</v>
      </c>
    </row>
    <row r="867">
      <c r="A867" t="inlineStr">
        <is>
          <t>002378</t>
        </is>
      </c>
      <c r="B867" t="n">
        <v>0.0004466377440347067</v>
      </c>
      <c r="C867" t="n">
        <v>6.530612244897949</v>
      </c>
      <c r="D867" t="n">
        <v>5.071</v>
      </c>
      <c r="E867" t="n">
        <v>1.632</v>
      </c>
    </row>
    <row r="868">
      <c r="A868" t="inlineStr">
        <is>
          <t>002719</t>
        </is>
      </c>
      <c r="B868" t="n">
        <v>0.0005614840989399288</v>
      </c>
      <c r="C868" t="n">
        <v>6.528189910979232</v>
      </c>
      <c r="D868" t="n">
        <v>7.074999999999998</v>
      </c>
      <c r="E868" t="n">
        <v>0.659</v>
      </c>
    </row>
    <row r="869">
      <c r="A869" t="inlineStr">
        <is>
          <t>300681</t>
        </is>
      </c>
      <c r="B869" t="n">
        <v>0.006001232423766737</v>
      </c>
      <c r="C869" t="n">
        <v>6.520972858653495</v>
      </c>
      <c r="D869" t="n">
        <v>29.941</v>
      </c>
      <c r="E869" t="n">
        <v>2.669</v>
      </c>
    </row>
    <row r="870">
      <c r="A870" t="inlineStr">
        <is>
          <t>600367</t>
        </is>
      </c>
      <c r="B870" t="n">
        <v>0.000374130819092516</v>
      </c>
      <c r="C870" t="n">
        <v>6.505295007564293</v>
      </c>
      <c r="D870" t="n">
        <v>6.787999999999999</v>
      </c>
      <c r="E870" t="n">
        <v>1.1</v>
      </c>
    </row>
    <row r="871">
      <c r="A871" t="inlineStr">
        <is>
          <t>300828</t>
        </is>
      </c>
      <c r="B871" t="n">
        <v>0.004218134013226042</v>
      </c>
      <c r="C871" t="n">
        <v>6.504770164787521</v>
      </c>
      <c r="D871" t="n">
        <v>25.102</v>
      </c>
      <c r="E871" t="n">
        <v>7.650999999999999</v>
      </c>
    </row>
    <row r="872">
      <c r="A872" t="inlineStr">
        <is>
          <t>300676</t>
        </is>
      </c>
      <c r="B872" t="n">
        <v>0.06670133357982037</v>
      </c>
      <c r="C872" t="n">
        <v>6.499291354525227</v>
      </c>
      <c r="D872" t="n">
        <v>156.871</v>
      </c>
      <c r="E872" t="n">
        <v>4.662</v>
      </c>
    </row>
    <row r="873">
      <c r="A873" t="inlineStr">
        <is>
          <t>600683</t>
        </is>
      </c>
      <c r="B873" t="n">
        <v>0.0002427317325071004</v>
      </c>
      <c r="C873" t="n">
        <v>6.486486486486487</v>
      </c>
      <c r="D873" t="n">
        <v>3.873</v>
      </c>
      <c r="E873" t="n">
        <v>0.283</v>
      </c>
    </row>
    <row r="874">
      <c r="A874" t="inlineStr">
        <is>
          <t>000951</t>
        </is>
      </c>
      <c r="B874" t="n">
        <v>0.004633847228458818</v>
      </c>
      <c r="C874" t="n">
        <v>6.461864406779672</v>
      </c>
      <c r="D874" t="n">
        <v>40.086</v>
      </c>
      <c r="E874" t="n">
        <v>2.542</v>
      </c>
    </row>
    <row r="875">
      <c r="A875" t="inlineStr">
        <is>
          <t>002988</t>
        </is>
      </c>
      <c r="B875" t="n">
        <v>0.0007136521345602646</v>
      </c>
      <c r="C875" t="n">
        <v>6.451612903225801</v>
      </c>
      <c r="D875" t="n">
        <v>13.258</v>
      </c>
      <c r="E875" t="n">
        <v>2.315</v>
      </c>
    </row>
    <row r="876">
      <c r="A876" t="inlineStr">
        <is>
          <t>603676</t>
        </is>
      </c>
      <c r="B876" t="n">
        <v>0.0004674090571640679</v>
      </c>
      <c r="C876" t="n">
        <v>6.447368421052624</v>
      </c>
      <c r="D876" t="n">
        <v>8.082000000000001</v>
      </c>
      <c r="E876" t="n">
        <v>0.29</v>
      </c>
    </row>
    <row r="877">
      <c r="A877" t="inlineStr">
        <is>
          <t>002847</t>
        </is>
      </c>
      <c r="B877" t="n">
        <v>0.0594193957626105</v>
      </c>
      <c r="C877" t="n">
        <v>6.432073839053931</v>
      </c>
      <c r="D877" t="n">
        <v>108.699</v>
      </c>
      <c r="E877" t="n">
        <v>1.587</v>
      </c>
    </row>
    <row r="878">
      <c r="A878" t="inlineStr">
        <is>
          <t>600793</t>
        </is>
      </c>
      <c r="B878" t="n">
        <v>0.02272889882615986</v>
      </c>
      <c r="C878" t="n">
        <v>6.404958677685957</v>
      </c>
      <c r="D878" t="n">
        <v>17.89</v>
      </c>
      <c r="E878" t="n">
        <v>13.799</v>
      </c>
    </row>
    <row r="879">
      <c r="A879" t="inlineStr">
        <is>
          <t>600845</t>
        </is>
      </c>
      <c r="B879" t="n">
        <v>0.004306185404339248</v>
      </c>
      <c r="C879" t="n">
        <v>6.363636363636349</v>
      </c>
      <c r="D879" t="n">
        <v>63.375</v>
      </c>
      <c r="E879" t="n">
        <v>0.8099999999999999</v>
      </c>
    </row>
    <row r="880">
      <c r="A880" t="inlineStr">
        <is>
          <t>300565</t>
        </is>
      </c>
      <c r="B880" t="n">
        <v>0.001281601466992665</v>
      </c>
      <c r="C880" t="n">
        <v>6.360708534621584</v>
      </c>
      <c r="D880" t="n">
        <v>13.088</v>
      </c>
      <c r="E880" t="n">
        <v>2.548</v>
      </c>
    </row>
    <row r="881">
      <c r="A881" t="inlineStr">
        <is>
          <t>300839</t>
        </is>
      </c>
      <c r="B881" t="n">
        <v>0.002588262692128547</v>
      </c>
      <c r="C881" t="n">
        <v>6.346058502726803</v>
      </c>
      <c r="D881" t="n">
        <v>21.47</v>
      </c>
      <c r="E881" t="n">
        <v>5.970999999999999</v>
      </c>
    </row>
    <row r="882">
      <c r="A882" t="inlineStr">
        <is>
          <t>002291</t>
        </is>
      </c>
      <c r="B882" t="n">
        <v>0.003774024451515653</v>
      </c>
      <c r="C882" t="n">
        <v>6.332599118942728</v>
      </c>
      <c r="D882" t="n">
        <v>17.913</v>
      </c>
      <c r="E882" t="n">
        <v>3.74</v>
      </c>
    </row>
    <row r="883">
      <c r="A883" t="inlineStr">
        <is>
          <t>002692</t>
        </is>
      </c>
      <c r="B883" t="n">
        <v>0.0001493516399694894</v>
      </c>
      <c r="C883" t="n">
        <v>6.324110671936767</v>
      </c>
      <c r="D883" t="n">
        <v>2.622</v>
      </c>
      <c r="E883" t="n">
        <v>0.15</v>
      </c>
    </row>
    <row r="884">
      <c r="A884" t="inlineStr">
        <is>
          <t>300418</t>
        </is>
      </c>
      <c r="B884" t="n">
        <v>0.002045187676088339</v>
      </c>
      <c r="C884" t="n">
        <v>6.31918819188193</v>
      </c>
      <c r="D884" t="n">
        <v>22.006</v>
      </c>
      <c r="E884" t="n">
        <v>4.097</v>
      </c>
    </row>
    <row r="885">
      <c r="A885" t="inlineStr">
        <is>
          <t>002052</t>
        </is>
      </c>
      <c r="B885" t="n">
        <v>5.170340681362735e-05</v>
      </c>
      <c r="C885" t="n">
        <v>6.315789473684208</v>
      </c>
      <c r="D885" t="n">
        <v>0.998</v>
      </c>
      <c r="E885" t="n">
        <v>1.18</v>
      </c>
    </row>
    <row r="886">
      <c r="A886" t="inlineStr">
        <is>
          <t>600908</t>
        </is>
      </c>
      <c r="B886" t="n">
        <v>0.0003042272126816385</v>
      </c>
      <c r="C886" t="n">
        <v>6.293706293706292</v>
      </c>
      <c r="D886" t="n">
        <v>6.056</v>
      </c>
      <c r="E886" t="n">
        <v>2.444</v>
      </c>
    </row>
    <row r="887">
      <c r="A887" t="inlineStr">
        <is>
          <t>603178</t>
        </is>
      </c>
      <c r="B887" t="n">
        <v>0.0006106244735892181</v>
      </c>
      <c r="C887" t="n">
        <v>6.287787182587667</v>
      </c>
      <c r="D887" t="n">
        <v>8.311</v>
      </c>
      <c r="E887" t="n">
        <v>0.8400000000000001</v>
      </c>
    </row>
    <row r="888">
      <c r="A888" t="inlineStr">
        <is>
          <t>002442</t>
        </is>
      </c>
      <c r="B888" t="n">
        <v>0.0001963110667996011</v>
      </c>
      <c r="C888" t="n">
        <v>6.266318537859017</v>
      </c>
      <c r="D888" t="n">
        <v>4.012</v>
      </c>
      <c r="E888" t="n">
        <v>2.309</v>
      </c>
    </row>
    <row r="889">
      <c r="A889" t="inlineStr">
        <is>
          <t>002255</t>
        </is>
      </c>
      <c r="B889" t="n">
        <v>0.0003735610222116076</v>
      </c>
      <c r="C889" t="n">
        <v>6.265664160400997</v>
      </c>
      <c r="D889" t="n">
        <v>4.186999999999999</v>
      </c>
      <c r="E889" t="n">
        <v>1.405</v>
      </c>
    </row>
    <row r="890">
      <c r="A890" t="inlineStr">
        <is>
          <t>002594</t>
        </is>
      </c>
      <c r="B890" t="n">
        <v>0.08481562580093981</v>
      </c>
      <c r="C890" t="n">
        <v>6.234851650647721</v>
      </c>
      <c r="D890" t="n">
        <v>234.1</v>
      </c>
      <c r="E890" t="n">
        <v>3.619</v>
      </c>
    </row>
    <row r="891">
      <c r="A891" t="inlineStr">
        <is>
          <t>300408</t>
        </is>
      </c>
      <c r="B891" t="n">
        <v>0.003316851714779172</v>
      </c>
      <c r="C891" t="n">
        <v>6.230448383733056</v>
      </c>
      <c r="D891" t="n">
        <v>40.52999999999999</v>
      </c>
      <c r="E891" t="n">
        <v>1.851</v>
      </c>
    </row>
    <row r="892">
      <c r="A892" t="inlineStr">
        <is>
          <t>300743</t>
        </is>
      </c>
      <c r="B892" t="n">
        <v>0.002176473955352033</v>
      </c>
      <c r="C892" t="n">
        <v>6.225980015372801</v>
      </c>
      <c r="D892" t="n">
        <v>13.976</v>
      </c>
      <c r="E892" t="n">
        <v>2.671</v>
      </c>
    </row>
    <row r="893">
      <c r="A893" t="inlineStr">
        <is>
          <t>600991</t>
        </is>
      </c>
      <c r="B893" t="n">
        <v>0.001602480692721742</v>
      </c>
      <c r="C893" t="n">
        <v>6.197854588796181</v>
      </c>
      <c r="D893" t="n">
        <v>17.092</v>
      </c>
      <c r="E893" t="n">
        <v>0</v>
      </c>
    </row>
    <row r="894">
      <c r="A894" t="inlineStr">
        <is>
          <t>000506</t>
        </is>
      </c>
      <c r="B894" t="n">
        <v>0.0001617169373549884</v>
      </c>
      <c r="C894" t="n">
        <v>6.190476190476191</v>
      </c>
      <c r="D894" t="n">
        <v>2.155</v>
      </c>
      <c r="E894" t="n">
        <v>1.215</v>
      </c>
    </row>
    <row r="895">
      <c r="A895" t="inlineStr">
        <is>
          <t>603303</t>
        </is>
      </c>
      <c r="B895" t="n">
        <v>0.0005844997651479561</v>
      </c>
      <c r="C895" t="n">
        <v>6.164931945556451</v>
      </c>
      <c r="D895" t="n">
        <v>12.774</v>
      </c>
      <c r="E895" t="n">
        <v>0.921</v>
      </c>
    </row>
    <row r="896">
      <c r="A896" t="inlineStr">
        <is>
          <t>600216</t>
        </is>
      </c>
      <c r="B896" t="n">
        <v>0.0008239974265494309</v>
      </c>
      <c r="C896" t="n">
        <v>6.146926536731634</v>
      </c>
      <c r="D896" t="n">
        <v>13.989</v>
      </c>
      <c r="E896" t="n">
        <v>1.936</v>
      </c>
    </row>
    <row r="897">
      <c r="A897" t="inlineStr">
        <is>
          <t>688060</t>
        </is>
      </c>
      <c r="B897" t="n">
        <v>0.00803238944058042</v>
      </c>
      <c r="C897" t="n">
        <v>6.130160951714481</v>
      </c>
      <c r="D897" t="n">
        <v>76.63300000000001</v>
      </c>
      <c r="E897" t="n">
        <v>3.05</v>
      </c>
    </row>
    <row r="898">
      <c r="A898" t="inlineStr">
        <is>
          <t>300586</t>
        </is>
      </c>
      <c r="B898" t="n">
        <v>0.001603000491883916</v>
      </c>
      <c r="C898" t="n">
        <v>6.125166444740349</v>
      </c>
      <c r="D898" t="n">
        <v>8.132</v>
      </c>
      <c r="E898" t="n">
        <v>2.958</v>
      </c>
    </row>
    <row r="899">
      <c r="A899" t="inlineStr">
        <is>
          <t>603139</t>
        </is>
      </c>
      <c r="B899" t="n">
        <v>0.002154801536491676</v>
      </c>
      <c r="C899" t="n">
        <v>6.10997963340123</v>
      </c>
      <c r="D899" t="n">
        <v>15.62</v>
      </c>
      <c r="E899" t="n">
        <v>0.669</v>
      </c>
    </row>
    <row r="900">
      <c r="A900" t="inlineStr">
        <is>
          <t>600525</t>
        </is>
      </c>
      <c r="B900" t="n">
        <v>0.0008176120390276161</v>
      </c>
      <c r="C900" t="n">
        <v>6.108202443280963</v>
      </c>
      <c r="D900" t="n">
        <v>6.047</v>
      </c>
      <c r="E900" t="n">
        <v>1.045</v>
      </c>
    </row>
    <row r="901">
      <c r="A901" t="inlineStr">
        <is>
          <t>601588</t>
        </is>
      </c>
      <c r="B901" t="n">
        <v>0.0003501760563380278</v>
      </c>
      <c r="C901" t="n">
        <v>6.103286384976525</v>
      </c>
      <c r="D901" t="n">
        <v>2.271999999999999</v>
      </c>
      <c r="E901" t="n">
        <v>0.8879999999999999</v>
      </c>
    </row>
    <row r="902">
      <c r="A902" t="inlineStr">
        <is>
          <t>603167</t>
        </is>
      </c>
      <c r="B902" t="n">
        <v>0.001543713956170703</v>
      </c>
      <c r="C902" t="n">
        <v>6.100478468899517</v>
      </c>
      <c r="D902" t="n">
        <v>8.67</v>
      </c>
      <c r="E902" t="n">
        <v>4.064</v>
      </c>
    </row>
    <row r="903">
      <c r="A903" t="inlineStr">
        <is>
          <t>000677</t>
        </is>
      </c>
      <c r="B903" t="n">
        <v>0.0005248767538869926</v>
      </c>
      <c r="C903" t="n">
        <v>6.097560975609762</v>
      </c>
      <c r="D903" t="n">
        <v>2.637</v>
      </c>
      <c r="E903" t="n">
        <v>1.261</v>
      </c>
    </row>
    <row r="904">
      <c r="A904" t="inlineStr">
        <is>
          <t>002249</t>
        </is>
      </c>
      <c r="B904" t="n">
        <v>0.0004367838228213769</v>
      </c>
      <c r="C904" t="n">
        <v>6.097560975609762</v>
      </c>
      <c r="D904" t="n">
        <v>4.153999999999999</v>
      </c>
      <c r="E904" t="n">
        <v>2.722</v>
      </c>
    </row>
    <row r="905">
      <c r="A905" t="inlineStr">
        <is>
          <t>002708</t>
        </is>
      </c>
      <c r="B905" t="n">
        <v>0.0006133863175938915</v>
      </c>
      <c r="C905" t="n">
        <v>6.095551894563433</v>
      </c>
      <c r="D905" t="n">
        <v>6.416999999999999</v>
      </c>
      <c r="E905" t="n">
        <v>2.885</v>
      </c>
    </row>
    <row r="906">
      <c r="A906" t="inlineStr">
        <is>
          <t>603978</t>
        </is>
      </c>
      <c r="B906" t="n">
        <v>0.002797583156845644</v>
      </c>
      <c r="C906" t="n">
        <v>6.093432633717</v>
      </c>
      <c r="D906" t="n">
        <v>16.054</v>
      </c>
      <c r="E906" t="n">
        <v>1.216</v>
      </c>
    </row>
    <row r="907">
      <c r="A907" t="inlineStr">
        <is>
          <t>002992</t>
        </is>
      </c>
      <c r="B907" t="n">
        <v>0.001351124658398148</v>
      </c>
      <c r="C907" t="n">
        <v>6.075388026607542</v>
      </c>
      <c r="D907" t="n">
        <v>23.785</v>
      </c>
      <c r="E907" t="n">
        <v>2.938</v>
      </c>
    </row>
    <row r="908">
      <c r="A908" t="inlineStr">
        <is>
          <t>688159</t>
        </is>
      </c>
      <c r="B908" t="n">
        <v>0.005341984161380564</v>
      </c>
      <c r="C908" t="n">
        <v>6.072351421188626</v>
      </c>
      <c r="D908" t="n">
        <v>25.381</v>
      </c>
      <c r="E908" t="n">
        <v>2.917</v>
      </c>
    </row>
    <row r="909">
      <c r="A909" t="inlineStr">
        <is>
          <t>601689</t>
        </is>
      </c>
      <c r="B909" t="n">
        <v>0.01661636485720881</v>
      </c>
      <c r="C909" t="n">
        <v>6.04935575453156</v>
      </c>
      <c r="D909" t="n">
        <v>47.657</v>
      </c>
      <c r="E909" t="n">
        <v>1.363</v>
      </c>
    </row>
    <row r="910">
      <c r="A910" t="inlineStr">
        <is>
          <t>603378</t>
        </is>
      </c>
      <c r="B910" t="n">
        <v>0.007743622929000865</v>
      </c>
      <c r="C910" t="n">
        <v>6.037924151696616</v>
      </c>
      <c r="D910" t="n">
        <v>43.578</v>
      </c>
      <c r="E910" t="n">
        <v>1.927</v>
      </c>
    </row>
    <row r="911">
      <c r="A911" t="inlineStr">
        <is>
          <t>300385</t>
        </is>
      </c>
      <c r="B911" t="n">
        <v>0.0009647919010123742</v>
      </c>
      <c r="C911" t="n">
        <v>6.03318250377074</v>
      </c>
      <c r="D911" t="n">
        <v>7.112</v>
      </c>
      <c r="E911" t="n">
        <v>1.843</v>
      </c>
    </row>
    <row r="912">
      <c r="A912" t="inlineStr">
        <is>
          <t>600998</t>
        </is>
      </c>
      <c r="B912" t="n">
        <v>0.001528924678705059</v>
      </c>
      <c r="C912" t="n">
        <v>6.022727272727257</v>
      </c>
      <c r="D912" t="n">
        <v>18.441</v>
      </c>
      <c r="E912" t="n">
        <v>0.4800000000000001</v>
      </c>
    </row>
    <row r="913">
      <c r="A913" t="inlineStr">
        <is>
          <t>603392</t>
        </is>
      </c>
      <c r="B913" t="n">
        <v>0.1777803058008116</v>
      </c>
      <c r="C913" t="n">
        <v>6.011118832522588</v>
      </c>
      <c r="D913" t="n">
        <v>287.115</v>
      </c>
      <c r="E913" t="n">
        <v>4.964</v>
      </c>
    </row>
    <row r="914">
      <c r="A914" t="inlineStr">
        <is>
          <t>688571</t>
        </is>
      </c>
      <c r="B914" t="n">
        <v>0.000435216531105737</v>
      </c>
      <c r="C914" t="n">
        <v>6.004618937644346</v>
      </c>
      <c r="D914" t="n">
        <v>9.097999999999999</v>
      </c>
      <c r="E914" t="n">
        <v>6.778</v>
      </c>
    </row>
    <row r="915">
      <c r="A915" t="inlineStr">
        <is>
          <t>603042</t>
        </is>
      </c>
      <c r="B915" t="n">
        <v>0.0006608544230322733</v>
      </c>
      <c r="C915" t="n">
        <v>6.001622060016221</v>
      </c>
      <c r="D915" t="n">
        <v>12.921</v>
      </c>
      <c r="E915" t="n">
        <v>1.257</v>
      </c>
    </row>
    <row r="916">
      <c r="A916" t="inlineStr">
        <is>
          <t>002738</t>
        </is>
      </c>
      <c r="B916" t="n">
        <v>0.01370648596321394</v>
      </c>
      <c r="C916" t="n">
        <v>5.995582202587579</v>
      </c>
      <c r="D916" t="n">
        <v>30.99</v>
      </c>
      <c r="E916" t="n">
        <v>10.436</v>
      </c>
    </row>
    <row r="917">
      <c r="A917" t="inlineStr">
        <is>
          <t>300040</t>
        </is>
      </c>
      <c r="B917" t="n">
        <v>0.0004778447626224568</v>
      </c>
      <c r="C917" t="n">
        <v>5.993690851735023</v>
      </c>
      <c r="D917" t="n">
        <v>6.635000000000001</v>
      </c>
      <c r="E917" t="n">
        <v>2.386</v>
      </c>
    </row>
    <row r="918">
      <c r="A918" t="inlineStr">
        <is>
          <t>300910</t>
        </is>
      </c>
      <c r="B918" t="n">
        <v>0.002488121271647906</v>
      </c>
      <c r="C918" t="n">
        <v>5.992509363295873</v>
      </c>
      <c r="D918" t="n">
        <v>69.23299999999999</v>
      </c>
      <c r="E918" t="n">
        <v>11.785</v>
      </c>
    </row>
    <row r="919">
      <c r="A919" t="inlineStr">
        <is>
          <t>300889</t>
        </is>
      </c>
      <c r="B919" t="n">
        <v>0.00395146259205727</v>
      </c>
      <c r="C919" t="n">
        <v>5.986696230598665</v>
      </c>
      <c r="D919" t="n">
        <v>29.058</v>
      </c>
      <c r="E919" t="n">
        <v>6.356</v>
      </c>
    </row>
    <row r="920">
      <c r="A920" t="inlineStr">
        <is>
          <t>300830</t>
        </is>
      </c>
      <c r="B920" t="n">
        <v>0.001480582701616585</v>
      </c>
      <c r="C920" t="n">
        <v>5.96868884540116</v>
      </c>
      <c r="D920" t="n">
        <v>10.949</v>
      </c>
      <c r="E920" t="n">
        <v>3.452</v>
      </c>
    </row>
    <row r="921">
      <c r="A921" t="inlineStr">
        <is>
          <t>603159</t>
        </is>
      </c>
      <c r="B921" t="n">
        <v>0.0006375561194612525</v>
      </c>
      <c r="C921" t="n">
        <v>5.967078189300401</v>
      </c>
      <c r="D921" t="n">
        <v>10.246</v>
      </c>
      <c r="E921" t="n">
        <v>0.451</v>
      </c>
    </row>
    <row r="922">
      <c r="A922" t="inlineStr">
        <is>
          <t>002556</t>
        </is>
      </c>
      <c r="B922" t="n">
        <v>0.0003088587680019358</v>
      </c>
      <c r="C922" t="n">
        <v>5.962732919254643</v>
      </c>
      <c r="D922" t="n">
        <v>8.263</v>
      </c>
      <c r="E922" t="n">
        <v>1.588</v>
      </c>
    </row>
    <row r="923">
      <c r="A923" t="inlineStr">
        <is>
          <t>300541</t>
        </is>
      </c>
      <c r="B923" t="n">
        <v>0.001855312357501142</v>
      </c>
      <c r="C923" t="n">
        <v>5.958904109589058</v>
      </c>
      <c r="D923" t="n">
        <v>15.351</v>
      </c>
      <c r="E923" t="n">
        <v>4.44</v>
      </c>
    </row>
    <row r="924">
      <c r="A924" t="inlineStr">
        <is>
          <t>000732</t>
        </is>
      </c>
      <c r="B924" t="n">
        <v>0.0008557705136757841</v>
      </c>
      <c r="C924" t="n">
        <v>5.925925925925912</v>
      </c>
      <c r="D924" t="n">
        <v>2.998</v>
      </c>
      <c r="E924" t="n">
        <v>1.735</v>
      </c>
    </row>
    <row r="925">
      <c r="A925" t="inlineStr">
        <is>
          <t>002973</t>
        </is>
      </c>
      <c r="B925" t="n">
        <v>0.0009870124988252968</v>
      </c>
      <c r="C925" t="n">
        <v>5.923344947735187</v>
      </c>
      <c r="D925" t="n">
        <v>21.282</v>
      </c>
      <c r="E925" t="n">
        <v>1.151</v>
      </c>
    </row>
    <row r="926">
      <c r="A926" t="inlineStr">
        <is>
          <t>002748</t>
        </is>
      </c>
      <c r="B926" t="n">
        <v>0.0007732061762034514</v>
      </c>
      <c r="C926" t="n">
        <v>5.916030534351147</v>
      </c>
      <c r="D926" t="n">
        <v>5.505000000000001</v>
      </c>
      <c r="E926" t="n">
        <v>0.8310000000000001</v>
      </c>
    </row>
    <row r="927">
      <c r="A927" t="inlineStr">
        <is>
          <t>002976</t>
        </is>
      </c>
      <c r="B927" t="n">
        <v>0.006207252856433179</v>
      </c>
      <c r="C927" t="n">
        <v>5.903240124278741</v>
      </c>
      <c r="D927" t="n">
        <v>24.156</v>
      </c>
      <c r="E927" t="n">
        <v>3.764</v>
      </c>
    </row>
    <row r="928">
      <c r="A928" t="inlineStr">
        <is>
          <t>688368</t>
        </is>
      </c>
      <c r="B928" t="n">
        <v>0.02922870916557281</v>
      </c>
      <c r="C928" t="n">
        <v>5.895096921322684</v>
      </c>
      <c r="D928" t="n">
        <v>189.699</v>
      </c>
      <c r="E928" t="n">
        <v>2.03</v>
      </c>
    </row>
    <row r="929">
      <c r="A929" t="inlineStr">
        <is>
          <t>603656</t>
        </is>
      </c>
      <c r="B929" t="n">
        <v>0.002111935718323507</v>
      </c>
      <c r="C929" t="n">
        <v>5.887445887445875</v>
      </c>
      <c r="D929" t="n">
        <v>12.383</v>
      </c>
      <c r="E929" t="n">
        <v>1.379</v>
      </c>
    </row>
    <row r="930">
      <c r="A930" t="inlineStr">
        <is>
          <t>002510</t>
        </is>
      </c>
      <c r="B930" t="n">
        <v>0.0008061844161643226</v>
      </c>
      <c r="C930" t="n">
        <v>5.868544600938974</v>
      </c>
      <c r="D930" t="n">
        <v>4.479</v>
      </c>
      <c r="E930" t="n">
        <v>5.651</v>
      </c>
    </row>
    <row r="931">
      <c r="A931" t="inlineStr">
        <is>
          <t>603879</t>
        </is>
      </c>
      <c r="B931" t="n">
        <v>0.00156085693536674</v>
      </c>
      <c r="C931" t="n">
        <v>5.855161787365182</v>
      </c>
      <c r="D931" t="n">
        <v>6.885</v>
      </c>
      <c r="E931" t="n">
        <v>1.324</v>
      </c>
    </row>
    <row r="932">
      <c r="A932" t="inlineStr">
        <is>
          <t>000777</t>
        </is>
      </c>
      <c r="B932" t="n">
        <v>0.0008625921331095384</v>
      </c>
      <c r="C932" t="n">
        <v>5.847076461769118</v>
      </c>
      <c r="D932" t="n">
        <v>13.703</v>
      </c>
      <c r="E932" t="n">
        <v>2.708</v>
      </c>
    </row>
    <row r="933">
      <c r="A933" t="inlineStr">
        <is>
          <t>300671</t>
        </is>
      </c>
      <c r="B933" t="n">
        <v>0.005966873434879489</v>
      </c>
      <c r="C933" t="n">
        <v>5.833128230371631</v>
      </c>
      <c r="D933" t="n">
        <v>43.527</v>
      </c>
      <c r="E933" t="n">
        <v>6.016999999999999</v>
      </c>
    </row>
    <row r="934">
      <c r="A934" t="inlineStr">
        <is>
          <t>300243</t>
        </is>
      </c>
      <c r="B934" t="n">
        <v>0.008186210045662104</v>
      </c>
      <c r="C934" t="n">
        <v>5.83016476552598</v>
      </c>
      <c r="D934" t="n">
        <v>16.425</v>
      </c>
      <c r="E934" t="n">
        <v>8.751000000000001</v>
      </c>
    </row>
    <row r="935">
      <c r="A935" t="inlineStr">
        <is>
          <t>300637</t>
        </is>
      </c>
      <c r="B935" t="n">
        <v>0.001136934608425949</v>
      </c>
      <c r="C935" t="n">
        <v>5.81560283687943</v>
      </c>
      <c r="D935" t="n">
        <v>7.738</v>
      </c>
      <c r="E935" t="n">
        <v>1.575</v>
      </c>
    </row>
    <row r="936">
      <c r="A936" t="inlineStr">
        <is>
          <t>002464</t>
        </is>
      </c>
      <c r="B936" t="n">
        <v>0.001895464362850972</v>
      </c>
      <c r="C936" t="n">
        <v>5.813953488372081</v>
      </c>
      <c r="D936" t="n">
        <v>2.778</v>
      </c>
      <c r="E936" t="n">
        <v>4.561</v>
      </c>
    </row>
    <row r="937">
      <c r="A937" t="inlineStr">
        <is>
          <t>688338</t>
        </is>
      </c>
      <c r="B937" t="n">
        <v>0.003662785017840445</v>
      </c>
      <c r="C937" t="n">
        <v>5.81138145988338</v>
      </c>
      <c r="D937" t="n">
        <v>52.40900000000001</v>
      </c>
      <c r="E937" t="n">
        <v>2.738</v>
      </c>
    </row>
    <row r="938">
      <c r="A938" t="inlineStr">
        <is>
          <t>688577</t>
        </is>
      </c>
      <c r="B938" t="n">
        <v>0.002929973624717408</v>
      </c>
      <c r="C938" t="n">
        <v>5.79746835443038</v>
      </c>
      <c r="D938" t="n">
        <v>42.464</v>
      </c>
      <c r="E938" t="n">
        <v>1.803</v>
      </c>
    </row>
    <row r="939">
      <c r="A939" t="inlineStr">
        <is>
          <t>600258</t>
        </is>
      </c>
      <c r="B939" t="n">
        <v>0.00157100445324097</v>
      </c>
      <c r="C939" t="n">
        <v>5.785536159601001</v>
      </c>
      <c r="D939" t="n">
        <v>20.21</v>
      </c>
      <c r="E939" t="n">
        <v>1.686</v>
      </c>
    </row>
    <row r="940">
      <c r="A940" t="inlineStr">
        <is>
          <t>600497</t>
        </is>
      </c>
      <c r="B940" t="n">
        <v>0.0009805940594059409</v>
      </c>
      <c r="C940" t="n">
        <v>5.776892430278879</v>
      </c>
      <c r="D940" t="n">
        <v>5.05</v>
      </c>
      <c r="E940" t="n">
        <v>2.226</v>
      </c>
    </row>
    <row r="941">
      <c r="A941" t="inlineStr">
        <is>
          <t>300753</t>
        </is>
      </c>
      <c r="B941" t="n">
        <v>0.005972413793103449</v>
      </c>
      <c r="C941" t="n">
        <v>5.771643663739012</v>
      </c>
      <c r="D941" t="n">
        <v>25.81</v>
      </c>
      <c r="E941" t="n">
        <v>3.666999999999999</v>
      </c>
    </row>
    <row r="942">
      <c r="A942" t="inlineStr">
        <is>
          <t>600080</t>
        </is>
      </c>
      <c r="B942" t="n">
        <v>0.0002492454913507544</v>
      </c>
      <c r="C942" t="n">
        <v>5.769230769230771</v>
      </c>
      <c r="D942" t="n">
        <v>5.433999999999999</v>
      </c>
      <c r="E942" t="n">
        <v>0.331</v>
      </c>
    </row>
    <row r="943">
      <c r="A943" t="inlineStr">
        <is>
          <t>603079</t>
        </is>
      </c>
      <c r="B943" t="n">
        <v>0.001205109955287893</v>
      </c>
      <c r="C943" t="n">
        <v>5.766458433445476</v>
      </c>
      <c r="D943" t="n">
        <v>21.918</v>
      </c>
      <c r="E943" t="n">
        <v>0.7609999999999999</v>
      </c>
    </row>
    <row r="944">
      <c r="A944" t="inlineStr">
        <is>
          <t>600593</t>
        </is>
      </c>
      <c r="B944" t="n">
        <v>0.001482293354943276</v>
      </c>
      <c r="C944" t="n">
        <v>5.744125326370764</v>
      </c>
      <c r="D944" t="n">
        <v>19.744</v>
      </c>
      <c r="E944" t="n">
        <v>2.791</v>
      </c>
    </row>
    <row r="945">
      <c r="A945" t="inlineStr">
        <is>
          <t>300509</t>
        </is>
      </c>
      <c r="B945" t="n">
        <v>0.0008128795462128803</v>
      </c>
      <c r="C945" t="n">
        <v>5.734767025089615</v>
      </c>
      <c r="D945" t="n">
        <v>5.994</v>
      </c>
      <c r="E945" t="n">
        <v>1.637</v>
      </c>
    </row>
    <row r="946">
      <c r="A946" t="inlineStr">
        <is>
          <t>002082</t>
        </is>
      </c>
      <c r="B946" t="n">
        <v>0.001388794505693114</v>
      </c>
      <c r="C946" t="n">
        <v>5.728155339805818</v>
      </c>
      <c r="D946" t="n">
        <v>11.066</v>
      </c>
      <c r="E946" t="n">
        <v>1.307</v>
      </c>
    </row>
    <row r="947">
      <c r="A947" t="inlineStr">
        <is>
          <t>603007</t>
        </is>
      </c>
      <c r="B947" t="n">
        <v>0.002276371981640392</v>
      </c>
      <c r="C947" t="n">
        <v>5.726872246696035</v>
      </c>
      <c r="D947" t="n">
        <v>5.010999999999999</v>
      </c>
      <c r="E947" t="n">
        <v>1.131</v>
      </c>
    </row>
    <row r="948">
      <c r="A948" t="inlineStr">
        <is>
          <t>300141</t>
        </is>
      </c>
      <c r="B948" t="n">
        <v>0.001967718665464382</v>
      </c>
      <c r="C948" t="n">
        <v>5.714285714285716</v>
      </c>
      <c r="D948" t="n">
        <v>8.872</v>
      </c>
      <c r="E948" t="n">
        <v>5.287999999999999</v>
      </c>
    </row>
    <row r="949">
      <c r="A949" t="inlineStr">
        <is>
          <t>002671</t>
        </is>
      </c>
      <c r="B949" t="n">
        <v>0.0003459598558929485</v>
      </c>
      <c r="C949" t="n">
        <v>5.706521739130443</v>
      </c>
      <c r="D949" t="n">
        <v>3.886</v>
      </c>
      <c r="E949" t="n">
        <v>0.597</v>
      </c>
    </row>
    <row r="950">
      <c r="A950" t="inlineStr">
        <is>
          <t>002042</t>
        </is>
      </c>
      <c r="B950" t="n">
        <v>0.0001566993073799857</v>
      </c>
      <c r="C950" t="n">
        <v>5.693069306930676</v>
      </c>
      <c r="D950" t="n">
        <v>4.187</v>
      </c>
      <c r="E950" t="n">
        <v>0.8140000000000001</v>
      </c>
    </row>
    <row r="951">
      <c r="A951" t="inlineStr">
        <is>
          <t>300491</t>
        </is>
      </c>
      <c r="B951" t="n">
        <v>0.002321426457531816</v>
      </c>
      <c r="C951" t="n">
        <v>5.687203791469209</v>
      </c>
      <c r="D951" t="n">
        <v>13.516</v>
      </c>
      <c r="E951" t="n">
        <v>4.072</v>
      </c>
    </row>
    <row r="952">
      <c r="A952" t="inlineStr">
        <is>
          <t>600810</t>
        </is>
      </c>
      <c r="B952" t="n">
        <v>0.001625136203397072</v>
      </c>
      <c r="C952" t="n">
        <v>5.681818181818188</v>
      </c>
      <c r="D952" t="n">
        <v>9.361000000000001</v>
      </c>
      <c r="E952" t="n">
        <v>2.447</v>
      </c>
    </row>
    <row r="953">
      <c r="A953" t="inlineStr">
        <is>
          <t>300193</t>
        </is>
      </c>
      <c r="B953" t="n">
        <v>0.0005562362030905084</v>
      </c>
      <c r="C953" t="n">
        <v>5.660377358490565</v>
      </c>
      <c r="D953" t="n">
        <v>7.248</v>
      </c>
      <c r="E953" t="n">
        <v>0.479</v>
      </c>
    </row>
    <row r="954">
      <c r="A954" t="inlineStr">
        <is>
          <t>603396</t>
        </is>
      </c>
      <c r="B954" t="n">
        <v>0.008675544203135618</v>
      </c>
      <c r="C954" t="n">
        <v>5.655526992287929</v>
      </c>
      <c r="D954" t="n">
        <v>39.73699999999999</v>
      </c>
      <c r="E954" t="n">
        <v>3.526000000000001</v>
      </c>
    </row>
    <row r="955">
      <c r="A955" t="inlineStr">
        <is>
          <t>300410</t>
        </is>
      </c>
      <c r="B955" t="n">
        <v>0.001034925192685507</v>
      </c>
      <c r="C955" t="n">
        <v>5.654281098546043</v>
      </c>
      <c r="D955" t="n">
        <v>6.617</v>
      </c>
      <c r="E955" t="n">
        <v>2.036</v>
      </c>
    </row>
    <row r="956">
      <c r="A956" t="inlineStr">
        <is>
          <t>600255</t>
        </is>
      </c>
      <c r="B956" t="n">
        <v>0.0001064343163538872</v>
      </c>
      <c r="C956" t="n">
        <v>5.649717514124308</v>
      </c>
      <c r="D956" t="n">
        <v>1.865</v>
      </c>
      <c r="E956" t="n">
        <v>0.914</v>
      </c>
    </row>
    <row r="957">
      <c r="A957" t="inlineStr">
        <is>
          <t>600303</t>
        </is>
      </c>
      <c r="B957" t="n">
        <v>0.0006043805428648216</v>
      </c>
      <c r="C957" t="n">
        <v>5.633802816901423</v>
      </c>
      <c r="D957" t="n">
        <v>3.720999999999999</v>
      </c>
      <c r="E957" t="n">
        <v>2.79</v>
      </c>
    </row>
    <row r="958">
      <c r="A958" t="inlineStr">
        <is>
          <t>002816</t>
        </is>
      </c>
      <c r="B958" t="n">
        <v>0.001198054818744474</v>
      </c>
      <c r="C958" t="n">
        <v>5.633147113594039</v>
      </c>
      <c r="D958" t="n">
        <v>22.62</v>
      </c>
      <c r="E958" t="n">
        <v>0.9350000000000002</v>
      </c>
    </row>
    <row r="959">
      <c r="A959" t="inlineStr">
        <is>
          <t>002856</t>
        </is>
      </c>
      <c r="B959" t="n">
        <v>0.0009316851664984878</v>
      </c>
      <c r="C959" t="n">
        <v>5.625000000000013</v>
      </c>
      <c r="D959" t="n">
        <v>11.892</v>
      </c>
      <c r="E959" t="n">
        <v>1.134</v>
      </c>
    </row>
    <row r="960">
      <c r="A960" t="inlineStr">
        <is>
          <t>600650</t>
        </is>
      </c>
      <c r="B960" t="n">
        <v>0.0003217885024840325</v>
      </c>
      <c r="C960" t="n">
        <v>5.623471882640607</v>
      </c>
      <c r="D960" t="n">
        <v>8.453999999999999</v>
      </c>
      <c r="E960" t="n">
        <v>0.321</v>
      </c>
    </row>
    <row r="961">
      <c r="A961" t="inlineStr">
        <is>
          <t>300441</t>
        </is>
      </c>
      <c r="B961" t="n">
        <v>0.0003150515463917529</v>
      </c>
      <c r="C961" t="n">
        <v>5.620360551431602</v>
      </c>
      <c r="D961" t="n">
        <v>9.699999999999999</v>
      </c>
      <c r="E961" t="n">
        <v>1.882</v>
      </c>
    </row>
    <row r="962">
      <c r="A962" t="inlineStr">
        <is>
          <t>688418</t>
        </is>
      </c>
      <c r="B962" t="n">
        <v>0.002904190132912818</v>
      </c>
      <c r="C962" t="n">
        <v>5.614714424007738</v>
      </c>
      <c r="D962" t="n">
        <v>22.195</v>
      </c>
      <c r="E962" t="n">
        <v>3.877999999999999</v>
      </c>
    </row>
    <row r="963">
      <c r="A963" t="inlineStr">
        <is>
          <t>600358</t>
        </is>
      </c>
      <c r="B963" t="n">
        <v>0.0001931729748850369</v>
      </c>
      <c r="C963" t="n">
        <v>5.597014925373123</v>
      </c>
      <c r="D963" t="n">
        <v>2.827</v>
      </c>
      <c r="E963" t="n">
        <v>0.327</v>
      </c>
    </row>
    <row r="964">
      <c r="A964" t="inlineStr">
        <is>
          <t>000766</t>
        </is>
      </c>
      <c r="B964" t="n">
        <v>0.0005382482671707624</v>
      </c>
      <c r="C964" t="n">
        <v>5.594405594405605</v>
      </c>
      <c r="D964" t="n">
        <v>3.174</v>
      </c>
      <c r="E964" t="n">
        <v>2.111</v>
      </c>
    </row>
    <row r="965">
      <c r="A965" t="inlineStr">
        <is>
          <t>002424</t>
        </is>
      </c>
      <c r="B965" t="n">
        <v>0.0005512207658699565</v>
      </c>
      <c r="C965" t="n">
        <v>5.593451568894947</v>
      </c>
      <c r="D965" t="n">
        <v>7.781999999999999</v>
      </c>
      <c r="E965" t="n">
        <v>1.265</v>
      </c>
    </row>
    <row r="966">
      <c r="A966" t="inlineStr">
        <is>
          <t>002895</t>
        </is>
      </c>
      <c r="B966" t="n">
        <v>0.0004769315470728575</v>
      </c>
      <c r="C966" t="n">
        <v>5.592417061611377</v>
      </c>
      <c r="D966" t="n">
        <v>10.898</v>
      </c>
      <c r="E966" t="n">
        <v>0.391</v>
      </c>
    </row>
    <row r="967">
      <c r="A967" t="inlineStr">
        <is>
          <t>002202</t>
        </is>
      </c>
      <c r="B967" t="n">
        <v>0.005412584486643066</v>
      </c>
      <c r="C967" t="n">
        <v>5.569620253164542</v>
      </c>
      <c r="D967" t="n">
        <v>15.535</v>
      </c>
      <c r="E967" t="n">
        <v>3.472</v>
      </c>
    </row>
    <row r="968">
      <c r="A968" t="inlineStr">
        <is>
          <t>603319</t>
        </is>
      </c>
      <c r="B968" t="n">
        <v>0.004413109756097558</v>
      </c>
      <c r="C968" t="n">
        <v>5.562878987608744</v>
      </c>
      <c r="D968" t="n">
        <v>39.36</v>
      </c>
      <c r="E968" t="n">
        <v>2.828</v>
      </c>
    </row>
    <row r="969">
      <c r="A969" t="inlineStr">
        <is>
          <t>300682</t>
        </is>
      </c>
      <c r="B969" t="n">
        <v>0.0004471207249342296</v>
      </c>
      <c r="C969" t="n">
        <v>5.551330798479093</v>
      </c>
      <c r="D969" t="n">
        <v>13.684</v>
      </c>
      <c r="E969" t="n">
        <v>0.4710000000000001</v>
      </c>
    </row>
    <row r="970">
      <c r="A970" t="inlineStr">
        <is>
          <t>300791</t>
        </is>
      </c>
      <c r="B970" t="n">
        <v>0.02186739051624129</v>
      </c>
      <c r="C970" t="n">
        <v>5.548050945580862</v>
      </c>
      <c r="D970" t="n">
        <v>110.336</v>
      </c>
      <c r="E970" t="n">
        <v>3.245</v>
      </c>
    </row>
    <row r="971">
      <c r="A971" t="inlineStr">
        <is>
          <t>603610</t>
        </is>
      </c>
      <c r="B971" t="n">
        <v>0.002441597929807536</v>
      </c>
      <c r="C971" t="n">
        <v>5.543525335643151</v>
      </c>
      <c r="D971" t="n">
        <v>24.732</v>
      </c>
      <c r="E971" t="n">
        <v>0.8550000000000001</v>
      </c>
    </row>
    <row r="972">
      <c r="A972" t="inlineStr">
        <is>
          <t>603028</t>
        </is>
      </c>
      <c r="B972" t="n">
        <v>0.0007802552552552554</v>
      </c>
      <c r="C972" t="n">
        <v>5.539070227497533</v>
      </c>
      <c r="D972" t="n">
        <v>10.656</v>
      </c>
      <c r="E972" t="n">
        <v>0.58</v>
      </c>
    </row>
    <row r="973">
      <c r="A973" t="inlineStr">
        <is>
          <t>300005</t>
        </is>
      </c>
      <c r="B973" t="n">
        <v>0.0004348761408083447</v>
      </c>
      <c r="C973" t="n">
        <v>5.537459283387625</v>
      </c>
      <c r="D973" t="n">
        <v>6.136000000000001</v>
      </c>
      <c r="E973" t="n">
        <v>1.886</v>
      </c>
    </row>
    <row r="974">
      <c r="A974" t="inlineStr">
        <is>
          <t>601233</t>
        </is>
      </c>
      <c r="B974" t="n">
        <v>0.006659661989795923</v>
      </c>
      <c r="C974" t="n">
        <v>5.537190082644639</v>
      </c>
      <c r="D974" t="n">
        <v>25.088</v>
      </c>
      <c r="E974" t="n">
        <v>2.411</v>
      </c>
    </row>
    <row r="975">
      <c r="A975" t="inlineStr">
        <is>
          <t>300848</t>
        </is>
      </c>
      <c r="B975" t="n">
        <v>0.004133631811854653</v>
      </c>
      <c r="C975" t="n">
        <v>5.528950805398347</v>
      </c>
      <c r="D975" t="n">
        <v>48.133</v>
      </c>
      <c r="E975" t="n">
        <v>5.577</v>
      </c>
    </row>
    <row r="976">
      <c r="A976" t="inlineStr">
        <is>
          <t>300484</t>
        </is>
      </c>
      <c r="B976" t="n">
        <v>0.001566897415126299</v>
      </c>
      <c r="C976" t="n">
        <v>5.525291828793777</v>
      </c>
      <c r="D976" t="n">
        <v>13.579</v>
      </c>
      <c r="E976" t="n">
        <v>4.951</v>
      </c>
    </row>
    <row r="977">
      <c r="A977" t="inlineStr">
        <is>
          <t>300819</t>
        </is>
      </c>
      <c r="B977" t="n">
        <v>0.01602558124452804</v>
      </c>
      <c r="C977" t="n">
        <v>5.523465703971131</v>
      </c>
      <c r="D977" t="n">
        <v>30.839</v>
      </c>
      <c r="E977" t="n">
        <v>18.863</v>
      </c>
    </row>
    <row r="978">
      <c r="A978" t="inlineStr">
        <is>
          <t>688003</t>
        </is>
      </c>
      <c r="B978" t="n">
        <v>0.0008377372237449254</v>
      </c>
      <c r="C978" t="n">
        <v>5.509838998211092</v>
      </c>
      <c r="D978" t="n">
        <v>28.823</v>
      </c>
      <c r="E978" t="n">
        <v>1.898</v>
      </c>
    </row>
    <row r="979">
      <c r="A979" t="inlineStr">
        <is>
          <t>688166</t>
        </is>
      </c>
      <c r="B979" t="n">
        <v>0.004122776549836857</v>
      </c>
      <c r="C979" t="n">
        <v>5.504385964912273</v>
      </c>
      <c r="D979" t="n">
        <v>47.505</v>
      </c>
      <c r="E979" t="n">
        <v>1.412</v>
      </c>
    </row>
    <row r="980">
      <c r="A980" t="inlineStr">
        <is>
          <t>600794</t>
        </is>
      </c>
      <c r="B980" t="n">
        <v>0.00010088161209068</v>
      </c>
      <c r="C980" t="n">
        <v>5.501618122977336</v>
      </c>
      <c r="D980" t="n">
        <v>3.176</v>
      </c>
      <c r="E980" t="n">
        <v>0.667</v>
      </c>
    </row>
    <row r="981">
      <c r="A981" t="inlineStr">
        <is>
          <t>600468</t>
        </is>
      </c>
      <c r="B981" t="n">
        <v>0.002215879201169021</v>
      </c>
      <c r="C981" t="n">
        <v>5.497382198952883</v>
      </c>
      <c r="D981" t="n">
        <v>4.106000000000001</v>
      </c>
      <c r="E981" t="n">
        <v>1.782</v>
      </c>
    </row>
    <row r="982">
      <c r="A982" t="inlineStr">
        <is>
          <t>002910</t>
        </is>
      </c>
      <c r="B982" t="n">
        <v>0.001806789250353608</v>
      </c>
      <c r="C982" t="n">
        <v>5.4922279792746</v>
      </c>
      <c r="D982" t="n">
        <v>9.898</v>
      </c>
      <c r="E982" t="n">
        <v>8.978999999999999</v>
      </c>
    </row>
    <row r="983">
      <c r="A983" t="inlineStr">
        <is>
          <t>603351</t>
        </is>
      </c>
      <c r="B983" t="n">
        <v>0.002598836645661656</v>
      </c>
      <c r="C983" t="n">
        <v>5.473145780051158</v>
      </c>
      <c r="D983" t="n">
        <v>20.63</v>
      </c>
      <c r="E983" t="n">
        <v>1.721</v>
      </c>
    </row>
    <row r="984">
      <c r="A984" t="inlineStr">
        <is>
          <t>300877</t>
        </is>
      </c>
      <c r="B984" t="n">
        <v>0.004785927041499331</v>
      </c>
      <c r="C984" t="n">
        <v>5.466309683177162</v>
      </c>
      <c r="D984" t="n">
        <v>47.80799999999999</v>
      </c>
      <c r="E984" t="n">
        <v>8.003</v>
      </c>
    </row>
    <row r="985">
      <c r="A985" t="inlineStr">
        <is>
          <t>300272</t>
        </is>
      </c>
      <c r="B985" t="n">
        <v>0.000260735205009089</v>
      </c>
      <c r="C985" t="n">
        <v>5.462184873949583</v>
      </c>
      <c r="D985" t="n">
        <v>4.951</v>
      </c>
      <c r="E985" t="n">
        <v>0.835</v>
      </c>
    </row>
    <row r="986">
      <c r="A986" t="inlineStr">
        <is>
          <t>603477</t>
        </is>
      </c>
      <c r="B986" t="n">
        <v>0.000390978013646702</v>
      </c>
      <c r="C986" t="n">
        <v>5.458089668615984</v>
      </c>
      <c r="D986" t="n">
        <v>10.552</v>
      </c>
      <c r="E986" t="n">
        <v>0.7290000000000001</v>
      </c>
    </row>
    <row r="987">
      <c r="A987" t="inlineStr">
        <is>
          <t>601012</t>
        </is>
      </c>
      <c r="B987" t="n">
        <v>0.03776264001394407</v>
      </c>
      <c r="C987" t="n">
        <v>5.453873174339052</v>
      </c>
      <c r="D987" t="n">
        <v>109.007</v>
      </c>
      <c r="E987" t="n">
        <v>2.259</v>
      </c>
    </row>
    <row r="988">
      <c r="A988" t="inlineStr">
        <is>
          <t>300571</t>
        </is>
      </c>
      <c r="B988" t="n">
        <v>0.001570866391621707</v>
      </c>
      <c r="C988" t="n">
        <v>5.422993492407802</v>
      </c>
      <c r="D988" t="n">
        <v>37.812</v>
      </c>
      <c r="E988" t="n">
        <v>1.164</v>
      </c>
    </row>
    <row r="989">
      <c r="A989" t="inlineStr">
        <is>
          <t>000720</t>
        </is>
      </c>
      <c r="B989" t="n">
        <v>0.001277404497426171</v>
      </c>
      <c r="C989" t="n">
        <v>5.421686746987953</v>
      </c>
      <c r="D989" t="n">
        <v>3.691</v>
      </c>
      <c r="E989" t="n">
        <v>1.249</v>
      </c>
    </row>
    <row r="990">
      <c r="A990" t="inlineStr">
        <is>
          <t>300492</t>
        </is>
      </c>
      <c r="B990" t="n">
        <v>0.002334958609822677</v>
      </c>
      <c r="C990" t="n">
        <v>5.420303169499308</v>
      </c>
      <c r="D990" t="n">
        <v>45.059</v>
      </c>
      <c r="E990" t="n">
        <v>0.4940000000000001</v>
      </c>
    </row>
    <row r="991">
      <c r="A991" t="inlineStr">
        <is>
          <t>300127</t>
        </is>
      </c>
      <c r="B991" t="n">
        <v>0.002670549270179966</v>
      </c>
      <c r="C991" t="n">
        <v>5.418422636965703</v>
      </c>
      <c r="D991" t="n">
        <v>17.059</v>
      </c>
      <c r="E991" t="n">
        <v>4.069999999999999</v>
      </c>
    </row>
    <row r="992">
      <c r="A992" t="inlineStr">
        <is>
          <t>300873</t>
        </is>
      </c>
      <c r="B992" t="n">
        <v>0.004773949215076322</v>
      </c>
      <c r="C992" t="n">
        <v>5.417956656346745</v>
      </c>
      <c r="D992" t="n">
        <v>41.469</v>
      </c>
      <c r="E992" t="n">
        <v>5.685</v>
      </c>
    </row>
    <row r="993">
      <c r="A993" t="inlineStr">
        <is>
          <t>002811</t>
        </is>
      </c>
      <c r="B993" t="n">
        <v>0.0006206103051525766</v>
      </c>
      <c r="C993" t="n">
        <v>5.387647831800257</v>
      </c>
      <c r="D993" t="n">
        <v>7.996</v>
      </c>
      <c r="E993" t="n">
        <v>0.222</v>
      </c>
    </row>
    <row r="994">
      <c r="A994" t="inlineStr">
        <is>
          <t>603677</t>
        </is>
      </c>
      <c r="B994" t="n">
        <v>0.0005429414434861554</v>
      </c>
      <c r="C994" t="n">
        <v>5.387523629489599</v>
      </c>
      <c r="D994" t="n">
        <v>11.015</v>
      </c>
      <c r="E994" t="n">
        <v>0.418</v>
      </c>
    </row>
    <row r="995">
      <c r="A995" t="inlineStr">
        <is>
          <t>600237</t>
        </is>
      </c>
      <c r="B995" t="n">
        <v>0.004602870902018891</v>
      </c>
      <c r="C995" t="n">
        <v>5.383022774327118</v>
      </c>
      <c r="D995" t="n">
        <v>5.398999999999999</v>
      </c>
      <c r="E995" t="n">
        <v>14.019</v>
      </c>
    </row>
    <row r="996">
      <c r="A996" t="inlineStr">
        <is>
          <t>600698</t>
        </is>
      </c>
      <c r="B996" t="n">
        <v>0.0001940119760479044</v>
      </c>
      <c r="C996" t="n">
        <v>5.381165919282527</v>
      </c>
      <c r="D996" t="n">
        <v>2.338</v>
      </c>
      <c r="E996" t="n">
        <v>0.663</v>
      </c>
    </row>
    <row r="997">
      <c r="A997" t="inlineStr">
        <is>
          <t>300840</t>
        </is>
      </c>
      <c r="B997" t="n">
        <v>0.002690315029095043</v>
      </c>
      <c r="C997" t="n">
        <v>5.362318840579694</v>
      </c>
      <c r="D997" t="n">
        <v>14.951</v>
      </c>
      <c r="E997" t="n">
        <v>7.565</v>
      </c>
    </row>
    <row r="998">
      <c r="A998" t="inlineStr">
        <is>
          <t>002981</t>
        </is>
      </c>
      <c r="B998" t="n">
        <v>0.001419216027186153</v>
      </c>
      <c r="C998" t="n">
        <v>5.361596009975078</v>
      </c>
      <c r="D998" t="n">
        <v>25.307</v>
      </c>
      <c r="E998" t="n">
        <v>2.911</v>
      </c>
    </row>
    <row r="999">
      <c r="A999" t="inlineStr">
        <is>
          <t>002859</t>
        </is>
      </c>
      <c r="B999" t="n">
        <v>0.002261431569805311</v>
      </c>
      <c r="C999" t="n">
        <v>5.360443622920519</v>
      </c>
      <c r="D999" t="n">
        <v>27.634</v>
      </c>
      <c r="E999" t="n">
        <v>2.647</v>
      </c>
    </row>
    <row r="1000">
      <c r="A1000" t="inlineStr">
        <is>
          <t>002122</t>
        </is>
      </c>
      <c r="B1000" t="n">
        <v>0.0001495647721454169</v>
      </c>
      <c r="C1000" t="n">
        <v>5.3475935828877</v>
      </c>
      <c r="D1000" t="n">
        <v>1.953</v>
      </c>
      <c r="E1000" t="n">
        <v>0.303</v>
      </c>
    </row>
    <row r="1001">
      <c r="A1001" t="inlineStr">
        <is>
          <t>603227</t>
        </is>
      </c>
      <c r="B1001" t="n">
        <v>0.0001306784660766965</v>
      </c>
      <c r="C1001" t="n">
        <v>5.343511450381677</v>
      </c>
      <c r="D1001" t="n">
        <v>4.068</v>
      </c>
      <c r="E1001" t="n">
        <v>1.108</v>
      </c>
    </row>
    <row r="1002">
      <c r="A1002" t="inlineStr">
        <is>
          <t>300823</t>
        </is>
      </c>
      <c r="B1002" t="n">
        <v>0.003922678382063323</v>
      </c>
      <c r="C1002" t="n">
        <v>5.331705331705328</v>
      </c>
      <c r="D1002" t="n">
        <v>26.404</v>
      </c>
      <c r="E1002" t="n">
        <v>4.866000000000001</v>
      </c>
    </row>
    <row r="1003">
      <c r="A1003" t="inlineStr">
        <is>
          <t>688106</t>
        </is>
      </c>
      <c r="B1003" t="n">
        <v>0.003345766435693762</v>
      </c>
      <c r="C1003" t="n">
        <v>5.324580598103568</v>
      </c>
      <c r="D1003" t="n">
        <v>29.585</v>
      </c>
      <c r="E1003" t="n">
        <v>4.396000000000001</v>
      </c>
    </row>
    <row r="1004">
      <c r="A1004" t="inlineStr">
        <is>
          <t>002615</t>
        </is>
      </c>
      <c r="B1004" t="n">
        <v>0.0003922077922077916</v>
      </c>
      <c r="C1004" t="n">
        <v>5.305039787798416</v>
      </c>
      <c r="D1004" t="n">
        <v>4.004</v>
      </c>
      <c r="E1004" t="n">
        <v>1.13</v>
      </c>
    </row>
    <row r="1005">
      <c r="A1005" t="inlineStr">
        <is>
          <t>600662</t>
        </is>
      </c>
      <c r="B1005" t="n">
        <v>0.001024610894941633</v>
      </c>
      <c r="C1005" t="n">
        <v>5.30401034928849</v>
      </c>
      <c r="D1005" t="n">
        <v>8.224</v>
      </c>
      <c r="E1005" t="n">
        <v>0.5549999999999999</v>
      </c>
    </row>
    <row r="1006">
      <c r="A1006" t="inlineStr">
        <is>
          <t>002136</t>
        </is>
      </c>
      <c r="B1006" t="n">
        <v>0.0008967588591184085</v>
      </c>
      <c r="C1006" t="n">
        <v>5.303867403314899</v>
      </c>
      <c r="D1006" t="n">
        <v>9.256</v>
      </c>
      <c r="E1006" t="n">
        <v>5.278</v>
      </c>
    </row>
    <row r="1007">
      <c r="A1007" t="inlineStr">
        <is>
          <t>600568</t>
        </is>
      </c>
      <c r="B1007" t="n">
        <v>6.163682864450119e-05</v>
      </c>
      <c r="C1007" t="n">
        <v>5.298013245033117</v>
      </c>
      <c r="D1007" t="n">
        <v>1.564</v>
      </c>
      <c r="E1007" t="n">
        <v>0.8160000000000001</v>
      </c>
    </row>
    <row r="1008">
      <c r="A1008" t="inlineStr">
        <is>
          <t>300878</t>
        </is>
      </c>
      <c r="B1008" t="n">
        <v>0.004536454933467237</v>
      </c>
      <c r="C1008" t="n">
        <v>5.287817938420347</v>
      </c>
      <c r="D1008" t="n">
        <v>47.796</v>
      </c>
      <c r="E1008" t="n">
        <v>4.339</v>
      </c>
    </row>
    <row r="1009">
      <c r="A1009" t="inlineStr">
        <is>
          <t>300325</t>
        </is>
      </c>
      <c r="B1009" t="n">
        <v>0.0009006737247353226</v>
      </c>
      <c r="C1009" t="n">
        <v>5.263157894736836</v>
      </c>
      <c r="D1009" t="n">
        <v>2.078</v>
      </c>
      <c r="E1009" t="n">
        <v>6.751</v>
      </c>
    </row>
    <row r="1010">
      <c r="A1010" t="inlineStr">
        <is>
          <t>300189</t>
        </is>
      </c>
      <c r="B1010" t="n">
        <v>0.0007266360505166472</v>
      </c>
      <c r="C1010" t="n">
        <v>5.250596658711215</v>
      </c>
      <c r="D1010" t="n">
        <v>4.355</v>
      </c>
      <c r="E1010" t="n">
        <v>5.997000000000001</v>
      </c>
    </row>
    <row r="1011">
      <c r="A1011" t="inlineStr">
        <is>
          <t>688466</t>
        </is>
      </c>
      <c r="B1011" t="n">
        <v>0.002514964165443397</v>
      </c>
      <c r="C1011" t="n">
        <v>5.248618784530379</v>
      </c>
      <c r="D1011" t="n">
        <v>23.162</v>
      </c>
      <c r="E1011" t="n">
        <v>4.201</v>
      </c>
    </row>
    <row r="1012">
      <c r="A1012" t="inlineStr">
        <is>
          <t>603330</t>
        </is>
      </c>
      <c r="B1012" t="n">
        <v>0.004099199668828485</v>
      </c>
      <c r="C1012" t="n">
        <v>5.247597930524761</v>
      </c>
      <c r="D1012" t="n">
        <v>28.988</v>
      </c>
      <c r="E1012" t="n">
        <v>1.603</v>
      </c>
    </row>
    <row r="1013">
      <c r="A1013" t="inlineStr">
        <is>
          <t>600744</t>
        </is>
      </c>
      <c r="B1013" t="n">
        <v>0.0003615489130434781</v>
      </c>
      <c r="C1013" t="n">
        <v>5.24475524475525</v>
      </c>
      <c r="D1013" t="n">
        <v>2.944</v>
      </c>
      <c r="E1013" t="n">
        <v>3.874</v>
      </c>
    </row>
    <row r="1014">
      <c r="A1014" t="inlineStr">
        <is>
          <t>603199</t>
        </is>
      </c>
      <c r="B1014" t="n">
        <v>0.002383641160949868</v>
      </c>
      <c r="C1014" t="n">
        <v>5.23968784838349</v>
      </c>
      <c r="D1014" t="n">
        <v>18.95</v>
      </c>
      <c r="E1014" t="n">
        <v>0.446</v>
      </c>
    </row>
    <row r="1015">
      <c r="A1015" t="inlineStr">
        <is>
          <t>300871</t>
        </is>
      </c>
      <c r="B1015" t="n">
        <v>0.002718736964640826</v>
      </c>
      <c r="C1015" t="n">
        <v>5.23211079764041</v>
      </c>
      <c r="D1015" t="n">
        <v>41.234</v>
      </c>
      <c r="E1015" t="n">
        <v>8.68</v>
      </c>
    </row>
    <row r="1016">
      <c r="A1016" t="inlineStr">
        <is>
          <t>300717</t>
        </is>
      </c>
      <c r="B1016" t="n">
        <v>0.00276855397926077</v>
      </c>
      <c r="C1016" t="n">
        <v>5.209047292666202</v>
      </c>
      <c r="D1016" t="n">
        <v>15.719</v>
      </c>
      <c r="E1016" t="n">
        <v>3.18</v>
      </c>
    </row>
    <row r="1017">
      <c r="A1017" t="inlineStr">
        <is>
          <t>300818</t>
        </is>
      </c>
      <c r="B1017" t="n">
        <v>0.005316521477921302</v>
      </c>
      <c r="C1017" t="n">
        <v>5.207485760781139</v>
      </c>
      <c r="D1017" t="n">
        <v>26.632</v>
      </c>
      <c r="E1017" t="n">
        <v>7.035000000000001</v>
      </c>
    </row>
    <row r="1018">
      <c r="A1018" t="inlineStr">
        <is>
          <t>300359</t>
        </is>
      </c>
      <c r="B1018" t="n">
        <v>0.0004183745583038872</v>
      </c>
      <c r="C1018" t="n">
        <v>5.204460966542745</v>
      </c>
      <c r="D1018" t="n">
        <v>5.66</v>
      </c>
      <c r="E1018" t="n">
        <v>1.491</v>
      </c>
    </row>
    <row r="1019">
      <c r="A1019" t="inlineStr">
        <is>
          <t>600176</t>
        </is>
      </c>
      <c r="B1019" t="n">
        <v>0.002819960431809385</v>
      </c>
      <c r="C1019" t="n">
        <v>5.193661971830976</v>
      </c>
      <c r="D1019" t="n">
        <v>23.251</v>
      </c>
      <c r="E1019" t="n">
        <v>1.322</v>
      </c>
    </row>
    <row r="1020">
      <c r="A1020" t="inlineStr">
        <is>
          <t>300692</t>
        </is>
      </c>
      <c r="B1020" t="n">
        <v>0.0004561736770691994</v>
      </c>
      <c r="C1020" t="n">
        <v>5.186721991701249</v>
      </c>
      <c r="D1020" t="n">
        <v>14.74</v>
      </c>
      <c r="E1020" t="n">
        <v>1.618</v>
      </c>
    </row>
    <row r="1021">
      <c r="A1021" t="inlineStr">
        <is>
          <t>000613</t>
        </is>
      </c>
      <c r="B1021" t="n">
        <v>0.005577442094662636</v>
      </c>
      <c r="C1021" t="n">
        <v>5.172413793103448</v>
      </c>
      <c r="D1021" t="n">
        <v>3.972</v>
      </c>
      <c r="E1021" t="n">
        <v>5.33</v>
      </c>
    </row>
    <row r="1022">
      <c r="A1022" t="inlineStr">
        <is>
          <t>002003</t>
        </is>
      </c>
      <c r="B1022" t="n">
        <v>0.0001659793814432992</v>
      </c>
      <c r="C1022" t="n">
        <v>5.158069883527472</v>
      </c>
      <c r="D1022" t="n">
        <v>6.305</v>
      </c>
      <c r="E1022" t="n">
        <v>0.5650000000000001</v>
      </c>
    </row>
    <row r="1023">
      <c r="A1023" t="inlineStr">
        <is>
          <t>300567</t>
        </is>
      </c>
      <c r="B1023" t="n">
        <v>0.008098927779147157</v>
      </c>
      <c r="C1023" t="n">
        <v>5.143134400776339</v>
      </c>
      <c r="D1023" t="n">
        <v>64.91200000000001</v>
      </c>
      <c r="E1023" t="n">
        <v>6.812</v>
      </c>
    </row>
    <row r="1024">
      <c r="A1024" t="inlineStr">
        <is>
          <t>300375</t>
        </is>
      </c>
      <c r="B1024" t="n">
        <v>0.0005148099318831022</v>
      </c>
      <c r="C1024" t="n">
        <v>5.140186915887845</v>
      </c>
      <c r="D1024" t="n">
        <v>4.551</v>
      </c>
      <c r="E1024" t="n">
        <v>2.303</v>
      </c>
    </row>
    <row r="1025">
      <c r="A1025" t="inlineStr">
        <is>
          <t>600472</t>
        </is>
      </c>
      <c r="B1025" t="n">
        <v>0.008131865551437056</v>
      </c>
      <c r="C1025" t="n">
        <v>5.132886995333741</v>
      </c>
      <c r="D1025" t="n">
        <v>51.529</v>
      </c>
      <c r="E1025" t="n">
        <v>0</v>
      </c>
    </row>
    <row r="1026">
      <c r="A1026" t="inlineStr">
        <is>
          <t>603908</t>
        </is>
      </c>
      <c r="B1026" t="n">
        <v>0.00126960268070847</v>
      </c>
      <c r="C1026" t="n">
        <v>5.128205128205132</v>
      </c>
      <c r="D1026" t="n">
        <v>20.89</v>
      </c>
      <c r="E1026" t="n">
        <v>0.726</v>
      </c>
    </row>
    <row r="1027">
      <c r="A1027" t="inlineStr">
        <is>
          <t>300512</t>
        </is>
      </c>
      <c r="B1027" t="n">
        <v>0.001090941455696201</v>
      </c>
      <c r="C1027" t="n">
        <v>5.125523012552313</v>
      </c>
      <c r="D1027" t="n">
        <v>10.112</v>
      </c>
      <c r="E1027" t="n">
        <v>1.076</v>
      </c>
    </row>
    <row r="1028">
      <c r="A1028" t="inlineStr">
        <is>
          <t>300896</t>
        </is>
      </c>
      <c r="B1028" t="n">
        <v>0.2394239557548485</v>
      </c>
      <c r="C1028" t="n">
        <v>5.124835742444156</v>
      </c>
      <c r="D1028" t="n">
        <v>758.682</v>
      </c>
      <c r="E1028" t="n">
        <v>3.747000000000001</v>
      </c>
    </row>
    <row r="1029">
      <c r="A1029" t="inlineStr">
        <is>
          <t>000735</t>
        </is>
      </c>
      <c r="B1029" t="n">
        <v>0.0007425828970331588</v>
      </c>
      <c r="C1029" t="n">
        <v>5.1219512195122</v>
      </c>
      <c r="D1029" t="n">
        <v>8.595000000000002</v>
      </c>
      <c r="E1029" t="n">
        <v>2.658</v>
      </c>
    </row>
    <row r="1030">
      <c r="A1030" t="inlineStr">
        <is>
          <t>603501</t>
        </is>
      </c>
      <c r="B1030" t="n">
        <v>0.08066770328771858</v>
      </c>
      <c r="C1030" t="n">
        <v>5.120955073829703</v>
      </c>
      <c r="D1030" t="n">
        <v>306.991</v>
      </c>
      <c r="E1030" t="n">
        <v>1.66</v>
      </c>
    </row>
    <row r="1031">
      <c r="A1031" t="inlineStr">
        <is>
          <t>002226</t>
        </is>
      </c>
      <c r="B1031" t="n">
        <v>0.0004968381897086177</v>
      </c>
      <c r="C1031" t="n">
        <v>5.115511551155127</v>
      </c>
      <c r="D1031" t="n">
        <v>6.452</v>
      </c>
      <c r="E1031" t="n">
        <v>1.12</v>
      </c>
    </row>
    <row r="1032">
      <c r="A1032" t="inlineStr">
        <is>
          <t>600660</t>
        </is>
      </c>
      <c r="B1032" t="n">
        <v>0.02373101045296168</v>
      </c>
      <c r="C1032" t="n">
        <v>5.105105105105112</v>
      </c>
      <c r="D1032" t="n">
        <v>57.4</v>
      </c>
      <c r="E1032" t="n">
        <v>1.668</v>
      </c>
    </row>
    <row r="1033">
      <c r="A1033" t="inlineStr">
        <is>
          <t>300665</t>
        </is>
      </c>
      <c r="B1033" t="n">
        <v>0.001153278366705931</v>
      </c>
      <c r="C1033" t="n">
        <v>5.104166666666665</v>
      </c>
      <c r="D1033" t="n">
        <v>10.188</v>
      </c>
      <c r="E1033" t="n">
        <v>1.846</v>
      </c>
    </row>
    <row r="1034">
      <c r="A1034" t="inlineStr">
        <is>
          <t>002263</t>
        </is>
      </c>
      <c r="B1034" t="n">
        <v>0.003740217391304348</v>
      </c>
      <c r="C1034" t="n">
        <v>5.090909090909101</v>
      </c>
      <c r="D1034" t="n">
        <v>3.312</v>
      </c>
      <c r="E1034" t="n">
        <v>13.848</v>
      </c>
    </row>
    <row r="1035">
      <c r="A1035" t="inlineStr">
        <is>
          <t>002557</t>
        </is>
      </c>
      <c r="B1035" t="n">
        <v>0.01693888807321491</v>
      </c>
      <c r="C1035" t="n">
        <v>5.05874673629243</v>
      </c>
      <c r="D1035" t="n">
        <v>61.299</v>
      </c>
      <c r="E1035" t="n">
        <v>1.913</v>
      </c>
    </row>
    <row r="1036">
      <c r="A1036" t="inlineStr">
        <is>
          <t>603567</t>
        </is>
      </c>
      <c r="B1036" t="n">
        <v>0.000378971170152629</v>
      </c>
      <c r="C1036" t="n">
        <v>5.058365758754868</v>
      </c>
      <c r="D1036" t="n">
        <v>10.614</v>
      </c>
      <c r="E1036" t="n">
        <v>0.09</v>
      </c>
    </row>
    <row r="1037">
      <c r="A1037" t="inlineStr">
        <is>
          <t>300853</t>
        </is>
      </c>
      <c r="B1037" t="n">
        <v>0.00336154558589264</v>
      </c>
      <c r="C1037" t="n">
        <v>5.043002345582503</v>
      </c>
      <c r="D1037" t="n">
        <v>53.986</v>
      </c>
      <c r="E1037" t="n">
        <v>3.391</v>
      </c>
    </row>
    <row r="1038">
      <c r="A1038" t="inlineStr">
        <is>
          <t>603950</t>
        </is>
      </c>
      <c r="B1038" t="n">
        <v>0.001719832047651599</v>
      </c>
      <c r="C1038" t="n">
        <v>5.041580041580063</v>
      </c>
      <c r="D1038" t="n">
        <v>20.482</v>
      </c>
      <c r="E1038" t="n">
        <v>2.843</v>
      </c>
    </row>
    <row r="1039">
      <c r="A1039" t="inlineStr">
        <is>
          <t>300242</t>
        </is>
      </c>
      <c r="B1039" t="n">
        <v>0.0007638297872340419</v>
      </c>
      <c r="C1039" t="n">
        <v>5.035971223021574</v>
      </c>
      <c r="D1039" t="n">
        <v>4.465000000000001</v>
      </c>
      <c r="E1039" t="n">
        <v>1.9</v>
      </c>
    </row>
    <row r="1040">
      <c r="A1040" t="inlineStr">
        <is>
          <t>300867</t>
        </is>
      </c>
      <c r="B1040" t="n">
        <v>0.004900943270891455</v>
      </c>
      <c r="C1040" t="n">
        <v>5.030324652158402</v>
      </c>
      <c r="D1040" t="n">
        <v>30.108</v>
      </c>
      <c r="E1040" t="n">
        <v>5.444</v>
      </c>
    </row>
    <row r="1041">
      <c r="A1041" t="inlineStr">
        <is>
          <t>000564</t>
        </is>
      </c>
      <c r="B1041" t="n">
        <v>0.000383923941227312</v>
      </c>
      <c r="C1041" t="n">
        <v>5.022831050228316</v>
      </c>
      <c r="D1041" t="n">
        <v>2.314</v>
      </c>
      <c r="E1041" t="n">
        <v>2.812</v>
      </c>
    </row>
    <row r="1042">
      <c r="A1042" t="inlineStr">
        <is>
          <t>002749</t>
        </is>
      </c>
      <c r="B1042" t="n">
        <v>0.00126107899807322</v>
      </c>
      <c r="C1042" t="n">
        <v>5.020491803278682</v>
      </c>
      <c r="D1042" t="n">
        <v>10.38</v>
      </c>
      <c r="E1042" t="n">
        <v>0.4880000000000001</v>
      </c>
    </row>
    <row r="1043">
      <c r="A1043" t="inlineStr">
        <is>
          <t>600834</t>
        </is>
      </c>
      <c r="B1043" t="n">
        <v>0.0008919982118909262</v>
      </c>
      <c r="C1043" t="n">
        <v>5.017921146953408</v>
      </c>
      <c r="D1043" t="n">
        <v>8.947999999999999</v>
      </c>
      <c r="E1043" t="n">
        <v>1.159</v>
      </c>
    </row>
    <row r="1044">
      <c r="A1044" t="inlineStr">
        <is>
          <t>688189</t>
        </is>
      </c>
      <c r="B1044" t="n">
        <v>0.005509577587143009</v>
      </c>
      <c r="C1044" t="n">
        <v>5.013192612137196</v>
      </c>
      <c r="D1044" t="n">
        <v>46.045</v>
      </c>
      <c r="E1044" t="n">
        <v>4.076000000000001</v>
      </c>
    </row>
    <row r="1045">
      <c r="A1045" t="inlineStr">
        <is>
          <t>603578</t>
        </is>
      </c>
      <c r="B1045" t="n">
        <v>0.000843161327450604</v>
      </c>
      <c r="C1045" t="n">
        <v>5.012531328320802</v>
      </c>
      <c r="D1045" t="n">
        <v>20.852</v>
      </c>
      <c r="E1045" t="n">
        <v>0.412</v>
      </c>
    </row>
    <row r="1046">
      <c r="A1046" t="inlineStr">
        <is>
          <t>000802</t>
        </is>
      </c>
      <c r="B1046" t="n">
        <v>0.0007038834951456303</v>
      </c>
      <c r="C1046" t="n">
        <v>5.011389521640108</v>
      </c>
      <c r="D1046" t="n">
        <v>4.635</v>
      </c>
      <c r="E1046" t="n">
        <v>2.244</v>
      </c>
    </row>
    <row r="1047">
      <c r="A1047" t="inlineStr">
        <is>
          <t>300821</t>
        </is>
      </c>
      <c r="B1047" t="n">
        <v>0.001036607060131566</v>
      </c>
      <c r="C1047" t="n">
        <v>5.000000000000027</v>
      </c>
      <c r="D1047" t="n">
        <v>10.793</v>
      </c>
      <c r="E1047" t="n">
        <v>7.762</v>
      </c>
    </row>
    <row r="1048">
      <c r="A1048" t="inlineStr">
        <is>
          <t>600221</t>
        </is>
      </c>
      <c r="B1048" t="n">
        <v>7.760671798460476e-05</v>
      </c>
      <c r="C1048" t="n">
        <v>5.000000000000004</v>
      </c>
      <c r="D1048" t="n">
        <v>1.429</v>
      </c>
      <c r="E1048" t="n">
        <v>0.615</v>
      </c>
    </row>
    <row r="1049">
      <c r="A1049" t="inlineStr">
        <is>
          <t>000420</t>
        </is>
      </c>
      <c r="B1049" t="n">
        <v>6.254681647940052e-05</v>
      </c>
      <c r="C1049" t="n">
        <v>4.999999999999982</v>
      </c>
      <c r="D1049" t="n">
        <v>1.869</v>
      </c>
      <c r="E1049" t="n">
        <v>0.548</v>
      </c>
    </row>
    <row r="1050">
      <c r="A1050" t="inlineStr">
        <is>
          <t>002412</t>
        </is>
      </c>
      <c r="B1050" t="n">
        <v>0.0001634668396302902</v>
      </c>
      <c r="C1050" t="n">
        <v>4.991680532445919</v>
      </c>
      <c r="D1050" t="n">
        <v>6.167</v>
      </c>
      <c r="E1050" t="n">
        <v>0.6180000000000001</v>
      </c>
    </row>
    <row r="1051">
      <c r="A1051" t="inlineStr">
        <is>
          <t>002685</t>
        </is>
      </c>
      <c r="B1051" t="n">
        <v>0.000660852523272906</v>
      </c>
      <c r="C1051" t="n">
        <v>4.986876640419946</v>
      </c>
      <c r="D1051" t="n">
        <v>4.082</v>
      </c>
      <c r="E1051" t="n">
        <v>2.949</v>
      </c>
    </row>
    <row r="1052">
      <c r="A1052" t="inlineStr">
        <is>
          <t>300372</t>
        </is>
      </c>
      <c r="B1052" t="n">
        <v>0.0003678851174934726</v>
      </c>
      <c r="C1052" t="n">
        <v>4.964539007092195</v>
      </c>
      <c r="D1052" t="n">
        <v>1.532</v>
      </c>
      <c r="E1052" t="n">
        <v>2.41</v>
      </c>
    </row>
    <row r="1053">
      <c r="A1053" t="inlineStr">
        <is>
          <t>603298</t>
        </is>
      </c>
      <c r="B1053" t="n">
        <v>0.002581593474909236</v>
      </c>
      <c r="C1053" t="n">
        <v>4.961240310077497</v>
      </c>
      <c r="D1053" t="n">
        <v>20.107</v>
      </c>
      <c r="E1053" t="n">
        <v>1.025</v>
      </c>
    </row>
    <row r="1054">
      <c r="A1054" t="inlineStr">
        <is>
          <t>603816</t>
        </is>
      </c>
      <c r="B1054" t="n">
        <v>0.002810751201527422</v>
      </c>
      <c r="C1054" t="n">
        <v>4.955017301038067</v>
      </c>
      <c r="D1054" t="n">
        <v>75.94500000000001</v>
      </c>
      <c r="E1054" t="n">
        <v>0.592</v>
      </c>
    </row>
    <row r="1055">
      <c r="A1055" t="inlineStr">
        <is>
          <t>300679</t>
        </is>
      </c>
      <c r="B1055" t="n">
        <v>0.002222188542910506</v>
      </c>
      <c r="C1055" t="n">
        <v>4.952380952380953</v>
      </c>
      <c r="D1055" t="n">
        <v>32.66099999999999</v>
      </c>
      <c r="E1055" t="n">
        <v>1.554</v>
      </c>
    </row>
    <row r="1056">
      <c r="A1056" t="inlineStr">
        <is>
          <t>002252</t>
        </is>
      </c>
      <c r="B1056" t="n">
        <v>0.0005162140360311917</v>
      </c>
      <c r="C1056" t="n">
        <v>4.951856946354893</v>
      </c>
      <c r="D1056" t="n">
        <v>7.438</v>
      </c>
      <c r="E1056" t="n">
        <v>0.5930000000000001</v>
      </c>
    </row>
    <row r="1057">
      <c r="A1057" t="inlineStr">
        <is>
          <t>603758</t>
        </is>
      </c>
      <c r="B1057" t="n">
        <v>0.0003469857755701058</v>
      </c>
      <c r="C1057" t="n">
        <v>4.946996466431086</v>
      </c>
      <c r="D1057" t="n">
        <v>8.858000000000001</v>
      </c>
      <c r="E1057" t="n">
        <v>0.511</v>
      </c>
    </row>
    <row r="1058">
      <c r="A1058" t="inlineStr">
        <is>
          <t>600054</t>
        </is>
      </c>
      <c r="B1058" t="n">
        <v>0.0002249749916638876</v>
      </c>
      <c r="C1058" t="n">
        <v>4.936854190585538</v>
      </c>
      <c r="D1058" t="n">
        <v>8.997</v>
      </c>
      <c r="E1058" t="n">
        <v>0.6950000000000001</v>
      </c>
    </row>
    <row r="1059">
      <c r="A1059" t="inlineStr">
        <is>
          <t>002832</t>
        </is>
      </c>
      <c r="B1059" t="n">
        <v>0.001286375738684329</v>
      </c>
      <c r="C1059" t="n">
        <v>4.933981931897136</v>
      </c>
      <c r="D1059" t="n">
        <v>15.399</v>
      </c>
      <c r="E1059" t="n">
        <v>0.9890000000000001</v>
      </c>
    </row>
    <row r="1060">
      <c r="A1060" t="inlineStr">
        <is>
          <t>300782</t>
        </is>
      </c>
      <c r="B1060" t="n">
        <v>0.06922727294740094</v>
      </c>
      <c r="C1060" t="n">
        <v>4.931794333683093</v>
      </c>
      <c r="D1060" t="n">
        <v>660.7719999999999</v>
      </c>
      <c r="E1060" t="n">
        <v>2.458</v>
      </c>
    </row>
    <row r="1061">
      <c r="A1061" t="inlineStr">
        <is>
          <t>002230</t>
        </is>
      </c>
      <c r="B1061" t="n">
        <v>0.01701045937138652</v>
      </c>
      <c r="C1061" t="n">
        <v>4.913793103448283</v>
      </c>
      <c r="D1061" t="n">
        <v>47.565</v>
      </c>
      <c r="E1061" t="n">
        <v>4.468999999999999</v>
      </c>
    </row>
    <row r="1062">
      <c r="A1062" t="inlineStr">
        <is>
          <t>300207</t>
        </is>
      </c>
      <c r="B1062" t="n">
        <v>0.005459159340452019</v>
      </c>
      <c r="C1062" t="n">
        <v>4.910044977511241</v>
      </c>
      <c r="D1062" t="n">
        <v>26.503</v>
      </c>
      <c r="E1062" t="n">
        <v>2.673</v>
      </c>
    </row>
    <row r="1063">
      <c r="A1063" t="inlineStr">
        <is>
          <t>000620</t>
        </is>
      </c>
      <c r="B1063" t="n">
        <v>0.0005109860423232772</v>
      </c>
      <c r="C1063" t="n">
        <v>4.90196078431373</v>
      </c>
      <c r="D1063" t="n">
        <v>2.221</v>
      </c>
      <c r="E1063" t="n">
        <v>0.9629999999999999</v>
      </c>
    </row>
    <row r="1064">
      <c r="A1064" t="inlineStr">
        <is>
          <t>688561</t>
        </is>
      </c>
      <c r="B1064" t="n">
        <v>0.006216489047800883</v>
      </c>
      <c r="C1064" t="n">
        <v>4.899718508092876</v>
      </c>
      <c r="D1064" t="n">
        <v>115.228</v>
      </c>
      <c r="E1064" t="n">
        <v>4.613</v>
      </c>
    </row>
    <row r="1065">
      <c r="A1065" t="inlineStr">
        <is>
          <t>000050</t>
        </is>
      </c>
      <c r="B1065" t="n">
        <v>0.0006757705218187365</v>
      </c>
      <c r="C1065" t="n">
        <v>4.896421845574395</v>
      </c>
      <c r="D1065" t="n">
        <v>16.385</v>
      </c>
      <c r="E1065" t="n">
        <v>2.127</v>
      </c>
    </row>
    <row r="1066">
      <c r="A1066" t="inlineStr">
        <is>
          <t>600422</t>
        </is>
      </c>
      <c r="B1066" t="n">
        <v>0.0006877383877383857</v>
      </c>
      <c r="C1066" t="n">
        <v>4.892601431980892</v>
      </c>
      <c r="D1066" t="n">
        <v>8.547000000000001</v>
      </c>
      <c r="E1066" t="n">
        <v>1.053</v>
      </c>
    </row>
    <row r="1067">
      <c r="A1067" t="inlineStr">
        <is>
          <t>000785</t>
        </is>
      </c>
      <c r="B1067" t="n">
        <v>0.0003627669452181995</v>
      </c>
      <c r="C1067" t="n">
        <v>4.887714663143994</v>
      </c>
      <c r="D1067" t="n">
        <v>7.538999999999999</v>
      </c>
      <c r="E1067" t="n">
        <v>0.916</v>
      </c>
    </row>
    <row r="1068">
      <c r="A1068" t="inlineStr">
        <is>
          <t>600119</t>
        </is>
      </c>
      <c r="B1068" t="n">
        <v>0.0003373134328358215</v>
      </c>
      <c r="C1068" t="n">
        <v>4.881656804733736</v>
      </c>
      <c r="D1068" t="n">
        <v>7.102000000000001</v>
      </c>
      <c r="E1068" t="n">
        <v>0.298</v>
      </c>
    </row>
    <row r="1069">
      <c r="A1069" t="inlineStr">
        <is>
          <t>600480</t>
        </is>
      </c>
      <c r="B1069" t="n">
        <v>0.0005030694105336583</v>
      </c>
      <c r="C1069" t="n">
        <v>4.880952380952386</v>
      </c>
      <c r="D1069" t="n">
        <v>8.601000000000001</v>
      </c>
      <c r="E1069" t="n">
        <v>0.8569999999999999</v>
      </c>
    </row>
    <row r="1070">
      <c r="A1070" t="inlineStr">
        <is>
          <t>600099</t>
        </is>
      </c>
      <c r="B1070" t="n">
        <v>0.0004453058321479375</v>
      </c>
      <c r="C1070" t="n">
        <v>4.868913857677892</v>
      </c>
      <c r="D1070" t="n">
        <v>5.624</v>
      </c>
      <c r="E1070" t="n">
        <v>0.741</v>
      </c>
    </row>
    <row r="1071">
      <c r="A1071" t="inlineStr">
        <is>
          <t>002232</t>
        </is>
      </c>
      <c r="B1071" t="n">
        <v>0.000893702480608248</v>
      </c>
      <c r="C1071" t="n">
        <v>4.858934169279006</v>
      </c>
      <c r="D1071" t="n">
        <v>13.021</v>
      </c>
      <c r="E1071" t="n">
        <v>5.046</v>
      </c>
    </row>
    <row r="1072">
      <c r="A1072" t="inlineStr">
        <is>
          <t>300908</t>
        </is>
      </c>
      <c r="B1072" t="n">
        <v>0.005879068325548719</v>
      </c>
      <c r="C1072" t="n">
        <v>4.849012775842043</v>
      </c>
      <c r="D1072" t="n">
        <v>72.57899999999999</v>
      </c>
      <c r="E1072" t="n">
        <v>12.246</v>
      </c>
    </row>
    <row r="1073">
      <c r="A1073" t="inlineStr">
        <is>
          <t>000626</t>
        </is>
      </c>
      <c r="B1073" t="n">
        <v>0.001937716868348157</v>
      </c>
      <c r="C1073" t="n">
        <v>4.848046309696086</v>
      </c>
      <c r="D1073" t="n">
        <v>13.718</v>
      </c>
      <c r="E1073" t="n">
        <v>1.117</v>
      </c>
    </row>
    <row r="1074">
      <c r="A1074" t="inlineStr">
        <is>
          <t>002882</t>
        </is>
      </c>
      <c r="B1074" t="n">
        <v>0.0004042535834984262</v>
      </c>
      <c r="C1074" t="n">
        <v>4.830917874396135</v>
      </c>
      <c r="D1074" t="n">
        <v>8.581</v>
      </c>
      <c r="E1074" t="n">
        <v>0.575</v>
      </c>
    </row>
    <row r="1075">
      <c r="A1075" t="inlineStr">
        <is>
          <t>603730</t>
        </is>
      </c>
      <c r="B1075" t="n">
        <v>0.001383085765728333</v>
      </c>
      <c r="C1075" t="n">
        <v>4.810126582278484</v>
      </c>
      <c r="D1075" t="n">
        <v>28.881</v>
      </c>
      <c r="E1075" t="n">
        <v>0.368</v>
      </c>
    </row>
    <row r="1076">
      <c r="A1076" t="inlineStr">
        <is>
          <t>002410</t>
        </is>
      </c>
      <c r="B1076" t="n">
        <v>0.01898789565217392</v>
      </c>
      <c r="C1076" t="n">
        <v>4.80498838488812</v>
      </c>
      <c r="D1076" t="n">
        <v>86.25</v>
      </c>
      <c r="E1076" t="n">
        <v>0.882</v>
      </c>
    </row>
    <row r="1077">
      <c r="A1077" t="inlineStr">
        <is>
          <t>300573</t>
        </is>
      </c>
      <c r="B1077" t="n">
        <v>0.0359154868688057</v>
      </c>
      <c r="C1077" t="n">
        <v>4.795010735098648</v>
      </c>
      <c r="D1077" t="n">
        <v>102.009</v>
      </c>
      <c r="E1077" t="n">
        <v>3.997000000000001</v>
      </c>
    </row>
    <row r="1078">
      <c r="A1078" t="inlineStr">
        <is>
          <t>600139</t>
        </is>
      </c>
      <c r="B1078" t="n">
        <v>0.0004056731064090775</v>
      </c>
      <c r="C1078" t="n">
        <v>4.792332268370614</v>
      </c>
      <c r="D1078" t="n">
        <v>3.261</v>
      </c>
      <c r="E1078" t="n">
        <v>4.282</v>
      </c>
    </row>
    <row r="1079">
      <c r="A1079" t="inlineStr">
        <is>
          <t>000669</t>
        </is>
      </c>
      <c r="B1079" t="n">
        <v>4.958506224066399e-05</v>
      </c>
      <c r="C1079" t="n">
        <v>4.78723404255319</v>
      </c>
      <c r="D1079" t="n">
        <v>1.928</v>
      </c>
      <c r="E1079" t="n">
        <v>0.8829999999999998</v>
      </c>
    </row>
    <row r="1080">
      <c r="A1080" t="inlineStr">
        <is>
          <t>002884</t>
        </is>
      </c>
      <c r="B1080" t="n">
        <v>0.003027736680863781</v>
      </c>
      <c r="C1080" t="n">
        <v>4.784499802293407</v>
      </c>
      <c r="D1080" t="n">
        <v>26.766</v>
      </c>
      <c r="E1080" t="n">
        <v>1.277</v>
      </c>
    </row>
    <row r="1081">
      <c r="A1081" t="inlineStr">
        <is>
          <t>000020</t>
        </is>
      </c>
      <c r="B1081" t="n">
        <v>0.01587815833251786</v>
      </c>
      <c r="C1081" t="n">
        <v>4.783599088838275</v>
      </c>
      <c r="D1081" t="n">
        <v>10.219</v>
      </c>
      <c r="E1081" t="n">
        <v>3.546</v>
      </c>
    </row>
    <row r="1082">
      <c r="A1082" t="inlineStr">
        <is>
          <t>600766</t>
        </is>
      </c>
      <c r="B1082" t="n">
        <v>0.0004675898374914173</v>
      </c>
      <c r="C1082" t="n">
        <v>4.773269689737458</v>
      </c>
      <c r="D1082" t="n">
        <v>4.369</v>
      </c>
      <c r="E1082" t="n">
        <v>3.515</v>
      </c>
    </row>
    <row r="1083">
      <c r="A1083" t="inlineStr">
        <is>
          <t>300326</t>
        </is>
      </c>
      <c r="B1083" t="n">
        <v>0.0006391566265060249</v>
      </c>
      <c r="C1083" t="n">
        <v>4.76947535771064</v>
      </c>
      <c r="D1083" t="n">
        <v>13.28</v>
      </c>
      <c r="E1083" t="n">
        <v>3.234</v>
      </c>
    </row>
    <row r="1084">
      <c r="A1084" t="inlineStr">
        <is>
          <t>603096</t>
        </is>
      </c>
      <c r="B1084" t="n">
        <v>0.001781615269694738</v>
      </c>
      <c r="C1084" t="n">
        <v>4.766311892642294</v>
      </c>
      <c r="D1084" t="n">
        <v>44.847</v>
      </c>
      <c r="E1084" t="n">
        <v>0.425</v>
      </c>
    </row>
    <row r="1085">
      <c r="A1085" t="inlineStr">
        <is>
          <t>600892</t>
        </is>
      </c>
      <c r="B1085" t="n">
        <v>0.0002123558484349257</v>
      </c>
      <c r="C1085" t="n">
        <v>4.761904761904767</v>
      </c>
      <c r="D1085" t="n">
        <v>3.035</v>
      </c>
      <c r="E1085" t="n">
        <v>0.454</v>
      </c>
    </row>
    <row r="1086">
      <c r="A1086" t="inlineStr">
        <is>
          <t>688221</t>
        </is>
      </c>
      <c r="B1086" t="n">
        <v>0.0007591289881765776</v>
      </c>
      <c r="C1086" t="n">
        <v>4.761904761904767</v>
      </c>
      <c r="D1086" t="n">
        <v>16.831</v>
      </c>
      <c r="E1086" t="n">
        <v>2.769</v>
      </c>
    </row>
    <row r="1087">
      <c r="A1087" t="inlineStr">
        <is>
          <t>688298</t>
        </is>
      </c>
      <c r="B1087" t="n">
        <v>0.06745939838697958</v>
      </c>
      <c r="C1087" t="n">
        <v>4.761904761904767</v>
      </c>
      <c r="D1087" t="n">
        <v>165.156</v>
      </c>
      <c r="E1087" t="n">
        <v>8.626000000000001</v>
      </c>
    </row>
    <row r="1088">
      <c r="A1088" t="inlineStr">
        <is>
          <t>002808</t>
        </is>
      </c>
      <c r="B1088" t="n">
        <v>0.0005296939619520258</v>
      </c>
      <c r="C1088" t="n">
        <v>4.75504322766569</v>
      </c>
      <c r="D1088" t="n">
        <v>7.254</v>
      </c>
      <c r="E1088" t="n">
        <v>1.47</v>
      </c>
    </row>
    <row r="1089">
      <c r="A1089" t="inlineStr">
        <is>
          <t>300599</t>
        </is>
      </c>
      <c r="B1089" t="n">
        <v>0.001585684570239952</v>
      </c>
      <c r="C1089" t="n">
        <v>4.750778816199364</v>
      </c>
      <c r="D1089" t="n">
        <v>13.461</v>
      </c>
      <c r="E1089" t="n">
        <v>5.359</v>
      </c>
    </row>
    <row r="1090">
      <c r="A1090" t="inlineStr">
        <is>
          <t>300652</t>
        </is>
      </c>
      <c r="B1090" t="n">
        <v>0.001861042681180176</v>
      </c>
      <c r="C1090" t="n">
        <v>4.750304506699132</v>
      </c>
      <c r="D1090" t="n">
        <v>17.455</v>
      </c>
      <c r="E1090" t="n">
        <v>1.619</v>
      </c>
    </row>
    <row r="1091">
      <c r="A1091" t="inlineStr">
        <is>
          <t>300688</t>
        </is>
      </c>
      <c r="B1091" t="n">
        <v>0.001722309810485395</v>
      </c>
      <c r="C1091" t="n">
        <v>4.748283752860405</v>
      </c>
      <c r="D1091" t="n">
        <v>18.521</v>
      </c>
      <c r="E1091" t="n">
        <v>2.185</v>
      </c>
    </row>
    <row r="1092">
      <c r="A1092" t="inlineStr">
        <is>
          <t>002899</t>
        </is>
      </c>
      <c r="B1092" t="n">
        <v>0.0006468816500245546</v>
      </c>
      <c r="C1092" t="n">
        <v>4.74137931034484</v>
      </c>
      <c r="D1092" t="n">
        <v>12.218</v>
      </c>
      <c r="E1092" t="n">
        <v>0.5940000000000001</v>
      </c>
    </row>
    <row r="1093">
      <c r="A1093" t="inlineStr">
        <is>
          <t>600499</t>
        </is>
      </c>
      <c r="B1093" t="n">
        <v>0.002379223125564588</v>
      </c>
      <c r="C1093" t="n">
        <v>4.740406320541757</v>
      </c>
      <c r="D1093" t="n">
        <v>8.856</v>
      </c>
      <c r="E1093" t="n">
        <v>4.270999999999999</v>
      </c>
    </row>
    <row r="1094">
      <c r="A1094" t="inlineStr">
        <is>
          <t>300923</t>
        </is>
      </c>
      <c r="B1094" t="n">
        <v>0.0139192456618385</v>
      </c>
      <c r="C1094" t="n">
        <v>4.737839545167399</v>
      </c>
      <c r="D1094" t="n">
        <v>34.865</v>
      </c>
      <c r="E1094" t="n">
        <v>18.859</v>
      </c>
    </row>
    <row r="1095">
      <c r="A1095" t="inlineStr">
        <is>
          <t>002986</t>
        </is>
      </c>
      <c r="B1095" t="n">
        <v>0.002930985828330962</v>
      </c>
      <c r="C1095" t="n">
        <v>4.730617608409982</v>
      </c>
      <c r="D1095" t="n">
        <v>32.318</v>
      </c>
      <c r="E1095" t="n">
        <v>1.68</v>
      </c>
    </row>
    <row r="1096">
      <c r="A1096" t="inlineStr">
        <is>
          <t>002084</t>
        </is>
      </c>
      <c r="B1096" t="n">
        <v>0.001092530605919727</v>
      </c>
      <c r="C1096" t="n">
        <v>4.713804713804692</v>
      </c>
      <c r="D1096" t="n">
        <v>6.453</v>
      </c>
      <c r="E1096" t="n">
        <v>2.204</v>
      </c>
    </row>
    <row r="1097">
      <c r="A1097" t="inlineStr">
        <is>
          <t>300022</t>
        </is>
      </c>
      <c r="B1097" t="n">
        <v>0.0004949398182264813</v>
      </c>
      <c r="C1097" t="n">
        <v>4.712041884816753</v>
      </c>
      <c r="D1097" t="n">
        <v>4.071</v>
      </c>
      <c r="E1097" t="n">
        <v>2.47</v>
      </c>
    </row>
    <row r="1098">
      <c r="A1098" t="inlineStr">
        <is>
          <t>300071</t>
        </is>
      </c>
      <c r="B1098" t="n">
        <v>0.0008231282784930856</v>
      </c>
      <c r="C1098" t="n">
        <v>4.712041884816753</v>
      </c>
      <c r="D1098" t="n">
        <v>2.097</v>
      </c>
      <c r="E1098" t="n">
        <v>3.232</v>
      </c>
    </row>
    <row r="1099">
      <c r="A1099" t="inlineStr">
        <is>
          <t>002058</t>
        </is>
      </c>
      <c r="B1099" t="n">
        <v>0.001582750020783108</v>
      </c>
      <c r="C1099" t="n">
        <v>4.700854700854706</v>
      </c>
      <c r="D1099" t="n">
        <v>12.029</v>
      </c>
      <c r="E1099" t="n">
        <v>1.117</v>
      </c>
    </row>
    <row r="1100">
      <c r="A1100" t="inlineStr">
        <is>
          <t>000616</t>
        </is>
      </c>
      <c r="B1100" t="n">
        <v>0.0002596085409252668</v>
      </c>
      <c r="C1100" t="n">
        <v>4.694835680751175</v>
      </c>
      <c r="D1100" t="n">
        <v>2.248</v>
      </c>
      <c r="E1100" t="n">
        <v>1.285</v>
      </c>
    </row>
    <row r="1101">
      <c r="A1101" t="inlineStr">
        <is>
          <t>002381</t>
        </is>
      </c>
      <c r="B1101" t="n">
        <v>0.0004420402400282388</v>
      </c>
      <c r="C1101" t="n">
        <v>4.691358024691361</v>
      </c>
      <c r="D1101" t="n">
        <v>8.498999999999999</v>
      </c>
      <c r="E1101" t="n">
        <v>1.041</v>
      </c>
    </row>
    <row r="1102">
      <c r="A1102" t="inlineStr">
        <is>
          <t>603099</t>
        </is>
      </c>
      <c r="B1102" t="n">
        <v>0.002127379849066597</v>
      </c>
      <c r="C1102" t="n">
        <v>4.680851063829783</v>
      </c>
      <c r="D1102" t="n">
        <v>7.553</v>
      </c>
      <c r="E1102" t="n">
        <v>0.959</v>
      </c>
    </row>
    <row r="1103">
      <c r="A1103" t="inlineStr">
        <is>
          <t>300807</t>
        </is>
      </c>
      <c r="B1103" t="n">
        <v>0.01021981429282042</v>
      </c>
      <c r="C1103" t="n">
        <v>4.677941705649524</v>
      </c>
      <c r="D1103" t="n">
        <v>30.155</v>
      </c>
      <c r="E1103" t="n">
        <v>11.551</v>
      </c>
    </row>
    <row r="1104">
      <c r="A1104" t="inlineStr">
        <is>
          <t>300569</t>
        </is>
      </c>
      <c r="B1104" t="n">
        <v>0.002361728568419574</v>
      </c>
      <c r="C1104" t="n">
        <v>4.671532846715332</v>
      </c>
      <c r="D1104" t="n">
        <v>14.243</v>
      </c>
      <c r="E1104" t="n">
        <v>5.851</v>
      </c>
    </row>
    <row r="1105">
      <c r="A1105" t="inlineStr">
        <is>
          <t>300780</t>
        </is>
      </c>
      <c r="B1105" t="n">
        <v>0.001322365256754844</v>
      </c>
      <c r="C1105" t="n">
        <v>4.661654135338344</v>
      </c>
      <c r="D1105" t="n">
        <v>14.138</v>
      </c>
      <c r="E1105" t="n">
        <v>2.624</v>
      </c>
    </row>
    <row r="1106">
      <c r="A1106" t="inlineStr">
        <is>
          <t>000900</t>
        </is>
      </c>
      <c r="B1106" t="n">
        <v>8.910318225650938e-05</v>
      </c>
      <c r="C1106" t="n">
        <v>4.645476772616153</v>
      </c>
      <c r="D1106" t="n">
        <v>4.148000000000001</v>
      </c>
      <c r="E1106" t="n">
        <v>0.438</v>
      </c>
    </row>
    <row r="1107">
      <c r="A1107" t="inlineStr">
        <is>
          <t>300740</t>
        </is>
      </c>
      <c r="B1107" t="n">
        <v>0.006912692414047373</v>
      </c>
      <c r="C1107" t="n">
        <v>4.644549763033168</v>
      </c>
      <c r="D1107" t="n">
        <v>21.698</v>
      </c>
      <c r="E1107" t="n">
        <v>6.58</v>
      </c>
    </row>
    <row r="1108">
      <c r="A1108" t="inlineStr">
        <is>
          <t>000962</t>
        </is>
      </c>
      <c r="B1108" t="n">
        <v>0.0005028259473346182</v>
      </c>
      <c r="C1108" t="n">
        <v>4.629629629629628</v>
      </c>
      <c r="D1108" t="n">
        <v>7.784999999999999</v>
      </c>
      <c r="E1108" t="n">
        <v>1.444</v>
      </c>
    </row>
    <row r="1109">
      <c r="A1109" t="inlineStr">
        <is>
          <t>002842</t>
        </is>
      </c>
      <c r="B1109" t="n">
        <v>0.0005110768553182112</v>
      </c>
      <c r="C1109" t="n">
        <v>4.617117117117098</v>
      </c>
      <c r="D1109" t="n">
        <v>9.082000000000001</v>
      </c>
      <c r="E1109" t="n">
        <v>1.813</v>
      </c>
    </row>
    <row r="1110">
      <c r="A1110" t="inlineStr">
        <is>
          <t>300678</t>
        </is>
      </c>
      <c r="B1110" t="n">
        <v>0.001893361454253292</v>
      </c>
      <c r="C1110" t="n">
        <v>4.603174603174609</v>
      </c>
      <c r="D1110" t="n">
        <v>19.914</v>
      </c>
      <c r="E1110" t="n">
        <v>1.914</v>
      </c>
    </row>
    <row r="1111">
      <c r="A1111" t="inlineStr">
        <is>
          <t>300053</t>
        </is>
      </c>
      <c r="B1111" t="n">
        <v>0.000276684881602915</v>
      </c>
      <c r="C1111" t="n">
        <v>4.602991944764101</v>
      </c>
      <c r="D1111" t="n">
        <v>8.784000000000001</v>
      </c>
      <c r="E1111" t="n">
        <v>2.082</v>
      </c>
    </row>
    <row r="1112">
      <c r="A1112" t="inlineStr">
        <is>
          <t>300553</t>
        </is>
      </c>
      <c r="B1112" t="n">
        <v>0.003332746293369456</v>
      </c>
      <c r="C1112" t="n">
        <v>4.594486616060722</v>
      </c>
      <c r="D1112" t="n">
        <v>26.574</v>
      </c>
      <c r="E1112" t="n">
        <v>2.402</v>
      </c>
    </row>
    <row r="1113">
      <c r="A1113" t="inlineStr">
        <is>
          <t>002100</t>
        </is>
      </c>
      <c r="B1113" t="n">
        <v>0.0003174550058786294</v>
      </c>
      <c r="C1113" t="n">
        <v>4.591368227731873</v>
      </c>
      <c r="D1113" t="n">
        <v>11.057</v>
      </c>
      <c r="E1113" t="n">
        <v>2.625</v>
      </c>
    </row>
    <row r="1114">
      <c r="A1114" t="inlineStr">
        <is>
          <t>603616</t>
        </is>
      </c>
      <c r="B1114" t="n">
        <v>0.000747416413373861</v>
      </c>
      <c r="C1114" t="n">
        <v>4.590818363273463</v>
      </c>
      <c r="D1114" t="n">
        <v>5.263999999999999</v>
      </c>
      <c r="E1114" t="n">
        <v>1.022</v>
      </c>
    </row>
    <row r="1115">
      <c r="A1115" t="inlineStr">
        <is>
          <t>601568</t>
        </is>
      </c>
      <c r="B1115" t="n">
        <v>0.0003056249270626689</v>
      </c>
      <c r="C1115" t="n">
        <v>4.589371980676349</v>
      </c>
      <c r="D1115" t="n">
        <v>8.569000000000001</v>
      </c>
      <c r="E1115" t="n">
        <v>2.816</v>
      </c>
    </row>
    <row r="1116">
      <c r="A1116" t="inlineStr">
        <is>
          <t>300760</t>
        </is>
      </c>
      <c r="B1116" t="n">
        <v>0.08717509135635212</v>
      </c>
      <c r="C1116" t="n">
        <v>4.570729793959538</v>
      </c>
      <c r="D1116" t="n">
        <v>448.792</v>
      </c>
      <c r="E1116" t="n">
        <v>1.112</v>
      </c>
    </row>
    <row r="1117">
      <c r="A1117" t="inlineStr">
        <is>
          <t>300453</t>
        </is>
      </c>
      <c r="B1117" t="n">
        <v>0.001084022177419356</v>
      </c>
      <c r="C1117" t="n">
        <v>4.569536423841059</v>
      </c>
      <c r="D1117" t="n">
        <v>15.872</v>
      </c>
      <c r="E1117" t="n">
        <v>4.034999999999999</v>
      </c>
    </row>
    <row r="1118">
      <c r="A1118" t="inlineStr">
        <is>
          <t>600084</t>
        </is>
      </c>
      <c r="B1118" t="n">
        <v>4.234716644355189e-05</v>
      </c>
      <c r="C1118" t="n">
        <v>4.566210045662111</v>
      </c>
      <c r="D1118" t="n">
        <v>2.241000000000001</v>
      </c>
      <c r="E1118" t="n">
        <v>0.401</v>
      </c>
    </row>
    <row r="1119">
      <c r="A1119" t="inlineStr">
        <is>
          <t>300204</t>
        </is>
      </c>
      <c r="B1119" t="n">
        <v>0.002037835316071846</v>
      </c>
      <c r="C1119" t="n">
        <v>4.562268803945768</v>
      </c>
      <c r="D1119" t="n">
        <v>8.574</v>
      </c>
      <c r="E1119" t="n">
        <v>0.541</v>
      </c>
    </row>
    <row r="1120">
      <c r="A1120" t="inlineStr">
        <is>
          <t>603389</t>
        </is>
      </c>
      <c r="B1120" t="n">
        <v>0.0001132036545829651</v>
      </c>
      <c r="C1120" t="n">
        <v>4.559270516717318</v>
      </c>
      <c r="D1120" t="n">
        <v>3.393</v>
      </c>
      <c r="E1120" t="n">
        <v>0.275</v>
      </c>
    </row>
    <row r="1121">
      <c r="A1121" t="inlineStr">
        <is>
          <t>688080</t>
        </is>
      </c>
      <c r="B1121" t="n">
        <v>0.008998690469199594</v>
      </c>
      <c r="C1121" t="n">
        <v>4.555084745762716</v>
      </c>
      <c r="D1121" t="n">
        <v>51.087</v>
      </c>
      <c r="E1121" t="n">
        <v>2.332</v>
      </c>
    </row>
    <row r="1122">
      <c r="A1122" t="inlineStr">
        <is>
          <t>603036</t>
        </is>
      </c>
      <c r="B1122" t="n">
        <v>0.0002748722651644178</v>
      </c>
      <c r="C1122" t="n">
        <v>4.53920220082531</v>
      </c>
      <c r="D1122" t="n">
        <v>7.633</v>
      </c>
      <c r="E1122" t="n">
        <v>0.4840000000000001</v>
      </c>
    </row>
    <row r="1123">
      <c r="A1123" t="inlineStr">
        <is>
          <t>000985</t>
        </is>
      </c>
      <c r="B1123" t="n">
        <v>0.0008142956461284448</v>
      </c>
      <c r="C1123" t="n">
        <v>4.537205081669682</v>
      </c>
      <c r="D1123" t="n">
        <v>11.507</v>
      </c>
      <c r="E1123" t="n">
        <v>0.9569999999999999</v>
      </c>
    </row>
    <row r="1124">
      <c r="A1124" t="inlineStr">
        <is>
          <t>002979</t>
        </is>
      </c>
      <c r="B1124" t="n">
        <v>0.006658939404586228</v>
      </c>
      <c r="C1124" t="n">
        <v>4.536340852130327</v>
      </c>
      <c r="D1124" t="n">
        <v>42.693</v>
      </c>
      <c r="E1124" t="n">
        <v>4.040999999999999</v>
      </c>
    </row>
    <row r="1125">
      <c r="A1125" t="inlineStr">
        <is>
          <t>603669</t>
        </is>
      </c>
      <c r="B1125" t="n">
        <v>0.0006093392395717976</v>
      </c>
      <c r="C1125" t="n">
        <v>4.534005037783384</v>
      </c>
      <c r="D1125" t="n">
        <v>8.126999999999999</v>
      </c>
      <c r="E1125" t="n">
        <v>0.623</v>
      </c>
    </row>
    <row r="1126">
      <c r="A1126" t="inlineStr">
        <is>
          <t>002776</t>
        </is>
      </c>
      <c r="B1126" t="n">
        <v>0.0010435016969455</v>
      </c>
      <c r="C1126" t="n">
        <v>4.525862068965525</v>
      </c>
      <c r="D1126" t="n">
        <v>5.009</v>
      </c>
      <c r="E1126" t="n">
        <v>2.547</v>
      </c>
    </row>
    <row r="1127">
      <c r="A1127" t="inlineStr">
        <is>
          <t>600658</t>
        </is>
      </c>
      <c r="B1127" t="n">
        <v>0.0004603164942178944</v>
      </c>
      <c r="C1127" t="n">
        <v>4.525862068965525</v>
      </c>
      <c r="D1127" t="n">
        <v>4.929</v>
      </c>
      <c r="E1127" t="n">
        <v>0.5960000000000001</v>
      </c>
    </row>
    <row r="1128">
      <c r="A1128" t="inlineStr">
        <is>
          <t>300883</t>
        </is>
      </c>
      <c r="B1128" t="n">
        <v>0.005313577714550386</v>
      </c>
      <c r="C1128" t="n">
        <v>4.522246535375629</v>
      </c>
      <c r="D1128" t="n">
        <v>15.113</v>
      </c>
      <c r="E1128" t="n">
        <v>13.88</v>
      </c>
    </row>
    <row r="1129">
      <c r="A1129" t="inlineStr">
        <is>
          <t>300125</t>
        </is>
      </c>
      <c r="B1129" t="n">
        <v>0.0009351311953352778</v>
      </c>
      <c r="C1129" t="n">
        <v>4.507257448433921</v>
      </c>
      <c r="D1129" t="n">
        <v>13.72</v>
      </c>
      <c r="E1129" t="n">
        <v>0.543</v>
      </c>
    </row>
    <row r="1130">
      <c r="A1130" t="inlineStr">
        <is>
          <t>300151</t>
        </is>
      </c>
      <c r="B1130" t="n">
        <v>0.01107772519858037</v>
      </c>
      <c r="C1130" t="n">
        <v>4.493580599144087</v>
      </c>
      <c r="D1130" t="n">
        <v>29.585</v>
      </c>
      <c r="E1130" t="n">
        <v>2.606</v>
      </c>
    </row>
    <row r="1131">
      <c r="A1131" t="inlineStr">
        <is>
          <t>603871</t>
        </is>
      </c>
      <c r="B1131" t="n">
        <v>0.001026050082802231</v>
      </c>
      <c r="C1131" t="n">
        <v>4.490861618798969</v>
      </c>
      <c r="D1131" t="n">
        <v>19.927</v>
      </c>
      <c r="E1131" t="n">
        <v>2.513</v>
      </c>
    </row>
    <row r="1132">
      <c r="A1132" t="inlineStr">
        <is>
          <t>300446</t>
        </is>
      </c>
      <c r="B1132" t="n">
        <v>0.0006201015771184177</v>
      </c>
      <c r="C1132" t="n">
        <v>4.488078541374474</v>
      </c>
      <c r="D1132" t="n">
        <v>7.481999999999999</v>
      </c>
      <c r="E1132" t="n">
        <v>1.697</v>
      </c>
    </row>
    <row r="1133">
      <c r="A1133" t="inlineStr">
        <is>
          <t>002376</t>
        </is>
      </c>
      <c r="B1133" t="n">
        <v>0.000620718816067653</v>
      </c>
      <c r="C1133" t="n">
        <v>4.468085106382969</v>
      </c>
      <c r="D1133" t="n">
        <v>9.459999999999999</v>
      </c>
      <c r="E1133" t="n">
        <v>1.218</v>
      </c>
    </row>
    <row r="1134">
      <c r="A1134" t="inlineStr">
        <is>
          <t>002879</t>
        </is>
      </c>
      <c r="B1134" t="n">
        <v>0.0003097781120722077</v>
      </c>
      <c r="C1134" t="n">
        <v>4.446177847113897</v>
      </c>
      <c r="D1134" t="n">
        <v>13.295</v>
      </c>
      <c r="E1134" t="n">
        <v>0.743</v>
      </c>
    </row>
    <row r="1135">
      <c r="A1135" t="inlineStr">
        <is>
          <t>300620</t>
        </is>
      </c>
      <c r="B1135" t="n">
        <v>0.009518373888969839</v>
      </c>
      <c r="C1135" t="n">
        <v>4.442712392829318</v>
      </c>
      <c r="D1135" t="n">
        <v>41.178</v>
      </c>
      <c r="E1135" t="n">
        <v>1.501</v>
      </c>
    </row>
    <row r="1136">
      <c r="A1136" t="inlineStr">
        <is>
          <t>000501</t>
        </is>
      </c>
      <c r="B1136" t="n">
        <v>0.0026863857661326</v>
      </c>
      <c r="C1136" t="n">
        <v>4.442344045368629</v>
      </c>
      <c r="D1136" t="n">
        <v>11.297</v>
      </c>
      <c r="E1136" t="n">
        <v>2.084</v>
      </c>
    </row>
    <row r="1137">
      <c r="A1137" t="inlineStr">
        <is>
          <t>600210</t>
        </is>
      </c>
      <c r="B1137" t="n">
        <v>0.0002148425107636526</v>
      </c>
      <c r="C1137" t="n">
        <v>4.439252336448596</v>
      </c>
      <c r="D1137" t="n">
        <v>4.413</v>
      </c>
      <c r="E1137" t="n">
        <v>1.09</v>
      </c>
    </row>
    <row r="1138">
      <c r="A1138" t="inlineStr">
        <is>
          <t>603520</t>
        </is>
      </c>
      <c r="B1138" t="n">
        <v>0.0112191279615207</v>
      </c>
      <c r="C1138" t="n">
        <v>4.439063761097661</v>
      </c>
      <c r="D1138" t="n">
        <v>67.15300000000001</v>
      </c>
      <c r="E1138" t="n">
        <v>1.764</v>
      </c>
    </row>
    <row r="1139">
      <c r="A1139" t="inlineStr">
        <is>
          <t>300012</t>
        </is>
      </c>
      <c r="B1139" t="n">
        <v>0.009602067210855512</v>
      </c>
      <c r="C1139" t="n">
        <v>4.429482636428062</v>
      </c>
      <c r="D1139" t="n">
        <v>28.299</v>
      </c>
      <c r="E1139" t="n">
        <v>1.24</v>
      </c>
    </row>
    <row r="1140">
      <c r="A1140" t="inlineStr">
        <is>
          <t>688658</t>
        </is>
      </c>
      <c r="B1140" t="n">
        <v>0.001330544401904939</v>
      </c>
      <c r="C1140" t="n">
        <v>4.426070038910512</v>
      </c>
      <c r="D1140" t="n">
        <v>21.418</v>
      </c>
      <c r="E1140" t="n">
        <v>5.741</v>
      </c>
    </row>
    <row r="1141">
      <c r="A1141" t="inlineStr">
        <is>
          <t>688519</t>
        </is>
      </c>
      <c r="B1141" t="n">
        <v>0.001751479311474215</v>
      </c>
      <c r="C1141" t="n">
        <v>4.425791682563918</v>
      </c>
      <c r="D1141" t="n">
        <v>27.479</v>
      </c>
      <c r="E1141" t="n">
        <v>3.035</v>
      </c>
    </row>
    <row r="1142">
      <c r="A1142" t="inlineStr">
        <is>
          <t>600817</t>
        </is>
      </c>
      <c r="B1142" t="n">
        <v>0.0007325411072018382</v>
      </c>
      <c r="C1142" t="n">
        <v>4.423495286439461</v>
      </c>
      <c r="D1142" t="n">
        <v>13.927</v>
      </c>
      <c r="E1142" t="n">
        <v>0.583</v>
      </c>
    </row>
    <row r="1143">
      <c r="A1143" t="inlineStr">
        <is>
          <t>300255</t>
        </is>
      </c>
      <c r="B1143" t="n">
        <v>0.0005129982668977466</v>
      </c>
      <c r="C1143" t="n">
        <v>4.403669724770642</v>
      </c>
      <c r="D1143" t="n">
        <v>5.77</v>
      </c>
      <c r="E1143" t="n">
        <v>1.306</v>
      </c>
    </row>
    <row r="1144">
      <c r="A1144" t="inlineStr">
        <is>
          <t>688335</t>
        </is>
      </c>
      <c r="B1144" t="n">
        <v>0.00177885156907713</v>
      </c>
      <c r="C1144" t="n">
        <v>4.403669724770642</v>
      </c>
      <c r="D1144" t="n">
        <v>34.447</v>
      </c>
      <c r="E1144" t="n">
        <v>1.463</v>
      </c>
    </row>
    <row r="1145">
      <c r="A1145" t="inlineStr">
        <is>
          <t>300755</t>
        </is>
      </c>
      <c r="B1145" t="n">
        <v>0.001658660571249955</v>
      </c>
      <c r="C1145" t="n">
        <v>4.400000000000004</v>
      </c>
      <c r="D1145" t="n">
        <v>25.593</v>
      </c>
      <c r="E1145" t="n">
        <v>2.232</v>
      </c>
    </row>
    <row r="1146">
      <c r="A1146" t="inlineStr">
        <is>
          <t>688516</t>
        </is>
      </c>
      <c r="B1146" t="n">
        <v>0.01424669000592669</v>
      </c>
      <c r="C1146" t="n">
        <v>4.396713276632536</v>
      </c>
      <c r="D1146" t="n">
        <v>72.55300000000001</v>
      </c>
      <c r="E1146" t="n">
        <v>3.957</v>
      </c>
    </row>
    <row r="1147">
      <c r="A1147" t="inlineStr">
        <is>
          <t>603267</t>
        </is>
      </c>
      <c r="B1147" t="n">
        <v>0.02078849341784492</v>
      </c>
      <c r="C1147" t="n">
        <v>4.396306818181817</v>
      </c>
      <c r="D1147" t="n">
        <v>143.57</v>
      </c>
      <c r="E1147" t="n">
        <v>2.406</v>
      </c>
    </row>
    <row r="1148">
      <c r="A1148" t="inlineStr">
        <is>
          <t>688360</t>
        </is>
      </c>
      <c r="B1148" t="n">
        <v>0.002266440584123468</v>
      </c>
      <c r="C1148" t="n">
        <v>4.387568555758681</v>
      </c>
      <c r="D1148" t="n">
        <v>28.898</v>
      </c>
      <c r="E1148" t="n">
        <v>2.255</v>
      </c>
    </row>
    <row r="1149">
      <c r="A1149" t="inlineStr">
        <is>
          <t>300515</t>
        </is>
      </c>
      <c r="B1149" t="n">
        <v>0.0007791326141440554</v>
      </c>
      <c r="C1149" t="n">
        <v>4.382929642445221</v>
      </c>
      <c r="D1149" t="n">
        <v>9.177</v>
      </c>
      <c r="E1149" t="n">
        <v>1.409</v>
      </c>
    </row>
    <row r="1150">
      <c r="A1150" t="inlineStr">
        <is>
          <t>300197</t>
        </is>
      </c>
      <c r="B1150" t="n">
        <v>0.0002890673044072427</v>
      </c>
      <c r="C1150" t="n">
        <v>4.379562043795615</v>
      </c>
      <c r="D1150" t="n">
        <v>2.927</v>
      </c>
      <c r="E1150" t="n">
        <v>0.8699999999999999</v>
      </c>
    </row>
    <row r="1151">
      <c r="A1151" t="inlineStr">
        <is>
          <t>000911</t>
        </is>
      </c>
      <c r="B1151" t="n">
        <v>0.0005985357233021958</v>
      </c>
      <c r="C1151" t="n">
        <v>4.370860927152309</v>
      </c>
      <c r="D1151" t="n">
        <v>7.921999999999999</v>
      </c>
      <c r="E1151" t="n">
        <v>2.203</v>
      </c>
    </row>
    <row r="1152">
      <c r="A1152" t="inlineStr">
        <is>
          <t>300133</t>
        </is>
      </c>
      <c r="B1152" t="n">
        <v>0.000225545571245186</v>
      </c>
      <c r="C1152" t="n">
        <v>4.361873990306941</v>
      </c>
      <c r="D1152" t="n">
        <v>6.232</v>
      </c>
      <c r="E1152" t="n">
        <v>2.033</v>
      </c>
    </row>
    <row r="1153">
      <c r="A1153" t="inlineStr">
        <is>
          <t>601163</t>
        </is>
      </c>
      <c r="B1153" t="n">
        <v>0.001701572981725654</v>
      </c>
      <c r="C1153" t="n">
        <v>4.353011329755518</v>
      </c>
      <c r="D1153" t="n">
        <v>17.292</v>
      </c>
      <c r="E1153" t="n">
        <v>1.392</v>
      </c>
    </row>
    <row r="1154">
      <c r="A1154" t="inlineStr">
        <is>
          <t>002562</t>
        </is>
      </c>
      <c r="B1154" t="n">
        <v>0.000747525914336007</v>
      </c>
      <c r="C1154" t="n">
        <v>4.338842975206614</v>
      </c>
      <c r="D1154" t="n">
        <v>5.113</v>
      </c>
      <c r="E1154" t="n">
        <v>1.716</v>
      </c>
    </row>
    <row r="1155">
      <c r="A1155" t="inlineStr">
        <is>
          <t>002517</t>
        </is>
      </c>
      <c r="B1155" t="n">
        <v>0.000475840597758406</v>
      </c>
      <c r="C1155" t="n">
        <v>4.336734693877542</v>
      </c>
      <c r="D1155" t="n">
        <v>4.015</v>
      </c>
      <c r="E1155" t="n">
        <v>1.529</v>
      </c>
    </row>
    <row r="1156">
      <c r="A1156" t="inlineStr">
        <is>
          <t>688488</t>
        </is>
      </c>
      <c r="B1156" t="n">
        <v>0.00100474582810842</v>
      </c>
      <c r="C1156" t="n">
        <v>4.330312185297069</v>
      </c>
      <c r="D1156" t="n">
        <v>20.734</v>
      </c>
      <c r="E1156" t="n">
        <v>2.345</v>
      </c>
    </row>
    <row r="1157">
      <c r="A1157" t="inlineStr">
        <is>
          <t>000795</t>
        </is>
      </c>
      <c r="B1157" t="n">
        <v>0.001042283105022831</v>
      </c>
      <c r="C1157" t="n">
        <v>4.323308270676685</v>
      </c>
      <c r="D1157" t="n">
        <v>5.475000000000001</v>
      </c>
      <c r="E1157" t="n">
        <v>3.463</v>
      </c>
    </row>
    <row r="1158">
      <c r="A1158" t="inlineStr">
        <is>
          <t>300330</t>
        </is>
      </c>
      <c r="B1158" t="n">
        <v>0.0009225835591689238</v>
      </c>
      <c r="C1158" t="n">
        <v>4.316546762589923</v>
      </c>
      <c r="D1158" t="n">
        <v>8.856</v>
      </c>
      <c r="E1158" t="n">
        <v>1.652</v>
      </c>
    </row>
    <row r="1159">
      <c r="A1159" t="inlineStr">
        <is>
          <t>600597</t>
        </is>
      </c>
      <c r="B1159" t="n">
        <v>0.002001208892531504</v>
      </c>
      <c r="C1159" t="n">
        <v>4.315789473684206</v>
      </c>
      <c r="D1159" t="n">
        <v>19.522</v>
      </c>
      <c r="E1159" t="n">
        <v>3.343</v>
      </c>
    </row>
    <row r="1160">
      <c r="A1160" t="inlineStr">
        <is>
          <t>603055</t>
        </is>
      </c>
      <c r="B1160" t="n">
        <v>0.0005070796460176997</v>
      </c>
      <c r="C1160" t="n">
        <v>4.313725490196085</v>
      </c>
      <c r="D1160" t="n">
        <v>5.424</v>
      </c>
      <c r="E1160" t="n">
        <v>0.376</v>
      </c>
    </row>
    <row r="1161">
      <c r="A1161" t="inlineStr">
        <is>
          <t>300805</t>
        </is>
      </c>
      <c r="B1161" t="n">
        <v>0.002440613897140195</v>
      </c>
      <c r="C1161" t="n">
        <v>4.299065420560733</v>
      </c>
      <c r="D1161" t="n">
        <v>17.169</v>
      </c>
      <c r="E1161" t="n">
        <v>2.145</v>
      </c>
    </row>
    <row r="1162">
      <c r="A1162" t="inlineStr">
        <is>
          <t>002826</t>
        </is>
      </c>
      <c r="B1162" t="n">
        <v>0.0004658000229068835</v>
      </c>
      <c r="C1162" t="n">
        <v>4.295942720763724</v>
      </c>
      <c r="D1162" t="n">
        <v>8.731</v>
      </c>
      <c r="E1162" t="n">
        <v>0.889</v>
      </c>
    </row>
    <row r="1163">
      <c r="A1163" t="inlineStr">
        <is>
          <t>600065</t>
        </is>
      </c>
      <c r="B1163" t="n">
        <v>8.964479229379892e-05</v>
      </c>
      <c r="C1163" t="n">
        <v>4.294478527607359</v>
      </c>
      <c r="D1163" t="n">
        <v>1.661</v>
      </c>
      <c r="E1163" t="n">
        <v>0</v>
      </c>
    </row>
    <row r="1164">
      <c r="A1164" t="inlineStr">
        <is>
          <t>002218</t>
        </is>
      </c>
      <c r="B1164" t="n">
        <v>0.0004769796261289654</v>
      </c>
      <c r="C1164" t="n">
        <v>4.29184549356223</v>
      </c>
      <c r="D1164" t="n">
        <v>4.761</v>
      </c>
      <c r="E1164" t="n">
        <v>2.547</v>
      </c>
    </row>
    <row r="1165">
      <c r="A1165" t="inlineStr">
        <is>
          <t>002969</t>
        </is>
      </c>
      <c r="B1165" t="n">
        <v>0.0007094567404426556</v>
      </c>
      <c r="C1165" t="n">
        <v>4.29184549356223</v>
      </c>
      <c r="D1165" t="n">
        <v>4.970000000000001</v>
      </c>
      <c r="E1165" t="n">
        <v>1.349</v>
      </c>
    </row>
    <row r="1166">
      <c r="A1166" t="inlineStr">
        <is>
          <t>002419</t>
        </is>
      </c>
      <c r="B1166" t="n">
        <v>0.0009549008810572693</v>
      </c>
      <c r="C1166" t="n">
        <v>4.289940828402372</v>
      </c>
      <c r="D1166" t="n">
        <v>7.264</v>
      </c>
      <c r="E1166" t="n">
        <v>0.8389999999999999</v>
      </c>
    </row>
    <row r="1167">
      <c r="A1167" t="inlineStr">
        <is>
          <t>002328</t>
        </is>
      </c>
      <c r="B1167" t="n">
        <v>0.001066857627837894</v>
      </c>
      <c r="C1167" t="n">
        <v>4.288939051918739</v>
      </c>
      <c r="D1167" t="n">
        <v>4.713</v>
      </c>
      <c r="E1167" t="n">
        <v>2.069</v>
      </c>
    </row>
    <row r="1168">
      <c r="A1168" t="inlineStr">
        <is>
          <t>002821</t>
        </is>
      </c>
      <c r="B1168" t="n">
        <v>0.09788499683505067</v>
      </c>
      <c r="C1168" t="n">
        <v>4.281861092380312</v>
      </c>
      <c r="D1168" t="n">
        <v>306.482</v>
      </c>
      <c r="E1168" t="n">
        <v>1.318</v>
      </c>
    </row>
    <row r="1169">
      <c r="A1169" t="inlineStr">
        <is>
          <t>603868</t>
        </is>
      </c>
      <c r="B1169" t="n">
        <v>0.0006957264779782795</v>
      </c>
      <c r="C1169" t="n">
        <v>4.271678769756515</v>
      </c>
      <c r="D1169" t="n">
        <v>48.157</v>
      </c>
      <c r="E1169" t="n">
        <v>0.158</v>
      </c>
    </row>
    <row r="1170">
      <c r="A1170" t="inlineStr">
        <is>
          <t>300135</t>
        </is>
      </c>
      <c r="B1170" t="n">
        <v>0.0005719298245614033</v>
      </c>
      <c r="C1170" t="n">
        <v>4.265402843601906</v>
      </c>
      <c r="D1170" t="n">
        <v>2.28</v>
      </c>
      <c r="E1170" t="n">
        <v>2.315</v>
      </c>
    </row>
    <row r="1171">
      <c r="A1171" t="inlineStr">
        <is>
          <t>300163</t>
        </is>
      </c>
      <c r="B1171" t="n">
        <v>0.0003316017316017315</v>
      </c>
      <c r="C1171" t="n">
        <v>4.262295081967227</v>
      </c>
      <c r="D1171" t="n">
        <v>3.234</v>
      </c>
      <c r="E1171" t="n">
        <v>3.024999999999999</v>
      </c>
    </row>
    <row r="1172">
      <c r="A1172" t="inlineStr">
        <is>
          <t>688308</t>
        </is>
      </c>
      <c r="B1172" t="n">
        <v>0.001023295568277352</v>
      </c>
      <c r="C1172" t="n">
        <v>4.259718775847809</v>
      </c>
      <c r="D1172" t="n">
        <v>24.979</v>
      </c>
      <c r="E1172" t="n">
        <v>5.568000000000001</v>
      </c>
    </row>
    <row r="1173">
      <c r="A1173" t="inlineStr">
        <is>
          <t>000422</t>
        </is>
      </c>
      <c r="B1173" t="n">
        <v>0.000250203527815468</v>
      </c>
      <c r="C1173" t="n">
        <v>4.255319148936176</v>
      </c>
      <c r="D1173" t="n">
        <v>2.948</v>
      </c>
      <c r="E1173" t="n">
        <v>0.54</v>
      </c>
    </row>
    <row r="1174">
      <c r="A1174" t="inlineStr">
        <is>
          <t>688138</t>
        </is>
      </c>
      <c r="B1174" t="n">
        <v>0.004118096809680969</v>
      </c>
      <c r="C1174" t="n">
        <v>4.243634548177733</v>
      </c>
      <c r="D1174" t="n">
        <v>21.816</v>
      </c>
      <c r="E1174" t="n">
        <v>3.278</v>
      </c>
    </row>
    <row r="1175">
      <c r="A1175" t="inlineStr">
        <is>
          <t>002585</t>
        </is>
      </c>
      <c r="B1175" t="n">
        <v>0.001457324905698849</v>
      </c>
      <c r="C1175" t="n">
        <v>4.239130434782612</v>
      </c>
      <c r="D1175" t="n">
        <v>9.808999999999999</v>
      </c>
      <c r="E1175" t="n">
        <v>4.069</v>
      </c>
    </row>
    <row r="1176">
      <c r="A1176" t="inlineStr">
        <is>
          <t>002227</t>
        </is>
      </c>
      <c r="B1176" t="n">
        <v>0.0008010229276895946</v>
      </c>
      <c r="C1176" t="n">
        <v>4.238505747126431</v>
      </c>
      <c r="D1176" t="n">
        <v>14.175</v>
      </c>
      <c r="E1176" t="n">
        <v>1.329</v>
      </c>
    </row>
    <row r="1177">
      <c r="A1177" t="inlineStr">
        <is>
          <t>300237</t>
        </is>
      </c>
      <c r="B1177" t="n">
        <v>0.0005307571596704598</v>
      </c>
      <c r="C1177" t="n">
        <v>4.237288135593231</v>
      </c>
      <c r="D1177" t="n">
        <v>2.549</v>
      </c>
      <c r="E1177" t="n">
        <v>2.482</v>
      </c>
    </row>
    <row r="1178">
      <c r="A1178" t="inlineStr">
        <is>
          <t>600241</t>
        </is>
      </c>
      <c r="B1178" t="n">
        <v>9.981054625828887e-05</v>
      </c>
      <c r="C1178" t="n">
        <v>4.234527687296419</v>
      </c>
      <c r="D1178" t="n">
        <v>3.167</v>
      </c>
      <c r="E1178" t="n">
        <v>0.22</v>
      </c>
    </row>
    <row r="1179">
      <c r="A1179" t="inlineStr">
        <is>
          <t>002237</t>
        </is>
      </c>
      <c r="B1179" t="n">
        <v>0.0006643769703003157</v>
      </c>
      <c r="C1179" t="n">
        <v>4.225352112676051</v>
      </c>
      <c r="D1179" t="n">
        <v>12.054</v>
      </c>
      <c r="E1179" t="n">
        <v>1.112</v>
      </c>
    </row>
    <row r="1180">
      <c r="A1180" t="inlineStr">
        <is>
          <t>002259</t>
        </is>
      </c>
      <c r="B1180" t="n">
        <v>0.0005001201562030641</v>
      </c>
      <c r="C1180" t="n">
        <v>4.207119741100329</v>
      </c>
      <c r="D1180" t="n">
        <v>3.329</v>
      </c>
      <c r="E1180" t="n">
        <v>0.7150000000000001</v>
      </c>
    </row>
    <row r="1181">
      <c r="A1181" t="inlineStr">
        <is>
          <t>002592</t>
        </is>
      </c>
      <c r="B1181" t="n">
        <v>0.0002993270524899062</v>
      </c>
      <c r="C1181" t="n">
        <v>4.195804195804209</v>
      </c>
      <c r="D1181" t="n">
        <v>2.972</v>
      </c>
      <c r="E1181" t="n">
        <v>1.471</v>
      </c>
    </row>
    <row r="1182">
      <c r="A1182" t="inlineStr">
        <is>
          <t>002353</t>
        </is>
      </c>
      <c r="B1182" t="n">
        <v>0.003281862460342287</v>
      </c>
      <c r="C1182" t="n">
        <v>4.194514865176302</v>
      </c>
      <c r="D1182" t="n">
        <v>44.758</v>
      </c>
      <c r="E1182" t="n">
        <v>2.046</v>
      </c>
    </row>
    <row r="1183">
      <c r="A1183" t="inlineStr">
        <is>
          <t>300724</t>
        </is>
      </c>
      <c r="B1183" t="n">
        <v>0.01485280794740348</v>
      </c>
      <c r="C1183" t="n">
        <v>4.192966636609552</v>
      </c>
      <c r="D1183" t="n">
        <v>138.108</v>
      </c>
      <c r="E1183" t="n">
        <v>2.342</v>
      </c>
    </row>
    <row r="1184">
      <c r="A1184" t="inlineStr">
        <is>
          <t>002264</t>
        </is>
      </c>
      <c r="B1184" t="n">
        <v>0.0003431400282885431</v>
      </c>
      <c r="C1184" t="n">
        <v>4.176904176904173</v>
      </c>
      <c r="D1184" t="n">
        <v>4.242</v>
      </c>
      <c r="E1184" t="n">
        <v>0.608</v>
      </c>
    </row>
    <row r="1185">
      <c r="A1185" t="inlineStr">
        <is>
          <t>688001</t>
        </is>
      </c>
      <c r="B1185" t="n">
        <v>0.001841318658170517</v>
      </c>
      <c r="C1185" t="n">
        <v>4.174730439590824</v>
      </c>
      <c r="D1185" t="n">
        <v>37.978</v>
      </c>
      <c r="E1185" t="n">
        <v>2.556</v>
      </c>
    </row>
    <row r="1186">
      <c r="A1186" t="inlineStr">
        <is>
          <t>300081</t>
        </is>
      </c>
      <c r="B1186" t="n">
        <v>0.0003587190868738108</v>
      </c>
      <c r="C1186" t="n">
        <v>4.166666666666674</v>
      </c>
      <c r="D1186" t="n">
        <v>7.885000000000001</v>
      </c>
      <c r="E1186" t="n">
        <v>0.97</v>
      </c>
    </row>
    <row r="1187">
      <c r="A1187" t="inlineStr">
        <is>
          <t>300117</t>
        </is>
      </c>
      <c r="B1187" t="n">
        <v>0.0004165954850518611</v>
      </c>
      <c r="C1187" t="n">
        <v>4.166666666666674</v>
      </c>
      <c r="D1187" t="n">
        <v>3.278</v>
      </c>
      <c r="E1187" t="n">
        <v>2.896</v>
      </c>
    </row>
    <row r="1188">
      <c r="A1188" t="inlineStr">
        <is>
          <t>600462</t>
        </is>
      </c>
      <c r="B1188" t="n">
        <v>9.459193706981309e-05</v>
      </c>
      <c r="C1188" t="n">
        <v>4.166666666666674</v>
      </c>
      <c r="D1188" t="n">
        <v>2.034</v>
      </c>
      <c r="E1188" t="n">
        <v>0.5040000000000001</v>
      </c>
    </row>
    <row r="1189">
      <c r="A1189" t="inlineStr">
        <is>
          <t>000981</t>
        </is>
      </c>
      <c r="B1189" t="n">
        <v>0.0002462505418292152</v>
      </c>
      <c r="C1189" t="n">
        <v>4.166666666666652</v>
      </c>
      <c r="D1189" t="n">
        <v>2.307</v>
      </c>
      <c r="E1189" t="n">
        <v>0.7169999999999999</v>
      </c>
    </row>
    <row r="1190">
      <c r="A1190" t="inlineStr">
        <is>
          <t>002457</t>
        </is>
      </c>
      <c r="B1190" t="n">
        <v>0.0004011111111111108</v>
      </c>
      <c r="C1190" t="n">
        <v>4.160688665710177</v>
      </c>
      <c r="D1190" t="n">
        <v>7.2</v>
      </c>
      <c r="E1190" t="n">
        <v>1.574</v>
      </c>
    </row>
    <row r="1191">
      <c r="A1191" t="inlineStr">
        <is>
          <t>300106</t>
        </is>
      </c>
      <c r="B1191" t="n">
        <v>0.001266788116591928</v>
      </c>
      <c r="C1191" t="n">
        <v>4.146170063246668</v>
      </c>
      <c r="D1191" t="n">
        <v>14.272</v>
      </c>
      <c r="E1191" t="n">
        <v>8.856</v>
      </c>
    </row>
    <row r="1192">
      <c r="A1192" t="inlineStr">
        <is>
          <t>688004</t>
        </is>
      </c>
      <c r="B1192" t="n">
        <v>0.006660021584590487</v>
      </c>
      <c r="C1192" t="n">
        <v>4.135148764498231</v>
      </c>
      <c r="D1192" t="n">
        <v>42.623</v>
      </c>
      <c r="E1192" t="n">
        <v>2.702</v>
      </c>
    </row>
    <row r="1193">
      <c r="A1193" t="inlineStr">
        <is>
          <t>300741</t>
        </is>
      </c>
      <c r="B1193" t="n">
        <v>0.01147516885715935</v>
      </c>
      <c r="C1193" t="n">
        <v>4.129373474369413</v>
      </c>
      <c r="D1193" t="n">
        <v>51.967</v>
      </c>
      <c r="E1193" t="n">
        <v>2.761</v>
      </c>
    </row>
    <row r="1194">
      <c r="A1194" t="inlineStr">
        <is>
          <t>600860</t>
        </is>
      </c>
      <c r="B1194" t="n">
        <v>0.0002303752655180555</v>
      </c>
      <c r="C1194" t="n">
        <v>4.106280193236711</v>
      </c>
      <c r="D1194" t="n">
        <v>4.237</v>
      </c>
      <c r="E1194" t="n">
        <v>0.189</v>
      </c>
    </row>
    <row r="1195">
      <c r="A1195" t="inlineStr">
        <is>
          <t>603329</t>
        </is>
      </c>
      <c r="B1195" t="n">
        <v>0.001627791814047498</v>
      </c>
      <c r="C1195" t="n">
        <v>4.103479036574487</v>
      </c>
      <c r="D1195" t="n">
        <v>11.874</v>
      </c>
      <c r="E1195" t="n">
        <v>1.014</v>
      </c>
    </row>
    <row r="1196">
      <c r="A1196" t="inlineStr">
        <is>
          <t>000597</t>
        </is>
      </c>
      <c r="B1196" t="n">
        <v>0.0001169160183522837</v>
      </c>
      <c r="C1196" t="n">
        <v>4.098360655737698</v>
      </c>
      <c r="D1196" t="n">
        <v>5.013</v>
      </c>
      <c r="E1196" t="n">
        <v>0.293</v>
      </c>
    </row>
    <row r="1197">
      <c r="A1197" t="inlineStr">
        <is>
          <t>002783</t>
        </is>
      </c>
      <c r="B1197" t="n">
        <v>0.0006697473616885187</v>
      </c>
      <c r="C1197" t="n">
        <v>4.081632653061207</v>
      </c>
      <c r="D1197" t="n">
        <v>9.381</v>
      </c>
      <c r="E1197" t="n">
        <v>1.976</v>
      </c>
    </row>
    <row r="1198">
      <c r="A1198" t="inlineStr">
        <is>
          <t>603300</t>
        </is>
      </c>
      <c r="B1198" t="n">
        <v>0.0001361084220716359</v>
      </c>
      <c r="C1198" t="n">
        <v>4.078303425774887</v>
      </c>
      <c r="D1198" t="n">
        <v>6.198</v>
      </c>
      <c r="E1198" t="n">
        <v>0.398</v>
      </c>
    </row>
    <row r="1199">
      <c r="A1199" t="inlineStr">
        <is>
          <t>600733</t>
        </is>
      </c>
      <c r="B1199" t="n">
        <v>0.003607076483202287</v>
      </c>
      <c r="C1199" t="n">
        <v>4.075235109717879</v>
      </c>
      <c r="D1199" t="n">
        <v>9.793000000000001</v>
      </c>
      <c r="E1199" t="n">
        <v>4.692000000000001</v>
      </c>
    </row>
    <row r="1200">
      <c r="A1200" t="inlineStr">
        <is>
          <t>603808</t>
        </is>
      </c>
      <c r="B1200" t="n">
        <v>0.0006426892097815836</v>
      </c>
      <c r="C1200" t="n">
        <v>4.072398190045257</v>
      </c>
      <c r="D1200" t="n">
        <v>13.781</v>
      </c>
      <c r="E1200" t="n">
        <v>1.351</v>
      </c>
    </row>
    <row r="1201">
      <c r="A1201" t="inlineStr">
        <is>
          <t>002409</t>
        </is>
      </c>
      <c r="B1201" t="n">
        <v>0.006616377013092331</v>
      </c>
      <c r="C1201" t="n">
        <v>4.057792806640026</v>
      </c>
      <c r="D1201" t="n">
        <v>69.048</v>
      </c>
      <c r="E1201" t="n">
        <v>5.536</v>
      </c>
    </row>
    <row r="1202">
      <c r="A1202" t="inlineStr">
        <is>
          <t>600036</t>
        </is>
      </c>
      <c r="B1202" t="n">
        <v>0.002366488583851662</v>
      </c>
      <c r="C1202" t="n">
        <v>4.048582995951411</v>
      </c>
      <c r="D1202" t="n">
        <v>51.287</v>
      </c>
      <c r="E1202" t="n">
        <v>0.406</v>
      </c>
    </row>
    <row r="1203">
      <c r="A1203" t="inlineStr">
        <is>
          <t>002743</t>
        </is>
      </c>
      <c r="B1203" t="n">
        <v>0.0007405757984705346</v>
      </c>
      <c r="C1203" t="n">
        <v>4.032258064516125</v>
      </c>
      <c r="D1203" t="n">
        <v>6.669</v>
      </c>
      <c r="E1203" t="n">
        <v>2.244</v>
      </c>
    </row>
    <row r="1204">
      <c r="A1204" t="inlineStr">
        <is>
          <t>600605</t>
        </is>
      </c>
      <c r="B1204" t="n">
        <v>0.0003365323481398754</v>
      </c>
      <c r="C1204" t="n">
        <v>4.017857142857162</v>
      </c>
      <c r="D1204" t="n">
        <v>11.639</v>
      </c>
      <c r="E1204" t="n">
        <v>0.245</v>
      </c>
    </row>
    <row r="1205">
      <c r="A1205" t="inlineStr">
        <is>
          <t>002491</t>
        </is>
      </c>
      <c r="B1205" t="n">
        <v>0.0002667254852533396</v>
      </c>
      <c r="C1205" t="n">
        <v>4.010695187165769</v>
      </c>
      <c r="D1205" t="n">
        <v>3.967</v>
      </c>
      <c r="E1205" t="n">
        <v>0.6879999999999999</v>
      </c>
    </row>
    <row r="1206">
      <c r="A1206" t="inlineStr">
        <is>
          <t>000952</t>
        </is>
      </c>
      <c r="B1206" t="n">
        <v>0.0003078380706287683</v>
      </c>
      <c r="C1206" t="n">
        <v>4.00593471810089</v>
      </c>
      <c r="D1206" t="n">
        <v>6.965999999999999</v>
      </c>
      <c r="E1206" t="n">
        <v>0.5780000000000001</v>
      </c>
    </row>
    <row r="1207">
      <c r="A1207" t="inlineStr">
        <is>
          <t>002787</t>
        </is>
      </c>
      <c r="B1207" t="n">
        <v>0.0006664505672609392</v>
      </c>
      <c r="C1207" t="n">
        <v>4.000000000000004</v>
      </c>
      <c r="D1207" t="n">
        <v>6.17</v>
      </c>
      <c r="E1207" t="n">
        <v>2.121</v>
      </c>
    </row>
    <row r="1208">
      <c r="A1208" t="inlineStr">
        <is>
          <t>603527</t>
        </is>
      </c>
      <c r="B1208" t="n">
        <v>0.0004443974341476734</v>
      </c>
      <c r="C1208" t="n">
        <v>3.994293865905862</v>
      </c>
      <c r="D1208" t="n">
        <v>7.327</v>
      </c>
      <c r="E1208" t="n">
        <v>0.425</v>
      </c>
    </row>
    <row r="1209">
      <c r="A1209" t="inlineStr">
        <is>
          <t>603359</t>
        </is>
      </c>
      <c r="B1209" t="n">
        <v>0.000423870723870725</v>
      </c>
      <c r="C1209" t="n">
        <v>3.989535644211917</v>
      </c>
      <c r="D1209" t="n">
        <v>15.873</v>
      </c>
      <c r="E1209" t="n">
        <v>0.5349999999999999</v>
      </c>
    </row>
    <row r="1210">
      <c r="A1210" t="inlineStr">
        <is>
          <t>002833</t>
        </is>
      </c>
      <c r="B1210" t="n">
        <v>0.0008381192524473446</v>
      </c>
      <c r="C1210" t="n">
        <v>3.984867591424957</v>
      </c>
      <c r="D1210" t="n">
        <v>40.452</v>
      </c>
      <c r="E1210" t="n">
        <v>1.681</v>
      </c>
    </row>
    <row r="1211">
      <c r="A1211" t="inlineStr">
        <is>
          <t>002771</t>
        </is>
      </c>
      <c r="B1211" t="n">
        <v>0.00066098324433806</v>
      </c>
      <c r="C1211" t="n">
        <v>3.984450923226435</v>
      </c>
      <c r="D1211" t="n">
        <v>10.862</v>
      </c>
      <c r="E1211" t="n">
        <v>1.377</v>
      </c>
    </row>
    <row r="1212">
      <c r="A1212" t="inlineStr">
        <is>
          <t>600116</t>
        </is>
      </c>
      <c r="B1212" t="n">
        <v>0.0007040745052386484</v>
      </c>
      <c r="C1212" t="n">
        <v>3.975903614457832</v>
      </c>
      <c r="D1212" t="n">
        <v>8.59</v>
      </c>
      <c r="E1212" t="n">
        <v>1.085</v>
      </c>
    </row>
    <row r="1213">
      <c r="A1213" t="inlineStr">
        <is>
          <t>002402</t>
        </is>
      </c>
      <c r="B1213" t="n">
        <v>0.003122377273859958</v>
      </c>
      <c r="C1213" t="n">
        <v>3.975842979365884</v>
      </c>
      <c r="D1213" t="n">
        <v>20.065</v>
      </c>
      <c r="E1213" t="n">
        <v>6.487</v>
      </c>
    </row>
    <row r="1214">
      <c r="A1214" t="inlineStr">
        <is>
          <t>688069</t>
        </is>
      </c>
      <c r="B1214" t="n">
        <v>0.0047183876964678</v>
      </c>
      <c r="C1214" t="n">
        <v>3.945818610129548</v>
      </c>
      <c r="D1214" t="n">
        <v>71.00399999999999</v>
      </c>
      <c r="E1214" t="n">
        <v>10.015</v>
      </c>
    </row>
    <row r="1215">
      <c r="A1215" t="inlineStr">
        <is>
          <t>000595</t>
        </is>
      </c>
      <c r="B1215" t="n">
        <v>9.556198745779083e-05</v>
      </c>
      <c r="C1215" t="n">
        <v>3.940886699507384</v>
      </c>
      <c r="D1215" t="n">
        <v>2.073</v>
      </c>
      <c r="E1215" t="n">
        <v>0.352</v>
      </c>
    </row>
    <row r="1216">
      <c r="A1216" t="inlineStr">
        <is>
          <t>002098</t>
        </is>
      </c>
      <c r="B1216" t="n">
        <v>0.0001343546533895057</v>
      </c>
      <c r="C1216" t="n">
        <v>3.921568627450989</v>
      </c>
      <c r="D1216" t="n">
        <v>5.222</v>
      </c>
      <c r="E1216" t="n">
        <v>0.665</v>
      </c>
    </row>
    <row r="1217">
      <c r="A1217" t="inlineStr">
        <is>
          <t>002417</t>
        </is>
      </c>
      <c r="B1217" t="n">
        <v>0.000465743527995184</v>
      </c>
      <c r="C1217" t="n">
        <v>3.912363067292635</v>
      </c>
      <c r="D1217" t="n">
        <v>6.644</v>
      </c>
      <c r="E1217" t="n">
        <v>2.645</v>
      </c>
    </row>
    <row r="1218">
      <c r="A1218" t="inlineStr">
        <is>
          <t>002770</t>
        </is>
      </c>
      <c r="B1218" t="n">
        <v>6.567164179104456e-05</v>
      </c>
      <c r="C1218" t="n">
        <v>3.896103896103909</v>
      </c>
      <c r="D1218" t="n">
        <v>1.608</v>
      </c>
      <c r="E1218" t="n">
        <v>2.187</v>
      </c>
    </row>
    <row r="1219">
      <c r="A1219" t="inlineStr">
        <is>
          <t>603609</t>
        </is>
      </c>
      <c r="B1219" t="n">
        <v>0.0002314452311536857</v>
      </c>
      <c r="C1219" t="n">
        <v>3.888419273034649</v>
      </c>
      <c r="D1219" t="n">
        <v>12.005</v>
      </c>
      <c r="E1219" t="n">
        <v>0.481</v>
      </c>
    </row>
    <row r="1220">
      <c r="A1220" t="inlineStr">
        <is>
          <t>603838</t>
        </is>
      </c>
      <c r="B1220" t="n">
        <v>0.0002206727400140153</v>
      </c>
      <c r="C1220" t="n">
        <v>3.886925795053009</v>
      </c>
      <c r="D1220" t="n">
        <v>5.708</v>
      </c>
      <c r="E1220" t="n">
        <v>0.986</v>
      </c>
    </row>
    <row r="1221">
      <c r="A1221" t="inlineStr">
        <is>
          <t>000928</t>
        </is>
      </c>
      <c r="B1221" t="n">
        <v>0.0001651059085841692</v>
      </c>
      <c r="C1221" t="n">
        <v>3.863636363636358</v>
      </c>
      <c r="D1221" t="n">
        <v>4.485</v>
      </c>
      <c r="E1221" t="n">
        <v>2.326</v>
      </c>
    </row>
    <row r="1222">
      <c r="A1222" t="inlineStr">
        <is>
          <t>603861</t>
        </is>
      </c>
      <c r="B1222" t="n">
        <v>0.0006204572022340557</v>
      </c>
      <c r="C1222" t="n">
        <v>3.86206896551724</v>
      </c>
      <c r="D1222" t="n">
        <v>7.699</v>
      </c>
      <c r="E1222" t="n">
        <v>0.201</v>
      </c>
    </row>
    <row r="1223">
      <c r="A1223" t="inlineStr">
        <is>
          <t>603931</t>
        </is>
      </c>
      <c r="B1223" t="n">
        <v>0.002192871219486564</v>
      </c>
      <c r="C1223" t="n">
        <v>3.861003861003853</v>
      </c>
      <c r="D1223" t="n">
        <v>38.057</v>
      </c>
      <c r="E1223" t="n">
        <v>4.689</v>
      </c>
    </row>
    <row r="1224">
      <c r="A1224" t="inlineStr">
        <is>
          <t>603815</t>
        </is>
      </c>
      <c r="B1224" t="n">
        <v>0.001411204904029745</v>
      </c>
      <c r="C1224" t="n">
        <v>3.833865814696469</v>
      </c>
      <c r="D1224" t="n">
        <v>9.951000000000001</v>
      </c>
      <c r="E1224" t="n">
        <v>3.203</v>
      </c>
    </row>
    <row r="1225">
      <c r="A1225" t="inlineStr">
        <is>
          <t>002211</t>
        </is>
      </c>
      <c r="B1225" t="n">
        <v>0.0005002533478103509</v>
      </c>
      <c r="C1225" t="n">
        <v>3.831417624521083</v>
      </c>
      <c r="D1225" t="n">
        <v>5.526</v>
      </c>
      <c r="E1225" t="n">
        <v>1.706</v>
      </c>
    </row>
    <row r="1226">
      <c r="A1226" t="inlineStr">
        <is>
          <t>002492</t>
        </is>
      </c>
      <c r="B1226" t="n">
        <v>0.0004673758865248225</v>
      </c>
      <c r="C1226" t="n">
        <v>3.821656050955413</v>
      </c>
      <c r="D1226" t="n">
        <v>4.935</v>
      </c>
      <c r="E1226" t="n">
        <v>1.477</v>
      </c>
    </row>
    <row r="1227">
      <c r="A1227" t="inlineStr">
        <is>
          <t>688278</t>
        </is>
      </c>
      <c r="B1227" t="n">
        <v>0.001384340931615458</v>
      </c>
      <c r="C1227" t="n">
        <v>3.8089089735313</v>
      </c>
      <c r="D1227" t="n">
        <v>32.288</v>
      </c>
      <c r="E1227" t="n">
        <v>1.119</v>
      </c>
    </row>
    <row r="1228">
      <c r="A1228" t="inlineStr">
        <is>
          <t>603660</t>
        </is>
      </c>
      <c r="B1228" t="n">
        <v>0.0004692846143077137</v>
      </c>
      <c r="C1228" t="n">
        <v>3.806734992679361</v>
      </c>
      <c r="D1228" t="n">
        <v>7.142999999999999</v>
      </c>
      <c r="E1228" t="n">
        <v>0.845</v>
      </c>
    </row>
    <row r="1229">
      <c r="A1229" t="inlineStr">
        <is>
          <t>603963</t>
        </is>
      </c>
      <c r="B1229" t="n">
        <v>0.0003316963167126022</v>
      </c>
      <c r="C1229" t="n">
        <v>3.790849673202623</v>
      </c>
      <c r="D1229" t="n">
        <v>7.982000000000001</v>
      </c>
      <c r="E1229" t="n">
        <v>0.314</v>
      </c>
    </row>
    <row r="1230">
      <c r="A1230" t="inlineStr">
        <is>
          <t>600849</t>
        </is>
      </c>
      <c r="B1230" t="n">
        <v>0.0005562543871964053</v>
      </c>
      <c r="C1230" t="n">
        <v>3.78947368421052</v>
      </c>
      <c r="D1230" t="n">
        <v>14.246</v>
      </c>
      <c r="E1230" t="n">
        <v>0</v>
      </c>
    </row>
    <row r="1231">
      <c r="A1231" t="inlineStr">
        <is>
          <t>601968</t>
        </is>
      </c>
      <c r="B1231" t="n">
        <v>0.000946218995765275</v>
      </c>
      <c r="C1231" t="n">
        <v>3.787878787878807</v>
      </c>
      <c r="D1231" t="n">
        <v>8.264999999999999</v>
      </c>
      <c r="E1231" t="n">
        <v>0.54</v>
      </c>
    </row>
    <row r="1232">
      <c r="A1232" t="inlineStr">
        <is>
          <t>000657</t>
        </is>
      </c>
      <c r="B1232" t="n">
        <v>0.001072976172857778</v>
      </c>
      <c r="C1232" t="n">
        <v>3.784570596797665</v>
      </c>
      <c r="D1232" t="n">
        <v>6.757</v>
      </c>
      <c r="E1232" t="n">
        <v>2.69</v>
      </c>
    </row>
    <row r="1233">
      <c r="A1233" t="inlineStr">
        <is>
          <t>002033</t>
        </is>
      </c>
      <c r="B1233" t="n">
        <v>6.523056210030285e-05</v>
      </c>
      <c r="C1233" t="n">
        <v>3.780068728522323</v>
      </c>
      <c r="D1233" t="n">
        <v>5.941999999999999</v>
      </c>
      <c r="E1233" t="n">
        <v>0.386</v>
      </c>
    </row>
    <row r="1234">
      <c r="A1234" t="inlineStr">
        <is>
          <t>688300</t>
        </is>
      </c>
      <c r="B1234" t="n">
        <v>0.004666195743098802</v>
      </c>
      <c r="C1234" t="n">
        <v>3.779644268774707</v>
      </c>
      <c r="D1234" t="n">
        <v>43.036</v>
      </c>
      <c r="E1234" t="n">
        <v>0.99</v>
      </c>
    </row>
    <row r="1235">
      <c r="A1235" t="inlineStr">
        <is>
          <t>600826</t>
        </is>
      </c>
      <c r="B1235" t="n">
        <v>0.0002745144718706925</v>
      </c>
      <c r="C1235" t="n">
        <v>3.771131339401812</v>
      </c>
      <c r="D1235" t="n">
        <v>7.980999999999999</v>
      </c>
      <c r="E1235" t="n">
        <v>0.247</v>
      </c>
    </row>
    <row r="1236">
      <c r="A1236" t="inlineStr">
        <is>
          <t>000933</t>
        </is>
      </c>
      <c r="B1236" t="n">
        <v>0.0006947828621393179</v>
      </c>
      <c r="C1236" t="n">
        <v>3.770739064856721</v>
      </c>
      <c r="D1236" t="n">
        <v>6.862</v>
      </c>
      <c r="E1236" t="n">
        <v>2.842</v>
      </c>
    </row>
    <row r="1237">
      <c r="A1237" t="inlineStr">
        <is>
          <t>002303</t>
        </is>
      </c>
      <c r="B1237" t="n">
        <v>0.0007882654437550568</v>
      </c>
      <c r="C1237" t="n">
        <v>3.768115942028971</v>
      </c>
      <c r="D1237" t="n">
        <v>3.707</v>
      </c>
      <c r="E1237" t="n">
        <v>2.19</v>
      </c>
    </row>
    <row r="1238">
      <c r="A1238" t="inlineStr">
        <is>
          <t>002440</t>
        </is>
      </c>
      <c r="B1238" t="n">
        <v>0.0008874125874125867</v>
      </c>
      <c r="C1238" t="n">
        <v>3.761755485893414</v>
      </c>
      <c r="D1238" t="n">
        <v>9.866999999999999</v>
      </c>
      <c r="E1238" t="n">
        <v>1.097</v>
      </c>
    </row>
    <row r="1239">
      <c r="A1239" t="inlineStr">
        <is>
          <t>600681</t>
        </is>
      </c>
      <c r="B1239" t="n">
        <v>0.00013101012029788</v>
      </c>
      <c r="C1239" t="n">
        <v>3.740157480314954</v>
      </c>
      <c r="D1239" t="n">
        <v>5.237</v>
      </c>
      <c r="E1239" t="n">
        <v>0.255</v>
      </c>
    </row>
    <row r="1240">
      <c r="A1240" t="inlineStr">
        <is>
          <t>603278</t>
        </is>
      </c>
      <c r="B1240" t="n">
        <v>0.0004724542906712935</v>
      </c>
      <c r="C1240" t="n">
        <v>3.739612188365649</v>
      </c>
      <c r="D1240" t="n">
        <v>7.493</v>
      </c>
      <c r="E1240" t="n">
        <v>0.38</v>
      </c>
    </row>
    <row r="1241">
      <c r="A1241" t="inlineStr">
        <is>
          <t>601020</t>
        </is>
      </c>
      <c r="B1241" t="n">
        <v>0.0002409649733240557</v>
      </c>
      <c r="C1241" t="n">
        <v>3.733955659276544</v>
      </c>
      <c r="D1241" t="n">
        <v>8.622</v>
      </c>
      <c r="E1241" t="n">
        <v>3.046</v>
      </c>
    </row>
    <row r="1242">
      <c r="A1242" t="inlineStr">
        <is>
          <t>002138</t>
        </is>
      </c>
      <c r="B1242" t="n">
        <v>0.001771720051008925</v>
      </c>
      <c r="C1242" t="n">
        <v>3.733333333333344</v>
      </c>
      <c r="D1242" t="n">
        <v>26.662</v>
      </c>
      <c r="E1242" t="n">
        <v>3.614</v>
      </c>
    </row>
    <row r="1243">
      <c r="A1243" t="inlineStr">
        <is>
          <t>002742</t>
        </is>
      </c>
      <c r="B1243" t="n">
        <v>0.0001428488484613894</v>
      </c>
      <c r="C1243" t="n">
        <v>3.732809430255402</v>
      </c>
      <c r="D1243" t="n">
        <v>5.167</v>
      </c>
      <c r="E1243" t="n">
        <v>0.994</v>
      </c>
    </row>
    <row r="1244">
      <c r="A1244" t="inlineStr">
        <is>
          <t>600082</t>
        </is>
      </c>
      <c r="B1244" t="n">
        <v>4.56521739130432e-05</v>
      </c>
      <c r="C1244" t="n">
        <v>3.731343283582067</v>
      </c>
      <c r="D1244" t="n">
        <v>2.76</v>
      </c>
      <c r="E1244" t="n">
        <v>0.545</v>
      </c>
    </row>
    <row r="1245">
      <c r="A1245" t="inlineStr">
        <is>
          <t>002020</t>
        </is>
      </c>
      <c r="B1245" t="n">
        <v>0.0005537825547747014</v>
      </c>
      <c r="C1245" t="n">
        <v>3.72340425531914</v>
      </c>
      <c r="D1245" t="n">
        <v>9.676</v>
      </c>
      <c r="E1245" t="n">
        <v>1.245</v>
      </c>
    </row>
    <row r="1246">
      <c r="A1246" t="inlineStr">
        <is>
          <t>002940</t>
        </is>
      </c>
      <c r="B1246" t="n">
        <v>0.001913147810962853</v>
      </c>
      <c r="C1246" t="n">
        <v>3.718535469107542</v>
      </c>
      <c r="D1246" t="n">
        <v>36.797</v>
      </c>
      <c r="E1246" t="n">
        <v>3.508</v>
      </c>
    </row>
    <row r="1247">
      <c r="A1247" t="inlineStr">
        <is>
          <t>603069</t>
        </is>
      </c>
      <c r="B1247" t="n">
        <v>0.001210064020486553</v>
      </c>
      <c r="C1247" t="n">
        <v>3.717277486910975</v>
      </c>
      <c r="D1247" t="n">
        <v>19.525</v>
      </c>
      <c r="E1247" t="n">
        <v>3.022</v>
      </c>
    </row>
    <row r="1248">
      <c r="A1248" t="inlineStr">
        <is>
          <t>688579</t>
        </is>
      </c>
      <c r="B1248" t="n">
        <v>0.000963814084949361</v>
      </c>
      <c r="C1248" t="n">
        <v>3.715937241948808</v>
      </c>
      <c r="D1248" t="n">
        <v>12.737</v>
      </c>
      <c r="E1248" t="n">
        <v>2.517</v>
      </c>
    </row>
    <row r="1249">
      <c r="A1249" t="inlineStr">
        <is>
          <t>002928</t>
        </is>
      </c>
      <c r="B1249" t="n">
        <v>0.002168141015178716</v>
      </c>
      <c r="C1249" t="n">
        <v>3.700787401574801</v>
      </c>
      <c r="D1249" t="n">
        <v>12.254</v>
      </c>
      <c r="E1249" t="n">
        <v>2.801</v>
      </c>
    </row>
    <row r="1250">
      <c r="A1250" t="inlineStr">
        <is>
          <t>603895</t>
        </is>
      </c>
      <c r="B1250" t="n">
        <v>0.001850923482849605</v>
      </c>
      <c r="C1250" t="n">
        <v>3.693379790940776</v>
      </c>
      <c r="D1250" t="n">
        <v>15.16</v>
      </c>
      <c r="E1250" t="n">
        <v>2.629</v>
      </c>
    </row>
    <row r="1251">
      <c r="A1251" t="inlineStr">
        <is>
          <t>603810</t>
        </is>
      </c>
      <c r="B1251" t="n">
        <v>0.01260280483054149</v>
      </c>
      <c r="C1251" t="n">
        <v>3.671706263498931</v>
      </c>
      <c r="D1251" t="n">
        <v>25.67</v>
      </c>
      <c r="E1251" t="n">
        <v>5.447</v>
      </c>
    </row>
    <row r="1252">
      <c r="A1252" t="inlineStr">
        <is>
          <t>002774</t>
        </is>
      </c>
      <c r="B1252" t="n">
        <v>0.0002207213578500713</v>
      </c>
      <c r="C1252" t="n">
        <v>3.663003663003672</v>
      </c>
      <c r="D1252" t="n">
        <v>5.656</v>
      </c>
      <c r="E1252" t="n">
        <v>0.295</v>
      </c>
    </row>
    <row r="1253">
      <c r="A1253" t="inlineStr">
        <is>
          <t>002453</t>
        </is>
      </c>
      <c r="B1253" t="n">
        <v>0.0008183230819035289</v>
      </c>
      <c r="C1253" t="n">
        <v>3.658536585365857</v>
      </c>
      <c r="D1253" t="n">
        <v>6.178</v>
      </c>
      <c r="E1253" t="n">
        <v>2.446</v>
      </c>
    </row>
    <row r="1254">
      <c r="A1254" t="inlineStr">
        <is>
          <t>002688</t>
        </is>
      </c>
      <c r="B1254" t="n">
        <v>0.0002734774066797636</v>
      </c>
      <c r="C1254" t="n">
        <v>3.658536585365857</v>
      </c>
      <c r="D1254" t="n">
        <v>5.09</v>
      </c>
      <c r="E1254" t="n">
        <v>0.72</v>
      </c>
    </row>
    <row r="1255">
      <c r="A1255" t="inlineStr">
        <is>
          <t>002298</t>
        </is>
      </c>
      <c r="B1255" t="n">
        <v>0.0002159731227160199</v>
      </c>
      <c r="C1255" t="n">
        <v>3.636363636363638</v>
      </c>
      <c r="D1255" t="n">
        <v>8.482999999999999</v>
      </c>
      <c r="E1255" t="n">
        <v>1.625</v>
      </c>
    </row>
    <row r="1256">
      <c r="A1256" t="inlineStr">
        <is>
          <t>000426</t>
        </is>
      </c>
      <c r="B1256" t="n">
        <v>0.0006276369582992637</v>
      </c>
      <c r="C1256" t="n">
        <v>3.616133518776077</v>
      </c>
      <c r="D1256" t="n">
        <v>7.337999999999999</v>
      </c>
      <c r="E1256" t="n">
        <v>1.273</v>
      </c>
    </row>
    <row r="1257">
      <c r="A1257" t="inlineStr">
        <is>
          <t>000921</t>
        </is>
      </c>
      <c r="B1257" t="n">
        <v>0.003962241961716503</v>
      </c>
      <c r="C1257" t="n">
        <v>3.607896528250509</v>
      </c>
      <c r="D1257" t="n">
        <v>15.986</v>
      </c>
      <c r="E1257" t="n">
        <v>2.158</v>
      </c>
    </row>
    <row r="1258">
      <c r="A1258" t="inlineStr">
        <is>
          <t>603408</t>
        </is>
      </c>
      <c r="B1258" t="n">
        <v>0.0005634448248617334</v>
      </c>
      <c r="C1258" t="n">
        <v>3.607896528250509</v>
      </c>
      <c r="D1258" t="n">
        <v>15.188</v>
      </c>
      <c r="E1258" t="n">
        <v>2.261</v>
      </c>
    </row>
    <row r="1259">
      <c r="A1259" t="inlineStr">
        <is>
          <t>000428</t>
        </is>
      </c>
      <c r="B1259" t="n">
        <v>0.0005172179813401183</v>
      </c>
      <c r="C1259" t="n">
        <v>3.603603603603589</v>
      </c>
      <c r="D1259" t="n">
        <v>2.358</v>
      </c>
      <c r="E1259" t="n">
        <v>0.7340000000000001</v>
      </c>
    </row>
    <row r="1260">
      <c r="A1260" t="inlineStr">
        <is>
          <t>603315</t>
        </is>
      </c>
      <c r="B1260" t="n">
        <v>0.0003059542517897678</v>
      </c>
      <c r="C1260" t="n">
        <v>3.59333917616127</v>
      </c>
      <c r="D1260" t="n">
        <v>11.454</v>
      </c>
      <c r="E1260" t="n">
        <v>0.875</v>
      </c>
    </row>
    <row r="1261">
      <c r="A1261" t="inlineStr">
        <is>
          <t>603045</t>
        </is>
      </c>
      <c r="B1261" t="n">
        <v>0.0008619082840236672</v>
      </c>
      <c r="C1261" t="n">
        <v>3.592233009708723</v>
      </c>
      <c r="D1261" t="n">
        <v>10.816</v>
      </c>
      <c r="E1261" t="n">
        <v>1.575</v>
      </c>
    </row>
    <row r="1262">
      <c r="A1262" t="inlineStr">
        <is>
          <t>600136</t>
        </is>
      </c>
      <c r="B1262" t="n">
        <v>0.0007717976126848383</v>
      </c>
      <c r="C1262" t="n">
        <v>3.591682419659747</v>
      </c>
      <c r="D1262" t="n">
        <v>5.613</v>
      </c>
      <c r="E1262" t="n">
        <v>1.177</v>
      </c>
    </row>
    <row r="1263">
      <c r="A1263" t="inlineStr">
        <is>
          <t>603721</t>
        </is>
      </c>
      <c r="B1263" t="n">
        <v>0.001716594516594517</v>
      </c>
      <c r="C1263" t="n">
        <v>3.567984570877547</v>
      </c>
      <c r="D1263" t="n">
        <v>11.088</v>
      </c>
      <c r="E1263" t="n">
        <v>1.446</v>
      </c>
    </row>
    <row r="1264">
      <c r="A1264" t="inlineStr">
        <is>
          <t>603166</t>
        </is>
      </c>
      <c r="B1264" t="n">
        <v>0.0002174517235156107</v>
      </c>
      <c r="C1264" t="n">
        <v>3.564727954971847</v>
      </c>
      <c r="D1264" t="n">
        <v>5.540999999999999</v>
      </c>
      <c r="E1264" t="n">
        <v>0.234</v>
      </c>
    </row>
    <row r="1265">
      <c r="A1265" t="inlineStr">
        <is>
          <t>002199</t>
        </is>
      </c>
      <c r="B1265" t="n">
        <v>0.0002342838413634879</v>
      </c>
      <c r="C1265" t="n">
        <v>3.541315345699836</v>
      </c>
      <c r="D1265" t="n">
        <v>6.102</v>
      </c>
      <c r="E1265" t="n">
        <v>0.884</v>
      </c>
    </row>
    <row r="1266">
      <c r="A1266" t="inlineStr">
        <is>
          <t>603997</t>
        </is>
      </c>
      <c r="B1266" t="n">
        <v>0.0001661286054511778</v>
      </c>
      <c r="C1266" t="n">
        <v>3.527815468113982</v>
      </c>
      <c r="D1266" t="n">
        <v>7.558</v>
      </c>
      <c r="E1266" t="n">
        <v>0.8399999999999999</v>
      </c>
    </row>
    <row r="1267">
      <c r="A1267" t="inlineStr">
        <is>
          <t>601069</t>
        </is>
      </c>
      <c r="B1267" t="n">
        <v>0.0001368684920940997</v>
      </c>
      <c r="C1267" t="n">
        <v>3.512880562060894</v>
      </c>
      <c r="D1267" t="n">
        <v>12.965</v>
      </c>
      <c r="E1267" t="n">
        <v>0.503</v>
      </c>
    </row>
    <row r="1268">
      <c r="A1268" t="inlineStr">
        <is>
          <t>002665</t>
        </is>
      </c>
      <c r="B1268" t="n">
        <v>0.0002367088607594936</v>
      </c>
      <c r="C1268" t="n">
        <v>3.508771929824572</v>
      </c>
      <c r="D1268" t="n">
        <v>1.817</v>
      </c>
      <c r="E1268" t="n">
        <v>1.735</v>
      </c>
    </row>
    <row r="1269">
      <c r="A1269" t="inlineStr">
        <is>
          <t>600010</t>
        </is>
      </c>
      <c r="B1269" t="n">
        <v>6.658141517476567e-05</v>
      </c>
      <c r="C1269" t="n">
        <v>3.508771929824572</v>
      </c>
      <c r="D1269" t="n">
        <v>1.173</v>
      </c>
      <c r="E1269" t="n">
        <v>1.702</v>
      </c>
    </row>
    <row r="1270">
      <c r="A1270" t="inlineStr">
        <is>
          <t>002028</t>
        </is>
      </c>
      <c r="B1270" t="n">
        <v>0.003896133240158395</v>
      </c>
      <c r="C1270" t="n">
        <v>3.494252873563219</v>
      </c>
      <c r="D1270" t="n">
        <v>21.465</v>
      </c>
      <c r="E1270" t="n">
        <v>6.377000000000001</v>
      </c>
    </row>
    <row r="1271">
      <c r="A1271" t="inlineStr">
        <is>
          <t>603286</t>
        </is>
      </c>
      <c r="B1271" t="n">
        <v>0.0008333877308804971</v>
      </c>
      <c r="C1271" t="n">
        <v>3.493788819875765</v>
      </c>
      <c r="D1271" t="n">
        <v>13.481</v>
      </c>
      <c r="E1271" t="n">
        <v>0.8800000000000001</v>
      </c>
    </row>
    <row r="1272">
      <c r="A1272" t="inlineStr">
        <is>
          <t>603100</t>
        </is>
      </c>
      <c r="B1272" t="n">
        <v>0.001022541015473136</v>
      </c>
      <c r="C1272" t="n">
        <v>3.490259740259738</v>
      </c>
      <c r="D1272" t="n">
        <v>12.861</v>
      </c>
      <c r="E1272" t="n">
        <v>2.06</v>
      </c>
    </row>
    <row r="1273">
      <c r="A1273" t="inlineStr">
        <is>
          <t>002479</t>
        </is>
      </c>
      <c r="B1273" t="n">
        <v>0.0005318808604522888</v>
      </c>
      <c r="C1273" t="n">
        <v>3.48837209302324</v>
      </c>
      <c r="D1273" t="n">
        <v>5.439</v>
      </c>
      <c r="E1273" t="n">
        <v>0.825</v>
      </c>
    </row>
    <row r="1274">
      <c r="A1274" t="inlineStr">
        <is>
          <t>002967</t>
        </is>
      </c>
      <c r="B1274" t="n">
        <v>0.003742875364947989</v>
      </c>
      <c r="C1274" t="n">
        <v>3.476540418315421</v>
      </c>
      <c r="D1274" t="n">
        <v>35.279</v>
      </c>
      <c r="E1274" t="n">
        <v>3.236</v>
      </c>
    </row>
    <row r="1275">
      <c r="A1275" t="inlineStr">
        <is>
          <t>600070</t>
        </is>
      </c>
      <c r="B1275" t="n">
        <v>0.0007158132530120469</v>
      </c>
      <c r="C1275" t="n">
        <v>3.475935828876997</v>
      </c>
      <c r="D1275" t="n">
        <v>7.968000000000001</v>
      </c>
      <c r="E1275" t="n">
        <v>1.84</v>
      </c>
    </row>
    <row r="1276">
      <c r="A1276" t="inlineStr">
        <is>
          <t>002998</t>
        </is>
      </c>
      <c r="B1276" t="n">
        <v>0.0004078264914524949</v>
      </c>
      <c r="C1276" t="n">
        <v>3.46889952153111</v>
      </c>
      <c r="D1276" t="n">
        <v>8.599</v>
      </c>
      <c r="E1276" t="n">
        <v>5.004</v>
      </c>
    </row>
    <row r="1277">
      <c r="A1277" t="inlineStr">
        <is>
          <t>603421</t>
        </is>
      </c>
      <c r="B1277" t="n">
        <v>0.0001933985913811621</v>
      </c>
      <c r="C1277" t="n">
        <v>3.444034440344401</v>
      </c>
      <c r="D1277" t="n">
        <v>8.376999999999999</v>
      </c>
      <c r="E1277" t="n">
        <v>0.225</v>
      </c>
    </row>
    <row r="1278">
      <c r="A1278" t="inlineStr">
        <is>
          <t>600306</t>
        </is>
      </c>
      <c r="B1278" t="n">
        <v>0.0001750388802488337</v>
      </c>
      <c r="C1278" t="n">
        <v>3.441295546558698</v>
      </c>
      <c r="D1278" t="n">
        <v>5.144</v>
      </c>
      <c r="E1278" t="n">
        <v>0.265</v>
      </c>
    </row>
    <row r="1279">
      <c r="A1279" t="inlineStr">
        <is>
          <t>600675</t>
        </is>
      </c>
      <c r="B1279" t="n">
        <v>0.0002111644657863145</v>
      </c>
      <c r="C1279" t="n">
        <v>3.426791277258556</v>
      </c>
      <c r="D1279" t="n">
        <v>3.332</v>
      </c>
      <c r="E1279" t="n">
        <v>0.381</v>
      </c>
    </row>
    <row r="1280">
      <c r="A1280" t="inlineStr">
        <is>
          <t>000703</t>
        </is>
      </c>
      <c r="B1280" t="n">
        <v>0.002966967677202038</v>
      </c>
      <c r="C1280" t="n">
        <v>3.420074349442381</v>
      </c>
      <c r="D1280" t="n">
        <v>13.953</v>
      </c>
      <c r="E1280" t="n">
        <v>1.602</v>
      </c>
    </row>
    <row r="1281">
      <c r="A1281" t="inlineStr">
        <is>
          <t>002767</t>
        </is>
      </c>
      <c r="B1281" t="n">
        <v>0.0008434765548361778</v>
      </c>
      <c r="C1281" t="n">
        <v>3.416149068322971</v>
      </c>
      <c r="D1281" t="n">
        <v>10.194</v>
      </c>
      <c r="E1281" t="n">
        <v>0.6259999999999999</v>
      </c>
    </row>
    <row r="1282">
      <c r="A1282" t="inlineStr">
        <is>
          <t>601369</t>
        </is>
      </c>
      <c r="B1282" t="n">
        <v>0.002066755912539044</v>
      </c>
      <c r="C1282" t="n">
        <v>3.409090909090895</v>
      </c>
      <c r="D1282" t="n">
        <v>8.964</v>
      </c>
      <c r="E1282" t="n">
        <v>1.893</v>
      </c>
    </row>
    <row r="1283">
      <c r="A1283" t="inlineStr">
        <is>
          <t>002399</t>
        </is>
      </c>
      <c r="B1283" t="n">
        <v>0.0006178517747716517</v>
      </c>
      <c r="C1283" t="n">
        <v>3.390838786436645</v>
      </c>
      <c r="D1283" t="n">
        <v>17.298</v>
      </c>
      <c r="E1283" t="n">
        <v>0.371</v>
      </c>
    </row>
    <row r="1284">
      <c r="A1284" t="inlineStr">
        <is>
          <t>002773</t>
        </is>
      </c>
      <c r="B1284" t="n">
        <v>0.0009099671739779185</v>
      </c>
      <c r="C1284" t="n">
        <v>3.382243223078829</v>
      </c>
      <c r="D1284" t="n">
        <v>40.212</v>
      </c>
      <c r="E1284" t="n">
        <v>0.781</v>
      </c>
    </row>
    <row r="1285">
      <c r="A1285" t="inlineStr">
        <is>
          <t>002905</t>
        </is>
      </c>
      <c r="B1285" t="n">
        <v>0.0005181615598885792</v>
      </c>
      <c r="C1285" t="n">
        <v>3.360370799536483</v>
      </c>
      <c r="D1285" t="n">
        <v>8.974999999999998</v>
      </c>
      <c r="E1285" t="n">
        <v>0.6929999999999999</v>
      </c>
    </row>
    <row r="1286">
      <c r="A1286" t="inlineStr">
        <is>
          <t>002576</t>
        </is>
      </c>
      <c r="B1286" t="n">
        <v>0.0005404803749267709</v>
      </c>
      <c r="C1286" t="n">
        <v>3.35707019328586</v>
      </c>
      <c r="D1286" t="n">
        <v>10.242</v>
      </c>
      <c r="E1286" t="n">
        <v>1.617</v>
      </c>
    </row>
    <row r="1287">
      <c r="A1287" t="inlineStr">
        <is>
          <t>603018</t>
        </is>
      </c>
      <c r="B1287" t="n">
        <v>7.66137669165609e-05</v>
      </c>
      <c r="C1287" t="n">
        <v>3.356367226061208</v>
      </c>
      <c r="D1287" t="n">
        <v>10.271</v>
      </c>
      <c r="E1287" t="n">
        <v>0.8700000000000001</v>
      </c>
    </row>
    <row r="1288">
      <c r="A1288" t="inlineStr">
        <is>
          <t>603126</t>
        </is>
      </c>
      <c r="B1288" t="n">
        <v>0.0003599023709902373</v>
      </c>
      <c r="C1288" t="n">
        <v>3.345070422535223</v>
      </c>
      <c r="D1288" t="n">
        <v>5.736</v>
      </c>
      <c r="E1288" t="n">
        <v>1.555</v>
      </c>
    </row>
    <row r="1289">
      <c r="A1289" t="inlineStr">
        <is>
          <t>002341</t>
        </is>
      </c>
      <c r="B1289" t="n">
        <v>0.0003890885750962775</v>
      </c>
      <c r="C1289" t="n">
        <v>3.344481605351168</v>
      </c>
      <c r="D1289" t="n">
        <v>3.116</v>
      </c>
      <c r="E1289" t="n">
        <v>3.635</v>
      </c>
    </row>
    <row r="1290">
      <c r="A1290" t="inlineStr">
        <is>
          <t>688557</t>
        </is>
      </c>
      <c r="B1290" t="n">
        <v>0.001776336700336699</v>
      </c>
      <c r="C1290" t="n">
        <v>3.341757933164824</v>
      </c>
      <c r="D1290" t="n">
        <v>37.125</v>
      </c>
      <c r="E1290" t="n">
        <v>4.086</v>
      </c>
    </row>
    <row r="1291">
      <c r="A1291" t="inlineStr">
        <is>
          <t>600687</t>
        </is>
      </c>
      <c r="B1291" t="n">
        <v>0.0003354243542435423</v>
      </c>
      <c r="C1291" t="n">
        <v>3.333333333333344</v>
      </c>
      <c r="D1291" t="n">
        <v>0.271</v>
      </c>
      <c r="E1291" t="n">
        <v>1.293</v>
      </c>
    </row>
    <row r="1292">
      <c r="A1292" t="inlineStr">
        <is>
          <t>002729</t>
        </is>
      </c>
      <c r="B1292" t="n">
        <v>0.003572149206754285</v>
      </c>
      <c r="C1292" t="n">
        <v>3.323731442499445</v>
      </c>
      <c r="D1292" t="n">
        <v>47.02200000000001</v>
      </c>
      <c r="E1292" t="n">
        <v>0.694</v>
      </c>
    </row>
    <row r="1293">
      <c r="A1293" t="inlineStr">
        <is>
          <t>603299</t>
        </is>
      </c>
      <c r="B1293" t="n">
        <v>0.001280042462845011</v>
      </c>
      <c r="C1293" t="n">
        <v>3.323699421965332</v>
      </c>
      <c r="D1293" t="n">
        <v>7.536000000000001</v>
      </c>
      <c r="E1293" t="n">
        <v>4.425</v>
      </c>
    </row>
    <row r="1294">
      <c r="A1294" t="inlineStr">
        <is>
          <t>000688</t>
        </is>
      </c>
      <c r="B1294" t="n">
        <v>0.0006566718645578081</v>
      </c>
      <c r="C1294" t="n">
        <v>3.313609467455625</v>
      </c>
      <c r="D1294" t="n">
        <v>8.978000000000002</v>
      </c>
      <c r="E1294" t="n">
        <v>1.021</v>
      </c>
    </row>
    <row r="1295">
      <c r="A1295" t="inlineStr">
        <is>
          <t>002731</t>
        </is>
      </c>
      <c r="B1295" t="n">
        <v>0.0002082890713021084</v>
      </c>
      <c r="C1295" t="n">
        <v>3.305785123966953</v>
      </c>
      <c r="D1295" t="n">
        <v>6.212999999999999</v>
      </c>
      <c r="E1295" t="n">
        <v>1.343</v>
      </c>
    </row>
    <row r="1296">
      <c r="A1296" t="inlineStr">
        <is>
          <t>603928</t>
        </is>
      </c>
      <c r="B1296" t="n">
        <v>0.0004299065420560758</v>
      </c>
      <c r="C1296" t="n">
        <v>3.304178814382919</v>
      </c>
      <c r="D1296" t="n">
        <v>10.7</v>
      </c>
      <c r="E1296" t="n">
        <v>0.365</v>
      </c>
    </row>
    <row r="1297">
      <c r="A1297" t="inlineStr">
        <is>
          <t>603667</t>
        </is>
      </c>
      <c r="B1297" t="n">
        <v>0.0003275832499642707</v>
      </c>
      <c r="C1297" t="n">
        <v>3.298350824587692</v>
      </c>
      <c r="D1297" t="n">
        <v>6.997</v>
      </c>
      <c r="E1297" t="n">
        <v>0.454</v>
      </c>
    </row>
    <row r="1298">
      <c r="A1298" t="inlineStr">
        <is>
          <t>002422</t>
        </is>
      </c>
      <c r="B1298" t="n">
        <v>0.0008766130334176394</v>
      </c>
      <c r="C1298" t="n">
        <v>3.297297297297286</v>
      </c>
      <c r="D1298" t="n">
        <v>18.583</v>
      </c>
      <c r="E1298" t="n">
        <v>1.529</v>
      </c>
    </row>
    <row r="1299">
      <c r="A1299" t="inlineStr">
        <is>
          <t>002321</t>
        </is>
      </c>
      <c r="B1299" t="n">
        <v>0.0003034139402560454</v>
      </c>
      <c r="C1299" t="n">
        <v>3.293413173652704</v>
      </c>
      <c r="D1299" t="n">
        <v>3.515000000000001</v>
      </c>
      <c r="E1299" t="n">
        <v>3.958</v>
      </c>
    </row>
    <row r="1300">
      <c r="A1300" t="inlineStr">
        <is>
          <t>002758</t>
        </is>
      </c>
      <c r="B1300" t="n">
        <v>0.0007892944038929442</v>
      </c>
      <c r="C1300" t="n">
        <v>3.280318091451284</v>
      </c>
      <c r="D1300" t="n">
        <v>10.686</v>
      </c>
      <c r="E1300" t="n">
        <v>1.002</v>
      </c>
    </row>
    <row r="1301">
      <c r="A1301" t="inlineStr">
        <is>
          <t>601636</t>
        </is>
      </c>
      <c r="B1301" t="n">
        <v>0.002980704500978476</v>
      </c>
      <c r="C1301" t="n">
        <v>3.2695374800638</v>
      </c>
      <c r="D1301" t="n">
        <v>12.775</v>
      </c>
      <c r="E1301" t="n">
        <v>3.484</v>
      </c>
    </row>
    <row r="1302">
      <c r="A1302" t="inlineStr">
        <is>
          <t>002137</t>
        </is>
      </c>
      <c r="B1302" t="n">
        <v>0.0004735771662963592</v>
      </c>
      <c r="C1302" t="n">
        <v>3.243243243243255</v>
      </c>
      <c r="D1302" t="n">
        <v>5.850999999999999</v>
      </c>
      <c r="E1302" t="n">
        <v>1.293</v>
      </c>
    </row>
    <row r="1303">
      <c r="A1303" t="inlineStr">
        <is>
          <t>603848</t>
        </is>
      </c>
      <c r="B1303" t="n">
        <v>0.0006205481813480432</v>
      </c>
      <c r="C1303" t="n">
        <v>3.240324032403241</v>
      </c>
      <c r="D1303" t="n">
        <v>11.602</v>
      </c>
      <c r="E1303" t="n">
        <v>0.186</v>
      </c>
    </row>
    <row r="1304">
      <c r="A1304" t="inlineStr">
        <is>
          <t>600138</t>
        </is>
      </c>
      <c r="B1304" t="n">
        <v>0.000173648579341472</v>
      </c>
      <c r="C1304" t="n">
        <v>3.232533889468203</v>
      </c>
      <c r="D1304" t="n">
        <v>9.748999999999999</v>
      </c>
      <c r="E1304" t="n">
        <v>1.818</v>
      </c>
    </row>
    <row r="1305">
      <c r="A1305" t="inlineStr">
        <is>
          <t>600615</t>
        </is>
      </c>
      <c r="B1305" t="n">
        <v>0.0004444625702374482</v>
      </c>
      <c r="C1305" t="n">
        <v>3.231939163498088</v>
      </c>
      <c r="D1305" t="n">
        <v>5.517</v>
      </c>
      <c r="E1305" t="n">
        <v>1.347</v>
      </c>
    </row>
    <row r="1306">
      <c r="A1306" t="inlineStr">
        <is>
          <t>002080</t>
        </is>
      </c>
      <c r="B1306" t="n">
        <v>0.004354816270981397</v>
      </c>
      <c r="C1306" t="n">
        <v>3.230829116387701</v>
      </c>
      <c r="D1306" t="n">
        <v>26.452</v>
      </c>
      <c r="E1306" t="n">
        <v>1.572</v>
      </c>
    </row>
    <row r="1307">
      <c r="A1307" t="inlineStr">
        <is>
          <t>002520</t>
        </is>
      </c>
      <c r="B1307" t="n">
        <v>0.0001808781869688385</v>
      </c>
      <c r="C1307" t="n">
        <v>3.220035778175312</v>
      </c>
      <c r="D1307" t="n">
        <v>5.648000000000001</v>
      </c>
      <c r="E1307" t="n">
        <v>1.173</v>
      </c>
    </row>
    <row r="1308">
      <c r="A1308" t="inlineStr">
        <is>
          <t>603196</t>
        </is>
      </c>
      <c r="B1308" t="n">
        <v>0.0002907614998067253</v>
      </c>
      <c r="C1308" t="n">
        <v>3.212851405622486</v>
      </c>
      <c r="D1308" t="n">
        <v>5.174000000000001</v>
      </c>
      <c r="E1308" t="n">
        <v>0.531</v>
      </c>
    </row>
    <row r="1309">
      <c r="A1309" t="inlineStr">
        <is>
          <t>002228</t>
        </is>
      </c>
      <c r="B1309" t="n">
        <v>0.0001682702149437053</v>
      </c>
      <c r="C1309" t="n">
        <v>3.208556149732611</v>
      </c>
      <c r="D1309" t="n">
        <v>3.908</v>
      </c>
      <c r="E1309" t="n">
        <v>1.258</v>
      </c>
    </row>
    <row r="1310">
      <c r="A1310" t="inlineStr">
        <is>
          <t>603050</t>
        </is>
      </c>
      <c r="B1310" t="n">
        <v>0.0001575401999130819</v>
      </c>
      <c r="C1310" t="n">
        <v>3.194321206743589</v>
      </c>
      <c r="D1310" t="n">
        <v>11.505</v>
      </c>
      <c r="E1310" t="n">
        <v>1.774</v>
      </c>
    </row>
    <row r="1311">
      <c r="A1311" t="inlineStr">
        <is>
          <t>002405</t>
        </is>
      </c>
      <c r="B1311" t="n">
        <v>0.0007201951158888957</v>
      </c>
      <c r="C1311" t="n">
        <v>3.192848020434225</v>
      </c>
      <c r="D1311" t="n">
        <v>16.093</v>
      </c>
      <c r="E1311" t="n">
        <v>3.835</v>
      </c>
    </row>
    <row r="1312">
      <c r="A1312" t="inlineStr">
        <is>
          <t>002250</t>
        </is>
      </c>
      <c r="B1312" t="n">
        <v>0.00691213242854205</v>
      </c>
      <c r="C1312" t="n">
        <v>3.184713375796178</v>
      </c>
      <c r="D1312" t="n">
        <v>24.315</v>
      </c>
      <c r="E1312" t="n">
        <v>0.7550000000000001</v>
      </c>
    </row>
    <row r="1313">
      <c r="A1313" t="inlineStr">
        <is>
          <t>600749</t>
        </is>
      </c>
      <c r="B1313" t="n">
        <v>0.0004236543567463197</v>
      </c>
      <c r="C1313" t="n">
        <v>3.156565656565657</v>
      </c>
      <c r="D1313" t="n">
        <v>8.286</v>
      </c>
      <c r="E1313" t="n">
        <v>0.406</v>
      </c>
    </row>
    <row r="1314">
      <c r="A1314" t="inlineStr">
        <is>
          <t>603098</t>
        </is>
      </c>
      <c r="B1314" t="n">
        <v>0.0001721101819970483</v>
      </c>
      <c r="C1314" t="n">
        <v>3.152585119798235</v>
      </c>
      <c r="D1314" t="n">
        <v>8.132</v>
      </c>
      <c r="E1314" t="n">
        <v>0.121</v>
      </c>
    </row>
    <row r="1315">
      <c r="A1315" t="inlineStr">
        <is>
          <t>002109</t>
        </is>
      </c>
      <c r="B1315" t="n">
        <v>0.0005070300863866552</v>
      </c>
      <c r="C1315" t="n">
        <v>3.144654088050314</v>
      </c>
      <c r="D1315" t="n">
        <v>3.357</v>
      </c>
      <c r="E1315" t="n">
        <v>1.278</v>
      </c>
    </row>
    <row r="1316">
      <c r="A1316" t="inlineStr">
        <is>
          <t>002468</t>
        </is>
      </c>
      <c r="B1316" t="n">
        <v>0.0001957255823893993</v>
      </c>
      <c r="C1316" t="n">
        <v>3.141928494041157</v>
      </c>
      <c r="D1316" t="n">
        <v>9.358000000000001</v>
      </c>
      <c r="E1316" t="n">
        <v>0.8080000000000001</v>
      </c>
    </row>
    <row r="1317">
      <c r="A1317" t="inlineStr">
        <is>
          <t>603090</t>
        </is>
      </c>
      <c r="B1317" t="n">
        <v>0.001115864252658927</v>
      </c>
      <c r="C1317" t="n">
        <v>3.140916808149408</v>
      </c>
      <c r="D1317" t="n">
        <v>12.317</v>
      </c>
      <c r="E1317" t="n">
        <v>0.8230000000000001</v>
      </c>
    </row>
    <row r="1318">
      <c r="A1318" t="inlineStr">
        <is>
          <t>600985</t>
        </is>
      </c>
      <c r="B1318" t="n">
        <v>0.0003848179066140714</v>
      </c>
      <c r="C1318" t="n">
        <v>3.133640552995387</v>
      </c>
      <c r="D1318" t="n">
        <v>10.901</v>
      </c>
      <c r="E1318" t="n">
        <v>1.687</v>
      </c>
    </row>
    <row r="1319">
      <c r="A1319" t="inlineStr">
        <is>
          <t>603229</t>
        </is>
      </c>
      <c r="B1319" t="n">
        <v>0.003860793901912842</v>
      </c>
      <c r="C1319" t="n">
        <v>3.130755064456725</v>
      </c>
      <c r="D1319" t="n">
        <v>34.765</v>
      </c>
      <c r="E1319" t="n">
        <v>0.866</v>
      </c>
    </row>
    <row r="1320">
      <c r="A1320" t="inlineStr">
        <is>
          <t>002356</t>
        </is>
      </c>
      <c r="B1320" t="n">
        <v>0.0001052410901467504</v>
      </c>
      <c r="C1320" t="n">
        <v>3.125</v>
      </c>
      <c r="D1320" t="n">
        <v>0.954</v>
      </c>
      <c r="E1320" t="n">
        <v>1.393</v>
      </c>
    </row>
    <row r="1321">
      <c r="A1321" t="inlineStr">
        <is>
          <t>688286</t>
        </is>
      </c>
      <c r="B1321" t="n">
        <v>0.01617586449437687</v>
      </c>
      <c r="C1321" t="n">
        <v>3.121425069455808</v>
      </c>
      <c r="D1321" t="n">
        <v>130.799</v>
      </c>
      <c r="E1321" t="n">
        <v>5.569</v>
      </c>
    </row>
    <row r="1322">
      <c r="A1322" t="inlineStr">
        <is>
          <t>002208</t>
        </is>
      </c>
      <c r="B1322" t="n">
        <v>0.001655749941684161</v>
      </c>
      <c r="C1322" t="n">
        <v>3.121098626716612</v>
      </c>
      <c r="D1322" t="n">
        <v>8.574</v>
      </c>
      <c r="E1322" t="n">
        <v>2.263</v>
      </c>
    </row>
    <row r="1323">
      <c r="A1323" t="inlineStr">
        <is>
          <t>002051</t>
        </is>
      </c>
      <c r="B1323" t="n">
        <v>0.0002312662288070871</v>
      </c>
      <c r="C1323" t="n">
        <v>3.115264797507789</v>
      </c>
      <c r="D1323" t="n">
        <v>6.547</v>
      </c>
      <c r="E1323" t="n">
        <v>0.5629999999999999</v>
      </c>
    </row>
    <row r="1324">
      <c r="A1324" t="inlineStr">
        <is>
          <t>000859</t>
        </is>
      </c>
      <c r="B1324" t="n">
        <v>0.0005430635266178516</v>
      </c>
      <c r="C1324" t="n">
        <v>3.112033195020736</v>
      </c>
      <c r="D1324" t="n">
        <v>5.053000000000001</v>
      </c>
      <c r="E1324" t="n">
        <v>1.704</v>
      </c>
    </row>
    <row r="1325">
      <c r="A1325" t="inlineStr">
        <is>
          <t>688010</t>
        </is>
      </c>
      <c r="B1325" t="n">
        <v>0.001761014541512464</v>
      </c>
      <c r="C1325" t="n">
        <v>3.111461205198895</v>
      </c>
      <c r="D1325" t="n">
        <v>26.751</v>
      </c>
      <c r="E1325" t="n">
        <v>1.526</v>
      </c>
    </row>
    <row r="1326">
      <c r="A1326" t="inlineStr">
        <is>
          <t>603022</t>
        </is>
      </c>
      <c r="B1326" t="n">
        <v>0.001226501429933269</v>
      </c>
      <c r="C1326" t="n">
        <v>3.109327983951848</v>
      </c>
      <c r="D1326" t="n">
        <v>10.49</v>
      </c>
      <c r="E1326" t="n">
        <v>0.6900000000000001</v>
      </c>
    </row>
    <row r="1327">
      <c r="A1327" t="inlineStr">
        <is>
          <t>002840</t>
        </is>
      </c>
      <c r="B1327" t="n">
        <v>0.0002086011035378119</v>
      </c>
      <c r="C1327" t="n">
        <v>3.066812705366906</v>
      </c>
      <c r="D1327" t="n">
        <v>9.242999999999999</v>
      </c>
      <c r="E1327" t="n">
        <v>0.743</v>
      </c>
    </row>
    <row r="1328">
      <c r="A1328" t="inlineStr">
        <is>
          <t>002163</t>
        </is>
      </c>
      <c r="B1328" t="n">
        <v>0.00231549063978605</v>
      </c>
      <c r="C1328" t="n">
        <v>3.061754021795537</v>
      </c>
      <c r="D1328" t="n">
        <v>19.444</v>
      </c>
      <c r="E1328" t="n">
        <v>1.93</v>
      </c>
    </row>
    <row r="1329">
      <c r="A1329" t="inlineStr">
        <is>
          <t>000526</t>
        </is>
      </c>
      <c r="B1329" t="n">
        <v>0.002892712483399734</v>
      </c>
      <c r="C1329" t="n">
        <v>3.060560017364877</v>
      </c>
      <c r="D1329" t="n">
        <v>48.192</v>
      </c>
      <c r="E1329" t="n">
        <v>0.908</v>
      </c>
    </row>
    <row r="1330">
      <c r="A1330" t="inlineStr">
        <is>
          <t>002209</t>
        </is>
      </c>
      <c r="B1330" t="n">
        <v>0.0002507462686567163</v>
      </c>
      <c r="C1330" t="n">
        <v>3.056027164685915</v>
      </c>
      <c r="D1330" t="n">
        <v>6.03</v>
      </c>
      <c r="E1330" t="n">
        <v>1.61</v>
      </c>
    </row>
    <row r="1331">
      <c r="A1331" t="inlineStr">
        <is>
          <t>603682</t>
        </is>
      </c>
      <c r="B1331" t="n">
        <v>0.0003931951089845827</v>
      </c>
      <c r="C1331" t="n">
        <v>3.055555555555545</v>
      </c>
      <c r="D1331" t="n">
        <v>7.524000000000001</v>
      </c>
      <c r="E1331" t="n">
        <v>1.914</v>
      </c>
    </row>
    <row r="1332">
      <c r="A1332" t="inlineStr">
        <is>
          <t>000987</t>
        </is>
      </c>
      <c r="B1332" t="n">
        <v>0.0008754615038271043</v>
      </c>
      <c r="C1332" t="n">
        <v>3.055141579731746</v>
      </c>
      <c r="D1332" t="n">
        <v>13.326</v>
      </c>
      <c r="E1332" t="n">
        <v>1.228</v>
      </c>
    </row>
    <row r="1333">
      <c r="A1333" t="inlineStr">
        <is>
          <t>600351</t>
        </is>
      </c>
      <c r="B1333" t="n">
        <v>0.0004631448617416425</v>
      </c>
      <c r="C1333" t="n">
        <v>3.04347826086957</v>
      </c>
      <c r="D1333" t="n">
        <v>4.846</v>
      </c>
      <c r="E1333" t="n">
        <v>1.363</v>
      </c>
    </row>
    <row r="1334">
      <c r="A1334" t="inlineStr">
        <is>
          <t>600193</t>
        </is>
      </c>
      <c r="B1334" t="n">
        <v>0.0001177182919056723</v>
      </c>
      <c r="C1334" t="n">
        <v>3.036876355748364</v>
      </c>
      <c r="D1334" t="n">
        <v>4.707</v>
      </c>
      <c r="E1334" t="n">
        <v>0.143</v>
      </c>
    </row>
    <row r="1335">
      <c r="A1335" t="inlineStr">
        <is>
          <t>000950</t>
        </is>
      </c>
      <c r="B1335" t="n">
        <v>8.600985221674868e-05</v>
      </c>
      <c r="C1335" t="n">
        <v>3.036437246963541</v>
      </c>
      <c r="D1335" t="n">
        <v>5.075</v>
      </c>
      <c r="E1335" t="n">
        <v>0.209</v>
      </c>
    </row>
    <row r="1336">
      <c r="A1336" t="inlineStr">
        <is>
          <t>688200</t>
        </is>
      </c>
      <c r="B1336" t="n">
        <v>0.07025827737336113</v>
      </c>
      <c r="C1336" t="n">
        <v>3.02466144704292</v>
      </c>
      <c r="D1336" t="n">
        <v>425.304</v>
      </c>
      <c r="E1336" t="n">
        <v>6.82</v>
      </c>
    </row>
    <row r="1337">
      <c r="A1337" t="inlineStr">
        <is>
          <t>688101</t>
        </is>
      </c>
      <c r="B1337" t="n">
        <v>0.0002952795031055904</v>
      </c>
      <c r="C1337" t="n">
        <v>3.018625561978161</v>
      </c>
      <c r="D1337" t="n">
        <v>16.1</v>
      </c>
      <c r="E1337" t="n">
        <v>0.7070000000000001</v>
      </c>
    </row>
    <row r="1338">
      <c r="A1338" t="inlineStr">
        <is>
          <t>603020</t>
        </is>
      </c>
      <c r="B1338" t="n">
        <v>0.001273328913932163</v>
      </c>
      <c r="C1338" t="n">
        <v>3.012746234067198</v>
      </c>
      <c r="D1338" t="n">
        <v>9.051</v>
      </c>
      <c r="E1338" t="n">
        <v>1.408</v>
      </c>
    </row>
    <row r="1339">
      <c r="A1339" t="inlineStr">
        <is>
          <t>002182</t>
        </is>
      </c>
      <c r="B1339" t="n">
        <v>0.0002618640585189447</v>
      </c>
      <c r="C1339" t="n">
        <v>3.007518796992481</v>
      </c>
      <c r="D1339" t="n">
        <v>12.167</v>
      </c>
      <c r="E1339" t="n">
        <v>3.178</v>
      </c>
    </row>
    <row r="1340">
      <c r="A1340" t="inlineStr">
        <is>
          <t>002175</t>
        </is>
      </c>
      <c r="B1340" t="n">
        <v>7.701149425287369e-05</v>
      </c>
      <c r="C1340" t="n">
        <v>3.000000000000003</v>
      </c>
      <c r="D1340" t="n">
        <v>1.044</v>
      </c>
      <c r="E1340" t="n">
        <v>1.157</v>
      </c>
    </row>
    <row r="1341">
      <c r="A1341" t="inlineStr">
        <is>
          <t>603988</t>
        </is>
      </c>
      <c r="B1341" t="n">
        <v>0.0004708691234875785</v>
      </c>
      <c r="C1341" t="n">
        <v>2.98939247830281</v>
      </c>
      <c r="D1341" t="n">
        <v>10.827</v>
      </c>
      <c r="E1341" t="n">
        <v>0.8310000000000001</v>
      </c>
    </row>
    <row r="1342">
      <c r="A1342" t="inlineStr">
        <is>
          <t>000045</t>
        </is>
      </c>
      <c r="B1342" t="n">
        <v>0.0005894946053378762</v>
      </c>
      <c r="C1342" t="n">
        <v>2.980625931445613</v>
      </c>
      <c r="D1342" t="n">
        <v>7.044</v>
      </c>
      <c r="E1342" t="n">
        <v>0.74</v>
      </c>
    </row>
    <row r="1343">
      <c r="A1343" t="inlineStr">
        <is>
          <t>688108</t>
        </is>
      </c>
      <c r="B1343" t="n">
        <v>0.000485672636401499</v>
      </c>
      <c r="C1343" t="n">
        <v>2.96425457715781</v>
      </c>
      <c r="D1343" t="n">
        <v>12.005</v>
      </c>
      <c r="E1343" t="n">
        <v>1.115</v>
      </c>
    </row>
    <row r="1344">
      <c r="A1344" t="inlineStr">
        <is>
          <t>688596</t>
        </is>
      </c>
      <c r="B1344" t="n">
        <v>0.001363473968738985</v>
      </c>
      <c r="C1344" t="n">
        <v>2.95930949445129</v>
      </c>
      <c r="D1344" t="n">
        <v>17.018</v>
      </c>
      <c r="E1344" t="n">
        <v>4.081999999999999</v>
      </c>
    </row>
    <row r="1345">
      <c r="A1345" t="inlineStr">
        <is>
          <t>002115</t>
        </is>
      </c>
      <c r="B1345" t="n">
        <v>0.000782740676496097</v>
      </c>
      <c r="C1345" t="n">
        <v>2.957486136783727</v>
      </c>
      <c r="D1345" t="n">
        <v>5.764999999999999</v>
      </c>
      <c r="E1345" t="n">
        <v>1.431</v>
      </c>
    </row>
    <row r="1346">
      <c r="A1346" t="inlineStr">
        <is>
          <t>002229</t>
        </is>
      </c>
      <c r="B1346" t="n">
        <v>0.0001624012638230648</v>
      </c>
      <c r="C1346" t="n">
        <v>2.950819672131155</v>
      </c>
      <c r="D1346" t="n">
        <v>6.33</v>
      </c>
      <c r="E1346" t="n">
        <v>0.9189999999999999</v>
      </c>
    </row>
    <row r="1347">
      <c r="A1347" t="inlineStr">
        <is>
          <t>603086</t>
        </is>
      </c>
      <c r="B1347" t="n">
        <v>0.0009438244346313387</v>
      </c>
      <c r="C1347" t="n">
        <v>2.94530154277699</v>
      </c>
      <c r="D1347" t="n">
        <v>14.946</v>
      </c>
      <c r="E1347" t="n">
        <v>0.433</v>
      </c>
    </row>
    <row r="1348">
      <c r="A1348" t="inlineStr">
        <is>
          <t>603279</t>
        </is>
      </c>
      <c r="B1348" t="n">
        <v>0.0008784039201960116</v>
      </c>
      <c r="C1348" t="n">
        <v>2.942979767014098</v>
      </c>
      <c r="D1348" t="n">
        <v>17.142</v>
      </c>
      <c r="E1348" t="n">
        <v>1.559</v>
      </c>
    </row>
    <row r="1349">
      <c r="A1349" t="inlineStr">
        <is>
          <t>600236</t>
        </is>
      </c>
      <c r="B1349" t="n">
        <v>4.434743675845081e-05</v>
      </c>
      <c r="C1349" t="n">
        <v>2.941176470588225</v>
      </c>
      <c r="D1349" t="n">
        <v>4.467000000000001</v>
      </c>
      <c r="E1349" t="n">
        <v>0.002</v>
      </c>
    </row>
    <row r="1350">
      <c r="A1350" t="inlineStr">
        <is>
          <t>688379</t>
        </is>
      </c>
      <c r="B1350" t="n">
        <v>0.0013343012306749</v>
      </c>
      <c r="C1350" t="n">
        <v>2.941176470588225</v>
      </c>
      <c r="D1350" t="n">
        <v>22.833</v>
      </c>
      <c r="E1350" t="n">
        <v>2.012</v>
      </c>
    </row>
    <row r="1351">
      <c r="A1351" t="inlineStr">
        <is>
          <t>600628</t>
        </is>
      </c>
      <c r="B1351" t="n">
        <v>0.001776835587008721</v>
      </c>
      <c r="C1351" t="n">
        <v>2.93724966622162</v>
      </c>
      <c r="D1351" t="n">
        <v>7.912999999999999</v>
      </c>
      <c r="E1351" t="n">
        <v>0.548</v>
      </c>
    </row>
    <row r="1352">
      <c r="A1352" t="inlineStr">
        <is>
          <t>603379</t>
        </is>
      </c>
      <c r="B1352" t="n">
        <v>0.0003186229585242634</v>
      </c>
      <c r="C1352" t="n">
        <v>2.934131736526968</v>
      </c>
      <c r="D1352" t="n">
        <v>17.022</v>
      </c>
      <c r="E1352" t="n">
        <v>0.93</v>
      </c>
    </row>
    <row r="1353">
      <c r="A1353" t="inlineStr">
        <is>
          <t>002346</t>
        </is>
      </c>
      <c r="B1353" t="n">
        <v>0.0001492029755579173</v>
      </c>
      <c r="C1353" t="n">
        <v>2.928416485900209</v>
      </c>
      <c r="D1353" t="n">
        <v>9.41</v>
      </c>
      <c r="E1353" t="n">
        <v>0.224</v>
      </c>
    </row>
    <row r="1354">
      <c r="A1354" t="inlineStr">
        <is>
          <t>600768</t>
        </is>
      </c>
      <c r="B1354" t="n">
        <v>0.0004779893373952785</v>
      </c>
      <c r="C1354" t="n">
        <v>2.92553191489362</v>
      </c>
      <c r="D1354" t="n">
        <v>7.878</v>
      </c>
      <c r="E1354" t="n">
        <v>0.796</v>
      </c>
    </row>
    <row r="1355">
      <c r="A1355" t="inlineStr">
        <is>
          <t>600393</t>
        </is>
      </c>
      <c r="B1355" t="n">
        <v>0.0005377379010331703</v>
      </c>
      <c r="C1355" t="n">
        <v>2.923976608187129</v>
      </c>
      <c r="D1355" t="n">
        <v>1.839</v>
      </c>
      <c r="E1355" t="n">
        <v>5.008</v>
      </c>
    </row>
    <row r="1356">
      <c r="A1356" t="inlineStr">
        <is>
          <t>000863</t>
        </is>
      </c>
      <c r="B1356" t="n">
        <v>0.0005589055134248825</v>
      </c>
      <c r="C1356" t="n">
        <v>2.922755741127347</v>
      </c>
      <c r="D1356" t="n">
        <v>4.879</v>
      </c>
      <c r="E1356" t="n">
        <v>0.644</v>
      </c>
    </row>
    <row r="1357">
      <c r="A1357" t="inlineStr">
        <is>
          <t>603121</t>
        </is>
      </c>
      <c r="B1357" t="n">
        <v>0.0007210951785198719</v>
      </c>
      <c r="C1357" t="n">
        <v>2.917505030181089</v>
      </c>
      <c r="D1357" t="n">
        <v>10.391</v>
      </c>
      <c r="E1357" t="n">
        <v>1.772</v>
      </c>
    </row>
    <row r="1358">
      <c r="A1358" t="inlineStr">
        <is>
          <t>600309</t>
        </is>
      </c>
      <c r="B1358" t="n">
        <v>0.01101247726705417</v>
      </c>
      <c r="C1358" t="n">
        <v>2.911425807019086</v>
      </c>
      <c r="D1358" t="n">
        <v>112.172</v>
      </c>
      <c r="E1358" t="n">
        <v>1.334</v>
      </c>
    </row>
    <row r="1359">
      <c r="A1359" t="inlineStr">
        <is>
          <t>000515</t>
        </is>
      </c>
      <c r="B1359" t="n">
        <v>0.0003921892478778716</v>
      </c>
      <c r="C1359" t="n">
        <v>2.893674293405102</v>
      </c>
      <c r="D1359" t="n">
        <v>15.197</v>
      </c>
      <c r="E1359" t="n">
        <v>0</v>
      </c>
    </row>
    <row r="1360">
      <c r="A1360" t="inlineStr">
        <is>
          <t>002726</t>
        </is>
      </c>
      <c r="B1360" t="n">
        <v>0.001118971658665016</v>
      </c>
      <c r="C1360" t="n">
        <v>2.885345482156421</v>
      </c>
      <c r="D1360" t="n">
        <v>12.914</v>
      </c>
      <c r="E1360" t="n">
        <v>2.426</v>
      </c>
    </row>
    <row r="1361">
      <c r="A1361" t="inlineStr">
        <is>
          <t>688215</t>
        </is>
      </c>
      <c r="B1361" t="n">
        <v>0.003628774559254456</v>
      </c>
      <c r="C1361" t="n">
        <v>2.875318066157773</v>
      </c>
      <c r="D1361" t="n">
        <v>41.634</v>
      </c>
      <c r="E1361" t="n">
        <v>3.229</v>
      </c>
    </row>
    <row r="1362">
      <c r="A1362" t="inlineStr">
        <is>
          <t>002849</t>
        </is>
      </c>
      <c r="B1362" t="n">
        <v>0.0005614918243615655</v>
      </c>
      <c r="C1362" t="n">
        <v>2.868068833652004</v>
      </c>
      <c r="D1362" t="n">
        <v>10.886</v>
      </c>
      <c r="E1362" t="n">
        <v>0.9720000000000001</v>
      </c>
    </row>
    <row r="1363">
      <c r="A1363" t="inlineStr">
        <is>
          <t>002489</t>
        </is>
      </c>
      <c r="B1363" t="n">
        <v>0.0001462506841817187</v>
      </c>
      <c r="C1363" t="n">
        <v>2.865329512893977</v>
      </c>
      <c r="D1363" t="n">
        <v>3.654</v>
      </c>
      <c r="E1363" t="n">
        <v>0.5839999999999999</v>
      </c>
    </row>
    <row r="1364">
      <c r="A1364" t="inlineStr">
        <is>
          <t>002607</t>
        </is>
      </c>
      <c r="B1364" t="n">
        <v>0.01036125349620412</v>
      </c>
      <c r="C1364" t="n">
        <v>2.865090403337955</v>
      </c>
      <c r="D1364" t="n">
        <v>35.038</v>
      </c>
      <c r="E1364" t="n">
        <v>2.47</v>
      </c>
    </row>
    <row r="1365">
      <c r="A1365" t="inlineStr">
        <is>
          <t>688133</t>
        </is>
      </c>
      <c r="B1365" t="n">
        <v>0.01287636553306906</v>
      </c>
      <c r="C1365" t="n">
        <v>2.864606007836312</v>
      </c>
      <c r="D1365" t="n">
        <v>119.825</v>
      </c>
      <c r="E1365" t="n">
        <v>4.002</v>
      </c>
    </row>
    <row r="1366">
      <c r="A1366" t="inlineStr">
        <is>
          <t>603917</t>
        </is>
      </c>
      <c r="B1366" t="n">
        <v>0.0003744557488239813</v>
      </c>
      <c r="C1366" t="n">
        <v>2.850627137970352</v>
      </c>
      <c r="D1366" t="n">
        <v>9.140999999999998</v>
      </c>
      <c r="E1366" t="n">
        <v>0.5629999999999999</v>
      </c>
    </row>
    <row r="1367">
      <c r="A1367" t="inlineStr">
        <is>
          <t>600463</t>
        </is>
      </c>
      <c r="B1367" t="n">
        <v>0.0004592485549132962</v>
      </c>
      <c r="C1367" t="n">
        <v>2.846299810246689</v>
      </c>
      <c r="D1367" t="n">
        <v>5.536</v>
      </c>
      <c r="E1367" t="n">
        <v>0.246</v>
      </c>
    </row>
    <row r="1368">
      <c r="A1368" t="inlineStr">
        <is>
          <t>002919</t>
        </is>
      </c>
      <c r="B1368" t="n">
        <v>0.003211091257179321</v>
      </c>
      <c r="C1368" t="n">
        <v>2.84210526315789</v>
      </c>
      <c r="D1368" t="n">
        <v>39.175</v>
      </c>
      <c r="E1368" t="n">
        <v>1.811</v>
      </c>
    </row>
    <row r="1369">
      <c r="A1369" t="inlineStr">
        <is>
          <t>002348</t>
        </is>
      </c>
      <c r="B1369" t="n">
        <v>0.0009872117400419279</v>
      </c>
      <c r="C1369" t="n">
        <v>2.840909090909083</v>
      </c>
      <c r="D1369" t="n">
        <v>1.908</v>
      </c>
      <c r="E1369" t="n">
        <v>4.255999999999999</v>
      </c>
    </row>
    <row r="1370">
      <c r="A1370" t="inlineStr">
        <is>
          <t>603929</t>
        </is>
      </c>
      <c r="B1370" t="n">
        <v>0.00037168439232797</v>
      </c>
      <c r="C1370" t="n">
        <v>2.8169014084507</v>
      </c>
      <c r="D1370" t="n">
        <v>11.001</v>
      </c>
      <c r="E1370" t="n">
        <v>0.7609999999999999</v>
      </c>
    </row>
    <row r="1371">
      <c r="A1371" t="inlineStr">
        <is>
          <t>002325</t>
        </is>
      </c>
      <c r="B1371" t="n">
        <v>0.0001893333333333327</v>
      </c>
      <c r="C1371" t="n">
        <v>2.803738317757021</v>
      </c>
      <c r="D1371" t="n">
        <v>2.25</v>
      </c>
      <c r="E1371" t="n">
        <v>0.8699999999999999</v>
      </c>
    </row>
    <row r="1372">
      <c r="A1372" t="inlineStr">
        <is>
          <t>002458</t>
        </is>
      </c>
      <c r="B1372" t="n">
        <v>0.0003910632865219766</v>
      </c>
      <c r="C1372" t="n">
        <v>2.803738317757021</v>
      </c>
      <c r="D1372" t="n">
        <v>10.966</v>
      </c>
      <c r="E1372" t="n">
        <v>1.215</v>
      </c>
    </row>
    <row r="1373">
      <c r="A1373" t="inlineStr">
        <is>
          <t>600495</t>
        </is>
      </c>
      <c r="B1373" t="n">
        <v>0.0005370288248337035</v>
      </c>
      <c r="C1373" t="n">
        <v>2.803738317757021</v>
      </c>
      <c r="D1373" t="n">
        <v>4.51</v>
      </c>
      <c r="E1373" t="n">
        <v>5.236999999999999</v>
      </c>
    </row>
    <row r="1374">
      <c r="A1374" t="inlineStr">
        <is>
          <t>002527</t>
        </is>
      </c>
      <c r="B1374" t="n">
        <v>9.59533357637621e-05</v>
      </c>
      <c r="C1374" t="n">
        <v>2.79850746268655</v>
      </c>
      <c r="D1374" t="n">
        <v>5.486</v>
      </c>
      <c r="E1374" t="n">
        <v>0.922</v>
      </c>
    </row>
    <row r="1375">
      <c r="A1375" t="inlineStr">
        <is>
          <t>603208</t>
        </is>
      </c>
      <c r="B1375" t="n">
        <v>0.007152007331528365</v>
      </c>
      <c r="C1375" t="n">
        <v>2.796116504854362</v>
      </c>
      <c r="D1375" t="n">
        <v>107.481</v>
      </c>
      <c r="E1375" t="n">
        <v>1.314</v>
      </c>
    </row>
    <row r="1376">
      <c r="A1376" t="inlineStr">
        <is>
          <t>603885</t>
        </is>
      </c>
      <c r="B1376" t="n">
        <v>0.0002413598873466113</v>
      </c>
      <c r="C1376" t="n">
        <v>2.794411177644718</v>
      </c>
      <c r="D1376" t="n">
        <v>9.942</v>
      </c>
      <c r="E1376" t="n">
        <v>0.4630000000000001</v>
      </c>
    </row>
    <row r="1377">
      <c r="A1377" t="inlineStr">
        <is>
          <t>002662</t>
        </is>
      </c>
      <c r="B1377" t="n">
        <v>7.493112947658419e-05</v>
      </c>
      <c r="C1377" t="n">
        <v>2.793296089385477</v>
      </c>
      <c r="D1377" t="n">
        <v>3.63</v>
      </c>
      <c r="E1377" t="n">
        <v>0.923</v>
      </c>
    </row>
    <row r="1378">
      <c r="A1378" t="inlineStr">
        <is>
          <t>688165</t>
        </is>
      </c>
      <c r="B1378" t="n">
        <v>0.0008643413506804765</v>
      </c>
      <c r="C1378" t="n">
        <v>2.787769784172656</v>
      </c>
      <c r="D1378" t="n">
        <v>11.683</v>
      </c>
      <c r="E1378" t="n">
        <v>2.513</v>
      </c>
    </row>
    <row r="1379">
      <c r="A1379" t="inlineStr">
        <is>
          <t>603385</t>
        </is>
      </c>
      <c r="B1379" t="n">
        <v>0.001059928878906979</v>
      </c>
      <c r="C1379" t="n">
        <v>2.786069651741285</v>
      </c>
      <c r="D1379" t="n">
        <v>10.686</v>
      </c>
      <c r="E1379" t="n">
        <v>0.745</v>
      </c>
    </row>
    <row r="1380">
      <c r="A1380" t="inlineStr">
        <is>
          <t>688022</t>
        </is>
      </c>
      <c r="B1380" t="n">
        <v>0.002345045045045044</v>
      </c>
      <c r="C1380" t="n">
        <v>2.783725910064239</v>
      </c>
      <c r="D1380" t="n">
        <v>29.637</v>
      </c>
      <c r="E1380" t="n">
        <v>1.884</v>
      </c>
    </row>
    <row r="1381">
      <c r="A1381" t="inlineStr">
        <is>
          <t>601900</t>
        </is>
      </c>
      <c r="B1381" t="n">
        <v>0.0001689345314505778</v>
      </c>
      <c r="C1381" t="n">
        <v>2.777777777777768</v>
      </c>
      <c r="D1381" t="n">
        <v>7.790000000000001</v>
      </c>
      <c r="E1381" t="n">
        <v>0.194</v>
      </c>
    </row>
    <row r="1382">
      <c r="A1382" t="inlineStr">
        <is>
          <t>600679</t>
        </is>
      </c>
      <c r="B1382" t="n">
        <v>0.0003243612125059512</v>
      </c>
      <c r="C1382" t="n">
        <v>2.775510204081622</v>
      </c>
      <c r="D1382" t="n">
        <v>12.602</v>
      </c>
      <c r="E1382" t="n">
        <v>0.99</v>
      </c>
    </row>
    <row r="1383">
      <c r="A1383" t="inlineStr">
        <is>
          <t>601818</t>
        </is>
      </c>
      <c r="B1383" t="n">
        <v>0.0001595121951219514</v>
      </c>
      <c r="C1383" t="n">
        <v>2.763819095477382</v>
      </c>
      <c r="D1383" t="n">
        <v>4.1</v>
      </c>
      <c r="E1383" t="n">
        <v>0.445</v>
      </c>
    </row>
    <row r="1384">
      <c r="A1384" t="inlineStr">
        <is>
          <t>002504</t>
        </is>
      </c>
      <c r="B1384" t="n">
        <v>0.0016</v>
      </c>
      <c r="C1384" t="n">
        <v>2.762430939226523</v>
      </c>
      <c r="D1384" t="n">
        <v>1.98</v>
      </c>
      <c r="E1384" t="n">
        <v>6.69</v>
      </c>
    </row>
    <row r="1385">
      <c r="A1385" t="inlineStr">
        <is>
          <t>600602</t>
        </is>
      </c>
      <c r="B1385" t="n">
        <v>0.0005664825046040509</v>
      </c>
      <c r="C1385" t="n">
        <v>2.750491159135571</v>
      </c>
      <c r="D1385" t="n">
        <v>5.43</v>
      </c>
      <c r="E1385" t="n">
        <v>0.643</v>
      </c>
    </row>
    <row r="1386">
      <c r="A1386" t="inlineStr">
        <is>
          <t>002001</t>
        </is>
      </c>
      <c r="B1386" t="n">
        <v>0.004019362036614432</v>
      </c>
      <c r="C1386" t="n">
        <v>2.749140893470781</v>
      </c>
      <c r="D1386" t="n">
        <v>39.438</v>
      </c>
      <c r="E1386" t="n">
        <v>1.1</v>
      </c>
    </row>
    <row r="1387">
      <c r="A1387" t="inlineStr">
        <is>
          <t>603767</t>
        </is>
      </c>
      <c r="B1387" t="n">
        <v>0.000285339987523394</v>
      </c>
      <c r="C1387" t="n">
        <v>2.741935483870961</v>
      </c>
      <c r="D1387" t="n">
        <v>6.411999999999999</v>
      </c>
      <c r="E1387" t="n">
        <v>0.5549999999999999</v>
      </c>
    </row>
    <row r="1388">
      <c r="A1388" t="inlineStr">
        <is>
          <t>600230</t>
        </is>
      </c>
      <c r="B1388" t="n">
        <v>9.723783915913017e-05</v>
      </c>
      <c r="C1388" t="n">
        <v>2.739726027397271</v>
      </c>
      <c r="D1388" t="n">
        <v>8.181999999999999</v>
      </c>
      <c r="E1388" t="n">
        <v>0.727</v>
      </c>
    </row>
    <row r="1389">
      <c r="A1389" t="inlineStr">
        <is>
          <t>688028</t>
        </is>
      </c>
      <c r="B1389" t="n">
        <v>0.002408191793176009</v>
      </c>
      <c r="C1389" t="n">
        <v>2.730158730158738</v>
      </c>
      <c r="D1389" t="n">
        <v>33.265</v>
      </c>
      <c r="E1389" t="n">
        <v>1.852</v>
      </c>
    </row>
    <row r="1390">
      <c r="A1390" t="inlineStr">
        <is>
          <t>002702</t>
        </is>
      </c>
      <c r="B1390" t="n">
        <v>0.0002478332742944844</v>
      </c>
      <c r="C1390" t="n">
        <v>2.721893491124261</v>
      </c>
      <c r="D1390" t="n">
        <v>8.469000000000001</v>
      </c>
      <c r="E1390" t="n">
        <v>3.833</v>
      </c>
    </row>
    <row r="1391">
      <c r="A1391" t="inlineStr">
        <is>
          <t>600091</t>
        </is>
      </c>
      <c r="B1391" t="n">
        <v>0.0001071474983755688</v>
      </c>
      <c r="C1391" t="n">
        <v>2.721088435374153</v>
      </c>
      <c r="D1391" t="n">
        <v>1.539</v>
      </c>
      <c r="E1391" t="n">
        <v>0.487</v>
      </c>
    </row>
    <row r="1392">
      <c r="A1392" t="inlineStr">
        <is>
          <t>002490</t>
        </is>
      </c>
      <c r="B1392" t="n">
        <v>0.0001921895006402047</v>
      </c>
      <c r="C1392" t="n">
        <v>2.71186440677964</v>
      </c>
      <c r="D1392" t="n">
        <v>3.124</v>
      </c>
      <c r="E1392" t="n">
        <v>0.7270000000000001</v>
      </c>
    </row>
    <row r="1393">
      <c r="A1393" t="inlineStr">
        <is>
          <t>600461</t>
        </is>
      </c>
      <c r="B1393" t="n">
        <v>7.826086956521733e-05</v>
      </c>
      <c r="C1393" t="n">
        <v>2.698412698412689</v>
      </c>
      <c r="D1393" t="n">
        <v>6.393999999999999</v>
      </c>
      <c r="E1393" t="n">
        <v>0.474</v>
      </c>
    </row>
    <row r="1394">
      <c r="A1394" t="inlineStr">
        <is>
          <t>002522</t>
        </is>
      </c>
      <c r="B1394" t="n">
        <v>0.0001974491554636332</v>
      </c>
      <c r="C1394" t="n">
        <v>2.692998204667862</v>
      </c>
      <c r="D1394" t="n">
        <v>5.802</v>
      </c>
      <c r="E1394" t="n">
        <v>0.959</v>
      </c>
    </row>
    <row r="1395">
      <c r="A1395" t="inlineStr">
        <is>
          <t>688668</t>
        </is>
      </c>
      <c r="B1395" t="n">
        <v>0.001528060177798043</v>
      </c>
      <c r="C1395" t="n">
        <v>2.686685104701692</v>
      </c>
      <c r="D1395" t="n">
        <v>26.322</v>
      </c>
      <c r="E1395" t="n">
        <v>7.045</v>
      </c>
    </row>
    <row r="1396">
      <c r="A1396" t="inlineStr">
        <is>
          <t>603912</t>
        </is>
      </c>
      <c r="B1396" t="n">
        <v>0.0007757146106603989</v>
      </c>
      <c r="C1396" t="n">
        <v>2.685624012638232</v>
      </c>
      <c r="D1396" t="n">
        <v>13.189</v>
      </c>
      <c r="E1396" t="n">
        <v>0.647</v>
      </c>
    </row>
    <row r="1397">
      <c r="A1397" t="inlineStr">
        <is>
          <t>002037</t>
        </is>
      </c>
      <c r="B1397" t="n">
        <v>0.000238171262699565</v>
      </c>
      <c r="C1397" t="n">
        <v>2.680067001675046</v>
      </c>
      <c r="D1397" t="n">
        <v>6.201000000000001</v>
      </c>
      <c r="E1397" t="n">
        <v>0.634</v>
      </c>
    </row>
    <row r="1398">
      <c r="A1398" t="inlineStr">
        <is>
          <t>000820</t>
        </is>
      </c>
      <c r="B1398" t="n">
        <v>4.255874673629225e-05</v>
      </c>
      <c r="C1398" t="n">
        <v>2.678571428571419</v>
      </c>
      <c r="D1398" t="n">
        <v>1.149</v>
      </c>
      <c r="E1398" t="n">
        <v>1.42</v>
      </c>
    </row>
    <row r="1399">
      <c r="A1399" t="inlineStr">
        <is>
          <t>002345</t>
        </is>
      </c>
      <c r="B1399" t="n">
        <v>0.0001984447900466563</v>
      </c>
      <c r="C1399" t="n">
        <v>2.673796791443839</v>
      </c>
      <c r="D1399" t="n">
        <v>3.858</v>
      </c>
      <c r="E1399" t="n">
        <v>0.719</v>
      </c>
    </row>
    <row r="1400">
      <c r="A1400" t="inlineStr">
        <is>
          <t>600586</t>
        </is>
      </c>
      <c r="B1400" t="n">
        <v>0.001913326211777274</v>
      </c>
      <c r="C1400" t="n">
        <v>2.661064425770321</v>
      </c>
      <c r="D1400" t="n">
        <v>7.489</v>
      </c>
      <c r="E1400" t="n">
        <v>6.846000000000001</v>
      </c>
    </row>
    <row r="1401">
      <c r="A1401" t="inlineStr">
        <is>
          <t>688518</t>
        </is>
      </c>
      <c r="B1401" t="n">
        <v>0.001577464272627336</v>
      </c>
      <c r="C1401" t="n">
        <v>2.660406885758992</v>
      </c>
      <c r="D1401" t="n">
        <v>13.645</v>
      </c>
      <c r="E1401" t="n">
        <v>1.838</v>
      </c>
    </row>
    <row r="1402">
      <c r="A1402" t="inlineStr">
        <is>
          <t>688086</t>
        </is>
      </c>
      <c r="B1402" t="n">
        <v>0.005716205283782072</v>
      </c>
      <c r="C1402" t="n">
        <v>2.660152008686212</v>
      </c>
      <c r="D1402" t="n">
        <v>39.55500000000001</v>
      </c>
      <c r="E1402" t="n">
        <v>3.001</v>
      </c>
    </row>
    <row r="1403">
      <c r="A1403" t="inlineStr">
        <is>
          <t>002780</t>
        </is>
      </c>
      <c r="B1403" t="n">
        <v>0.0009199519871965859</v>
      </c>
      <c r="C1403" t="n">
        <v>2.657807308970095</v>
      </c>
      <c r="D1403" t="n">
        <v>18.745</v>
      </c>
      <c r="E1403" t="n">
        <v>1.948</v>
      </c>
    </row>
    <row r="1404">
      <c r="A1404" t="inlineStr">
        <is>
          <t>688012</t>
        </is>
      </c>
      <c r="B1404" t="n">
        <v>0.01373790063688416</v>
      </c>
      <c r="C1404" t="n">
        <v>2.622169249106054</v>
      </c>
      <c r="D1404" t="n">
        <v>174.129</v>
      </c>
      <c r="E1404" t="n">
        <v>3.411</v>
      </c>
    </row>
    <row r="1405">
      <c r="A1405" t="inlineStr">
        <is>
          <t>000569</t>
        </is>
      </c>
      <c r="B1405" t="n">
        <v>0.0002001711351968053</v>
      </c>
      <c r="C1405" t="n">
        <v>2.620087336244548</v>
      </c>
      <c r="D1405" t="n">
        <v>7.011999999999999</v>
      </c>
      <c r="E1405" t="n">
        <v>0</v>
      </c>
    </row>
    <row r="1406">
      <c r="A1406" t="inlineStr">
        <is>
          <t>600409</t>
        </is>
      </c>
      <c r="B1406" t="n">
        <v>0.001366780939321219</v>
      </c>
      <c r="C1406" t="n">
        <v>2.606429192006954</v>
      </c>
      <c r="D1406" t="n">
        <v>11.668</v>
      </c>
      <c r="E1406" t="n">
        <v>2.327</v>
      </c>
    </row>
    <row r="1407">
      <c r="A1407" t="inlineStr">
        <is>
          <t>600622</t>
        </is>
      </c>
      <c r="B1407" t="n">
        <v>0.0002500775193798449</v>
      </c>
      <c r="C1407" t="n">
        <v>2.597402597402598</v>
      </c>
      <c r="D1407" t="n">
        <v>3.225</v>
      </c>
      <c r="E1407" t="n">
        <v>0.789</v>
      </c>
    </row>
    <row r="1408">
      <c r="A1408" t="inlineStr">
        <is>
          <t>603186</t>
        </is>
      </c>
      <c r="B1408" t="n">
        <v>0.005459618250420115</v>
      </c>
      <c r="C1408" t="n">
        <v>2.593856655290105</v>
      </c>
      <c r="D1408" t="n">
        <v>31.539</v>
      </c>
      <c r="E1408" t="n">
        <v>2.306</v>
      </c>
    </row>
    <row r="1409">
      <c r="A1409" t="inlineStr">
        <is>
          <t>600455</t>
        </is>
      </c>
      <c r="B1409" t="n">
        <v>0.001112036672478767</v>
      </c>
      <c r="C1409" t="n">
        <v>2.585193889541726</v>
      </c>
      <c r="D1409" t="n">
        <v>17.779</v>
      </c>
      <c r="E1409" t="n">
        <v>1.044</v>
      </c>
    </row>
    <row r="1410">
      <c r="A1410" t="inlineStr">
        <is>
          <t>688608</t>
        </is>
      </c>
      <c r="B1410" t="n">
        <v>0.2179177958082009</v>
      </c>
      <c r="C1410" t="n">
        <v>2.577195722696146</v>
      </c>
      <c r="D1410" t="n">
        <v>364.569</v>
      </c>
      <c r="E1410" t="n">
        <v>5.381</v>
      </c>
    </row>
    <row r="1411">
      <c r="A1411" t="inlineStr">
        <is>
          <t>002864</t>
        </is>
      </c>
      <c r="B1411" t="n">
        <v>0.0004278612030202771</v>
      </c>
      <c r="C1411" t="n">
        <v>2.565217391304353</v>
      </c>
      <c r="D1411" t="n">
        <v>23.574</v>
      </c>
      <c r="E1411" t="n">
        <v>1.391</v>
      </c>
    </row>
    <row r="1412">
      <c r="A1412" t="inlineStr">
        <is>
          <t>002644</t>
        </is>
      </c>
      <c r="B1412" t="n">
        <v>0.0002646670335718218</v>
      </c>
      <c r="C1412" t="n">
        <v>2.553191489361706</v>
      </c>
      <c r="D1412" t="n">
        <v>7.268000000000001</v>
      </c>
      <c r="E1412" t="n">
        <v>0.393</v>
      </c>
    </row>
    <row r="1413">
      <c r="A1413" t="inlineStr">
        <is>
          <t>603630</t>
        </is>
      </c>
      <c r="B1413" t="n">
        <v>0.0003201851465163221</v>
      </c>
      <c r="C1413" t="n">
        <v>2.55138199858258</v>
      </c>
      <c r="D1413" t="n">
        <v>14.367</v>
      </c>
      <c r="E1413" t="n">
        <v>1.379</v>
      </c>
    </row>
    <row r="1414">
      <c r="A1414" t="inlineStr">
        <is>
          <t>600242</t>
        </is>
      </c>
      <c r="B1414" t="n">
        <v>0.0001619619619619621</v>
      </c>
      <c r="C1414" t="n">
        <v>2.551020408163263</v>
      </c>
      <c r="D1414" t="n">
        <v>1.998</v>
      </c>
      <c r="E1414" t="n">
        <v>1.429</v>
      </c>
    </row>
    <row r="1415">
      <c r="A1415" t="inlineStr">
        <is>
          <t>000818</t>
        </is>
      </c>
      <c r="B1415" t="n">
        <v>0.004944380802808444</v>
      </c>
      <c r="C1415" t="n">
        <v>2.535348610433941</v>
      </c>
      <c r="D1415" t="n">
        <v>21.649</v>
      </c>
      <c r="E1415" t="n">
        <v>2.714</v>
      </c>
    </row>
    <row r="1416">
      <c r="A1416" t="inlineStr">
        <is>
          <t>600761</t>
        </is>
      </c>
      <c r="B1416" t="n">
        <v>0.001169310657280268</v>
      </c>
      <c r="C1416" t="n">
        <v>2.52707581227436</v>
      </c>
      <c r="D1416" t="n">
        <v>14.347</v>
      </c>
      <c r="E1416" t="n">
        <v>1.023</v>
      </c>
    </row>
    <row r="1417">
      <c r="A1417" t="inlineStr">
        <is>
          <t>600483</t>
        </is>
      </c>
      <c r="B1417" t="n">
        <v>8.265212248652936e-05</v>
      </c>
      <c r="C1417" t="n">
        <v>2.516556291390737</v>
      </c>
      <c r="D1417" t="n">
        <v>7.608999999999999</v>
      </c>
      <c r="E1417" t="n">
        <v>0.112</v>
      </c>
    </row>
    <row r="1418">
      <c r="A1418" t="inlineStr">
        <is>
          <t>688015</t>
        </is>
      </c>
      <c r="B1418" t="n">
        <v>0.004091294257073724</v>
      </c>
      <c r="C1418" t="n">
        <v>2.510245901639352</v>
      </c>
      <c r="D1418" t="n">
        <v>40.502</v>
      </c>
      <c r="E1418" t="n">
        <v>1.599</v>
      </c>
    </row>
    <row r="1419">
      <c r="A1419" t="inlineStr">
        <is>
          <t>603015</t>
        </is>
      </c>
      <c r="B1419" t="n">
        <v>0.0004655137334689724</v>
      </c>
      <c r="C1419" t="n">
        <v>2.500000000000013</v>
      </c>
      <c r="D1419" t="n">
        <v>5.898000000000001</v>
      </c>
      <c r="E1419" t="n">
        <v>0.505</v>
      </c>
    </row>
    <row r="1420">
      <c r="A1420" t="inlineStr">
        <is>
          <t>002392</t>
        </is>
      </c>
      <c r="B1420" t="n">
        <v>0.0001407228915662652</v>
      </c>
      <c r="C1420" t="n">
        <v>2.499999999999991</v>
      </c>
      <c r="D1420" t="n">
        <v>4.15</v>
      </c>
      <c r="E1420" t="n">
        <v>1.444</v>
      </c>
    </row>
    <row r="1421">
      <c r="A1421" t="inlineStr">
        <is>
          <t>600715</t>
        </is>
      </c>
      <c r="B1421" t="n">
        <v>0.0001690647482014388</v>
      </c>
      <c r="C1421" t="n">
        <v>2.499999999999991</v>
      </c>
      <c r="D1421" t="n">
        <v>2.085</v>
      </c>
      <c r="E1421" t="n">
        <v>0.308</v>
      </c>
    </row>
    <row r="1422">
      <c r="A1422" t="inlineStr">
        <is>
          <t>002676</t>
        </is>
      </c>
      <c r="B1422" t="n">
        <v>0.0001475833900612665</v>
      </c>
      <c r="C1422" t="n">
        <v>2.464788732394374</v>
      </c>
      <c r="D1422" t="n">
        <v>2.938</v>
      </c>
      <c r="E1422" t="n">
        <v>0.663</v>
      </c>
    </row>
    <row r="1423">
      <c r="A1423" t="inlineStr">
        <is>
          <t>002299</t>
        </is>
      </c>
      <c r="B1423" t="n">
        <v>0.001350610287707061</v>
      </c>
      <c r="C1423" t="n">
        <v>2.462875769648676</v>
      </c>
      <c r="D1423" t="n">
        <v>27.528</v>
      </c>
      <c r="E1423" t="n">
        <v>1.405</v>
      </c>
    </row>
    <row r="1424">
      <c r="A1424" t="inlineStr">
        <is>
          <t>002689</t>
        </is>
      </c>
      <c r="B1424" t="n">
        <v>0.0001561049445005045</v>
      </c>
      <c r="C1424" t="n">
        <v>2.456140350877178</v>
      </c>
      <c r="D1424" t="n">
        <v>2.973</v>
      </c>
      <c r="E1424" t="n">
        <v>0.3770000000000001</v>
      </c>
    </row>
    <row r="1425">
      <c r="A1425" t="inlineStr">
        <is>
          <t>600624</t>
        </is>
      </c>
      <c r="B1425" t="n">
        <v>6.839006910673145e-05</v>
      </c>
      <c r="C1425" t="n">
        <v>2.445302445302455</v>
      </c>
      <c r="D1425" t="n">
        <v>7.814</v>
      </c>
      <c r="E1425" t="n">
        <v>0.783</v>
      </c>
    </row>
    <row r="1426">
      <c r="A1426" t="inlineStr">
        <is>
          <t>688081</t>
        </is>
      </c>
      <c r="B1426" t="n">
        <v>0.001335304347826085</v>
      </c>
      <c r="C1426" t="n">
        <v>2.4425811155669</v>
      </c>
      <c r="D1426" t="n">
        <v>28.75</v>
      </c>
      <c r="E1426" t="n">
        <v>0.9710000000000001</v>
      </c>
    </row>
    <row r="1427">
      <c r="A1427" t="inlineStr">
        <is>
          <t>002567</t>
        </is>
      </c>
      <c r="B1427" t="n">
        <v>0.0001586018237082072</v>
      </c>
      <c r="C1427" t="n">
        <v>2.442002442002456</v>
      </c>
      <c r="D1427" t="n">
        <v>8.225</v>
      </c>
      <c r="E1427" t="n">
        <v>2.59</v>
      </c>
    </row>
    <row r="1428">
      <c r="A1428" t="inlineStr">
        <is>
          <t>600227</t>
        </is>
      </c>
      <c r="B1428" t="n">
        <v>0.000306033182503771</v>
      </c>
      <c r="C1428" t="n">
        <v>2.429149797570829</v>
      </c>
      <c r="D1428" t="n">
        <v>2.652</v>
      </c>
      <c r="E1428" t="n">
        <v>0.991</v>
      </c>
    </row>
    <row r="1429">
      <c r="A1429" t="inlineStr">
        <is>
          <t>600137</t>
        </is>
      </c>
      <c r="B1429" t="n">
        <v>0.001583593048870033</v>
      </c>
      <c r="C1429" t="n">
        <v>2.420051858254091</v>
      </c>
      <c r="D1429" t="n">
        <v>12.257</v>
      </c>
      <c r="E1429" t="n">
        <v>0.666</v>
      </c>
    </row>
    <row r="1430">
      <c r="A1430" t="inlineStr">
        <is>
          <t>603790</t>
        </is>
      </c>
      <c r="B1430" t="n">
        <v>0.0004094998061264052</v>
      </c>
      <c r="C1430" t="n">
        <v>2.412060301507535</v>
      </c>
      <c r="D1430" t="n">
        <v>10.316</v>
      </c>
      <c r="E1430" t="n">
        <v>1.456</v>
      </c>
    </row>
    <row r="1431">
      <c r="A1431" t="inlineStr">
        <is>
          <t>688090</t>
        </is>
      </c>
      <c r="B1431" t="n">
        <v>0.00268183194959029</v>
      </c>
      <c r="C1431" t="n">
        <v>2.411347517730511</v>
      </c>
      <c r="D1431" t="n">
        <v>36.977</v>
      </c>
      <c r="E1431" t="n">
        <v>1.831</v>
      </c>
    </row>
    <row r="1432">
      <c r="A1432" t="inlineStr">
        <is>
          <t>000527</t>
        </is>
      </c>
      <c r="B1432" t="n">
        <v>0.0006446900114810567</v>
      </c>
      <c r="C1432" t="n">
        <v>2.410518626734848</v>
      </c>
      <c r="D1432" t="n">
        <v>13.936</v>
      </c>
      <c r="E1432" t="n">
        <v>0</v>
      </c>
    </row>
    <row r="1433">
      <c r="A1433" t="inlineStr">
        <is>
          <t>600713</t>
        </is>
      </c>
      <c r="B1433" t="n">
        <v>4.096185737976742e-05</v>
      </c>
      <c r="C1433" t="n">
        <v>2.409638554216853</v>
      </c>
      <c r="D1433" t="n">
        <v>4.221</v>
      </c>
      <c r="E1433" t="n">
        <v>0.38</v>
      </c>
    </row>
    <row r="1434">
      <c r="A1434" t="inlineStr">
        <is>
          <t>002432</t>
        </is>
      </c>
      <c r="B1434" t="n">
        <v>0.0004068961760540364</v>
      </c>
      <c r="C1434" t="n">
        <v>2.404371584699438</v>
      </c>
      <c r="D1434" t="n">
        <v>9.179000000000002</v>
      </c>
      <c r="E1434" t="n">
        <v>2.004</v>
      </c>
    </row>
    <row r="1435">
      <c r="A1435" t="inlineStr">
        <is>
          <t>002116</t>
        </is>
      </c>
      <c r="B1435" t="n">
        <v>0.0001722618678250078</v>
      </c>
      <c r="C1435" t="n">
        <v>2.400000000000002</v>
      </c>
      <c r="D1435" t="n">
        <v>6.446</v>
      </c>
      <c r="E1435" t="n">
        <v>0.199</v>
      </c>
    </row>
    <row r="1436">
      <c r="A1436" t="inlineStr">
        <is>
          <t>002712</t>
        </is>
      </c>
      <c r="B1436" t="n">
        <v>0.0003997262773722621</v>
      </c>
      <c r="C1436" t="n">
        <v>2.398081534772167</v>
      </c>
      <c r="D1436" t="n">
        <v>4.384</v>
      </c>
      <c r="E1436" t="n">
        <v>1.324</v>
      </c>
    </row>
    <row r="1437">
      <c r="A1437" t="inlineStr">
        <is>
          <t>000908</t>
        </is>
      </c>
      <c r="B1437" t="n">
        <v>0.0003042961839777611</v>
      </c>
      <c r="C1437" t="n">
        <v>2.393617021276606</v>
      </c>
      <c r="D1437" t="n">
        <v>3.957</v>
      </c>
      <c r="E1437" t="n">
        <v>1.972</v>
      </c>
    </row>
    <row r="1438">
      <c r="A1438" t="inlineStr">
        <is>
          <t>603982</t>
        </is>
      </c>
      <c r="B1438" t="n">
        <v>0.001229707893101308</v>
      </c>
      <c r="C1438" t="n">
        <v>2.371541501976271</v>
      </c>
      <c r="D1438" t="n">
        <v>16.09</v>
      </c>
      <c r="E1438" t="n">
        <v>5.483</v>
      </c>
    </row>
    <row r="1439">
      <c r="A1439" t="inlineStr">
        <is>
          <t>002968</t>
        </is>
      </c>
      <c r="B1439" t="n">
        <v>0.001753997287489459</v>
      </c>
      <c r="C1439" t="n">
        <v>2.366527830367282</v>
      </c>
      <c r="D1439" t="n">
        <v>54.562</v>
      </c>
      <c r="E1439" t="n">
        <v>1.187</v>
      </c>
    </row>
    <row r="1440">
      <c r="A1440" t="inlineStr">
        <is>
          <t>603887</t>
        </is>
      </c>
      <c r="B1440" t="n">
        <v>0.0006831742842792557</v>
      </c>
      <c r="C1440" t="n">
        <v>2.36375574523966</v>
      </c>
      <c r="D1440" t="n">
        <v>15.928</v>
      </c>
      <c r="E1440" t="n">
        <v>1.422</v>
      </c>
    </row>
    <row r="1441">
      <c r="A1441" t="inlineStr">
        <is>
          <t>600470</t>
        </is>
      </c>
      <c r="B1441" t="n">
        <v>0.0004613799950359891</v>
      </c>
      <c r="C1441" t="n">
        <v>2.362204724409445</v>
      </c>
      <c r="D1441" t="n">
        <v>4.029</v>
      </c>
      <c r="E1441" t="n">
        <v>0.908</v>
      </c>
    </row>
    <row r="1442">
      <c r="A1442" t="inlineStr">
        <is>
          <t>603289</t>
        </is>
      </c>
      <c r="B1442" t="n">
        <v>0.0002539537385691228</v>
      </c>
      <c r="C1442" t="n">
        <v>2.361111111111103</v>
      </c>
      <c r="D1442" t="n">
        <v>7.436</v>
      </c>
      <c r="E1442" t="n">
        <v>0.267</v>
      </c>
    </row>
    <row r="1443">
      <c r="A1443" t="inlineStr">
        <is>
          <t>002103</t>
        </is>
      </c>
      <c r="B1443" t="n">
        <v>0.0002269648723780641</v>
      </c>
      <c r="C1443" t="n">
        <v>2.356020942408388</v>
      </c>
      <c r="D1443" t="n">
        <v>3.957</v>
      </c>
      <c r="E1443" t="n">
        <v>1.519</v>
      </c>
    </row>
    <row r="1444">
      <c r="A1444" t="inlineStr">
        <is>
          <t>000021</t>
        </is>
      </c>
      <c r="B1444" t="n">
        <v>0.001178972171238652</v>
      </c>
      <c r="C1444" t="n">
        <v>2.340966921119603</v>
      </c>
      <c r="D1444" t="n">
        <v>20.159</v>
      </c>
      <c r="E1444" t="n">
        <v>2.302</v>
      </c>
    </row>
    <row r="1445">
      <c r="A1445" t="inlineStr">
        <is>
          <t>603703</t>
        </is>
      </c>
      <c r="B1445" t="n">
        <v>0.0003604391280396636</v>
      </c>
      <c r="C1445" t="n">
        <v>2.338709677419337</v>
      </c>
      <c r="D1445" t="n">
        <v>12.707</v>
      </c>
      <c r="E1445" t="n">
        <v>2.223</v>
      </c>
    </row>
    <row r="1446">
      <c r="A1446" t="inlineStr">
        <is>
          <t>600530</t>
        </is>
      </c>
      <c r="B1446" t="n">
        <v>0.0001375470278404816</v>
      </c>
      <c r="C1446" t="n">
        <v>2.334630350194544</v>
      </c>
      <c r="D1446" t="n">
        <v>2.658</v>
      </c>
      <c r="E1446" t="n">
        <v>0.426</v>
      </c>
    </row>
    <row r="1447">
      <c r="A1447" t="inlineStr">
        <is>
          <t>000868</t>
        </is>
      </c>
      <c r="B1447" t="n">
        <v>0.0003409470752089137</v>
      </c>
      <c r="C1447" t="n">
        <v>2.312138728323698</v>
      </c>
      <c r="D1447" t="n">
        <v>3.59</v>
      </c>
      <c r="E1447" t="n">
        <v>1.227</v>
      </c>
    </row>
    <row r="1448">
      <c r="A1448" t="inlineStr">
        <is>
          <t>603933</t>
        </is>
      </c>
      <c r="B1448" t="n">
        <v>0.0005235198866511491</v>
      </c>
      <c r="C1448" t="n">
        <v>2.310924369747913</v>
      </c>
      <c r="D1448" t="n">
        <v>9.881</v>
      </c>
      <c r="E1448" t="n">
        <v>0.508</v>
      </c>
    </row>
    <row r="1449">
      <c r="A1449" t="inlineStr">
        <is>
          <t>600977</t>
        </is>
      </c>
      <c r="B1449" t="n">
        <v>0.0001115739963043844</v>
      </c>
      <c r="C1449" t="n">
        <v>2.307692307692322</v>
      </c>
      <c r="D1449" t="n">
        <v>11.906</v>
      </c>
      <c r="E1449" t="n">
        <v>0.461</v>
      </c>
    </row>
    <row r="1450">
      <c r="A1450" t="inlineStr">
        <is>
          <t>600674</t>
        </is>
      </c>
      <c r="B1450" t="n">
        <v>0.0001801967782386423</v>
      </c>
      <c r="C1450" t="n">
        <v>2.307692307692299</v>
      </c>
      <c r="D1450" t="n">
        <v>10.367</v>
      </c>
      <c r="E1450" t="n">
        <v>0.184</v>
      </c>
    </row>
    <row r="1451">
      <c r="A1451" t="inlineStr">
        <is>
          <t>000573</t>
        </is>
      </c>
      <c r="B1451" t="n">
        <v>7.946428571428594e-05</v>
      </c>
      <c r="C1451" t="n">
        <v>2.298850574712641</v>
      </c>
      <c r="D1451" t="n">
        <v>2.688</v>
      </c>
      <c r="E1451" t="n">
        <v>0.7949999999999999</v>
      </c>
    </row>
    <row r="1452">
      <c r="A1452" t="inlineStr">
        <is>
          <t>600489</t>
        </is>
      </c>
      <c r="B1452" t="n">
        <v>0.0001708293612964727</v>
      </c>
      <c r="C1452" t="n">
        <v>2.280912364945964</v>
      </c>
      <c r="D1452" t="n">
        <v>8.391999999999999</v>
      </c>
      <c r="E1452" t="n">
        <v>0.8950000000000001</v>
      </c>
    </row>
    <row r="1453">
      <c r="A1453" t="inlineStr">
        <is>
          <t>002140</t>
        </is>
      </c>
      <c r="B1453" t="n">
        <v>0.000114229123752179</v>
      </c>
      <c r="C1453" t="n">
        <v>2.28013029315961</v>
      </c>
      <c r="D1453" t="n">
        <v>6.311</v>
      </c>
      <c r="E1453" t="n">
        <v>0.303</v>
      </c>
    </row>
    <row r="1454">
      <c r="A1454" t="inlineStr">
        <is>
          <t>688058</t>
        </is>
      </c>
      <c r="B1454" t="n">
        <v>0.004956908494349254</v>
      </c>
      <c r="C1454" t="n">
        <v>2.277039848197338</v>
      </c>
      <c r="D1454" t="n">
        <v>82.28999999999999</v>
      </c>
      <c r="E1454" t="n">
        <v>1.225</v>
      </c>
    </row>
    <row r="1455">
      <c r="A1455" t="inlineStr">
        <is>
          <t>603269</t>
        </is>
      </c>
      <c r="B1455" t="n">
        <v>0.0005652575171181889</v>
      </c>
      <c r="C1455" t="n">
        <v>2.275077559462257</v>
      </c>
      <c r="D1455" t="n">
        <v>10.077</v>
      </c>
      <c r="E1455" t="n">
        <v>0.496</v>
      </c>
    </row>
    <row r="1456">
      <c r="A1456" t="inlineStr">
        <is>
          <t>600220</t>
        </is>
      </c>
      <c r="B1456" t="n">
        <v>5.385972651080691e-05</v>
      </c>
      <c r="C1456" t="n">
        <v>2.272727272727271</v>
      </c>
      <c r="D1456" t="n">
        <v>2.267</v>
      </c>
      <c r="E1456" t="n">
        <v>0.549</v>
      </c>
    </row>
    <row r="1457">
      <c r="A1457" t="inlineStr">
        <is>
          <t>603937</t>
        </is>
      </c>
      <c r="B1457" t="n">
        <v>0.0003637271032137762</v>
      </c>
      <c r="C1457" t="n">
        <v>2.270147559591362</v>
      </c>
      <c r="D1457" t="n">
        <v>9.117000000000001</v>
      </c>
      <c r="E1457" t="n">
        <v>0.531</v>
      </c>
    </row>
    <row r="1458">
      <c r="A1458" t="inlineStr">
        <is>
          <t>601028</t>
        </is>
      </c>
      <c r="B1458" t="n">
        <v>0.0002396146337322809</v>
      </c>
      <c r="C1458" t="n">
        <v>2.268907563025202</v>
      </c>
      <c r="D1458" t="n">
        <v>11.781</v>
      </c>
      <c r="E1458" t="n">
        <v>0.3070000000000001</v>
      </c>
    </row>
    <row r="1459">
      <c r="A1459" t="inlineStr">
        <is>
          <t>600283</t>
        </is>
      </c>
      <c r="B1459" t="n">
        <v>0.0001488614512701147</v>
      </c>
      <c r="C1459" t="n">
        <v>2.268041237113416</v>
      </c>
      <c r="D1459" t="n">
        <v>9.881000000000002</v>
      </c>
      <c r="E1459" t="n">
        <v>0.34</v>
      </c>
    </row>
    <row r="1460">
      <c r="A1460" t="inlineStr">
        <is>
          <t>002623</t>
        </is>
      </c>
      <c r="B1460" t="n">
        <v>0.00406666666666666</v>
      </c>
      <c r="C1460" t="n">
        <v>2.267002518891692</v>
      </c>
      <c r="D1460" t="n">
        <v>41.28</v>
      </c>
      <c r="E1460" t="n">
        <v>3.621</v>
      </c>
    </row>
    <row r="1461">
      <c r="A1461" t="inlineStr">
        <is>
          <t>603499</t>
        </is>
      </c>
      <c r="B1461" t="n">
        <v>0.01081942410326425</v>
      </c>
      <c r="C1461" t="n">
        <v>2.256699576868826</v>
      </c>
      <c r="D1461" t="n">
        <v>8.057</v>
      </c>
      <c r="E1461" t="n">
        <v>1.804</v>
      </c>
    </row>
    <row r="1462">
      <c r="A1462" t="inlineStr">
        <is>
          <t>002123</t>
        </is>
      </c>
      <c r="B1462" t="n">
        <v>0.0005048399469976993</v>
      </c>
      <c r="C1462" t="n">
        <v>2.247191011235961</v>
      </c>
      <c r="D1462" t="n">
        <v>14.339</v>
      </c>
      <c r="E1462" t="n">
        <v>1.774</v>
      </c>
    </row>
    <row r="1463">
      <c r="A1463" t="inlineStr">
        <is>
          <t>603043</t>
        </is>
      </c>
      <c r="B1463" t="n">
        <v>0.002022854264442096</v>
      </c>
      <c r="C1463" t="n">
        <v>2.244389027431426</v>
      </c>
      <c r="D1463" t="n">
        <v>40.697</v>
      </c>
      <c r="E1463" t="n">
        <v>0.7969999999999999</v>
      </c>
    </row>
    <row r="1464">
      <c r="A1464" t="inlineStr">
        <is>
          <t>688679</t>
        </is>
      </c>
      <c r="B1464" t="n">
        <v>0.0008224387448058463</v>
      </c>
      <c r="C1464" t="n">
        <v>2.243829468960357</v>
      </c>
      <c r="D1464" t="n">
        <v>13.958</v>
      </c>
      <c r="E1464" t="n">
        <v>6.497</v>
      </c>
    </row>
    <row r="1465">
      <c r="A1465" t="inlineStr">
        <is>
          <t>000413</t>
        </is>
      </c>
      <c r="B1465" t="n">
        <v>0.0002030612244897962</v>
      </c>
      <c r="C1465" t="n">
        <v>2.242152466367697</v>
      </c>
      <c r="D1465" t="n">
        <v>2.352</v>
      </c>
      <c r="E1465" t="n">
        <v>1.573</v>
      </c>
    </row>
    <row r="1466">
      <c r="A1466" t="inlineStr">
        <is>
          <t>600157</t>
        </is>
      </c>
      <c r="B1466" t="n">
        <v>0.0002781452192667141</v>
      </c>
      <c r="C1466" t="n">
        <v>2.238805970149249</v>
      </c>
      <c r="D1466" t="n">
        <v>1.391</v>
      </c>
      <c r="E1466" t="n">
        <v>0.55</v>
      </c>
    </row>
    <row r="1467">
      <c r="A1467" t="inlineStr">
        <is>
          <t>002898</t>
        </is>
      </c>
      <c r="B1467" t="n">
        <v>0.0001812680115273769</v>
      </c>
      <c r="C1467" t="n">
        <v>2.232667450058745</v>
      </c>
      <c r="D1467" t="n">
        <v>8.675000000000001</v>
      </c>
      <c r="E1467" t="n">
        <v>0.5740000000000001</v>
      </c>
    </row>
    <row r="1468">
      <c r="A1468" t="inlineStr">
        <is>
          <t>000889</t>
        </is>
      </c>
      <c r="B1468" t="n">
        <v>9.777468706536862e-05</v>
      </c>
      <c r="C1468" t="n">
        <v>2.226720647773273</v>
      </c>
      <c r="D1468" t="n">
        <v>5.032999999999999</v>
      </c>
      <c r="E1468" t="n">
        <v>0.7859999999999999</v>
      </c>
    </row>
    <row r="1469">
      <c r="A1469" t="inlineStr">
        <is>
          <t>688066</t>
        </is>
      </c>
      <c r="B1469" t="n">
        <v>0.004762470421202085</v>
      </c>
      <c r="C1469" t="n">
        <v>2.22500000000001</v>
      </c>
      <c r="D1469" t="n">
        <v>42.26</v>
      </c>
      <c r="E1469" t="n">
        <v>1.804</v>
      </c>
    </row>
    <row r="1470">
      <c r="A1470" t="inlineStr">
        <is>
          <t>603900</t>
        </is>
      </c>
      <c r="B1470" t="n">
        <v>0.0003204228814948372</v>
      </c>
      <c r="C1470" t="n">
        <v>2.222222222222237</v>
      </c>
      <c r="D1470" t="n">
        <v>6.101</v>
      </c>
      <c r="E1470" t="n">
        <v>0.945</v>
      </c>
    </row>
    <row r="1471">
      <c r="A1471" t="inlineStr">
        <is>
          <t>002835</t>
        </is>
      </c>
      <c r="B1471" t="n">
        <v>0.001055542847806552</v>
      </c>
      <c r="C1471" t="n">
        <v>2.220324508966698</v>
      </c>
      <c r="D1471" t="n">
        <v>12.241</v>
      </c>
      <c r="E1471" t="n">
        <v>2.63</v>
      </c>
    </row>
    <row r="1472">
      <c r="A1472" t="inlineStr">
        <is>
          <t>002769</t>
        </is>
      </c>
      <c r="B1472" t="n">
        <v>0.0005312106368089576</v>
      </c>
      <c r="C1472" t="n">
        <v>2.205882352941169</v>
      </c>
      <c r="D1472" t="n">
        <v>5.715999999999999</v>
      </c>
      <c r="E1472" t="n">
        <v>1.271</v>
      </c>
    </row>
    <row r="1473">
      <c r="A1473" t="inlineStr">
        <is>
          <t>600005</t>
        </is>
      </c>
      <c r="B1473" t="n">
        <v>0.0001802401746724892</v>
      </c>
      <c r="C1473" t="n">
        <v>2.203856749311295</v>
      </c>
      <c r="D1473" t="n">
        <v>3.664</v>
      </c>
      <c r="E1473" t="n">
        <v>0.806</v>
      </c>
    </row>
    <row r="1474">
      <c r="A1474" t="inlineStr">
        <is>
          <t>688156</t>
        </is>
      </c>
      <c r="B1474" t="n">
        <v>0.001027235479763023</v>
      </c>
      <c r="C1474" t="n">
        <v>2.201622247972179</v>
      </c>
      <c r="D1474" t="n">
        <v>18.061</v>
      </c>
      <c r="E1474" t="n">
        <v>2.334</v>
      </c>
    </row>
    <row r="1475">
      <c r="A1475" t="inlineStr">
        <is>
          <t>000610</t>
        </is>
      </c>
      <c r="B1475" t="n">
        <v>0.0002033725910064243</v>
      </c>
      <c r="C1475" t="n">
        <v>2.200825309491061</v>
      </c>
      <c r="D1475" t="n">
        <v>7.472</v>
      </c>
      <c r="E1475" t="n">
        <v>1.188</v>
      </c>
    </row>
    <row r="1476">
      <c r="A1476" t="inlineStr">
        <is>
          <t>600055</t>
        </is>
      </c>
      <c r="B1476" t="n">
        <v>0.0006256274372562741</v>
      </c>
      <c r="C1476" t="n">
        <v>2.19895287958114</v>
      </c>
      <c r="D1476" t="n">
        <v>10.001</v>
      </c>
      <c r="E1476" t="n">
        <v>0.9520000000000002</v>
      </c>
    </row>
    <row r="1477">
      <c r="A1477" t="inlineStr">
        <is>
          <t>000059</t>
        </is>
      </c>
      <c r="B1477" t="n">
        <v>0.0004417592102943763</v>
      </c>
      <c r="C1477" t="n">
        <v>2.185792349726778</v>
      </c>
      <c r="D1477" t="n">
        <v>5.673000000000001</v>
      </c>
      <c r="E1477" t="n">
        <v>0.8379999999999999</v>
      </c>
    </row>
    <row r="1478">
      <c r="A1478" t="inlineStr">
        <is>
          <t>600247</t>
        </is>
      </c>
      <c r="B1478" t="n">
        <v>0.0001745901639344263</v>
      </c>
      <c r="C1478" t="n">
        <v>2.173913043478248</v>
      </c>
      <c r="D1478" t="n">
        <v>0.976</v>
      </c>
      <c r="E1478" t="n">
        <v>2.228</v>
      </c>
    </row>
    <row r="1479">
      <c r="A1479" t="inlineStr">
        <is>
          <t>002326</t>
        </is>
      </c>
      <c r="B1479" t="n">
        <v>0.0005406005630278389</v>
      </c>
      <c r="C1479" t="n">
        <v>2.166847237269764</v>
      </c>
      <c r="D1479" t="n">
        <v>9.591000000000001</v>
      </c>
      <c r="E1479" t="n">
        <v>2.397</v>
      </c>
    </row>
    <row r="1480">
      <c r="A1480" t="inlineStr">
        <is>
          <t>603586</t>
        </is>
      </c>
      <c r="B1480" t="n">
        <v>0.000805937291527685</v>
      </c>
      <c r="C1480" t="n">
        <v>2.148887183422876</v>
      </c>
      <c r="D1480" t="n">
        <v>13.491</v>
      </c>
      <c r="E1480" t="n">
        <v>0.242</v>
      </c>
    </row>
    <row r="1481">
      <c r="A1481" t="inlineStr">
        <is>
          <t>002184</t>
        </is>
      </c>
      <c r="B1481" t="n">
        <v>0.0005359011107130061</v>
      </c>
      <c r="C1481" t="n">
        <v>2.145922746781115</v>
      </c>
      <c r="D1481" t="n">
        <v>13.955</v>
      </c>
      <c r="E1481" t="n">
        <v>2.730999999999999</v>
      </c>
    </row>
    <row r="1482">
      <c r="A1482" t="inlineStr">
        <is>
          <t>688219</t>
        </is>
      </c>
      <c r="B1482" t="n">
        <v>0.001740417457305502</v>
      </c>
      <c r="C1482" t="n">
        <v>2.144607843137258</v>
      </c>
      <c r="D1482" t="n">
        <v>16.864</v>
      </c>
      <c r="E1482" t="n">
        <v>8.300000000000001</v>
      </c>
    </row>
    <row r="1483">
      <c r="A1483" t="inlineStr">
        <is>
          <t>603103</t>
        </is>
      </c>
      <c r="B1483" t="n">
        <v>0.0002128201529717208</v>
      </c>
      <c r="C1483" t="n">
        <v>2.141327623126354</v>
      </c>
      <c r="D1483" t="n">
        <v>14.251</v>
      </c>
      <c r="E1483" t="n">
        <v>0.515</v>
      </c>
    </row>
    <row r="1484">
      <c r="A1484" t="inlineStr">
        <is>
          <t>000975</t>
        </is>
      </c>
      <c r="B1484" t="n">
        <v>0.0001271237332666081</v>
      </c>
      <c r="C1484" t="n">
        <v>2.124999999999999</v>
      </c>
      <c r="D1484" t="n">
        <v>7.992999999999999</v>
      </c>
      <c r="E1484" t="n">
        <v>1.294</v>
      </c>
    </row>
    <row r="1485">
      <c r="A1485" t="inlineStr">
        <is>
          <t>603551</t>
        </is>
      </c>
      <c r="B1485" t="n">
        <v>0.0005321782957946122</v>
      </c>
      <c r="C1485" t="n">
        <v>2.113821138211369</v>
      </c>
      <c r="D1485" t="n">
        <v>12.698</v>
      </c>
      <c r="E1485" t="n">
        <v>0.9260000000000002</v>
      </c>
    </row>
    <row r="1486">
      <c r="A1486" t="inlineStr">
        <is>
          <t>603327</t>
        </is>
      </c>
      <c r="B1486" t="n">
        <v>0.0008950663129973476</v>
      </c>
      <c r="C1486" t="n">
        <v>2.112284602556991</v>
      </c>
      <c r="D1486" t="n">
        <v>18.85</v>
      </c>
      <c r="E1486" t="n">
        <v>1.552</v>
      </c>
    </row>
    <row r="1487">
      <c r="A1487" t="inlineStr">
        <is>
          <t>002591</t>
        </is>
      </c>
      <c r="B1487" t="n">
        <v>0.0003956696878147026</v>
      </c>
      <c r="C1487" t="n">
        <v>2.109704641350207</v>
      </c>
      <c r="D1487" t="n">
        <v>4.965</v>
      </c>
      <c r="E1487" t="n">
        <v>0.748</v>
      </c>
    </row>
    <row r="1488">
      <c r="A1488" t="inlineStr">
        <is>
          <t>600613</t>
        </is>
      </c>
      <c r="B1488" t="n">
        <v>0.0002587337224966325</v>
      </c>
      <c r="C1488" t="n">
        <v>2.097902097902105</v>
      </c>
      <c r="D1488" t="n">
        <v>4.454</v>
      </c>
      <c r="E1488" t="n">
        <v>0.385</v>
      </c>
    </row>
    <row r="1489">
      <c r="A1489" t="inlineStr">
        <is>
          <t>002198</t>
        </is>
      </c>
      <c r="B1489" t="n">
        <v>0.0008230802983764804</v>
      </c>
      <c r="C1489" t="n">
        <v>2.083333333333326</v>
      </c>
      <c r="D1489" t="n">
        <v>4.558</v>
      </c>
      <c r="E1489" t="n">
        <v>0.853</v>
      </c>
    </row>
    <row r="1490">
      <c r="A1490" t="inlineStr">
        <is>
          <t>688528</t>
        </is>
      </c>
      <c r="B1490" t="n">
        <v>0.0005486935709061892</v>
      </c>
      <c r="C1490" t="n">
        <v>2.061855670103085</v>
      </c>
      <c r="D1490" t="n">
        <v>15.041</v>
      </c>
      <c r="E1490" t="n">
        <v>1.292</v>
      </c>
    </row>
    <row r="1491">
      <c r="A1491" t="inlineStr">
        <is>
          <t>000525</t>
        </is>
      </c>
      <c r="B1491" t="n">
        <v>0.0004008808197015994</v>
      </c>
      <c r="C1491" t="n">
        <v>2.059925093632975</v>
      </c>
      <c r="D1491" t="n">
        <v>5.563</v>
      </c>
      <c r="E1491" t="n">
        <v>0.8070000000000001</v>
      </c>
    </row>
    <row r="1492">
      <c r="A1492" t="inlineStr">
        <is>
          <t>000675</t>
        </is>
      </c>
      <c r="B1492" t="n">
        <v>0.0005831225245943531</v>
      </c>
      <c r="C1492" t="n">
        <v>2.056555269922877</v>
      </c>
      <c r="D1492" t="n">
        <v>7.827</v>
      </c>
      <c r="E1492" t="n">
        <v>0</v>
      </c>
    </row>
    <row r="1493">
      <c r="A1493" t="inlineStr">
        <is>
          <t>601609</t>
        </is>
      </c>
      <c r="B1493" t="n">
        <v>0.0009825913355959272</v>
      </c>
      <c r="C1493" t="n">
        <v>2.055498458376159</v>
      </c>
      <c r="D1493" t="n">
        <v>10.018</v>
      </c>
      <c r="E1493" t="n">
        <v>5.711</v>
      </c>
    </row>
    <row r="1494">
      <c r="A1494" t="inlineStr">
        <is>
          <t>002420</t>
        </is>
      </c>
      <c r="B1494" t="n">
        <v>0.0001205306223654842</v>
      </c>
      <c r="C1494" t="n">
        <v>2.046035805626589</v>
      </c>
      <c r="D1494" t="n">
        <v>4.032999999999999</v>
      </c>
      <c r="E1494" t="n">
        <v>0.496</v>
      </c>
    </row>
    <row r="1495">
      <c r="A1495" t="inlineStr">
        <is>
          <t>000430</t>
        </is>
      </c>
      <c r="B1495" t="n">
        <v>0.0001403617115130124</v>
      </c>
      <c r="C1495" t="n">
        <v>2.04545454545455</v>
      </c>
      <c r="D1495" t="n">
        <v>4.534000000000001</v>
      </c>
      <c r="E1495" t="n">
        <v>0.5559999999999999</v>
      </c>
    </row>
    <row r="1496">
      <c r="A1496" t="inlineStr">
        <is>
          <t>600919</t>
        </is>
      </c>
      <c r="B1496" t="n">
        <v>6.718322698267991e-05</v>
      </c>
      <c r="C1496" t="n">
        <v>2.044609665427521</v>
      </c>
      <c r="D1496" t="n">
        <v>5.485</v>
      </c>
      <c r="E1496" t="n">
        <v>0.6439999999999999</v>
      </c>
    </row>
    <row r="1497">
      <c r="A1497" t="inlineStr">
        <is>
          <t>600734</t>
        </is>
      </c>
      <c r="B1497" t="n">
        <v>3.889980353634584e-05</v>
      </c>
      <c r="C1497" t="n">
        <v>2.040816326530615</v>
      </c>
      <c r="D1497" t="n">
        <v>1.018</v>
      </c>
      <c r="E1497" t="n">
        <v>1.651</v>
      </c>
    </row>
    <row r="1498">
      <c r="A1498" t="inlineStr">
        <is>
          <t>603123</t>
        </is>
      </c>
      <c r="B1498" t="n">
        <v>0.0007307715221924339</v>
      </c>
      <c r="C1498" t="n">
        <v>2.037617554858939</v>
      </c>
      <c r="D1498" t="n">
        <v>6.714</v>
      </c>
      <c r="E1498" t="n">
        <v>0.312</v>
      </c>
    </row>
    <row r="1499">
      <c r="A1499" t="inlineStr">
        <is>
          <t>603258</t>
        </is>
      </c>
      <c r="B1499" t="n">
        <v>0.002233019666249198</v>
      </c>
      <c r="C1499" t="n">
        <v>2.030812324929987</v>
      </c>
      <c r="D1499" t="n">
        <v>29.543</v>
      </c>
      <c r="E1499" t="n">
        <v>1.603</v>
      </c>
    </row>
    <row r="1500">
      <c r="A1500" t="inlineStr">
        <is>
          <t>000733</t>
        </is>
      </c>
      <c r="B1500" t="n">
        <v>0.01376397788537481</v>
      </c>
      <c r="C1500" t="n">
        <v>2.018938717169916</v>
      </c>
      <c r="D1500" t="n">
        <v>58.242</v>
      </c>
      <c r="E1500" t="n">
        <v>2.52</v>
      </c>
    </row>
    <row r="1501">
      <c r="A1501" t="inlineStr">
        <is>
          <t>002789</t>
        </is>
      </c>
      <c r="B1501" t="n">
        <v>0.0002125779487859887</v>
      </c>
      <c r="C1501" t="n">
        <v>2.014775016789794</v>
      </c>
      <c r="D1501" t="n">
        <v>15.074</v>
      </c>
      <c r="E1501" t="n">
        <v>1.25</v>
      </c>
    </row>
    <row r="1502">
      <c r="A1502" t="inlineStr">
        <is>
          <t>002577</t>
        </is>
      </c>
      <c r="B1502" t="n">
        <v>0.0005996728848024042</v>
      </c>
      <c r="C1502" t="n">
        <v>2.009132420091331</v>
      </c>
      <c r="D1502" t="n">
        <v>11.311</v>
      </c>
      <c r="E1502" t="n">
        <v>0.7989999999999999</v>
      </c>
    </row>
    <row r="1503">
      <c r="A1503" t="inlineStr">
        <is>
          <t>603040</t>
        </is>
      </c>
      <c r="B1503" t="n">
        <v>0.0003977381972649687</v>
      </c>
      <c r="C1503" t="n">
        <v>1.987767584097866</v>
      </c>
      <c r="D1503" t="n">
        <v>26.83700000000001</v>
      </c>
      <c r="E1503" t="n">
        <v>0.762</v>
      </c>
    </row>
    <row r="1504">
      <c r="A1504" t="inlineStr">
        <is>
          <t>000030</t>
        </is>
      </c>
      <c r="B1504" t="n">
        <v>0.0006631935047361301</v>
      </c>
      <c r="C1504" t="n">
        <v>1.972685887708647</v>
      </c>
      <c r="D1504" t="n">
        <v>6.651000000000001</v>
      </c>
      <c r="E1504" t="n">
        <v>0.6839999999999999</v>
      </c>
    </row>
    <row r="1505">
      <c r="A1505" t="inlineStr">
        <is>
          <t>002150</t>
        </is>
      </c>
      <c r="B1505" t="n">
        <v>0.0001571030640668523</v>
      </c>
      <c r="C1505" t="n">
        <v>1.96428571428573</v>
      </c>
      <c r="D1505" t="n">
        <v>5.744</v>
      </c>
      <c r="E1505" t="n">
        <v>0.283</v>
      </c>
    </row>
    <row r="1506">
      <c r="A1506" t="inlineStr">
        <is>
          <t>600591</t>
        </is>
      </c>
      <c r="B1506" t="n">
        <v>0.0001416377515614157</v>
      </c>
      <c r="C1506" t="n">
        <v>1.963534361851327</v>
      </c>
      <c r="D1506" t="n">
        <v>7.205</v>
      </c>
      <c r="E1506" t="n">
        <v>0</v>
      </c>
    </row>
    <row r="1507">
      <c r="A1507" t="inlineStr">
        <is>
          <t>000587</t>
        </is>
      </c>
      <c r="B1507" t="n">
        <v>1.578947368421055e-05</v>
      </c>
      <c r="C1507" t="n">
        <v>1.960784313725483</v>
      </c>
      <c r="D1507" t="n">
        <v>1.045</v>
      </c>
      <c r="E1507" t="n">
        <v>0.413</v>
      </c>
    </row>
    <row r="1508">
      <c r="A1508" t="inlineStr">
        <is>
          <t>600531</t>
        </is>
      </c>
      <c r="B1508" t="n">
        <v>0.000135408560311284</v>
      </c>
      <c r="C1508" t="n">
        <v>1.956947162426603</v>
      </c>
      <c r="D1508" t="n">
        <v>5.140000000000001</v>
      </c>
      <c r="E1508" t="n">
        <v>2.664</v>
      </c>
    </row>
    <row r="1509">
      <c r="A1509" t="inlineStr">
        <is>
          <t>000786</t>
        </is>
      </c>
      <c r="B1509" t="n">
        <v>0.00183161098499307</v>
      </c>
      <c r="C1509" t="n">
        <v>1.95473251028806</v>
      </c>
      <c r="D1509" t="n">
        <v>49.777</v>
      </c>
      <c r="E1509" t="n">
        <v>0.8850000000000001</v>
      </c>
    </row>
    <row r="1510">
      <c r="A1510" t="inlineStr">
        <is>
          <t>000655</t>
        </is>
      </c>
      <c r="B1510" t="n">
        <v>0.0002040504842970357</v>
      </c>
      <c r="C1510" t="n">
        <v>1.951951951951947</v>
      </c>
      <c r="D1510" t="n">
        <v>6.814</v>
      </c>
      <c r="E1510" t="n">
        <v>2.292</v>
      </c>
    </row>
    <row r="1511">
      <c r="A1511" t="inlineStr">
        <is>
          <t>002358</t>
        </is>
      </c>
      <c r="B1511" t="n">
        <v>0.0001718683651804671</v>
      </c>
      <c r="C1511" t="n">
        <v>1.923076923076916</v>
      </c>
      <c r="D1511" t="n">
        <v>3.768</v>
      </c>
      <c r="E1511" t="n">
        <v>1.636</v>
      </c>
    </row>
    <row r="1512">
      <c r="A1512" t="inlineStr">
        <is>
          <t>002499</t>
        </is>
      </c>
      <c r="B1512" t="n">
        <v>0.0005061923583662717</v>
      </c>
      <c r="C1512" t="n">
        <v>1.923076923076916</v>
      </c>
      <c r="D1512" t="n">
        <v>7.590000000000001</v>
      </c>
      <c r="E1512" t="n">
        <v>1.202</v>
      </c>
    </row>
    <row r="1513">
      <c r="A1513" t="inlineStr">
        <is>
          <t>002619</t>
        </is>
      </c>
      <c r="B1513" t="n">
        <v>0.0002250762660158632</v>
      </c>
      <c r="C1513" t="n">
        <v>1.923076923076916</v>
      </c>
      <c r="D1513" t="n">
        <v>1.639</v>
      </c>
      <c r="E1513" t="n">
        <v>4.473000000000001</v>
      </c>
    </row>
    <row r="1514">
      <c r="A1514" t="inlineStr">
        <is>
          <t>600961</t>
        </is>
      </c>
      <c r="B1514" t="n">
        <v>0.0002278041074249604</v>
      </c>
      <c r="C1514" t="n">
        <v>1.920000000000011</v>
      </c>
      <c r="D1514" t="n">
        <v>6.33</v>
      </c>
      <c r="E1514" t="n">
        <v>0.916</v>
      </c>
    </row>
    <row r="1515">
      <c r="A1515" t="inlineStr">
        <is>
          <t>000803</t>
        </is>
      </c>
      <c r="B1515" t="n">
        <v>0.0002462885738115091</v>
      </c>
      <c r="C1515" t="n">
        <v>1.917613636363624</v>
      </c>
      <c r="D1515" t="n">
        <v>14.388</v>
      </c>
      <c r="E1515" t="n">
        <v>0.105</v>
      </c>
    </row>
    <row r="1516">
      <c r="A1516" t="inlineStr">
        <is>
          <t>002276</t>
        </is>
      </c>
      <c r="B1516" t="n">
        <v>0.0001378859686916558</v>
      </c>
      <c r="C1516" t="n">
        <v>1.911764705882346</v>
      </c>
      <c r="D1516" t="n">
        <v>6.962999999999999</v>
      </c>
      <c r="E1516" t="n">
        <v>1.166</v>
      </c>
    </row>
    <row r="1517">
      <c r="A1517" t="inlineStr">
        <is>
          <t>002972</t>
        </is>
      </c>
      <c r="B1517" t="n">
        <v>0.0006417652626597261</v>
      </c>
      <c r="C1517" t="n">
        <v>1.911220715166473</v>
      </c>
      <c r="D1517" t="n">
        <v>16.904</v>
      </c>
      <c r="E1517" t="n">
        <v>1.006</v>
      </c>
    </row>
    <row r="1518">
      <c r="A1518" t="inlineStr">
        <is>
          <t>002149</t>
        </is>
      </c>
      <c r="B1518" t="n">
        <v>0.002363196726809306</v>
      </c>
      <c r="C1518" t="n">
        <v>1.895734597156395</v>
      </c>
      <c r="D1518" t="n">
        <v>14.909</v>
      </c>
      <c r="E1518" t="n">
        <v>9.671000000000001</v>
      </c>
    </row>
    <row r="1519">
      <c r="A1519" t="inlineStr">
        <is>
          <t>600168</t>
        </is>
      </c>
      <c r="B1519" t="n">
        <v>0.0001962114268255419</v>
      </c>
      <c r="C1519" t="n">
        <v>1.895734597156395</v>
      </c>
      <c r="D1519" t="n">
        <v>6.546000000000001</v>
      </c>
      <c r="E1519" t="n">
        <v>0.257</v>
      </c>
    </row>
    <row r="1520">
      <c r="A1520" t="inlineStr">
        <is>
          <t>000790</t>
        </is>
      </c>
      <c r="B1520" t="n">
        <v>0.0002321525885558586</v>
      </c>
      <c r="C1520" t="n">
        <v>1.882352941176468</v>
      </c>
      <c r="D1520" t="n">
        <v>4.403999999999999</v>
      </c>
      <c r="E1520" t="n">
        <v>1.23</v>
      </c>
    </row>
    <row r="1521">
      <c r="A1521" t="inlineStr">
        <is>
          <t>002782</t>
        </is>
      </c>
      <c r="B1521" t="n">
        <v>0.0007082875836654891</v>
      </c>
      <c r="C1521" t="n">
        <v>1.879404855129208</v>
      </c>
      <c r="D1521" t="n">
        <v>13.297</v>
      </c>
      <c r="E1521" t="n">
        <v>1.152</v>
      </c>
    </row>
    <row r="1522">
      <c r="A1522" t="inlineStr">
        <is>
          <t>000759</t>
        </is>
      </c>
      <c r="B1522" t="n">
        <v>5.09636333165745e-05</v>
      </c>
      <c r="C1522" t="n">
        <v>1.873935264054527</v>
      </c>
      <c r="D1522" t="n">
        <v>5.967000000000001</v>
      </c>
      <c r="E1522" t="n">
        <v>0.345</v>
      </c>
    </row>
    <row r="1523">
      <c r="A1523" t="inlineStr">
        <is>
          <t>002725</t>
        </is>
      </c>
      <c r="B1523" t="n">
        <v>0.001022650439486138</v>
      </c>
      <c r="C1523" t="n">
        <v>1.873198847262247</v>
      </c>
      <c r="D1523" t="n">
        <v>7.394999999999999</v>
      </c>
      <c r="E1523" t="n">
        <v>1.227</v>
      </c>
    </row>
    <row r="1524">
      <c r="A1524" t="inlineStr">
        <is>
          <t>600277</t>
        </is>
      </c>
      <c r="B1524" t="n">
        <v>9.131394920868606e-05</v>
      </c>
      <c r="C1524" t="n">
        <v>1.872659176029967</v>
      </c>
      <c r="D1524" t="n">
        <v>2.717</v>
      </c>
      <c r="E1524" t="n">
        <v>0.637</v>
      </c>
    </row>
    <row r="1525">
      <c r="A1525" t="inlineStr">
        <is>
          <t>002157</t>
        </is>
      </c>
      <c r="B1525" t="n">
        <v>0.0006826092014191804</v>
      </c>
      <c r="C1525" t="n">
        <v>1.868629671574173</v>
      </c>
      <c r="D1525" t="n">
        <v>17.193</v>
      </c>
      <c r="E1525" t="n">
        <v>2.08</v>
      </c>
    </row>
    <row r="1526">
      <c r="A1526" t="inlineStr">
        <is>
          <t>000014</t>
        </is>
      </c>
      <c r="B1526" t="n">
        <v>0.00172614362702093</v>
      </c>
      <c r="C1526" t="n">
        <v>1.866666666666661</v>
      </c>
      <c r="D1526" t="n">
        <v>7.979000000000001</v>
      </c>
      <c r="E1526" t="n">
        <v>2.540999999999999</v>
      </c>
    </row>
    <row r="1527">
      <c r="A1527" t="inlineStr">
        <is>
          <t>688013</t>
        </is>
      </c>
      <c r="B1527" t="n">
        <v>0.001365798789539794</v>
      </c>
      <c r="C1527" t="n">
        <v>1.860649247822632</v>
      </c>
      <c r="D1527" t="n">
        <v>26.271</v>
      </c>
      <c r="E1527" t="n">
        <v>3.442</v>
      </c>
    </row>
    <row r="1528">
      <c r="A1528" t="inlineStr">
        <is>
          <t>002658</t>
        </is>
      </c>
      <c r="B1528" t="n">
        <v>0.0002849226340410226</v>
      </c>
      <c r="C1528" t="n">
        <v>1.858736059479571</v>
      </c>
      <c r="D1528" t="n">
        <v>5.558000000000001</v>
      </c>
      <c r="E1528" t="n">
        <v>0.46</v>
      </c>
    </row>
    <row r="1529">
      <c r="A1529" t="inlineStr">
        <is>
          <t>600612</t>
        </is>
      </c>
      <c r="B1529" t="n">
        <v>0.001615073262730306</v>
      </c>
      <c r="C1529" t="n">
        <v>1.855010660980816</v>
      </c>
      <c r="D1529" t="n">
        <v>48.251</v>
      </c>
      <c r="E1529" t="n">
        <v>0.6529999999999999</v>
      </c>
    </row>
    <row r="1530">
      <c r="A1530" t="inlineStr">
        <is>
          <t>000628</t>
        </is>
      </c>
      <c r="B1530" t="n">
        <v>0.0005547124791219279</v>
      </c>
      <c r="C1530" t="n">
        <v>1.85185185185186</v>
      </c>
      <c r="D1530" t="n">
        <v>8.382</v>
      </c>
      <c r="E1530" t="n">
        <v>1.282</v>
      </c>
    </row>
    <row r="1531">
      <c r="A1531" t="inlineStr">
        <is>
          <t>000068</t>
        </is>
      </c>
      <c r="B1531" t="n">
        <v>0.0002820113314447595</v>
      </c>
      <c r="C1531" t="n">
        <v>1.845018450184499</v>
      </c>
      <c r="D1531" t="n">
        <v>2.824</v>
      </c>
      <c r="E1531" t="n">
        <v>1.237</v>
      </c>
    </row>
    <row r="1532">
      <c r="A1532" t="inlineStr">
        <is>
          <t>000100</t>
        </is>
      </c>
      <c r="B1532" t="n">
        <v>0.001279697578513271</v>
      </c>
      <c r="C1532" t="n">
        <v>1.839826839826841</v>
      </c>
      <c r="D1532" t="n">
        <v>9.456999999999997</v>
      </c>
      <c r="E1532" t="n">
        <v>7.185</v>
      </c>
    </row>
    <row r="1533">
      <c r="A1533" t="inlineStr">
        <is>
          <t>603010</t>
        </is>
      </c>
      <c r="B1533" t="n">
        <v>0.002828605813738197</v>
      </c>
      <c r="C1533" t="n">
        <v>1.815372730784093</v>
      </c>
      <c r="D1533" t="n">
        <v>27.005</v>
      </c>
      <c r="E1533" t="n">
        <v>3.162</v>
      </c>
    </row>
    <row r="1534">
      <c r="A1534" t="inlineStr">
        <is>
          <t>002349</t>
        </is>
      </c>
      <c r="B1534" t="n">
        <v>0.0001437789033252587</v>
      </c>
      <c r="C1534" t="n">
        <v>1.814058956916109</v>
      </c>
      <c r="D1534" t="n">
        <v>4.540999999999999</v>
      </c>
      <c r="E1534" t="n">
        <v>0.277</v>
      </c>
    </row>
    <row r="1535">
      <c r="A1535" t="inlineStr">
        <is>
          <t>603078</t>
        </is>
      </c>
      <c r="B1535" t="n">
        <v>0.003779837363837727</v>
      </c>
      <c r="C1535" t="n">
        <v>1.806451612903226</v>
      </c>
      <c r="D1535" t="n">
        <v>32.957</v>
      </c>
      <c r="E1535" t="n">
        <v>1.417</v>
      </c>
    </row>
    <row r="1536">
      <c r="A1536" t="inlineStr">
        <is>
          <t>002011</t>
        </is>
      </c>
      <c r="B1536" t="n">
        <v>0.0001183308494783901</v>
      </c>
      <c r="C1536" t="n">
        <v>1.794871794871811</v>
      </c>
      <c r="D1536" t="n">
        <v>4.025999999999999</v>
      </c>
      <c r="E1536" t="n">
        <v>0.921</v>
      </c>
    </row>
    <row r="1537">
      <c r="A1537" t="inlineStr">
        <is>
          <t>002622</t>
        </is>
      </c>
      <c r="B1537" t="n">
        <v>0.0003302127659574469</v>
      </c>
      <c r="C1537" t="n">
        <v>1.793721973094176</v>
      </c>
      <c r="D1537" t="n">
        <v>2.350000000000001</v>
      </c>
      <c r="E1537" t="n">
        <v>1.905</v>
      </c>
    </row>
    <row r="1538">
      <c r="A1538" t="inlineStr">
        <is>
          <t>002724</t>
        </is>
      </c>
      <c r="B1538" t="n">
        <v>0.0003658322543518917</v>
      </c>
      <c r="C1538" t="n">
        <v>1.793721973094153</v>
      </c>
      <c r="D1538" t="n">
        <v>6.951000000000001</v>
      </c>
      <c r="E1538" t="n">
        <v>1.034</v>
      </c>
    </row>
    <row r="1539">
      <c r="A1539" t="inlineStr">
        <is>
          <t>603466</t>
        </is>
      </c>
      <c r="B1539" t="n">
        <v>0.001039110179361752</v>
      </c>
      <c r="C1539" t="n">
        <v>1.791767554479429</v>
      </c>
      <c r="D1539" t="n">
        <v>21.465</v>
      </c>
      <c r="E1539" t="n">
        <v>1.008</v>
      </c>
    </row>
    <row r="1540">
      <c r="A1540" t="inlineStr">
        <is>
          <t>002674</t>
        </is>
      </c>
      <c r="B1540" t="n">
        <v>0.002830333730631705</v>
      </c>
      <c r="C1540" t="n">
        <v>1.787164906579997</v>
      </c>
      <c r="D1540" t="n">
        <v>13.424</v>
      </c>
      <c r="E1540" t="n">
        <v>1.276</v>
      </c>
    </row>
    <row r="1541">
      <c r="A1541" t="inlineStr">
        <is>
          <t>002902</t>
        </is>
      </c>
      <c r="B1541" t="n">
        <v>0.001097182869239539</v>
      </c>
      <c r="C1541" t="n">
        <v>1.785714285714302</v>
      </c>
      <c r="D1541" t="n">
        <v>12.282</v>
      </c>
      <c r="E1541" t="n">
        <v>1.713</v>
      </c>
    </row>
    <row r="1542">
      <c r="A1542" t="inlineStr">
        <is>
          <t>603855</t>
        </is>
      </c>
      <c r="B1542" t="n">
        <v>0.001543586281393466</v>
      </c>
      <c r="C1542" t="n">
        <v>1.783264746227697</v>
      </c>
      <c r="D1542" t="n">
        <v>14.812</v>
      </c>
      <c r="E1542" t="n">
        <v>1.088</v>
      </c>
    </row>
    <row r="1543">
      <c r="A1543" t="inlineStr">
        <is>
          <t>002888</t>
        </is>
      </c>
      <c r="B1543" t="n">
        <v>0.0009875627145497763</v>
      </c>
      <c r="C1543" t="n">
        <v>1.780821917808217</v>
      </c>
      <c r="D1543" t="n">
        <v>15.148</v>
      </c>
      <c r="E1543" t="n">
        <v>1.052</v>
      </c>
    </row>
    <row r="1544">
      <c r="A1544" t="inlineStr">
        <is>
          <t>603555</t>
        </is>
      </c>
      <c r="B1544" t="n">
        <v>5.104398045313161e-05</v>
      </c>
      <c r="C1544" t="n">
        <v>1.769911504424782</v>
      </c>
      <c r="D1544" t="n">
        <v>2.251</v>
      </c>
      <c r="E1544" t="n">
        <v>0.217</v>
      </c>
    </row>
    <row r="1545">
      <c r="A1545" t="inlineStr">
        <is>
          <t>601998</t>
        </is>
      </c>
      <c r="B1545" t="n">
        <v>2.840512223515722e-05</v>
      </c>
      <c r="C1545" t="n">
        <v>1.761252446183947</v>
      </c>
      <c r="D1545" t="n">
        <v>5.153999999999999</v>
      </c>
      <c r="E1545" t="n">
        <v>0.093</v>
      </c>
    </row>
    <row r="1546">
      <c r="A1546" t="inlineStr">
        <is>
          <t>002793</t>
        </is>
      </c>
      <c r="B1546" t="n">
        <v>0.0005772567964383817</v>
      </c>
      <c r="C1546" t="n">
        <v>1.759530791788855</v>
      </c>
      <c r="D1546" t="n">
        <v>10.557</v>
      </c>
      <c r="E1546" t="n">
        <v>0.9289999999999999</v>
      </c>
    </row>
    <row r="1547">
      <c r="A1547" t="inlineStr">
        <is>
          <t>603899</t>
        </is>
      </c>
      <c r="B1547" t="n">
        <v>0.002612078601612719</v>
      </c>
      <c r="C1547" t="n">
        <v>1.757357611687493</v>
      </c>
      <c r="D1547" t="n">
        <v>95.36699999999999</v>
      </c>
      <c r="E1547" t="n">
        <v>0.344</v>
      </c>
    </row>
    <row r="1548">
      <c r="A1548" t="inlineStr">
        <is>
          <t>603320</t>
        </is>
      </c>
      <c r="B1548" t="n">
        <v>0.0004890225713433431</v>
      </c>
      <c r="C1548" t="n">
        <v>1.756198347107429</v>
      </c>
      <c r="D1548" t="n">
        <v>10.057</v>
      </c>
      <c r="E1548" t="n">
        <v>0.553</v>
      </c>
    </row>
    <row r="1549">
      <c r="A1549" t="inlineStr">
        <is>
          <t>000935</t>
        </is>
      </c>
      <c r="B1549" t="n">
        <v>0.0003524636101813653</v>
      </c>
      <c r="C1549" t="n">
        <v>1.750198886237064</v>
      </c>
      <c r="D1549" t="n">
        <v>12.847</v>
      </c>
      <c r="E1549" t="n">
        <v>0.5940000000000001</v>
      </c>
    </row>
    <row r="1550">
      <c r="A1550" t="inlineStr">
        <is>
          <t>000550</t>
        </is>
      </c>
      <c r="B1550" t="n">
        <v>0.003918556166372782</v>
      </c>
      <c r="C1550" t="n">
        <v>1.74767886400875</v>
      </c>
      <c r="D1550" t="n">
        <v>19.282</v>
      </c>
      <c r="E1550" t="n">
        <v>2.533</v>
      </c>
    </row>
    <row r="1551">
      <c r="A1551" t="inlineStr">
        <is>
          <t>601500</t>
        </is>
      </c>
      <c r="B1551" t="n">
        <v>0.0001591527987897126</v>
      </c>
      <c r="C1551" t="n">
        <v>1.744186046511631</v>
      </c>
      <c r="D1551" t="n">
        <v>5.288000000000001</v>
      </c>
      <c r="E1551" t="n">
        <v>0.285</v>
      </c>
    </row>
    <row r="1552">
      <c r="A1552" t="inlineStr">
        <is>
          <t>002980</t>
        </is>
      </c>
      <c r="B1552" t="n">
        <v>0.002689259635825858</v>
      </c>
      <c r="C1552" t="n">
        <v>1.739971000483331</v>
      </c>
      <c r="D1552" t="n">
        <v>43.276</v>
      </c>
      <c r="E1552" t="n">
        <v>2.839</v>
      </c>
    </row>
    <row r="1553">
      <c r="A1553" t="inlineStr">
        <is>
          <t>002119</t>
        </is>
      </c>
      <c r="B1553" t="n">
        <v>0.0007747537584240533</v>
      </c>
      <c r="C1553" t="n">
        <v>1.733477789815829</v>
      </c>
      <c r="D1553" t="n">
        <v>9.645</v>
      </c>
      <c r="E1553" t="n">
        <v>1.573</v>
      </c>
    </row>
    <row r="1554">
      <c r="A1554" t="inlineStr">
        <is>
          <t>002178</t>
        </is>
      </c>
      <c r="B1554" t="n">
        <v>0.0002185432676244566</v>
      </c>
      <c r="C1554" t="n">
        <v>1.730103806228378</v>
      </c>
      <c r="D1554" t="n">
        <v>2.993</v>
      </c>
      <c r="E1554" t="n">
        <v>0.658</v>
      </c>
    </row>
    <row r="1555">
      <c r="A1555" t="inlineStr">
        <is>
          <t>000813</t>
        </is>
      </c>
      <c r="B1555" t="n">
        <v>0.0003888103651354536</v>
      </c>
      <c r="C1555" t="n">
        <v>1.728395061728394</v>
      </c>
      <c r="D1555" t="n">
        <v>4.245</v>
      </c>
      <c r="E1555" t="n">
        <v>1.2</v>
      </c>
    </row>
    <row r="1556">
      <c r="A1556" t="inlineStr">
        <is>
          <t>603357</t>
        </is>
      </c>
      <c r="B1556" t="n">
        <v>0.000300886917960088</v>
      </c>
      <c r="C1556" t="n">
        <v>1.722158438576327</v>
      </c>
      <c r="D1556" t="n">
        <v>9.02</v>
      </c>
      <c r="E1556" t="n">
        <v>0.416</v>
      </c>
    </row>
    <row r="1557">
      <c r="A1557" t="inlineStr">
        <is>
          <t>600301</t>
        </is>
      </c>
      <c r="B1557" t="n">
        <v>0.0001196698179765768</v>
      </c>
      <c r="C1557" t="n">
        <v>1.719197707736386</v>
      </c>
      <c r="D1557" t="n">
        <v>7.087000000000001</v>
      </c>
      <c r="E1557" t="n">
        <v>0.6739999999999999</v>
      </c>
    </row>
    <row r="1558">
      <c r="A1558" t="inlineStr">
        <is>
          <t>600479</t>
        </is>
      </c>
      <c r="B1558" t="n">
        <v>0.0001453326950694111</v>
      </c>
      <c r="C1558" t="n">
        <v>1.71149144254279</v>
      </c>
      <c r="D1558" t="n">
        <v>8.356</v>
      </c>
      <c r="E1558" t="n">
        <v>0.8069999999999998</v>
      </c>
    </row>
    <row r="1559">
      <c r="A1559" t="inlineStr">
        <is>
          <t>600975</t>
        </is>
      </c>
      <c r="B1559" t="n">
        <v>0.0001477231329690346</v>
      </c>
      <c r="C1559" t="n">
        <v>1.705237515225311</v>
      </c>
      <c r="D1559" t="n">
        <v>8.235000000000003</v>
      </c>
      <c r="E1559" t="n">
        <v>2.652</v>
      </c>
    </row>
    <row r="1560">
      <c r="A1560" t="inlineStr">
        <is>
          <t>688025</t>
        </is>
      </c>
      <c r="B1560" t="n">
        <v>0.004197822500824818</v>
      </c>
      <c r="C1560" t="n">
        <v>1.69957510622345</v>
      </c>
      <c r="D1560" t="n">
        <v>42.434</v>
      </c>
      <c r="E1560" t="n">
        <v>1.398</v>
      </c>
    </row>
    <row r="1561">
      <c r="A1561" t="inlineStr">
        <is>
          <t>002921</t>
        </is>
      </c>
      <c r="B1561" t="n">
        <v>0.0004666684341693608</v>
      </c>
      <c r="C1561" t="n">
        <v>1.697699890470972</v>
      </c>
      <c r="D1561" t="n">
        <v>18.859</v>
      </c>
      <c r="E1561" t="n">
        <v>1.817</v>
      </c>
    </row>
    <row r="1562">
      <c r="A1562" t="inlineStr">
        <is>
          <t>000023</t>
        </is>
      </c>
      <c r="B1562" t="n">
        <v>0.0001316023560524107</v>
      </c>
      <c r="C1562" t="n">
        <v>1.689800844900424</v>
      </c>
      <c r="D1562" t="n">
        <v>16.638</v>
      </c>
      <c r="E1562" t="n">
        <v>0.267</v>
      </c>
    </row>
    <row r="1563">
      <c r="A1563" t="inlineStr">
        <is>
          <t>000948</t>
        </is>
      </c>
      <c r="B1563" t="n">
        <v>0.0001630609148059835</v>
      </c>
      <c r="C1563" t="n">
        <v>1.679731243001115</v>
      </c>
      <c r="D1563" t="n">
        <v>9.225999999999999</v>
      </c>
      <c r="E1563" t="n">
        <v>0.708</v>
      </c>
    </row>
    <row r="1564">
      <c r="A1564" t="inlineStr">
        <is>
          <t>688129</t>
        </is>
      </c>
      <c r="B1564" t="n">
        <v>0.0008073898600446551</v>
      </c>
      <c r="C1564" t="n">
        <v>1.675041876046901</v>
      </c>
      <c r="D1564" t="n">
        <v>18.363</v>
      </c>
      <c r="E1564" t="n">
        <v>6.327</v>
      </c>
    </row>
    <row r="1565">
      <c r="A1565" t="inlineStr">
        <is>
          <t>600477</t>
        </is>
      </c>
      <c r="B1565" t="n">
        <v>0.0001637619553666312</v>
      </c>
      <c r="C1565" t="n">
        <v>1.671309192200554</v>
      </c>
      <c r="D1565" t="n">
        <v>3.764</v>
      </c>
      <c r="E1565" t="n">
        <v>0.8130000000000001</v>
      </c>
    </row>
    <row r="1566">
      <c r="A1566" t="inlineStr">
        <is>
          <t>600676</t>
        </is>
      </c>
      <c r="B1566" t="n">
        <v>0.0003791495198902606</v>
      </c>
      <c r="C1566" t="n">
        <v>1.670644391408094</v>
      </c>
      <c r="D1566" t="n">
        <v>4.374</v>
      </c>
      <c r="E1566" t="n">
        <v>0.322</v>
      </c>
    </row>
    <row r="1567">
      <c r="A1567" t="inlineStr">
        <is>
          <t>002757</t>
        </is>
      </c>
      <c r="B1567" t="n">
        <v>0.0001320575867721472</v>
      </c>
      <c r="C1567" t="n">
        <v>1.669085631349776</v>
      </c>
      <c r="D1567" t="n">
        <v>14.031</v>
      </c>
      <c r="E1567" t="n">
        <v>0.9650000000000001</v>
      </c>
    </row>
    <row r="1568">
      <c r="A1568" t="inlineStr">
        <is>
          <t>000779</t>
        </is>
      </c>
      <c r="B1568" t="n">
        <v>0.0002085738905644122</v>
      </c>
      <c r="C1568" t="n">
        <v>1.668520578420463</v>
      </c>
      <c r="D1568" t="n">
        <v>9.283999999999999</v>
      </c>
      <c r="E1568" t="n">
        <v>0.5620000000000001</v>
      </c>
    </row>
    <row r="1569">
      <c r="A1569" t="inlineStr">
        <is>
          <t>603980</t>
        </is>
      </c>
      <c r="B1569" t="n">
        <v>0.0001548282566429035</v>
      </c>
      <c r="C1569" t="n">
        <v>1.666666666666661</v>
      </c>
      <c r="D1569" t="n">
        <v>6.172</v>
      </c>
      <c r="E1569" t="n">
        <v>0.155</v>
      </c>
    </row>
    <row r="1570">
      <c r="A1570" t="inlineStr">
        <is>
          <t>688118</t>
        </is>
      </c>
      <c r="B1570" t="n">
        <v>0.001681744132342446</v>
      </c>
      <c r="C1570" t="n">
        <v>1.66374781085814</v>
      </c>
      <c r="D1570" t="n">
        <v>23.817</v>
      </c>
      <c r="E1570" t="n">
        <v>0.756</v>
      </c>
    </row>
    <row r="1571">
      <c r="A1571" t="inlineStr">
        <is>
          <t>000949</t>
        </is>
      </c>
      <c r="B1571" t="n">
        <v>0.0001466858789625361</v>
      </c>
      <c r="C1571" t="n">
        <v>1.655629139072845</v>
      </c>
      <c r="D1571" t="n">
        <v>3.123</v>
      </c>
      <c r="E1571" t="n">
        <v>0.6119999999999999</v>
      </c>
    </row>
    <row r="1572">
      <c r="A1572" t="inlineStr">
        <is>
          <t>000607</t>
        </is>
      </c>
      <c r="B1572" t="n">
        <v>5.490830636461703e-05</v>
      </c>
      <c r="C1572" t="n">
        <v>1.652892561983466</v>
      </c>
      <c r="D1572" t="n">
        <v>3.708</v>
      </c>
      <c r="E1572" t="n">
        <v>0.386</v>
      </c>
    </row>
    <row r="1573">
      <c r="A1573" t="inlineStr">
        <is>
          <t>002855</t>
        </is>
      </c>
      <c r="B1573" t="n">
        <v>0.000507904216995127</v>
      </c>
      <c r="C1573" t="n">
        <v>1.651982378854622</v>
      </c>
      <c r="D1573" t="n">
        <v>9.437999999999999</v>
      </c>
      <c r="E1573" t="n">
        <v>0.5649999999999999</v>
      </c>
    </row>
    <row r="1574">
      <c r="A1574" t="inlineStr">
        <is>
          <t>002284</t>
        </is>
      </c>
      <c r="B1574" t="n">
        <v>0.0004684676705048716</v>
      </c>
      <c r="C1574" t="n">
        <v>1.645338208409508</v>
      </c>
      <c r="D1574" t="n">
        <v>5.645</v>
      </c>
      <c r="E1574" t="n">
        <v>2.196</v>
      </c>
    </row>
    <row r="1575">
      <c r="A1575" t="inlineStr">
        <is>
          <t>603863</t>
        </is>
      </c>
      <c r="B1575" t="n">
        <v>0.005478473210052163</v>
      </c>
      <c r="C1575" t="n">
        <v>1.634320735444339</v>
      </c>
      <c r="D1575" t="n">
        <v>10.545</v>
      </c>
      <c r="E1575" t="n">
        <v>6.961999999999999</v>
      </c>
    </row>
    <row r="1576">
      <c r="A1576" t="inlineStr">
        <is>
          <t>002687</t>
        </is>
      </c>
      <c r="B1576" t="n">
        <v>9.519487453283493e-05</v>
      </c>
      <c r="C1576" t="n">
        <v>1.633393829401086</v>
      </c>
      <c r="D1576" t="n">
        <v>5.619</v>
      </c>
      <c r="E1576" t="n">
        <v>2.037</v>
      </c>
    </row>
    <row r="1577">
      <c r="A1577" t="inlineStr">
        <is>
          <t>600025</t>
        </is>
      </c>
      <c r="B1577" t="n">
        <v>2.636930899006237e-05</v>
      </c>
      <c r="C1577" t="n">
        <v>1.631701631701632</v>
      </c>
      <c r="D1577" t="n">
        <v>4.327</v>
      </c>
      <c r="E1577" t="n">
        <v>0.089</v>
      </c>
    </row>
    <row r="1578">
      <c r="A1578" t="inlineStr">
        <is>
          <t>603217</t>
        </is>
      </c>
      <c r="B1578" t="n">
        <v>0.0006872132349944986</v>
      </c>
      <c r="C1578" t="n">
        <v>1.630434782608692</v>
      </c>
      <c r="D1578" t="n">
        <v>24.541</v>
      </c>
      <c r="E1578" t="n">
        <v>0.6619999999999999</v>
      </c>
    </row>
    <row r="1579">
      <c r="A1579" t="inlineStr">
        <is>
          <t>600722</t>
        </is>
      </c>
      <c r="B1579" t="n">
        <v>0.0002930817610062891</v>
      </c>
      <c r="C1579" t="n">
        <v>1.621621621621605</v>
      </c>
      <c r="D1579" t="n">
        <v>3.816</v>
      </c>
      <c r="E1579" t="n">
        <v>1.235</v>
      </c>
    </row>
    <row r="1580">
      <c r="A1580" t="inlineStr">
        <is>
          <t>002718</t>
        </is>
      </c>
      <c r="B1580" t="n">
        <v>0.0007962771680654169</v>
      </c>
      <c r="C1580" t="n">
        <v>1.61290322580645</v>
      </c>
      <c r="D1580" t="n">
        <v>13.941</v>
      </c>
      <c r="E1580" t="n">
        <v>2.032</v>
      </c>
    </row>
    <row r="1581">
      <c r="A1581" t="inlineStr">
        <is>
          <t>002008</t>
        </is>
      </c>
      <c r="B1581" t="n">
        <v>0.005834503599496691</v>
      </c>
      <c r="C1581" t="n">
        <v>1.609828426180893</v>
      </c>
      <c r="D1581" t="n">
        <v>48.479</v>
      </c>
      <c r="E1581" t="n">
        <v>4.167</v>
      </c>
    </row>
    <row r="1582">
      <c r="A1582" t="inlineStr">
        <is>
          <t>603496</t>
        </is>
      </c>
      <c r="B1582" t="n">
        <v>0.002624773542464589</v>
      </c>
      <c r="C1582" t="n">
        <v>1.607717041800649</v>
      </c>
      <c r="D1582" t="n">
        <v>16.449</v>
      </c>
      <c r="E1582" t="n">
        <v>1.418</v>
      </c>
    </row>
    <row r="1583">
      <c r="A1583" t="inlineStr">
        <is>
          <t>600506</t>
        </is>
      </c>
      <c r="B1583" t="n">
        <v>0.0003641002685765444</v>
      </c>
      <c r="C1583" t="n">
        <v>1.591511936339529</v>
      </c>
      <c r="D1583" t="n">
        <v>7.819000000000001</v>
      </c>
      <c r="E1583" t="n">
        <v>2.871</v>
      </c>
    </row>
    <row r="1584">
      <c r="A1584" t="inlineStr">
        <is>
          <t>002621</t>
        </is>
      </c>
      <c r="B1584" t="n">
        <v>0.0002100506427736656</v>
      </c>
      <c r="C1584" t="n">
        <v>1.590457256461231</v>
      </c>
      <c r="D1584" t="n">
        <v>5.133999999999999</v>
      </c>
      <c r="E1584" t="n">
        <v>0.298</v>
      </c>
    </row>
    <row r="1585">
      <c r="A1585" t="inlineStr">
        <is>
          <t>603037</t>
        </is>
      </c>
      <c r="B1585" t="n">
        <v>0.0002071552529702307</v>
      </c>
      <c r="C1585" t="n">
        <v>1.571038251366108</v>
      </c>
      <c r="D1585" t="n">
        <v>14.982</v>
      </c>
      <c r="E1585" t="n">
        <v>0.459</v>
      </c>
    </row>
    <row r="1586">
      <c r="A1586" t="inlineStr">
        <is>
          <t>600452</t>
        </is>
      </c>
      <c r="B1586" t="n">
        <v>0.001113083573487034</v>
      </c>
      <c r="C1586" t="n">
        <v>1.570996978851946</v>
      </c>
      <c r="D1586" t="n">
        <v>17.35</v>
      </c>
      <c r="E1586" t="n">
        <v>0.866</v>
      </c>
    </row>
    <row r="1587">
      <c r="A1587" t="inlineStr">
        <is>
          <t>600113</t>
        </is>
      </c>
      <c r="B1587" t="n">
        <v>0.0001375127075567603</v>
      </c>
      <c r="C1587" t="n">
        <v>1.570680628272259</v>
      </c>
      <c r="D1587" t="n">
        <v>5.901999999999999</v>
      </c>
      <c r="E1587" t="n">
        <v>0.8460000000000001</v>
      </c>
    </row>
    <row r="1588">
      <c r="A1588" t="inlineStr">
        <is>
          <t>601512</t>
        </is>
      </c>
      <c r="B1588" t="n">
        <v>0.0002164529684301264</v>
      </c>
      <c r="C1588" t="n">
        <v>1.550387596899228</v>
      </c>
      <c r="D1588" t="n">
        <v>9.281000000000001</v>
      </c>
      <c r="E1588" t="n">
        <v>0.167</v>
      </c>
    </row>
    <row r="1589">
      <c r="A1589" t="inlineStr">
        <is>
          <t>603968</t>
        </is>
      </c>
      <c r="B1589" t="n">
        <v>0.0003481007701344466</v>
      </c>
      <c r="C1589" t="n">
        <v>1.543624161073831</v>
      </c>
      <c r="D1589" t="n">
        <v>15.322</v>
      </c>
      <c r="E1589" t="n">
        <v>0.51</v>
      </c>
    </row>
    <row r="1590">
      <c r="A1590" t="inlineStr">
        <is>
          <t>000590</t>
        </is>
      </c>
      <c r="B1590" t="n">
        <v>0.001112125675012272</v>
      </c>
      <c r="C1590" t="n">
        <v>1.542416452442152</v>
      </c>
      <c r="D1590" t="n">
        <v>8.148</v>
      </c>
      <c r="E1590" t="n">
        <v>0.654</v>
      </c>
    </row>
    <row r="1591">
      <c r="A1591" t="inlineStr">
        <is>
          <t>002862</t>
        </is>
      </c>
      <c r="B1591" t="n">
        <v>0.001353037932192013</v>
      </c>
      <c r="C1591" t="n">
        <v>1.540284360189581</v>
      </c>
      <c r="D1591" t="n">
        <v>8.937000000000001</v>
      </c>
      <c r="E1591" t="n">
        <v>2.905</v>
      </c>
    </row>
    <row r="1592">
      <c r="A1592" t="inlineStr">
        <is>
          <t>002304</t>
        </is>
      </c>
      <c r="B1592" t="n">
        <v>0.05286805007203014</v>
      </c>
      <c r="C1592" t="n">
        <v>1.529902642559122</v>
      </c>
      <c r="D1592" t="n">
        <v>203.387</v>
      </c>
      <c r="E1592" t="n">
        <v>1.303</v>
      </c>
    </row>
    <row r="1593">
      <c r="A1593" t="inlineStr">
        <is>
          <t>603138</t>
        </is>
      </c>
      <c r="B1593" t="n">
        <v>0.0008371108725655574</v>
      </c>
      <c r="C1593" t="n">
        <v>1.527331189710623</v>
      </c>
      <c r="D1593" t="n">
        <v>13.042</v>
      </c>
      <c r="E1593" t="n">
        <v>0.883</v>
      </c>
    </row>
    <row r="1594">
      <c r="A1594" t="inlineStr">
        <is>
          <t>002118</t>
        </is>
      </c>
      <c r="B1594" t="n">
        <v>0.000239883973894126</v>
      </c>
      <c r="C1594" t="n">
        <v>1.526717557251911</v>
      </c>
      <c r="D1594" t="n">
        <v>2.758</v>
      </c>
      <c r="E1594" t="n">
        <v>1.55</v>
      </c>
    </row>
    <row r="1595">
      <c r="A1595" t="inlineStr">
        <is>
          <t>603117</t>
        </is>
      </c>
      <c r="B1595" t="n">
        <v>3.772455089820366e-05</v>
      </c>
      <c r="C1595" t="n">
        <v>1.524390243902451</v>
      </c>
      <c r="D1595" t="n">
        <v>3.34</v>
      </c>
      <c r="E1595" t="n">
        <v>0.434</v>
      </c>
    </row>
    <row r="1596">
      <c r="A1596" t="inlineStr">
        <is>
          <t>601595</t>
        </is>
      </c>
      <c r="B1596" t="n">
        <v>0.0002479772026534608</v>
      </c>
      <c r="C1596" t="n">
        <v>1.523809523809527</v>
      </c>
      <c r="D1596" t="n">
        <v>10.703</v>
      </c>
      <c r="E1596" t="n">
        <v>0.472</v>
      </c>
    </row>
    <row r="1597">
      <c r="A1597" t="inlineStr">
        <is>
          <t>002327</t>
        </is>
      </c>
      <c r="B1597" t="n">
        <v>0.0001628825670756374</v>
      </c>
      <c r="C1597" t="n">
        <v>1.523545706371188</v>
      </c>
      <c r="D1597" t="n">
        <v>7.417</v>
      </c>
      <c r="E1597" t="n">
        <v>0.6220000000000001</v>
      </c>
    </row>
    <row r="1598">
      <c r="A1598" t="inlineStr">
        <is>
          <t>000609</t>
        </is>
      </c>
      <c r="B1598" t="n">
        <v>0.0002975651327002678</v>
      </c>
      <c r="C1598" t="n">
        <v>1.522842639593902</v>
      </c>
      <c r="D1598" t="n">
        <v>4.107</v>
      </c>
      <c r="E1598" t="n">
        <v>1.364</v>
      </c>
    </row>
    <row r="1599">
      <c r="A1599" t="inlineStr">
        <is>
          <t>603380</t>
        </is>
      </c>
      <c r="B1599" t="n">
        <v>0.001393560310271224</v>
      </c>
      <c r="C1599" t="n">
        <v>1.520086862106385</v>
      </c>
      <c r="D1599" t="n">
        <v>19.209</v>
      </c>
      <c r="E1599" t="n">
        <v>1.138</v>
      </c>
    </row>
    <row r="1600">
      <c r="A1600" t="inlineStr">
        <is>
          <t>002316</t>
        </is>
      </c>
      <c r="B1600" t="n">
        <v>0.0003942990110529381</v>
      </c>
      <c r="C1600" t="n">
        <v>1.519756838905773</v>
      </c>
      <c r="D1600" t="n">
        <v>3.438</v>
      </c>
      <c r="E1600" t="n">
        <v>1.933</v>
      </c>
    </row>
    <row r="1601">
      <c r="A1601" t="inlineStr">
        <is>
          <t>002155</t>
        </is>
      </c>
      <c r="B1601" t="n">
        <v>6.482679862961571e-05</v>
      </c>
      <c r="C1601" t="n">
        <v>1.513240857503173</v>
      </c>
      <c r="D1601" t="n">
        <v>7.881</v>
      </c>
      <c r="E1601" t="n">
        <v>1.247</v>
      </c>
    </row>
    <row r="1602">
      <c r="A1602" t="inlineStr">
        <is>
          <t>000680</t>
        </is>
      </c>
      <c r="B1602" t="n">
        <v>0.0002140000000000001</v>
      </c>
      <c r="C1602" t="n">
        <v>1.511335012594461</v>
      </c>
      <c r="D1602" t="n">
        <v>4</v>
      </c>
      <c r="E1602" t="n">
        <v>7.698</v>
      </c>
    </row>
    <row r="1603">
      <c r="A1603" t="inlineStr">
        <is>
          <t>600551</t>
        </is>
      </c>
      <c r="B1603" t="n">
        <v>0.0001762393663831039</v>
      </c>
      <c r="C1603" t="n">
        <v>1.508295625942702</v>
      </c>
      <c r="D1603" t="n">
        <v>6.818000000000001</v>
      </c>
      <c r="E1603" t="n">
        <v>0.289</v>
      </c>
    </row>
    <row r="1604">
      <c r="A1604" t="inlineStr">
        <is>
          <t>000752</t>
        </is>
      </c>
      <c r="B1604" t="n">
        <v>0.0003564193168433452</v>
      </c>
      <c r="C1604" t="n">
        <v>1.506024096385561</v>
      </c>
      <c r="D1604" t="n">
        <v>3.395999999999999</v>
      </c>
      <c r="E1604" t="n">
        <v>0.5229999999999999</v>
      </c>
    </row>
    <row r="1605">
      <c r="A1605" t="inlineStr">
        <is>
          <t>002066</t>
        </is>
      </c>
      <c r="B1605" t="n">
        <v>0.0004338005655969507</v>
      </c>
      <c r="C1605" t="n">
        <v>1.503759398496229</v>
      </c>
      <c r="D1605" t="n">
        <v>8.132999999999999</v>
      </c>
      <c r="E1605" t="n">
        <v>0.389</v>
      </c>
    </row>
    <row r="1606">
      <c r="A1606" t="inlineStr">
        <is>
          <t>002955</t>
        </is>
      </c>
      <c r="B1606" t="n">
        <v>0.000513872274744358</v>
      </c>
      <c r="C1606" t="n">
        <v>1.494023904382469</v>
      </c>
      <c r="D1606" t="n">
        <v>20.732</v>
      </c>
      <c r="E1606" t="n">
        <v>0.841</v>
      </c>
    </row>
    <row r="1607">
      <c r="A1607" t="inlineStr">
        <is>
          <t>000025</t>
        </is>
      </c>
      <c r="B1607" t="n">
        <v>0.0007332272755630413</v>
      </c>
      <c r="C1607" t="n">
        <v>1.49156939040207</v>
      </c>
      <c r="D1607" t="n">
        <v>16.029</v>
      </c>
      <c r="E1607" t="n">
        <v>0.8390000000000001</v>
      </c>
    </row>
    <row r="1608">
      <c r="A1608" t="inlineStr">
        <is>
          <t>000993</t>
        </is>
      </c>
      <c r="B1608" t="n">
        <v>0.0005342437310333821</v>
      </c>
      <c r="C1608" t="n">
        <v>1.485148514851486</v>
      </c>
      <c r="D1608" t="n">
        <v>6.261</v>
      </c>
      <c r="E1608" t="n">
        <v>4.929</v>
      </c>
    </row>
    <row r="1609">
      <c r="A1609" t="inlineStr">
        <is>
          <t>688228</t>
        </is>
      </c>
      <c r="B1609" t="n">
        <v>0.002691305967542903</v>
      </c>
      <c r="C1609" t="n">
        <v>1.478787878787879</v>
      </c>
      <c r="D1609" t="n">
        <v>42.949</v>
      </c>
      <c r="E1609" t="n">
        <v>1.799</v>
      </c>
    </row>
    <row r="1610">
      <c r="A1610" t="inlineStr">
        <is>
          <t>002362</t>
        </is>
      </c>
      <c r="B1610" t="n">
        <v>0.002940426632705855</v>
      </c>
      <c r="C1610" t="n">
        <v>1.468120805369133</v>
      </c>
      <c r="D1610" t="n">
        <v>25.127</v>
      </c>
      <c r="E1610" t="n">
        <v>4.18</v>
      </c>
    </row>
    <row r="1611">
      <c r="A1611" t="inlineStr">
        <is>
          <t>600618</t>
        </is>
      </c>
      <c r="B1611" t="n">
        <v>0.0001029562251279138</v>
      </c>
      <c r="C1611" t="n">
        <v>1.459854014598538</v>
      </c>
      <c r="D1611" t="n">
        <v>7.036</v>
      </c>
      <c r="E1611" t="n">
        <v>0.304</v>
      </c>
    </row>
    <row r="1612">
      <c r="A1612" t="inlineStr">
        <is>
          <t>600894</t>
        </is>
      </c>
      <c r="B1612" t="n">
        <v>5.76528625210959e-05</v>
      </c>
      <c r="C1612" t="n">
        <v>1.456953642384118</v>
      </c>
      <c r="D1612" t="n">
        <v>7.703</v>
      </c>
      <c r="E1612" t="n">
        <v>0.5279999999999999</v>
      </c>
    </row>
    <row r="1613">
      <c r="A1613" t="inlineStr">
        <is>
          <t>603729</t>
        </is>
      </c>
      <c r="B1613" t="n">
        <v>0.003797804265997488</v>
      </c>
      <c r="C1613" t="n">
        <v>1.451750640478222</v>
      </c>
      <c r="D1613" t="n">
        <v>12.752</v>
      </c>
      <c r="E1613" t="n">
        <v>2.621</v>
      </c>
    </row>
    <row r="1614">
      <c r="A1614" t="inlineStr">
        <is>
          <t>600865</t>
        </is>
      </c>
      <c r="B1614" t="n">
        <v>0.0001795469172351652</v>
      </c>
      <c r="C1614" t="n">
        <v>1.449275362318847</v>
      </c>
      <c r="D1614" t="n">
        <v>7.769000000000001</v>
      </c>
      <c r="E1614" t="n">
        <v>1.33</v>
      </c>
    </row>
    <row r="1615">
      <c r="A1615" t="inlineStr">
        <is>
          <t>002863</t>
        </is>
      </c>
      <c r="B1615" t="n">
        <v>0.0003374229469079342</v>
      </c>
      <c r="C1615" t="n">
        <v>1.44329896907216</v>
      </c>
      <c r="D1615" t="n">
        <v>5.029</v>
      </c>
      <c r="E1615" t="n">
        <v>2.104</v>
      </c>
    </row>
    <row r="1616">
      <c r="A1616" t="inlineStr">
        <is>
          <t>688529</t>
        </is>
      </c>
      <c r="B1616" t="n">
        <v>0.004548108885396113</v>
      </c>
      <c r="C1616" t="n">
        <v>1.440112399016513</v>
      </c>
      <c r="D1616" t="n">
        <v>29.903</v>
      </c>
      <c r="E1616" t="n">
        <v>8.308</v>
      </c>
    </row>
    <row r="1617">
      <c r="A1617" t="inlineStr">
        <is>
          <t>002706</t>
        </is>
      </c>
      <c r="B1617" t="n">
        <v>0.002235583796664023</v>
      </c>
      <c r="C1617" t="n">
        <v>1.438608230177318</v>
      </c>
      <c r="D1617" t="n">
        <v>30.216</v>
      </c>
      <c r="E1617" t="n">
        <v>1.231</v>
      </c>
    </row>
    <row r="1618">
      <c r="A1618" t="inlineStr">
        <is>
          <t>002077</t>
        </is>
      </c>
      <c r="B1618" t="n">
        <v>0.0002287319985950124</v>
      </c>
      <c r="C1618" t="n">
        <v>1.433691756272393</v>
      </c>
      <c r="D1618" t="n">
        <v>5.694</v>
      </c>
      <c r="E1618" t="n">
        <v>1.164</v>
      </c>
    </row>
    <row r="1619">
      <c r="A1619" t="inlineStr">
        <is>
          <t>600355</t>
        </is>
      </c>
      <c r="B1619" t="n">
        <v>0.0002066485753052918</v>
      </c>
      <c r="C1619" t="n">
        <v>1.421800947867302</v>
      </c>
      <c r="D1619" t="n">
        <v>2.211</v>
      </c>
      <c r="E1619" t="n">
        <v>1.744</v>
      </c>
    </row>
    <row r="1620">
      <c r="A1620" t="inlineStr">
        <is>
          <t>603668</t>
        </is>
      </c>
      <c r="B1620" t="n">
        <v>0.0003069907154560354</v>
      </c>
      <c r="C1620" t="n">
        <v>1.412429378531077</v>
      </c>
      <c r="D1620" t="n">
        <v>7.324</v>
      </c>
      <c r="E1620" t="n">
        <v>0.8770000000000001</v>
      </c>
    </row>
    <row r="1621">
      <c r="A1621" t="inlineStr">
        <is>
          <t>002694</t>
        </is>
      </c>
      <c r="B1621" t="n">
        <v>0.0002875781948168005</v>
      </c>
      <c r="C1621" t="n">
        <v>1.408450704225372</v>
      </c>
      <c r="D1621" t="n">
        <v>2.238</v>
      </c>
      <c r="E1621" t="n">
        <v>1.494</v>
      </c>
    </row>
    <row r="1622">
      <c r="A1622" t="inlineStr">
        <is>
          <t>603678</t>
        </is>
      </c>
      <c r="B1622" t="n">
        <v>0.009019362715663896</v>
      </c>
      <c r="C1622" t="n">
        <v>1.403412217941646</v>
      </c>
      <c r="D1622" t="n">
        <v>74.94299999999998</v>
      </c>
      <c r="E1622" t="n">
        <v>2.498</v>
      </c>
    </row>
    <row r="1623">
      <c r="A1623" t="inlineStr">
        <is>
          <t>600885</t>
        </is>
      </c>
      <c r="B1623" t="n">
        <v>0.006259701410211617</v>
      </c>
      <c r="C1623" t="n">
        <v>1.402947966613399</v>
      </c>
      <c r="D1623" t="n">
        <v>54.38900000000001</v>
      </c>
      <c r="E1623" t="n">
        <v>1.017</v>
      </c>
    </row>
    <row r="1624">
      <c r="A1624" t="inlineStr">
        <is>
          <t>002640</t>
        </is>
      </c>
      <c r="B1624" t="n">
        <v>0.0001291049874743798</v>
      </c>
      <c r="C1624" t="n">
        <v>1.395348837209309</v>
      </c>
      <c r="D1624" t="n">
        <v>4.391</v>
      </c>
      <c r="E1624" t="n">
        <v>2.303</v>
      </c>
    </row>
    <row r="1625">
      <c r="A1625" t="inlineStr">
        <is>
          <t>603221</t>
        </is>
      </c>
      <c r="B1625" t="n">
        <v>0.0003059028072258505</v>
      </c>
      <c r="C1625" t="n">
        <v>1.391304347826083</v>
      </c>
      <c r="D1625" t="n">
        <v>11.791</v>
      </c>
      <c r="E1625" t="n">
        <v>1.588</v>
      </c>
    </row>
    <row r="1626">
      <c r="A1626" t="inlineStr">
        <is>
          <t>002534</t>
        </is>
      </c>
      <c r="B1626" t="n">
        <v>0.0003462950373895303</v>
      </c>
      <c r="C1626" t="n">
        <v>1.384083044982698</v>
      </c>
      <c r="D1626" t="n">
        <v>8.826000000000001</v>
      </c>
      <c r="E1626" t="n">
        <v>0.405</v>
      </c>
    </row>
    <row r="1627">
      <c r="A1627" t="inlineStr">
        <is>
          <t>600578</t>
        </is>
      </c>
      <c r="B1627" t="n">
        <v>2.065663474692202e-05</v>
      </c>
      <c r="C1627" t="n">
        <v>1.384083044982698</v>
      </c>
      <c r="D1627" t="n">
        <v>2.924</v>
      </c>
      <c r="E1627" t="n">
        <v>0.05499999999999999</v>
      </c>
    </row>
    <row r="1628">
      <c r="A1628" t="inlineStr">
        <is>
          <t>002630</t>
        </is>
      </c>
      <c r="B1628" t="n">
        <v>9.767441860465105e-05</v>
      </c>
      <c r="C1628" t="n">
        <v>1.382488479262678</v>
      </c>
      <c r="D1628" t="n">
        <v>2.236</v>
      </c>
      <c r="E1628" t="n">
        <v>2.135</v>
      </c>
    </row>
    <row r="1629">
      <c r="A1629" t="inlineStr">
        <is>
          <t>601811</t>
        </is>
      </c>
      <c r="B1629" t="n">
        <v>0.0002387341207934029</v>
      </c>
      <c r="C1629" t="n">
        <v>1.377726750861075</v>
      </c>
      <c r="D1629" t="n">
        <v>8.974</v>
      </c>
      <c r="E1629" t="n">
        <v>0.117</v>
      </c>
    </row>
    <row r="1630">
      <c r="A1630" t="inlineStr">
        <is>
          <t>600738</t>
        </is>
      </c>
      <c r="B1630" t="n">
        <v>0.00118470066518847</v>
      </c>
      <c r="C1630" t="n">
        <v>1.376146788990829</v>
      </c>
      <c r="D1630" t="n">
        <v>6.765000000000001</v>
      </c>
      <c r="E1630" t="n">
        <v>1.816</v>
      </c>
    </row>
    <row r="1631">
      <c r="A1631" t="inlineStr">
        <is>
          <t>002790</t>
        </is>
      </c>
      <c r="B1631" t="n">
        <v>0.0004930056710775036</v>
      </c>
      <c r="C1631" t="n">
        <v>1.375245579567785</v>
      </c>
      <c r="D1631" t="n">
        <v>5.290000000000001</v>
      </c>
      <c r="E1631" t="n">
        <v>0.702</v>
      </c>
    </row>
    <row r="1632">
      <c r="A1632" t="inlineStr">
        <is>
          <t>603608</t>
        </is>
      </c>
      <c r="B1632" t="n">
        <v>0.000326239840769613</v>
      </c>
      <c r="C1632" t="n">
        <v>1.37457044673539</v>
      </c>
      <c r="D1632" t="n">
        <v>6.029</v>
      </c>
      <c r="E1632" t="n">
        <v>0.5580000000000001</v>
      </c>
    </row>
    <row r="1633">
      <c r="A1633" t="inlineStr">
        <is>
          <t>601009</t>
        </is>
      </c>
      <c r="B1633" t="n">
        <v>0.0003375910636231174</v>
      </c>
      <c r="C1633" t="n">
        <v>1.371571072319222</v>
      </c>
      <c r="D1633" t="n">
        <v>8.236000000000001</v>
      </c>
      <c r="E1633" t="n">
        <v>0.716</v>
      </c>
    </row>
    <row r="1634">
      <c r="A1634" t="inlineStr">
        <is>
          <t>000971</t>
        </is>
      </c>
      <c r="B1634" t="n">
        <v>9.820224719101132e-05</v>
      </c>
      <c r="C1634" t="n">
        <v>1.369863013698636</v>
      </c>
      <c r="D1634" t="n">
        <v>2.225</v>
      </c>
      <c r="E1634" t="n">
        <v>0.413</v>
      </c>
    </row>
    <row r="1635">
      <c r="A1635" t="inlineStr">
        <is>
          <t>002487</t>
        </is>
      </c>
      <c r="B1635" t="n">
        <v>0.0004776655996060096</v>
      </c>
      <c r="C1635" t="n">
        <v>1.369863013698636</v>
      </c>
      <c r="D1635" t="n">
        <v>8.122000000000002</v>
      </c>
      <c r="E1635" t="n">
        <v>2.007</v>
      </c>
    </row>
    <row r="1636">
      <c r="A1636" t="inlineStr">
        <is>
          <t>601939</t>
        </is>
      </c>
      <c r="B1636" t="n">
        <v>0.0001998057091615605</v>
      </c>
      <c r="C1636" t="n">
        <v>1.367781155015191</v>
      </c>
      <c r="D1636" t="n">
        <v>6.691</v>
      </c>
      <c r="E1636" t="n">
        <v>1.864</v>
      </c>
    </row>
    <row r="1637">
      <c r="A1637" t="inlineStr">
        <is>
          <t>603665</t>
        </is>
      </c>
      <c r="B1637" t="n">
        <v>0.0005379606259464912</v>
      </c>
      <c r="C1637" t="n">
        <v>1.36452241715399</v>
      </c>
      <c r="D1637" t="n">
        <v>15.848</v>
      </c>
      <c r="E1637" t="n">
        <v>2.371</v>
      </c>
    </row>
    <row r="1638">
      <c r="A1638" t="inlineStr">
        <is>
          <t>600816</t>
        </is>
      </c>
      <c r="B1638" t="n">
        <v>6.544021024967159e-05</v>
      </c>
      <c r="C1638" t="n">
        <v>1.360544217687076</v>
      </c>
      <c r="D1638" t="n">
        <v>1.522</v>
      </c>
      <c r="E1638" t="n">
        <v>0.416</v>
      </c>
    </row>
    <row r="1639">
      <c r="A1639" t="inlineStr">
        <is>
          <t>600587</t>
        </is>
      </c>
      <c r="B1639" t="n">
        <v>0.0003294428928413933</v>
      </c>
      <c r="C1639" t="n">
        <v>1.35849056603774</v>
      </c>
      <c r="D1639" t="n">
        <v>13.606</v>
      </c>
      <c r="E1639" t="n">
        <v>0.897</v>
      </c>
    </row>
    <row r="1640">
      <c r="A1640" t="inlineStr">
        <is>
          <t>002048</t>
        </is>
      </c>
      <c r="B1640" t="n">
        <v>0.0002612538476034928</v>
      </c>
      <c r="C1640" t="n">
        <v>1.353965183752415</v>
      </c>
      <c r="D1640" t="n">
        <v>15.919</v>
      </c>
      <c r="E1640" t="n">
        <v>1.294</v>
      </c>
    </row>
    <row r="1641">
      <c r="A1641" t="inlineStr">
        <is>
          <t>603508</t>
        </is>
      </c>
      <c r="B1641" t="n">
        <v>0.001359760350532058</v>
      </c>
      <c r="C1641" t="n">
        <v>1.342592592592595</v>
      </c>
      <c r="D1641" t="n">
        <v>22.366</v>
      </c>
      <c r="E1641" t="n">
        <v>0.584</v>
      </c>
    </row>
    <row r="1642">
      <c r="A1642" t="inlineStr">
        <is>
          <t>000701</t>
        </is>
      </c>
      <c r="B1642" t="n">
        <v>0.0003277434476880457</v>
      </c>
      <c r="C1642" t="n">
        <v>1.339285714285698</v>
      </c>
      <c r="D1642" t="n">
        <v>4.693000000000001</v>
      </c>
      <c r="E1642" t="n">
        <v>0.901</v>
      </c>
    </row>
    <row r="1643">
      <c r="A1643" t="inlineStr">
        <is>
          <t>688018</t>
        </is>
      </c>
      <c r="B1643" t="n">
        <v>0.005723259194650368</v>
      </c>
      <c r="C1643" t="n">
        <v>1.338117664648264</v>
      </c>
      <c r="D1643" t="n">
        <v>137.58</v>
      </c>
      <c r="E1643" t="n">
        <v>1.707</v>
      </c>
    </row>
    <row r="1644">
      <c r="A1644" t="inlineStr">
        <is>
          <t>002678</t>
        </is>
      </c>
      <c r="B1644" t="n">
        <v>0.0003999999999999996</v>
      </c>
      <c r="C1644" t="n">
        <v>1.329394387001481</v>
      </c>
      <c r="D1644" t="n">
        <v>6.99</v>
      </c>
      <c r="E1644" t="n">
        <v>0.05300000000000001</v>
      </c>
    </row>
    <row r="1645">
      <c r="A1645" t="inlineStr">
        <is>
          <t>002296</t>
        </is>
      </c>
      <c r="B1645" t="n">
        <v>0.0003213788741302977</v>
      </c>
      <c r="C1645" t="n">
        <v>1.313628899835795</v>
      </c>
      <c r="D1645" t="n">
        <v>6.324</v>
      </c>
      <c r="E1645" t="n">
        <v>0.95</v>
      </c>
    </row>
    <row r="1646">
      <c r="A1646" t="inlineStr">
        <is>
          <t>600354</t>
        </is>
      </c>
      <c r="B1646" t="n">
        <v>0.0002913246863704018</v>
      </c>
      <c r="C1646" t="n">
        <v>1.312910284463897</v>
      </c>
      <c r="D1646" t="n">
        <v>4.703</v>
      </c>
      <c r="E1646" t="n">
        <v>1.927</v>
      </c>
    </row>
    <row r="1647">
      <c r="A1647" t="inlineStr">
        <is>
          <t>002532</t>
        </is>
      </c>
      <c r="B1647" t="n">
        <v>0.000207322654462243</v>
      </c>
      <c r="C1647" t="n">
        <v>1.311953352769679</v>
      </c>
      <c r="D1647" t="n">
        <v>6.992</v>
      </c>
      <c r="E1647" t="n">
        <v>1.694</v>
      </c>
    </row>
    <row r="1648">
      <c r="A1648" t="inlineStr">
        <is>
          <t>002386</t>
        </is>
      </c>
      <c r="B1648" t="n">
        <v>0.000181603514552443</v>
      </c>
      <c r="C1648" t="n">
        <v>1.310861423220988</v>
      </c>
      <c r="D1648" t="n">
        <v>5.463000000000001</v>
      </c>
      <c r="E1648" t="n">
        <v>1.617</v>
      </c>
    </row>
    <row r="1649">
      <c r="A1649" t="inlineStr">
        <is>
          <t>002778</t>
        </is>
      </c>
      <c r="B1649" t="n">
        <v>0.006129381706693921</v>
      </c>
      <c r="C1649" t="n">
        <v>1.306306306306304</v>
      </c>
      <c r="D1649" t="n">
        <v>23.484</v>
      </c>
      <c r="E1649" t="n">
        <v>1.64</v>
      </c>
    </row>
    <row r="1650">
      <c r="A1650" t="inlineStr">
        <is>
          <t>600833</t>
        </is>
      </c>
      <c r="B1650" t="n">
        <v>0.000255764159898746</v>
      </c>
      <c r="C1650" t="n">
        <v>1.304347826086971</v>
      </c>
      <c r="D1650" t="n">
        <v>9.481000000000002</v>
      </c>
      <c r="E1650" t="n">
        <v>0.4389999999999999</v>
      </c>
    </row>
    <row r="1651">
      <c r="A1651" t="inlineStr">
        <is>
          <t>600302</t>
        </is>
      </c>
      <c r="B1651" t="n">
        <v>6.518424396442178e-05</v>
      </c>
      <c r="C1651" t="n">
        <v>1.295336787564771</v>
      </c>
      <c r="D1651" t="n">
        <v>3.935</v>
      </c>
      <c r="E1651" t="n">
        <v>0.6690000000000002</v>
      </c>
    </row>
    <row r="1652">
      <c r="A1652" t="inlineStr">
        <is>
          <t>600584</t>
        </is>
      </c>
      <c r="B1652" t="n">
        <v>0.002985994018031979</v>
      </c>
      <c r="C1652" t="n">
        <v>1.293940047444475</v>
      </c>
      <c r="D1652" t="n">
        <v>46.473</v>
      </c>
      <c r="E1652" t="n">
        <v>7.318000000000001</v>
      </c>
    </row>
    <row r="1653">
      <c r="A1653" t="inlineStr">
        <is>
          <t>601268</t>
        </is>
      </c>
      <c r="B1653" t="n">
        <v>0.0001598349978289187</v>
      </c>
      <c r="C1653" t="n">
        <v>1.293103448275867</v>
      </c>
      <c r="D1653" t="n">
        <v>2.303</v>
      </c>
      <c r="E1653" t="n">
        <v>0</v>
      </c>
    </row>
    <row r="1654">
      <c r="A1654" t="inlineStr">
        <is>
          <t>603967</t>
        </is>
      </c>
      <c r="B1654" t="n">
        <v>0.0002508217446270542</v>
      </c>
      <c r="C1654" t="n">
        <v>1.289282836422245</v>
      </c>
      <c r="D1654" t="n">
        <v>12.656</v>
      </c>
      <c r="E1654" t="n">
        <v>1.243</v>
      </c>
    </row>
    <row r="1655">
      <c r="A1655" t="inlineStr">
        <is>
          <t>603679</t>
        </is>
      </c>
      <c r="B1655" t="n">
        <v>0.002033030104098285</v>
      </c>
      <c r="C1655" t="n">
        <v>1.273261508325163</v>
      </c>
      <c r="D1655" t="n">
        <v>21.326</v>
      </c>
      <c r="E1655" t="n">
        <v>0.6490000000000001</v>
      </c>
    </row>
    <row r="1656">
      <c r="A1656" t="inlineStr">
        <is>
          <t>002528</t>
        </is>
      </c>
      <c r="B1656" t="n">
        <v>0.0001706242350061197</v>
      </c>
      <c r="C1656" t="n">
        <v>1.269841269841265</v>
      </c>
      <c r="D1656" t="n">
        <v>3.268</v>
      </c>
      <c r="E1656" t="n">
        <v>0.291</v>
      </c>
    </row>
    <row r="1657">
      <c r="A1657" t="inlineStr">
        <is>
          <t>600708</t>
        </is>
      </c>
      <c r="B1657" t="n">
        <v>0.0001805510534846025</v>
      </c>
      <c r="C1657" t="n">
        <v>1.265822784810111</v>
      </c>
      <c r="D1657" t="n">
        <v>2.468</v>
      </c>
      <c r="E1657" t="n">
        <v>0.404</v>
      </c>
    </row>
    <row r="1658">
      <c r="A1658" t="inlineStr">
        <is>
          <t>688096</t>
        </is>
      </c>
      <c r="B1658" t="n">
        <v>0.0007693612591095603</v>
      </c>
      <c r="C1658" t="n">
        <v>1.263423878711323</v>
      </c>
      <c r="D1658" t="n">
        <v>16.329</v>
      </c>
      <c r="E1658" t="n">
        <v>1.664</v>
      </c>
    </row>
    <row r="1659">
      <c r="A1659" t="inlineStr">
        <is>
          <t>688068</t>
        </is>
      </c>
      <c r="B1659" t="n">
        <v>0.006789579884354224</v>
      </c>
      <c r="C1659" t="n">
        <v>1.258637709772947</v>
      </c>
      <c r="D1659" t="n">
        <v>41.679</v>
      </c>
      <c r="E1659" t="n">
        <v>3.845</v>
      </c>
    </row>
    <row r="1660">
      <c r="A1660" t="inlineStr">
        <is>
          <t>601949</t>
        </is>
      </c>
      <c r="B1660" t="n">
        <v>0.0005529853292391667</v>
      </c>
      <c r="C1660" t="n">
        <v>1.254480286738358</v>
      </c>
      <c r="D1660" t="n">
        <v>5.862</v>
      </c>
      <c r="E1660" t="n">
        <v>0.783</v>
      </c>
    </row>
    <row r="1661">
      <c r="A1661" t="inlineStr">
        <is>
          <t>600745</t>
        </is>
      </c>
      <c r="B1661" t="n">
        <v>0.02349752141932735</v>
      </c>
      <c r="C1661" t="n">
        <v>1.248049921996874</v>
      </c>
      <c r="D1661" t="n">
        <v>122.086</v>
      </c>
      <c r="E1661" t="n">
        <v>3.829</v>
      </c>
    </row>
    <row r="1662">
      <c r="A1662" t="inlineStr">
        <is>
          <t>000689</t>
        </is>
      </c>
      <c r="B1662" t="n">
        <v>0.000114226633581472</v>
      </c>
      <c r="C1662" t="n">
        <v>1.244813278008294</v>
      </c>
      <c r="D1662" t="n">
        <v>4.836</v>
      </c>
      <c r="E1662" t="n">
        <v>0</v>
      </c>
    </row>
    <row r="1663">
      <c r="A1663" t="inlineStr">
        <is>
          <t>000042</t>
        </is>
      </c>
      <c r="B1663" t="n">
        <v>0.0002726960947007418</v>
      </c>
      <c r="C1663" t="n">
        <v>1.240135287485922</v>
      </c>
      <c r="D1663" t="n">
        <v>9.039000000000001</v>
      </c>
      <c r="E1663" t="n">
        <v>0.187</v>
      </c>
    </row>
    <row r="1664">
      <c r="A1664" t="inlineStr">
        <is>
          <t>603353</t>
        </is>
      </c>
      <c r="B1664" t="n">
        <v>0.001733181714805549</v>
      </c>
      <c r="C1664" t="n">
        <v>1.236385045628507</v>
      </c>
      <c r="D1664" t="n">
        <v>35.176</v>
      </c>
      <c r="E1664" t="n">
        <v>2.884</v>
      </c>
    </row>
    <row r="1665">
      <c r="A1665" t="inlineStr">
        <is>
          <t>600652</t>
        </is>
      </c>
      <c r="B1665" t="n">
        <v>0.0001311872415829888</v>
      </c>
      <c r="C1665" t="n">
        <v>1.234567901234551</v>
      </c>
      <c r="D1665" t="n">
        <v>1.693</v>
      </c>
      <c r="E1665" t="n">
        <v>0.396</v>
      </c>
    </row>
    <row r="1666">
      <c r="A1666" t="inlineStr">
        <is>
          <t>688312</t>
        </is>
      </c>
      <c r="B1666" t="n">
        <v>0.001208572361173446</v>
      </c>
      <c r="C1666" t="n">
        <v>1.228813559322028</v>
      </c>
      <c r="D1666" t="n">
        <v>24.509</v>
      </c>
      <c r="E1666" t="n">
        <v>1.861</v>
      </c>
    </row>
    <row r="1667">
      <c r="A1667" t="inlineStr">
        <is>
          <t>002333</t>
        </is>
      </c>
      <c r="B1667" t="n">
        <v>5.560859188544121e-05</v>
      </c>
      <c r="C1667" t="n">
        <v>1.212121212121198</v>
      </c>
      <c r="D1667" t="n">
        <v>5.028</v>
      </c>
      <c r="E1667" t="n">
        <v>0.279</v>
      </c>
    </row>
    <row r="1668">
      <c r="A1668" t="inlineStr">
        <is>
          <t>000917</t>
        </is>
      </c>
      <c r="B1668" t="n">
        <v>0.0003899792674498965</v>
      </c>
      <c r="C1668" t="n">
        <v>1.210653753026625</v>
      </c>
      <c r="D1668" t="n">
        <v>4.341</v>
      </c>
      <c r="E1668" t="n">
        <v>0.75</v>
      </c>
    </row>
    <row r="1669">
      <c r="A1669" t="inlineStr">
        <is>
          <t>002506</t>
        </is>
      </c>
      <c r="B1669" t="n">
        <v>0.000705136586504787</v>
      </c>
      <c r="C1669" t="n">
        <v>1.210653753026625</v>
      </c>
      <c r="D1669" t="n">
        <v>4.282999999999999</v>
      </c>
      <c r="E1669" t="n">
        <v>3.69</v>
      </c>
    </row>
    <row r="1670">
      <c r="A1670" t="inlineStr">
        <is>
          <t>000829</t>
        </is>
      </c>
      <c r="B1670" t="n">
        <v>0.0005759889871033177</v>
      </c>
      <c r="C1670" t="n">
        <v>1.210287443267788</v>
      </c>
      <c r="D1670" t="n">
        <v>6.901000000000001</v>
      </c>
      <c r="E1670" t="n">
        <v>1.81</v>
      </c>
    </row>
    <row r="1671">
      <c r="A1671" t="inlineStr">
        <is>
          <t>603992</t>
        </is>
      </c>
      <c r="B1671" t="n">
        <v>0.00047117393976644</v>
      </c>
      <c r="C1671" t="n">
        <v>1.207883026064849</v>
      </c>
      <c r="D1671" t="n">
        <v>16.27</v>
      </c>
      <c r="E1671" t="n">
        <v>2.017</v>
      </c>
    </row>
    <row r="1672">
      <c r="A1672" t="inlineStr">
        <is>
          <t>603897</t>
        </is>
      </c>
      <c r="B1672" t="n">
        <v>0.0005823363223191236</v>
      </c>
      <c r="C1672" t="n">
        <v>1.204819277108449</v>
      </c>
      <c r="D1672" t="n">
        <v>16.282</v>
      </c>
      <c r="E1672" t="n">
        <v>1.263</v>
      </c>
    </row>
    <row r="1673">
      <c r="A1673" t="inlineStr">
        <is>
          <t>000565</t>
        </is>
      </c>
      <c r="B1673" t="n">
        <v>0.000200466417910448</v>
      </c>
      <c r="C1673" t="n">
        <v>1.204819277108427</v>
      </c>
      <c r="D1673" t="n">
        <v>4.287999999999999</v>
      </c>
      <c r="E1673" t="n">
        <v>0.456</v>
      </c>
    </row>
    <row r="1674">
      <c r="A1674" t="inlineStr">
        <is>
          <t>002494</t>
        </is>
      </c>
      <c r="B1674" t="n">
        <v>0.0001997682502896874</v>
      </c>
      <c r="C1674" t="n">
        <v>1.204819277108427</v>
      </c>
      <c r="D1674" t="n">
        <v>3.452</v>
      </c>
      <c r="E1674" t="n">
        <v>1.11</v>
      </c>
    </row>
    <row r="1675">
      <c r="A1675" t="inlineStr">
        <is>
          <t>603633</t>
        </is>
      </c>
      <c r="B1675" t="n">
        <v>0.001193362325474939</v>
      </c>
      <c r="C1675" t="n">
        <v>1.201923076923062</v>
      </c>
      <c r="D1675" t="n">
        <v>8.738</v>
      </c>
      <c r="E1675" t="n">
        <v>1.034</v>
      </c>
    </row>
    <row r="1676">
      <c r="A1676" t="inlineStr">
        <is>
          <t>002663</t>
        </is>
      </c>
      <c r="B1676" t="n">
        <v>0.0001916810097532993</v>
      </c>
      <c r="C1676" t="n">
        <v>1.197604790419171</v>
      </c>
      <c r="D1676" t="n">
        <v>1.743</v>
      </c>
      <c r="E1676" t="n">
        <v>1.609</v>
      </c>
    </row>
    <row r="1677">
      <c r="A1677" t="inlineStr">
        <is>
          <t>603958</t>
        </is>
      </c>
      <c r="B1677" t="n">
        <v>0.0001923940390942517</v>
      </c>
      <c r="C1677" t="n">
        <v>1.192842942345917</v>
      </c>
      <c r="D1677" t="n">
        <v>5.167</v>
      </c>
      <c r="E1677" t="n">
        <v>0.7010000000000001</v>
      </c>
    </row>
    <row r="1678">
      <c r="A1678" t="inlineStr">
        <is>
          <t>002913</t>
        </is>
      </c>
      <c r="B1678" t="n">
        <v>0.001118907119216957</v>
      </c>
      <c r="C1678" t="n">
        <v>1.190905810176823</v>
      </c>
      <c r="D1678" t="n">
        <v>56.80399999999999</v>
      </c>
      <c r="E1678" t="n">
        <v>0.274</v>
      </c>
    </row>
    <row r="1679">
      <c r="A1679" t="inlineStr">
        <is>
          <t>002059</t>
        </is>
      </c>
      <c r="B1679" t="n">
        <v>0.0001003239241092093</v>
      </c>
      <c r="C1679" t="n">
        <v>1.184834123222744</v>
      </c>
      <c r="D1679" t="n">
        <v>4.322</v>
      </c>
      <c r="E1679" t="n">
        <v>0.197</v>
      </c>
    </row>
    <row r="1680">
      <c r="A1680" t="inlineStr">
        <is>
          <t>603066</t>
        </is>
      </c>
      <c r="B1680" t="n">
        <v>0.0002548717948717946</v>
      </c>
      <c r="C1680" t="n">
        <v>1.18421052631581</v>
      </c>
      <c r="D1680" t="n">
        <v>7.8</v>
      </c>
      <c r="E1680" t="n">
        <v>0.606</v>
      </c>
    </row>
    <row r="1681">
      <c r="A1681" t="inlineStr">
        <is>
          <t>000606</t>
        </is>
      </c>
      <c r="B1681" t="n">
        <v>0.000269606003752345</v>
      </c>
      <c r="C1681" t="n">
        <v>1.181102362204722</v>
      </c>
      <c r="D1681" t="n">
        <v>2.665</v>
      </c>
      <c r="E1681" t="n">
        <v>1.676</v>
      </c>
    </row>
    <row r="1682">
      <c r="A1682" t="inlineStr">
        <is>
          <t>688128</t>
        </is>
      </c>
      <c r="B1682" t="n">
        <v>0.0007456722545330139</v>
      </c>
      <c r="C1682" t="n">
        <v>1.18063754427391</v>
      </c>
      <c r="D1682" t="n">
        <v>17.538</v>
      </c>
      <c r="E1682" t="n">
        <v>1.145</v>
      </c>
    </row>
    <row r="1683">
      <c r="A1683" t="inlineStr">
        <is>
          <t>603029</t>
        </is>
      </c>
      <c r="B1683" t="n">
        <v>0.001086970293639243</v>
      </c>
      <c r="C1683" t="n">
        <v>1.170117011701177</v>
      </c>
      <c r="D1683" t="n">
        <v>11.681</v>
      </c>
      <c r="E1683" t="n">
        <v>0.531</v>
      </c>
    </row>
    <row r="1684">
      <c r="A1684" t="inlineStr">
        <is>
          <t>600317</t>
        </is>
      </c>
      <c r="B1684" t="n">
        <v>6.993769470405023e-05</v>
      </c>
      <c r="C1684" t="n">
        <v>1.167315175097294</v>
      </c>
      <c r="D1684" t="n">
        <v>2.568</v>
      </c>
      <c r="E1684" t="n">
        <v>0.424</v>
      </c>
    </row>
    <row r="1685">
      <c r="A1685" t="inlineStr">
        <is>
          <t>600751</t>
        </is>
      </c>
      <c r="B1685" t="n">
        <v>9.799691833590157e-05</v>
      </c>
      <c r="C1685" t="n">
        <v>1.167315175097294</v>
      </c>
      <c r="D1685" t="n">
        <v>2.596</v>
      </c>
      <c r="E1685" t="n">
        <v>1.612</v>
      </c>
    </row>
    <row r="1686">
      <c r="A1686" t="inlineStr">
        <is>
          <t>002421</t>
        </is>
      </c>
      <c r="B1686" t="n">
        <v>0.0001041890744409849</v>
      </c>
      <c r="C1686" t="n">
        <v>1.162790697674421</v>
      </c>
      <c r="D1686" t="n">
        <v>3.533</v>
      </c>
      <c r="E1686" t="n">
        <v>0.713</v>
      </c>
    </row>
    <row r="1687">
      <c r="A1687" t="inlineStr">
        <is>
          <t>603909</t>
        </is>
      </c>
      <c r="B1687" t="n">
        <v>0.0005978629792583276</v>
      </c>
      <c r="C1687" t="n">
        <v>1.161290322580633</v>
      </c>
      <c r="D1687" t="n">
        <v>15.91</v>
      </c>
      <c r="E1687" t="n">
        <v>1.022</v>
      </c>
    </row>
    <row r="1688">
      <c r="A1688" t="inlineStr">
        <is>
          <t>002956</t>
        </is>
      </c>
      <c r="B1688" t="n">
        <v>0.0008015189088654669</v>
      </c>
      <c r="C1688" t="n">
        <v>1.159536185525778</v>
      </c>
      <c r="D1688" t="n">
        <v>25.808</v>
      </c>
      <c r="E1688" t="n">
        <v>2.764</v>
      </c>
    </row>
    <row r="1689">
      <c r="A1689" t="inlineStr">
        <is>
          <t>002616</t>
        </is>
      </c>
      <c r="B1689" t="n">
        <v>0.0002819730305180979</v>
      </c>
      <c r="C1689" t="n">
        <v>1.157742402315476</v>
      </c>
      <c r="D1689" t="n">
        <v>7.045</v>
      </c>
      <c r="E1689" t="n">
        <v>0.751</v>
      </c>
    </row>
    <row r="1690">
      <c r="A1690" t="inlineStr">
        <is>
          <t>002379</t>
        </is>
      </c>
      <c r="B1690" t="n">
        <v>0.0001651726671565023</v>
      </c>
      <c r="C1690" t="n">
        <v>1.149425287356332</v>
      </c>
      <c r="D1690" t="n">
        <v>2.722</v>
      </c>
      <c r="E1690" t="n">
        <v>0.7310000000000001</v>
      </c>
    </row>
    <row r="1691">
      <c r="A1691" t="inlineStr">
        <is>
          <t>600721</t>
        </is>
      </c>
      <c r="B1691" t="n">
        <v>0.0001383584589614742</v>
      </c>
      <c r="C1691" t="n">
        <v>1.146131805157591</v>
      </c>
      <c r="D1691" t="n">
        <v>3.582</v>
      </c>
      <c r="E1691" t="n">
        <v>0.135</v>
      </c>
    </row>
    <row r="1692">
      <c r="A1692" t="inlineStr">
        <is>
          <t>000809</t>
        </is>
      </c>
      <c r="B1692" t="n">
        <v>0.0001219923788786063</v>
      </c>
      <c r="C1692" t="n">
        <v>1.136363636363646</v>
      </c>
      <c r="D1692" t="n">
        <v>1.837</v>
      </c>
      <c r="E1692" t="n">
        <v>0.489</v>
      </c>
    </row>
    <row r="1693">
      <c r="A1693" t="inlineStr">
        <is>
          <t>002606</t>
        </is>
      </c>
      <c r="B1693" t="n">
        <v>0.0001132330408134835</v>
      </c>
      <c r="C1693" t="n">
        <v>1.133144475920678</v>
      </c>
      <c r="D1693" t="n">
        <v>7.179</v>
      </c>
      <c r="E1693" t="n">
        <v>1.781</v>
      </c>
    </row>
    <row r="1694">
      <c r="A1694" t="inlineStr">
        <is>
          <t>600234</t>
        </is>
      </c>
      <c r="B1694" t="n">
        <v>2.649036306588973e-05</v>
      </c>
      <c r="C1694" t="n">
        <v>1.13122171945701</v>
      </c>
      <c r="D1694" t="n">
        <v>8.923999999999999</v>
      </c>
      <c r="E1694" t="n">
        <v>0.035</v>
      </c>
    </row>
    <row r="1695">
      <c r="A1695" t="inlineStr">
        <is>
          <t>688590</t>
        </is>
      </c>
      <c r="B1695" t="n">
        <v>0.001271851495276493</v>
      </c>
      <c r="C1695" t="n">
        <v>1.124999999999998</v>
      </c>
      <c r="D1695" t="n">
        <v>16.619</v>
      </c>
      <c r="E1695" t="n">
        <v>3.96</v>
      </c>
    </row>
    <row r="1696">
      <c r="A1696" t="inlineStr">
        <is>
          <t>603856</t>
        </is>
      </c>
      <c r="B1696" t="n">
        <v>0.0002996074428829391</v>
      </c>
      <c r="C1696" t="n">
        <v>1.119104716227026</v>
      </c>
      <c r="D1696" t="n">
        <v>12.737</v>
      </c>
      <c r="E1696" t="n">
        <v>1.558</v>
      </c>
    </row>
    <row r="1697">
      <c r="A1697" t="inlineStr">
        <is>
          <t>600476</t>
        </is>
      </c>
      <c r="B1697" t="n">
        <v>0.0006988917306052858</v>
      </c>
      <c r="C1697" t="n">
        <v>1.108647450110856</v>
      </c>
      <c r="D1697" t="n">
        <v>9.384</v>
      </c>
      <c r="E1697" t="n">
        <v>0.9399999999999998</v>
      </c>
    </row>
    <row r="1698">
      <c r="A1698" t="inlineStr">
        <is>
          <t>603518</t>
        </is>
      </c>
      <c r="B1698" t="n">
        <v>0.0004542458808618508</v>
      </c>
      <c r="C1698" t="n">
        <v>1.106194690265494</v>
      </c>
      <c r="D1698" t="n">
        <v>4.734</v>
      </c>
      <c r="E1698" t="n">
        <v>0.52</v>
      </c>
    </row>
    <row r="1699">
      <c r="A1699" t="inlineStr">
        <is>
          <t>000548</t>
        </is>
      </c>
      <c r="B1699" t="n">
        <v>8.037106749126101e-05</v>
      </c>
      <c r="C1699" t="n">
        <v>1.101928374655659</v>
      </c>
      <c r="D1699" t="n">
        <v>3.719</v>
      </c>
      <c r="E1699" t="n">
        <v>0.447</v>
      </c>
    </row>
    <row r="1700">
      <c r="A1700" t="inlineStr">
        <is>
          <t>002897</t>
        </is>
      </c>
      <c r="B1700" t="n">
        <v>0.001733481367059278</v>
      </c>
      <c r="C1700" t="n">
        <v>1.095779220779214</v>
      </c>
      <c r="D1700" t="n">
        <v>25.895</v>
      </c>
      <c r="E1700" t="n">
        <v>2.178</v>
      </c>
    </row>
    <row r="1701">
      <c r="A1701" t="inlineStr">
        <is>
          <t>600978</t>
        </is>
      </c>
      <c r="B1701" t="n">
        <v>6.558915537017723e-05</v>
      </c>
      <c r="C1701" t="n">
        <v>1.086956521739135</v>
      </c>
      <c r="D1701" t="n">
        <v>0.959</v>
      </c>
      <c r="E1701" t="n">
        <v>1.778</v>
      </c>
    </row>
    <row r="1702">
      <c r="A1702" t="inlineStr">
        <is>
          <t>002903</t>
        </is>
      </c>
      <c r="B1702" t="n">
        <v>0.0004892107168718322</v>
      </c>
      <c r="C1702" t="n">
        <v>1.086169442433027</v>
      </c>
      <c r="D1702" t="n">
        <v>13.81</v>
      </c>
      <c r="E1702" t="n">
        <v>4.827</v>
      </c>
    </row>
    <row r="1703">
      <c r="A1703" t="inlineStr">
        <is>
          <t>600882</t>
        </is>
      </c>
      <c r="B1703" t="n">
        <v>0.007046528773295114</v>
      </c>
      <c r="C1703" t="n">
        <v>1.085297608953706</v>
      </c>
      <c r="D1703" t="n">
        <v>58.596</v>
      </c>
      <c r="E1703" t="n">
        <v>1.529</v>
      </c>
    </row>
    <row r="1704">
      <c r="A1704" t="inlineStr">
        <is>
          <t>603156</t>
        </is>
      </c>
      <c r="B1704" t="n">
        <v>0.0003071752203641158</v>
      </c>
      <c r="C1704" t="n">
        <v>1.084689194826871</v>
      </c>
      <c r="D1704" t="n">
        <v>24.278</v>
      </c>
      <c r="E1704" t="n">
        <v>0.337</v>
      </c>
    </row>
    <row r="1705">
      <c r="A1705" t="inlineStr">
        <is>
          <t>002817</t>
        </is>
      </c>
      <c r="B1705" t="n">
        <v>0.0004087084148727984</v>
      </c>
      <c r="C1705" t="n">
        <v>1.084236864053367</v>
      </c>
      <c r="D1705" t="n">
        <v>12.264</v>
      </c>
      <c r="E1705" t="n">
        <v>1.132</v>
      </c>
    </row>
    <row r="1706">
      <c r="A1706" t="inlineStr">
        <is>
          <t>603877</t>
        </is>
      </c>
      <c r="B1706" t="n">
        <v>0.004909101237061344</v>
      </c>
      <c r="C1706" t="n">
        <v>1.082910321488995</v>
      </c>
      <c r="D1706" t="n">
        <v>31.688</v>
      </c>
      <c r="E1706" t="n">
        <v>0.575</v>
      </c>
    </row>
    <row r="1707">
      <c r="A1707" t="inlineStr">
        <is>
          <t>002274</t>
        </is>
      </c>
      <c r="B1707" t="n">
        <v>9.561155767977397e-05</v>
      </c>
      <c r="C1707" t="n">
        <v>1.082251082251084</v>
      </c>
      <c r="D1707" t="n">
        <v>4.603</v>
      </c>
      <c r="E1707" t="n">
        <v>1.153</v>
      </c>
    </row>
    <row r="1708">
      <c r="A1708" t="inlineStr">
        <is>
          <t>002027</t>
        </is>
      </c>
      <c r="B1708" t="n">
        <v>0.001261511728931362</v>
      </c>
      <c r="C1708" t="n">
        <v>1.078167115902962</v>
      </c>
      <c r="D1708" t="n">
        <v>11.51</v>
      </c>
      <c r="E1708" t="n">
        <v>1.136</v>
      </c>
    </row>
    <row r="1709">
      <c r="A1709" t="inlineStr">
        <is>
          <t>600122</t>
        </is>
      </c>
      <c r="B1709" t="n">
        <v>0.0001408163265306124</v>
      </c>
      <c r="C1709" t="n">
        <v>1.0752688172043</v>
      </c>
      <c r="D1709" t="n">
        <v>0.9799999999999999</v>
      </c>
      <c r="E1709" t="n">
        <v>1.132</v>
      </c>
    </row>
    <row r="1710">
      <c r="A1710" t="inlineStr">
        <is>
          <t>002340</t>
        </is>
      </c>
      <c r="B1710" t="n">
        <v>0.001097838736492103</v>
      </c>
      <c r="C1710" t="n">
        <v>1.07270560190702</v>
      </c>
      <c r="D1710" t="n">
        <v>8.421000000000001</v>
      </c>
      <c r="E1710" t="n">
        <v>11.664</v>
      </c>
    </row>
    <row r="1711">
      <c r="A1711" t="inlineStr">
        <is>
          <t>688569</t>
        </is>
      </c>
      <c r="B1711" t="n">
        <v>0.001286653629919337</v>
      </c>
      <c r="C1711" t="n">
        <v>1.071428571428568</v>
      </c>
      <c r="D1711" t="n">
        <v>20.455</v>
      </c>
      <c r="E1711" t="n">
        <v>2.196</v>
      </c>
    </row>
    <row r="1712">
      <c r="A1712" t="inlineStr">
        <is>
          <t>601918</t>
        </is>
      </c>
      <c r="B1712" t="n">
        <v>0.0001249911253106141</v>
      </c>
      <c r="C1712" t="n">
        <v>1.06382978723405</v>
      </c>
      <c r="D1712" t="n">
        <v>2.817</v>
      </c>
      <c r="E1712" t="n">
        <v>1.247</v>
      </c>
    </row>
    <row r="1713">
      <c r="A1713" t="inlineStr">
        <is>
          <t>002812</t>
        </is>
      </c>
      <c r="B1713" t="n">
        <v>0.009414332544163188</v>
      </c>
      <c r="C1713" t="n">
        <v>1.062660315133757</v>
      </c>
      <c r="D1713" t="n">
        <v>137.275</v>
      </c>
      <c r="E1713" t="n">
        <v>2.07</v>
      </c>
    </row>
    <row r="1714">
      <c r="A1714" t="inlineStr">
        <is>
          <t>603136</t>
        </is>
      </c>
      <c r="B1714" t="n">
        <v>0.0003348051458460968</v>
      </c>
      <c r="C1714" t="n">
        <v>1.061263868789197</v>
      </c>
      <c r="D1714" t="n">
        <v>21.221</v>
      </c>
      <c r="E1714" t="n">
        <v>0.678</v>
      </c>
    </row>
    <row r="1715">
      <c r="A1715" t="inlineStr">
        <is>
          <t>603617</t>
        </is>
      </c>
      <c r="B1715" t="n">
        <v>0.0003621857469353842</v>
      </c>
      <c r="C1715" t="n">
        <v>1.058201058201069</v>
      </c>
      <c r="D1715" t="n">
        <v>9.625999999999999</v>
      </c>
      <c r="E1715" t="n">
        <v>0.9020000000000001</v>
      </c>
    </row>
    <row r="1716">
      <c r="A1716" t="inlineStr">
        <is>
          <t>002946</t>
        </is>
      </c>
      <c r="B1716" t="n">
        <v>0.002218710652228658</v>
      </c>
      <c r="C1716" t="n">
        <v>1.05421686746987</v>
      </c>
      <c r="D1716" t="n">
        <v>19.855</v>
      </c>
      <c r="E1716" t="n">
        <v>6.265000000000001</v>
      </c>
    </row>
    <row r="1717">
      <c r="A1717" t="inlineStr">
        <is>
          <t>002181</t>
        </is>
      </c>
      <c r="B1717" t="n">
        <v>0.0001432816865633732</v>
      </c>
      <c r="C1717" t="n">
        <v>1.047120418848158</v>
      </c>
      <c r="D1717" t="n">
        <v>3.937</v>
      </c>
      <c r="E1717" t="n">
        <v>0.256</v>
      </c>
    </row>
    <row r="1718">
      <c r="A1718" t="inlineStr">
        <is>
          <t>600643</t>
        </is>
      </c>
      <c r="B1718" t="n">
        <v>0.0001206209724663151</v>
      </c>
      <c r="C1718" t="n">
        <v>1.044776119402968</v>
      </c>
      <c r="D1718" t="n">
        <v>6.828</v>
      </c>
      <c r="E1718" t="n">
        <v>0.8150000000000001</v>
      </c>
    </row>
    <row r="1719">
      <c r="A1719" t="inlineStr">
        <is>
          <t>002809</t>
        </is>
      </c>
      <c r="B1719" t="n">
        <v>0.0002163721308145435</v>
      </c>
      <c r="C1719" t="n">
        <v>1.040582726326766</v>
      </c>
      <c r="D1719" t="n">
        <v>9.846</v>
      </c>
      <c r="E1719" t="n">
        <v>0.8400000000000001</v>
      </c>
    </row>
    <row r="1720">
      <c r="A1720" t="inlineStr">
        <is>
          <t>603629</t>
        </is>
      </c>
      <c r="B1720" t="n">
        <v>0.0002066030183532493</v>
      </c>
      <c r="C1720" t="n">
        <v>1.04011887072808</v>
      </c>
      <c r="D1720" t="n">
        <v>33.727</v>
      </c>
      <c r="E1720" t="n">
        <v>5.137</v>
      </c>
    </row>
    <row r="1721">
      <c r="A1721" t="inlineStr">
        <is>
          <t>000989</t>
        </is>
      </c>
      <c r="B1721" t="n">
        <v>0.0002315659679408136</v>
      </c>
      <c r="C1721" t="n">
        <v>1.023017902813295</v>
      </c>
      <c r="D1721" t="n">
        <v>8.109999999999999</v>
      </c>
      <c r="E1721" t="n">
        <v>0.8329999999999999</v>
      </c>
    </row>
    <row r="1722">
      <c r="A1722" t="inlineStr">
        <is>
          <t>688377</t>
        </is>
      </c>
      <c r="B1722" t="n">
        <v>0.001385423769364198</v>
      </c>
      <c r="C1722" t="n">
        <v>0.9981285090455483</v>
      </c>
      <c r="D1722" t="n">
        <v>16.719</v>
      </c>
      <c r="E1722" t="n">
        <v>1.485</v>
      </c>
    </row>
    <row r="1723">
      <c r="A1723" t="inlineStr">
        <is>
          <t>000963</t>
        </is>
      </c>
      <c r="B1723" t="n">
        <v>0.001997045134754842</v>
      </c>
      <c r="C1723" t="n">
        <v>0.9944751381215644</v>
      </c>
      <c r="D1723" t="n">
        <v>27.717</v>
      </c>
      <c r="E1723" t="n">
        <v>1.169</v>
      </c>
    </row>
    <row r="1724">
      <c r="A1724" t="inlineStr">
        <is>
          <t>002950</t>
        </is>
      </c>
      <c r="B1724" t="n">
        <v>0.0007728603186365325</v>
      </c>
      <c r="C1724" t="n">
        <v>0.9938476100331384</v>
      </c>
      <c r="D1724" t="n">
        <v>21.592</v>
      </c>
      <c r="E1724" t="n">
        <v>3.556</v>
      </c>
    </row>
    <row r="1725">
      <c r="A1725" t="inlineStr">
        <is>
          <t>603819</t>
        </is>
      </c>
      <c r="B1725" t="n">
        <v>0.00035721548689871</v>
      </c>
      <c r="C1725" t="n">
        <v>0.9920634920634885</v>
      </c>
      <c r="D1725" t="n">
        <v>10.228</v>
      </c>
      <c r="E1725" t="n">
        <v>0.406</v>
      </c>
    </row>
    <row r="1726">
      <c r="A1726" t="inlineStr">
        <is>
          <t>603585</t>
        </is>
      </c>
      <c r="B1726" t="n">
        <v>0.0002001299545159189</v>
      </c>
      <c r="C1726" t="n">
        <v>0.990099009900991</v>
      </c>
      <c r="D1726" t="n">
        <v>15.39</v>
      </c>
      <c r="E1726" t="n">
        <v>0.358</v>
      </c>
    </row>
    <row r="1727">
      <c r="A1727" t="inlineStr">
        <is>
          <t>002675</t>
        </is>
      </c>
      <c r="B1727" t="n">
        <v>0.0007417084155660149</v>
      </c>
      <c r="C1727" t="n">
        <v>0.9875259875259834</v>
      </c>
      <c r="D1727" t="n">
        <v>19.761</v>
      </c>
      <c r="E1727" t="n">
        <v>0.874</v>
      </c>
    </row>
    <row r="1728">
      <c r="A1728" t="inlineStr">
        <is>
          <t>002739</t>
        </is>
      </c>
      <c r="B1728" t="n">
        <v>0.001123146903752715</v>
      </c>
      <c r="C1728" t="n">
        <v>0.9875259875259834</v>
      </c>
      <c r="D1728" t="n">
        <v>19.346</v>
      </c>
      <c r="E1728" t="n">
        <v>2.1</v>
      </c>
    </row>
    <row r="1729">
      <c r="A1729" t="inlineStr">
        <is>
          <t>002334</t>
        </is>
      </c>
      <c r="B1729" t="n">
        <v>0.000227353566595786</v>
      </c>
      <c r="C1729" t="n">
        <v>0.9842519685039353</v>
      </c>
      <c r="D1729" t="n">
        <v>5.173</v>
      </c>
      <c r="E1729" t="n">
        <v>1.938</v>
      </c>
    </row>
    <row r="1730">
      <c r="A1730" t="inlineStr">
        <is>
          <t>603860</t>
        </is>
      </c>
      <c r="B1730" t="n">
        <v>0.0007522178326749018</v>
      </c>
      <c r="C1730" t="n">
        <v>0.9798865394533118</v>
      </c>
      <c r="D1730" t="n">
        <v>19.997</v>
      </c>
      <c r="E1730" t="n">
        <v>0.34</v>
      </c>
    </row>
    <row r="1731">
      <c r="A1731" t="inlineStr">
        <is>
          <t>002587</t>
        </is>
      </c>
      <c r="B1731" t="n">
        <v>0.0001101226993865029</v>
      </c>
      <c r="C1731" t="n">
        <v>0.9765625</v>
      </c>
      <c r="D1731" t="n">
        <v>5.216</v>
      </c>
      <c r="E1731" t="n">
        <v>1.038</v>
      </c>
    </row>
    <row r="1732">
      <c r="A1732" t="inlineStr">
        <is>
          <t>600563</t>
        </is>
      </c>
      <c r="B1732" t="n">
        <v>0.003739371216225209</v>
      </c>
      <c r="C1732" t="n">
        <v>0.9679892658615907</v>
      </c>
      <c r="D1732" t="n">
        <v>105.219</v>
      </c>
      <c r="E1732" t="n">
        <v>1.527</v>
      </c>
    </row>
    <row r="1733">
      <c r="A1733" t="inlineStr">
        <is>
          <t>002715</t>
        </is>
      </c>
      <c r="B1733" t="n">
        <v>0.0006636291734930239</v>
      </c>
      <c r="C1733" t="n">
        <v>0.9675583380762465</v>
      </c>
      <c r="D1733" t="n">
        <v>17.701</v>
      </c>
      <c r="E1733" t="n">
        <v>0.405</v>
      </c>
    </row>
    <row r="1734">
      <c r="A1734" t="inlineStr">
        <is>
          <t>603335</t>
        </is>
      </c>
      <c r="B1734" t="n">
        <v>0.0002251748251748254</v>
      </c>
      <c r="C1734" t="n">
        <v>0.9638554216867545</v>
      </c>
      <c r="D1734" t="n">
        <v>4.29</v>
      </c>
      <c r="E1734" t="n">
        <v>0.776</v>
      </c>
    </row>
    <row r="1735">
      <c r="A1735" t="inlineStr">
        <is>
          <t>603685</t>
        </is>
      </c>
      <c r="B1735" t="n">
        <v>0.0003253968253968247</v>
      </c>
      <c r="C1735" t="n">
        <v>0.924024640657084</v>
      </c>
      <c r="D1735" t="n">
        <v>10.08</v>
      </c>
      <c r="E1735" t="n">
        <v>0.371</v>
      </c>
    </row>
    <row r="1736">
      <c r="A1736" t="inlineStr">
        <is>
          <t>000793</t>
        </is>
      </c>
      <c r="B1736" t="n">
        <v>0.000157581069237511</v>
      </c>
      <c r="C1736" t="n">
        <v>0.9132420091324311</v>
      </c>
      <c r="D1736" t="n">
        <v>2.282</v>
      </c>
      <c r="E1736" t="n">
        <v>1.177</v>
      </c>
    </row>
    <row r="1737">
      <c r="A1737" t="inlineStr">
        <is>
          <t>002543</t>
        </is>
      </c>
      <c r="B1737" t="n">
        <v>0.0001245502105397474</v>
      </c>
      <c r="C1737" t="n">
        <v>0.910273081924573</v>
      </c>
      <c r="D1737" t="n">
        <v>7.836999999999999</v>
      </c>
      <c r="E1737" t="n">
        <v>0.4939999999999999</v>
      </c>
    </row>
    <row r="1738">
      <c r="A1738" t="inlineStr">
        <is>
          <t>603197</t>
        </is>
      </c>
      <c r="B1738" t="n">
        <v>0.001029474206728015</v>
      </c>
      <c r="C1738" t="n">
        <v>0.9005481597494036</v>
      </c>
      <c r="D1738" t="n">
        <v>26.189</v>
      </c>
      <c r="E1738" t="n">
        <v>0.782</v>
      </c>
    </row>
    <row r="1739">
      <c r="A1739" t="inlineStr">
        <is>
          <t>603601</t>
        </is>
      </c>
      <c r="B1739" t="n">
        <v>0.00075718730553827</v>
      </c>
      <c r="C1739" t="n">
        <v>0.8878127522195189</v>
      </c>
      <c r="D1739" t="n">
        <v>12.856</v>
      </c>
      <c r="E1739" t="n">
        <v>1.15</v>
      </c>
    </row>
    <row r="1740">
      <c r="A1740" t="inlineStr">
        <is>
          <t>603266</t>
        </is>
      </c>
      <c r="B1740" t="n">
        <v>0.000205349397590362</v>
      </c>
      <c r="C1740" t="n">
        <v>0.8823529411764675</v>
      </c>
      <c r="D1740" t="n">
        <v>10.375</v>
      </c>
      <c r="E1740" t="n">
        <v>0.739</v>
      </c>
    </row>
    <row r="1741">
      <c r="A1741" t="inlineStr">
        <is>
          <t>002467</t>
        </is>
      </c>
      <c r="B1741" t="n">
        <v>0.0002772796739684158</v>
      </c>
      <c r="C1741" t="n">
        <v>0.8818342151675429</v>
      </c>
      <c r="D1741" t="n">
        <v>5.889</v>
      </c>
      <c r="E1741" t="n">
        <v>1.714</v>
      </c>
    </row>
    <row r="1742">
      <c r="A1742" t="inlineStr">
        <is>
          <t>600281</t>
        </is>
      </c>
      <c r="B1742" t="n">
        <v>0.0009538034425319265</v>
      </c>
      <c r="C1742" t="n">
        <v>0.8695652173912993</v>
      </c>
      <c r="D1742" t="n">
        <v>3.602</v>
      </c>
      <c r="E1742" t="n">
        <v>1.539</v>
      </c>
    </row>
    <row r="1743">
      <c r="A1743" t="inlineStr">
        <is>
          <t>603388</t>
        </is>
      </c>
      <c r="B1743" t="n">
        <v>0.0001584185412406271</v>
      </c>
      <c r="C1743" t="n">
        <v>0.8695652173912993</v>
      </c>
      <c r="D1743" t="n">
        <v>5.867999999999999</v>
      </c>
      <c r="E1743" t="n">
        <v>0.358</v>
      </c>
    </row>
    <row r="1744">
      <c r="A1744" t="inlineStr">
        <is>
          <t>603983</t>
        </is>
      </c>
      <c r="B1744" t="n">
        <v>0.002106112282046367</v>
      </c>
      <c r="C1744" t="n">
        <v>0.8656305331497194</v>
      </c>
      <c r="D1744" t="n">
        <v>52.19</v>
      </c>
      <c r="E1744" t="n">
        <v>1.879</v>
      </c>
    </row>
    <row r="1745">
      <c r="A1745" t="inlineStr">
        <is>
          <t>600112</t>
        </is>
      </c>
      <c r="B1745" t="n">
        <v>3.19185059422751e-05</v>
      </c>
      <c r="C1745" t="n">
        <v>0.8620689655172376</v>
      </c>
      <c r="D1745" t="n">
        <v>1.178</v>
      </c>
      <c r="E1745" t="n">
        <v>0.5000000000000001</v>
      </c>
    </row>
    <row r="1746">
      <c r="A1746" t="inlineStr">
        <is>
          <t>000635</t>
        </is>
      </c>
      <c r="B1746" t="n">
        <v>0.0002174015857560162</v>
      </c>
      <c r="C1746" t="n">
        <v>0.8534850640113723</v>
      </c>
      <c r="D1746" t="n">
        <v>7.189</v>
      </c>
      <c r="E1746" t="n">
        <v>0.849</v>
      </c>
    </row>
    <row r="1747">
      <c r="A1747" t="inlineStr">
        <is>
          <t>002762</t>
        </is>
      </c>
      <c r="B1747" t="n">
        <v>0.0002073271413828688</v>
      </c>
      <c r="C1747" t="n">
        <v>0.8510638297872353</v>
      </c>
      <c r="D1747" t="n">
        <v>4.845000000000001</v>
      </c>
      <c r="E1747" t="n">
        <v>1.34</v>
      </c>
    </row>
    <row r="1748">
      <c r="A1748" t="inlineStr">
        <is>
          <t>000850</t>
        </is>
      </c>
      <c r="B1748" t="n">
        <v>9.753694581280809e-05</v>
      </c>
      <c r="C1748" t="n">
        <v>0.8403361344537785</v>
      </c>
      <c r="D1748" t="n">
        <v>3.654</v>
      </c>
      <c r="E1748" t="n">
        <v>0.5029999999999999</v>
      </c>
    </row>
    <row r="1749">
      <c r="A1749" t="inlineStr">
        <is>
          <t>002878</t>
        </is>
      </c>
      <c r="B1749" t="n">
        <v>0.0008056781045751631</v>
      </c>
      <c r="C1749" t="n">
        <v>0.8394543546694555</v>
      </c>
      <c r="D1749" t="n">
        <v>19.584</v>
      </c>
      <c r="E1749" t="n">
        <v>0.9350000000000002</v>
      </c>
    </row>
    <row r="1750">
      <c r="A1750" t="inlineStr">
        <is>
          <t>002593</t>
        </is>
      </c>
      <c r="B1750" t="n">
        <v>8.528761061946894e-05</v>
      </c>
      <c r="C1750" t="n">
        <v>0.8379888268156277</v>
      </c>
      <c r="D1750" t="n">
        <v>3.616</v>
      </c>
      <c r="E1750" t="n">
        <v>1.045</v>
      </c>
    </row>
    <row r="1751">
      <c r="A1751" t="inlineStr">
        <is>
          <t>000999</t>
        </is>
      </c>
      <c r="B1751" t="n">
        <v>0.0002770115821260654</v>
      </c>
      <c r="C1751" t="n">
        <v>0.8371385083713712</v>
      </c>
      <c r="D1751" t="n">
        <v>26.161</v>
      </c>
      <c r="E1751" t="n">
        <v>0.4350000000000001</v>
      </c>
    </row>
    <row r="1752">
      <c r="A1752" t="inlineStr">
        <is>
          <t>600714</t>
        </is>
      </c>
      <c r="B1752" t="n">
        <v>0.0002150460593654047</v>
      </c>
      <c r="C1752" t="n">
        <v>0.8368200836819994</v>
      </c>
      <c r="D1752" t="n">
        <v>4.885</v>
      </c>
      <c r="E1752" t="n">
        <v>0.5800000000000001</v>
      </c>
    </row>
    <row r="1753">
      <c r="A1753" t="inlineStr">
        <is>
          <t>601200</t>
        </is>
      </c>
      <c r="B1753" t="n">
        <v>0.0001172321346029399</v>
      </c>
      <c r="C1753" t="n">
        <v>0.8364312267657992</v>
      </c>
      <c r="D1753" t="n">
        <v>10.817</v>
      </c>
      <c r="E1753" t="n">
        <v>0.629</v>
      </c>
    </row>
    <row r="1754">
      <c r="A1754" t="inlineStr">
        <is>
          <t>002009</t>
        </is>
      </c>
      <c r="B1754" t="n">
        <v>0.0003240194523734003</v>
      </c>
      <c r="C1754" t="n">
        <v>0.8273009307135482</v>
      </c>
      <c r="D1754" t="n">
        <v>9.459000000000001</v>
      </c>
      <c r="E1754" t="n">
        <v>3.062</v>
      </c>
    </row>
    <row r="1755">
      <c r="A1755" t="inlineStr">
        <is>
          <t>603031</t>
        </is>
      </c>
      <c r="B1755" t="n">
        <v>0.001793938986695335</v>
      </c>
      <c r="C1755" t="n">
        <v>0.8185538881309906</v>
      </c>
      <c r="D1755" t="n">
        <v>22.323</v>
      </c>
      <c r="E1755" t="n">
        <v>0.4989999999999999</v>
      </c>
    </row>
    <row r="1756">
      <c r="A1756" t="inlineStr">
        <is>
          <t>603035</t>
        </is>
      </c>
      <c r="B1756" t="n">
        <v>0.0005287909421754944</v>
      </c>
      <c r="C1756" t="n">
        <v>0.815660685154973</v>
      </c>
      <c r="D1756" t="n">
        <v>12.365</v>
      </c>
      <c r="E1756" t="n">
        <v>2.138</v>
      </c>
    </row>
    <row r="1757">
      <c r="A1757" t="inlineStr">
        <is>
          <t>603999</t>
        </is>
      </c>
      <c r="B1757" t="n">
        <v>0.0001959589986201462</v>
      </c>
      <c r="C1757" t="n">
        <v>0.8146639511201537</v>
      </c>
      <c r="D1757" t="n">
        <v>5.073</v>
      </c>
      <c r="E1757" t="n">
        <v>0.382</v>
      </c>
    </row>
    <row r="1758">
      <c r="A1758" t="inlineStr">
        <is>
          <t>002029</t>
        </is>
      </c>
      <c r="B1758" t="n">
        <v>9.723538704581323e-05</v>
      </c>
      <c r="C1758" t="n">
        <v>0.809716599190291</v>
      </c>
      <c r="D1758" t="n">
        <v>5.064</v>
      </c>
      <c r="E1758" t="n">
        <v>0.4389999999999999</v>
      </c>
    </row>
    <row r="1759">
      <c r="A1759" t="inlineStr">
        <is>
          <t>002818</t>
        </is>
      </c>
      <c r="B1759" t="n">
        <v>0.0003182187704144582</v>
      </c>
      <c r="C1759" t="n">
        <v>0.8082292432035398</v>
      </c>
      <c r="D1759" t="n">
        <v>13.777</v>
      </c>
      <c r="E1759" t="n">
        <v>0.654</v>
      </c>
    </row>
    <row r="1760">
      <c r="A1760" t="inlineStr">
        <is>
          <t>002235</t>
        </is>
      </c>
      <c r="B1760" t="n">
        <v>0.0006433107756376888</v>
      </c>
      <c r="C1760" t="n">
        <v>0.8042895442359255</v>
      </c>
      <c r="D1760" t="n">
        <v>3.842</v>
      </c>
      <c r="E1760" t="n">
        <v>4.516</v>
      </c>
    </row>
    <row r="1761">
      <c r="A1761" t="inlineStr">
        <is>
          <t>603886</t>
        </is>
      </c>
      <c r="B1761" t="n">
        <v>0.0002400145595729186</v>
      </c>
      <c r="C1761" t="n">
        <v>0.8039579468150926</v>
      </c>
      <c r="D1761" t="n">
        <v>16.484</v>
      </c>
      <c r="E1761" t="n">
        <v>1.025</v>
      </c>
    </row>
    <row r="1762">
      <c r="A1762" t="inlineStr">
        <is>
          <t>000838</t>
        </is>
      </c>
      <c r="B1762" t="n">
        <v>0.0001618223760092276</v>
      </c>
      <c r="C1762" t="n">
        <v>0.7968127490039834</v>
      </c>
      <c r="D1762" t="n">
        <v>2.601</v>
      </c>
      <c r="E1762" t="n">
        <v>0.4880000000000001</v>
      </c>
    </row>
    <row r="1763">
      <c r="A1763" t="inlineStr">
        <is>
          <t>002820</t>
        </is>
      </c>
      <c r="B1763" t="n">
        <v>9.453670040286954e-05</v>
      </c>
      <c r="C1763" t="n">
        <v>0.7968127490039834</v>
      </c>
      <c r="D1763" t="n">
        <v>10.177</v>
      </c>
      <c r="E1763" t="n">
        <v>0.491</v>
      </c>
    </row>
    <row r="1764">
      <c r="A1764" t="inlineStr">
        <is>
          <t>688229</t>
        </is>
      </c>
      <c r="B1764" t="n">
        <v>0.02554450823979729</v>
      </c>
      <c r="C1764" t="n">
        <v>0.7934498185194538</v>
      </c>
      <c r="D1764" t="n">
        <v>127.491</v>
      </c>
      <c r="E1764" t="n">
        <v>3.67</v>
      </c>
    </row>
    <row r="1765">
      <c r="A1765" t="inlineStr">
        <is>
          <t>002942</t>
        </is>
      </c>
      <c r="B1765" t="n">
        <v>0.001432761452819855</v>
      </c>
      <c r="C1765" t="n">
        <v>0.7930513595166166</v>
      </c>
      <c r="D1765" t="n">
        <v>27.395</v>
      </c>
      <c r="E1765" t="n">
        <v>1.615</v>
      </c>
    </row>
    <row r="1766">
      <c r="A1766" t="inlineStr">
        <is>
          <t>000825</t>
        </is>
      </c>
      <c r="B1766" t="n">
        <v>4.251655629139064e-05</v>
      </c>
      <c r="C1766" t="n">
        <v>0.7874015748031482</v>
      </c>
      <c r="D1766" t="n">
        <v>3.775</v>
      </c>
      <c r="E1766" t="n">
        <v>0.6079999999999999</v>
      </c>
    </row>
    <row r="1767">
      <c r="A1767" t="inlineStr">
        <is>
          <t>002728</t>
        </is>
      </c>
      <c r="B1767" t="n">
        <v>0.0008954276345750986</v>
      </c>
      <c r="C1767" t="n">
        <v>0.7568590350047311</v>
      </c>
      <c r="D1767" t="n">
        <v>10.979</v>
      </c>
      <c r="E1767" t="n">
        <v>0.6339999999999999</v>
      </c>
    </row>
    <row r="1768">
      <c r="A1768" t="inlineStr">
        <is>
          <t>600641</t>
        </is>
      </c>
      <c r="B1768" t="n">
        <v>0.001140815088847107</v>
      </c>
      <c r="C1768" t="n">
        <v>0.7556675062972307</v>
      </c>
      <c r="D1768" t="n">
        <v>16.489</v>
      </c>
      <c r="E1768" t="n">
        <v>1.23</v>
      </c>
    </row>
    <row r="1769">
      <c r="A1769" t="inlineStr">
        <is>
          <t>000056</t>
        </is>
      </c>
      <c r="B1769" t="n">
        <v>0.0001303030303030301</v>
      </c>
      <c r="C1769" t="n">
        <v>0.7547169811320753</v>
      </c>
      <c r="D1769" t="n">
        <v>2.739</v>
      </c>
      <c r="E1769" t="n">
        <v>0.38</v>
      </c>
    </row>
    <row r="1770">
      <c r="A1770" t="inlineStr">
        <is>
          <t>000533</t>
        </is>
      </c>
      <c r="B1770" t="n">
        <v>8.779860345461209e-05</v>
      </c>
      <c r="C1770" t="n">
        <v>0.7547169811320753</v>
      </c>
      <c r="D1770" t="n">
        <v>2.721</v>
      </c>
      <c r="E1770" t="n">
        <v>0.843</v>
      </c>
    </row>
    <row r="1771">
      <c r="A1771" t="inlineStr">
        <is>
          <t>603077</t>
        </is>
      </c>
      <c r="B1771" t="n">
        <v>1.89349112426034e-05</v>
      </c>
      <c r="C1771" t="n">
        <v>0.7518796992481258</v>
      </c>
      <c r="D1771" t="n">
        <v>1.352</v>
      </c>
      <c r="E1771" t="n">
        <v>1.022</v>
      </c>
    </row>
    <row r="1772">
      <c r="A1772" t="inlineStr">
        <is>
          <t>002909</t>
        </is>
      </c>
      <c r="B1772" t="n">
        <v>0.0003032101066583833</v>
      </c>
      <c r="C1772" t="n">
        <v>0.7470651013874008</v>
      </c>
      <c r="D1772" t="n">
        <v>9.657</v>
      </c>
      <c r="E1772" t="n">
        <v>0.884</v>
      </c>
    </row>
    <row r="1773">
      <c r="A1773" t="inlineStr">
        <is>
          <t>600682</t>
        </is>
      </c>
      <c r="B1773" t="n">
        <v>0.0004564325668116838</v>
      </c>
      <c r="C1773" t="n">
        <v>0.7446808510638281</v>
      </c>
      <c r="D1773" t="n">
        <v>9.654</v>
      </c>
      <c r="E1773" t="n">
        <v>0.6839999999999999</v>
      </c>
    </row>
    <row r="1774">
      <c r="A1774" t="inlineStr">
        <is>
          <t>002923</t>
        </is>
      </c>
      <c r="B1774" t="n">
        <v>0.0001172270448710113</v>
      </c>
      <c r="C1774" t="n">
        <v>0.7439553626782391</v>
      </c>
      <c r="D1774" t="n">
        <v>16.358</v>
      </c>
      <c r="E1774" t="n">
        <v>0.38</v>
      </c>
    </row>
    <row r="1775">
      <c r="A1775" t="inlineStr">
        <is>
          <t>688318</t>
        </is>
      </c>
      <c r="B1775" t="n">
        <v>0.01098466886571931</v>
      </c>
      <c r="C1775" t="n">
        <v>0.7400507167624193</v>
      </c>
      <c r="D1775" t="n">
        <v>199.783</v>
      </c>
      <c r="E1775" t="n">
        <v>5.787000000000001</v>
      </c>
    </row>
    <row r="1776">
      <c r="A1776" t="inlineStr">
        <is>
          <t>603165</t>
        </is>
      </c>
      <c r="B1776" t="n">
        <v>0.0002360345932094802</v>
      </c>
      <c r="C1776" t="n">
        <v>0.7371007371007376</v>
      </c>
      <c r="D1776" t="n">
        <v>12.488</v>
      </c>
      <c r="E1776" t="n">
        <v>0.398</v>
      </c>
    </row>
    <row r="1777">
      <c r="A1777" t="inlineStr">
        <is>
          <t>002482</t>
        </is>
      </c>
      <c r="B1777" t="n">
        <v>0.0001374821173104434</v>
      </c>
      <c r="C1777" t="n">
        <v>0.7352941176470562</v>
      </c>
      <c r="D1777" t="n">
        <v>2.796</v>
      </c>
      <c r="E1777" t="n">
        <v>0.5900000000000001</v>
      </c>
    </row>
    <row r="1778">
      <c r="A1778" t="inlineStr">
        <is>
          <t>000973</t>
        </is>
      </c>
      <c r="B1778" t="n">
        <v>8.405253283302092e-05</v>
      </c>
      <c r="C1778" t="n">
        <v>0.7194244604316502</v>
      </c>
      <c r="D1778" t="n">
        <v>4.264</v>
      </c>
      <c r="E1778" t="n">
        <v>0.999</v>
      </c>
    </row>
    <row r="1779">
      <c r="A1779" t="inlineStr">
        <is>
          <t>002132</t>
        </is>
      </c>
      <c r="B1779" t="n">
        <v>9.853044086774001e-05</v>
      </c>
      <c r="C1779" t="n">
        <v>0.7168458781362075</v>
      </c>
      <c r="D1779" t="n">
        <v>2.858</v>
      </c>
      <c r="E1779" t="n">
        <v>2.373</v>
      </c>
    </row>
    <row r="1780">
      <c r="A1780" t="inlineStr">
        <is>
          <t>000958</t>
        </is>
      </c>
      <c r="B1780" t="n">
        <v>0.0001135876042908219</v>
      </c>
      <c r="C1780" t="n">
        <v>0.7159904534606021</v>
      </c>
      <c r="D1780" t="n">
        <v>4.194999999999999</v>
      </c>
      <c r="E1780" t="n">
        <v>1.112</v>
      </c>
    </row>
    <row r="1781">
      <c r="A1781" t="inlineStr">
        <is>
          <t>603587</t>
        </is>
      </c>
      <c r="B1781" t="n">
        <v>0.001201955387350191</v>
      </c>
      <c r="C1781" t="n">
        <v>0.7151370679379987</v>
      </c>
      <c r="D1781" t="n">
        <v>17.439</v>
      </c>
      <c r="E1781" t="n">
        <v>3.078</v>
      </c>
    </row>
    <row r="1782">
      <c r="A1782" t="inlineStr">
        <is>
          <t>000930</t>
        </is>
      </c>
      <c r="B1782" t="n">
        <v>0.001128618319827675</v>
      </c>
      <c r="C1782" t="n">
        <v>0.7142857142856895</v>
      </c>
      <c r="D1782" t="n">
        <v>9.748999999999999</v>
      </c>
      <c r="E1782" t="n">
        <v>9.263000000000002</v>
      </c>
    </row>
    <row r="1783">
      <c r="A1783" t="inlineStr">
        <is>
          <t>600647</t>
        </is>
      </c>
      <c r="B1783" t="n">
        <v>0.0007137490317583272</v>
      </c>
      <c r="C1783" t="n">
        <v>0.7056451612903247</v>
      </c>
      <c r="D1783" t="n">
        <v>10.328</v>
      </c>
      <c r="E1783" t="n">
        <v>0.74</v>
      </c>
    </row>
    <row r="1784">
      <c r="A1784" t="inlineStr">
        <is>
          <t>600571</t>
        </is>
      </c>
      <c r="B1784" t="n">
        <v>0.0003058149058149062</v>
      </c>
      <c r="C1784" t="n">
        <v>0.7052186177715081</v>
      </c>
      <c r="D1784" t="n">
        <v>7.326000000000001</v>
      </c>
      <c r="E1784" t="n">
        <v>1.293</v>
      </c>
    </row>
    <row r="1785">
      <c r="A1785" t="inlineStr">
        <is>
          <t>603706</t>
        </is>
      </c>
      <c r="B1785" t="n">
        <v>0.0001665094666759143</v>
      </c>
      <c r="C1785" t="n">
        <v>0.6963788300835771</v>
      </c>
      <c r="D1785" t="n">
        <v>14.419</v>
      </c>
      <c r="E1785" t="n">
        <v>1.16</v>
      </c>
    </row>
    <row r="1786">
      <c r="A1786" t="inlineStr">
        <is>
          <t>002223</t>
        </is>
      </c>
      <c r="B1786" t="n">
        <v>0.001008390758005677</v>
      </c>
      <c r="C1786" t="n">
        <v>0.6951685783802564</v>
      </c>
      <c r="D1786" t="n">
        <v>29.604</v>
      </c>
      <c r="E1786" t="n">
        <v>2.335</v>
      </c>
    </row>
    <row r="1787">
      <c r="A1787" t="inlineStr">
        <is>
          <t>002102</t>
        </is>
      </c>
      <c r="B1787" t="n">
        <v>0.0001480161398789512</v>
      </c>
      <c r="C1787" t="n">
        <v>0.694444444444442</v>
      </c>
      <c r="D1787" t="n">
        <v>1.487</v>
      </c>
      <c r="E1787" t="n">
        <v>0.845</v>
      </c>
    </row>
    <row r="1788">
      <c r="A1788" t="inlineStr">
        <is>
          <t>600572</t>
        </is>
      </c>
      <c r="B1788" t="n">
        <v>4.282475629109045e-05</v>
      </c>
      <c r="C1788" t="n">
        <v>0.6896551724137945</v>
      </c>
      <c r="D1788" t="n">
        <v>4.411</v>
      </c>
      <c r="E1788" t="n">
        <v>1.045</v>
      </c>
    </row>
    <row r="1789">
      <c r="A1789" t="inlineStr">
        <is>
          <t>601007</t>
        </is>
      </c>
      <c r="B1789" t="n">
        <v>0.0001067379245027735</v>
      </c>
      <c r="C1789" t="n">
        <v>0.6868131868131844</v>
      </c>
      <c r="D1789" t="n">
        <v>7.391</v>
      </c>
      <c r="E1789" t="n">
        <v>0.245</v>
      </c>
    </row>
    <row r="1790">
      <c r="A1790" t="inlineStr">
        <is>
          <t>002579</t>
        </is>
      </c>
      <c r="B1790" t="n">
        <v>0.0002503251625812912</v>
      </c>
      <c r="C1790" t="n">
        <v>0.6837606837606813</v>
      </c>
      <c r="D1790" t="n">
        <v>11.994</v>
      </c>
      <c r="E1790" t="n">
        <v>0.7200000000000001</v>
      </c>
    </row>
    <row r="1791">
      <c r="A1791" t="inlineStr">
        <is>
          <t>600736</t>
        </is>
      </c>
      <c r="B1791" t="n">
        <v>0.0001534161490683234</v>
      </c>
      <c r="C1791" t="n">
        <v>0.6833712984054774</v>
      </c>
      <c r="D1791" t="n">
        <v>4.508</v>
      </c>
      <c r="E1791" t="n">
        <v>0.366</v>
      </c>
    </row>
    <row r="1792">
      <c r="A1792" t="inlineStr">
        <is>
          <t>002244</t>
        </is>
      </c>
      <c r="B1792" t="n">
        <v>0.0002588611785477819</v>
      </c>
      <c r="C1792" t="n">
        <v>0.6802721088435382</v>
      </c>
      <c r="D1792" t="n">
        <v>4.531000000000001</v>
      </c>
      <c r="E1792" t="n">
        <v>0.6599999999999999</v>
      </c>
    </row>
    <row r="1793">
      <c r="A1793" t="inlineStr">
        <is>
          <t>600095</t>
        </is>
      </c>
      <c r="B1793" t="n">
        <v>0.001763919320902561</v>
      </c>
      <c r="C1793" t="n">
        <v>0.6711409395973034</v>
      </c>
      <c r="D1793" t="n">
        <v>13.783</v>
      </c>
      <c r="E1793" t="n">
        <v>9.552000000000001</v>
      </c>
    </row>
    <row r="1794">
      <c r="A1794" t="inlineStr">
        <is>
          <t>002219</t>
        </is>
      </c>
      <c r="B1794" t="n">
        <v>4.429530201342291e-05</v>
      </c>
      <c r="C1794" t="n">
        <v>0.6666666666666599</v>
      </c>
      <c r="D1794" t="n">
        <v>1.49</v>
      </c>
      <c r="E1794" t="n">
        <v>0.4429999999999999</v>
      </c>
    </row>
    <row r="1795">
      <c r="A1795" t="inlineStr">
        <is>
          <t>688196</t>
        </is>
      </c>
      <c r="B1795" t="n">
        <v>0.003153250592101636</v>
      </c>
      <c r="C1795" t="n">
        <v>0.6608761329305102</v>
      </c>
      <c r="D1795" t="n">
        <v>54.46700000000001</v>
      </c>
      <c r="E1795" t="n">
        <v>2.377</v>
      </c>
    </row>
    <row r="1796">
      <c r="A1796" t="inlineStr">
        <is>
          <t>002873</t>
        </is>
      </c>
      <c r="B1796" t="n">
        <v>0.0002205931016927579</v>
      </c>
      <c r="C1796" t="n">
        <v>0.6472491909385258</v>
      </c>
      <c r="D1796" t="n">
        <v>15.714</v>
      </c>
      <c r="E1796" t="n">
        <v>0.4899999999999999</v>
      </c>
    </row>
    <row r="1797">
      <c r="A1797" t="inlineStr">
        <is>
          <t>603225</t>
        </is>
      </c>
      <c r="B1797" t="n">
        <v>0.002971412912419162</v>
      </c>
      <c r="C1797" t="n">
        <v>0.6458557588805203</v>
      </c>
      <c r="D1797" t="n">
        <v>18.246</v>
      </c>
      <c r="E1797" t="n">
        <v>0.8200000000000001</v>
      </c>
    </row>
    <row r="1798">
      <c r="A1798" t="inlineStr">
        <is>
          <t>600689</t>
        </is>
      </c>
      <c r="B1798" t="n">
        <v>0.0003470624709347384</v>
      </c>
      <c r="C1798" t="n">
        <v>0.6410256410256387</v>
      </c>
      <c r="D1798" t="n">
        <v>6.451000000000001</v>
      </c>
      <c r="E1798" t="n">
        <v>0.6809999999999999</v>
      </c>
    </row>
    <row r="1799">
      <c r="A1799" t="inlineStr">
        <is>
          <t>000096</t>
        </is>
      </c>
      <c r="B1799" t="n">
        <v>0.0006662284305669665</v>
      </c>
      <c r="C1799" t="n">
        <v>0.6389776357827337</v>
      </c>
      <c r="D1799" t="n">
        <v>9.736000000000001</v>
      </c>
      <c r="E1799" t="n">
        <v>0.166</v>
      </c>
    </row>
    <row r="1800">
      <c r="A1800" t="inlineStr">
        <is>
          <t>603889</t>
        </is>
      </c>
      <c r="B1800" t="n">
        <v>7.947444651355273e-05</v>
      </c>
      <c r="C1800" t="n">
        <v>0.6342494714587588</v>
      </c>
      <c r="D1800" t="n">
        <v>4.833</v>
      </c>
      <c r="E1800" t="n">
        <v>0.197</v>
      </c>
    </row>
    <row r="1801">
      <c r="A1801" t="inlineStr">
        <is>
          <t>600266</t>
        </is>
      </c>
      <c r="B1801" t="n">
        <v>0.0001530125436973063</v>
      </c>
      <c r="C1801" t="n">
        <v>0.6302521008403339</v>
      </c>
      <c r="D1801" t="n">
        <v>4.863</v>
      </c>
      <c r="E1801" t="n">
        <v>0.338</v>
      </c>
    </row>
    <row r="1802">
      <c r="A1802" t="inlineStr">
        <is>
          <t>002590</t>
        </is>
      </c>
      <c r="B1802" t="n">
        <v>0.0005565641181845867</v>
      </c>
      <c r="C1802" t="n">
        <v>0.6279434850863463</v>
      </c>
      <c r="D1802" t="n">
        <v>6.566</v>
      </c>
      <c r="E1802" t="n">
        <v>1.503</v>
      </c>
    </row>
    <row r="1803">
      <c r="A1803" t="inlineStr">
        <is>
          <t>688398</t>
        </is>
      </c>
      <c r="B1803" t="n">
        <v>0.00416619928743823</v>
      </c>
      <c r="C1803" t="n">
        <v>0.6187529747739173</v>
      </c>
      <c r="D1803" t="n">
        <v>43.505</v>
      </c>
      <c r="E1803" t="n">
        <v>2.49</v>
      </c>
    </row>
    <row r="1804">
      <c r="A1804" t="inlineStr">
        <is>
          <t>600117</t>
        </is>
      </c>
      <c r="B1804" t="n">
        <v>0.0001541416566626651</v>
      </c>
      <c r="C1804" t="n">
        <v>0.6116207951070374</v>
      </c>
      <c r="D1804" t="n">
        <v>3.332</v>
      </c>
      <c r="E1804" t="n">
        <v>0.976</v>
      </c>
    </row>
    <row r="1805">
      <c r="A1805" t="inlineStr">
        <is>
          <t>600753</t>
        </is>
      </c>
      <c r="B1805" t="n">
        <v>0.0006742882077015366</v>
      </c>
      <c r="C1805" t="n">
        <v>0.6070640176600417</v>
      </c>
      <c r="D1805" t="n">
        <v>18.334</v>
      </c>
      <c r="E1805" t="n">
        <v>1.619</v>
      </c>
    </row>
    <row r="1806">
      <c r="A1806" t="inlineStr">
        <is>
          <t>000705</t>
        </is>
      </c>
      <c r="B1806" t="n">
        <v>0.0001275405007363763</v>
      </c>
      <c r="C1806" t="n">
        <v>0.6015037593984918</v>
      </c>
      <c r="D1806" t="n">
        <v>6.790000000000001</v>
      </c>
      <c r="E1806" t="n">
        <v>0.476</v>
      </c>
    </row>
    <row r="1807">
      <c r="A1807" t="inlineStr">
        <is>
          <t>600390</t>
        </is>
      </c>
      <c r="B1807" t="n">
        <v>9.745411486086426e-05</v>
      </c>
      <c r="C1807" t="n">
        <v>0.6015037593984918</v>
      </c>
      <c r="D1807" t="n">
        <v>6.756</v>
      </c>
      <c r="E1807" t="n">
        <v>0.362</v>
      </c>
    </row>
    <row r="1808">
      <c r="A1808" t="inlineStr">
        <is>
          <t>002669</t>
        </is>
      </c>
      <c r="B1808" t="n">
        <v>0.0004636422553467278</v>
      </c>
      <c r="C1808" t="n">
        <v>0.5984042553191626</v>
      </c>
      <c r="D1808" t="n">
        <v>15.43</v>
      </c>
      <c r="E1808" t="n">
        <v>1.582</v>
      </c>
    </row>
    <row r="1809">
      <c r="A1809" t="inlineStr">
        <is>
          <t>600078</t>
        </is>
      </c>
      <c r="B1809" t="n">
        <v>0.0002136180034622043</v>
      </c>
      <c r="C1809" t="n">
        <v>0.5952380952380931</v>
      </c>
      <c r="D1809" t="n">
        <v>3.466</v>
      </c>
      <c r="E1809" t="n">
        <v>0.62</v>
      </c>
    </row>
    <row r="1810">
      <c r="A1810" t="inlineStr">
        <is>
          <t>688027</t>
        </is>
      </c>
      <c r="B1810" t="n">
        <v>0.009307499650558455</v>
      </c>
      <c r="C1810" t="n">
        <v>0.5915863277826672</v>
      </c>
      <c r="D1810" t="n">
        <v>236.091</v>
      </c>
      <c r="E1810" t="n">
        <v>4.256</v>
      </c>
    </row>
    <row r="1811">
      <c r="A1811" t="inlineStr">
        <is>
          <t>603843</t>
        </is>
      </c>
      <c r="B1811" t="n">
        <v>0.0001608321377331421</v>
      </c>
      <c r="C1811" t="n">
        <v>0.5899705014749346</v>
      </c>
      <c r="D1811" t="n">
        <v>3.485</v>
      </c>
      <c r="E1811" t="n">
        <v>0.734</v>
      </c>
    </row>
    <row r="1812">
      <c r="A1812" t="inlineStr">
        <is>
          <t>688551</t>
        </is>
      </c>
      <c r="B1812" t="n">
        <v>0.003123507969645755</v>
      </c>
      <c r="C1812" t="n">
        <v>0.5892547660311998</v>
      </c>
      <c r="D1812" t="n">
        <v>30.177</v>
      </c>
      <c r="E1812" t="n">
        <v>3.419</v>
      </c>
    </row>
    <row r="1813">
      <c r="A1813" t="inlineStr">
        <is>
          <t>600446</t>
        </is>
      </c>
      <c r="B1813" t="n">
        <v>0.001147619047619045</v>
      </c>
      <c r="C1813" t="n">
        <v>0.5878510777269641</v>
      </c>
      <c r="D1813" t="n">
        <v>15.729</v>
      </c>
      <c r="E1813" t="n">
        <v>1.319</v>
      </c>
    </row>
    <row r="1814">
      <c r="A1814" t="inlineStr">
        <is>
          <t>000605</t>
        </is>
      </c>
      <c r="B1814" t="n">
        <v>6.682009973149233e-05</v>
      </c>
      <c r="C1814" t="n">
        <v>0.5836575875486361</v>
      </c>
      <c r="D1814" t="n">
        <v>5.214</v>
      </c>
      <c r="E1814" t="n">
        <v>0.27</v>
      </c>
    </row>
    <row r="1815">
      <c r="A1815" t="inlineStr">
        <is>
          <t>603189</t>
        </is>
      </c>
      <c r="B1815" t="n">
        <v>0.0009730141033502426</v>
      </c>
      <c r="C1815" t="n">
        <v>0.5787037037036979</v>
      </c>
      <c r="D1815" t="n">
        <v>17.939</v>
      </c>
      <c r="E1815" t="n">
        <v>0.9520000000000002</v>
      </c>
    </row>
    <row r="1816">
      <c r="A1816" t="inlineStr">
        <is>
          <t>688600</t>
        </is>
      </c>
      <c r="B1816" t="n">
        <v>0.0004977695633105688</v>
      </c>
      <c r="C1816" t="n">
        <v>0.5784061696658016</v>
      </c>
      <c r="D1816" t="n">
        <v>15.961</v>
      </c>
      <c r="E1816" t="n">
        <v>1.41</v>
      </c>
    </row>
    <row r="1817">
      <c r="A1817" t="inlineStr">
        <is>
          <t>601899</t>
        </is>
      </c>
      <c r="B1817" t="n">
        <v>0.0004667946436932308</v>
      </c>
      <c r="C1817" t="n">
        <v>0.5617977528090012</v>
      </c>
      <c r="D1817" t="n">
        <v>10.679</v>
      </c>
      <c r="E1817" t="n">
        <v>1.385</v>
      </c>
    </row>
    <row r="1818">
      <c r="A1818" t="inlineStr">
        <is>
          <t>600880</t>
        </is>
      </c>
      <c r="B1818" t="n">
        <v>6.71120807199347e-05</v>
      </c>
      <c r="C1818" t="n">
        <v>0.5555555555555536</v>
      </c>
      <c r="D1818" t="n">
        <v>3.667</v>
      </c>
      <c r="E1818" t="n">
        <v>0.5509999999999999</v>
      </c>
    </row>
    <row r="1819">
      <c r="A1819" t="inlineStr">
        <is>
          <t>603365</t>
        </is>
      </c>
      <c r="B1819" t="n">
        <v>0.0003325635103926094</v>
      </c>
      <c r="C1819" t="n">
        <v>0.5537974683544222</v>
      </c>
      <c r="D1819" t="n">
        <v>12.99</v>
      </c>
      <c r="E1819" t="n">
        <v>0.281</v>
      </c>
    </row>
    <row r="1820">
      <c r="A1820" t="inlineStr">
        <is>
          <t>603588</t>
        </is>
      </c>
      <c r="B1820" t="n">
        <v>0.0006789798839749859</v>
      </c>
      <c r="C1820" t="n">
        <v>0.5426356589147252</v>
      </c>
      <c r="D1820" t="n">
        <v>13.273</v>
      </c>
      <c r="E1820" t="n">
        <v>1.204</v>
      </c>
    </row>
    <row r="1821">
      <c r="A1821" t="inlineStr">
        <is>
          <t>688002</t>
        </is>
      </c>
      <c r="B1821" t="n">
        <v>0.005737119486049365</v>
      </c>
      <c r="C1821" t="n">
        <v>0.5370370370370248</v>
      </c>
      <c r="D1821" t="n">
        <v>107.092</v>
      </c>
      <c r="E1821" t="n">
        <v>1.777</v>
      </c>
    </row>
    <row r="1822">
      <c r="A1822" t="inlineStr">
        <is>
          <t>603648</t>
        </is>
      </c>
      <c r="B1822" t="n">
        <v>0.0001603351955307264</v>
      </c>
      <c r="C1822" t="n">
        <v>0.5298013245033095</v>
      </c>
      <c r="D1822" t="n">
        <v>7.697</v>
      </c>
      <c r="E1822" t="n">
        <v>0.464</v>
      </c>
    </row>
    <row r="1823">
      <c r="A1823" t="inlineStr">
        <is>
          <t>603859</t>
        </is>
      </c>
      <c r="B1823" t="n">
        <v>0.001076825969341751</v>
      </c>
      <c r="C1823" t="n">
        <v>0.5273566249176076</v>
      </c>
      <c r="D1823" t="n">
        <v>31.052</v>
      </c>
      <c r="E1823" t="n">
        <v>1.835</v>
      </c>
    </row>
    <row r="1824">
      <c r="A1824" t="inlineStr">
        <is>
          <t>002823</t>
        </is>
      </c>
      <c r="B1824" t="n">
        <v>0.0003933129147524249</v>
      </c>
      <c r="C1824" t="n">
        <v>0.525762355415349</v>
      </c>
      <c r="D1824" t="n">
        <v>9.795000000000002</v>
      </c>
      <c r="E1824" t="n">
        <v>1.065</v>
      </c>
    </row>
    <row r="1825">
      <c r="A1825" t="inlineStr">
        <is>
          <t>002521</t>
        </is>
      </c>
      <c r="B1825" t="n">
        <v>0.0001817809621289663</v>
      </c>
      <c r="C1825" t="n">
        <v>0.5235602094240788</v>
      </c>
      <c r="D1825" t="n">
        <v>5.861999999999999</v>
      </c>
      <c r="E1825" t="n">
        <v>2.057</v>
      </c>
    </row>
    <row r="1826">
      <c r="A1826" t="inlineStr">
        <is>
          <t>600858</t>
        </is>
      </c>
      <c r="B1826" t="n">
        <v>0.0004513812154696126</v>
      </c>
      <c r="C1826" t="n">
        <v>0.5154639175257714</v>
      </c>
      <c r="D1826" t="n">
        <v>5.973</v>
      </c>
      <c r="E1826" t="n">
        <v>0.391</v>
      </c>
    </row>
    <row r="1827">
      <c r="A1827" t="inlineStr">
        <is>
          <t>603105</t>
        </is>
      </c>
      <c r="B1827" t="n">
        <v>0.0003718117532309193</v>
      </c>
      <c r="C1827" t="n">
        <v>0.5069708491761693</v>
      </c>
      <c r="D1827" t="n">
        <v>8.202</v>
      </c>
      <c r="E1827" t="n">
        <v>2.076</v>
      </c>
    </row>
    <row r="1828">
      <c r="A1828" t="inlineStr">
        <is>
          <t>002922</t>
        </is>
      </c>
      <c r="B1828" t="n">
        <v>0.0006616476120976237</v>
      </c>
      <c r="C1828" t="n">
        <v>0.5025125628140836</v>
      </c>
      <c r="D1828" t="n">
        <v>12.333</v>
      </c>
      <c r="E1828" t="n">
        <v>0.6639999999999999</v>
      </c>
    </row>
    <row r="1829">
      <c r="A1829" t="inlineStr">
        <is>
          <t>600285</t>
        </is>
      </c>
      <c r="B1829" t="n">
        <v>0.0001112804128778568</v>
      </c>
      <c r="C1829" t="n">
        <v>0.5006257822277815</v>
      </c>
      <c r="D1829" t="n">
        <v>8.138</v>
      </c>
      <c r="E1829" t="n">
        <v>0.9180000000000001</v>
      </c>
    </row>
    <row r="1830">
      <c r="A1830" t="inlineStr">
        <is>
          <t>000683</t>
        </is>
      </c>
      <c r="B1830" t="n">
        <v>7.189763399324018e-05</v>
      </c>
      <c r="C1830" t="n">
        <v>0.4950495049504955</v>
      </c>
      <c r="D1830" t="n">
        <v>2.071000000000001</v>
      </c>
      <c r="E1830" t="n">
        <v>0.67</v>
      </c>
    </row>
    <row r="1831">
      <c r="A1831" t="inlineStr">
        <is>
          <t>002295</t>
        </is>
      </c>
      <c r="B1831" t="n">
        <v>0.000500542178280976</v>
      </c>
      <c r="C1831" t="n">
        <v>0.4918032786885185</v>
      </c>
      <c r="D1831" t="n">
        <v>6.271</v>
      </c>
      <c r="E1831" t="n">
        <v>0.627</v>
      </c>
    </row>
    <row r="1832">
      <c r="A1832" t="inlineStr">
        <is>
          <t>000970</t>
        </is>
      </c>
      <c r="B1832" t="n">
        <v>0.0009180652680652683</v>
      </c>
      <c r="C1832" t="n">
        <v>0.4911591355599265</v>
      </c>
      <c r="D1832" t="n">
        <v>10.296</v>
      </c>
      <c r="E1832" t="n">
        <v>3.975</v>
      </c>
    </row>
    <row r="1833">
      <c r="A1833" t="inlineStr">
        <is>
          <t>002978</t>
        </is>
      </c>
      <c r="B1833" t="n">
        <v>0.004949959455806837</v>
      </c>
      <c r="C1833" t="n">
        <v>0.4839824844434126</v>
      </c>
      <c r="D1833" t="n">
        <v>44.396</v>
      </c>
      <c r="E1833" t="n">
        <v>7.486</v>
      </c>
    </row>
    <row r="1834">
      <c r="A1834" t="inlineStr">
        <is>
          <t>603893</t>
        </is>
      </c>
      <c r="B1834" t="n">
        <v>0.005508286778398508</v>
      </c>
      <c r="C1834" t="n">
        <v>0.4828585224529114</v>
      </c>
      <c r="D1834" t="n">
        <v>64.44</v>
      </c>
      <c r="E1834" t="n">
        <v>5.424</v>
      </c>
    </row>
    <row r="1835">
      <c r="A1835" t="inlineStr">
        <is>
          <t>000736</t>
        </is>
      </c>
      <c r="B1835" t="n">
        <v>0.0002123160340821068</v>
      </c>
      <c r="C1835" t="n">
        <v>0.4769475357710773</v>
      </c>
      <c r="D1835" t="n">
        <v>6.455000000000001</v>
      </c>
      <c r="E1835" t="n">
        <v>0.5580000000000001</v>
      </c>
    </row>
    <row r="1836">
      <c r="A1836" t="inlineStr">
        <is>
          <t>002860</t>
        </is>
      </c>
      <c r="B1836" t="n">
        <v>0.0001516903243502708</v>
      </c>
      <c r="C1836" t="n">
        <v>0.4729729729729737</v>
      </c>
      <c r="D1836" t="n">
        <v>14.583</v>
      </c>
      <c r="E1836" t="n">
        <v>1.215</v>
      </c>
    </row>
    <row r="1837">
      <c r="A1837" t="inlineStr">
        <is>
          <t>000978</t>
        </is>
      </c>
      <c r="B1837" t="n">
        <v>5.144724556489276e-05</v>
      </c>
      <c r="C1837" t="n">
        <v>0.4728132387706863</v>
      </c>
      <c r="D1837" t="n">
        <v>4.284000000000001</v>
      </c>
      <c r="E1837" t="n">
        <v>0.496</v>
      </c>
    </row>
    <row r="1838">
      <c r="A1838" t="inlineStr">
        <is>
          <t>603955</t>
        </is>
      </c>
      <c r="B1838" t="n">
        <v>0.0003612755569118094</v>
      </c>
      <c r="C1838" t="n">
        <v>0.4683840749414525</v>
      </c>
      <c r="D1838" t="n">
        <v>13.108</v>
      </c>
      <c r="E1838" t="n">
        <v>0.478</v>
      </c>
    </row>
    <row r="1839">
      <c r="A1839" t="inlineStr">
        <is>
          <t>002642</t>
        </is>
      </c>
      <c r="B1839" t="n">
        <v>0.0007183802663173988</v>
      </c>
      <c r="C1839" t="n">
        <v>0.4587155963302614</v>
      </c>
      <c r="D1839" t="n">
        <v>4.581</v>
      </c>
      <c r="E1839" t="n">
        <v>2.74</v>
      </c>
    </row>
    <row r="1840">
      <c r="A1840" t="inlineStr">
        <is>
          <t>600085</t>
        </is>
      </c>
      <c r="B1840" t="n">
        <v>0.0008348768037300522</v>
      </c>
      <c r="C1840" t="n">
        <v>0.4547333608929227</v>
      </c>
      <c r="D1840" t="n">
        <v>24.879</v>
      </c>
      <c r="E1840" t="n">
        <v>0.9029999999999999</v>
      </c>
    </row>
    <row r="1841">
      <c r="A1841" t="inlineStr">
        <is>
          <t>600513</t>
        </is>
      </c>
      <c r="B1841" t="n">
        <v>0.0002719411633608195</v>
      </c>
      <c r="C1841" t="n">
        <v>0.4545454545454408</v>
      </c>
      <c r="D1841" t="n">
        <v>8.974</v>
      </c>
      <c r="E1841" t="n">
        <v>1.415</v>
      </c>
    </row>
    <row r="1842">
      <c r="A1842" t="inlineStr">
        <is>
          <t>600821</t>
        </is>
      </c>
      <c r="B1842" t="n">
        <v>2.441834199232009e-05</v>
      </c>
      <c r="C1842" t="n">
        <v>0.452488687782826</v>
      </c>
      <c r="D1842" t="n">
        <v>4.427</v>
      </c>
      <c r="E1842" t="n">
        <v>0.5620000000000001</v>
      </c>
    </row>
    <row r="1843">
      <c r="A1843" t="inlineStr">
        <is>
          <t>000990</t>
        </is>
      </c>
      <c r="B1843" t="n">
        <v>0.0003433588592553463</v>
      </c>
      <c r="C1843" t="n">
        <v>0.4520795660036159</v>
      </c>
      <c r="D1843" t="n">
        <v>11.361</v>
      </c>
      <c r="E1843" t="n">
        <v>0.663</v>
      </c>
    </row>
    <row r="1844">
      <c r="A1844" t="inlineStr">
        <is>
          <t>000524</t>
        </is>
      </c>
      <c r="B1844" t="n">
        <v>0.000253427039559484</v>
      </c>
      <c r="C1844" t="n">
        <v>0.4491017964071808</v>
      </c>
      <c r="D1844" t="n">
        <v>6.900999999999999</v>
      </c>
      <c r="E1844" t="n">
        <v>0.347</v>
      </c>
    </row>
    <row r="1845">
      <c r="A1845" t="inlineStr">
        <is>
          <t>002713</t>
        </is>
      </c>
      <c r="B1845" t="n">
        <v>0.004931293463143256</v>
      </c>
      <c r="C1845" t="n">
        <v>0.4470938897168431</v>
      </c>
      <c r="D1845" t="n">
        <v>7.19</v>
      </c>
      <c r="E1845" t="n">
        <v>1.349</v>
      </c>
    </row>
    <row r="1846">
      <c r="A1846" t="inlineStr">
        <is>
          <t>002429</t>
        </is>
      </c>
      <c r="B1846" t="n">
        <v>0.0002241148185924521</v>
      </c>
      <c r="C1846" t="n">
        <v>0.4360465116279189</v>
      </c>
      <c r="D1846" t="n">
        <v>6.863</v>
      </c>
      <c r="E1846" t="n">
        <v>2.896</v>
      </c>
    </row>
    <row r="1847">
      <c r="A1847" t="inlineStr">
        <is>
          <t>603918</t>
        </is>
      </c>
      <c r="B1847" t="n">
        <v>0.000353047880194052</v>
      </c>
      <c r="C1847" t="n">
        <v>0.4333694474539351</v>
      </c>
      <c r="D1847" t="n">
        <v>9.482000000000001</v>
      </c>
      <c r="E1847" t="n">
        <v>0.522</v>
      </c>
    </row>
    <row r="1848">
      <c r="A1848" t="inlineStr">
        <is>
          <t>603001</t>
        </is>
      </c>
      <c r="B1848" t="n">
        <v>0.0001394940267041461</v>
      </c>
      <c r="C1848" t="n">
        <v>0.4297994269340855</v>
      </c>
      <c r="D1848" t="n">
        <v>7.115</v>
      </c>
      <c r="E1848" t="n">
        <v>0.292</v>
      </c>
    </row>
    <row r="1849">
      <c r="A1849" t="inlineStr">
        <is>
          <t>600691</t>
        </is>
      </c>
      <c r="B1849" t="n">
        <v>0.001021742638160549</v>
      </c>
      <c r="C1849" t="n">
        <v>0.427350427350448</v>
      </c>
      <c r="D1849" t="n">
        <v>2.479</v>
      </c>
      <c r="E1849" t="n">
        <v>3.563999999999999</v>
      </c>
    </row>
    <row r="1850">
      <c r="A1850" t="inlineStr">
        <is>
          <t>600546</t>
        </is>
      </c>
      <c r="B1850" t="n">
        <v>0.0009394170714781413</v>
      </c>
      <c r="C1850" t="n">
        <v>0.419580419580412</v>
      </c>
      <c r="D1850" t="n">
        <v>7.205</v>
      </c>
      <c r="E1850" t="n">
        <v>2.295</v>
      </c>
    </row>
    <row r="1851">
      <c r="A1851" t="inlineStr">
        <is>
          <t>000589</t>
        </is>
      </c>
      <c r="B1851" t="n">
        <v>0.0007544125609095824</v>
      </c>
      <c r="C1851" t="n">
        <v>0.417827298050133</v>
      </c>
      <c r="D1851" t="n">
        <v>7.388</v>
      </c>
      <c r="E1851" t="n">
        <v>6.837999999999999</v>
      </c>
    </row>
    <row r="1852">
      <c r="A1852" t="inlineStr">
        <is>
          <t>688513</t>
        </is>
      </c>
      <c r="B1852" t="n">
        <v>0.001330408142070831</v>
      </c>
      <c r="C1852" t="n">
        <v>0.4060696730070479</v>
      </c>
      <c r="D1852" t="n">
        <v>48.145</v>
      </c>
      <c r="E1852" t="n">
        <v>1.864</v>
      </c>
    </row>
    <row r="1853">
      <c r="A1853" t="inlineStr">
        <is>
          <t>600822</t>
        </is>
      </c>
      <c r="B1853" t="n">
        <v>0.0003509283290077863</v>
      </c>
      <c r="C1853" t="n">
        <v>0.4052684903748771</v>
      </c>
      <c r="D1853" t="n">
        <v>10.018</v>
      </c>
      <c r="E1853" t="n">
        <v>0.4430000000000001</v>
      </c>
    </row>
    <row r="1854">
      <c r="A1854" t="inlineStr">
        <is>
          <t>603728</t>
        </is>
      </c>
      <c r="B1854" t="n">
        <v>0.001292449093272264</v>
      </c>
      <c r="C1854" t="n">
        <v>0.3886010362694314</v>
      </c>
      <c r="D1854" t="n">
        <v>16.157</v>
      </c>
      <c r="E1854" t="n">
        <v>0.709</v>
      </c>
    </row>
    <row r="1855">
      <c r="A1855" t="inlineStr">
        <is>
          <t>000618</t>
        </is>
      </c>
      <c r="B1855" t="n">
        <v>7.843887507174906e-07</v>
      </c>
      <c r="C1855" t="n">
        <v>0.3831417624521105</v>
      </c>
      <c r="D1855" t="n">
        <v>5.226999999999999</v>
      </c>
      <c r="E1855" t="n">
        <v>0</v>
      </c>
    </row>
    <row r="1856">
      <c r="A1856" t="inlineStr">
        <is>
          <t>002781</t>
        </is>
      </c>
      <c r="B1856" t="n">
        <v>0.0004636923835346326</v>
      </c>
      <c r="C1856" t="n">
        <v>0.37974683544304</v>
      </c>
      <c r="D1856" t="n">
        <v>8.114000000000001</v>
      </c>
      <c r="E1856" t="n">
        <v>5.468</v>
      </c>
    </row>
    <row r="1857">
      <c r="A1857" t="inlineStr">
        <is>
          <t>000602</t>
        </is>
      </c>
      <c r="B1857" t="n">
        <v>2.090505900924603e-05</v>
      </c>
      <c r="C1857" t="n">
        <v>0.374251497005984</v>
      </c>
      <c r="D1857" t="n">
        <v>13.303</v>
      </c>
      <c r="E1857" t="n">
        <v>0</v>
      </c>
    </row>
    <row r="1858">
      <c r="A1858" t="inlineStr">
        <is>
          <t>000611</t>
        </is>
      </c>
      <c r="B1858" t="n">
        <v>7.405677326625914e-05</v>
      </c>
      <c r="C1858" t="n">
        <v>0.364963503649629</v>
      </c>
      <c r="D1858" t="n">
        <v>2.783</v>
      </c>
      <c r="E1858" t="n">
        <v>0.307</v>
      </c>
    </row>
    <row r="1859">
      <c r="A1859" t="inlineStr">
        <is>
          <t>002887</t>
        </is>
      </c>
      <c r="B1859" t="n">
        <v>0.000221458204607644</v>
      </c>
      <c r="C1859" t="n">
        <v>0.3619909502262431</v>
      </c>
      <c r="D1859" t="n">
        <v>11.329</v>
      </c>
      <c r="E1859" t="n">
        <v>0.8169999999999999</v>
      </c>
    </row>
    <row r="1860">
      <c r="A1860" t="inlineStr">
        <is>
          <t>600590</t>
        </is>
      </c>
      <c r="B1860" t="n">
        <v>0.0001112122835207996</v>
      </c>
      <c r="C1860" t="n">
        <v>0.3616636528028794</v>
      </c>
      <c r="D1860" t="n">
        <v>5.601</v>
      </c>
      <c r="E1860" t="n">
        <v>0.748</v>
      </c>
    </row>
    <row r="1861">
      <c r="A1861" t="inlineStr">
        <is>
          <t>002133</t>
        </is>
      </c>
      <c r="B1861" t="n">
        <v>7.634408602150561e-05</v>
      </c>
      <c r="C1861" t="n">
        <v>0.3546099290780313</v>
      </c>
      <c r="D1861" t="n">
        <v>2.883</v>
      </c>
      <c r="E1861" t="n">
        <v>0.4670000000000001</v>
      </c>
    </row>
    <row r="1862">
      <c r="A1862" t="inlineStr">
        <is>
          <t>601010</t>
        </is>
      </c>
      <c r="B1862" t="n">
        <v>7.939142461964045e-05</v>
      </c>
      <c r="C1862" t="n">
        <v>0.3533568904593665</v>
      </c>
      <c r="D1862" t="n">
        <v>2.892</v>
      </c>
      <c r="E1862" t="n">
        <v>0.206</v>
      </c>
    </row>
    <row r="1863">
      <c r="A1863" t="inlineStr">
        <is>
          <t>603179</t>
        </is>
      </c>
      <c r="B1863" t="n">
        <v>0.001430049392604461</v>
      </c>
      <c r="C1863" t="n">
        <v>0.3505933117583737</v>
      </c>
      <c r="D1863" t="n">
        <v>37.455</v>
      </c>
      <c r="E1863" t="n">
        <v>0.8070000000000001</v>
      </c>
    </row>
    <row r="1864">
      <c r="A1864" t="inlineStr">
        <is>
          <t>002094</t>
        </is>
      </c>
      <c r="B1864" t="n">
        <v>0.0001435854715094965</v>
      </c>
      <c r="C1864" t="n">
        <v>0.34246575342467</v>
      </c>
      <c r="D1864" t="n">
        <v>3.001</v>
      </c>
      <c r="E1864" t="n">
        <v>0.9650000000000001</v>
      </c>
    </row>
    <row r="1865">
      <c r="A1865" t="inlineStr">
        <is>
          <t>600781</t>
        </is>
      </c>
      <c r="B1865" t="n">
        <v>0.0001206322795341096</v>
      </c>
      <c r="C1865" t="n">
        <v>0.3401360544217802</v>
      </c>
      <c r="D1865" t="n">
        <v>3.005</v>
      </c>
      <c r="E1865" t="n">
        <v>0.8089999999999998</v>
      </c>
    </row>
    <row r="1866">
      <c r="A1866" t="inlineStr">
        <is>
          <t>600400</t>
        </is>
      </c>
      <c r="B1866" t="n">
        <v>3.840432724814061e-05</v>
      </c>
      <c r="C1866" t="n">
        <v>0.3355704697986628</v>
      </c>
      <c r="D1866" t="n">
        <v>2.958</v>
      </c>
      <c r="E1866" t="n">
        <v>0.195</v>
      </c>
    </row>
    <row r="1867">
      <c r="A1867" t="inlineStr">
        <is>
          <t>600278</t>
        </is>
      </c>
      <c r="B1867" t="n">
        <v>4.483523798957063e-05</v>
      </c>
      <c r="C1867" t="n">
        <v>0.3348214285714191</v>
      </c>
      <c r="D1867" t="n">
        <v>9.013</v>
      </c>
      <c r="E1867" t="n">
        <v>0.3270000000000001</v>
      </c>
    </row>
    <row r="1868">
      <c r="A1868" t="inlineStr">
        <is>
          <t>000906</t>
        </is>
      </c>
      <c r="B1868" t="n">
        <v>0.0001923441199684293</v>
      </c>
      <c r="C1868" t="n">
        <v>0.3225806451612856</v>
      </c>
      <c r="D1868" t="n">
        <v>6.335000000000001</v>
      </c>
      <c r="E1868" t="n">
        <v>0.5010000000000001</v>
      </c>
    </row>
    <row r="1869">
      <c r="A1869" t="inlineStr">
        <is>
          <t>601113</t>
        </is>
      </c>
      <c r="B1869" t="n">
        <v>0.0005602484472049689</v>
      </c>
      <c r="C1869" t="n">
        <v>0.3174603174603163</v>
      </c>
      <c r="D1869" t="n">
        <v>3.22</v>
      </c>
      <c r="E1869" t="n">
        <v>0.541</v>
      </c>
    </row>
    <row r="1870">
      <c r="A1870" t="inlineStr">
        <is>
          <t>002893</t>
        </is>
      </c>
      <c r="B1870" t="n">
        <v>0.0002184683439314347</v>
      </c>
      <c r="C1870" t="n">
        <v>0.2828854314002704</v>
      </c>
      <c r="D1870" t="n">
        <v>7.234</v>
      </c>
      <c r="E1870" t="n">
        <v>1.07</v>
      </c>
    </row>
    <row r="1871">
      <c r="A1871" t="inlineStr">
        <is>
          <t>002941</t>
        </is>
      </c>
      <c r="B1871" t="n">
        <v>0.000393490799230981</v>
      </c>
      <c r="C1871" t="n">
        <v>0.2811621368322248</v>
      </c>
      <c r="D1871" t="n">
        <v>10.923</v>
      </c>
      <c r="E1871" t="n">
        <v>2.643</v>
      </c>
    </row>
    <row r="1872">
      <c r="A1872" t="inlineStr">
        <is>
          <t>002927</t>
        </is>
      </c>
      <c r="B1872" t="n">
        <v>0.0006466160657811512</v>
      </c>
      <c r="C1872" t="n">
        <v>0.2785515320334442</v>
      </c>
      <c r="D1872" t="n">
        <v>11.067</v>
      </c>
      <c r="E1872" t="n">
        <v>2.179</v>
      </c>
    </row>
    <row r="1873">
      <c r="A1873" t="inlineStr">
        <is>
          <t>603727</t>
        </is>
      </c>
      <c r="B1873" t="n">
        <v>0.001255218063302198</v>
      </c>
      <c r="C1873" t="n">
        <v>0.2770083102493048</v>
      </c>
      <c r="D1873" t="n">
        <v>14.881</v>
      </c>
      <c r="E1873" t="n">
        <v>0.673</v>
      </c>
    </row>
    <row r="1874">
      <c r="A1874" t="inlineStr">
        <is>
          <t>002170</t>
        </is>
      </c>
      <c r="B1874" t="n">
        <v>8.559659845867653e-05</v>
      </c>
      <c r="C1874" t="n">
        <v>0.268817204301075</v>
      </c>
      <c r="D1874" t="n">
        <v>3.762999999999999</v>
      </c>
      <c r="E1874" t="n">
        <v>1.263</v>
      </c>
    </row>
    <row r="1875">
      <c r="A1875" t="inlineStr">
        <is>
          <t>002524</t>
        </is>
      </c>
      <c r="B1875" t="n">
        <v>0.001310859571515311</v>
      </c>
      <c r="C1875" t="n">
        <v>0.2685765443151134</v>
      </c>
      <c r="D1875" t="n">
        <v>11.529</v>
      </c>
      <c r="E1875" t="n">
        <v>3.356</v>
      </c>
    </row>
    <row r="1876">
      <c r="A1876" t="inlineStr">
        <is>
          <t>688369</t>
        </is>
      </c>
      <c r="B1876" t="n">
        <v>0.002356001664239652</v>
      </c>
      <c r="C1876" t="n">
        <v>0.2605863192182367</v>
      </c>
      <c r="D1876" t="n">
        <v>62.491</v>
      </c>
      <c r="E1876" t="n">
        <v>1.158</v>
      </c>
    </row>
    <row r="1877">
      <c r="A1877" t="inlineStr">
        <is>
          <t>601997</t>
        </is>
      </c>
      <c r="B1877" t="n">
        <v>0.0001020300655274317</v>
      </c>
      <c r="C1877" t="n">
        <v>0.2597402597402487</v>
      </c>
      <c r="D1877" t="n">
        <v>7.782999999999999</v>
      </c>
      <c r="E1877" t="n">
        <v>0.9890000000000001</v>
      </c>
    </row>
    <row r="1878">
      <c r="A1878" t="inlineStr">
        <is>
          <t>000862</t>
        </is>
      </c>
      <c r="B1878" t="n">
        <v>5.655526992287927e-05</v>
      </c>
      <c r="C1878" t="n">
        <v>0.2577319587628857</v>
      </c>
      <c r="D1878" t="n">
        <v>3.890000000000001</v>
      </c>
      <c r="E1878" t="n">
        <v>2.595</v>
      </c>
    </row>
    <row r="1879">
      <c r="A1879" t="inlineStr">
        <is>
          <t>002550</t>
        </is>
      </c>
      <c r="B1879" t="n">
        <v>4.099999999999992e-05</v>
      </c>
      <c r="C1879" t="n">
        <v>0.2544529262086481</v>
      </c>
      <c r="D1879" t="n">
        <v>4</v>
      </c>
      <c r="E1879" t="n">
        <v>0.337</v>
      </c>
    </row>
    <row r="1880">
      <c r="A1880" t="inlineStr">
        <is>
          <t>600896</t>
        </is>
      </c>
      <c r="B1880" t="n">
        <v>0.000239390938351077</v>
      </c>
      <c r="C1880" t="n">
        <v>0.2525252525252597</v>
      </c>
      <c r="D1880" t="n">
        <v>4.039</v>
      </c>
      <c r="E1880" t="n">
        <v>0.591</v>
      </c>
    </row>
    <row r="1881">
      <c r="A1881" t="inlineStr">
        <is>
          <t>600526</t>
        </is>
      </c>
      <c r="B1881" t="n">
        <v>0.0001166104959075584</v>
      </c>
      <c r="C1881" t="n">
        <v>0.2457002457002311</v>
      </c>
      <c r="D1881" t="n">
        <v>4.154</v>
      </c>
      <c r="E1881" t="n">
        <v>0.337</v>
      </c>
    </row>
    <row r="1882">
      <c r="A1882" t="inlineStr">
        <is>
          <t>002875</t>
        </is>
      </c>
      <c r="B1882" t="n">
        <v>0.0005706633557999288</v>
      </c>
      <c r="C1882" t="n">
        <v>0.2433090024330786</v>
      </c>
      <c r="D1882" t="n">
        <v>8.456999999999999</v>
      </c>
      <c r="E1882" t="n">
        <v>2.083</v>
      </c>
    </row>
    <row r="1883">
      <c r="A1883" t="inlineStr">
        <is>
          <t>002565</t>
        </is>
      </c>
      <c r="B1883" t="n">
        <v>0.0004275243930111191</v>
      </c>
      <c r="C1883" t="n">
        <v>0.2392344497607723</v>
      </c>
      <c r="D1883" t="n">
        <v>4.406999999999999</v>
      </c>
      <c r="E1883" t="n">
        <v>2.542</v>
      </c>
    </row>
    <row r="1884">
      <c r="A1884" t="inlineStr">
        <is>
          <t>000763</t>
        </is>
      </c>
      <c r="B1884" t="n">
        <v>6.870409855484947e-07</v>
      </c>
      <c r="C1884" t="n">
        <v>0.2375296912114022</v>
      </c>
      <c r="D1884" t="n">
        <v>4.221</v>
      </c>
      <c r="E1884" t="n">
        <v>0</v>
      </c>
    </row>
    <row r="1885">
      <c r="A1885" t="inlineStr">
        <is>
          <t>600149</t>
        </is>
      </c>
      <c r="B1885" t="n">
        <v>0.0001299578059071728</v>
      </c>
      <c r="C1885" t="n">
        <v>0.2375296912114022</v>
      </c>
      <c r="D1885" t="n">
        <v>4.266</v>
      </c>
      <c r="E1885" t="n">
        <v>0.3810000000000001</v>
      </c>
    </row>
    <row r="1886">
      <c r="A1886" t="inlineStr">
        <is>
          <t>002753</t>
        </is>
      </c>
      <c r="B1886" t="n">
        <v>0.0001253764444963232</v>
      </c>
      <c r="C1886" t="n">
        <v>0.2372479240806635</v>
      </c>
      <c r="D1886" t="n">
        <v>8.566999999999998</v>
      </c>
      <c r="E1886" t="n">
        <v>0.78</v>
      </c>
    </row>
    <row r="1887">
      <c r="A1887" t="inlineStr">
        <is>
          <t>000833</t>
        </is>
      </c>
      <c r="B1887" t="n">
        <v>0.0001171888988361682</v>
      </c>
      <c r="C1887" t="n">
        <v>0.2293577981651307</v>
      </c>
      <c r="D1887" t="n">
        <v>4.468000000000001</v>
      </c>
      <c r="E1887" t="n">
        <v>1.034</v>
      </c>
    </row>
    <row r="1888">
      <c r="A1888" t="inlineStr">
        <is>
          <t>000817</t>
        </is>
      </c>
      <c r="B1888" t="n">
        <v>7.319304666056412e-07</v>
      </c>
      <c r="C1888" t="n">
        <v>0.2290950744558984</v>
      </c>
      <c r="D1888" t="n">
        <v>8.744000000000002</v>
      </c>
      <c r="E1888" t="n">
        <v>0</v>
      </c>
    </row>
    <row r="1889">
      <c r="A1889" t="inlineStr">
        <is>
          <t>601216</t>
        </is>
      </c>
      <c r="B1889" t="n">
        <v>0.0003947905120815781</v>
      </c>
      <c r="C1889" t="n">
        <v>0.2272727272727204</v>
      </c>
      <c r="D1889" t="n">
        <v>4.510999999999999</v>
      </c>
      <c r="E1889" t="n">
        <v>1.679</v>
      </c>
    </row>
    <row r="1890">
      <c r="A1890" t="inlineStr">
        <is>
          <t>600493</t>
        </is>
      </c>
      <c r="B1890" t="n">
        <v>0.0002074074074074072</v>
      </c>
      <c r="C1890" t="n">
        <v>0.2247191011235827</v>
      </c>
      <c r="D1890" t="n">
        <v>4.59</v>
      </c>
      <c r="E1890" t="n">
        <v>0.6970000000000001</v>
      </c>
    </row>
    <row r="1891">
      <c r="A1891" t="inlineStr">
        <is>
          <t>603076</t>
        </is>
      </c>
      <c r="B1891" t="n">
        <v>0.00695646350843853</v>
      </c>
      <c r="C1891" t="n">
        <v>0.2217294900221711</v>
      </c>
      <c r="D1891" t="n">
        <v>44.20200000000001</v>
      </c>
      <c r="E1891" t="n">
        <v>2.048</v>
      </c>
    </row>
    <row r="1892">
      <c r="A1892" t="inlineStr">
        <is>
          <t>002394</t>
        </is>
      </c>
      <c r="B1892" t="n">
        <v>0.0001095902166916975</v>
      </c>
      <c r="C1892" t="n">
        <v>0.2183406113537067</v>
      </c>
      <c r="D1892" t="n">
        <v>9.321999999999999</v>
      </c>
      <c r="E1892" t="n">
        <v>0.471</v>
      </c>
    </row>
    <row r="1893">
      <c r="A1893" t="inlineStr">
        <is>
          <t>002272</t>
        </is>
      </c>
      <c r="B1893" t="n">
        <v>0.0003501017501017497</v>
      </c>
      <c r="C1893" t="n">
        <v>0.2127659574468144</v>
      </c>
      <c r="D1893" t="n">
        <v>4.914</v>
      </c>
      <c r="E1893" t="n">
        <v>2.835</v>
      </c>
    </row>
    <row r="1894">
      <c r="A1894" t="inlineStr">
        <is>
          <t>600830</t>
        </is>
      </c>
      <c r="B1894" t="n">
        <v>0.000334593724859211</v>
      </c>
      <c r="C1894" t="n">
        <v>0.2079002079002246</v>
      </c>
      <c r="D1894" t="n">
        <v>4.972</v>
      </c>
      <c r="E1894" t="n">
        <v>1.105</v>
      </c>
    </row>
    <row r="1895">
      <c r="A1895" t="inlineStr">
        <is>
          <t>000860</t>
        </is>
      </c>
      <c r="B1895" t="n">
        <v>0.004198275184489752</v>
      </c>
      <c r="C1895" t="n">
        <v>0.2042007001166857</v>
      </c>
      <c r="D1895" t="n">
        <v>68.703</v>
      </c>
      <c r="E1895" t="n">
        <v>1.142</v>
      </c>
    </row>
    <row r="1896">
      <c r="A1896" t="inlineStr">
        <is>
          <t>600594</t>
        </is>
      </c>
      <c r="B1896" t="n">
        <v>6.992840095465394e-05</v>
      </c>
      <c r="C1896" t="n">
        <v>0.202839756592299</v>
      </c>
      <c r="D1896" t="n">
        <v>5.028</v>
      </c>
      <c r="E1896" t="n">
        <v>0.8220000000000001</v>
      </c>
    </row>
    <row r="1897">
      <c r="A1897" t="inlineStr">
        <is>
          <t>002448</t>
        </is>
      </c>
      <c r="B1897" t="n">
        <v>0.0001760254188330443</v>
      </c>
      <c r="C1897" t="n">
        <v>0.1968503937007871</v>
      </c>
      <c r="D1897" t="n">
        <v>5.193</v>
      </c>
      <c r="E1897" t="n">
        <v>0.9179999999999999</v>
      </c>
    </row>
    <row r="1898">
      <c r="A1898" t="inlineStr">
        <is>
          <t>600836</t>
        </is>
      </c>
      <c r="B1898" t="n">
        <v>0.0001459703789190228</v>
      </c>
      <c r="C1898" t="n">
        <v>0.1964636542239662</v>
      </c>
      <c r="D1898" t="n">
        <v>5.199</v>
      </c>
      <c r="E1898" t="n">
        <v>0.9190000000000002</v>
      </c>
    </row>
    <row r="1899">
      <c r="A1899" t="inlineStr">
        <is>
          <t>002322</t>
        </is>
      </c>
      <c r="B1899" t="n">
        <v>0.0004431417188389307</v>
      </c>
      <c r="C1899" t="n">
        <v>0.1951219512195124</v>
      </c>
      <c r="D1899" t="n">
        <v>10.542</v>
      </c>
      <c r="E1899" t="n">
        <v>0.7969999999999999</v>
      </c>
    </row>
    <row r="1900">
      <c r="A1900" t="inlineStr">
        <is>
          <t>002167</t>
        </is>
      </c>
      <c r="B1900" t="n">
        <v>0.0001342712842712841</v>
      </c>
      <c r="C1900" t="n">
        <v>0.1821493624772241</v>
      </c>
      <c r="D1900" t="n">
        <v>5.544</v>
      </c>
      <c r="E1900" t="n">
        <v>1.829</v>
      </c>
    </row>
    <row r="1901">
      <c r="A1901" t="inlineStr">
        <is>
          <t>601208</t>
        </is>
      </c>
      <c r="B1901" t="n">
        <v>0.001638362816510578</v>
      </c>
      <c r="C1901" t="n">
        <v>0.1782531194295833</v>
      </c>
      <c r="D1901" t="n">
        <v>11.532</v>
      </c>
      <c r="E1901" t="n">
        <v>1.753</v>
      </c>
    </row>
    <row r="1902">
      <c r="A1902" t="inlineStr">
        <is>
          <t>603535</t>
        </is>
      </c>
      <c r="B1902" t="n">
        <v>0.01998698950292476</v>
      </c>
      <c r="C1902" t="n">
        <v>0.1772002362669944</v>
      </c>
      <c r="D1902" t="n">
        <v>37.439</v>
      </c>
      <c r="E1902" t="n">
        <v>2.51</v>
      </c>
    </row>
    <row r="1903">
      <c r="A1903" t="inlineStr">
        <is>
          <t>603777</t>
        </is>
      </c>
      <c r="B1903" t="n">
        <v>0.000265859564164649</v>
      </c>
      <c r="C1903" t="n">
        <v>0.1763668430335041</v>
      </c>
      <c r="D1903" t="n">
        <v>11.564</v>
      </c>
      <c r="E1903" t="n">
        <v>0.5580000000000001</v>
      </c>
    </row>
    <row r="1904">
      <c r="A1904" t="inlineStr">
        <is>
          <t>603012</t>
        </is>
      </c>
      <c r="B1904" t="n">
        <v>0.0002272967177964699</v>
      </c>
      <c r="C1904" t="n">
        <v>0.169491525423715</v>
      </c>
      <c r="D1904" t="n">
        <v>6.063</v>
      </c>
      <c r="E1904" t="n">
        <v>0.777</v>
      </c>
    </row>
    <row r="1905">
      <c r="A1905" t="inlineStr">
        <is>
          <t>000058</t>
        </is>
      </c>
      <c r="B1905" t="n">
        <v>0.0003822298512342648</v>
      </c>
      <c r="C1905" t="n">
        <v>0.1692047377326533</v>
      </c>
      <c r="D1905" t="n">
        <v>6.117</v>
      </c>
      <c r="E1905" t="n">
        <v>0.8940000000000001</v>
      </c>
    </row>
    <row r="1906">
      <c r="A1906" t="inlineStr">
        <is>
          <t>600233</t>
        </is>
      </c>
      <c r="B1906" t="n">
        <v>0.0001431422076281889</v>
      </c>
      <c r="C1906" t="n">
        <v>0.1687763713080104</v>
      </c>
      <c r="D1906" t="n">
        <v>11.877</v>
      </c>
      <c r="E1906" t="n">
        <v>0.437</v>
      </c>
    </row>
    <row r="1907">
      <c r="A1907" t="inlineStr">
        <is>
          <t>002196</t>
        </is>
      </c>
      <c r="B1907" t="n">
        <v>0.0007135863498644553</v>
      </c>
      <c r="C1907" t="n">
        <v>0.1600000000000046</v>
      </c>
      <c r="D1907" t="n">
        <v>6.270999999999999</v>
      </c>
      <c r="E1907" t="n">
        <v>4.653</v>
      </c>
    </row>
    <row r="1908">
      <c r="A1908" t="inlineStr">
        <is>
          <t>603990</t>
        </is>
      </c>
      <c r="B1908" t="n">
        <v>0.00160791128351112</v>
      </c>
      <c r="C1908" t="n">
        <v>0.1587301587301582</v>
      </c>
      <c r="D1908" t="n">
        <v>31.967</v>
      </c>
      <c r="E1908" t="n">
        <v>1.368</v>
      </c>
    </row>
    <row r="1909">
      <c r="A1909" t="inlineStr">
        <is>
          <t>002846</t>
        </is>
      </c>
      <c r="B1909" t="n">
        <v>0.0003951389943794618</v>
      </c>
      <c r="C1909" t="n">
        <v>0.1551590380139523</v>
      </c>
      <c r="D1909" t="n">
        <v>13.166</v>
      </c>
      <c r="E1909" t="n">
        <v>0.701</v>
      </c>
    </row>
    <row r="1910">
      <c r="A1910" t="inlineStr">
        <is>
          <t>002655</t>
        </is>
      </c>
      <c r="B1910" t="n">
        <v>0.0004814660309892738</v>
      </c>
      <c r="C1910" t="n">
        <v>0.1547987616099089</v>
      </c>
      <c r="D1910" t="n">
        <v>6.711999999999999</v>
      </c>
      <c r="E1910" t="n">
        <v>1.916</v>
      </c>
    </row>
    <row r="1911">
      <c r="A1911" t="inlineStr">
        <is>
          <t>000069</t>
        </is>
      </c>
      <c r="B1911" t="n">
        <v>0.0003416991764195928</v>
      </c>
      <c r="C1911" t="n">
        <v>0.1481481481481417</v>
      </c>
      <c r="D1911" t="n">
        <v>6.921000000000001</v>
      </c>
      <c r="E1911" t="n">
        <v>0.6759999999999999</v>
      </c>
    </row>
    <row r="1912">
      <c r="A1912" t="inlineStr">
        <is>
          <t>601366</t>
        </is>
      </c>
      <c r="B1912" t="n">
        <v>2.328042328042341e-05</v>
      </c>
      <c r="C1912" t="n">
        <v>0.1481481481481417</v>
      </c>
      <c r="D1912" t="n">
        <v>6.803999999999999</v>
      </c>
      <c r="E1912" t="n">
        <v>0.437</v>
      </c>
    </row>
    <row r="1913">
      <c r="A1913" t="inlineStr">
        <is>
          <t>000858</t>
        </is>
      </c>
      <c r="B1913" t="n">
        <v>0.03845916751207028</v>
      </c>
      <c r="C1913" t="n">
        <v>0.1473815216323393</v>
      </c>
      <c r="D1913" t="n">
        <v>294.731</v>
      </c>
      <c r="E1913" t="n">
        <v>0.76</v>
      </c>
    </row>
    <row r="1914">
      <c r="A1914" t="inlineStr">
        <is>
          <t>000012</t>
        </is>
      </c>
      <c r="B1914" t="n">
        <v>0.0004043752689714531</v>
      </c>
      <c r="C1914" t="n">
        <v>0.1472754050073632</v>
      </c>
      <c r="D1914" t="n">
        <v>6.971000000000001</v>
      </c>
      <c r="E1914" t="n">
        <v>2.461</v>
      </c>
    </row>
    <row r="1915">
      <c r="A1915" t="inlineStr">
        <is>
          <t>603226</t>
        </is>
      </c>
      <c r="B1915" t="n">
        <v>0.0007453143820766092</v>
      </c>
      <c r="C1915" t="n">
        <v>0.1249999999999973</v>
      </c>
      <c r="D1915" t="n">
        <v>8.301999999999998</v>
      </c>
      <c r="E1915" t="n">
        <v>0.51</v>
      </c>
    </row>
    <row r="1916">
      <c r="A1916" t="inlineStr">
        <is>
          <t>600560</t>
        </is>
      </c>
      <c r="B1916" t="n">
        <v>0.0002773064941289235</v>
      </c>
      <c r="C1916" t="n">
        <v>0.1231527093596307</v>
      </c>
      <c r="D1916" t="n">
        <v>8.346</v>
      </c>
      <c r="E1916" t="n">
        <v>0.485</v>
      </c>
    </row>
    <row r="1917">
      <c r="A1917" t="inlineStr">
        <is>
          <t>000967</t>
        </is>
      </c>
      <c r="B1917" t="n">
        <v>0.000142204763073901</v>
      </c>
      <c r="C1917" t="n">
        <v>0.1210653753026536</v>
      </c>
      <c r="D1917" t="n">
        <v>8.146000000000001</v>
      </c>
      <c r="E1917" t="n">
        <v>0.6140000000000001</v>
      </c>
    </row>
    <row r="1918">
      <c r="A1918" t="inlineStr">
        <is>
          <t>603901</t>
        </is>
      </c>
      <c r="B1918" t="n">
        <v>0.0002934748949347475</v>
      </c>
      <c r="C1918" t="n">
        <v>0.112612612612617</v>
      </c>
      <c r="D1918" t="n">
        <v>9.042</v>
      </c>
      <c r="E1918" t="n">
        <v>1.349</v>
      </c>
    </row>
    <row r="1919">
      <c r="A1919" t="inlineStr">
        <is>
          <t>002038</t>
        </is>
      </c>
      <c r="B1919" t="n">
        <v>0.0002224139779183193</v>
      </c>
      <c r="C1919" t="n">
        <v>0.1098901098901095</v>
      </c>
      <c r="D1919" t="n">
        <v>9.328999999999999</v>
      </c>
      <c r="E1919" t="n">
        <v>0.7879999999999999</v>
      </c>
    </row>
    <row r="1920">
      <c r="A1920" t="inlineStr">
        <is>
          <t>601116</t>
        </is>
      </c>
      <c r="B1920" t="n">
        <v>0.0007072921927078078</v>
      </c>
      <c r="C1920" t="n">
        <v>0.1053740779768164</v>
      </c>
      <c r="D1920" t="n">
        <v>9.901</v>
      </c>
      <c r="E1920" t="n">
        <v>0.398</v>
      </c>
    </row>
    <row r="1921">
      <c r="A1921" t="inlineStr">
        <is>
          <t>000011</t>
        </is>
      </c>
      <c r="B1921" t="n">
        <v>0.001682486428762124</v>
      </c>
      <c r="C1921" t="n">
        <v>0.09319664492077884</v>
      </c>
      <c r="D1921" t="n">
        <v>11.237</v>
      </c>
      <c r="E1921" t="n">
        <v>1.845</v>
      </c>
    </row>
    <row r="1922">
      <c r="A1922" t="inlineStr">
        <is>
          <t>002612</t>
        </is>
      </c>
      <c r="B1922" t="n">
        <v>0.00692847310269879</v>
      </c>
      <c r="C1922" t="n">
        <v>0.08598452278589797</v>
      </c>
      <c r="D1922" t="n">
        <v>22.084</v>
      </c>
      <c r="E1922" t="n">
        <v>12.931</v>
      </c>
    </row>
    <row r="1923">
      <c r="A1923" t="inlineStr">
        <is>
          <t>603881</t>
        </is>
      </c>
      <c r="B1923" t="n">
        <v>0.00863745949449125</v>
      </c>
      <c r="C1923" t="n">
        <v>0.08568980291345785</v>
      </c>
      <c r="D1923" t="n">
        <v>61.71999999999999</v>
      </c>
      <c r="E1923" t="n">
        <v>2.667</v>
      </c>
    </row>
    <row r="1924">
      <c r="A1924" t="inlineStr">
        <is>
          <t>002983</t>
        </is>
      </c>
      <c r="B1924" t="n">
        <v>0.001954086170445431</v>
      </c>
      <c r="C1924" t="n">
        <v>0.07578628268283261</v>
      </c>
      <c r="D1924" t="n">
        <v>27.434</v>
      </c>
      <c r="E1924" t="n">
        <v>2.837</v>
      </c>
    </row>
    <row r="1925">
      <c r="A1925" t="inlineStr">
        <is>
          <t>603013</t>
        </is>
      </c>
      <c r="B1925" t="n">
        <v>0.0003683932425392571</v>
      </c>
      <c r="C1925" t="n">
        <v>0.07547169811321641</v>
      </c>
      <c r="D1925" t="n">
        <v>13.437</v>
      </c>
      <c r="E1925" t="n">
        <v>2.209</v>
      </c>
    </row>
    <row r="1926">
      <c r="A1926" t="inlineStr">
        <is>
          <t>600835</t>
        </is>
      </c>
      <c r="B1926" t="n">
        <v>0.001532719213187419</v>
      </c>
      <c r="C1926" t="n">
        <v>0.04741583688951945</v>
      </c>
      <c r="D1926" t="n">
        <v>21.657</v>
      </c>
      <c r="E1926" t="n">
        <v>1.307</v>
      </c>
    </row>
    <row r="1927">
      <c r="A1927" t="inlineStr">
        <is>
          <t>000016</t>
        </is>
      </c>
      <c r="B1927" t="n">
        <v>0.0002885859584687105</v>
      </c>
      <c r="C1927" t="n">
        <v>0</v>
      </c>
      <c r="D1927" t="n">
        <v>7.079000000000001</v>
      </c>
      <c r="E1927" t="n">
        <v>3.581</v>
      </c>
    </row>
    <row r="1928">
      <c r="A1928" t="inlineStr">
        <is>
          <t>000018</t>
        </is>
      </c>
      <c r="B1928" t="n">
        <v>3.345724907063202e-06</v>
      </c>
      <c r="C1928" t="n">
        <v>0</v>
      </c>
      <c r="D1928" t="n">
        <v>0.269</v>
      </c>
      <c r="E1928" t="n">
        <v>4.666</v>
      </c>
    </row>
    <row r="1929">
      <c r="A1929" t="inlineStr">
        <is>
          <t>000046</t>
        </is>
      </c>
      <c r="B1929" t="n">
        <v>0.000158517805582291</v>
      </c>
      <c r="C1929" t="n">
        <v>0</v>
      </c>
      <c r="D1929" t="n">
        <v>3.117</v>
      </c>
      <c r="E1929" t="n">
        <v>0.196</v>
      </c>
    </row>
    <row r="1930">
      <c r="A1930" t="inlineStr">
        <is>
          <t>000055</t>
        </is>
      </c>
      <c r="B1930" t="n">
        <v>9.379587970636988e-05</v>
      </c>
      <c r="C1930" t="n">
        <v>0</v>
      </c>
      <c r="D1930" t="n">
        <v>4.223000000000001</v>
      </c>
      <c r="E1930" t="n">
        <v>0.463</v>
      </c>
    </row>
    <row r="1931">
      <c r="A1931" t="inlineStr">
        <is>
          <t>000637</t>
        </is>
      </c>
      <c r="B1931" t="n">
        <v>6.986230189659673e-05</v>
      </c>
      <c r="C1931" t="n">
        <v>0</v>
      </c>
      <c r="D1931" t="n">
        <v>3.849</v>
      </c>
      <c r="E1931" t="n">
        <v>0.403</v>
      </c>
    </row>
    <row r="1932">
      <c r="A1932" t="inlineStr">
        <is>
          <t>000639</t>
        </is>
      </c>
      <c r="B1932" t="n">
        <v>0.0003067204301075276</v>
      </c>
      <c r="C1932" t="n">
        <v>0</v>
      </c>
      <c r="D1932" t="n">
        <v>5.952</v>
      </c>
      <c r="E1932" t="n">
        <v>1.663</v>
      </c>
    </row>
    <row r="1933">
      <c r="A1933" t="inlineStr">
        <is>
          <t>000687</t>
        </is>
      </c>
      <c r="B1933" t="n">
        <v>3.925667828106859e-05</v>
      </c>
      <c r="C1933" t="n">
        <v>0</v>
      </c>
      <c r="D1933" t="n">
        <v>1.722</v>
      </c>
      <c r="E1933" t="n">
        <v>0.62</v>
      </c>
    </row>
    <row r="1934">
      <c r="A1934" t="inlineStr">
        <is>
          <t>000755</t>
        </is>
      </c>
      <c r="B1934" t="n">
        <v>0.0001134585289514869</v>
      </c>
      <c r="C1934" t="n">
        <v>0</v>
      </c>
      <c r="D1934" t="n">
        <v>3.194999999999999</v>
      </c>
      <c r="E1934" t="n">
        <v>0.449</v>
      </c>
    </row>
    <row r="1935">
      <c r="A1935" t="inlineStr">
        <is>
          <t>000866</t>
        </is>
      </c>
      <c r="B1935" t="n">
        <v>1.155234657039739e-06</v>
      </c>
      <c r="C1935" t="n">
        <v>0</v>
      </c>
      <c r="D1935" t="n">
        <v>13.85</v>
      </c>
      <c r="E1935" t="n">
        <v>0</v>
      </c>
    </row>
    <row r="1936">
      <c r="A1936" t="inlineStr">
        <is>
          <t>000888</t>
        </is>
      </c>
      <c r="B1936" t="n">
        <v>3.338008415147262e-05</v>
      </c>
      <c r="C1936" t="n">
        <v>0</v>
      </c>
      <c r="D1936" t="n">
        <v>5.703999999999999</v>
      </c>
      <c r="E1936" t="n">
        <v>0.483</v>
      </c>
    </row>
    <row r="1937">
      <c r="A1937" t="inlineStr">
        <is>
          <t>000912</t>
        </is>
      </c>
      <c r="B1937" t="n">
        <v>0.0001836822329575951</v>
      </c>
      <c r="C1937" t="n">
        <v>0</v>
      </c>
      <c r="D1937" t="n">
        <v>3.726</v>
      </c>
      <c r="E1937" t="n">
        <v>0.269</v>
      </c>
    </row>
    <row r="1938">
      <c r="A1938" t="inlineStr">
        <is>
          <t>000959</t>
        </is>
      </c>
      <c r="B1938" t="n">
        <v>6.684931506849313e-05</v>
      </c>
      <c r="C1938" t="n">
        <v>0</v>
      </c>
      <c r="D1938" t="n">
        <v>3.65</v>
      </c>
      <c r="E1938" t="n">
        <v>0.2</v>
      </c>
    </row>
    <row r="1939">
      <c r="A1939" t="inlineStr">
        <is>
          <t>000966</t>
        </is>
      </c>
      <c r="B1939" t="n">
        <v>4.22445738485971e-05</v>
      </c>
      <c r="C1939" t="n">
        <v>0</v>
      </c>
      <c r="D1939" t="n">
        <v>3.778</v>
      </c>
      <c r="E1939" t="n">
        <v>0.913</v>
      </c>
    </row>
    <row r="1940">
      <c r="A1940" t="inlineStr">
        <is>
          <t>002143</t>
        </is>
      </c>
      <c r="B1940" t="n">
        <v>9.540229885057487e-05</v>
      </c>
      <c r="C1940" t="n">
        <v>0</v>
      </c>
      <c r="D1940" t="n">
        <v>0.261</v>
      </c>
      <c r="E1940" t="n">
        <v>1.695</v>
      </c>
    </row>
    <row r="1941">
      <c r="A1941" t="inlineStr">
        <is>
          <t>002148</t>
        </is>
      </c>
      <c r="B1941" t="n">
        <v>0.0001399180117858059</v>
      </c>
      <c r="C1941" t="n">
        <v>0</v>
      </c>
      <c r="D1941" t="n">
        <v>3.903</v>
      </c>
      <c r="E1941" t="n">
        <v>0.8109999999999999</v>
      </c>
    </row>
    <row r="1942">
      <c r="A1942" t="inlineStr">
        <is>
          <t>002210</t>
        </is>
      </c>
      <c r="B1942" t="n">
        <v>9.387755102040805e-05</v>
      </c>
      <c r="C1942" t="n">
        <v>0</v>
      </c>
      <c r="D1942" t="n">
        <v>2.156</v>
      </c>
      <c r="E1942" t="n">
        <v>0.378</v>
      </c>
    </row>
    <row r="1943">
      <c r="A1943" t="inlineStr">
        <is>
          <t>002277</t>
        </is>
      </c>
      <c r="B1943" t="n">
        <v>0.0002074825810360499</v>
      </c>
      <c r="C1943" t="n">
        <v>0</v>
      </c>
      <c r="D1943" t="n">
        <v>3.301</v>
      </c>
      <c r="E1943" t="n">
        <v>0.6879999999999999</v>
      </c>
    </row>
    <row r="1944">
      <c r="A1944" t="inlineStr">
        <is>
          <t>002377</t>
        </is>
      </c>
      <c r="B1944" t="n">
        <v>0.0001824281150159743</v>
      </c>
      <c r="C1944" t="n">
        <v>0</v>
      </c>
      <c r="D1944" t="n">
        <v>3.443</v>
      </c>
      <c r="E1944" t="n">
        <v>0.461</v>
      </c>
    </row>
    <row r="1945">
      <c r="A1945" t="inlineStr">
        <is>
          <t>002391</t>
        </is>
      </c>
      <c r="B1945" t="n">
        <v>5.352050565926781e-05</v>
      </c>
      <c r="C1945" t="n">
        <v>0</v>
      </c>
      <c r="D1945" t="n">
        <v>6.803</v>
      </c>
      <c r="E1945" t="n">
        <v>0.528</v>
      </c>
    </row>
    <row r="1946">
      <c r="A1946" t="inlineStr">
        <is>
          <t>002403</t>
        </is>
      </c>
      <c r="B1946" t="n">
        <v>0.0001637486573576796</v>
      </c>
      <c r="C1946" t="n">
        <v>0</v>
      </c>
      <c r="D1946" t="n">
        <v>7.448</v>
      </c>
      <c r="E1946" t="n">
        <v>0.324</v>
      </c>
    </row>
    <row r="1947">
      <c r="A1947" t="inlineStr">
        <is>
          <t>002470</t>
        </is>
      </c>
      <c r="B1947" t="n">
        <v>3.670033670033676e-05</v>
      </c>
      <c r="C1947" t="n">
        <v>0</v>
      </c>
      <c r="D1947" t="n">
        <v>1.188</v>
      </c>
      <c r="E1947" t="n">
        <v>0.8949999999999999</v>
      </c>
    </row>
    <row r="1948">
      <c r="A1948" t="inlineStr">
        <is>
          <t>002800</t>
        </is>
      </c>
      <c r="B1948" t="n">
        <v>0.0006884510157750718</v>
      </c>
      <c r="C1948" t="n">
        <v>0</v>
      </c>
      <c r="D1948" t="n">
        <v>17.179</v>
      </c>
      <c r="E1948" t="n">
        <v>0.616</v>
      </c>
    </row>
    <row r="1949">
      <c r="A1949" t="inlineStr">
        <is>
          <t>002908</t>
        </is>
      </c>
      <c r="B1949" t="n">
        <v>0.001413540730084518</v>
      </c>
      <c r="C1949" t="n">
        <v>0</v>
      </c>
      <c r="D1949" t="n">
        <v>16.683</v>
      </c>
      <c r="E1949" t="n">
        <v>6.834000000000001</v>
      </c>
    </row>
    <row r="1950">
      <c r="A1950" t="inlineStr">
        <is>
          <t>600063</t>
        </is>
      </c>
      <c r="B1950" t="n">
        <v>0.0001066649444587962</v>
      </c>
      <c r="C1950" t="n">
        <v>0</v>
      </c>
      <c r="D1950" t="n">
        <v>3.871</v>
      </c>
      <c r="E1950" t="n">
        <v>2.138</v>
      </c>
    </row>
    <row r="1951">
      <c r="A1951" t="inlineStr">
        <is>
          <t>600120</t>
        </is>
      </c>
      <c r="B1951" t="n">
        <v>0.0001088467614533961</v>
      </c>
      <c r="C1951" t="n">
        <v>0</v>
      </c>
      <c r="D1951" t="n">
        <v>5.697</v>
      </c>
      <c r="E1951" t="n">
        <v>0.553</v>
      </c>
    </row>
    <row r="1952">
      <c r="A1952" t="inlineStr">
        <is>
          <t>600159</t>
        </is>
      </c>
      <c r="B1952" t="n">
        <v>0.0001715231788079473</v>
      </c>
      <c r="C1952" t="n">
        <v>0</v>
      </c>
      <c r="D1952" t="n">
        <v>2.415999999999999</v>
      </c>
      <c r="E1952" t="n">
        <v>0.6909999999999999</v>
      </c>
    </row>
    <row r="1953">
      <c r="A1953" t="inlineStr">
        <is>
          <t>600162</t>
        </is>
      </c>
      <c r="B1953" t="n">
        <v>7.337662337662315e-05</v>
      </c>
      <c r="C1953" t="n">
        <v>0</v>
      </c>
      <c r="D1953" t="n">
        <v>1.848</v>
      </c>
      <c r="E1953" t="n">
        <v>0.157</v>
      </c>
    </row>
    <row r="1954">
      <c r="A1954" t="inlineStr">
        <is>
          <t>600196</t>
        </is>
      </c>
      <c r="B1954" t="n">
        <v>0.0007585083071038691</v>
      </c>
      <c r="C1954" t="n">
        <v>0</v>
      </c>
      <c r="D1954" t="n">
        <v>50.198</v>
      </c>
      <c r="E1954" t="n">
        <v>1.632</v>
      </c>
    </row>
    <row r="1955">
      <c r="A1955" t="inlineStr">
        <is>
          <t>600208</t>
        </is>
      </c>
      <c r="B1955" t="n">
        <v>5.016118633139906e-05</v>
      </c>
      <c r="C1955" t="n">
        <v>0</v>
      </c>
      <c r="D1955" t="n">
        <v>3.102</v>
      </c>
      <c r="E1955" t="n">
        <v>0.4480000000000001</v>
      </c>
    </row>
    <row r="1956">
      <c r="A1956" t="inlineStr">
        <is>
          <t>600232</t>
        </is>
      </c>
      <c r="B1956" t="n">
        <v>0.0001427147239263799</v>
      </c>
      <c r="C1956" t="n">
        <v>0</v>
      </c>
      <c r="D1956" t="n">
        <v>5.215999999999999</v>
      </c>
      <c r="E1956" t="n">
        <v>0.43</v>
      </c>
    </row>
    <row r="1957">
      <c r="A1957" t="inlineStr">
        <is>
          <t>600249</t>
        </is>
      </c>
      <c r="B1957" t="n">
        <v>0.0002288097886540601</v>
      </c>
      <c r="C1957" t="n">
        <v>0</v>
      </c>
      <c r="D1957" t="n">
        <v>4.495000000000001</v>
      </c>
      <c r="E1957" t="n">
        <v>0.8620000000000001</v>
      </c>
    </row>
    <row r="1958">
      <c r="A1958" t="inlineStr">
        <is>
          <t>600260</t>
        </is>
      </c>
      <c r="B1958" t="n">
        <v>0.0006618614980819704</v>
      </c>
      <c r="C1958" t="n">
        <v>0</v>
      </c>
      <c r="D1958" t="n">
        <v>9.906000000000001</v>
      </c>
      <c r="E1958" t="n">
        <v>1.945</v>
      </c>
    </row>
    <row r="1959">
      <c r="A1959" t="inlineStr">
        <is>
          <t>600282</t>
        </is>
      </c>
      <c r="B1959" t="n">
        <v>6.005221932114917e-06</v>
      </c>
      <c r="C1959" t="n">
        <v>0</v>
      </c>
      <c r="D1959" t="n">
        <v>3.064</v>
      </c>
      <c r="E1959" t="n">
        <v>0.672</v>
      </c>
    </row>
    <row r="1960">
      <c r="A1960" t="inlineStr">
        <is>
          <t>600331</t>
        </is>
      </c>
      <c r="B1960" t="n">
        <v>5.234521575984979e-05</v>
      </c>
      <c r="C1960" t="n">
        <v>0</v>
      </c>
      <c r="D1960" t="n">
        <v>2.132000000000001</v>
      </c>
      <c r="E1960" t="n">
        <v>0.8930000000000001</v>
      </c>
    </row>
    <row r="1961">
      <c r="A1961" t="inlineStr">
        <is>
          <t>600386</t>
        </is>
      </c>
      <c r="B1961" t="n">
        <v>7.002369668246452e-05</v>
      </c>
      <c r="C1961" t="n">
        <v>0</v>
      </c>
      <c r="D1961" t="n">
        <v>3.376</v>
      </c>
      <c r="E1961" t="n">
        <v>0.3409999999999999</v>
      </c>
    </row>
    <row r="1962">
      <c r="A1962" t="inlineStr">
        <is>
          <t>600401</t>
        </is>
      </c>
      <c r="B1962" t="n">
        <v>4.15584415584416e-05</v>
      </c>
      <c r="C1962" t="n">
        <v>0</v>
      </c>
      <c r="D1962" t="n">
        <v>0.154</v>
      </c>
      <c r="E1962" t="n">
        <v>2.491</v>
      </c>
    </row>
    <row r="1963">
      <c r="A1963" t="inlineStr">
        <is>
          <t>600653</t>
        </is>
      </c>
      <c r="B1963" t="n">
        <v>5.96688350088706e-05</v>
      </c>
      <c r="C1963" t="n">
        <v>0</v>
      </c>
      <c r="D1963" t="n">
        <v>1.691</v>
      </c>
      <c r="E1963" t="n">
        <v>0.42</v>
      </c>
    </row>
    <row r="1964">
      <c r="A1964" t="inlineStr">
        <is>
          <t>600716</t>
        </is>
      </c>
      <c r="B1964" t="n">
        <v>3.791517629024012e-05</v>
      </c>
      <c r="C1964" t="n">
        <v>0</v>
      </c>
      <c r="D1964" t="n">
        <v>3.914</v>
      </c>
      <c r="E1964" t="n">
        <v>0.131</v>
      </c>
    </row>
    <row r="1965">
      <c r="A1965" t="inlineStr">
        <is>
          <t>601005</t>
        </is>
      </c>
      <c r="B1965" t="n">
        <v>1.428571428571431e-05</v>
      </c>
      <c r="C1965" t="n">
        <v>0</v>
      </c>
      <c r="D1965" t="n">
        <v>1.435</v>
      </c>
      <c r="E1965" t="n">
        <v>0.356</v>
      </c>
    </row>
    <row r="1966">
      <c r="A1966" t="inlineStr">
        <is>
          <t>601068</t>
        </is>
      </c>
      <c r="B1966" t="n">
        <v>0.0003697919718722536</v>
      </c>
      <c r="C1966" t="n">
        <v>0</v>
      </c>
      <c r="D1966" t="n">
        <v>3.413</v>
      </c>
      <c r="E1966" t="n">
        <v>4.269</v>
      </c>
    </row>
    <row r="1967">
      <c r="A1967" t="inlineStr">
        <is>
          <t>601126</t>
        </is>
      </c>
      <c r="B1967" t="n">
        <v>0.0002410950476776373</v>
      </c>
      <c r="C1967" t="n">
        <v>0</v>
      </c>
      <c r="D1967" t="n">
        <v>6.502000000000001</v>
      </c>
      <c r="E1967" t="n">
        <v>0.7750000000000001</v>
      </c>
    </row>
    <row r="1968">
      <c r="A1968" t="inlineStr">
        <is>
          <t>601368</t>
        </is>
      </c>
      <c r="B1968" t="n">
        <v>5.224719101123602e-05</v>
      </c>
      <c r="C1968" t="n">
        <v>0</v>
      </c>
      <c r="D1968" t="n">
        <v>4.984</v>
      </c>
      <c r="E1968" t="n">
        <v>0.16</v>
      </c>
    </row>
    <row r="1969">
      <c r="A1969" t="inlineStr">
        <is>
          <t>601718</t>
        </is>
      </c>
      <c r="B1969" t="n">
        <v>2.703325650312792e-05</v>
      </c>
      <c r="C1969" t="n">
        <v>0</v>
      </c>
      <c r="D1969" t="n">
        <v>3.037</v>
      </c>
      <c r="E1969" t="n">
        <v>0.736</v>
      </c>
    </row>
    <row r="1970">
      <c r="A1970" t="inlineStr">
        <is>
          <t>601969</t>
        </is>
      </c>
      <c r="B1970" t="n">
        <v>0.0001414323209598803</v>
      </c>
      <c r="C1970" t="n">
        <v>0</v>
      </c>
      <c r="D1970" t="n">
        <v>5.334000000000001</v>
      </c>
      <c r="E1970" t="n">
        <v>0.293</v>
      </c>
    </row>
    <row r="1971">
      <c r="A1971" t="inlineStr">
        <is>
          <t>603157</t>
        </is>
      </c>
      <c r="B1971" t="n">
        <v>0.0001036894696387396</v>
      </c>
      <c r="C1971" t="n">
        <v>0</v>
      </c>
      <c r="D1971" t="n">
        <v>1.301</v>
      </c>
      <c r="E1971" t="n">
        <v>2.203</v>
      </c>
    </row>
    <row r="1972">
      <c r="A1972" t="inlineStr">
        <is>
          <t>603360</t>
        </is>
      </c>
      <c r="B1972" t="n">
        <v>0.0009505695347190911</v>
      </c>
      <c r="C1972" t="n">
        <v>0</v>
      </c>
      <c r="D1972" t="n">
        <v>15.539</v>
      </c>
      <c r="E1972" t="n">
        <v>0.8299999999999998</v>
      </c>
    </row>
    <row r="1973">
      <c r="A1973" t="inlineStr">
        <is>
          <t>603711</t>
        </is>
      </c>
      <c r="B1973" t="n">
        <v>0.0007665321724357614</v>
      </c>
      <c r="C1973" t="n">
        <v>0</v>
      </c>
      <c r="D1973" t="n">
        <v>18.836</v>
      </c>
      <c r="E1973" t="n">
        <v>0.2999999999999999</v>
      </c>
    </row>
    <row r="1974">
      <c r="A1974" t="inlineStr">
        <is>
          <t>603919</t>
        </is>
      </c>
      <c r="B1974" t="n">
        <v>0.01725403044671825</v>
      </c>
      <c r="C1974" t="n">
        <v>-0.02746498214775128</v>
      </c>
      <c r="D1974" t="n">
        <v>36.063</v>
      </c>
      <c r="E1974" t="n">
        <v>3.433</v>
      </c>
    </row>
    <row r="1975">
      <c r="A1975" t="inlineStr">
        <is>
          <t>603707</t>
        </is>
      </c>
      <c r="B1975" t="n">
        <v>0.003336336363363633</v>
      </c>
      <c r="C1975" t="n">
        <v>-0.03079765937787915</v>
      </c>
      <c r="D1975" t="n">
        <v>33.33300000000001</v>
      </c>
      <c r="E1975" t="n">
        <v>0.365</v>
      </c>
    </row>
    <row r="1976">
      <c r="A1976" t="inlineStr">
        <is>
          <t>000636</t>
        </is>
      </c>
      <c r="B1976" t="n">
        <v>0.0009873200900618435</v>
      </c>
      <c r="C1976" t="n">
        <v>-0.05778676683038109</v>
      </c>
      <c r="D1976" t="n">
        <v>35.087</v>
      </c>
      <c r="E1976" t="n">
        <v>3.819999999999999</v>
      </c>
    </row>
    <row r="1977">
      <c r="A1977" t="inlineStr">
        <is>
          <t>600988</t>
        </is>
      </c>
      <c r="B1977" t="n">
        <v>0.0002115338882282999</v>
      </c>
      <c r="C1977" t="n">
        <v>-0.05885815185402432</v>
      </c>
      <c r="D1977" t="n">
        <v>16.82</v>
      </c>
      <c r="E1977" t="n">
        <v>2.442</v>
      </c>
    </row>
    <row r="1978">
      <c r="A1978" t="inlineStr">
        <is>
          <t>688218</t>
        </is>
      </c>
      <c r="B1978" t="n">
        <v>0.0008752893449469033</v>
      </c>
      <c r="C1978" t="n">
        <v>-0.0613873542050225</v>
      </c>
      <c r="D1978" t="n">
        <v>16.762</v>
      </c>
      <c r="E1978" t="n">
        <v>0.797</v>
      </c>
    </row>
    <row r="1979">
      <c r="A1979" t="inlineStr">
        <is>
          <t>002156</t>
        </is>
      </c>
      <c r="B1979" t="n">
        <v>0.002627615294198989</v>
      </c>
      <c r="C1979" t="n">
        <v>-0.07067137809186885</v>
      </c>
      <c r="D1979" t="n">
        <v>28.926</v>
      </c>
      <c r="E1979" t="n">
        <v>5.86</v>
      </c>
    </row>
    <row r="1980">
      <c r="A1980" t="inlineStr">
        <is>
          <t>603115</t>
        </is>
      </c>
      <c r="B1980" t="n">
        <v>0.0005442829186469118</v>
      </c>
      <c r="C1980" t="n">
        <v>-0.07137758743753775</v>
      </c>
      <c r="D1980" t="n">
        <v>14.308</v>
      </c>
      <c r="E1980" t="n">
        <v>1.953</v>
      </c>
    </row>
    <row r="1981">
      <c r="A1981" t="inlineStr">
        <is>
          <t>603017</t>
        </is>
      </c>
      <c r="B1981" t="n">
        <v>0.0001959965654180536</v>
      </c>
      <c r="C1981" t="n">
        <v>-0.1090512540894206</v>
      </c>
      <c r="D1981" t="n">
        <v>9.317</v>
      </c>
      <c r="E1981" t="n">
        <v>0.5229999999999999</v>
      </c>
    </row>
    <row r="1982">
      <c r="A1982" t="inlineStr">
        <is>
          <t>603776</t>
        </is>
      </c>
      <c r="B1982" t="n">
        <v>0.0006111364934323239</v>
      </c>
      <c r="C1982" t="n">
        <v>-0.1300390117035199</v>
      </c>
      <c r="D1982" t="n">
        <v>15.759</v>
      </c>
      <c r="E1982" t="n">
        <v>0.8850000000000001</v>
      </c>
    </row>
    <row r="1983">
      <c r="A1983" t="inlineStr">
        <is>
          <t>603716</t>
        </is>
      </c>
      <c r="B1983" t="n">
        <v>0.0002749512867029497</v>
      </c>
      <c r="C1983" t="n">
        <v>-0.1346801346801318</v>
      </c>
      <c r="D1983" t="n">
        <v>14.883</v>
      </c>
      <c r="E1983" t="n">
        <v>0.612</v>
      </c>
    </row>
    <row r="1984">
      <c r="A1984" t="inlineStr">
        <is>
          <t>688500</t>
        </is>
      </c>
      <c r="B1984" t="n">
        <v>0.002617662964239324</v>
      </c>
      <c r="C1984" t="n">
        <v>-0.1369863013698569</v>
      </c>
      <c r="D1984" t="n">
        <v>37.723</v>
      </c>
      <c r="E1984" t="n">
        <v>2.524</v>
      </c>
    </row>
    <row r="1985">
      <c r="A1985" t="inlineStr">
        <is>
          <t>603367</t>
        </is>
      </c>
      <c r="B1985" t="n">
        <v>0.0002050660116671789</v>
      </c>
      <c r="C1985" t="n">
        <v>-0.1563721657544925</v>
      </c>
      <c r="D1985" t="n">
        <v>13.028</v>
      </c>
      <c r="E1985" t="n">
        <v>0.267</v>
      </c>
    </row>
    <row r="1986">
      <c r="A1986" t="inlineStr">
        <is>
          <t>600469</t>
        </is>
      </c>
      <c r="B1986" t="n">
        <v>0.0007846356453028974</v>
      </c>
      <c r="C1986" t="n">
        <v>-0.1763668430335041</v>
      </c>
      <c r="D1986" t="n">
        <v>5.695000000000001</v>
      </c>
      <c r="E1986" t="n">
        <v>4.427</v>
      </c>
    </row>
    <row r="1987">
      <c r="A1987" t="inlineStr">
        <is>
          <t>600898</t>
        </is>
      </c>
      <c r="B1987" t="n">
        <v>0.0001093023255813954</v>
      </c>
      <c r="C1987" t="n">
        <v>-0.1785714285714279</v>
      </c>
      <c r="D1987" t="n">
        <v>5.676</v>
      </c>
      <c r="E1987" t="n">
        <v>0.623</v>
      </c>
    </row>
    <row r="1988">
      <c r="A1988" t="inlineStr">
        <is>
          <t>603383</t>
        </is>
      </c>
      <c r="B1988" t="n">
        <v>0.00220577099021747</v>
      </c>
      <c r="C1988" t="n">
        <v>-0.1824151769427296</v>
      </c>
      <c r="D1988" t="n">
        <v>28.418</v>
      </c>
      <c r="E1988" t="n">
        <v>1.22</v>
      </c>
    </row>
    <row r="1989">
      <c r="A1989" t="inlineStr">
        <is>
          <t>600057</t>
        </is>
      </c>
      <c r="B1989" t="n">
        <v>0.0001793406199605801</v>
      </c>
      <c r="C1989" t="n">
        <v>-0.1834862385321046</v>
      </c>
      <c r="D1989" t="n">
        <v>5.581</v>
      </c>
      <c r="E1989" t="n">
        <v>0.5</v>
      </c>
    </row>
    <row r="1990">
      <c r="A1990" t="inlineStr">
        <is>
          <t>601158</t>
        </is>
      </c>
      <c r="B1990" t="n">
        <v>1.939595999215545e-05</v>
      </c>
      <c r="C1990" t="n">
        <v>-0.1972386587771324</v>
      </c>
      <c r="D1990" t="n">
        <v>5.099</v>
      </c>
      <c r="E1990" t="n">
        <v>0.005</v>
      </c>
    </row>
    <row r="1991">
      <c r="A1991" t="inlineStr">
        <is>
          <t>600823</t>
        </is>
      </c>
      <c r="B1991" t="n">
        <v>0.0006655835827276609</v>
      </c>
      <c r="C1991" t="n">
        <v>-0.2188183807440014</v>
      </c>
      <c r="D1991" t="n">
        <v>4.678</v>
      </c>
      <c r="E1991" t="n">
        <v>0.644</v>
      </c>
    </row>
    <row r="1992">
      <c r="A1992" t="inlineStr">
        <is>
          <t>600732</t>
        </is>
      </c>
      <c r="B1992" t="n">
        <v>0.003265528952283916</v>
      </c>
      <c r="C1992" t="n">
        <v>-0.2237136465324308</v>
      </c>
      <c r="D1992" t="n">
        <v>17.667</v>
      </c>
      <c r="E1992" t="n">
        <v>4.071</v>
      </c>
    </row>
    <row r="1993">
      <c r="A1993" t="inlineStr">
        <is>
          <t>601077</t>
        </is>
      </c>
      <c r="B1993" t="n">
        <v>5.596330275229399e-05</v>
      </c>
      <c r="C1993" t="n">
        <v>-0.2320185614849146</v>
      </c>
      <c r="D1993" t="n">
        <v>4.360000000000001</v>
      </c>
      <c r="E1993" t="n">
        <v>0.615</v>
      </c>
    </row>
    <row r="1994">
      <c r="A1994" t="inlineStr">
        <is>
          <t>603203</t>
        </is>
      </c>
      <c r="B1994" t="n">
        <v>0.0008509354715540271</v>
      </c>
      <c r="C1994" t="n">
        <v>-0.2340093603744209</v>
      </c>
      <c r="D1994" t="n">
        <v>26.19</v>
      </c>
      <c r="E1994" t="n">
        <v>0.353</v>
      </c>
    </row>
    <row r="1995">
      <c r="A1995" t="inlineStr">
        <is>
          <t>600388</t>
        </is>
      </c>
      <c r="B1995" t="n">
        <v>0.0002170163707632004</v>
      </c>
      <c r="C1995" t="n">
        <v>-0.234741784037551</v>
      </c>
      <c r="D1995" t="n">
        <v>8.673999999999999</v>
      </c>
      <c r="E1995" t="n">
        <v>0.51</v>
      </c>
    </row>
    <row r="1996">
      <c r="A1996" t="inlineStr">
        <is>
          <t>600478</t>
        </is>
      </c>
      <c r="B1996" t="n">
        <v>0.0001075342465753429</v>
      </c>
      <c r="C1996" t="n">
        <v>-0.248756218905466</v>
      </c>
      <c r="D1996" t="n">
        <v>4.087999999999999</v>
      </c>
      <c r="E1996" t="n">
        <v>1.462</v>
      </c>
    </row>
    <row r="1997">
      <c r="A1997" t="inlineStr">
        <is>
          <t>603023</t>
        </is>
      </c>
      <c r="B1997" t="n">
        <v>0.0001333333333333337</v>
      </c>
      <c r="C1997" t="n">
        <v>-0.2652519893899252</v>
      </c>
      <c r="D1997" t="n">
        <v>3.87</v>
      </c>
      <c r="E1997" t="n">
        <v>0.4029999999999999</v>
      </c>
    </row>
    <row r="1998">
      <c r="A1998" t="inlineStr">
        <is>
          <t>600475</t>
        </is>
      </c>
      <c r="B1998" t="n">
        <v>0.0001442691415313226</v>
      </c>
      <c r="C1998" t="n">
        <v>-0.2816901408450811</v>
      </c>
      <c r="D1998" t="n">
        <v>10.775</v>
      </c>
      <c r="E1998" t="n">
        <v>0.262</v>
      </c>
    </row>
    <row r="1999">
      <c r="A1999" t="inlineStr">
        <is>
          <t>600828</t>
        </is>
      </c>
      <c r="B1999" t="n">
        <v>8.911413496251049e-05</v>
      </c>
      <c r="C1999" t="n">
        <v>-0.2824858757062176</v>
      </c>
      <c r="D1999" t="n">
        <v>3.601</v>
      </c>
      <c r="E1999" t="n">
        <v>0.059</v>
      </c>
    </row>
    <row r="2000">
      <c r="A2000" t="inlineStr">
        <is>
          <t>600778</t>
        </is>
      </c>
      <c r="B2000" t="n">
        <v>0.0001890156918687587</v>
      </c>
      <c r="C2000" t="n">
        <v>-0.289017341040454</v>
      </c>
      <c r="D2000" t="n">
        <v>3.505</v>
      </c>
      <c r="E2000" t="n">
        <v>0.794</v>
      </c>
    </row>
    <row r="2001">
      <c r="A2001" t="inlineStr">
        <is>
          <t>603458</t>
        </is>
      </c>
      <c r="B2001" t="n">
        <v>0.0002814113105026099</v>
      </c>
      <c r="C2001" t="n">
        <v>-0.2904865649963617</v>
      </c>
      <c r="D2001" t="n">
        <v>13.987</v>
      </c>
      <c r="E2001" t="n">
        <v>0.7620000000000001</v>
      </c>
    </row>
    <row r="2002">
      <c r="A2002" t="inlineStr">
        <is>
          <t>600651</t>
        </is>
      </c>
      <c r="B2002" t="n">
        <v>2.380396732788805e-05</v>
      </c>
      <c r="C2002" t="n">
        <v>-0.2949852507374673</v>
      </c>
      <c r="D2002" t="n">
        <v>3.428</v>
      </c>
      <c r="E2002" t="n">
        <v>0.351</v>
      </c>
    </row>
    <row r="2003">
      <c r="A2003" t="inlineStr">
        <is>
          <t>600448</t>
        </is>
      </c>
      <c r="B2003" t="n">
        <v>0.0002379373288713112</v>
      </c>
      <c r="C2003" t="n">
        <v>-0.3154574132492094</v>
      </c>
      <c r="D2003" t="n">
        <v>3.287</v>
      </c>
      <c r="E2003" t="n">
        <v>1.482</v>
      </c>
    </row>
    <row r="2004">
      <c r="A2004" t="inlineStr">
        <is>
          <t>601107</t>
        </is>
      </c>
      <c r="B2004" t="n">
        <v>4.826684107259657e-05</v>
      </c>
      <c r="C2004" t="n">
        <v>-0.3322259136212535</v>
      </c>
      <c r="D2004" t="n">
        <v>3.058</v>
      </c>
      <c r="E2004" t="n">
        <v>0.051</v>
      </c>
    </row>
    <row r="2005">
      <c r="A2005" t="inlineStr">
        <is>
          <t>600533</t>
        </is>
      </c>
      <c r="B2005" t="n">
        <v>8.520942408376956e-05</v>
      </c>
      <c r="C2005" t="n">
        <v>-0.3344481605351279</v>
      </c>
      <c r="D2005" t="n">
        <v>3.056</v>
      </c>
      <c r="E2005" t="n">
        <v>0.708</v>
      </c>
    </row>
    <row r="2006">
      <c r="A2006" t="inlineStr">
        <is>
          <t>600589</t>
        </is>
      </c>
      <c r="B2006" t="n">
        <v>0.0002711858647638466</v>
      </c>
      <c r="C2006" t="n">
        <v>-0.3521126760563265</v>
      </c>
      <c r="D2006" t="n">
        <v>2.943</v>
      </c>
      <c r="E2006" t="n">
        <v>0.8009999999999999</v>
      </c>
    </row>
    <row r="2007">
      <c r="A2007" t="inlineStr">
        <is>
          <t>600052</t>
        </is>
      </c>
      <c r="B2007" t="n">
        <v>0.0002016508605549706</v>
      </c>
      <c r="C2007" t="n">
        <v>-0.3623188405797007</v>
      </c>
      <c r="D2007" t="n">
        <v>2.847</v>
      </c>
      <c r="E2007" t="n">
        <v>0.3749999999999999</v>
      </c>
    </row>
    <row r="2008">
      <c r="A2008" t="inlineStr">
        <is>
          <t>601611</t>
        </is>
      </c>
      <c r="B2008" t="n">
        <v>0.0003243605661782954</v>
      </c>
      <c r="C2008" t="n">
        <v>-0.3658536585365746</v>
      </c>
      <c r="D2008" t="n">
        <v>8.054</v>
      </c>
      <c r="E2008" t="n">
        <v>2.238</v>
      </c>
    </row>
    <row r="2009">
      <c r="A2009" t="inlineStr">
        <is>
          <t>603109</t>
        </is>
      </c>
      <c r="B2009" t="n">
        <v>0.0007497648723919107</v>
      </c>
      <c r="C2009" t="n">
        <v>-0.3724394785847407</v>
      </c>
      <c r="D2009" t="n">
        <v>21.903</v>
      </c>
      <c r="E2009" t="n">
        <v>2.012</v>
      </c>
    </row>
    <row r="2010">
      <c r="A2010" t="inlineStr">
        <is>
          <t>600206</t>
        </is>
      </c>
      <c r="B2010" t="n">
        <v>0.0007543958099513656</v>
      </c>
      <c r="C2010" t="n">
        <v>-0.3799392097264542</v>
      </c>
      <c r="D2010" t="n">
        <v>13.365</v>
      </c>
      <c r="E2010" t="n">
        <v>2.712</v>
      </c>
    </row>
    <row r="2011">
      <c r="A2011" t="inlineStr">
        <is>
          <t>600663</t>
        </is>
      </c>
      <c r="B2011" t="n">
        <v>0.0001540591805766313</v>
      </c>
      <c r="C2011" t="n">
        <v>-0.3838771593090096</v>
      </c>
      <c r="D2011" t="n">
        <v>10.544</v>
      </c>
      <c r="E2011" t="n">
        <v>0.039</v>
      </c>
    </row>
    <row r="2012">
      <c r="A2012" t="inlineStr">
        <is>
          <t>600901</t>
        </is>
      </c>
      <c r="B2012" t="n">
        <v>0.0001186265286923798</v>
      </c>
      <c r="C2012" t="n">
        <v>-0.3838771593090096</v>
      </c>
      <c r="D2012" t="n">
        <v>5.315</v>
      </c>
      <c r="E2012" t="n">
        <v>0.398</v>
      </c>
    </row>
    <row r="2013">
      <c r="A2013" t="inlineStr">
        <is>
          <t>600565</t>
        </is>
      </c>
      <c r="B2013" t="n">
        <v>6.666666666666681e-05</v>
      </c>
      <c r="C2013" t="n">
        <v>-0.395256916996034</v>
      </c>
      <c r="D2013" t="n">
        <v>2.58</v>
      </c>
      <c r="E2013" t="n">
        <v>0.4470000000000001</v>
      </c>
    </row>
    <row r="2014">
      <c r="A2014" t="inlineStr">
        <is>
          <t>600996</t>
        </is>
      </c>
      <c r="B2014" t="n">
        <v>0.000140350877192983</v>
      </c>
      <c r="C2014" t="n">
        <v>-0.3976143141153132</v>
      </c>
      <c r="D2014" t="n">
        <v>5.130000000000001</v>
      </c>
      <c r="E2014" t="n">
        <v>0.401</v>
      </c>
    </row>
    <row r="2015">
      <c r="A2015" t="inlineStr">
        <is>
          <t>600171</t>
        </is>
      </c>
      <c r="B2015" t="n">
        <v>0.0003516018907563023</v>
      </c>
      <c r="C2015" t="n">
        <v>-0.4016064257028051</v>
      </c>
      <c r="D2015" t="n">
        <v>15.232</v>
      </c>
      <c r="E2015" t="n">
        <v>2.865</v>
      </c>
    </row>
    <row r="2016">
      <c r="A2016" t="inlineStr">
        <is>
          <t>600488</t>
        </is>
      </c>
      <c r="B2016" t="n">
        <v>3.006012024048082e-05</v>
      </c>
      <c r="C2016" t="n">
        <v>-0.4024144869215207</v>
      </c>
      <c r="D2016" t="n">
        <v>4.99</v>
      </c>
      <c r="E2016" t="n">
        <v>0.624</v>
      </c>
    </row>
    <row r="2017">
      <c r="A2017" t="inlineStr">
        <is>
          <t>603021</t>
        </is>
      </c>
      <c r="B2017" t="n">
        <v>0.0003173501577287075</v>
      </c>
      <c r="C2017" t="n">
        <v>-0.4073319755600879</v>
      </c>
      <c r="D2017" t="n">
        <v>5.072</v>
      </c>
      <c r="E2017" t="n">
        <v>0.704</v>
      </c>
    </row>
    <row r="2018">
      <c r="A2018" t="inlineStr">
        <is>
          <t>688586</t>
        </is>
      </c>
      <c r="B2018" t="n">
        <v>0.0005305479825517998</v>
      </c>
      <c r="C2018" t="n">
        <v>-0.4137931034482789</v>
      </c>
      <c r="D2018" t="n">
        <v>29.344</v>
      </c>
      <c r="E2018" t="n">
        <v>4.909999999999999</v>
      </c>
    </row>
    <row r="2019">
      <c r="A2019" t="inlineStr">
        <is>
          <t>688311</t>
        </is>
      </c>
      <c r="B2019" t="n">
        <v>0.01180112269042944</v>
      </c>
      <c r="C2019" t="n">
        <v>-0.4166253347882121</v>
      </c>
      <c r="D2019" t="n">
        <v>99.31500000000001</v>
      </c>
      <c r="E2019" t="n">
        <v>5.154000000000001</v>
      </c>
    </row>
    <row r="2020">
      <c r="A2020" t="inlineStr">
        <is>
          <t>688051</t>
        </is>
      </c>
      <c r="B2020" t="n">
        <v>0.007817558069482563</v>
      </c>
      <c r="C2020" t="n">
        <v>-0.4187020237264694</v>
      </c>
      <c r="D2020" t="n">
        <v>74.69499999999999</v>
      </c>
      <c r="E2020" t="n">
        <v>3.733000000000001</v>
      </c>
    </row>
    <row r="2021">
      <c r="A2021" t="inlineStr">
        <is>
          <t>603368</t>
        </is>
      </c>
      <c r="B2021" t="n">
        <v>0.0008188504992733585</v>
      </c>
      <c r="C2021" t="n">
        <v>-0.4281636536631828</v>
      </c>
      <c r="D2021" t="n">
        <v>21.331</v>
      </c>
      <c r="E2021" t="n">
        <v>0.715</v>
      </c>
    </row>
    <row r="2022">
      <c r="A2022" t="inlineStr">
        <is>
          <t>688065</t>
        </is>
      </c>
      <c r="B2022" t="n">
        <v>0.002264768621254548</v>
      </c>
      <c r="C2022" t="n">
        <v>-0.4621400639886253</v>
      </c>
      <c r="D2022" t="n">
        <v>86.071</v>
      </c>
      <c r="E2022" t="n">
        <v>1.578</v>
      </c>
    </row>
    <row r="2023">
      <c r="A2023" t="inlineStr">
        <is>
          <t>600815</t>
        </is>
      </c>
      <c r="B2023" t="n">
        <v>3.033601514434449e-05</v>
      </c>
      <c r="C2023" t="n">
        <v>-0.4784688995215225</v>
      </c>
      <c r="D2023" t="n">
        <v>2.113</v>
      </c>
      <c r="E2023" t="n">
        <v>0.119</v>
      </c>
    </row>
    <row r="2024">
      <c r="A2024" t="inlineStr">
        <is>
          <t>600838</t>
        </is>
      </c>
      <c r="B2024" t="n">
        <v>0.0001981066582518144</v>
      </c>
      <c r="C2024" t="n">
        <v>-0.4815409309791407</v>
      </c>
      <c r="D2024" t="n">
        <v>6.337999999999999</v>
      </c>
      <c r="E2024" t="n">
        <v>0.382</v>
      </c>
    </row>
    <row r="2025">
      <c r="A2025" t="inlineStr">
        <is>
          <t>600743</t>
        </is>
      </c>
      <c r="B2025" t="n">
        <v>5.587529976019184e-05</v>
      </c>
      <c r="C2025" t="n">
        <v>-0.4878048780487698</v>
      </c>
      <c r="D2025" t="n">
        <v>2.085</v>
      </c>
      <c r="E2025" t="n">
        <v>0.345</v>
      </c>
    </row>
    <row r="2026">
      <c r="A2026" t="inlineStr">
        <is>
          <t>601330</t>
        </is>
      </c>
      <c r="B2026" t="n">
        <v>0.0002110112905183927</v>
      </c>
      <c r="C2026" t="n">
        <v>-0.4938271604938205</v>
      </c>
      <c r="D2026" t="n">
        <v>8.237</v>
      </c>
      <c r="E2026" t="n">
        <v>1.761</v>
      </c>
    </row>
    <row r="2027">
      <c r="A2027" t="inlineStr">
        <is>
          <t>600321</t>
        </is>
      </c>
      <c r="B2027" t="n">
        <v>0.0001358091490408265</v>
      </c>
      <c r="C2027" t="n">
        <v>-0.5050505050505083</v>
      </c>
      <c r="D2027" t="n">
        <v>2.033</v>
      </c>
      <c r="E2027" t="n">
        <v>0.6580000000000001</v>
      </c>
    </row>
    <row r="2028">
      <c r="A2028" t="inlineStr">
        <is>
          <t>600094</t>
        </is>
      </c>
      <c r="B2028" t="n">
        <v>0.0002098951674763492</v>
      </c>
      <c r="C2028" t="n">
        <v>-0.5167958656330796</v>
      </c>
      <c r="D2028" t="n">
        <v>3.911</v>
      </c>
      <c r="E2028" t="n">
        <v>0.819</v>
      </c>
    </row>
    <row r="2029">
      <c r="A2029" t="inlineStr">
        <is>
          <t>601880</t>
        </is>
      </c>
      <c r="B2029" t="n">
        <v>1.787941787941791e-05</v>
      </c>
      <c r="C2029" t="n">
        <v>-0.520833333333337</v>
      </c>
      <c r="D2029" t="n">
        <v>1.924</v>
      </c>
      <c r="E2029" t="n">
        <v>0.3929999999999999</v>
      </c>
    </row>
    <row r="2030">
      <c r="A2030" t="inlineStr">
        <is>
          <t>601086</t>
        </is>
      </c>
      <c r="B2030" t="n">
        <v>9.072508326928022e-05</v>
      </c>
      <c r="C2030" t="n">
        <v>-0.5221932114882533</v>
      </c>
      <c r="D2030" t="n">
        <v>3.903</v>
      </c>
      <c r="E2030" t="n">
        <v>0.3159999999999999</v>
      </c>
    </row>
    <row r="2031">
      <c r="A2031" t="inlineStr">
        <is>
          <t>603817</t>
        </is>
      </c>
      <c r="B2031" t="n">
        <v>5.871104815864042e-05</v>
      </c>
      <c r="C2031" t="n">
        <v>-0.536672629695889</v>
      </c>
      <c r="D2031" t="n">
        <v>5.647999999999999</v>
      </c>
      <c r="E2031" t="n">
        <v>0.215</v>
      </c>
    </row>
    <row r="2032">
      <c r="A2032" t="inlineStr">
        <is>
          <t>600543</t>
        </is>
      </c>
      <c r="B2032" t="n">
        <v>0.002140461977679729</v>
      </c>
      <c r="C2032" t="n">
        <v>-0.538358008075368</v>
      </c>
      <c r="D2032" t="n">
        <v>7.706</v>
      </c>
      <c r="E2032" t="n">
        <v>6.95</v>
      </c>
    </row>
    <row r="2033">
      <c r="A2033" t="inlineStr">
        <is>
          <t>601816</t>
        </is>
      </c>
      <c r="B2033" t="n">
        <v>4.842200180342659e-05</v>
      </c>
      <c r="C2033" t="n">
        <v>-0.5434782608695565</v>
      </c>
      <c r="D2033" t="n">
        <v>5.544999999999999</v>
      </c>
      <c r="E2033" t="n">
        <v>1.257</v>
      </c>
    </row>
    <row r="2034">
      <c r="A2034" t="inlineStr">
        <is>
          <t>603129</t>
        </is>
      </c>
      <c r="B2034" t="n">
        <v>0.009115693715574458</v>
      </c>
      <c r="C2034" t="n">
        <v>-0.5537222439733647</v>
      </c>
      <c r="D2034" t="n">
        <v>184.456</v>
      </c>
      <c r="E2034" t="n">
        <v>1.151</v>
      </c>
    </row>
    <row r="2035">
      <c r="A2035" t="inlineStr">
        <is>
          <t>600361</t>
        </is>
      </c>
      <c r="B2035" t="n">
        <v>0.0001273712737127371</v>
      </c>
      <c r="C2035" t="n">
        <v>-0.5540166204986208</v>
      </c>
      <c r="D2035" t="n">
        <v>3.69</v>
      </c>
      <c r="E2035" t="n">
        <v>0.469</v>
      </c>
    </row>
    <row r="2036">
      <c r="A2036" t="inlineStr">
        <is>
          <t>600337</t>
        </is>
      </c>
      <c r="B2036" t="n">
        <v>0.000197617274758004</v>
      </c>
      <c r="C2036" t="n">
        <v>-0.5681818181818232</v>
      </c>
      <c r="D2036" t="n">
        <v>5.372</v>
      </c>
      <c r="E2036" t="n">
        <v>1.589</v>
      </c>
    </row>
    <row r="2037">
      <c r="A2037" t="inlineStr">
        <is>
          <t>600928</t>
        </is>
      </c>
      <c r="B2037" t="n">
        <v>6.792452830188682e-05</v>
      </c>
      <c r="C2037" t="n">
        <v>-0.5725190839694694</v>
      </c>
      <c r="D2037" t="n">
        <v>5.3</v>
      </c>
      <c r="E2037" t="n">
        <v>1.826</v>
      </c>
    </row>
    <row r="2038">
      <c r="A2038" t="inlineStr">
        <is>
          <t>601002</t>
        </is>
      </c>
      <c r="B2038" t="n">
        <v>0.0002047725577926927</v>
      </c>
      <c r="C2038" t="n">
        <v>-0.5747126436781436</v>
      </c>
      <c r="D2038" t="n">
        <v>5.364</v>
      </c>
      <c r="E2038" t="n">
        <v>2.234</v>
      </c>
    </row>
    <row r="2039">
      <c r="A2039" t="inlineStr">
        <is>
          <t>603696</t>
        </is>
      </c>
      <c r="B2039" t="n">
        <v>0.0002911460329628204</v>
      </c>
      <c r="C2039" t="n">
        <v>-0.5780346820809301</v>
      </c>
      <c r="D2039" t="n">
        <v>10.436</v>
      </c>
      <c r="E2039" t="n">
        <v>1.234</v>
      </c>
    </row>
    <row r="2040">
      <c r="A2040" t="inlineStr">
        <is>
          <t>600724</t>
        </is>
      </c>
      <c r="B2040" t="n">
        <v>0.0001333333333333334</v>
      </c>
      <c r="C2040" t="n">
        <v>-0.591715976331364</v>
      </c>
      <c r="D2040" t="n">
        <v>3.45</v>
      </c>
      <c r="E2040" t="n">
        <v>0.112</v>
      </c>
    </row>
    <row r="2041">
      <c r="A2041" t="inlineStr">
        <is>
          <t>601398</t>
        </is>
      </c>
      <c r="B2041" t="n">
        <v>5.959239662943382e-05</v>
      </c>
      <c r="C2041" t="n">
        <v>-0.5928853754940566</v>
      </c>
      <c r="D2041" t="n">
        <v>5.103</v>
      </c>
      <c r="E2041" t="n">
        <v>0.08599999999999999</v>
      </c>
    </row>
    <row r="2042">
      <c r="A2042" t="inlineStr">
        <is>
          <t>600897</t>
        </is>
      </c>
      <c r="B2042" t="n">
        <v>0.0001142088397121946</v>
      </c>
      <c r="C2042" t="n">
        <v>-0.6049606775559657</v>
      </c>
      <c r="D2042" t="n">
        <v>16.539</v>
      </c>
      <c r="E2042" t="n">
        <v>0.234</v>
      </c>
    </row>
    <row r="2043">
      <c r="A2043" t="inlineStr">
        <is>
          <t>601229</t>
        </is>
      </c>
      <c r="B2043" t="n">
        <v>0.0001462759462759457</v>
      </c>
      <c r="C2043" t="n">
        <v>-0.6172839506172756</v>
      </c>
      <c r="D2043" t="n">
        <v>8.19</v>
      </c>
      <c r="E2043" t="n">
        <v>0.3059999999999999</v>
      </c>
    </row>
    <row r="2044">
      <c r="A2044" t="inlineStr">
        <is>
          <t>600872</t>
        </is>
      </c>
      <c r="B2044" t="n">
        <v>0.003736345088895362</v>
      </c>
      <c r="C2044" t="n">
        <v>-0.6378454996456506</v>
      </c>
      <c r="D2044" t="n">
        <v>68.61999999999999</v>
      </c>
      <c r="E2044" t="n">
        <v>1.337</v>
      </c>
    </row>
    <row r="2045">
      <c r="A2045" t="inlineStr">
        <is>
          <t>600959</t>
        </is>
      </c>
      <c r="B2045" t="n">
        <v>7.700063011972284e-05</v>
      </c>
      <c r="C2045" t="n">
        <v>-0.6389776357827448</v>
      </c>
      <c r="D2045" t="n">
        <v>3.174</v>
      </c>
      <c r="E2045" t="n">
        <v>0.3150000000000001</v>
      </c>
    </row>
    <row r="2046">
      <c r="A2046" t="inlineStr">
        <is>
          <t>600307</t>
        </is>
      </c>
      <c r="B2046" t="n">
        <v>1.410338225909383e-05</v>
      </c>
      <c r="C2046" t="n">
        <v>-0.6410256410256387</v>
      </c>
      <c r="D2046" t="n">
        <v>1.567</v>
      </c>
      <c r="E2046" t="n">
        <v>0.5309999999999999</v>
      </c>
    </row>
    <row r="2047">
      <c r="A2047" t="inlineStr">
        <is>
          <t>601328</t>
        </is>
      </c>
      <c r="B2047" t="n">
        <v>2.91021671826624e-05</v>
      </c>
      <c r="C2047" t="n">
        <v>-0.666666666666671</v>
      </c>
      <c r="D2047" t="n">
        <v>4.521999999999999</v>
      </c>
      <c r="E2047" t="n">
        <v>0.3129999999999999</v>
      </c>
    </row>
    <row r="2048">
      <c r="A2048" t="inlineStr">
        <is>
          <t>601888</t>
        </is>
      </c>
      <c r="B2048" t="n">
        <v>0.05881649029547174</v>
      </c>
      <c r="C2048" t="n">
        <v>-0.6700223340778022</v>
      </c>
      <c r="D2048" t="n">
        <v>283.682</v>
      </c>
      <c r="E2048" t="n">
        <v>0.868</v>
      </c>
    </row>
    <row r="2049">
      <c r="A2049" t="inlineStr">
        <is>
          <t>603717</t>
        </is>
      </c>
      <c r="B2049" t="n">
        <v>6.099290780141836e-05</v>
      </c>
      <c r="C2049" t="n">
        <v>-0.6711409395973034</v>
      </c>
      <c r="D2049" t="n">
        <v>9.023999999999999</v>
      </c>
      <c r="E2049" t="n">
        <v>1.537</v>
      </c>
    </row>
    <row r="2050">
      <c r="A2050" t="inlineStr">
        <is>
          <t>600062</t>
        </is>
      </c>
      <c r="B2050" t="n">
        <v>7.380932521478045e-05</v>
      </c>
      <c r="C2050" t="n">
        <v>-0.6717044500419767</v>
      </c>
      <c r="D2050" t="n">
        <v>11.989</v>
      </c>
      <c r="E2050" t="n">
        <v>0.51</v>
      </c>
    </row>
    <row r="2051">
      <c r="A2051" t="inlineStr">
        <is>
          <t>600981</t>
        </is>
      </c>
      <c r="B2051" t="n">
        <v>6.017373872368858e-05</v>
      </c>
      <c r="C2051" t="n">
        <v>-0.6756756756756799</v>
      </c>
      <c r="D2051" t="n">
        <v>2.993</v>
      </c>
      <c r="E2051" t="n">
        <v>0.213</v>
      </c>
    </row>
    <row r="2052">
      <c r="A2052" t="inlineStr">
        <is>
          <t>601700</t>
        </is>
      </c>
      <c r="B2052" t="n">
        <v>5.914266577361023e-05</v>
      </c>
      <c r="C2052" t="n">
        <v>-0.6756756756756799</v>
      </c>
      <c r="D2052" t="n">
        <v>4.478999999999999</v>
      </c>
      <c r="E2052" t="n">
        <v>0.469</v>
      </c>
    </row>
    <row r="2053">
      <c r="A2053" t="inlineStr">
        <is>
          <t>600665</t>
        </is>
      </c>
      <c r="B2053" t="n">
        <v>9.627659574468039e-05</v>
      </c>
      <c r="C2053" t="n">
        <v>-0.6779661016949157</v>
      </c>
      <c r="D2053" t="n">
        <v>3.008</v>
      </c>
      <c r="E2053" t="n">
        <v>0.326</v>
      </c>
    </row>
    <row r="2054">
      <c r="A2054" t="inlineStr">
        <is>
          <t>600769</t>
        </is>
      </c>
      <c r="B2054" t="n">
        <v>0.0004729481286933681</v>
      </c>
      <c r="C2054" t="n">
        <v>-0.6880733944954143</v>
      </c>
      <c r="D2054" t="n">
        <v>4.569</v>
      </c>
      <c r="E2054" t="n">
        <v>1.11</v>
      </c>
    </row>
    <row r="2055">
      <c r="A2055" t="inlineStr">
        <is>
          <t>600548</t>
        </is>
      </c>
      <c r="B2055" t="n">
        <v>2.23707147007556e-05</v>
      </c>
      <c r="C2055" t="n">
        <v>-0.6984866123399325</v>
      </c>
      <c r="D2055" t="n">
        <v>8.605</v>
      </c>
      <c r="E2055" t="n">
        <v>0.096</v>
      </c>
    </row>
    <row r="2056">
      <c r="A2056" t="inlineStr">
        <is>
          <t>600777</t>
        </is>
      </c>
      <c r="B2056" t="n">
        <v>3.099086437104714e-05</v>
      </c>
      <c r="C2056" t="n">
        <v>-0.7142857142857117</v>
      </c>
      <c r="D2056" t="n">
        <v>1.423</v>
      </c>
      <c r="E2056" t="n">
        <v>0.8400000000000001</v>
      </c>
    </row>
    <row r="2057">
      <c r="A2057" t="inlineStr">
        <is>
          <t>603083</t>
        </is>
      </c>
      <c r="B2057" t="n">
        <v>0.001038520189838949</v>
      </c>
      <c r="C2057" t="n">
        <v>-0.7228915662650603</v>
      </c>
      <c r="D2057" t="n">
        <v>12.853</v>
      </c>
      <c r="E2057" t="n">
        <v>2.204</v>
      </c>
    </row>
    <row r="2058">
      <c r="A2058" t="inlineStr">
        <is>
          <t>601727</t>
        </is>
      </c>
      <c r="B2058" t="n">
        <v>0.0001804335844203566</v>
      </c>
      <c r="C2058" t="n">
        <v>-0.7246376811594013</v>
      </c>
      <c r="D2058" t="n">
        <v>5.443000000000001</v>
      </c>
      <c r="E2058" t="n">
        <v>1.162</v>
      </c>
    </row>
    <row r="2059">
      <c r="A2059" t="inlineStr">
        <is>
          <t>603926</t>
        </is>
      </c>
      <c r="B2059" t="n">
        <v>0.0002934028401941394</v>
      </c>
      <c r="C2059" t="n">
        <v>-0.7299270072992692</v>
      </c>
      <c r="D2059" t="n">
        <v>11.126</v>
      </c>
      <c r="E2059" t="n">
        <v>0.392</v>
      </c>
    </row>
    <row r="2060">
      <c r="A2060" t="inlineStr">
        <is>
          <t>603655</t>
        </is>
      </c>
      <c r="B2060" t="n">
        <v>0.002098331943286075</v>
      </c>
      <c r="C2060" t="n">
        <v>-0.7441327990841407</v>
      </c>
      <c r="D2060" t="n">
        <v>17.985</v>
      </c>
      <c r="E2060" t="n">
        <v>3.633</v>
      </c>
    </row>
    <row r="2061">
      <c r="A2061" t="inlineStr">
        <is>
          <t>603032</t>
        </is>
      </c>
      <c r="B2061" t="n">
        <v>0.0007326755392381833</v>
      </c>
      <c r="C2061" t="n">
        <v>-0.747663551401867</v>
      </c>
      <c r="D2061" t="n">
        <v>10.895</v>
      </c>
      <c r="E2061" t="n">
        <v>1.207</v>
      </c>
    </row>
    <row r="2062">
      <c r="A2062" t="inlineStr">
        <is>
          <t>600153</t>
        </is>
      </c>
      <c r="B2062" t="n">
        <v>0.0001368655607823719</v>
      </c>
      <c r="C2062" t="n">
        <v>-0.7528230865746499</v>
      </c>
      <c r="D2062" t="n">
        <v>8.077999999999999</v>
      </c>
      <c r="E2062" t="n">
        <v>0.4560000000000001</v>
      </c>
    </row>
    <row r="2063">
      <c r="A2063" t="inlineStr">
        <is>
          <t>603067</t>
        </is>
      </c>
      <c r="B2063" t="n">
        <v>0.0005919330743949811</v>
      </c>
      <c r="C2063" t="n">
        <v>-0.7680491551459223</v>
      </c>
      <c r="D2063" t="n">
        <v>6.694</v>
      </c>
      <c r="E2063" t="n">
        <v>1.013</v>
      </c>
    </row>
    <row r="2064">
      <c r="A2064" t="inlineStr">
        <is>
          <t>603611</t>
        </is>
      </c>
      <c r="B2064" t="n">
        <v>0.0007333828996282526</v>
      </c>
      <c r="C2064" t="n">
        <v>-0.7692307692307665</v>
      </c>
      <c r="D2064" t="n">
        <v>13.45</v>
      </c>
      <c r="E2064" t="n">
        <v>0.588</v>
      </c>
    </row>
    <row r="2065">
      <c r="A2065" t="inlineStr">
        <is>
          <t>600420</t>
        </is>
      </c>
      <c r="B2065" t="n">
        <v>4.271156402303976e-05</v>
      </c>
      <c r="C2065" t="n">
        <v>-0.7769145394006638</v>
      </c>
      <c r="D2065" t="n">
        <v>9.028</v>
      </c>
      <c r="E2065" t="n">
        <v>0.4560000000000001</v>
      </c>
    </row>
    <row r="2066">
      <c r="A2066" t="inlineStr">
        <is>
          <t>600813</t>
        </is>
      </c>
      <c r="B2066" t="n">
        <v>0.00106275283670449</v>
      </c>
      <c r="C2066" t="n">
        <v>-0.7772020725388518</v>
      </c>
      <c r="D2066" t="n">
        <v>4.054</v>
      </c>
      <c r="E2066" t="n">
        <v>0</v>
      </c>
    </row>
    <row r="2067">
      <c r="A2067" t="inlineStr">
        <is>
          <t>600757</t>
        </is>
      </c>
      <c r="B2067" t="n">
        <v>5.011636927851041e-05</v>
      </c>
      <c r="C2067" t="n">
        <v>-0.7827788649706457</v>
      </c>
      <c r="D2067" t="n">
        <v>5.156000000000001</v>
      </c>
      <c r="E2067" t="n">
        <v>0.289</v>
      </c>
    </row>
    <row r="2068">
      <c r="A2068" t="inlineStr">
        <is>
          <t>600209</t>
        </is>
      </c>
      <c r="B2068" t="n">
        <v>0.0004453865336658355</v>
      </c>
      <c r="C2068" t="n">
        <v>-0.7853403141361182</v>
      </c>
      <c r="D2068" t="n">
        <v>4.01</v>
      </c>
      <c r="E2068" t="n">
        <v>0.5610000000000001</v>
      </c>
    </row>
    <row r="2069">
      <c r="A2069" t="inlineStr">
        <is>
          <t>600754</t>
        </is>
      </c>
      <c r="B2069" t="n">
        <v>0.004423943895758982</v>
      </c>
      <c r="C2069" t="n">
        <v>-0.7874015748031482</v>
      </c>
      <c r="D2069" t="n">
        <v>48.19600000000001</v>
      </c>
      <c r="E2069" t="n">
        <v>0.789</v>
      </c>
    </row>
    <row r="2070">
      <c r="A2070" t="inlineStr">
        <is>
          <t>603663</t>
        </is>
      </c>
      <c r="B2070" t="n">
        <v>0.001226739618406285</v>
      </c>
      <c r="C2070" t="n">
        <v>-0.7896625987078187</v>
      </c>
      <c r="D2070" t="n">
        <v>14.256</v>
      </c>
      <c r="E2070" t="n">
        <v>0.454</v>
      </c>
    </row>
    <row r="2071">
      <c r="A2071" t="inlineStr">
        <is>
          <t>600929</t>
        </is>
      </c>
      <c r="B2071" t="n">
        <v>0.0001795366795366797</v>
      </c>
      <c r="C2071" t="n">
        <v>-0.7920792079207928</v>
      </c>
      <c r="D2071" t="n">
        <v>5.18</v>
      </c>
      <c r="E2071" t="n">
        <v>0.9219999999999999</v>
      </c>
    </row>
    <row r="2072">
      <c r="A2072" t="inlineStr">
        <is>
          <t>600327</t>
        </is>
      </c>
      <c r="B2072" t="n">
        <v>0.0001068259385665528</v>
      </c>
      <c r="C2072" t="n">
        <v>-0.7999999999999896</v>
      </c>
      <c r="D2072" t="n">
        <v>3.809</v>
      </c>
      <c r="E2072" t="n">
        <v>0.373</v>
      </c>
    </row>
    <row r="2073">
      <c r="A2073" t="inlineStr">
        <is>
          <t>600657</t>
        </is>
      </c>
      <c r="B2073" t="n">
        <v>0.0002186264308012482</v>
      </c>
      <c r="C2073" t="n">
        <v>-0.7999999999999896</v>
      </c>
      <c r="D2073" t="n">
        <v>3.844</v>
      </c>
      <c r="E2073" t="n">
        <v>0.6090000000000001</v>
      </c>
    </row>
    <row r="2074">
      <c r="A2074" t="inlineStr">
        <is>
          <t>600853</t>
        </is>
      </c>
      <c r="B2074" t="n">
        <v>7.83505154639176e-05</v>
      </c>
      <c r="C2074" t="n">
        <v>-0.8064516129032251</v>
      </c>
      <c r="D2074" t="n">
        <v>2.522</v>
      </c>
      <c r="E2074" t="n">
        <v>0.509</v>
      </c>
    </row>
    <row r="2075">
      <c r="A2075" t="inlineStr">
        <is>
          <t>603200</t>
        </is>
      </c>
      <c r="B2075" t="n">
        <v>0.001136373165618449</v>
      </c>
      <c r="C2075" t="n">
        <v>-0.8100810081008047</v>
      </c>
      <c r="D2075" t="n">
        <v>22.896</v>
      </c>
      <c r="E2075" t="n">
        <v>1.03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002680</t>
        </is>
      </c>
      <c r="B2" t="n">
        <v>0.001483944834764507</v>
      </c>
      <c r="C2" t="n">
        <v>87.80487804878049</v>
      </c>
      <c r="D2" t="n">
        <v>0.5693333333333332</v>
      </c>
      <c r="E2" t="n">
        <v>2.061333333333333</v>
      </c>
    </row>
    <row r="3">
      <c r="A3" t="inlineStr">
        <is>
          <t>601015</t>
        </is>
      </c>
      <c r="B3" t="n">
        <v>0.02221916127660867</v>
      </c>
      <c r="C3" t="n">
        <v>87.13592233009709</v>
      </c>
      <c r="D3" t="n">
        <v>4.878666666666667</v>
      </c>
      <c r="E3" t="n">
        <v>3.438000000000001</v>
      </c>
    </row>
    <row r="4">
      <c r="A4" t="inlineStr">
        <is>
          <t>000155</t>
        </is>
      </c>
      <c r="B4" t="n">
        <v>0.03689961685823755</v>
      </c>
      <c r="C4" t="n">
        <v>79.74816369359917</v>
      </c>
      <c r="D4" t="n">
        <v>12.14133333333333</v>
      </c>
      <c r="E4" t="n">
        <v>13.60666666666667</v>
      </c>
    </row>
    <row r="5">
      <c r="A5" t="inlineStr">
        <is>
          <t>600793</t>
        </is>
      </c>
      <c r="B5" t="n">
        <v>0.05966452470850846</v>
      </c>
      <c r="C5" t="n">
        <v>71.2860310421286</v>
      </c>
      <c r="D5" t="n">
        <v>15.59666666666667</v>
      </c>
      <c r="E5" t="n">
        <v>10.89933333333334</v>
      </c>
    </row>
    <row r="6">
      <c r="A6" t="inlineStr">
        <is>
          <t>002176</t>
        </is>
      </c>
      <c r="B6" t="n">
        <v>0.008539821333003992</v>
      </c>
      <c r="C6" t="n">
        <v>70.70217917675545</v>
      </c>
      <c r="D6" t="n">
        <v>5.398</v>
      </c>
      <c r="E6" t="n">
        <v>3.629333333333333</v>
      </c>
    </row>
    <row r="7">
      <c r="A7" t="inlineStr">
        <is>
          <t>600392</t>
        </is>
      </c>
      <c r="B7" t="n">
        <v>0.02282237701619146</v>
      </c>
      <c r="C7" t="n">
        <v>67.87620064034155</v>
      </c>
      <c r="D7" t="n">
        <v>11.96333333333333</v>
      </c>
      <c r="E7" t="n">
        <v>8.825333333333333</v>
      </c>
    </row>
    <row r="8">
      <c r="A8" t="inlineStr">
        <is>
          <t>603110</t>
        </is>
      </c>
      <c r="B8" t="n">
        <v>0.07169281142159942</v>
      </c>
      <c r="C8" t="n">
        <v>59.12087912087911</v>
      </c>
      <c r="D8" t="n">
        <v>40.67666666666666</v>
      </c>
      <c r="E8" t="n">
        <v>3.959333333333333</v>
      </c>
    </row>
    <row r="9">
      <c r="A9" t="inlineStr">
        <is>
          <t>300906</t>
        </is>
      </c>
      <c r="B9" t="n">
        <v>0.2266015257667757</v>
      </c>
      <c r="C9" t="n">
        <v>55.66037735849059</v>
      </c>
      <c r="D9" t="n">
        <v>47.102</v>
      </c>
      <c r="E9" t="n">
        <v>31.34666666666667</v>
      </c>
    </row>
    <row r="10">
      <c r="A10" t="inlineStr">
        <is>
          <t>603915</t>
        </is>
      </c>
      <c r="B10" t="n">
        <v>0.05021160628568543</v>
      </c>
      <c r="C10" t="n">
        <v>54.713687150838</v>
      </c>
      <c r="D10" t="n">
        <v>35.184</v>
      </c>
      <c r="E10" t="n">
        <v>6.083333333333332</v>
      </c>
    </row>
    <row r="11">
      <c r="A11" t="inlineStr">
        <is>
          <t>000015</t>
        </is>
      </c>
      <c r="B11" t="n">
        <v>0.01027438025675077</v>
      </c>
      <c r="C11" t="n">
        <v>52.22222222222221</v>
      </c>
      <c r="D11" t="n">
        <v>5.354666666666668</v>
      </c>
      <c r="E11" t="n">
        <v>0</v>
      </c>
    </row>
    <row r="12">
      <c r="A12" t="inlineStr">
        <is>
          <t>688202</t>
        </is>
      </c>
      <c r="B12" t="n">
        <v>0.3228211119166533</v>
      </c>
      <c r="C12" t="n">
        <v>52.17363950927965</v>
      </c>
      <c r="D12" t="n">
        <v>220.6933333333333</v>
      </c>
      <c r="E12" t="n">
        <v>4.686666666666667</v>
      </c>
    </row>
    <row r="13">
      <c r="A13" t="inlineStr">
        <is>
          <t>002466</t>
        </is>
      </c>
      <c r="B13" t="n">
        <v>0.04507077427507769</v>
      </c>
      <c r="C13" t="n">
        <v>50.52326875974171</v>
      </c>
      <c r="D13" t="n">
        <v>58.558</v>
      </c>
      <c r="E13" t="n">
        <v>9.758000000000001</v>
      </c>
    </row>
    <row r="14">
      <c r="A14" t="inlineStr">
        <is>
          <t>000918</t>
        </is>
      </c>
      <c r="B14" t="n">
        <v>0.005569752095594791</v>
      </c>
      <c r="C14" t="n">
        <v>50.29761904761904</v>
      </c>
      <c r="D14" t="n">
        <v>4.153333333333332</v>
      </c>
      <c r="E14" t="n">
        <v>0.9926666666666665</v>
      </c>
    </row>
    <row r="15">
      <c r="A15" t="inlineStr">
        <is>
          <t>600069</t>
        </is>
      </c>
      <c r="B15" t="n">
        <v>0.000263667348329925</v>
      </c>
      <c r="C15" t="n">
        <v>47.36842105263159</v>
      </c>
      <c r="D15" t="n">
        <v>0.2173333333333334</v>
      </c>
      <c r="E15" t="n">
        <v>2.692</v>
      </c>
    </row>
    <row r="16">
      <c r="A16" t="inlineStr">
        <is>
          <t>300677</t>
        </is>
      </c>
      <c r="B16" t="n">
        <v>0.2666463184733898</v>
      </c>
      <c r="C16" t="n">
        <v>47.08510638297872</v>
      </c>
      <c r="D16" t="n">
        <v>239.0966666666667</v>
      </c>
      <c r="E16" t="n">
        <v>5.598</v>
      </c>
    </row>
    <row r="17">
      <c r="A17" t="inlineStr">
        <is>
          <t>002813</t>
        </is>
      </c>
      <c r="B17" t="n">
        <v>0.08046793779842563</v>
      </c>
      <c r="C17" t="n">
        <v>45.08611955420467</v>
      </c>
      <c r="D17" t="n">
        <v>27.552</v>
      </c>
      <c r="E17" t="n">
        <v>33.454</v>
      </c>
    </row>
    <row r="18">
      <c r="A18" t="inlineStr">
        <is>
          <t>002906</t>
        </is>
      </c>
      <c r="B18" t="n">
        <v>0.04241452556297715</v>
      </c>
      <c r="C18" t="n">
        <v>44.5295870583227</v>
      </c>
      <c r="D18" t="n">
        <v>28.54533333333334</v>
      </c>
      <c r="E18" t="n">
        <v>1.789333333333333</v>
      </c>
    </row>
    <row r="19">
      <c r="A19" t="inlineStr">
        <is>
          <t>300152</t>
        </is>
      </c>
      <c r="B19" t="n">
        <v>0.005549109257542994</v>
      </c>
      <c r="C19" t="n">
        <v>44.3137254901961</v>
      </c>
      <c r="D19" t="n">
        <v>2.877333333333333</v>
      </c>
      <c r="E19" t="n">
        <v>7.246</v>
      </c>
    </row>
    <row r="20">
      <c r="A20" t="inlineStr">
        <is>
          <t>600707</t>
        </is>
      </c>
      <c r="B20" t="n">
        <v>0.006230134445989801</v>
      </c>
      <c r="C20" t="n">
        <v>42.92604501607718</v>
      </c>
      <c r="D20" t="n">
        <v>7.19</v>
      </c>
      <c r="E20" t="n">
        <v>5.084000000000001</v>
      </c>
    </row>
    <row r="21">
      <c r="A21" t="inlineStr">
        <is>
          <t>000691</t>
        </is>
      </c>
      <c r="B21" t="n">
        <v>0.00545001056034833</v>
      </c>
      <c r="C21" t="n">
        <v>42.68585131894484</v>
      </c>
      <c r="D21" t="n">
        <v>4.559333333333332</v>
      </c>
      <c r="E21" t="n">
        <v>3.235333333333332</v>
      </c>
    </row>
    <row r="22">
      <c r="A22" t="inlineStr">
        <is>
          <t>300475</t>
        </is>
      </c>
      <c r="B22" t="n">
        <v>0.02003613629705843</v>
      </c>
      <c r="C22" t="n">
        <v>42.48079034028542</v>
      </c>
      <c r="D22" t="n">
        <v>10.36733333333333</v>
      </c>
      <c r="E22" t="n">
        <v>1.829333333333334</v>
      </c>
    </row>
    <row r="23">
      <c r="A23" t="inlineStr">
        <is>
          <t>002092</t>
        </is>
      </c>
      <c r="B23" t="n">
        <v>0.009070119148137728</v>
      </c>
      <c r="C23" t="n">
        <v>42.13114754098362</v>
      </c>
      <c r="D23" t="n">
        <v>7.105999999999999</v>
      </c>
      <c r="E23" t="n">
        <v>3.819333333333333</v>
      </c>
    </row>
    <row r="24">
      <c r="A24" t="inlineStr">
        <is>
          <t>600143</t>
        </is>
      </c>
      <c r="B24" t="n">
        <v>0.01483265506576939</v>
      </c>
      <c r="C24" t="n">
        <v>42.07679826933479</v>
      </c>
      <c r="D24" t="n">
        <v>22.32266666666667</v>
      </c>
      <c r="E24" t="n">
        <v>5.544666666666666</v>
      </c>
    </row>
    <row r="25">
      <c r="A25" t="inlineStr">
        <is>
          <t>688026</t>
        </is>
      </c>
      <c r="B25" t="n">
        <v>0.04811406728417153</v>
      </c>
      <c r="C25" t="n">
        <v>41.61016949152543</v>
      </c>
      <c r="D25" t="n">
        <v>57.74733333333335</v>
      </c>
      <c r="E25" t="n">
        <v>10.18866666666667</v>
      </c>
    </row>
    <row r="26">
      <c r="A26" t="inlineStr">
        <is>
          <t>000301</t>
        </is>
      </c>
      <c r="B26" t="n">
        <v>0.01180803247405055</v>
      </c>
      <c r="C26" t="n">
        <v>41.24189063948101</v>
      </c>
      <c r="D26" t="n">
        <v>13.43066666666667</v>
      </c>
      <c r="E26" t="n">
        <v>5.133333333333332</v>
      </c>
    </row>
    <row r="27">
      <c r="A27" t="inlineStr">
        <is>
          <t>600111</t>
        </is>
      </c>
      <c r="B27" t="n">
        <v>0.01298606470944686</v>
      </c>
      <c r="C27" t="n">
        <v>39.82235381199113</v>
      </c>
      <c r="D27" t="n">
        <v>15.52466666666667</v>
      </c>
      <c r="E27" t="n">
        <v>6.512666666666666</v>
      </c>
    </row>
    <row r="28">
      <c r="A28" t="inlineStr">
        <is>
          <t>603058</t>
        </is>
      </c>
      <c r="B28" t="n">
        <v>0.01755819352848162</v>
      </c>
      <c r="C28" t="n">
        <v>39.37232524964336</v>
      </c>
      <c r="D28" t="n">
        <v>7.682666666666667</v>
      </c>
      <c r="E28" t="n">
        <v>2.093333333333333</v>
      </c>
    </row>
    <row r="29">
      <c r="A29" t="inlineStr">
        <is>
          <t>600223</t>
        </is>
      </c>
      <c r="B29" t="n">
        <v>0.004900162454191698</v>
      </c>
      <c r="C29" t="n">
        <v>38.80597014925375</v>
      </c>
      <c r="D29" t="n">
        <v>9.803333333333333</v>
      </c>
      <c r="E29" t="n">
        <v>3.867333333333333</v>
      </c>
    </row>
    <row r="30">
      <c r="A30" t="inlineStr">
        <is>
          <t>002920</t>
        </is>
      </c>
      <c r="B30" t="n">
        <v>0.120619061612466</v>
      </c>
      <c r="C30" t="n">
        <v>38.20393974507532</v>
      </c>
      <c r="D30" t="n">
        <v>106.7773333333333</v>
      </c>
      <c r="E30" t="n">
        <v>0.8833333333333333</v>
      </c>
    </row>
    <row r="31">
      <c r="A31" t="inlineStr">
        <is>
          <t>000762</t>
        </is>
      </c>
      <c r="B31" t="n">
        <v>0.01348694292488504</v>
      </c>
      <c r="C31" t="n">
        <v>37.33609385783299</v>
      </c>
      <c r="D31" t="n">
        <v>15.96466666666666</v>
      </c>
      <c r="E31" t="n">
        <v>9.110666666666667</v>
      </c>
    </row>
    <row r="32">
      <c r="A32" t="inlineStr">
        <is>
          <t>688005</t>
        </is>
      </c>
      <c r="B32" t="n">
        <v>0.1109466185656972</v>
      </c>
      <c r="C32" t="n">
        <v>37.26922296611887</v>
      </c>
      <c r="D32" t="n">
        <v>55.68533333333333</v>
      </c>
      <c r="E32" t="n">
        <v>4.301333333333333</v>
      </c>
    </row>
    <row r="33">
      <c r="A33" t="inlineStr">
        <is>
          <t>600997</t>
        </is>
      </c>
      <c r="B33" t="n">
        <v>0.006029898989898991</v>
      </c>
      <c r="C33" t="n">
        <v>37.00516351118761</v>
      </c>
      <c r="D33" t="n">
        <v>6.05</v>
      </c>
      <c r="E33" t="n">
        <v>2.29</v>
      </c>
    </row>
    <row r="34">
      <c r="A34" t="inlineStr">
        <is>
          <t>688198</t>
        </is>
      </c>
      <c r="B34" t="n">
        <v>0.08054791460160775</v>
      </c>
      <c r="C34" t="n">
        <v>36.94242738589211</v>
      </c>
      <c r="D34" t="n">
        <v>86.31266666666667</v>
      </c>
      <c r="E34" t="n">
        <v>2.531333333333333</v>
      </c>
    </row>
    <row r="35">
      <c r="A35" t="inlineStr">
        <is>
          <t>600773</t>
        </is>
      </c>
      <c r="B35" t="n">
        <v>0.006621435657596372</v>
      </c>
      <c r="C35" t="n">
        <v>36.44067796610169</v>
      </c>
      <c r="D35" t="n">
        <v>8.362666666666666</v>
      </c>
      <c r="E35" t="n">
        <v>6.246666666666666</v>
      </c>
    </row>
    <row r="36">
      <c r="A36" t="inlineStr">
        <is>
          <t>601155</t>
        </is>
      </c>
      <c r="B36" t="n">
        <v>0.03392707446480351</v>
      </c>
      <c r="C36" t="n">
        <v>36.2704918032787</v>
      </c>
      <c r="D36" t="n">
        <v>38.42133333333334</v>
      </c>
      <c r="E36" t="n">
        <v>0.5773333333333335</v>
      </c>
    </row>
    <row r="37">
      <c r="A37" t="inlineStr">
        <is>
          <t>002375</t>
        </is>
      </c>
      <c r="B37" t="n">
        <v>0.008306176633798609</v>
      </c>
      <c r="C37" t="n">
        <v>36.07038123167155</v>
      </c>
      <c r="D37" t="n">
        <v>8.676666666666668</v>
      </c>
      <c r="E37" t="n">
        <v>2.171333333333333</v>
      </c>
    </row>
    <row r="38">
      <c r="A38" t="inlineStr">
        <is>
          <t>688656</t>
        </is>
      </c>
      <c r="B38" t="n">
        <v>0.07413140703841832</v>
      </c>
      <c r="C38" t="n">
        <v>35.70312499999999</v>
      </c>
      <c r="D38" t="n">
        <v>77.489</v>
      </c>
      <c r="E38" t="n">
        <v>34.89100000000001</v>
      </c>
    </row>
    <row r="39">
      <c r="A39" t="inlineStr">
        <is>
          <t>300558</t>
        </is>
      </c>
      <c r="B39" t="n">
        <v>0.101952000945837</v>
      </c>
      <c r="C39" t="n">
        <v>35.50122249388754</v>
      </c>
      <c r="D39" t="n">
        <v>122.7993333333334</v>
      </c>
      <c r="E39" t="n">
        <v>1.516</v>
      </c>
    </row>
    <row r="40">
      <c r="A40" t="inlineStr">
        <is>
          <t>002450</t>
        </is>
      </c>
      <c r="B40" t="n">
        <v>0.003420864088180298</v>
      </c>
      <c r="C40" t="n">
        <v>35.38461538461537</v>
      </c>
      <c r="D40" t="n">
        <v>3.010666666666666</v>
      </c>
      <c r="E40" t="n">
        <v>2.527333333333333</v>
      </c>
    </row>
    <row r="41">
      <c r="A41" t="inlineStr">
        <is>
          <t>603218</t>
        </is>
      </c>
      <c r="B41" t="n">
        <v>0.02997857440916506</v>
      </c>
      <c r="C41" t="n">
        <v>34.81818181818181</v>
      </c>
      <c r="D41" t="n">
        <v>39.05333333333333</v>
      </c>
      <c r="E41" t="n">
        <v>1.941333333333333</v>
      </c>
    </row>
    <row r="42">
      <c r="A42" t="inlineStr">
        <is>
          <t>603038</t>
        </is>
      </c>
      <c r="B42" t="n">
        <v>0.009981181743397722</v>
      </c>
      <c r="C42" t="n">
        <v>34.80333730631704</v>
      </c>
      <c r="D42" t="n">
        <v>10.44533333333333</v>
      </c>
      <c r="E42" t="n">
        <v>1.453333333333333</v>
      </c>
    </row>
    <row r="43">
      <c r="A43" t="inlineStr">
        <is>
          <t>603486</t>
        </is>
      </c>
      <c r="B43" t="n">
        <v>0.04679758421931143</v>
      </c>
      <c r="C43" t="n">
        <v>34.7955220470642</v>
      </c>
      <c r="D43" t="n">
        <v>108.104</v>
      </c>
      <c r="E43" t="n">
        <v>2.918</v>
      </c>
    </row>
    <row r="44">
      <c r="A44" t="inlineStr">
        <is>
          <t>000831</t>
        </is>
      </c>
      <c r="B44" t="n">
        <v>0.008613397819354293</v>
      </c>
      <c r="C44" t="n">
        <v>34.37722419928824</v>
      </c>
      <c r="D44" t="n">
        <v>15.714</v>
      </c>
      <c r="E44" t="n">
        <v>7.476</v>
      </c>
    </row>
    <row r="45">
      <c r="A45" t="inlineStr">
        <is>
          <t>689009</t>
        </is>
      </c>
      <c r="B45" t="n">
        <v>0.06241023662551438</v>
      </c>
      <c r="C45" t="n">
        <v>33.72021237189777</v>
      </c>
      <c r="D45" t="n">
        <v>86.40000000000001</v>
      </c>
      <c r="E45" t="n">
        <v>8.780666666666667</v>
      </c>
    </row>
    <row r="46">
      <c r="A46" t="inlineStr">
        <is>
          <t>000615</t>
        </is>
      </c>
      <c r="B46" t="n">
        <v>0.008964628497737487</v>
      </c>
      <c r="C46" t="n">
        <v>33.25330132052822</v>
      </c>
      <c r="D46" t="n">
        <v>9.707333333333334</v>
      </c>
      <c r="E46" t="n">
        <v>6.441333333333333</v>
      </c>
    </row>
    <row r="47">
      <c r="A47" t="inlineStr">
        <is>
          <t>002416</t>
        </is>
      </c>
      <c r="B47" t="n">
        <v>0.0253167347592726</v>
      </c>
      <c r="C47" t="n">
        <v>33.01886792452828</v>
      </c>
      <c r="D47" t="n">
        <v>11.096</v>
      </c>
      <c r="E47" t="n">
        <v>6.06</v>
      </c>
    </row>
    <row r="48">
      <c r="A48" t="inlineStr">
        <is>
          <t>300225</t>
        </is>
      </c>
      <c r="B48" t="n">
        <v>0.01580854700854701</v>
      </c>
      <c r="C48" t="n">
        <v>32.84810126582276</v>
      </c>
      <c r="D48" t="n">
        <v>16.77</v>
      </c>
      <c r="E48" t="n">
        <v>4.918666666666667</v>
      </c>
    </row>
    <row r="49">
      <c r="A49" t="inlineStr">
        <is>
          <t>601777</t>
        </is>
      </c>
      <c r="B49" t="n">
        <v>0.001479513010547493</v>
      </c>
      <c r="C49" t="n">
        <v>31.93473193473193</v>
      </c>
      <c r="D49" t="n">
        <v>5.007333333333334</v>
      </c>
      <c r="E49" t="n">
        <v>0.3373333333333334</v>
      </c>
    </row>
    <row r="50">
      <c r="A50" t="inlineStr">
        <is>
          <t>603260</t>
        </is>
      </c>
      <c r="B50" t="n">
        <v>0.02756764927222988</v>
      </c>
      <c r="C50" t="n">
        <v>31.9060773480663</v>
      </c>
      <c r="D50" t="n">
        <v>41.53733333333334</v>
      </c>
      <c r="E50" t="n">
        <v>1.073333333333333</v>
      </c>
    </row>
    <row r="51">
      <c r="A51" t="inlineStr">
        <is>
          <t>603128</t>
        </is>
      </c>
      <c r="B51" t="n">
        <v>0.006443340736254122</v>
      </c>
      <c r="C51" t="n">
        <v>31.6304347826087</v>
      </c>
      <c r="D51" t="n">
        <v>11.00666666666667</v>
      </c>
      <c r="E51" t="n">
        <v>3.021333333333333</v>
      </c>
    </row>
    <row r="52">
      <c r="A52" t="inlineStr">
        <is>
          <t>002291</t>
        </is>
      </c>
      <c r="B52" t="n">
        <v>0.006017623032350086</v>
      </c>
      <c r="C52" t="n">
        <v>31.62917518745738</v>
      </c>
      <c r="D52" t="n">
        <v>17.50066666666667</v>
      </c>
      <c r="E52" t="n">
        <v>4.010666666666666</v>
      </c>
    </row>
    <row r="53">
      <c r="A53" t="inlineStr">
        <is>
          <t>600877</t>
        </is>
      </c>
      <c r="B53" t="n">
        <v>0.007870611750057342</v>
      </c>
      <c r="C53" t="n">
        <v>31.28834355828221</v>
      </c>
      <c r="D53" t="n">
        <v>11.30333333333333</v>
      </c>
      <c r="E53" t="n">
        <v>2.699333333333333</v>
      </c>
    </row>
    <row r="54">
      <c r="A54" t="inlineStr">
        <is>
          <t>688155</t>
        </is>
      </c>
      <c r="B54" t="n">
        <v>0.08587536348958622</v>
      </c>
      <c r="C54" t="n">
        <v>31.2775330396476</v>
      </c>
      <c r="D54" t="n">
        <v>68.77266666666667</v>
      </c>
      <c r="E54" t="n">
        <v>8.290666666666667</v>
      </c>
    </row>
    <row r="55">
      <c r="A55" t="inlineStr">
        <is>
          <t>603113</t>
        </is>
      </c>
      <c r="B55" t="n">
        <v>0.01601620731495926</v>
      </c>
      <c r="C55" t="n">
        <v>31.0880829015544</v>
      </c>
      <c r="D55" t="n">
        <v>17.09333333333334</v>
      </c>
      <c r="E55" t="n">
        <v>2.802</v>
      </c>
    </row>
    <row r="56">
      <c r="A56" t="inlineStr">
        <is>
          <t>002795</t>
        </is>
      </c>
      <c r="B56" t="n">
        <v>0.01428235018629862</v>
      </c>
      <c r="C56" t="n">
        <v>30.19693654266957</v>
      </c>
      <c r="D56" t="n">
        <v>10.75533333333333</v>
      </c>
      <c r="E56" t="n">
        <v>3.292666666666667</v>
      </c>
    </row>
    <row r="57">
      <c r="A57" t="inlineStr">
        <is>
          <t>002018</t>
        </is>
      </c>
      <c r="B57" t="n">
        <v>8.380187416331992e-05</v>
      </c>
      <c r="C57" t="n">
        <v>30</v>
      </c>
      <c r="D57" t="n">
        <v>0.2213333333333334</v>
      </c>
      <c r="E57" t="n">
        <v>0.8073333333333335</v>
      </c>
    </row>
    <row r="58">
      <c r="A58" t="inlineStr">
        <is>
          <t>603127</t>
        </is>
      </c>
      <c r="B58" t="n">
        <v>0.09062488006232178</v>
      </c>
      <c r="C58" t="n">
        <v>29.85208426714479</v>
      </c>
      <c r="D58" t="n">
        <v>126.084</v>
      </c>
      <c r="E58" t="n">
        <v>1.546</v>
      </c>
    </row>
    <row r="59">
      <c r="A59" t="inlineStr">
        <is>
          <t>600089</t>
        </is>
      </c>
      <c r="B59" t="n">
        <v>0.006995655895996335</v>
      </c>
      <c r="C59" t="n">
        <v>29.76653696498055</v>
      </c>
      <c r="D59" t="n">
        <v>11.162</v>
      </c>
      <c r="E59" t="n">
        <v>5.776000000000001</v>
      </c>
    </row>
    <row r="60">
      <c r="A60" t="inlineStr">
        <is>
          <t>002668</t>
        </is>
      </c>
      <c r="B60" t="n">
        <v>0.002115816528272044</v>
      </c>
      <c r="C60" t="n">
        <v>29.45736434108526</v>
      </c>
      <c r="D60" t="n">
        <v>4.496</v>
      </c>
      <c r="E60" t="n">
        <v>6.509333333333333</v>
      </c>
    </row>
    <row r="61">
      <c r="A61" t="inlineStr">
        <is>
          <t>002145</t>
        </is>
      </c>
      <c r="B61" t="n">
        <v>0.003430150936533915</v>
      </c>
      <c r="C61" t="n">
        <v>29.39130434782609</v>
      </c>
      <c r="D61" t="n">
        <v>6.109999999999999</v>
      </c>
      <c r="E61" t="n">
        <v>4.927333333333332</v>
      </c>
    </row>
    <row r="62">
      <c r="A62" t="inlineStr">
        <is>
          <t>002407</t>
        </is>
      </c>
      <c r="B62" t="n">
        <v>0.02338119989844926</v>
      </c>
      <c r="C62" t="n">
        <v>29.28679817905917</v>
      </c>
      <c r="D62" t="n">
        <v>21.29933333333333</v>
      </c>
      <c r="E62" t="n">
        <v>12.71866666666667</v>
      </c>
    </row>
    <row r="63">
      <c r="A63" t="inlineStr">
        <is>
          <t>000100</t>
        </is>
      </c>
      <c r="B63" t="n">
        <v>0.006326392332673797</v>
      </c>
      <c r="C63" t="n">
        <v>29.25824175824177</v>
      </c>
      <c r="D63" t="n">
        <v>8.872666666666666</v>
      </c>
      <c r="E63" t="n">
        <v>6.318</v>
      </c>
    </row>
    <row r="64">
      <c r="A64" t="inlineStr">
        <is>
          <t>300289</t>
        </is>
      </c>
      <c r="B64" t="n">
        <v>0.008797360323286247</v>
      </c>
      <c r="C64" t="n">
        <v>29.2436974789916</v>
      </c>
      <c r="D64" t="n">
        <v>5.994000000000001</v>
      </c>
      <c r="E64" t="n">
        <v>4.36</v>
      </c>
    </row>
    <row r="65">
      <c r="A65" t="inlineStr">
        <is>
          <t>002705</t>
        </is>
      </c>
      <c r="B65" t="n">
        <v>0.0404805327797645</v>
      </c>
      <c r="C65" t="n">
        <v>29.1995221027479</v>
      </c>
      <c r="D65" t="n">
        <v>49.02866666666668</v>
      </c>
      <c r="E65" t="n">
        <v>1.066</v>
      </c>
    </row>
    <row r="66">
      <c r="A66" t="inlineStr">
        <is>
          <t>002312</t>
        </is>
      </c>
      <c r="B66" t="n">
        <v>0.003448713738368911</v>
      </c>
      <c r="C66" t="n">
        <v>29.03225806451612</v>
      </c>
      <c r="D66" t="n">
        <v>6.090000000000001</v>
      </c>
      <c r="E66" t="n">
        <v>2.216666666666667</v>
      </c>
    </row>
    <row r="67">
      <c r="A67" t="inlineStr">
        <is>
          <t>688363</t>
        </is>
      </c>
      <c r="B67" t="n">
        <v>0.1249970090708508</v>
      </c>
      <c r="C67" t="n">
        <v>28.92042031992506</v>
      </c>
      <c r="D67" t="n">
        <v>163.16</v>
      </c>
      <c r="E67" t="n">
        <v>4.105333333333333</v>
      </c>
    </row>
    <row r="68">
      <c r="A68" t="inlineStr">
        <is>
          <t>300001</t>
        </is>
      </c>
      <c r="B68" t="n">
        <v>0.01115827304988391</v>
      </c>
      <c r="C68" t="n">
        <v>28.89923511805785</v>
      </c>
      <c r="D68" t="n">
        <v>36.34066666666668</v>
      </c>
      <c r="E68" t="n">
        <v>3.950666666666666</v>
      </c>
    </row>
    <row r="69">
      <c r="A69" t="inlineStr">
        <is>
          <t>300186</t>
        </is>
      </c>
      <c r="B69" t="n">
        <v>0.02761914813124755</v>
      </c>
      <c r="C69" t="n">
        <v>28.89765999436143</v>
      </c>
      <c r="D69" t="n">
        <v>37.98533333333333</v>
      </c>
      <c r="E69" t="n">
        <v>1.513333333333333</v>
      </c>
    </row>
    <row r="70">
      <c r="A70" t="inlineStr">
        <is>
          <t>000890</t>
        </is>
      </c>
      <c r="B70" t="n">
        <v>0.001152387767759172</v>
      </c>
      <c r="C70" t="n">
        <v>28.82562277580072</v>
      </c>
      <c r="D70" t="n">
        <v>3.105333333333333</v>
      </c>
      <c r="E70" t="n">
        <v>1.934666666666666</v>
      </c>
    </row>
    <row r="71">
      <c r="A71" t="inlineStr">
        <is>
          <t>300316</t>
        </is>
      </c>
      <c r="B71" t="n">
        <v>0.0243650046178756</v>
      </c>
      <c r="C71" t="n">
        <v>28.66043613707163</v>
      </c>
      <c r="D71" t="n">
        <v>38.33733333333334</v>
      </c>
      <c r="E71" t="n">
        <v>3.424666666666667</v>
      </c>
    </row>
    <row r="72">
      <c r="A72" t="inlineStr">
        <is>
          <t>603225</t>
        </is>
      </c>
      <c r="B72" t="n">
        <v>0.00825421366672608</v>
      </c>
      <c r="C72" t="n">
        <v>28.34591626630061</v>
      </c>
      <c r="D72" t="n">
        <v>17.45466666666666</v>
      </c>
      <c r="E72" t="n">
        <v>0.8966666666666666</v>
      </c>
    </row>
    <row r="73">
      <c r="A73" t="inlineStr">
        <is>
          <t>600346</t>
        </is>
      </c>
      <c r="B73" t="n">
        <v>0.02500962321068613</v>
      </c>
      <c r="C73" t="n">
        <v>28.30071450761107</v>
      </c>
      <c r="D73" t="n">
        <v>37.00466666666667</v>
      </c>
      <c r="E73" t="n">
        <v>0.782</v>
      </c>
    </row>
    <row r="74">
      <c r="A74" t="inlineStr">
        <is>
          <t>300595</t>
        </is>
      </c>
      <c r="B74" t="n">
        <v>0.07431194619375911</v>
      </c>
      <c r="C74" t="n">
        <v>28.2633371169126</v>
      </c>
      <c r="D74" t="n">
        <v>96.86333333333332</v>
      </c>
      <c r="E74" t="n">
        <v>1.335333333333333</v>
      </c>
    </row>
    <row r="75">
      <c r="A75" t="inlineStr">
        <is>
          <t>300244</t>
        </is>
      </c>
      <c r="B75" t="n">
        <v>0.02838896403512062</v>
      </c>
      <c r="C75" t="n">
        <v>28.0746395250212</v>
      </c>
      <c r="D75" t="n">
        <v>41.49933333333333</v>
      </c>
      <c r="E75" t="n">
        <v>4.876</v>
      </c>
    </row>
    <row r="76">
      <c r="A76" t="inlineStr">
        <is>
          <t>002017</t>
        </is>
      </c>
      <c r="B76" t="n">
        <v>0.005669847183414398</v>
      </c>
      <c r="C76" t="n">
        <v>28.02259887005649</v>
      </c>
      <c r="D76" t="n">
        <v>10.73666666666667</v>
      </c>
      <c r="E76" t="n">
        <v>7.318666666666669</v>
      </c>
    </row>
    <row r="77">
      <c r="A77" t="inlineStr">
        <is>
          <t>300763</t>
        </is>
      </c>
      <c r="B77" t="n">
        <v>0.1290903797375961</v>
      </c>
      <c r="C77" t="n">
        <v>27.99291152533472</v>
      </c>
      <c r="D77" t="n">
        <v>162.3733333333333</v>
      </c>
      <c r="E77" t="n">
        <v>3.880666666666667</v>
      </c>
    </row>
    <row r="78">
      <c r="A78" t="inlineStr">
        <is>
          <t>603026</t>
        </is>
      </c>
      <c r="B78" t="n">
        <v>0.07629464789707897</v>
      </c>
      <c r="C78" t="n">
        <v>26.97547683923705</v>
      </c>
      <c r="D78" t="n">
        <v>51.33599999999999</v>
      </c>
      <c r="E78" t="n">
        <v>7.861333333333333</v>
      </c>
    </row>
    <row r="79">
      <c r="A79" t="inlineStr">
        <is>
          <t>002139</t>
        </is>
      </c>
      <c r="B79" t="n">
        <v>0.007129673963837666</v>
      </c>
      <c r="C79" t="n">
        <v>26.93726937269372</v>
      </c>
      <c r="D79" t="n">
        <v>8.242666666666668</v>
      </c>
      <c r="E79" t="n">
        <v>5.448666666666667</v>
      </c>
    </row>
    <row r="80">
      <c r="A80" t="inlineStr">
        <is>
          <t>300767</t>
        </is>
      </c>
      <c r="B80" t="n">
        <v>0.02960549040637099</v>
      </c>
      <c r="C80" t="n">
        <v>26.86375321336762</v>
      </c>
      <c r="D80" t="n">
        <v>94.48399999999999</v>
      </c>
      <c r="E80" t="n">
        <v>3.324666666666666</v>
      </c>
    </row>
    <row r="81">
      <c r="A81" t="inlineStr">
        <is>
          <t>002541</t>
        </is>
      </c>
      <c r="B81" t="n">
        <v>0.02942174905634931</v>
      </c>
      <c r="C81" t="n">
        <v>26.54015401540153</v>
      </c>
      <c r="D81" t="n">
        <v>45.58733333333333</v>
      </c>
      <c r="E81" t="n">
        <v>3.198666666666667</v>
      </c>
    </row>
    <row r="82">
      <c r="A82" t="inlineStr">
        <is>
          <t>688169</t>
        </is>
      </c>
      <c r="B82" t="n">
        <v>0.44235447873003</v>
      </c>
      <c r="C82" t="n">
        <v>26.47710069104727</v>
      </c>
      <c r="D82" t="n">
        <v>1105.939333333333</v>
      </c>
      <c r="E82" t="n">
        <v>2.736</v>
      </c>
    </row>
    <row r="83">
      <c r="A83" t="inlineStr">
        <is>
          <t>002382</t>
        </is>
      </c>
      <c r="B83" t="n">
        <v>0.01010695090075284</v>
      </c>
      <c r="C83" t="n">
        <v>26.25169147496615</v>
      </c>
      <c r="D83" t="n">
        <v>23.66333333333333</v>
      </c>
      <c r="E83" t="n">
        <v>7.733333333333333</v>
      </c>
    </row>
    <row r="84">
      <c r="A84" t="inlineStr">
        <is>
          <t>601369</t>
        </is>
      </c>
      <c r="B84" t="n">
        <v>0.003308109409115133</v>
      </c>
      <c r="C84" t="n">
        <v>26.2135922330097</v>
      </c>
      <c r="D84" t="n">
        <v>8.617333333333335</v>
      </c>
      <c r="E84" t="n">
        <v>2.027333333333333</v>
      </c>
    </row>
    <row r="85">
      <c r="A85" t="inlineStr">
        <is>
          <t>600771</t>
        </is>
      </c>
      <c r="B85" t="n">
        <v>0.01203363974464229</v>
      </c>
      <c r="C85" t="n">
        <v>26.16136919315404</v>
      </c>
      <c r="D85" t="n">
        <v>16.51133333333333</v>
      </c>
      <c r="E85" t="n">
        <v>5.289333333333333</v>
      </c>
    </row>
    <row r="86">
      <c r="A86" t="inlineStr">
        <is>
          <t>603565</t>
        </is>
      </c>
      <c r="B86" t="n">
        <v>0.01024251574255023</v>
      </c>
      <c r="C86" t="n">
        <v>26.04433077578858</v>
      </c>
      <c r="D86" t="n">
        <v>28.99666666666666</v>
      </c>
      <c r="E86" t="n">
        <v>19.132</v>
      </c>
    </row>
    <row r="87">
      <c r="A87" t="inlineStr">
        <is>
          <t>603613</t>
        </is>
      </c>
      <c r="B87" t="n">
        <v>0.09185456000115182</v>
      </c>
      <c r="C87" t="n">
        <v>26.0332174584782</v>
      </c>
      <c r="D87" t="n">
        <v>144.0626666666667</v>
      </c>
      <c r="E87" t="n">
        <v>2.316</v>
      </c>
    </row>
    <row r="88">
      <c r="A88" t="inlineStr">
        <is>
          <t>002553</t>
        </is>
      </c>
      <c r="B88" t="n">
        <v>0.008984753146484012</v>
      </c>
      <c r="C88" t="n">
        <v>25.81967213114753</v>
      </c>
      <c r="D88" t="n">
        <v>11.64733333333333</v>
      </c>
      <c r="E88" t="n">
        <v>19.258</v>
      </c>
    </row>
    <row r="89">
      <c r="A89" t="inlineStr">
        <is>
          <t>002280</t>
        </is>
      </c>
      <c r="B89" t="n">
        <v>0.0009301802480293214</v>
      </c>
      <c r="C89" t="n">
        <v>25.54744525547443</v>
      </c>
      <c r="D89" t="n">
        <v>1.475333333333334</v>
      </c>
      <c r="E89" t="n">
        <v>1.722</v>
      </c>
    </row>
    <row r="90">
      <c r="A90" t="inlineStr">
        <is>
          <t>002353</t>
        </is>
      </c>
      <c r="B90" t="n">
        <v>0.01672472038877706</v>
      </c>
      <c r="C90" t="n">
        <v>25.40915395284329</v>
      </c>
      <c r="D90" t="n">
        <v>42.72466666666666</v>
      </c>
      <c r="E90" t="n">
        <v>2.580666666666667</v>
      </c>
    </row>
    <row r="91">
      <c r="A91" t="inlineStr">
        <is>
          <t>600733</t>
        </is>
      </c>
      <c r="B91" t="n">
        <v>0.003654018538073448</v>
      </c>
      <c r="C91" t="n">
        <v>25.28301886792455</v>
      </c>
      <c r="D91" t="n">
        <v>9.470000000000001</v>
      </c>
      <c r="E91" t="n">
        <v>5.097333333333334</v>
      </c>
    </row>
    <row r="92">
      <c r="A92" t="inlineStr">
        <is>
          <t>688536</t>
        </is>
      </c>
      <c r="B92" t="n">
        <v>0.5354946898951887</v>
      </c>
      <c r="C92" t="n">
        <v>25.168841781431</v>
      </c>
      <c r="D92" t="n">
        <v>469.2953333333333</v>
      </c>
      <c r="E92" t="n">
        <v>4.598666666666668</v>
      </c>
    </row>
    <row r="93">
      <c r="A93" t="inlineStr">
        <is>
          <t>603599</t>
        </is>
      </c>
      <c r="B93" t="n">
        <v>0.01268789544123069</v>
      </c>
      <c r="C93" t="n">
        <v>25.11190689346463</v>
      </c>
      <c r="D93" t="n">
        <v>25.51533333333333</v>
      </c>
      <c r="E93" t="n">
        <v>3.734666666666667</v>
      </c>
    </row>
    <row r="94">
      <c r="A94" t="inlineStr">
        <is>
          <t>603882</t>
        </is>
      </c>
      <c r="B94" t="n">
        <v>0.06672436438650621</v>
      </c>
      <c r="C94" t="n">
        <v>25.0521609538003</v>
      </c>
      <c r="D94" t="n">
        <v>147.0786666666667</v>
      </c>
      <c r="E94" t="n">
        <v>1.595333333333333</v>
      </c>
    </row>
    <row r="95">
      <c r="A95" t="inlineStr">
        <is>
          <t>300169</t>
        </is>
      </c>
      <c r="B95" t="n">
        <v>0.009639052053923904</v>
      </c>
      <c r="C95" t="n">
        <v>24.87883683360259</v>
      </c>
      <c r="D95" t="n">
        <v>6.060666666666667</v>
      </c>
      <c r="E95" t="n">
        <v>7.986</v>
      </c>
    </row>
    <row r="96">
      <c r="A96" t="inlineStr">
        <is>
          <t>300759</t>
        </is>
      </c>
      <c r="B96" t="n">
        <v>0.1086215870752207</v>
      </c>
      <c r="C96" t="n">
        <v>24.69807246260898</v>
      </c>
      <c r="D96" t="n">
        <v>134.632</v>
      </c>
      <c r="E96" t="n">
        <v>2.268666666666667</v>
      </c>
    </row>
    <row r="97">
      <c r="A97" t="inlineStr">
        <is>
          <t>002932</t>
        </is>
      </c>
      <c r="B97" t="n">
        <v>0.04261902136444964</v>
      </c>
      <c r="C97" t="n">
        <v>24.58131487889275</v>
      </c>
      <c r="D97" t="n">
        <v>80.69133333333333</v>
      </c>
      <c r="E97" t="n">
        <v>14.828</v>
      </c>
    </row>
    <row r="98">
      <c r="A98" t="inlineStr">
        <is>
          <t>603709</t>
        </is>
      </c>
      <c r="B98" t="n">
        <v>0.01022285225744885</v>
      </c>
      <c r="C98" t="n">
        <v>24.56315526709933</v>
      </c>
      <c r="D98" t="n">
        <v>20.88066666666666</v>
      </c>
      <c r="E98" t="n">
        <v>8.036</v>
      </c>
    </row>
    <row r="99">
      <c r="A99" t="inlineStr">
        <is>
          <t>601866</t>
        </is>
      </c>
      <c r="B99" t="n">
        <v>0.0005377080913666276</v>
      </c>
      <c r="C99" t="n">
        <v>24.18772563176894</v>
      </c>
      <c r="D99" t="n">
        <v>3.061333333333333</v>
      </c>
      <c r="E99" t="n">
        <v>2.549999999999999</v>
      </c>
    </row>
    <row r="100">
      <c r="A100" t="inlineStr">
        <is>
          <t>300567</t>
        </is>
      </c>
      <c r="B100" t="n">
        <v>0.04048273347190316</v>
      </c>
      <c r="C100" t="n">
        <v>24.11225658648339</v>
      </c>
      <c r="D100" t="n">
        <v>60.93999999999999</v>
      </c>
      <c r="E100" t="n">
        <v>6.116</v>
      </c>
    </row>
    <row r="101">
      <c r="A101" t="inlineStr">
        <is>
          <t>300054</t>
        </is>
      </c>
      <c r="B101" t="n">
        <v>0.01701939275497777</v>
      </c>
      <c r="C101" t="n">
        <v>24.00869092884301</v>
      </c>
      <c r="D101" t="n">
        <v>20.92266666666667</v>
      </c>
      <c r="E101" t="n">
        <v>5.024666666666667</v>
      </c>
    </row>
    <row r="102">
      <c r="A102" t="inlineStr">
        <is>
          <t>688139</t>
        </is>
      </c>
      <c r="B102" t="n">
        <v>0.02868852514810206</v>
      </c>
      <c r="C102" t="n">
        <v>23.88589051657672</v>
      </c>
      <c r="D102" t="n">
        <v>69.64666666666666</v>
      </c>
      <c r="E102" t="n">
        <v>1.766666666666667</v>
      </c>
    </row>
    <row r="103">
      <c r="A103" t="inlineStr">
        <is>
          <t>603233</t>
        </is>
      </c>
      <c r="B103" t="n">
        <v>0.05111409778092994</v>
      </c>
      <c r="C103" t="n">
        <v>23.87878787878788</v>
      </c>
      <c r="D103" t="n">
        <v>90.238</v>
      </c>
      <c r="E103" t="n">
        <v>0.716</v>
      </c>
    </row>
    <row r="104">
      <c r="A104" t="inlineStr">
        <is>
          <t>300592</t>
        </is>
      </c>
      <c r="B104" t="n">
        <v>0.008479210235988592</v>
      </c>
      <c r="C104" t="n">
        <v>23.86503067484662</v>
      </c>
      <c r="D104" t="n">
        <v>16.85266666666667</v>
      </c>
      <c r="E104" t="n">
        <v>4.165333333333333</v>
      </c>
    </row>
    <row r="105">
      <c r="A105" t="inlineStr">
        <is>
          <t>002256</t>
        </is>
      </c>
      <c r="B105" t="n">
        <v>0.000635967926689576</v>
      </c>
      <c r="C105" t="n">
        <v>23.80952380952381</v>
      </c>
      <c r="D105" t="n">
        <v>1.164</v>
      </c>
      <c r="E105" t="n">
        <v>1.854</v>
      </c>
    </row>
    <row r="106">
      <c r="A106" t="inlineStr">
        <is>
          <t>000698</t>
        </is>
      </c>
      <c r="B106" t="n">
        <v>0.002655669476722109</v>
      </c>
      <c r="C106" t="n">
        <v>23.75</v>
      </c>
      <c r="D106" t="n">
        <v>4.876666666666667</v>
      </c>
      <c r="E106" t="n">
        <v>3.831333333333334</v>
      </c>
    </row>
    <row r="107">
      <c r="A107" t="inlineStr">
        <is>
          <t>000951</t>
        </is>
      </c>
      <c r="B107" t="n">
        <v>0.01766240355175123</v>
      </c>
      <c r="C107" t="n">
        <v>23.6923076923077</v>
      </c>
      <c r="D107" t="n">
        <v>38.00733333333333</v>
      </c>
      <c r="E107" t="n">
        <v>2.220666666666666</v>
      </c>
    </row>
    <row r="108">
      <c r="A108" t="inlineStr">
        <is>
          <t>603027</t>
        </is>
      </c>
      <c r="B108" t="n">
        <v>0.01557470034731884</v>
      </c>
      <c r="C108" t="n">
        <v>23.62419434804164</v>
      </c>
      <c r="D108" t="n">
        <v>43.124</v>
      </c>
      <c r="E108" t="n">
        <v>1.966666666666666</v>
      </c>
    </row>
    <row r="109">
      <c r="A109" t="inlineStr">
        <is>
          <t>600989</t>
        </is>
      </c>
      <c r="B109" t="n">
        <v>0.003073042401733206</v>
      </c>
      <c r="C109" t="n">
        <v>23.61733931240657</v>
      </c>
      <c r="D109" t="n">
        <v>14.36</v>
      </c>
      <c r="E109" t="n">
        <v>2.871333333333333</v>
      </c>
    </row>
    <row r="110">
      <c r="A110" t="inlineStr">
        <is>
          <t>300364</t>
        </is>
      </c>
      <c r="B110" t="n">
        <v>0.003764611043933899</v>
      </c>
      <c r="C110" t="n">
        <v>23.41001353179972</v>
      </c>
      <c r="D110" t="n">
        <v>8.27</v>
      </c>
      <c r="E110" t="n">
        <v>5.465999999999999</v>
      </c>
    </row>
    <row r="111">
      <c r="A111" t="inlineStr">
        <is>
          <t>688036</t>
        </is>
      </c>
      <c r="B111" t="n">
        <v>0.154680219323244</v>
      </c>
      <c r="C111" t="n">
        <v>23.34856928182329</v>
      </c>
      <c r="D111" t="n">
        <v>167.262</v>
      </c>
      <c r="E111" t="n">
        <v>0.9853333333333332</v>
      </c>
    </row>
    <row r="112">
      <c r="A112" t="inlineStr">
        <is>
          <t>601965</t>
        </is>
      </c>
      <c r="B112" t="n">
        <v>0.01074291490437049</v>
      </c>
      <c r="C112" t="n">
        <v>23.33785617367707</v>
      </c>
      <c r="D112" t="n">
        <v>16.708</v>
      </c>
      <c r="E112" t="n">
        <v>1.504666666666667</v>
      </c>
    </row>
    <row r="113">
      <c r="A113" t="inlineStr">
        <is>
          <t>002318</t>
        </is>
      </c>
      <c r="B113" t="n">
        <v>0.002713058930066465</v>
      </c>
      <c r="C113" t="n">
        <v>23.3160621761658</v>
      </c>
      <c r="D113" t="n">
        <v>13.006</v>
      </c>
      <c r="E113" t="n">
        <v>4.175333333333333</v>
      </c>
    </row>
    <row r="114">
      <c r="A114" t="inlineStr">
        <is>
          <t>002493</t>
        </is>
      </c>
      <c r="B114" t="n">
        <v>0.01112111549419242</v>
      </c>
      <c r="C114" t="n">
        <v>23.1472081218274</v>
      </c>
      <c r="D114" t="n">
        <v>32.448</v>
      </c>
      <c r="E114" t="n">
        <v>0.5119999999999999</v>
      </c>
    </row>
    <row r="115">
      <c r="A115" t="inlineStr">
        <is>
          <t>002370</t>
        </is>
      </c>
      <c r="B115" t="n">
        <v>0.009763407957400539</v>
      </c>
      <c r="C115" t="n">
        <v>23.09941520467838</v>
      </c>
      <c r="D115" t="n">
        <v>3.950666666666666</v>
      </c>
      <c r="E115" t="n">
        <v>5.364</v>
      </c>
    </row>
    <row r="116">
      <c r="A116" t="inlineStr">
        <is>
          <t>603869</t>
        </is>
      </c>
      <c r="B116" t="n">
        <v>0.004575922902198127</v>
      </c>
      <c r="C116" t="n">
        <v>22.72228320526894</v>
      </c>
      <c r="D116" t="n">
        <v>10.20733333333333</v>
      </c>
      <c r="E116" t="n">
        <v>1.389333333333333</v>
      </c>
    </row>
    <row r="117">
      <c r="A117" t="inlineStr">
        <is>
          <t>300604</t>
        </is>
      </c>
      <c r="B117" t="n">
        <v>0.009037296917212539</v>
      </c>
      <c r="C117" t="n">
        <v>22.62150220913106</v>
      </c>
      <c r="D117" t="n">
        <v>36.02800000000001</v>
      </c>
      <c r="E117" t="n">
        <v>5.105333333333334</v>
      </c>
    </row>
    <row r="118">
      <c r="A118" t="inlineStr">
        <is>
          <t>002427</t>
        </is>
      </c>
      <c r="B118" t="n">
        <v>0.001305838956365272</v>
      </c>
      <c r="C118" t="n">
        <v>22.48062015503876</v>
      </c>
      <c r="D118" t="n">
        <v>4.116666666666666</v>
      </c>
      <c r="E118" t="n">
        <v>0.7113333333333335</v>
      </c>
    </row>
    <row r="119">
      <c r="A119" t="inlineStr">
        <is>
          <t>300850</t>
        </is>
      </c>
      <c r="B119" t="n">
        <v>0.07277341965212873</v>
      </c>
      <c r="C119" t="n">
        <v>22.46109206014244</v>
      </c>
      <c r="D119" t="n">
        <v>164.352</v>
      </c>
      <c r="E119" t="n">
        <v>9.903333333333334</v>
      </c>
    </row>
    <row r="120">
      <c r="A120" t="inlineStr">
        <is>
          <t>603185</t>
        </is>
      </c>
      <c r="B120" t="n">
        <v>0.06930585587982999</v>
      </c>
      <c r="C120" t="n">
        <v>22.1941734324896</v>
      </c>
      <c r="D120" t="n">
        <v>154.4873333333334</v>
      </c>
      <c r="E120" t="n">
        <v>10.25</v>
      </c>
    </row>
    <row r="121">
      <c r="A121" t="inlineStr">
        <is>
          <t>300357</t>
        </is>
      </c>
      <c r="B121" t="n">
        <v>0.03803532205738015</v>
      </c>
      <c r="C121" t="n">
        <v>22.14666666666667</v>
      </c>
      <c r="D121" t="n">
        <v>74.63933333333333</v>
      </c>
      <c r="E121" t="n">
        <v>0.9079999999999999</v>
      </c>
    </row>
    <row r="122">
      <c r="A122" t="inlineStr">
        <is>
          <t>600516</t>
        </is>
      </c>
      <c r="B122" t="n">
        <v>0.002443003130722428</v>
      </c>
      <c r="C122" t="n">
        <v>22</v>
      </c>
      <c r="D122" t="n">
        <v>7.524000000000001</v>
      </c>
      <c r="E122" t="n">
        <v>4.380666666666666</v>
      </c>
    </row>
    <row r="123">
      <c r="A123" t="inlineStr">
        <is>
          <t>603345</t>
        </is>
      </c>
      <c r="B123" t="n">
        <v>0.09175448039672528</v>
      </c>
      <c r="C123" t="n">
        <v>21.99290060851929</v>
      </c>
      <c r="D123" t="n">
        <v>195.5266666666667</v>
      </c>
      <c r="E123" t="n">
        <v>1.031333333333333</v>
      </c>
    </row>
    <row r="124">
      <c r="A124" t="inlineStr">
        <is>
          <t>300740</t>
        </is>
      </c>
      <c r="B124" t="n">
        <v>0.01164098194708245</v>
      </c>
      <c r="C124" t="n">
        <v>21.98895027624308</v>
      </c>
      <c r="D124" t="n">
        <v>20.70866666666667</v>
      </c>
      <c r="E124" t="n">
        <v>6.567333333333333</v>
      </c>
    </row>
    <row r="125">
      <c r="A125" t="inlineStr">
        <is>
          <t>300725</t>
        </is>
      </c>
      <c r="B125" t="n">
        <v>0.05449133443242287</v>
      </c>
      <c r="C125" t="n">
        <v>21.96812196812197</v>
      </c>
      <c r="D125" t="n">
        <v>160.2673333333334</v>
      </c>
      <c r="E125" t="n">
        <v>2.393333333333333</v>
      </c>
    </row>
    <row r="126">
      <c r="A126" t="inlineStr">
        <is>
          <t>600844</t>
        </is>
      </c>
      <c r="B126" t="n">
        <v>0.003434824616677167</v>
      </c>
      <c r="C126" t="n">
        <v>21.81372549019607</v>
      </c>
      <c r="D126" t="n">
        <v>4.232</v>
      </c>
      <c r="E126" t="n">
        <v>9.200666666666667</v>
      </c>
    </row>
    <row r="127">
      <c r="A127" t="inlineStr">
        <is>
          <t>300661</t>
        </is>
      </c>
      <c r="B127" t="n">
        <v>0.2006175940206787</v>
      </c>
      <c r="C127" t="n">
        <v>21.74368231046932</v>
      </c>
      <c r="D127" t="n">
        <v>295.656</v>
      </c>
      <c r="E127" t="n">
        <v>1.732666666666667</v>
      </c>
    </row>
    <row r="128">
      <c r="A128" t="inlineStr">
        <is>
          <t>600746</t>
        </is>
      </c>
      <c r="B128" t="n">
        <v>0.002698432174505793</v>
      </c>
      <c r="C128" t="n">
        <v>21.66934189406098</v>
      </c>
      <c r="D128" t="n">
        <v>6.52</v>
      </c>
      <c r="E128" t="n">
        <v>3.140666666666666</v>
      </c>
    </row>
    <row r="129">
      <c r="A129" t="inlineStr">
        <is>
          <t>600295</t>
        </is>
      </c>
      <c r="B129" t="n">
        <v>0.002976740757685512</v>
      </c>
      <c r="C129" t="n">
        <v>21.55963302752293</v>
      </c>
      <c r="D129" t="n">
        <v>11.65733333333333</v>
      </c>
      <c r="E129" t="n">
        <v>5.363333333333334</v>
      </c>
    </row>
    <row r="130">
      <c r="A130" t="inlineStr">
        <is>
          <t>600806</t>
        </is>
      </c>
      <c r="B130" t="n">
        <v>0.0002701585722968119</v>
      </c>
      <c r="C130" t="n">
        <v>21.48760330578512</v>
      </c>
      <c r="D130" t="n">
        <v>1.340666666666667</v>
      </c>
      <c r="E130" t="n">
        <v>2.850000000000001</v>
      </c>
    </row>
    <row r="131">
      <c r="A131" t="inlineStr">
        <is>
          <t>601966</t>
        </is>
      </c>
      <c r="B131" t="n">
        <v>0.009035178871887027</v>
      </c>
      <c r="C131" t="n">
        <v>21.4470284237726</v>
      </c>
      <c r="D131" t="n">
        <v>42.04333333333333</v>
      </c>
      <c r="E131" t="n">
        <v>0.9833333333333335</v>
      </c>
    </row>
    <row r="132">
      <c r="A132" t="inlineStr">
        <is>
          <t>002810</t>
        </is>
      </c>
      <c r="B132" t="n">
        <v>0.01617337803219784</v>
      </c>
      <c r="C132" t="n">
        <v>21.40419307654802</v>
      </c>
      <c r="D132" t="n">
        <v>46.46733333333334</v>
      </c>
      <c r="E132" t="n">
        <v>2.102666666666667</v>
      </c>
    </row>
    <row r="133">
      <c r="A133" t="inlineStr">
        <is>
          <t>000913</t>
        </is>
      </c>
      <c r="B133" t="n">
        <v>0.01355753708135354</v>
      </c>
      <c r="C133" t="n">
        <v>21.34199134199133</v>
      </c>
      <c r="D133" t="n">
        <v>25.62933333333333</v>
      </c>
      <c r="E133" t="n">
        <v>1.386</v>
      </c>
    </row>
    <row r="134">
      <c r="A134" t="inlineStr">
        <is>
          <t>603100</t>
        </is>
      </c>
      <c r="B134" t="n">
        <v>0.005883741094436868</v>
      </c>
      <c r="C134" t="n">
        <v>21.31303520456709</v>
      </c>
      <c r="D134" t="n">
        <v>12.21666666666667</v>
      </c>
      <c r="E134" t="n">
        <v>1.982</v>
      </c>
    </row>
    <row r="135">
      <c r="A135" t="inlineStr">
        <is>
          <t>002488</t>
        </is>
      </c>
      <c r="B135" t="n">
        <v>0.004932680548182231</v>
      </c>
      <c r="C135" t="n">
        <v>21.23076923076923</v>
      </c>
      <c r="D135" t="n">
        <v>7.534666666666667</v>
      </c>
      <c r="E135" t="n">
        <v>3.464666666666667</v>
      </c>
    </row>
    <row r="136">
      <c r="A136" t="inlineStr">
        <is>
          <t>000980</t>
        </is>
      </c>
      <c r="B136" t="n">
        <v>0.0007869088528882345</v>
      </c>
      <c r="C136" t="n">
        <v>21.21212121212121</v>
      </c>
      <c r="D136" t="n">
        <v>1.358</v>
      </c>
      <c r="E136" t="n">
        <v>1.869333333333334</v>
      </c>
    </row>
    <row r="137">
      <c r="A137" t="inlineStr">
        <is>
          <t>688019</t>
        </is>
      </c>
      <c r="B137" t="n">
        <v>0.1934972284816678</v>
      </c>
      <c r="C137" t="n">
        <v>21.08792846497764</v>
      </c>
      <c r="D137" t="n">
        <v>320.4046666666666</v>
      </c>
      <c r="E137" t="n">
        <v>4.648666666666666</v>
      </c>
    </row>
    <row r="138">
      <c r="A138" t="inlineStr">
        <is>
          <t>000633</t>
        </is>
      </c>
      <c r="B138" t="n">
        <v>0.003130715126029386</v>
      </c>
      <c r="C138" t="n">
        <v>21.04316546762593</v>
      </c>
      <c r="D138" t="n">
        <v>5.918666666666668</v>
      </c>
      <c r="E138" t="n">
        <v>9.757999999999999</v>
      </c>
    </row>
    <row r="139">
      <c r="A139" t="inlineStr">
        <is>
          <t>002595</t>
        </is>
      </c>
      <c r="B139" t="n">
        <v>0.01183452343338599</v>
      </c>
      <c r="C139" t="n">
        <v>20.98976109215018</v>
      </c>
      <c r="D139" t="n">
        <v>31.65</v>
      </c>
      <c r="E139" t="n">
        <v>0.9686666666666668</v>
      </c>
    </row>
    <row r="140">
      <c r="A140" t="inlineStr">
        <is>
          <t>601058</t>
        </is>
      </c>
      <c r="B140" t="n">
        <v>0.003660849752043962</v>
      </c>
      <c r="C140" t="n">
        <v>20.92352092352094</v>
      </c>
      <c r="D140" t="n">
        <v>8.289999999999999</v>
      </c>
      <c r="E140" t="n">
        <v>3.32</v>
      </c>
    </row>
    <row r="141">
      <c r="A141" t="inlineStr">
        <is>
          <t>603806</t>
        </is>
      </c>
      <c r="B141" t="n">
        <v>0.05328444678054346</v>
      </c>
      <c r="C141" t="n">
        <v>20.77402135231317</v>
      </c>
      <c r="D141" t="n">
        <v>92.58866666666668</v>
      </c>
      <c r="E141" t="n">
        <v>0.8100000000000001</v>
      </c>
    </row>
    <row r="142">
      <c r="A142" t="inlineStr">
        <is>
          <t>002730</t>
        </is>
      </c>
      <c r="B142" t="n">
        <v>0.002985456124242878</v>
      </c>
      <c r="C142" t="n">
        <v>20.64171122994651</v>
      </c>
      <c r="D142" t="n">
        <v>10.40733333333333</v>
      </c>
      <c r="E142" t="n">
        <v>1.104</v>
      </c>
    </row>
    <row r="143">
      <c r="A143" t="inlineStr">
        <is>
          <t>300518</t>
        </is>
      </c>
      <c r="B143" t="n">
        <v>0.02671624816015059</v>
      </c>
      <c r="C143" t="n">
        <v>20.59496567505719</v>
      </c>
      <c r="D143" t="n">
        <v>35.178</v>
      </c>
      <c r="E143" t="n">
        <v>3.094</v>
      </c>
    </row>
    <row r="144">
      <c r="A144" t="inlineStr">
        <is>
          <t>300413</t>
        </is>
      </c>
      <c r="B144" t="n">
        <v>0.03956161290117035</v>
      </c>
      <c r="C144" t="n">
        <v>20.4633760253274</v>
      </c>
      <c r="D144" t="n">
        <v>81.37533333333333</v>
      </c>
      <c r="E144" t="n">
        <v>1.277333333333333</v>
      </c>
    </row>
    <row r="145">
      <c r="A145" t="inlineStr">
        <is>
          <t>688390</t>
        </is>
      </c>
      <c r="B145" t="n">
        <v>0.145366565910936</v>
      </c>
      <c r="C145" t="n">
        <v>20.4225352112676</v>
      </c>
      <c r="D145" t="n">
        <v>295.1766666666666</v>
      </c>
      <c r="E145" t="n">
        <v>7.348</v>
      </c>
    </row>
    <row r="146">
      <c r="A146" t="inlineStr">
        <is>
          <t>300496</t>
        </is>
      </c>
      <c r="B146" t="n">
        <v>0.06889682908580468</v>
      </c>
      <c r="C146" t="n">
        <v>20.32185023451398</v>
      </c>
      <c r="D146" t="n">
        <v>134.248</v>
      </c>
      <c r="E146" t="n">
        <v>2.862666666666667</v>
      </c>
    </row>
    <row r="147">
      <c r="A147" t="inlineStr">
        <is>
          <t>002331</t>
        </is>
      </c>
      <c r="B147" t="n">
        <v>0.003343583806105514</v>
      </c>
      <c r="C147" t="n">
        <v>20.31662269129288</v>
      </c>
      <c r="D147" t="n">
        <v>11.516</v>
      </c>
      <c r="E147" t="n">
        <v>1.238</v>
      </c>
    </row>
    <row r="148">
      <c r="A148" t="inlineStr">
        <is>
          <t>600980</t>
        </is>
      </c>
      <c r="B148" t="n">
        <v>0.005112005797736169</v>
      </c>
      <c r="C148" t="n">
        <v>20.24853801169591</v>
      </c>
      <c r="D148" t="n">
        <v>14.20733333333333</v>
      </c>
      <c r="E148" t="n">
        <v>5.617999999999999</v>
      </c>
    </row>
    <row r="149">
      <c r="A149" t="inlineStr">
        <is>
          <t>600599</t>
        </is>
      </c>
      <c r="B149" t="n">
        <v>0.002381023720349563</v>
      </c>
      <c r="C149" t="n">
        <v>20.18779342723005</v>
      </c>
      <c r="D149" t="n">
        <v>4.568666666666668</v>
      </c>
      <c r="E149" t="n">
        <v>1.94</v>
      </c>
    </row>
    <row r="150">
      <c r="A150" t="inlineStr">
        <is>
          <t>300390</t>
        </is>
      </c>
      <c r="B150" t="n">
        <v>0.02053163231926726</v>
      </c>
      <c r="C150" t="n">
        <v>20.17405063291138</v>
      </c>
      <c r="D150" t="n">
        <v>24.456</v>
      </c>
      <c r="E150" t="n">
        <v>7.218666666666667</v>
      </c>
    </row>
    <row r="151">
      <c r="A151" t="inlineStr">
        <is>
          <t>603259</t>
        </is>
      </c>
      <c r="B151" t="n">
        <v>0.07978511658311244</v>
      </c>
      <c r="C151" t="n">
        <v>20.05009044107415</v>
      </c>
      <c r="D151" t="n">
        <v>152.7506666666667</v>
      </c>
      <c r="E151" t="n">
        <v>1.175333333333333</v>
      </c>
    </row>
    <row r="152">
      <c r="A152" t="inlineStr">
        <is>
          <t>002294</t>
        </is>
      </c>
      <c r="B152" t="n">
        <v>0.01285456446284448</v>
      </c>
      <c r="C152" t="n">
        <v>19.98037933289731</v>
      </c>
      <c r="D152" t="n">
        <v>31.884</v>
      </c>
      <c r="E152" t="n">
        <v>0.748</v>
      </c>
    </row>
    <row r="153">
      <c r="A153" t="inlineStr">
        <is>
          <t>002129</t>
        </is>
      </c>
      <c r="B153" t="n">
        <v>0.004563082675980605</v>
      </c>
      <c r="C153" t="n">
        <v>19.90181268882174</v>
      </c>
      <c r="D153" t="n">
        <v>30.03066666666667</v>
      </c>
      <c r="E153" t="n">
        <v>4.534666666666666</v>
      </c>
    </row>
    <row r="154">
      <c r="A154" t="inlineStr">
        <is>
          <t>300731</t>
        </is>
      </c>
      <c r="B154" t="n">
        <v>0.01832244291580225</v>
      </c>
      <c r="C154" t="n">
        <v>19.81939163498099</v>
      </c>
      <c r="D154" t="n">
        <v>22.38733333333334</v>
      </c>
      <c r="E154" t="n">
        <v>3.018000000000001</v>
      </c>
    </row>
    <row r="155">
      <c r="A155" t="inlineStr">
        <is>
          <t>002677</t>
        </is>
      </c>
      <c r="B155" t="n">
        <v>0.007890713180775591</v>
      </c>
      <c r="C155" t="n">
        <v>19.5995145631068</v>
      </c>
      <c r="D155" t="n">
        <v>18.05266666666667</v>
      </c>
      <c r="E155" t="n">
        <v>3.252</v>
      </c>
    </row>
    <row r="156">
      <c r="A156" t="inlineStr">
        <is>
          <t>300607</t>
        </is>
      </c>
      <c r="B156" t="n">
        <v>0.01095506037405249</v>
      </c>
      <c r="C156" t="n">
        <v>19.5266272189349</v>
      </c>
      <c r="D156" t="n">
        <v>38.89333333333333</v>
      </c>
      <c r="E156" t="n">
        <v>4.55</v>
      </c>
    </row>
    <row r="157">
      <c r="A157" t="inlineStr">
        <is>
          <t>002867</t>
        </is>
      </c>
      <c r="B157" t="n">
        <v>0.01189521953895396</v>
      </c>
      <c r="C157" t="n">
        <v>19.49733434881949</v>
      </c>
      <c r="D157" t="n">
        <v>28.62733333333333</v>
      </c>
      <c r="E157" t="n">
        <v>1.130666666666666</v>
      </c>
    </row>
    <row r="158">
      <c r="A158" t="inlineStr">
        <is>
          <t>603698</t>
        </is>
      </c>
      <c r="B158" t="n">
        <v>0.01941204262547053</v>
      </c>
      <c r="C158" t="n">
        <v>19.42857142857144</v>
      </c>
      <c r="D158" t="n">
        <v>15.13266666666667</v>
      </c>
      <c r="E158" t="n">
        <v>4.915333333333333</v>
      </c>
    </row>
    <row r="159">
      <c r="A159" t="inlineStr">
        <is>
          <t>300363</t>
        </is>
      </c>
      <c r="B159" t="n">
        <v>0.02715106190832088</v>
      </c>
      <c r="C159" t="n">
        <v>19.31133428981349</v>
      </c>
      <c r="D159" t="n">
        <v>38.05866666666667</v>
      </c>
      <c r="E159" t="n">
        <v>2.004666666666667</v>
      </c>
    </row>
    <row r="160">
      <c r="A160" t="inlineStr">
        <is>
          <t>300323</t>
        </is>
      </c>
      <c r="B160" t="n">
        <v>0.006997362750608953</v>
      </c>
      <c r="C160" t="n">
        <v>19.27710843373493</v>
      </c>
      <c r="D160" t="n">
        <v>12.65066666666667</v>
      </c>
      <c r="E160" t="n">
        <v>3.105333333333333</v>
      </c>
    </row>
    <row r="161">
      <c r="A161" t="inlineStr">
        <is>
          <t>002010</t>
        </is>
      </c>
      <c r="B161" t="n">
        <v>0.001009918392969241</v>
      </c>
      <c r="C161" t="n">
        <v>19.26229508196722</v>
      </c>
      <c r="D161" t="n">
        <v>5.31</v>
      </c>
      <c r="E161" t="n">
        <v>0.7966666666666667</v>
      </c>
    </row>
    <row r="162">
      <c r="A162" t="inlineStr">
        <is>
          <t>300274</t>
        </is>
      </c>
      <c r="B162" t="n">
        <v>0.028462201861874</v>
      </c>
      <c r="C162" t="n">
        <v>19.23652694610778</v>
      </c>
      <c r="D162" t="n">
        <v>89.062</v>
      </c>
      <c r="E162" t="n">
        <v>5.219333333333334</v>
      </c>
    </row>
    <row r="163">
      <c r="A163" t="inlineStr">
        <is>
          <t>300641</t>
        </is>
      </c>
      <c r="B163" t="n">
        <v>0.01956163810443318</v>
      </c>
      <c r="C163" t="n">
        <v>19.1919191919192</v>
      </c>
      <c r="D163" t="n">
        <v>5.524</v>
      </c>
      <c r="E163" t="n">
        <v>6.266</v>
      </c>
    </row>
    <row r="164">
      <c r="A164" t="inlineStr">
        <is>
          <t>002597</t>
        </is>
      </c>
      <c r="B164" t="n">
        <v>0.009945196159122089</v>
      </c>
      <c r="C164" t="n">
        <v>19.14113642314743</v>
      </c>
      <c r="D164" t="n">
        <v>40.5</v>
      </c>
      <c r="E164" t="n">
        <v>1.350666666666666</v>
      </c>
    </row>
    <row r="165">
      <c r="A165" t="inlineStr">
        <is>
          <t>603392</t>
        </is>
      </c>
      <c r="B165" t="n">
        <v>0.1368732286112312</v>
      </c>
      <c r="C165" t="n">
        <v>19.04018728053063</v>
      </c>
      <c r="D165" t="n">
        <v>277.5600000000001</v>
      </c>
      <c r="E165" t="n">
        <v>5.234666666666667</v>
      </c>
    </row>
    <row r="166">
      <c r="A166" t="inlineStr">
        <is>
          <t>601615</t>
        </is>
      </c>
      <c r="B166" t="n">
        <v>0.009289104530329224</v>
      </c>
      <c r="C166" t="n">
        <v>18.97885507993811</v>
      </c>
      <c r="D166" t="n">
        <v>19.92333333333334</v>
      </c>
      <c r="E166" t="n">
        <v>5.801999999999998</v>
      </c>
    </row>
    <row r="167">
      <c r="A167" t="inlineStr">
        <is>
          <t>600259</t>
        </is>
      </c>
      <c r="B167" t="n">
        <v>0.01249600792789898</v>
      </c>
      <c r="C167" t="n">
        <v>18.96662387676509</v>
      </c>
      <c r="D167" t="n">
        <v>33.188</v>
      </c>
      <c r="E167" t="n">
        <v>5.261333333333332</v>
      </c>
    </row>
    <row r="168">
      <c r="A168" t="inlineStr">
        <is>
          <t>600176</t>
        </is>
      </c>
      <c r="B168" t="n">
        <v>0.003662682608114758</v>
      </c>
      <c r="C168" t="n">
        <v>18.96465903434543</v>
      </c>
      <c r="D168" t="n">
        <v>22.73133333333333</v>
      </c>
      <c r="E168" t="n">
        <v>1.438</v>
      </c>
    </row>
    <row r="169">
      <c r="A169" t="inlineStr">
        <is>
          <t>300593</t>
        </is>
      </c>
      <c r="B169" t="n">
        <v>0.01812150135671779</v>
      </c>
      <c r="C169" t="n">
        <v>18.89250814332248</v>
      </c>
      <c r="D169" t="n">
        <v>31.80333333333333</v>
      </c>
      <c r="E169" t="n">
        <v>8.908666666666667</v>
      </c>
    </row>
    <row r="170">
      <c r="A170" t="inlineStr">
        <is>
          <t>600309</t>
        </is>
      </c>
      <c r="B170" t="n">
        <v>0.01293369337995441</v>
      </c>
      <c r="C170" t="n">
        <v>18.87827677301361</v>
      </c>
      <c r="D170" t="n">
        <v>110.5206666666667</v>
      </c>
      <c r="E170" t="n">
        <v>1.596666666666667</v>
      </c>
    </row>
    <row r="171">
      <c r="A171" t="inlineStr">
        <is>
          <t>300737</t>
        </is>
      </c>
      <c r="B171" t="n">
        <v>0.00758385379869059</v>
      </c>
      <c r="C171" t="n">
        <v>18.63615133115366</v>
      </c>
      <c r="D171" t="n">
        <v>23.59000000000001</v>
      </c>
      <c r="E171" t="n">
        <v>5.672666666666667</v>
      </c>
    </row>
    <row r="172">
      <c r="A172" t="inlineStr">
        <is>
          <t>300687</t>
        </is>
      </c>
      <c r="B172" t="n">
        <v>0.01300485626307501</v>
      </c>
      <c r="C172" t="n">
        <v>18.6198448346264</v>
      </c>
      <c r="D172" t="n">
        <v>28.362</v>
      </c>
      <c r="E172" t="n">
        <v>4.377999999999999</v>
      </c>
    </row>
    <row r="173">
      <c r="A173" t="inlineStr">
        <is>
          <t>000679</t>
        </is>
      </c>
      <c r="B173" t="n">
        <v>0.0006510956432070118</v>
      </c>
      <c r="C173" t="n">
        <v>18.58736059479553</v>
      </c>
      <c r="D173" t="n">
        <v>2.873333333333333</v>
      </c>
      <c r="E173" t="n">
        <v>0.3433333333333334</v>
      </c>
    </row>
    <row r="174">
      <c r="A174" t="inlineStr">
        <is>
          <t>002858</t>
        </is>
      </c>
      <c r="B174" t="n">
        <v>0.005317267685202368</v>
      </c>
      <c r="C174" t="n">
        <v>18.52207293666026</v>
      </c>
      <c r="D174" t="n">
        <v>10.778</v>
      </c>
      <c r="E174" t="n">
        <v>3.93</v>
      </c>
    </row>
    <row r="175">
      <c r="A175" t="inlineStr">
        <is>
          <t>002120</t>
        </is>
      </c>
      <c r="B175" t="n">
        <v>0.003769384446799065</v>
      </c>
      <c r="C175" t="n">
        <v>18.39152119700749</v>
      </c>
      <c r="D175" t="n">
        <v>16.35866666666666</v>
      </c>
      <c r="E175" t="n">
        <v>0.6819999999999999</v>
      </c>
    </row>
    <row r="176">
      <c r="A176" t="inlineStr">
        <is>
          <t>002054</t>
        </is>
      </c>
      <c r="B176" t="n">
        <v>0.005859772758957198</v>
      </c>
      <c r="C176" t="n">
        <v>18.36228287841188</v>
      </c>
      <c r="D176" t="n">
        <v>8.501333333333333</v>
      </c>
      <c r="E176" t="n">
        <v>4.504000000000001</v>
      </c>
    </row>
    <row r="177">
      <c r="A177" t="inlineStr">
        <is>
          <t>002539</t>
        </is>
      </c>
      <c r="B177" t="n">
        <v>0.005630910938286374</v>
      </c>
      <c r="C177" t="n">
        <v>18.33550065019505</v>
      </c>
      <c r="D177" t="n">
        <v>7.800666666666667</v>
      </c>
      <c r="E177" t="n">
        <v>3.56</v>
      </c>
    </row>
    <row r="178">
      <c r="A178" t="inlineStr">
        <is>
          <t>002408</t>
        </is>
      </c>
      <c r="B178" t="n">
        <v>0.002807563974418359</v>
      </c>
      <c r="C178" t="n">
        <v>18.32151300236404</v>
      </c>
      <c r="D178" t="n">
        <v>9.115333333333332</v>
      </c>
      <c r="E178" t="n">
        <v>1.952666666666667</v>
      </c>
    </row>
    <row r="179">
      <c r="A179" t="inlineStr">
        <is>
          <t>603987</t>
        </is>
      </c>
      <c r="B179" t="n">
        <v>0.009046578140960165</v>
      </c>
      <c r="C179" t="n">
        <v>18.24769433465086</v>
      </c>
      <c r="D179" t="n">
        <v>15.664</v>
      </c>
      <c r="E179" t="n">
        <v>2.357333333333334</v>
      </c>
    </row>
    <row r="180">
      <c r="A180" t="inlineStr">
        <is>
          <t>603801</t>
        </is>
      </c>
      <c r="B180" t="n">
        <v>0.02158423063340718</v>
      </c>
      <c r="C180" t="n">
        <v>18.19595645412131</v>
      </c>
      <c r="D180" t="n">
        <v>34.61</v>
      </c>
      <c r="E180" t="n">
        <v>1.582</v>
      </c>
    </row>
    <row r="181">
      <c r="A181" t="inlineStr">
        <is>
          <t>600019</t>
        </is>
      </c>
      <c r="B181" t="n">
        <v>0.0008596983737621514</v>
      </c>
      <c r="C181" t="n">
        <v>18.15126050420168</v>
      </c>
      <c r="D181" t="n">
        <v>6.522666666666667</v>
      </c>
      <c r="E181" t="n">
        <v>0.7813333333333335</v>
      </c>
    </row>
    <row r="182">
      <c r="A182" t="inlineStr">
        <is>
          <t>603583</t>
        </is>
      </c>
      <c r="B182" t="n">
        <v>0.04173096252611917</v>
      </c>
      <c r="C182" t="n">
        <v>18.12974722948575</v>
      </c>
      <c r="D182" t="n">
        <v>85.00933333333333</v>
      </c>
      <c r="E182" t="n">
        <v>1.206666666666667</v>
      </c>
    </row>
    <row r="183">
      <c r="A183" t="inlineStr">
        <is>
          <t>603489</t>
        </is>
      </c>
      <c r="B183" t="n">
        <v>0.05290049791414343</v>
      </c>
      <c r="C183" t="n">
        <v>18.06699615595826</v>
      </c>
      <c r="D183" t="n">
        <v>198.16</v>
      </c>
      <c r="E183" t="n">
        <v>1.225333333333334</v>
      </c>
    </row>
    <row r="184">
      <c r="A184" t="inlineStr">
        <is>
          <t>600141</t>
        </is>
      </c>
      <c r="B184" t="n">
        <v>0.002163643830235505</v>
      </c>
      <c r="C184" t="n">
        <v>17.99462846911371</v>
      </c>
      <c r="D184" t="n">
        <v>12.446</v>
      </c>
      <c r="E184" t="n">
        <v>3.027333333333333</v>
      </c>
    </row>
    <row r="185">
      <c r="A185" t="inlineStr">
        <is>
          <t>600680</t>
        </is>
      </c>
      <c r="B185" t="n">
        <v>0.002035495898583148</v>
      </c>
      <c r="C185" t="n">
        <v>17.94478527607364</v>
      </c>
      <c r="D185" t="n">
        <v>6.953333333333333</v>
      </c>
      <c r="E185" t="n">
        <v>0.896</v>
      </c>
    </row>
    <row r="186">
      <c r="A186" t="inlineStr">
        <is>
          <t>002723</t>
        </is>
      </c>
      <c r="B186" t="n">
        <v>0.004152855575704659</v>
      </c>
      <c r="C186" t="n">
        <v>17.92890262751159</v>
      </c>
      <c r="D186" t="n">
        <v>13.23466666666667</v>
      </c>
      <c r="E186" t="n">
        <v>1.97</v>
      </c>
    </row>
    <row r="187">
      <c r="A187" t="inlineStr">
        <is>
          <t>002064</t>
        </is>
      </c>
      <c r="B187" t="n">
        <v>0.002792612662683526</v>
      </c>
      <c r="C187" t="n">
        <v>17.89748045178106</v>
      </c>
      <c r="D187" t="n">
        <v>12.79466666666667</v>
      </c>
      <c r="E187" t="n">
        <v>2.62</v>
      </c>
    </row>
    <row r="188">
      <c r="A188" t="inlineStr">
        <is>
          <t>002943</t>
        </is>
      </c>
      <c r="B188" t="n">
        <v>0.03540128876844324</v>
      </c>
      <c r="C188" t="n">
        <v>17.86961583236322</v>
      </c>
      <c r="D188" t="n">
        <v>18.45</v>
      </c>
      <c r="E188" t="n">
        <v>9.591333333333333</v>
      </c>
    </row>
    <row r="189">
      <c r="A189" t="inlineStr">
        <is>
          <t>601633</t>
        </is>
      </c>
      <c r="B189" t="n">
        <v>0.01686674569036171</v>
      </c>
      <c r="C189" t="n">
        <v>17.59702286018076</v>
      </c>
      <c r="D189" t="n">
        <v>42.93133333333333</v>
      </c>
      <c r="E189" t="n">
        <v>0.886</v>
      </c>
    </row>
    <row r="190">
      <c r="A190" t="inlineStr">
        <is>
          <t>002601</t>
        </is>
      </c>
      <c r="B190" t="n">
        <v>0.007245587384990202</v>
      </c>
      <c r="C190" t="n">
        <v>17.58118701007838</v>
      </c>
      <c r="D190" t="n">
        <v>39.586</v>
      </c>
      <c r="E190" t="n">
        <v>1.802666666666667</v>
      </c>
    </row>
    <row r="191">
      <c r="A191" t="inlineStr">
        <is>
          <t>688686</t>
        </is>
      </c>
      <c r="B191" t="n">
        <v>0.09437360876278612</v>
      </c>
      <c r="C191" t="n">
        <v>17.56115370573204</v>
      </c>
      <c r="D191" t="n">
        <v>331.2053333333333</v>
      </c>
      <c r="E191" t="n">
        <v>10.30466666666667</v>
      </c>
    </row>
    <row r="192">
      <c r="A192" t="inlineStr">
        <is>
          <t>002044</t>
        </is>
      </c>
      <c r="B192" t="n">
        <v>0.005734936291949799</v>
      </c>
      <c r="C192" t="n">
        <v>17.56097560975609</v>
      </c>
      <c r="D192" t="n">
        <v>13.17933333333334</v>
      </c>
      <c r="E192" t="n">
        <v>1.65</v>
      </c>
    </row>
    <row r="193">
      <c r="A193" t="inlineStr">
        <is>
          <t>002594</t>
        </is>
      </c>
      <c r="B193" t="n">
        <v>0.04552589316202495</v>
      </c>
      <c r="C193" t="n">
        <v>17.53120665742025</v>
      </c>
      <c r="D193" t="n">
        <v>232.1133333333333</v>
      </c>
      <c r="E193" t="n">
        <v>3.707333333333334</v>
      </c>
    </row>
    <row r="194">
      <c r="A194" t="inlineStr">
        <is>
          <t>002415</t>
        </is>
      </c>
      <c r="B194" t="n">
        <v>0.01283403368674281</v>
      </c>
      <c r="C194" t="n">
        <v>17.46661854926017</v>
      </c>
      <c r="D194" t="n">
        <v>60.72066666666667</v>
      </c>
      <c r="E194" t="n">
        <v>0.858</v>
      </c>
    </row>
    <row r="195">
      <c r="A195" t="inlineStr">
        <is>
          <t>603690</t>
        </is>
      </c>
      <c r="B195" t="n">
        <v>0.02940153904794024</v>
      </c>
      <c r="C195" t="n">
        <v>17.46361746361749</v>
      </c>
      <c r="D195" t="n">
        <v>42.17133333333334</v>
      </c>
      <c r="E195" t="n">
        <v>4.478666666666667</v>
      </c>
    </row>
    <row r="196">
      <c r="A196" t="inlineStr">
        <is>
          <t>600406</t>
        </is>
      </c>
      <c r="B196" t="n">
        <v>0.006630924906431112</v>
      </c>
      <c r="C196" t="n">
        <v>17.42107265119819</v>
      </c>
      <c r="D196" t="n">
        <v>28.57866666666667</v>
      </c>
      <c r="E196" t="n">
        <v>0.6433333333333332</v>
      </c>
    </row>
    <row r="197">
      <c r="A197" t="inlineStr">
        <is>
          <t>300343</t>
        </is>
      </c>
      <c r="B197" t="n">
        <v>0.002004561565726615</v>
      </c>
      <c r="C197" t="n">
        <v>17.4074074074074</v>
      </c>
      <c r="D197" t="n">
        <v>2.884</v>
      </c>
      <c r="E197" t="n">
        <v>7.735333333333332</v>
      </c>
    </row>
    <row r="198">
      <c r="A198" t="inlineStr">
        <is>
          <t>002501</t>
        </is>
      </c>
      <c r="B198" t="n">
        <v>0.0003492549538480927</v>
      </c>
      <c r="C198" t="n">
        <v>17.33333333333334</v>
      </c>
      <c r="D198" t="n">
        <v>2.351333333333334</v>
      </c>
      <c r="E198" t="n">
        <v>0.1993333333333334</v>
      </c>
    </row>
    <row r="199">
      <c r="A199" t="inlineStr">
        <is>
          <t>300792</t>
        </is>
      </c>
      <c r="B199" t="n">
        <v>0.1051912193866208</v>
      </c>
      <c r="C199" t="n">
        <v>17.30544747081712</v>
      </c>
      <c r="D199" t="n">
        <v>113.948</v>
      </c>
      <c r="E199" t="n">
        <v>3.039333333333333</v>
      </c>
    </row>
    <row r="200">
      <c r="A200" t="inlineStr">
        <is>
          <t>000670</t>
        </is>
      </c>
      <c r="B200" t="n">
        <v>0.0004308662340994909</v>
      </c>
      <c r="C200" t="n">
        <v>17.1875</v>
      </c>
      <c r="D200" t="n">
        <v>2.020666666666666</v>
      </c>
      <c r="E200" t="n">
        <v>3.466</v>
      </c>
    </row>
    <row r="201">
      <c r="A201" t="inlineStr">
        <is>
          <t>600240</t>
        </is>
      </c>
      <c r="B201" t="n">
        <v>8.725790010193677e-05</v>
      </c>
      <c r="C201" t="n">
        <v>17.14285714285715</v>
      </c>
      <c r="D201" t="n">
        <v>0.3633333333333333</v>
      </c>
      <c r="E201" t="n">
        <v>3.054</v>
      </c>
    </row>
    <row r="202">
      <c r="A202" t="inlineStr">
        <is>
          <t>002045</t>
        </is>
      </c>
      <c r="B202" t="n">
        <v>0.004992925314229995</v>
      </c>
      <c r="C202" t="n">
        <v>17.12643678160919</v>
      </c>
      <c r="D202" t="n">
        <v>9.647333333333332</v>
      </c>
      <c r="E202" t="n">
        <v>3.472</v>
      </c>
    </row>
    <row r="203">
      <c r="A203" t="inlineStr">
        <is>
          <t>603056</t>
        </is>
      </c>
      <c r="B203" t="n">
        <v>0.006441718056907931</v>
      </c>
      <c r="C203" t="n">
        <v>17.02453987730062</v>
      </c>
      <c r="D203" t="n">
        <v>13.69333333333333</v>
      </c>
      <c r="E203" t="n">
        <v>2.592666666666667</v>
      </c>
    </row>
    <row r="204">
      <c r="A204" t="inlineStr">
        <is>
          <t>300307</t>
        </is>
      </c>
      <c r="B204" t="n">
        <v>0.01025188459177409</v>
      </c>
      <c r="C204" t="n">
        <v>16.95568400770713</v>
      </c>
      <c r="D204" t="n">
        <v>6.033333333333333</v>
      </c>
      <c r="E204" t="n">
        <v>1.929333333333333</v>
      </c>
    </row>
    <row r="205">
      <c r="A205" t="inlineStr">
        <is>
          <t>603533</t>
        </is>
      </c>
      <c r="B205" t="n">
        <v>0.007492664476145773</v>
      </c>
      <c r="C205" t="n">
        <v>16.94915254237288</v>
      </c>
      <c r="D205" t="n">
        <v>32.666</v>
      </c>
      <c r="E205" t="n">
        <v>2.724</v>
      </c>
    </row>
    <row r="206">
      <c r="A206" t="inlineStr">
        <is>
          <t>600660</t>
        </is>
      </c>
      <c r="B206" t="n">
        <v>0.01810739286026011</v>
      </c>
      <c r="C206" t="n">
        <v>16.89587426326129</v>
      </c>
      <c r="D206" t="n">
        <v>56.01200000000001</v>
      </c>
      <c r="E206" t="n">
        <v>1.631333333333333</v>
      </c>
    </row>
    <row r="207">
      <c r="A207" t="inlineStr">
        <is>
          <t>600280</t>
        </is>
      </c>
      <c r="B207" t="n">
        <v>0.001143631127567328</v>
      </c>
      <c r="C207" t="n">
        <v>16.88311688311688</v>
      </c>
      <c r="D207" t="n">
        <v>2.340666666666666</v>
      </c>
      <c r="E207" t="n">
        <v>0.5206666666666666</v>
      </c>
    </row>
    <row r="208">
      <c r="A208" t="inlineStr">
        <is>
          <t>000786</t>
        </is>
      </c>
      <c r="B208" t="n">
        <v>0.008615900528081562</v>
      </c>
      <c r="C208" t="n">
        <v>16.86320754716981</v>
      </c>
      <c r="D208" t="n">
        <v>48.46333333333333</v>
      </c>
      <c r="E208" t="n">
        <v>0.9226666666666669</v>
      </c>
    </row>
    <row r="209">
      <c r="A209" t="inlineStr">
        <is>
          <t>002236</t>
        </is>
      </c>
      <c r="B209" t="n">
        <v>0.003352442535371729</v>
      </c>
      <c r="C209" t="n">
        <v>16.68141592920353</v>
      </c>
      <c r="D209" t="n">
        <v>24.05666666666667</v>
      </c>
      <c r="E209" t="n">
        <v>4.332</v>
      </c>
    </row>
    <row r="210">
      <c r="A210" t="inlineStr">
        <is>
          <t>300418</t>
        </is>
      </c>
      <c r="B210" t="n">
        <v>0.003471417524976028</v>
      </c>
      <c r="C210" t="n">
        <v>16.64979757085019</v>
      </c>
      <c r="D210" t="n">
        <v>21.554</v>
      </c>
      <c r="E210" t="n">
        <v>4.045333333333334</v>
      </c>
    </row>
    <row r="211">
      <c r="A211" t="inlineStr">
        <is>
          <t>600486</t>
        </is>
      </c>
      <c r="B211" t="n">
        <v>0.02788838621988351</v>
      </c>
      <c r="C211" t="n">
        <v>16.56338849602683</v>
      </c>
      <c r="D211" t="n">
        <v>146.33</v>
      </c>
      <c r="E211" t="n">
        <v>0.884</v>
      </c>
    </row>
    <row r="212">
      <c r="A212" t="inlineStr">
        <is>
          <t>688408</t>
        </is>
      </c>
      <c r="B212" t="n">
        <v>0.1094208109108359</v>
      </c>
      <c r="C212" t="n">
        <v>16.52468128813971</v>
      </c>
      <c r="D212" t="n">
        <v>167.3253333333333</v>
      </c>
      <c r="E212" t="n">
        <v>3.804666666666667</v>
      </c>
    </row>
    <row r="213">
      <c r="A213" t="inlineStr">
        <is>
          <t>002759</t>
        </is>
      </c>
      <c r="B213" t="n">
        <v>0.01590773427001424</v>
      </c>
      <c r="C213" t="n">
        <v>16.50435674013326</v>
      </c>
      <c r="D213" t="n">
        <v>22.26933333333333</v>
      </c>
      <c r="E213" t="n">
        <v>6.145333333333332</v>
      </c>
    </row>
    <row r="214">
      <c r="A214" t="inlineStr">
        <is>
          <t>600146</t>
        </is>
      </c>
      <c r="B214" t="n">
        <v>0.000406090055069647</v>
      </c>
      <c r="C214" t="n">
        <v>16.48351648351649</v>
      </c>
      <c r="D214" t="n">
        <v>0.9146666666666666</v>
      </c>
      <c r="E214" t="n">
        <v>4.906000000000001</v>
      </c>
    </row>
    <row r="215">
      <c r="A215" t="inlineStr">
        <is>
          <t>600036</t>
        </is>
      </c>
      <c r="B215" t="n">
        <v>0.008338085471914591</v>
      </c>
      <c r="C215" t="n">
        <v>16.42129105322763</v>
      </c>
      <c r="D215" t="n">
        <v>49.84266666666667</v>
      </c>
      <c r="E215" t="n">
        <v>0.4593333333333333</v>
      </c>
    </row>
    <row r="216">
      <c r="A216" t="inlineStr">
        <is>
          <t>688339</t>
        </is>
      </c>
      <c r="B216" t="n">
        <v>0.1783628234339218</v>
      </c>
      <c r="C216" t="n">
        <v>16.37080867850098</v>
      </c>
      <c r="D216" t="n">
        <v>255.5333333333333</v>
      </c>
      <c r="E216" t="n">
        <v>7.444666666666666</v>
      </c>
    </row>
    <row r="217">
      <c r="A217" t="inlineStr">
        <is>
          <t>688095</t>
        </is>
      </c>
      <c r="B217" t="n">
        <v>0.1434875324398646</v>
      </c>
      <c r="C217" t="n">
        <v>16.3617799710712</v>
      </c>
      <c r="D217" t="n">
        <v>248.9506666666666</v>
      </c>
      <c r="E217" t="n">
        <v>5.312000000000001</v>
      </c>
    </row>
    <row r="218">
      <c r="A218" t="inlineStr">
        <is>
          <t>002984</t>
        </is>
      </c>
      <c r="B218" t="n">
        <v>0.007646489246672667</v>
      </c>
      <c r="C218" t="n">
        <v>16.35367762128326</v>
      </c>
      <c r="D218" t="n">
        <v>26.16933333333333</v>
      </c>
      <c r="E218" t="n">
        <v>8.098000000000001</v>
      </c>
    </row>
    <row r="219">
      <c r="A219" t="inlineStr">
        <is>
          <t>601658</t>
        </is>
      </c>
      <c r="B219" t="n">
        <v>0.001209773515902842</v>
      </c>
      <c r="C219" t="n">
        <v>16.34819532908707</v>
      </c>
      <c r="D219" t="n">
        <v>5.144666666666665</v>
      </c>
      <c r="E219" t="n">
        <v>2.051333333333333</v>
      </c>
    </row>
    <row r="220">
      <c r="A220" t="inlineStr">
        <is>
          <t>300894</t>
        </is>
      </c>
      <c r="B220" t="n">
        <v>0.03813696178937558</v>
      </c>
      <c r="C220" t="n">
        <v>16.32887189292545</v>
      </c>
      <c r="D220" t="n">
        <v>53.65000000000001</v>
      </c>
      <c r="E220" t="n">
        <v>28.67666666666667</v>
      </c>
    </row>
    <row r="221">
      <c r="A221" t="inlineStr">
        <is>
          <t>603313</t>
        </is>
      </c>
      <c r="B221" t="n">
        <v>0.0130680626469633</v>
      </c>
      <c r="C221" t="n">
        <v>16.31973355537051</v>
      </c>
      <c r="D221" t="n">
        <v>37.86533333333333</v>
      </c>
      <c r="E221" t="n">
        <v>1.686666666666667</v>
      </c>
    </row>
    <row r="222">
      <c r="A222" t="inlineStr">
        <is>
          <t>002681</t>
        </is>
      </c>
      <c r="B222" t="n">
        <v>0.002508239035198998</v>
      </c>
      <c r="C222" t="n">
        <v>16.24713958810069</v>
      </c>
      <c r="D222" t="n">
        <v>4.379333333333333</v>
      </c>
      <c r="E222" t="n">
        <v>2.173999999999999</v>
      </c>
    </row>
    <row r="223">
      <c r="A223" t="inlineStr">
        <is>
          <t>002791</t>
        </is>
      </c>
      <c r="B223" t="n">
        <v>0.05231818532238362</v>
      </c>
      <c r="C223" t="n">
        <v>16.02336040813588</v>
      </c>
      <c r="D223" t="n">
        <v>170.07</v>
      </c>
      <c r="E223" t="n">
        <v>1.23</v>
      </c>
    </row>
    <row r="224">
      <c r="A224" t="inlineStr">
        <is>
          <t>300866</t>
        </is>
      </c>
      <c r="B224" t="n">
        <v>0.02814699625958668</v>
      </c>
      <c r="C224" t="n">
        <v>16.00270087778528</v>
      </c>
      <c r="D224" t="n">
        <v>179.184</v>
      </c>
      <c r="E224" t="n">
        <v>4.441999999999999</v>
      </c>
    </row>
    <row r="225">
      <c r="A225" t="inlineStr">
        <is>
          <t>600875</t>
        </is>
      </c>
      <c r="B225" t="n">
        <v>0.00252894033837934</v>
      </c>
      <c r="C225" t="n">
        <v>15.96244131455398</v>
      </c>
      <c r="D225" t="n">
        <v>11.23</v>
      </c>
      <c r="E225" t="n">
        <v>3.437333333333334</v>
      </c>
    </row>
    <row r="226">
      <c r="A226" t="inlineStr">
        <is>
          <t>603833</t>
        </is>
      </c>
      <c r="B226" t="n">
        <v>0.03196590765023515</v>
      </c>
      <c r="C226" t="n">
        <v>15.95138625142423</v>
      </c>
      <c r="D226" t="n">
        <v>133.916</v>
      </c>
      <c r="E226" t="n">
        <v>0.4233333333333333</v>
      </c>
    </row>
    <row r="227">
      <c r="A227" t="inlineStr">
        <is>
          <t>603456</t>
        </is>
      </c>
      <c r="B227" t="n">
        <v>0.02153919996698341</v>
      </c>
      <c r="C227" t="n">
        <v>15.9000567859171</v>
      </c>
      <c r="D227" t="n">
        <v>35.89666666666667</v>
      </c>
      <c r="E227" t="n">
        <v>1.622666666666667</v>
      </c>
    </row>
    <row r="228">
      <c r="A228" t="inlineStr">
        <is>
          <t>300224</t>
        </is>
      </c>
      <c r="B228" t="n">
        <v>0.004134670756307165</v>
      </c>
      <c r="C228" t="n">
        <v>15.88641596316194</v>
      </c>
      <c r="D228" t="n">
        <v>13.40333333333333</v>
      </c>
      <c r="E228" t="n">
        <v>3.527333333333333</v>
      </c>
    </row>
    <row r="229">
      <c r="A229" t="inlineStr">
        <is>
          <t>300050</t>
        </is>
      </c>
      <c r="B229" t="n">
        <v>0.003326456017651224</v>
      </c>
      <c r="C229" t="n">
        <v>15.86073500967118</v>
      </c>
      <c r="D229" t="n">
        <v>5.337999999999999</v>
      </c>
      <c r="E229" t="n">
        <v>2.506666666666667</v>
      </c>
    </row>
    <row r="230">
      <c r="A230" t="inlineStr">
        <is>
          <t>000976</t>
        </is>
      </c>
      <c r="B230" t="n">
        <v>0.001387004720450381</v>
      </c>
      <c r="C230" t="n">
        <v>15.82867783985103</v>
      </c>
      <c r="D230" t="n">
        <v>5.539333333333333</v>
      </c>
      <c r="E230" t="n">
        <v>1.598666666666667</v>
      </c>
    </row>
    <row r="231">
      <c r="A231" t="inlineStr">
        <is>
          <t>601166</t>
        </is>
      </c>
      <c r="B231" t="n">
        <v>0.006296367210642533</v>
      </c>
      <c r="C231" t="n">
        <v>15.8134820070958</v>
      </c>
      <c r="D231" t="n">
        <v>22.00533333333334</v>
      </c>
      <c r="E231" t="n">
        <v>0.7720000000000001</v>
      </c>
    </row>
    <row r="232">
      <c r="A232" t="inlineStr">
        <is>
          <t>002230</t>
        </is>
      </c>
      <c r="B232" t="n">
        <v>0.01474775670414877</v>
      </c>
      <c r="C232" t="n">
        <v>15.76694411414983</v>
      </c>
      <c r="D232" t="n">
        <v>46.04666666666666</v>
      </c>
      <c r="E232" t="n">
        <v>3.877333333333333</v>
      </c>
    </row>
    <row r="233">
      <c r="A233" t="inlineStr">
        <is>
          <t>002648</t>
        </is>
      </c>
      <c r="B233" t="n">
        <v>0.004406610389547709</v>
      </c>
      <c r="C233" t="n">
        <v>15.69584931984653</v>
      </c>
      <c r="D233" t="n">
        <v>30.69466666666667</v>
      </c>
      <c r="E233" t="n">
        <v>1.072666666666667</v>
      </c>
    </row>
    <row r="234">
      <c r="A234" t="inlineStr">
        <is>
          <t>601233</t>
        </is>
      </c>
      <c r="B234" t="n">
        <v>0.007091870595517988</v>
      </c>
      <c r="C234" t="n">
        <v>15.5656108597285</v>
      </c>
      <c r="D234" t="n">
        <v>24.29133333333333</v>
      </c>
      <c r="E234" t="n">
        <v>2.541333333333333</v>
      </c>
    </row>
    <row r="235">
      <c r="A235" t="inlineStr">
        <is>
          <t>688368</t>
        </is>
      </c>
      <c r="B235" t="n">
        <v>0.06315500063059651</v>
      </c>
      <c r="C235" t="n">
        <v>15.53150463394912</v>
      </c>
      <c r="D235" t="n">
        <v>182.0733333333334</v>
      </c>
      <c r="E235" t="n">
        <v>2.466</v>
      </c>
    </row>
    <row r="236">
      <c r="A236" t="inlineStr">
        <is>
          <t>600595</t>
        </is>
      </c>
      <c r="B236" t="n">
        <v>0.001132845310513111</v>
      </c>
      <c r="C236" t="n">
        <v>15.52511415525113</v>
      </c>
      <c r="D236" t="n">
        <v>2.155333333333333</v>
      </c>
      <c r="E236" t="n">
        <v>0.4713333333333332</v>
      </c>
    </row>
    <row r="237">
      <c r="A237" t="inlineStr">
        <is>
          <t>688598</t>
        </is>
      </c>
      <c r="B237" t="n">
        <v>0.1656651367042863</v>
      </c>
      <c r="C237" t="n">
        <v>15.52276478011843</v>
      </c>
      <c r="D237" t="n">
        <v>200.0533333333333</v>
      </c>
      <c r="E237" t="n">
        <v>7.503333333333335</v>
      </c>
    </row>
    <row r="238">
      <c r="A238" t="inlineStr">
        <is>
          <t>000408</t>
        </is>
      </c>
      <c r="B238" t="n">
        <v>0.00145598193709706</v>
      </c>
      <c r="C238" t="n">
        <v>15.48223350253808</v>
      </c>
      <c r="D238" t="n">
        <v>7.939333333333333</v>
      </c>
      <c r="E238" t="n">
        <v>1.444666666666667</v>
      </c>
    </row>
    <row r="239">
      <c r="A239" t="inlineStr">
        <is>
          <t>688016</t>
        </is>
      </c>
      <c r="B239" t="n">
        <v>0.09885526725125465</v>
      </c>
      <c r="C239" t="n">
        <v>15.44117647058822</v>
      </c>
      <c r="D239" t="n">
        <v>297.0626666666666</v>
      </c>
      <c r="E239" t="n">
        <v>2.19</v>
      </c>
    </row>
    <row r="240">
      <c r="A240" t="inlineStr">
        <is>
          <t>601113</t>
        </is>
      </c>
      <c r="B240" t="n">
        <v>0.001218868923047316</v>
      </c>
      <c r="C240" t="n">
        <v>15.32846715328466</v>
      </c>
      <c r="D240" t="n">
        <v>3.079333333333333</v>
      </c>
      <c r="E240" t="n">
        <v>0.486</v>
      </c>
    </row>
    <row r="241">
      <c r="A241" t="inlineStr">
        <is>
          <t>600087</t>
        </is>
      </c>
      <c r="B241" t="n">
        <v>0.0001789671919912778</v>
      </c>
      <c r="C241" t="n">
        <v>15.27777777777777</v>
      </c>
      <c r="D241" t="n">
        <v>0.7473333333333333</v>
      </c>
      <c r="E241" t="n">
        <v>0</v>
      </c>
    </row>
    <row r="242">
      <c r="A242" t="inlineStr">
        <is>
          <t>002843</t>
        </is>
      </c>
      <c r="B242" t="n">
        <v>0.00139459938025675</v>
      </c>
      <c r="C242" t="n">
        <v>15.1592356687898</v>
      </c>
      <c r="D242" t="n">
        <v>8.366666666666667</v>
      </c>
      <c r="E242" t="n">
        <v>2.214666666666667</v>
      </c>
    </row>
    <row r="243">
      <c r="A243" t="inlineStr">
        <is>
          <t>600060</t>
        </is>
      </c>
      <c r="B243" t="n">
        <v>0.002230481603928618</v>
      </c>
      <c r="C243" t="n">
        <v>15.03558718861209</v>
      </c>
      <c r="D243" t="n">
        <v>11.494</v>
      </c>
      <c r="E243" t="n">
        <v>2.432666666666667</v>
      </c>
    </row>
    <row r="244">
      <c r="A244" t="inlineStr">
        <is>
          <t>688366</t>
        </is>
      </c>
      <c r="B244" t="n">
        <v>0.0386892811585442</v>
      </c>
      <c r="C244" t="n">
        <v>15.01355013550134</v>
      </c>
      <c r="D244" t="n">
        <v>91.16933333333333</v>
      </c>
      <c r="E244" t="n">
        <v>1.995333333333333</v>
      </c>
    </row>
    <row r="245">
      <c r="A245" t="inlineStr">
        <is>
          <t>300676</t>
        </is>
      </c>
      <c r="B245" t="n">
        <v>0.05718623664729335</v>
      </c>
      <c r="C245" t="n">
        <v>14.82209124645275</v>
      </c>
      <c r="D245" t="n">
        <v>151.7933333333333</v>
      </c>
      <c r="E245" t="n">
        <v>4.495333333333333</v>
      </c>
    </row>
    <row r="246">
      <c r="A246" t="inlineStr">
        <is>
          <t>300630</t>
        </is>
      </c>
      <c r="B246" t="n">
        <v>0.01008483406356744</v>
      </c>
      <c r="C246" t="n">
        <v>14.81481481481481</v>
      </c>
      <c r="D246" t="n">
        <v>42.95933333333334</v>
      </c>
      <c r="E246" t="n">
        <v>1.496666666666667</v>
      </c>
    </row>
    <row r="247">
      <c r="A247" t="inlineStr">
        <is>
          <t>000708</t>
        </is>
      </c>
      <c r="B247" t="n">
        <v>0.002356226415094339</v>
      </c>
      <c r="C247" t="n">
        <v>14.7963424771405</v>
      </c>
      <c r="D247" t="n">
        <v>26.5</v>
      </c>
      <c r="E247" t="n">
        <v>0.4746666666666667</v>
      </c>
    </row>
    <row r="248">
      <c r="A248" t="inlineStr">
        <is>
          <t>002908</t>
        </is>
      </c>
      <c r="B248" t="n">
        <v>0.004589782065023225</v>
      </c>
      <c r="C248" t="n">
        <v>14.75988700564972</v>
      </c>
      <c r="D248" t="n">
        <v>16.172</v>
      </c>
      <c r="E248" t="n">
        <v>7.538666666666666</v>
      </c>
    </row>
    <row r="249">
      <c r="A249" t="inlineStr">
        <is>
          <t>002614</t>
        </is>
      </c>
      <c r="B249" t="n">
        <v>0.004655084834410764</v>
      </c>
      <c r="C249" t="n">
        <v>14.73922902494331</v>
      </c>
      <c r="D249" t="n">
        <v>14.16266666666667</v>
      </c>
      <c r="E249" t="n">
        <v>3.798</v>
      </c>
    </row>
    <row r="250">
      <c r="A250" t="inlineStr">
        <is>
          <t>603906</t>
        </is>
      </c>
      <c r="B250" t="n">
        <v>0.0115621377603029</v>
      </c>
      <c r="C250" t="n">
        <v>14.68771448181194</v>
      </c>
      <c r="D250" t="n">
        <v>30.52</v>
      </c>
      <c r="E250" t="n">
        <v>2.609333333333333</v>
      </c>
    </row>
    <row r="251">
      <c r="A251" t="inlineStr">
        <is>
          <t>600243</t>
        </is>
      </c>
      <c r="B251" t="n">
        <v>0.000891900335458759</v>
      </c>
      <c r="C251" t="n">
        <v>14.66165413533833</v>
      </c>
      <c r="D251" t="n">
        <v>2.892666666666666</v>
      </c>
      <c r="E251" t="n">
        <v>0.538</v>
      </c>
    </row>
    <row r="252">
      <c r="A252" t="inlineStr">
        <is>
          <t>600096</t>
        </is>
      </c>
      <c r="B252" t="n">
        <v>0.001779806421657915</v>
      </c>
      <c r="C252" t="n">
        <v>14.64226289517472</v>
      </c>
      <c r="D252" t="n">
        <v>6.222</v>
      </c>
      <c r="E252" t="n">
        <v>2.908666666666667</v>
      </c>
    </row>
    <row r="253">
      <c r="A253" t="inlineStr">
        <is>
          <t>300290</t>
        </is>
      </c>
      <c r="B253" t="n">
        <v>0.00130321548355334</v>
      </c>
      <c r="C253" t="n">
        <v>14.5263157894737</v>
      </c>
      <c r="D253" t="n">
        <v>4.814666666666667</v>
      </c>
      <c r="E253" t="n">
        <v>3.51</v>
      </c>
    </row>
    <row r="254">
      <c r="A254" t="inlineStr">
        <is>
          <t>603155</t>
        </is>
      </c>
      <c r="B254" t="n">
        <v>0.005677663753673518</v>
      </c>
      <c r="C254" t="n">
        <v>14.50807635829663</v>
      </c>
      <c r="D254" t="n">
        <v>34.43066666666666</v>
      </c>
      <c r="E254" t="n">
        <v>4.296</v>
      </c>
    </row>
    <row r="255">
      <c r="A255" t="inlineStr">
        <is>
          <t>600873</t>
        </is>
      </c>
      <c r="B255" t="n">
        <v>0.001626874184903335</v>
      </c>
      <c r="C255" t="n">
        <v>14.46280991735538</v>
      </c>
      <c r="D255" t="n">
        <v>5.168666666666667</v>
      </c>
      <c r="E255" t="n">
        <v>1.95</v>
      </c>
    </row>
    <row r="256">
      <c r="A256" t="inlineStr">
        <is>
          <t>300382</t>
        </is>
      </c>
      <c r="B256" t="n">
        <v>0.006449121440559312</v>
      </c>
      <c r="C256" t="n">
        <v>14.4486692015209</v>
      </c>
      <c r="D256" t="n">
        <v>7.988666666666666</v>
      </c>
      <c r="E256" t="n">
        <v>1.639333333333334</v>
      </c>
    </row>
    <row r="257">
      <c r="A257" t="inlineStr">
        <is>
          <t>000001</t>
        </is>
      </c>
      <c r="B257" t="n">
        <v>0.003783805535539612</v>
      </c>
      <c r="C257" t="n">
        <v>14.36605316973416</v>
      </c>
      <c r="D257" t="n">
        <v>21.27933333333333</v>
      </c>
      <c r="E257" t="n">
        <v>0.6866666666666668</v>
      </c>
    </row>
    <row r="258">
      <c r="A258" t="inlineStr">
        <is>
          <t>002925</t>
        </is>
      </c>
      <c r="B258" t="n">
        <v>0.01571510965709439</v>
      </c>
      <c r="C258" t="n">
        <v>14.28571428571428</v>
      </c>
      <c r="D258" t="n">
        <v>64.19000000000001</v>
      </c>
      <c r="E258" t="n">
        <v>1.516666666666667</v>
      </c>
    </row>
    <row r="259">
      <c r="A259" t="inlineStr">
        <is>
          <t>300791</t>
        </is>
      </c>
      <c r="B259" t="n">
        <v>0.04398313026783549</v>
      </c>
      <c r="C259" t="n">
        <v>14.22157251748983</v>
      </c>
      <c r="D259" t="n">
        <v>105.33</v>
      </c>
      <c r="E259" t="n">
        <v>3.028</v>
      </c>
    </row>
    <row r="260">
      <c r="A260" t="inlineStr">
        <is>
          <t>300529</t>
        </is>
      </c>
      <c r="B260" t="n">
        <v>0.01113363243941403</v>
      </c>
      <c r="C260" t="n">
        <v>14.15977214159772</v>
      </c>
      <c r="D260" t="n">
        <v>78.45599999999999</v>
      </c>
      <c r="E260" t="n">
        <v>1.59</v>
      </c>
    </row>
    <row r="261">
      <c r="A261" t="inlineStr">
        <is>
          <t>002638</t>
        </is>
      </c>
      <c r="B261" t="n">
        <v>0.0006225635191505498</v>
      </c>
      <c r="C261" t="n">
        <v>14.1025641025641</v>
      </c>
      <c r="D261" t="n">
        <v>1.562666666666667</v>
      </c>
      <c r="E261" t="n">
        <v>1.178666666666667</v>
      </c>
    </row>
    <row r="262">
      <c r="A262" t="inlineStr">
        <is>
          <t>000033</t>
        </is>
      </c>
      <c r="B262" t="n">
        <v>0.0006562091503267973</v>
      </c>
      <c r="C262" t="n">
        <v>14.09395973154361</v>
      </c>
      <c r="D262" t="n">
        <v>1.428</v>
      </c>
      <c r="E262" t="n">
        <v>7.754666666666668</v>
      </c>
    </row>
    <row r="263">
      <c r="A263" t="inlineStr">
        <is>
          <t>601225</t>
        </is>
      </c>
      <c r="B263" t="n">
        <v>0.001615133372684598</v>
      </c>
      <c r="C263" t="n">
        <v>14.0771637122002</v>
      </c>
      <c r="D263" t="n">
        <v>10.54133333333334</v>
      </c>
      <c r="E263" t="n">
        <v>0.6833333333333333</v>
      </c>
    </row>
    <row r="264">
      <c r="A264" t="inlineStr">
        <is>
          <t>603501</t>
        </is>
      </c>
      <c r="B264" t="n">
        <v>0.1015190404962881</v>
      </c>
      <c r="C264" t="n">
        <v>14.06818181818181</v>
      </c>
      <c r="D264" t="n">
        <v>295.6466666666666</v>
      </c>
      <c r="E264" t="n">
        <v>1.667333333333333</v>
      </c>
    </row>
    <row r="265">
      <c r="A265" t="inlineStr">
        <is>
          <t>000338</t>
        </is>
      </c>
      <c r="B265" t="n">
        <v>0.003867083886311706</v>
      </c>
      <c r="C265" t="n">
        <v>14.06633906633905</v>
      </c>
      <c r="D265" t="n">
        <v>18.25133333333333</v>
      </c>
      <c r="E265" t="n">
        <v>2.748666666666666</v>
      </c>
    </row>
    <row r="266">
      <c r="A266" t="inlineStr">
        <is>
          <t>603326</t>
        </is>
      </c>
      <c r="B266" t="n">
        <v>0.00572638139757881</v>
      </c>
      <c r="C266" t="n">
        <v>14.0391254315305</v>
      </c>
      <c r="D266" t="n">
        <v>9.27</v>
      </c>
      <c r="E266" t="n">
        <v>2.211999999999999</v>
      </c>
    </row>
    <row r="267">
      <c r="A267" t="inlineStr">
        <is>
          <t>688256</t>
        </is>
      </c>
      <c r="B267" t="n">
        <v>0.03663928114822843</v>
      </c>
      <c r="C267" t="n">
        <v>13.9307128580946</v>
      </c>
      <c r="D267" t="n">
        <v>155.6226666666666</v>
      </c>
      <c r="E267" t="n">
        <v>6.100666666666666</v>
      </c>
    </row>
    <row r="268">
      <c r="A268" t="inlineStr">
        <is>
          <t>600803</t>
        </is>
      </c>
      <c r="B268" t="n">
        <v>0.002394566308894841</v>
      </c>
      <c r="C268" t="n">
        <v>13.92857142857142</v>
      </c>
      <c r="D268" t="n">
        <v>14.67933333333333</v>
      </c>
      <c r="E268" t="n">
        <v>1.273333333333333</v>
      </c>
    </row>
    <row r="269">
      <c r="A269" t="inlineStr">
        <is>
          <t>600428</t>
        </is>
      </c>
      <c r="B269" t="n">
        <v>0.001920171874270236</v>
      </c>
      <c r="C269" t="n">
        <v>13.85281385281385</v>
      </c>
      <c r="D269" t="n">
        <v>4.758</v>
      </c>
      <c r="E269" t="n">
        <v>3.7</v>
      </c>
    </row>
    <row r="270">
      <c r="A270" t="inlineStr">
        <is>
          <t>600731</t>
        </is>
      </c>
      <c r="B270" t="n">
        <v>0.002766314227416065</v>
      </c>
      <c r="C270" t="n">
        <v>13.81418092909536</v>
      </c>
      <c r="D270" t="n">
        <v>8.785333333333334</v>
      </c>
      <c r="E270" t="n">
        <v>3.309333333333333</v>
      </c>
    </row>
    <row r="271">
      <c r="A271" t="inlineStr">
        <is>
          <t>603939</t>
        </is>
      </c>
      <c r="B271" t="n">
        <v>0.02108092855829028</v>
      </c>
      <c r="C271" t="n">
        <v>13.79731379731379</v>
      </c>
      <c r="D271" t="n">
        <v>97.45733333333332</v>
      </c>
      <c r="E271" t="n">
        <v>1.219333333333333</v>
      </c>
    </row>
    <row r="272">
      <c r="A272" t="inlineStr">
        <is>
          <t>000681</t>
        </is>
      </c>
      <c r="B272" t="n">
        <v>0.004848209812877558</v>
      </c>
      <c r="C272" t="n">
        <v>13.78486055776891</v>
      </c>
      <c r="D272" t="n">
        <v>13.574</v>
      </c>
      <c r="E272" t="n">
        <v>2.044</v>
      </c>
    </row>
    <row r="273">
      <c r="A273" t="inlineStr">
        <is>
          <t>600549</t>
        </is>
      </c>
      <c r="B273" t="n">
        <v>0.004873698336017174</v>
      </c>
      <c r="C273" t="n">
        <v>13.78070701018572</v>
      </c>
      <c r="D273" t="n">
        <v>16.56</v>
      </c>
      <c r="E273" t="n">
        <v>3.962</v>
      </c>
    </row>
    <row r="274">
      <c r="A274" t="inlineStr">
        <is>
          <t>603429</t>
        </is>
      </c>
      <c r="B274" t="n">
        <v>0.01300877972178471</v>
      </c>
      <c r="C274" t="n">
        <v>13.76666666666668</v>
      </c>
      <c r="D274" t="n">
        <v>31.32133333333333</v>
      </c>
      <c r="E274" t="n">
        <v>1.127333333333333</v>
      </c>
    </row>
    <row r="275">
      <c r="A275" t="inlineStr">
        <is>
          <t>300587</t>
        </is>
      </c>
      <c r="B275" t="n">
        <v>0.003509670915244477</v>
      </c>
      <c r="C275" t="n">
        <v>13.71571072319202</v>
      </c>
      <c r="D275" t="n">
        <v>12.344</v>
      </c>
      <c r="E275" t="n">
        <v>2.766</v>
      </c>
    </row>
    <row r="276">
      <c r="A276" t="inlineStr">
        <is>
          <t>600827</t>
        </is>
      </c>
      <c r="B276" t="n">
        <v>0.00683802834586984</v>
      </c>
      <c r="C276" t="n">
        <v>13.69617224880384</v>
      </c>
      <c r="D276" t="n">
        <v>18.28733333333334</v>
      </c>
      <c r="E276" t="n">
        <v>2.561333333333333</v>
      </c>
    </row>
    <row r="277">
      <c r="A277" t="inlineStr">
        <is>
          <t>002460</t>
        </is>
      </c>
      <c r="B277" t="n">
        <v>0.02091011182733108</v>
      </c>
      <c r="C277" t="n">
        <v>13.69466280513034</v>
      </c>
      <c r="D277" t="n">
        <v>129.7966666666667</v>
      </c>
      <c r="E277" t="n">
        <v>5.497333333333333</v>
      </c>
    </row>
    <row r="278">
      <c r="A278" t="inlineStr">
        <is>
          <t>002172</t>
        </is>
      </c>
      <c r="B278" t="n">
        <v>0.00386078922797189</v>
      </c>
      <c r="C278" t="n">
        <v>13.66906474820144</v>
      </c>
      <c r="D278" t="n">
        <v>3.014666666666666</v>
      </c>
      <c r="E278" t="n">
        <v>7.145333333333334</v>
      </c>
    </row>
    <row r="279">
      <c r="A279" t="inlineStr">
        <is>
          <t>601558</t>
        </is>
      </c>
      <c r="B279" t="n">
        <v>4.641101278269419e-05</v>
      </c>
      <c r="C279" t="n">
        <v>13.63636363636365</v>
      </c>
      <c r="D279" t="n">
        <v>0.2260000000000001</v>
      </c>
      <c r="E279" t="n">
        <v>1.346</v>
      </c>
    </row>
    <row r="280">
      <c r="A280" t="inlineStr">
        <is>
          <t>002371</t>
        </is>
      </c>
      <c r="B280" t="n">
        <v>0.06740406640281214</v>
      </c>
      <c r="C280" t="n">
        <v>13.62689985425776</v>
      </c>
      <c r="D280" t="n">
        <v>214.2033333333333</v>
      </c>
      <c r="E280" t="n">
        <v>2.598</v>
      </c>
    </row>
    <row r="281">
      <c r="A281" t="inlineStr">
        <is>
          <t>688157</t>
        </is>
      </c>
      <c r="B281" t="n">
        <v>0.02891454584868849</v>
      </c>
      <c r="C281" t="n">
        <v>13.53913747254019</v>
      </c>
      <c r="D281" t="n">
        <v>92.25999999999999</v>
      </c>
      <c r="E281" t="n">
        <v>4.578</v>
      </c>
    </row>
    <row r="282">
      <c r="A282" t="inlineStr">
        <is>
          <t>603883</t>
        </is>
      </c>
      <c r="B282" t="n">
        <v>0.01776955791993227</v>
      </c>
      <c r="C282" t="n">
        <v>13.53905211870663</v>
      </c>
      <c r="D282" t="n">
        <v>76.13000000000002</v>
      </c>
      <c r="E282" t="n">
        <v>1.184</v>
      </c>
    </row>
    <row r="283">
      <c r="A283" t="inlineStr">
        <is>
          <t>603598</t>
        </is>
      </c>
      <c r="B283" t="n">
        <v>0.00399972957441774</v>
      </c>
      <c r="C283" t="n">
        <v>13.47387717690194</v>
      </c>
      <c r="D283" t="n">
        <v>10.95666666666667</v>
      </c>
      <c r="E283" t="n">
        <v>2.306666666666667</v>
      </c>
    </row>
    <row r="284">
      <c r="A284" t="inlineStr">
        <is>
          <t>600933</t>
        </is>
      </c>
      <c r="B284" t="n">
        <v>0.001002640025793908</v>
      </c>
      <c r="C284" t="n">
        <v>13.45229924502402</v>
      </c>
      <c r="D284" t="n">
        <v>15.39266666666667</v>
      </c>
      <c r="E284" t="n">
        <v>0.3473333333333333</v>
      </c>
    </row>
    <row r="285">
      <c r="A285" t="inlineStr">
        <is>
          <t>300443</t>
        </is>
      </c>
      <c r="B285" t="n">
        <v>0.007981957168515836</v>
      </c>
      <c r="C285" t="n">
        <v>13.44982790574529</v>
      </c>
      <c r="D285" t="n">
        <v>37.69466666666666</v>
      </c>
      <c r="E285" t="n">
        <v>8.994666666666665</v>
      </c>
    </row>
    <row r="286">
      <c r="A286" t="inlineStr">
        <is>
          <t>300233</t>
        </is>
      </c>
      <c r="B286" t="n">
        <v>0.008874936386768452</v>
      </c>
      <c r="C286" t="n">
        <v>13.43439623627809</v>
      </c>
      <c r="D286" t="n">
        <v>20.96</v>
      </c>
      <c r="E286" t="n">
        <v>2.243333333333334</v>
      </c>
    </row>
    <row r="287">
      <c r="A287" t="inlineStr">
        <is>
          <t>002030</t>
        </is>
      </c>
      <c r="B287" t="n">
        <v>0.009178615569657008</v>
      </c>
      <c r="C287" t="n">
        <v>13.41222879684418</v>
      </c>
      <c r="D287" t="n">
        <v>37.506</v>
      </c>
      <c r="E287" t="n">
        <v>7.061999999999999</v>
      </c>
    </row>
    <row r="288">
      <c r="A288" t="inlineStr">
        <is>
          <t>002402</t>
        </is>
      </c>
      <c r="B288" t="n">
        <v>0.004821629619460557</v>
      </c>
      <c r="C288" t="n">
        <v>13.32967635765221</v>
      </c>
      <c r="D288" t="n">
        <v>19.42466666666667</v>
      </c>
      <c r="E288" t="n">
        <v>6.69</v>
      </c>
    </row>
    <row r="289">
      <c r="A289" t="inlineStr">
        <is>
          <t>300122</t>
        </is>
      </c>
      <c r="B289" t="n">
        <v>0.04596159201147994</v>
      </c>
      <c r="C289" t="n">
        <v>13.32230311052283</v>
      </c>
      <c r="D289" t="n">
        <v>149.904</v>
      </c>
      <c r="E289" t="n">
        <v>2.192</v>
      </c>
    </row>
    <row r="290">
      <c r="A290" t="inlineStr">
        <is>
          <t>300599</t>
        </is>
      </c>
      <c r="B290" t="n">
        <v>0.005711079839937922</v>
      </c>
      <c r="C290" t="n">
        <v>13.31086773378265</v>
      </c>
      <c r="D290" t="n">
        <v>12.79133333333333</v>
      </c>
      <c r="E290" t="n">
        <v>4.349333333333334</v>
      </c>
    </row>
    <row r="291">
      <c r="A291" t="inlineStr">
        <is>
          <t>688069</t>
        </is>
      </c>
      <c r="B291" t="n">
        <v>0.03915614001246072</v>
      </c>
      <c r="C291" t="n">
        <v>13.30444551436365</v>
      </c>
      <c r="D291" t="n">
        <v>66.81733333333334</v>
      </c>
      <c r="E291" t="n">
        <v>7.851333333333335</v>
      </c>
    </row>
    <row r="292">
      <c r="A292" t="inlineStr">
        <is>
          <t>300089</t>
        </is>
      </c>
      <c r="B292" t="n">
        <v>0.001232793959007551</v>
      </c>
      <c r="C292" t="n">
        <v>13.29479768786126</v>
      </c>
      <c r="D292" t="n">
        <v>5.493333333333333</v>
      </c>
      <c r="E292" t="n">
        <v>2.696</v>
      </c>
    </row>
    <row r="293">
      <c r="A293" t="inlineStr">
        <is>
          <t>300408</t>
        </is>
      </c>
      <c r="B293" t="n">
        <v>0.009056304734187479</v>
      </c>
      <c r="C293" t="n">
        <v>13.28885182096191</v>
      </c>
      <c r="D293" t="n">
        <v>39.09466666666666</v>
      </c>
      <c r="E293" t="n">
        <v>1.906</v>
      </c>
    </row>
    <row r="294">
      <c r="A294" t="inlineStr">
        <is>
          <t>002785</t>
        </is>
      </c>
      <c r="B294" t="n">
        <v>0.00196982021385803</v>
      </c>
      <c r="C294" t="n">
        <v>13.27231121281465</v>
      </c>
      <c r="D294" t="n">
        <v>18.54466666666667</v>
      </c>
      <c r="E294" t="n">
        <v>2.440666666666667</v>
      </c>
    </row>
    <row r="295">
      <c r="A295" t="inlineStr">
        <is>
          <t>002745</t>
        </is>
      </c>
      <c r="B295" t="n">
        <v>0.002367332019760702</v>
      </c>
      <c r="C295" t="n">
        <v>13.18032786885246</v>
      </c>
      <c r="D295" t="n">
        <v>15.564</v>
      </c>
      <c r="E295" t="n">
        <v>3.577333333333334</v>
      </c>
    </row>
    <row r="296">
      <c r="A296" t="inlineStr">
        <is>
          <t>688111</t>
        </is>
      </c>
      <c r="B296" t="n">
        <v>0.1767048840734672</v>
      </c>
      <c r="C296" t="n">
        <v>13.16463966227763</v>
      </c>
      <c r="D296" t="n">
        <v>430.838</v>
      </c>
      <c r="E296" t="n">
        <v>0.9733333333333332</v>
      </c>
    </row>
    <row r="297">
      <c r="A297" t="inlineStr">
        <is>
          <t>600774</t>
        </is>
      </c>
      <c r="B297" t="n">
        <v>0.001225844582817118</v>
      </c>
      <c r="C297" t="n">
        <v>13.13432835820896</v>
      </c>
      <c r="D297" t="n">
        <v>13.81133333333333</v>
      </c>
      <c r="E297" t="n">
        <v>0.5599999999999999</v>
      </c>
    </row>
    <row r="298">
      <c r="A298" t="inlineStr">
        <is>
          <t>000780</t>
        </is>
      </c>
      <c r="B298" t="n">
        <v>0.001528665970045279</v>
      </c>
      <c r="C298" t="n">
        <v>13.12849162011172</v>
      </c>
      <c r="D298" t="n">
        <v>3.828</v>
      </c>
      <c r="E298" t="n">
        <v>1.023333333333333</v>
      </c>
    </row>
    <row r="299">
      <c r="A299" t="inlineStr">
        <is>
          <t>002831</t>
        </is>
      </c>
      <c r="B299" t="n">
        <v>0.005854061026785817</v>
      </c>
      <c r="C299" t="n">
        <v>12.99397186872071</v>
      </c>
      <c r="D299" t="n">
        <v>31.75533333333333</v>
      </c>
      <c r="E299" t="n">
        <v>1.464666666666667</v>
      </c>
    </row>
    <row r="300">
      <c r="A300" t="inlineStr">
        <is>
          <t>300517</t>
        </is>
      </c>
      <c r="B300" t="n">
        <v>0.006743600544931256</v>
      </c>
      <c r="C300" t="n">
        <v>12.85061969993477</v>
      </c>
      <c r="D300" t="n">
        <v>15.93133333333333</v>
      </c>
      <c r="E300" t="n">
        <v>2.337333333333333</v>
      </c>
    </row>
    <row r="301">
      <c r="A301" t="inlineStr">
        <is>
          <t>002028</t>
        </is>
      </c>
      <c r="B301" t="n">
        <v>0.004539283875663488</v>
      </c>
      <c r="C301" t="n">
        <v>12.83208020050126</v>
      </c>
      <c r="D301" t="n">
        <v>20.86333333333333</v>
      </c>
      <c r="E301" t="n">
        <v>5.529333333333335</v>
      </c>
    </row>
    <row r="302">
      <c r="A302" t="inlineStr">
        <is>
          <t>000527</t>
        </is>
      </c>
      <c r="B302" t="n">
        <v>0.001254556304180364</v>
      </c>
      <c r="C302" t="n">
        <v>12.79163314561544</v>
      </c>
      <c r="D302" t="n">
        <v>13.65466666666667</v>
      </c>
      <c r="E302" t="n">
        <v>0</v>
      </c>
    </row>
    <row r="303">
      <c r="A303" t="inlineStr">
        <is>
          <t>603338</t>
        </is>
      </c>
      <c r="B303" t="n">
        <v>0.01312199809597869</v>
      </c>
      <c r="C303" t="n">
        <v>12.7492675550515</v>
      </c>
      <c r="D303" t="n">
        <v>109.1646666666667</v>
      </c>
      <c r="E303" t="n">
        <v>0.8619999999999999</v>
      </c>
    </row>
    <row r="304">
      <c r="A304" t="inlineStr">
        <is>
          <t>002177</t>
        </is>
      </c>
      <c r="B304" t="n">
        <v>0.0009823137648178157</v>
      </c>
      <c r="C304" t="n">
        <v>12.71028037383179</v>
      </c>
      <c r="D304" t="n">
        <v>5.761333333333332</v>
      </c>
      <c r="E304" t="n">
        <v>12.45733333333333</v>
      </c>
    </row>
    <row r="305">
      <c r="A305" t="inlineStr">
        <is>
          <t>300723</t>
        </is>
      </c>
      <c r="B305" t="n">
        <v>0.009036556465637646</v>
      </c>
      <c r="C305" t="n">
        <v>12.69725661568344</v>
      </c>
      <c r="D305" t="n">
        <v>41.10333333333333</v>
      </c>
      <c r="E305" t="n">
        <v>2.072666666666667</v>
      </c>
    </row>
    <row r="306">
      <c r="A306" t="inlineStr">
        <is>
          <t>603180</t>
        </is>
      </c>
      <c r="B306" t="n">
        <v>0.0142506696849651</v>
      </c>
      <c r="C306" t="n">
        <v>12.68047708725675</v>
      </c>
      <c r="D306" t="n">
        <v>50.26133333333333</v>
      </c>
      <c r="E306" t="n">
        <v>1.268666666666667</v>
      </c>
    </row>
    <row r="307">
      <c r="A307" t="inlineStr">
        <is>
          <t>300896</t>
        </is>
      </c>
      <c r="B307" t="n">
        <v>0.1363851884267054</v>
      </c>
      <c r="C307" t="n">
        <v>12.67605633802818</v>
      </c>
      <c r="D307" t="n">
        <v>749.534</v>
      </c>
      <c r="E307" t="n">
        <v>3.79</v>
      </c>
    </row>
    <row r="308">
      <c r="A308" t="inlineStr">
        <is>
          <t>603991</t>
        </is>
      </c>
      <c r="B308" t="n">
        <v>0.006540849614561296</v>
      </c>
      <c r="C308" t="n">
        <v>12.63565891472869</v>
      </c>
      <c r="D308" t="n">
        <v>40.86733333333333</v>
      </c>
      <c r="E308" t="n">
        <v>0.7106666666666667</v>
      </c>
    </row>
    <row r="309">
      <c r="A309" t="inlineStr">
        <is>
          <t>000050</t>
        </is>
      </c>
      <c r="B309" t="n">
        <v>0.002182199925678185</v>
      </c>
      <c r="C309" t="n">
        <v>12.60107816711591</v>
      </c>
      <c r="D309" t="n">
        <v>15.94666666666667</v>
      </c>
      <c r="E309" t="n">
        <v>1.868666666666667</v>
      </c>
    </row>
    <row r="310">
      <c r="A310" t="inlineStr">
        <is>
          <t>600071</t>
        </is>
      </c>
      <c r="B310" t="n">
        <v>0.007418028211510902</v>
      </c>
      <c r="C310" t="n">
        <v>12.5</v>
      </c>
      <c r="D310" t="n">
        <v>14.73</v>
      </c>
      <c r="E310" t="n">
        <v>4.695333333333334</v>
      </c>
    </row>
    <row r="311">
      <c r="A311" t="inlineStr">
        <is>
          <t>002158</t>
        </is>
      </c>
      <c r="B311" t="n">
        <v>0.007785006058690268</v>
      </c>
      <c r="C311" t="n">
        <v>12.4924196482717</v>
      </c>
      <c r="D311" t="n">
        <v>16.872</v>
      </c>
      <c r="E311" t="n">
        <v>3.540666666666667</v>
      </c>
    </row>
    <row r="312">
      <c r="A312" t="inlineStr">
        <is>
          <t>603303</t>
        </is>
      </c>
      <c r="B312" t="n">
        <v>0.001984488223825074</v>
      </c>
      <c r="C312" t="n">
        <v>12.46819338422394</v>
      </c>
      <c r="D312" t="n">
        <v>12.38533333333333</v>
      </c>
      <c r="E312" t="n">
        <v>0.8286666666666667</v>
      </c>
    </row>
    <row r="313">
      <c r="A313" t="inlineStr">
        <is>
          <t>002949</t>
        </is>
      </c>
      <c r="B313" t="n">
        <v>0.007688313058385255</v>
      </c>
      <c r="C313" t="n">
        <v>12.3756906077348</v>
      </c>
      <c r="D313" t="n">
        <v>20.222</v>
      </c>
      <c r="E313" t="n">
        <v>4.747333333333333</v>
      </c>
    </row>
    <row r="314">
      <c r="A314" t="inlineStr">
        <is>
          <t>002429</t>
        </is>
      </c>
      <c r="B314" t="n">
        <v>0.0009174357958671674</v>
      </c>
      <c r="C314" t="n">
        <v>12.35772357723577</v>
      </c>
      <c r="D314" t="n">
        <v>6.732</v>
      </c>
      <c r="E314" t="n">
        <v>3.013333333333333</v>
      </c>
    </row>
    <row r="315">
      <c r="A315" t="inlineStr">
        <is>
          <t>300415</t>
        </is>
      </c>
      <c r="B315" t="n">
        <v>0.003764402628163366</v>
      </c>
      <c r="C315" t="n">
        <v>12.35549132947977</v>
      </c>
      <c r="D315" t="n">
        <v>14.66733333333334</v>
      </c>
      <c r="E315" t="n">
        <v>3.766666666666667</v>
      </c>
    </row>
    <row r="316">
      <c r="A316" t="inlineStr">
        <is>
          <t>600107</t>
        </is>
      </c>
      <c r="B316" t="n">
        <v>0.001061781616031848</v>
      </c>
      <c r="C316" t="n">
        <v>12.33333333333333</v>
      </c>
      <c r="D316" t="n">
        <v>9.340666666666667</v>
      </c>
      <c r="E316" t="n">
        <v>2.572666666666666</v>
      </c>
    </row>
    <row r="317">
      <c r="A317" t="inlineStr">
        <is>
          <t>300014</t>
        </is>
      </c>
      <c r="B317" t="n">
        <v>0.03310213733887991</v>
      </c>
      <c r="C317" t="n">
        <v>12.32876712328765</v>
      </c>
      <c r="D317" t="n">
        <v>97.59799999999998</v>
      </c>
      <c r="E317" t="n">
        <v>1.914</v>
      </c>
    </row>
    <row r="318">
      <c r="A318" t="inlineStr">
        <is>
          <t>600753</t>
        </is>
      </c>
      <c r="B318" t="n">
        <v>0.001705589185819514</v>
      </c>
      <c r="C318" t="n">
        <v>12.2536945812808</v>
      </c>
      <c r="D318" t="n">
        <v>18.06133333333333</v>
      </c>
      <c r="E318" t="n">
        <v>2.206666666666666</v>
      </c>
    </row>
    <row r="319">
      <c r="A319" t="inlineStr">
        <is>
          <t>600586</t>
        </is>
      </c>
      <c r="B319" t="n">
        <v>0.001561324572824255</v>
      </c>
      <c r="C319" t="n">
        <v>12.2511485451761</v>
      </c>
      <c r="D319" t="n">
        <v>7.339333333333333</v>
      </c>
      <c r="E319" t="n">
        <v>7.084000000000001</v>
      </c>
    </row>
    <row r="320">
      <c r="A320" t="inlineStr">
        <is>
          <t>002435</t>
        </is>
      </c>
      <c r="B320" t="n">
        <v>0.0005190161153519937</v>
      </c>
      <c r="C320" t="n">
        <v>12.24489795918366</v>
      </c>
      <c r="D320" t="n">
        <v>4.366666666666666</v>
      </c>
      <c r="E320" t="n">
        <v>1.19</v>
      </c>
    </row>
    <row r="321">
      <c r="A321" t="inlineStr">
        <is>
          <t>603786</t>
        </is>
      </c>
      <c r="B321" t="n">
        <v>0.03196855319847006</v>
      </c>
      <c r="C321" t="n">
        <v>12.2429906542056</v>
      </c>
      <c r="D321" t="n">
        <v>68.63466666666666</v>
      </c>
      <c r="E321" t="n">
        <v>4.351333333333333</v>
      </c>
    </row>
    <row r="322">
      <c r="A322" t="inlineStr">
        <is>
          <t>688521</t>
        </is>
      </c>
      <c r="B322" t="n">
        <v>0.03546837700688585</v>
      </c>
      <c r="C322" t="n">
        <v>12.21683907293441</v>
      </c>
      <c r="D322" t="n">
        <v>78.92733333333332</v>
      </c>
      <c r="E322" t="n">
        <v>4.553333333333333</v>
      </c>
    </row>
    <row r="323">
      <c r="A323" t="inlineStr">
        <is>
          <t>000760</t>
        </is>
      </c>
      <c r="B323" t="n">
        <v>0.0004785080328053028</v>
      </c>
      <c r="C323" t="n">
        <v>12.21374045801527</v>
      </c>
      <c r="D323" t="n">
        <v>1.318666666666666</v>
      </c>
      <c r="E323" t="n">
        <v>2.997333333333333</v>
      </c>
    </row>
    <row r="324">
      <c r="A324" t="inlineStr">
        <is>
          <t>600031</t>
        </is>
      </c>
      <c r="B324" t="n">
        <v>0.006421373920168019</v>
      </c>
      <c r="C324" t="n">
        <v>12.20238095238095</v>
      </c>
      <c r="D324" t="n">
        <v>41.40733333333333</v>
      </c>
      <c r="E324" t="n">
        <v>1.792666666666667</v>
      </c>
    </row>
    <row r="325">
      <c r="A325" t="inlineStr">
        <is>
          <t>002575</t>
        </is>
      </c>
      <c r="B325" t="n">
        <v>0.0007527332965212589</v>
      </c>
      <c r="C325" t="n">
        <v>12.02346041055717</v>
      </c>
      <c r="D325" t="n">
        <v>3.622</v>
      </c>
      <c r="E325" t="n">
        <v>0.498</v>
      </c>
    </row>
    <row r="326">
      <c r="A326" t="inlineStr">
        <is>
          <t>688229</t>
        </is>
      </c>
      <c r="B326" t="n">
        <v>0.05009216637207784</v>
      </c>
      <c r="C326" t="n">
        <v>12.01688555347091</v>
      </c>
      <c r="D326" t="n">
        <v>121.7013333333333</v>
      </c>
      <c r="E326" t="n">
        <v>3.846666666666667</v>
      </c>
    </row>
    <row r="327">
      <c r="A327" t="inlineStr">
        <is>
          <t>002153</t>
        </is>
      </c>
      <c r="B327" t="n">
        <v>0.004513969639294751</v>
      </c>
      <c r="C327" t="n">
        <v>11.94278110445774</v>
      </c>
      <c r="D327" t="n">
        <v>30.70733333333333</v>
      </c>
      <c r="E327" t="n">
        <v>1.281333333333333</v>
      </c>
    </row>
    <row r="328">
      <c r="A328" t="inlineStr">
        <is>
          <t>600337</t>
        </is>
      </c>
      <c r="B328" t="n">
        <v>0.00119994263752653</v>
      </c>
      <c r="C328" t="n">
        <v>11.94029850746268</v>
      </c>
      <c r="D328" t="n">
        <v>5.165333333333333</v>
      </c>
      <c r="E328" t="n">
        <v>1.429333333333333</v>
      </c>
    </row>
    <row r="329">
      <c r="A329" t="inlineStr">
        <is>
          <t>600263</t>
        </is>
      </c>
      <c r="B329" t="n">
        <v>0.001531085065936204</v>
      </c>
      <c r="C329" t="n">
        <v>11.92098092643052</v>
      </c>
      <c r="D329" t="n">
        <v>14.846</v>
      </c>
      <c r="E329" t="n">
        <v>0</v>
      </c>
    </row>
    <row r="330">
      <c r="A330" t="inlineStr">
        <is>
          <t>002121</t>
        </is>
      </c>
      <c r="B330" t="n">
        <v>0.0007640009914599248</v>
      </c>
      <c r="C330" t="n">
        <v>11.90476190476191</v>
      </c>
      <c r="D330" t="n">
        <v>3.287333333333333</v>
      </c>
      <c r="E330" t="n">
        <v>0.8240000000000001</v>
      </c>
    </row>
    <row r="331">
      <c r="A331" t="inlineStr">
        <is>
          <t>002727</t>
        </is>
      </c>
      <c r="B331" t="n">
        <v>0.006563633012643296</v>
      </c>
      <c r="C331" t="n">
        <v>11.90121987503718</v>
      </c>
      <c r="D331" t="n">
        <v>36.172</v>
      </c>
      <c r="E331" t="n">
        <v>2.454666666666667</v>
      </c>
    </row>
    <row r="332">
      <c r="A332" t="inlineStr">
        <is>
          <t>002232</t>
        </is>
      </c>
      <c r="B332" t="n">
        <v>0.002110253936512948</v>
      </c>
      <c r="C332" t="n">
        <v>11.87290969899666</v>
      </c>
      <c r="D332" t="n">
        <v>12.66866666666667</v>
      </c>
      <c r="E332" t="n">
        <v>4.476666666666667</v>
      </c>
    </row>
    <row r="333">
      <c r="A333" t="inlineStr">
        <is>
          <t>002876</t>
        </is>
      </c>
      <c r="B333" t="n">
        <v>0.01071561716455333</v>
      </c>
      <c r="C333" t="n">
        <v>11.79658190912882</v>
      </c>
      <c r="D333" t="n">
        <v>49.632</v>
      </c>
      <c r="E333" t="n">
        <v>3.547333333333333</v>
      </c>
    </row>
    <row r="334">
      <c r="A334" t="inlineStr">
        <is>
          <t>002472</t>
        </is>
      </c>
      <c r="B334" t="n">
        <v>0.002382752264166067</v>
      </c>
      <c r="C334" t="n">
        <v>11.77248677248677</v>
      </c>
      <c r="D334" t="n">
        <v>8.318</v>
      </c>
      <c r="E334" t="n">
        <v>1.632666666666667</v>
      </c>
    </row>
    <row r="335">
      <c r="A335" t="inlineStr">
        <is>
          <t>300015</t>
        </is>
      </c>
      <c r="B335" t="n">
        <v>0.01186575059735024</v>
      </c>
      <c r="C335" t="n">
        <v>11.74989509022242</v>
      </c>
      <c r="D335" t="n">
        <v>74.65066666666668</v>
      </c>
      <c r="E335" t="n">
        <v>1.048</v>
      </c>
    </row>
    <row r="336">
      <c r="A336" t="inlineStr">
        <is>
          <t>300526</t>
        </is>
      </c>
      <c r="B336" t="n">
        <v>0.01207293436021874</v>
      </c>
      <c r="C336" t="n">
        <v>11.74303107978212</v>
      </c>
      <c r="D336" t="n">
        <v>67.40266666666666</v>
      </c>
      <c r="E336" t="n">
        <v>0.4559999999999999</v>
      </c>
    </row>
    <row r="337">
      <c r="A337" t="inlineStr">
        <is>
          <t>002760</t>
        </is>
      </c>
      <c r="B337" t="n">
        <v>0.005295911226719563</v>
      </c>
      <c r="C337" t="n">
        <v>11.72579675285628</v>
      </c>
      <c r="D337" t="n">
        <v>16.91533333333333</v>
      </c>
      <c r="E337" t="n">
        <v>1.221333333333334</v>
      </c>
    </row>
    <row r="338">
      <c r="A338" t="inlineStr">
        <is>
          <t>300327</t>
        </is>
      </c>
      <c r="B338" t="n">
        <v>0.005769950327096183</v>
      </c>
      <c r="C338" t="n">
        <v>11.72039771015367</v>
      </c>
      <c r="D338" t="n">
        <v>34.99933333333333</v>
      </c>
      <c r="E338" t="n">
        <v>3.441333333333334</v>
      </c>
    </row>
    <row r="339">
      <c r="A339" t="inlineStr">
        <is>
          <t>601003</t>
        </is>
      </c>
      <c r="B339" t="n">
        <v>0.00112065544117256</v>
      </c>
      <c r="C339" t="n">
        <v>11.70825335892516</v>
      </c>
      <c r="D339" t="n">
        <v>5.569333333333332</v>
      </c>
      <c r="E339" t="n">
        <v>0.4853333333333333</v>
      </c>
    </row>
    <row r="340">
      <c r="A340" t="inlineStr">
        <is>
          <t>002851</t>
        </is>
      </c>
      <c r="B340" t="n">
        <v>0.005388195108398097</v>
      </c>
      <c r="C340" t="n">
        <v>11.65840862722238</v>
      </c>
      <c r="D340" t="n">
        <v>36.25866666666666</v>
      </c>
      <c r="E340" t="n">
        <v>1.124666666666667</v>
      </c>
    </row>
    <row r="341">
      <c r="A341" t="inlineStr">
        <is>
          <t>002240</t>
        </is>
      </c>
      <c r="B341" t="n">
        <v>0.01842860592219903</v>
      </c>
      <c r="C341" t="n">
        <v>11.63581412920287</v>
      </c>
      <c r="D341" t="n">
        <v>24.91066666666666</v>
      </c>
      <c r="E341" t="n">
        <v>8.945333333333332</v>
      </c>
    </row>
    <row r="342">
      <c r="A342" t="inlineStr">
        <is>
          <t>300450</t>
        </is>
      </c>
      <c r="B342" t="n">
        <v>0.01320071757451955</v>
      </c>
      <c r="C342" t="n">
        <v>11.62521688837479</v>
      </c>
      <c r="D342" t="n">
        <v>90.51066666666667</v>
      </c>
      <c r="E342" t="n">
        <v>1.616666666666667</v>
      </c>
    </row>
    <row r="343">
      <c r="A343" t="inlineStr">
        <is>
          <t>603112</t>
        </is>
      </c>
      <c r="B343" t="n">
        <v>0.002694694795354716</v>
      </c>
      <c r="C343" t="n">
        <v>11.61710037174721</v>
      </c>
      <c r="D343" t="n">
        <v>10.60733333333333</v>
      </c>
      <c r="E343" t="n">
        <v>5.966666666666667</v>
      </c>
    </row>
    <row r="344">
      <c r="A344" t="inlineStr">
        <is>
          <t>000541</t>
        </is>
      </c>
      <c r="B344" t="n">
        <v>0.0005266008553182223</v>
      </c>
      <c r="C344" t="n">
        <v>11.57556270096465</v>
      </c>
      <c r="D344" t="n">
        <v>6.460666666666667</v>
      </c>
      <c r="E344" t="n">
        <v>1.670666666666667</v>
      </c>
    </row>
    <row r="345">
      <c r="A345" t="inlineStr">
        <is>
          <t>688188</t>
        </is>
      </c>
      <c r="B345" t="n">
        <v>0.05288980700612115</v>
      </c>
      <c r="C345" t="n">
        <v>11.53969784635165</v>
      </c>
      <c r="D345" t="n">
        <v>288.0613333333333</v>
      </c>
      <c r="E345" t="n">
        <v>2.108666666666666</v>
      </c>
    </row>
    <row r="346">
      <c r="A346" t="inlineStr">
        <is>
          <t>603996</t>
        </is>
      </c>
      <c r="B346" t="n">
        <v>0.0003885304659498209</v>
      </c>
      <c r="C346" t="n">
        <v>11.53846153846154</v>
      </c>
      <c r="D346" t="n">
        <v>1.529333333333333</v>
      </c>
      <c r="E346" t="n">
        <v>0.9540000000000001</v>
      </c>
    </row>
    <row r="347">
      <c r="A347" t="inlineStr">
        <is>
          <t>300072</t>
        </is>
      </c>
      <c r="B347" t="n">
        <v>0.001255481019444771</v>
      </c>
      <c r="C347" t="n">
        <v>11.4963503649635</v>
      </c>
      <c r="D347" t="n">
        <v>5.664666666666667</v>
      </c>
      <c r="E347" t="n">
        <v>1.222666666666667</v>
      </c>
    </row>
    <row r="348">
      <c r="A348" t="inlineStr">
        <is>
          <t>600179</t>
        </is>
      </c>
      <c r="B348" t="n">
        <v>0.0003192139979025228</v>
      </c>
      <c r="C348" t="n">
        <v>11.4795918367347</v>
      </c>
      <c r="D348" t="n">
        <v>4.026000000000001</v>
      </c>
      <c r="E348" t="n">
        <v>0.1806666666666667</v>
      </c>
    </row>
    <row r="349">
      <c r="A349" t="inlineStr">
        <is>
          <t>688558</t>
        </is>
      </c>
      <c r="B349" t="n">
        <v>0.003370697966883255</v>
      </c>
      <c r="C349" t="n">
        <v>11.36950904392766</v>
      </c>
      <c r="D349" t="n">
        <v>28.62599999999999</v>
      </c>
      <c r="E349" t="n">
        <v>2.799999999999999</v>
      </c>
    </row>
    <row r="350">
      <c r="A350" t="inlineStr">
        <is>
          <t>600792</t>
        </is>
      </c>
      <c r="B350" t="n">
        <v>0.001703378406318488</v>
      </c>
      <c r="C350" t="n">
        <v>11.25319693094628</v>
      </c>
      <c r="D350" t="n">
        <v>3.582666666666666</v>
      </c>
      <c r="E350" t="n">
        <v>2.316</v>
      </c>
    </row>
    <row r="351">
      <c r="A351" t="inlineStr">
        <is>
          <t>002180</t>
        </is>
      </c>
      <c r="B351" t="n">
        <v>0.007160343796344091</v>
      </c>
      <c r="C351" t="n">
        <v>11.22372372372371</v>
      </c>
      <c r="D351" t="n">
        <v>27.122</v>
      </c>
      <c r="E351" t="n">
        <v>1.281333333333333</v>
      </c>
    </row>
    <row r="352">
      <c r="A352" t="inlineStr">
        <is>
          <t>603416</t>
        </is>
      </c>
      <c r="B352" t="n">
        <v>0.03008657938032202</v>
      </c>
      <c r="C352" t="n">
        <v>11.21173908059154</v>
      </c>
      <c r="D352" t="n">
        <v>86.08533333333334</v>
      </c>
      <c r="E352" t="n">
        <v>1.752</v>
      </c>
    </row>
    <row r="353">
      <c r="A353" t="inlineStr">
        <is>
          <t>601766</t>
        </is>
      </c>
      <c r="B353" t="n">
        <v>0.002438172978277355</v>
      </c>
      <c r="C353" t="n">
        <v>11.20543293718166</v>
      </c>
      <c r="D353" t="n">
        <v>6.642666666666668</v>
      </c>
      <c r="E353" t="n">
        <v>1.9</v>
      </c>
    </row>
    <row r="354">
      <c r="A354" t="inlineStr">
        <is>
          <t>000923</t>
        </is>
      </c>
      <c r="B354" t="n">
        <v>0.004459175906960394</v>
      </c>
      <c r="C354" t="n">
        <v>11.20000000000001</v>
      </c>
      <c r="D354" t="n">
        <v>25.71266666666667</v>
      </c>
      <c r="E354" t="n">
        <v>2.238</v>
      </c>
    </row>
    <row r="355">
      <c r="A355" t="inlineStr">
        <is>
          <t>002747</t>
        </is>
      </c>
      <c r="B355" t="n">
        <v>0.01161640371172314</v>
      </c>
      <c r="C355" t="n">
        <v>11.19266055045871</v>
      </c>
      <c r="D355" t="n">
        <v>32.94466666666666</v>
      </c>
      <c r="E355" t="n">
        <v>1.407333333333333</v>
      </c>
    </row>
    <row r="356">
      <c r="A356" t="inlineStr">
        <is>
          <t>300280</t>
        </is>
      </c>
      <c r="B356" t="n">
        <v>0.01302245673533691</v>
      </c>
      <c r="C356" t="n">
        <v>11.1796136457049</v>
      </c>
      <c r="D356" t="n">
        <v>49.27466666666667</v>
      </c>
      <c r="E356" t="n">
        <v>1.891333333333333</v>
      </c>
    </row>
    <row r="357">
      <c r="A357" t="inlineStr">
        <is>
          <t>603638</t>
        </is>
      </c>
      <c r="B357" t="n">
        <v>0.01129543359105595</v>
      </c>
      <c r="C357" t="n">
        <v>11.12264763140818</v>
      </c>
      <c r="D357" t="n">
        <v>81.62666666666665</v>
      </c>
      <c r="E357" t="n">
        <v>0.274</v>
      </c>
    </row>
    <row r="358">
      <c r="A358" t="inlineStr">
        <is>
          <t>600409</t>
        </is>
      </c>
      <c r="B358" t="n">
        <v>0.001200586665632894</v>
      </c>
      <c r="C358" t="n">
        <v>11.10065851364064</v>
      </c>
      <c r="D358" t="n">
        <v>11.46466666666667</v>
      </c>
      <c r="E358" t="n">
        <v>2.498</v>
      </c>
    </row>
    <row r="359">
      <c r="A359" t="inlineStr">
        <is>
          <t>603010</t>
        </is>
      </c>
      <c r="B359" t="n">
        <v>0.007308908085378674</v>
      </c>
      <c r="C359" t="n">
        <v>11.08301727770753</v>
      </c>
      <c r="D359" t="n">
        <v>25.93066666666666</v>
      </c>
      <c r="E359" t="n">
        <v>2.672666666666666</v>
      </c>
    </row>
    <row r="360">
      <c r="A360" t="inlineStr">
        <is>
          <t>300582</t>
        </is>
      </c>
      <c r="B360" t="n">
        <v>0.00419888522907491</v>
      </c>
      <c r="C360" t="n">
        <v>11.04617182933958</v>
      </c>
      <c r="D360" t="n">
        <v>17.60866666666667</v>
      </c>
      <c r="E360" t="n">
        <v>10.95266666666667</v>
      </c>
    </row>
    <row r="361">
      <c r="A361" t="inlineStr">
        <is>
          <t>603060</t>
        </is>
      </c>
      <c r="B361" t="n">
        <v>0.00335270404946407</v>
      </c>
      <c r="C361" t="n">
        <v>11.00917431192658</v>
      </c>
      <c r="D361" t="n">
        <v>21.852</v>
      </c>
      <c r="E361" t="n">
        <v>0.8326666666666668</v>
      </c>
    </row>
    <row r="362">
      <c r="A362" t="inlineStr">
        <is>
          <t>300459</t>
        </is>
      </c>
      <c r="B362" t="n">
        <v>0.0006860122401184243</v>
      </c>
      <c r="C362" t="n">
        <v>11.00000000000001</v>
      </c>
      <c r="D362" t="n">
        <v>3.352666666666666</v>
      </c>
      <c r="E362" t="n">
        <v>4.925333333333334</v>
      </c>
    </row>
    <row r="363">
      <c r="A363" t="inlineStr">
        <is>
          <t>300229</t>
        </is>
      </c>
      <c r="B363" t="n">
        <v>0.004465999632343289</v>
      </c>
      <c r="C363" t="n">
        <v>10.85365853658537</v>
      </c>
      <c r="D363" t="n">
        <v>8.462</v>
      </c>
      <c r="E363" t="n">
        <v>1.938</v>
      </c>
    </row>
    <row r="364">
      <c r="A364" t="inlineStr">
        <is>
          <t>600160</t>
        </is>
      </c>
      <c r="B364" t="n">
        <v>0.001332394650239713</v>
      </c>
      <c r="C364" t="n">
        <v>10.83437110834373</v>
      </c>
      <c r="D364" t="n">
        <v>8.080666666666666</v>
      </c>
      <c r="E364" t="n">
        <v>1.215333333333333</v>
      </c>
    </row>
    <row r="365">
      <c r="A365" t="inlineStr">
        <is>
          <t>600584</t>
        </is>
      </c>
      <c r="B365" t="n">
        <v>0.005992802911299615</v>
      </c>
      <c r="C365" t="n">
        <v>10.80443500825665</v>
      </c>
      <c r="D365" t="n">
        <v>45.26933333333332</v>
      </c>
      <c r="E365" t="n">
        <v>6.465333333333334</v>
      </c>
    </row>
    <row r="366">
      <c r="A366" t="inlineStr">
        <is>
          <t>300331</t>
        </is>
      </c>
      <c r="B366" t="n">
        <v>0.007048511580836728</v>
      </c>
      <c r="C366" t="n">
        <v>10.75555555555556</v>
      </c>
      <c r="D366" t="n">
        <v>23.276</v>
      </c>
      <c r="E366" t="n">
        <v>2.27</v>
      </c>
    </row>
    <row r="367">
      <c r="A367" t="inlineStr">
        <is>
          <t>688039</t>
        </is>
      </c>
      <c r="B367" t="n">
        <v>0.01859239615024012</v>
      </c>
      <c r="C367" t="n">
        <v>10.75287556639943</v>
      </c>
      <c r="D367" t="n">
        <v>58.07000000000001</v>
      </c>
      <c r="E367" t="n">
        <v>1.222666666666667</v>
      </c>
    </row>
    <row r="368">
      <c r="A368" t="inlineStr">
        <is>
          <t>688180</t>
        </is>
      </c>
      <c r="B368" t="n">
        <v>0.01890203663980416</v>
      </c>
      <c r="C368" t="n">
        <v>10.71428571428572</v>
      </c>
      <c r="D368" t="n">
        <v>82.67066666666666</v>
      </c>
      <c r="E368" t="n">
        <v>4.394666666666666</v>
      </c>
    </row>
    <row r="369">
      <c r="A369" t="inlineStr">
        <is>
          <t>300119</t>
        </is>
      </c>
      <c r="B369" t="n">
        <v>0.004734827071124902</v>
      </c>
      <c r="C369" t="n">
        <v>10.71245515120451</v>
      </c>
      <c r="D369" t="n">
        <v>19.34</v>
      </c>
      <c r="E369" t="n">
        <v>2.525333333333334</v>
      </c>
    </row>
    <row r="370">
      <c r="A370" t="inlineStr">
        <is>
          <t>002405</t>
        </is>
      </c>
      <c r="B370" t="n">
        <v>0.002420165747162301</v>
      </c>
      <c r="C370" t="n">
        <v>10.68493150684933</v>
      </c>
      <c r="D370" t="n">
        <v>15.66866666666666</v>
      </c>
      <c r="E370" t="n">
        <v>3.664666666666667</v>
      </c>
    </row>
    <row r="371">
      <c r="A371" t="inlineStr">
        <is>
          <t>000528</t>
        </is>
      </c>
      <c r="B371" t="n">
        <v>0.001095899356573513</v>
      </c>
      <c r="C371" t="n">
        <v>10.67567567567567</v>
      </c>
      <c r="D371" t="n">
        <v>7.713333333333335</v>
      </c>
      <c r="E371" t="n">
        <v>2.436</v>
      </c>
    </row>
    <row r="372">
      <c r="A372" t="inlineStr">
        <is>
          <t>300059</t>
        </is>
      </c>
      <c r="B372" t="n">
        <v>0.008627594441726116</v>
      </c>
      <c r="C372" t="n">
        <v>10.63444108761329</v>
      </c>
      <c r="D372" t="n">
        <v>36.78733333333334</v>
      </c>
      <c r="E372" t="n">
        <v>5.114666666666666</v>
      </c>
    </row>
    <row r="373">
      <c r="A373" t="inlineStr">
        <is>
          <t>002206</t>
        </is>
      </c>
      <c r="B373" t="n">
        <v>0.0007832001858702841</v>
      </c>
      <c r="C373" t="n">
        <v>10.55276381909549</v>
      </c>
      <c r="D373" t="n">
        <v>4.144666666666667</v>
      </c>
      <c r="E373" t="n">
        <v>1.224</v>
      </c>
    </row>
    <row r="374">
      <c r="A374" t="inlineStr">
        <is>
          <t>300636</t>
        </is>
      </c>
      <c r="B374" t="n">
        <v>0.01244825396825397</v>
      </c>
      <c r="C374" t="n">
        <v>10.5461393596987</v>
      </c>
      <c r="D374" t="n">
        <v>21.7</v>
      </c>
      <c r="E374" t="n">
        <v>2.556</v>
      </c>
    </row>
    <row r="375">
      <c r="A375" t="inlineStr">
        <is>
          <t>300374</t>
        </is>
      </c>
      <c r="B375" t="n">
        <v>0.01032794564259886</v>
      </c>
      <c r="C375" t="n">
        <v>10.5263157894737</v>
      </c>
      <c r="D375" t="n">
        <v>12.02466666666666</v>
      </c>
      <c r="E375" t="n">
        <v>3.746</v>
      </c>
    </row>
    <row r="376">
      <c r="A376" t="inlineStr">
        <is>
          <t>600175</t>
        </is>
      </c>
      <c r="B376" t="n">
        <v>5.383411580594679e-05</v>
      </c>
      <c r="C376" t="n">
        <v>10.52631578947367</v>
      </c>
      <c r="D376" t="n">
        <v>0.1893333333333333</v>
      </c>
      <c r="E376" t="n">
        <v>1.141333333333333</v>
      </c>
    </row>
    <row r="377">
      <c r="A377" t="inlineStr">
        <is>
          <t>600991</t>
        </is>
      </c>
      <c r="B377" t="n">
        <v>0.001362516892709834</v>
      </c>
      <c r="C377" t="n">
        <v>10.40892193308549</v>
      </c>
      <c r="D377" t="n">
        <v>16.82733333333334</v>
      </c>
      <c r="E377" t="n">
        <v>0</v>
      </c>
    </row>
    <row r="378">
      <c r="A378" t="inlineStr">
        <is>
          <t>688012</t>
        </is>
      </c>
      <c r="B378" t="n">
        <v>0.04265347964164812</v>
      </c>
      <c r="C378" t="n">
        <v>10.38461538461537</v>
      </c>
      <c r="D378" t="n">
        <v>167.5406666666667</v>
      </c>
      <c r="E378" t="n">
        <v>2.937333333333334</v>
      </c>
    </row>
    <row r="379">
      <c r="A379" t="inlineStr">
        <is>
          <t>000403</t>
        </is>
      </c>
      <c r="B379" t="n">
        <v>0.005669285539921324</v>
      </c>
      <c r="C379" t="n">
        <v>10.3734439834025</v>
      </c>
      <c r="D379" t="n">
        <v>39.75133333333333</v>
      </c>
      <c r="E379" t="n">
        <v>0.6000000000000001</v>
      </c>
    </row>
    <row r="380">
      <c r="A380" t="inlineStr">
        <is>
          <t>688099</t>
        </is>
      </c>
      <c r="B380" t="n">
        <v>0.004659945799457992</v>
      </c>
      <c r="C380" t="n">
        <v>10.33650623407962</v>
      </c>
      <c r="D380" t="n">
        <v>77.89999999999999</v>
      </c>
      <c r="E380" t="n">
        <v>1.356</v>
      </c>
    </row>
    <row r="381">
      <c r="A381" t="inlineStr">
        <is>
          <t>002653</t>
        </is>
      </c>
      <c r="B381" t="n">
        <v>0.001972590899503698</v>
      </c>
      <c r="C381" t="n">
        <v>10.29761904761905</v>
      </c>
      <c r="D381" t="n">
        <v>17.20866666666666</v>
      </c>
      <c r="E381" t="n">
        <v>0.8506666666666666</v>
      </c>
    </row>
    <row r="382">
      <c r="A382" t="inlineStr">
        <is>
          <t>300628</t>
        </is>
      </c>
      <c r="B382" t="n">
        <v>0.01598130701130007</v>
      </c>
      <c r="C382" t="n">
        <v>10.29630631849547</v>
      </c>
      <c r="D382" t="n">
        <v>77.738</v>
      </c>
      <c r="E382" t="n">
        <v>0.9866666666666667</v>
      </c>
    </row>
    <row r="383">
      <c r="A383" t="inlineStr">
        <is>
          <t>688268</t>
        </is>
      </c>
      <c r="B383" t="n">
        <v>0.01745271128394196</v>
      </c>
      <c r="C383" t="n">
        <v>10.27880416526705</v>
      </c>
      <c r="D383" t="n">
        <v>62.746</v>
      </c>
      <c r="E383" t="n">
        <v>5.604</v>
      </c>
    </row>
    <row r="384">
      <c r="A384" t="inlineStr">
        <is>
          <t>300454</t>
        </is>
      </c>
      <c r="B384" t="n">
        <v>0.05922171749174301</v>
      </c>
      <c r="C384" t="n">
        <v>10.27622247107132</v>
      </c>
      <c r="D384" t="n">
        <v>284.068</v>
      </c>
      <c r="E384" t="n">
        <v>0.8766666666666667</v>
      </c>
    </row>
    <row r="385">
      <c r="A385" t="inlineStr">
        <is>
          <t>002283</t>
        </is>
      </c>
      <c r="B385" t="n">
        <v>0.0009816988737562445</v>
      </c>
      <c r="C385" t="n">
        <v>10.23622047244093</v>
      </c>
      <c r="D385" t="n">
        <v>5.531333333333333</v>
      </c>
      <c r="E385" t="n">
        <v>2.332</v>
      </c>
    </row>
    <row r="386">
      <c r="A386" t="inlineStr">
        <is>
          <t>300879</t>
        </is>
      </c>
      <c r="B386" t="n">
        <v>0.0110439404076899</v>
      </c>
      <c r="C386" t="n">
        <v>10.20923520923522</v>
      </c>
      <c r="D386" t="n">
        <v>26.57066666666667</v>
      </c>
      <c r="E386" t="n">
        <v>10.25666666666667</v>
      </c>
    </row>
    <row r="387">
      <c r="A387" t="inlineStr">
        <is>
          <t>002607</t>
        </is>
      </c>
      <c r="B387" t="n">
        <v>0.005420490010986314</v>
      </c>
      <c r="C387" t="n">
        <v>10.19070321811679</v>
      </c>
      <c r="D387" t="n">
        <v>34.72333333333333</v>
      </c>
      <c r="E387" t="n">
        <v>2.537333333333334</v>
      </c>
    </row>
    <row r="388">
      <c r="A388" t="inlineStr">
        <is>
          <t>600370</t>
        </is>
      </c>
      <c r="B388" t="n">
        <v>0.0005426597582037994</v>
      </c>
      <c r="C388" t="n">
        <v>10.16393442622952</v>
      </c>
      <c r="D388" t="n">
        <v>3.088</v>
      </c>
      <c r="E388" t="n">
        <v>0.7479999999999999</v>
      </c>
    </row>
    <row r="389">
      <c r="A389" t="inlineStr">
        <is>
          <t>002605</t>
        </is>
      </c>
      <c r="B389" t="n">
        <v>0.00220843985965649</v>
      </c>
      <c r="C389" t="n">
        <v>10.15408929276966</v>
      </c>
      <c r="D389" t="n">
        <v>25.39800000000001</v>
      </c>
      <c r="E389" t="n">
        <v>2.2</v>
      </c>
    </row>
    <row r="390">
      <c r="A390" t="inlineStr">
        <is>
          <t>688089</t>
        </is>
      </c>
      <c r="B390" t="n">
        <v>0.009216922167761666</v>
      </c>
      <c r="C390" t="n">
        <v>10.14864172219374</v>
      </c>
      <c r="D390" t="n">
        <v>38.356</v>
      </c>
      <c r="E390" t="n">
        <v>1.758666666666667</v>
      </c>
    </row>
    <row r="391">
      <c r="A391" t="inlineStr">
        <is>
          <t>688116</t>
        </is>
      </c>
      <c r="B391" t="n">
        <v>0.01658322857615874</v>
      </c>
      <c r="C391" t="n">
        <v>10.14334683702087</v>
      </c>
      <c r="D391" t="n">
        <v>64.87666666666668</v>
      </c>
      <c r="E391" t="n">
        <v>2.248666666666666</v>
      </c>
    </row>
    <row r="392">
      <c r="A392" t="inlineStr">
        <is>
          <t>002271</t>
        </is>
      </c>
      <c r="B392" t="n">
        <v>0.00744310942399736</v>
      </c>
      <c r="C392" t="n">
        <v>10.1123595505618</v>
      </c>
      <c r="D392" t="n">
        <v>48.472</v>
      </c>
      <c r="E392" t="n">
        <v>2.194</v>
      </c>
    </row>
    <row r="393">
      <c r="A393" t="inlineStr">
        <is>
          <t>000725</t>
        </is>
      </c>
      <c r="B393" t="n">
        <v>0.0009747919143876344</v>
      </c>
      <c r="C393" t="n">
        <v>10.09771986970684</v>
      </c>
      <c r="D393" t="n">
        <v>6.727999999999999</v>
      </c>
      <c r="E393" t="n">
        <v>4.342666666666667</v>
      </c>
    </row>
    <row r="394">
      <c r="A394" t="inlineStr">
        <is>
          <t>600299</t>
        </is>
      </c>
      <c r="B394" t="n">
        <v>0.002760133972124353</v>
      </c>
      <c r="C394" t="n">
        <v>10.07685738684885</v>
      </c>
      <c r="D394" t="n">
        <v>11.92066666666667</v>
      </c>
      <c r="E394" t="n">
        <v>0.3713333333333334</v>
      </c>
    </row>
    <row r="395">
      <c r="A395" t="inlineStr">
        <is>
          <t>002216</t>
        </is>
      </c>
      <c r="B395" t="n">
        <v>0.007788814391744617</v>
      </c>
      <c r="C395" t="n">
        <v>10.04075583549464</v>
      </c>
      <c r="D395" t="n">
        <v>26.84666666666667</v>
      </c>
      <c r="E395" t="n">
        <v>4.116666666666666</v>
      </c>
    </row>
    <row r="396">
      <c r="A396" t="inlineStr">
        <is>
          <t>002859</t>
        </is>
      </c>
      <c r="B396" t="n">
        <v>0.002536724386724388</v>
      </c>
      <c r="C396" t="n">
        <v>10.03861003861004</v>
      </c>
      <c r="D396" t="n">
        <v>27.104</v>
      </c>
      <c r="E396" t="n">
        <v>2.437333333333333</v>
      </c>
    </row>
    <row r="397">
      <c r="A397" t="inlineStr">
        <is>
          <t>000938</t>
        </is>
      </c>
      <c r="B397" t="n">
        <v>0.005129508618471832</v>
      </c>
      <c r="C397" t="n">
        <v>9.980713596914171</v>
      </c>
      <c r="D397" t="n">
        <v>23.322</v>
      </c>
      <c r="E397" t="n">
        <v>2.043333333333333</v>
      </c>
    </row>
    <row r="398">
      <c r="A398" t="inlineStr">
        <is>
          <t>300705</t>
        </is>
      </c>
      <c r="B398" t="n">
        <v>0.005418083734284399</v>
      </c>
      <c r="C398" t="n">
        <v>9.967845659163999</v>
      </c>
      <c r="D398" t="n">
        <v>26.41866666666667</v>
      </c>
      <c r="E398" t="n">
        <v>2.892666666666666</v>
      </c>
    </row>
    <row r="399">
      <c r="A399" t="inlineStr">
        <is>
          <t>688266</t>
        </is>
      </c>
      <c r="B399" t="n">
        <v>0.01756127999804543</v>
      </c>
      <c r="C399" t="n">
        <v>9.935947508201837</v>
      </c>
      <c r="D399" t="n">
        <v>60.63666666666667</v>
      </c>
      <c r="E399" t="n">
        <v>2.837333333333333</v>
      </c>
    </row>
    <row r="400">
      <c r="A400" t="inlineStr">
        <is>
          <t>600237</t>
        </is>
      </c>
      <c r="B400" t="n">
        <v>0.004070629259787606</v>
      </c>
      <c r="C400" t="n">
        <v>9.935205183585305</v>
      </c>
      <c r="D400" t="n">
        <v>5.140666666666665</v>
      </c>
      <c r="E400" t="n">
        <v>11.08733333333333</v>
      </c>
    </row>
    <row r="401">
      <c r="A401" t="inlineStr">
        <is>
          <t>601799</t>
        </is>
      </c>
      <c r="B401" t="n">
        <v>0.03902662231409226</v>
      </c>
      <c r="C401" t="n">
        <v>9.883838383838373</v>
      </c>
      <c r="D401" t="n">
        <v>202.218</v>
      </c>
      <c r="E401" t="n">
        <v>0.8313333333333333</v>
      </c>
    </row>
    <row r="402">
      <c r="A402" t="inlineStr">
        <is>
          <t>002584</t>
        </is>
      </c>
      <c r="B402" t="n">
        <v>0.002875127660367513</v>
      </c>
      <c r="C402" t="n">
        <v>9.830508474576272</v>
      </c>
      <c r="D402" t="n">
        <v>5.962000000000001</v>
      </c>
      <c r="E402" t="n">
        <v>5.339333333333333</v>
      </c>
    </row>
    <row r="403">
      <c r="A403" t="inlineStr">
        <is>
          <t>002268</t>
        </is>
      </c>
      <c r="B403" t="n">
        <v>0.001258759611519559</v>
      </c>
      <c r="C403" t="n">
        <v>9.829311359623327</v>
      </c>
      <c r="D403" t="n">
        <v>17.138</v>
      </c>
      <c r="E403" t="n">
        <v>1.110666666666667</v>
      </c>
    </row>
    <row r="404">
      <c r="A404" t="inlineStr">
        <is>
          <t>603969</t>
        </is>
      </c>
      <c r="B404" t="n">
        <v>0.0006454394693200675</v>
      </c>
      <c r="C404" t="n">
        <v>9.823677581863976</v>
      </c>
      <c r="D404" t="n">
        <v>4.02</v>
      </c>
      <c r="E404" t="n">
        <v>1.118</v>
      </c>
    </row>
    <row r="405">
      <c r="A405" t="inlineStr">
        <is>
          <t>002571</t>
        </is>
      </c>
      <c r="B405" t="n">
        <v>0.001368116417074687</v>
      </c>
      <c r="C405" t="n">
        <v>9.82142857142858</v>
      </c>
      <c r="D405" t="n">
        <v>10.84733333333333</v>
      </c>
      <c r="E405" t="n">
        <v>3.08</v>
      </c>
    </row>
    <row r="406">
      <c r="A406" t="inlineStr">
        <is>
          <t>600623</t>
        </is>
      </c>
      <c r="B406" t="n">
        <v>0.0007245822768350558</v>
      </c>
      <c r="C406" t="n">
        <v>9.786476868327409</v>
      </c>
      <c r="D406" t="n">
        <v>5.696666666666667</v>
      </c>
      <c r="E406" t="n">
        <v>0.4413333333333334</v>
      </c>
    </row>
    <row r="407">
      <c r="A407" t="inlineStr">
        <is>
          <t>600767</t>
        </is>
      </c>
      <c r="B407" t="n">
        <v>0.0007258475029408618</v>
      </c>
      <c r="C407" t="n">
        <v>9.774436090225546</v>
      </c>
      <c r="D407" t="n">
        <v>2.770666666666667</v>
      </c>
      <c r="E407" t="n">
        <v>0.9126666666666666</v>
      </c>
    </row>
    <row r="408">
      <c r="A408" t="inlineStr">
        <is>
          <t>002164</t>
        </is>
      </c>
      <c r="B408" t="n">
        <v>0.00444231632025093</v>
      </c>
      <c r="C408" t="n">
        <v>9.767441860465119</v>
      </c>
      <c r="D408" t="n">
        <v>7.462666666666665</v>
      </c>
      <c r="E408" t="n">
        <v>12.966</v>
      </c>
    </row>
    <row r="409">
      <c r="A409" t="inlineStr">
        <is>
          <t>603606</t>
        </is>
      </c>
      <c r="B409" t="n">
        <v>0.003144333817849808</v>
      </c>
      <c r="C409" t="n">
        <v>9.767264402899656</v>
      </c>
      <c r="D409" t="n">
        <v>26.44866666666666</v>
      </c>
      <c r="E409" t="n">
        <v>3.021333333333333</v>
      </c>
    </row>
    <row r="410">
      <c r="A410" t="inlineStr">
        <is>
          <t>000608</t>
        </is>
      </c>
      <c r="B410" t="n">
        <v>0.0007963718820861679</v>
      </c>
      <c r="C410" t="n">
        <v>9.731543624161066</v>
      </c>
      <c r="D410" t="n">
        <v>2.939999999999999</v>
      </c>
      <c r="E410" t="n">
        <v>1.016666666666667</v>
      </c>
    </row>
    <row r="411">
      <c r="A411" t="inlineStr">
        <is>
          <t>002884</t>
        </is>
      </c>
      <c r="B411" t="n">
        <v>0.00407087989461252</v>
      </c>
      <c r="C411" t="n">
        <v>9.730848861283658</v>
      </c>
      <c r="D411" t="n">
        <v>26.09066666666666</v>
      </c>
      <c r="E411" t="n">
        <v>1.262666666666667</v>
      </c>
    </row>
    <row r="412">
      <c r="A412" t="inlineStr">
        <is>
          <t>603713</t>
        </is>
      </c>
      <c r="B412" t="n">
        <v>0.02735170083031213</v>
      </c>
      <c r="C412" t="n">
        <v>9.674928576943875</v>
      </c>
      <c r="D412" t="n">
        <v>128.9653333333333</v>
      </c>
      <c r="E412" t="n">
        <v>1.524</v>
      </c>
    </row>
    <row r="413">
      <c r="A413" t="inlineStr">
        <is>
          <t>603799</t>
        </is>
      </c>
      <c r="B413" t="n">
        <v>0.03676447838547191</v>
      </c>
      <c r="C413" t="n">
        <v>9.674157303370778</v>
      </c>
      <c r="D413" t="n">
        <v>89.04333333333334</v>
      </c>
      <c r="E413" t="n">
        <v>4.567333333333334</v>
      </c>
    </row>
    <row r="414">
      <c r="A414" t="inlineStr">
        <is>
          <t>002203</t>
        </is>
      </c>
      <c r="B414" t="n">
        <v>0.001249390384172993</v>
      </c>
      <c r="C414" t="n">
        <v>9.664429530201346</v>
      </c>
      <c r="D414" t="n">
        <v>7.727999999999999</v>
      </c>
      <c r="E414" t="n">
        <v>0.5400000000000001</v>
      </c>
    </row>
    <row r="415">
      <c r="A415" t="inlineStr">
        <is>
          <t>688578</t>
        </is>
      </c>
      <c r="B415" t="n">
        <v>0.01362199148588286</v>
      </c>
      <c r="C415" t="n">
        <v>9.600537092984229</v>
      </c>
      <c r="D415" t="n">
        <v>27.54466666666667</v>
      </c>
      <c r="E415" t="n">
        <v>5.813999999999999</v>
      </c>
    </row>
    <row r="416">
      <c r="A416" t="inlineStr">
        <is>
          <t>300481</t>
        </is>
      </c>
      <c r="B416" t="n">
        <v>0.00512403343782654</v>
      </c>
      <c r="C416" t="n">
        <v>9.591115598182753</v>
      </c>
      <c r="D416" t="n">
        <v>20.416</v>
      </c>
      <c r="E416" t="n">
        <v>1.678666666666667</v>
      </c>
    </row>
    <row r="417">
      <c r="A417" t="inlineStr">
        <is>
          <t>002529</t>
        </is>
      </c>
      <c r="B417" t="n">
        <v>0.001026065063274366</v>
      </c>
      <c r="C417" t="n">
        <v>9.572901325478655</v>
      </c>
      <c r="D417" t="n">
        <v>6.708</v>
      </c>
      <c r="E417" t="n">
        <v>1.604</v>
      </c>
    </row>
    <row r="418">
      <c r="A418" t="inlineStr">
        <is>
          <t>600432</t>
        </is>
      </c>
      <c r="B418" t="n">
        <v>0.001105053822295201</v>
      </c>
      <c r="C418" t="n">
        <v>9.523809523809511</v>
      </c>
      <c r="D418" t="n">
        <v>1.218</v>
      </c>
      <c r="E418" t="n">
        <v>1.365333333333333</v>
      </c>
    </row>
    <row r="419">
      <c r="A419" t="inlineStr">
        <is>
          <t>601808</t>
        </is>
      </c>
      <c r="B419" t="n">
        <v>0.002348510681264153</v>
      </c>
      <c r="C419" t="n">
        <v>9.49640287769784</v>
      </c>
      <c r="D419" t="n">
        <v>15.406</v>
      </c>
      <c r="E419" t="n">
        <v>0.6966666666666667</v>
      </c>
    </row>
    <row r="420">
      <c r="A420" t="inlineStr">
        <is>
          <t>600745</t>
        </is>
      </c>
      <c r="B420" t="n">
        <v>0.03287160785837473</v>
      </c>
      <c r="C420" t="n">
        <v>9.47427607534439</v>
      </c>
      <c r="D420" t="n">
        <v>117.8153333333333</v>
      </c>
      <c r="E420" t="n">
        <v>3.588</v>
      </c>
    </row>
    <row r="421">
      <c r="A421" t="inlineStr">
        <is>
          <t>000560</t>
        </is>
      </c>
      <c r="B421" t="n">
        <v>0.0009693928825889671</v>
      </c>
      <c r="C421" t="n">
        <v>9.4488188976378</v>
      </c>
      <c r="D421" t="n">
        <v>3.950666666666667</v>
      </c>
      <c r="E421" t="n">
        <v>1.354666666666667</v>
      </c>
    </row>
    <row r="422">
      <c r="A422" t="inlineStr">
        <is>
          <t>688077</t>
        </is>
      </c>
      <c r="B422" t="n">
        <v>0.02462177405848075</v>
      </c>
      <c r="C422" t="n">
        <v>9.352331606217623</v>
      </c>
      <c r="D422" t="n">
        <v>38.478</v>
      </c>
      <c r="E422" t="n">
        <v>10.87266666666667</v>
      </c>
    </row>
    <row r="423">
      <c r="A423" t="inlineStr">
        <is>
          <t>002643</t>
        </is>
      </c>
      <c r="B423" t="n">
        <v>0.002610342197070529</v>
      </c>
      <c r="C423" t="n">
        <v>9.347111319868496</v>
      </c>
      <c r="D423" t="n">
        <v>23.20733333333334</v>
      </c>
      <c r="E423" t="n">
        <v>1.384666666666666</v>
      </c>
    </row>
    <row r="424">
      <c r="A424" t="inlineStr">
        <is>
          <t>300846</t>
        </is>
      </c>
      <c r="B424" t="n">
        <v>0.004040843011904365</v>
      </c>
      <c r="C424" t="n">
        <v>9.323237103644111</v>
      </c>
      <c r="D424" t="n">
        <v>19.918</v>
      </c>
      <c r="E424" t="n">
        <v>5.357333333333333</v>
      </c>
    </row>
    <row r="425">
      <c r="A425" t="inlineStr">
        <is>
          <t>300285</t>
        </is>
      </c>
      <c r="B425" t="n">
        <v>0.01045406581003921</v>
      </c>
      <c r="C425" t="n">
        <v>9.27813163481952</v>
      </c>
      <c r="D425" t="n">
        <v>46.72933333333334</v>
      </c>
      <c r="E425" t="n">
        <v>1.756666666666667</v>
      </c>
    </row>
    <row r="426">
      <c r="A426" t="inlineStr">
        <is>
          <t>600497</t>
        </is>
      </c>
      <c r="B426" t="n">
        <v>0.0004837991125216728</v>
      </c>
      <c r="C426" t="n">
        <v>9.259259259259235</v>
      </c>
      <c r="D426" t="n">
        <v>5.041333333333333</v>
      </c>
      <c r="E426" t="n">
        <v>2.44</v>
      </c>
    </row>
    <row r="427">
      <c r="A427" t="inlineStr">
        <is>
          <t>688317</t>
        </is>
      </c>
      <c r="B427" t="n">
        <v>0.03999573589459273</v>
      </c>
      <c r="C427" t="n">
        <v>9.254807692307709</v>
      </c>
      <c r="D427" t="n">
        <v>77.85285714285715</v>
      </c>
      <c r="E427" t="n">
        <v>35.84285714285715</v>
      </c>
    </row>
    <row r="428">
      <c r="A428" t="inlineStr">
        <is>
          <t>300829</t>
        </is>
      </c>
      <c r="B428" t="n">
        <v>0.03321475773871634</v>
      </c>
      <c r="C428" t="n">
        <v>9.250884781753822</v>
      </c>
      <c r="D428" t="n">
        <v>110.7466666666666</v>
      </c>
      <c r="E428" t="n">
        <v>8.405333333333333</v>
      </c>
    </row>
    <row r="429">
      <c r="A429" t="inlineStr">
        <is>
          <t>000818</t>
        </is>
      </c>
      <c r="B429" t="n">
        <v>0.004922508440445133</v>
      </c>
      <c r="C429" t="n">
        <v>9.246753246753258</v>
      </c>
      <c r="D429" t="n">
        <v>21.04066666666666</v>
      </c>
      <c r="E429" t="n">
        <v>2.467333333333333</v>
      </c>
    </row>
    <row r="430">
      <c r="A430" t="inlineStr">
        <is>
          <t>000981</t>
        </is>
      </c>
      <c r="B430" t="n">
        <v>0.0006715692184046613</v>
      </c>
      <c r="C430" t="n">
        <v>9.223300970873783</v>
      </c>
      <c r="D430" t="n">
        <v>2.212</v>
      </c>
      <c r="E430" t="n">
        <v>0.6886666666666666</v>
      </c>
    </row>
    <row r="431">
      <c r="A431" t="inlineStr">
        <is>
          <t>300712</t>
        </is>
      </c>
      <c r="B431" t="n">
        <v>0.005124198215173162</v>
      </c>
      <c r="C431" t="n">
        <v>9.223300970873783</v>
      </c>
      <c r="D431" t="n">
        <v>24.29533333333333</v>
      </c>
      <c r="E431" t="n">
        <v>3.392666666666666</v>
      </c>
    </row>
    <row r="432">
      <c r="A432" t="inlineStr">
        <is>
          <t>603129</t>
        </is>
      </c>
      <c r="B432" t="n">
        <v>0.04142300072473207</v>
      </c>
      <c r="C432" t="n">
        <v>9.220468087720391</v>
      </c>
      <c r="D432" t="n">
        <v>177.4346666666667</v>
      </c>
      <c r="E432" t="n">
        <v>1.109333333333333</v>
      </c>
    </row>
    <row r="433">
      <c r="A433" t="inlineStr">
        <is>
          <t>600185</t>
        </is>
      </c>
      <c r="B433" t="n">
        <v>0.004631910081080141</v>
      </c>
      <c r="C433" t="n">
        <v>9.219858156028371</v>
      </c>
      <c r="D433" t="n">
        <v>6.385999999999999</v>
      </c>
      <c r="E433" t="n">
        <v>4.776666666666666</v>
      </c>
    </row>
    <row r="434">
      <c r="A434" t="inlineStr">
        <is>
          <t>002444</t>
        </is>
      </c>
      <c r="B434" t="n">
        <v>0.002840252263137175</v>
      </c>
      <c r="C434" t="n">
        <v>9.186514073615836</v>
      </c>
      <c r="D434" t="n">
        <v>32.37066666666667</v>
      </c>
      <c r="E434" t="n">
        <v>1.556666666666667</v>
      </c>
    </row>
    <row r="435">
      <c r="A435" t="inlineStr">
        <is>
          <t>002410</t>
        </is>
      </c>
      <c r="B435" t="n">
        <v>0.01767122056714113</v>
      </c>
      <c r="C435" t="n">
        <v>9.086281496564009</v>
      </c>
      <c r="D435" t="n">
        <v>83.91666666666667</v>
      </c>
      <c r="E435" t="n">
        <v>0.85</v>
      </c>
    </row>
    <row r="436">
      <c r="A436" t="inlineStr">
        <is>
          <t>300305</t>
        </is>
      </c>
      <c r="B436" t="n">
        <v>0.002384415981881894</v>
      </c>
      <c r="C436" t="n">
        <v>9.069767441860478</v>
      </c>
      <c r="D436" t="n">
        <v>9.681333333333333</v>
      </c>
      <c r="E436" t="n">
        <v>3.706</v>
      </c>
    </row>
    <row r="437">
      <c r="A437" t="inlineStr">
        <is>
          <t>600114</t>
        </is>
      </c>
      <c r="B437" t="n">
        <v>0.001372542928639226</v>
      </c>
      <c r="C437" t="n">
        <v>9.06701708278581</v>
      </c>
      <c r="D437" t="n">
        <v>7.726</v>
      </c>
      <c r="E437" t="n">
        <v>1.853333333333334</v>
      </c>
    </row>
    <row r="438">
      <c r="A438" t="inlineStr">
        <is>
          <t>600201</t>
        </is>
      </c>
      <c r="B438" t="n">
        <v>0.002920181675434927</v>
      </c>
      <c r="C438" t="n">
        <v>9.060402684563762</v>
      </c>
      <c r="D438" t="n">
        <v>20.19066666666667</v>
      </c>
      <c r="E438" t="n">
        <v>2.258666666666667</v>
      </c>
    </row>
    <row r="439">
      <c r="A439" t="inlineStr">
        <is>
          <t>300772</t>
        </is>
      </c>
      <c r="B439" t="n">
        <v>0.0008651993652217989</v>
      </c>
      <c r="C439" t="n">
        <v>9.031877213695383</v>
      </c>
      <c r="D439" t="n">
        <v>17.83066666666667</v>
      </c>
      <c r="E439" t="n">
        <v>6.587999999999999</v>
      </c>
    </row>
    <row r="440">
      <c r="A440" t="inlineStr">
        <is>
          <t>300651</t>
        </is>
      </c>
      <c r="B440" t="n">
        <v>0.03093709512896866</v>
      </c>
      <c r="C440" t="n">
        <v>9.012172284644194</v>
      </c>
      <c r="D440" t="n">
        <v>48.582</v>
      </c>
      <c r="E440" t="n">
        <v>2.848666666666667</v>
      </c>
    </row>
    <row r="441">
      <c r="A441" t="inlineStr">
        <is>
          <t>600976</t>
        </is>
      </c>
      <c r="B441" t="n">
        <v>0.004297341978031771</v>
      </c>
      <c r="C441" t="n">
        <v>9.004572634540974</v>
      </c>
      <c r="D441" t="n">
        <v>29.922</v>
      </c>
      <c r="E441" t="n">
        <v>1.749333333333334</v>
      </c>
    </row>
    <row r="442">
      <c r="A442" t="inlineStr">
        <is>
          <t>603167</t>
        </is>
      </c>
      <c r="B442" t="n">
        <v>0.001563645915418965</v>
      </c>
      <c r="C442" t="n">
        <v>8.968058968058944</v>
      </c>
      <c r="D442" t="n">
        <v>8.459999999999999</v>
      </c>
      <c r="E442" t="n">
        <v>3.482666666666667</v>
      </c>
    </row>
    <row r="443">
      <c r="A443" t="inlineStr">
        <is>
          <t>600807</t>
        </is>
      </c>
      <c r="B443" t="n">
        <v>0.0004162425554953977</v>
      </c>
      <c r="C443" t="n">
        <v>8.959537572254339</v>
      </c>
      <c r="D443" t="n">
        <v>3.694</v>
      </c>
      <c r="E443" t="n">
        <v>1.359333333333333</v>
      </c>
    </row>
    <row r="444">
      <c r="A444" t="inlineStr">
        <is>
          <t>002845</t>
        </is>
      </c>
      <c r="B444" t="n">
        <v>0.004773270422527651</v>
      </c>
      <c r="C444" t="n">
        <v>8.923884514435688</v>
      </c>
      <c r="D444" t="n">
        <v>27.59933333333334</v>
      </c>
      <c r="E444" t="n">
        <v>2.97</v>
      </c>
    </row>
    <row r="445">
      <c r="A445" t="inlineStr">
        <is>
          <t>300378</t>
        </is>
      </c>
      <c r="B445" t="n">
        <v>0.007338570687336528</v>
      </c>
      <c r="C445" t="n">
        <v>8.904109589041088</v>
      </c>
      <c r="D445" t="n">
        <v>27.98133333333334</v>
      </c>
      <c r="E445" t="n">
        <v>2.946666666666666</v>
      </c>
    </row>
    <row r="446">
      <c r="A446" t="inlineStr">
        <is>
          <t>688208</t>
        </is>
      </c>
      <c r="B446" t="n">
        <v>0.04265523851741753</v>
      </c>
      <c r="C446" t="n">
        <v>8.831129350965172</v>
      </c>
      <c r="D446" t="n">
        <v>68.17733333333332</v>
      </c>
      <c r="E446" t="n">
        <v>2.906</v>
      </c>
    </row>
    <row r="447">
      <c r="A447" t="inlineStr">
        <is>
          <t>002805</t>
        </is>
      </c>
      <c r="B447" t="n">
        <v>0.006123338330834583</v>
      </c>
      <c r="C447" t="n">
        <v>8.80968392737056</v>
      </c>
      <c r="D447" t="n">
        <v>16.008</v>
      </c>
      <c r="E447" t="n">
        <v>15.40133333333333</v>
      </c>
    </row>
    <row r="448">
      <c r="A448" t="inlineStr">
        <is>
          <t>000595</t>
        </is>
      </c>
      <c r="B448" t="n">
        <v>0.000187363834422658</v>
      </c>
      <c r="C448" t="n">
        <v>8.762886597938135</v>
      </c>
      <c r="D448" t="n">
        <v>2.04</v>
      </c>
      <c r="E448" t="n">
        <v>0.4626666666666666</v>
      </c>
    </row>
    <row r="449">
      <c r="A449" t="inlineStr">
        <is>
          <t>600110</t>
        </is>
      </c>
      <c r="B449" t="n">
        <v>0.001506155391873099</v>
      </c>
      <c r="C449" t="n">
        <v>8.742632612966617</v>
      </c>
      <c r="D449" t="n">
        <v>11.13266666666667</v>
      </c>
      <c r="E449" t="n">
        <v>6.801333333333334</v>
      </c>
    </row>
    <row r="450">
      <c r="A450" t="inlineStr">
        <is>
          <t>688050</t>
        </is>
      </c>
      <c r="B450" t="n">
        <v>0.04155179257388773</v>
      </c>
      <c r="C450" t="n">
        <v>8.737704918032785</v>
      </c>
      <c r="D450" t="n">
        <v>179.5266666666667</v>
      </c>
      <c r="E450" t="n">
        <v>4.904666666666667</v>
      </c>
    </row>
    <row r="451">
      <c r="A451" t="inlineStr">
        <is>
          <t>600970</t>
        </is>
      </c>
      <c r="B451" t="n">
        <v>0.0007211498636484799</v>
      </c>
      <c r="C451" t="n">
        <v>8.720112517580869</v>
      </c>
      <c r="D451" t="n">
        <v>7.225333333333333</v>
      </c>
      <c r="E451" t="n">
        <v>2.100666666666667</v>
      </c>
    </row>
    <row r="452">
      <c r="A452" t="inlineStr">
        <is>
          <t>300802</t>
        </is>
      </c>
      <c r="B452" t="n">
        <v>0.004584767440434589</v>
      </c>
      <c r="C452" t="n">
        <v>8.60250494396837</v>
      </c>
      <c r="D452" t="n">
        <v>30.20333333333333</v>
      </c>
      <c r="E452" t="n">
        <v>1.966</v>
      </c>
    </row>
    <row r="453">
      <c r="A453" t="inlineStr">
        <is>
          <t>300161</t>
        </is>
      </c>
      <c r="B453" t="n">
        <v>0.008331474747474747</v>
      </c>
      <c r="C453" t="n">
        <v>8.591466978375205</v>
      </c>
      <c r="D453" t="n">
        <v>18.33333333333334</v>
      </c>
      <c r="E453" t="n">
        <v>2.717333333333333</v>
      </c>
    </row>
    <row r="454">
      <c r="A454" t="inlineStr">
        <is>
          <t>300409</t>
        </is>
      </c>
      <c r="B454" t="n">
        <v>0.001598560700243589</v>
      </c>
      <c r="C454" t="n">
        <v>8.591065292096211</v>
      </c>
      <c r="D454" t="n">
        <v>14.65733333333334</v>
      </c>
      <c r="E454" t="n">
        <v>8.793333333333333</v>
      </c>
    </row>
    <row r="455">
      <c r="A455" t="inlineStr">
        <is>
          <t>002007</t>
        </is>
      </c>
      <c r="B455" t="n">
        <v>0.00410520045086077</v>
      </c>
      <c r="C455" t="n">
        <v>8.587075575027381</v>
      </c>
      <c r="D455" t="n">
        <v>50.01133333333333</v>
      </c>
      <c r="E455" t="n">
        <v>2.640666666666666</v>
      </c>
    </row>
    <row r="456">
      <c r="A456" t="inlineStr">
        <is>
          <t>000039</t>
        </is>
      </c>
      <c r="B456" t="n">
        <v>0.004037289218133648</v>
      </c>
      <c r="C456" t="n">
        <v>8.523780111179736</v>
      </c>
      <c r="D456" t="n">
        <v>16.46866666666666</v>
      </c>
      <c r="E456" t="n">
        <v>3.285333333333333</v>
      </c>
    </row>
    <row r="457">
      <c r="A457" t="inlineStr">
        <is>
          <t>600366</t>
        </is>
      </c>
      <c r="B457" t="n">
        <v>0.0009972445875827518</v>
      </c>
      <c r="C457" t="n">
        <v>8.517350157728698</v>
      </c>
      <c r="D457" t="n">
        <v>6.21</v>
      </c>
      <c r="E457" t="n">
        <v>3.618666666666667</v>
      </c>
    </row>
    <row r="458">
      <c r="A458" t="inlineStr">
        <is>
          <t>002305</t>
        </is>
      </c>
      <c r="B458" t="n">
        <v>0.00495048778890853</v>
      </c>
      <c r="C458" t="n">
        <v>8.499999999999996</v>
      </c>
      <c r="D458" t="n">
        <v>2.262666666666667</v>
      </c>
      <c r="E458" t="n">
        <v>6.383999999999999</v>
      </c>
    </row>
    <row r="459">
      <c r="A459" t="inlineStr">
        <is>
          <t>002645</t>
        </is>
      </c>
      <c r="B459" t="n">
        <v>0.005282629916738444</v>
      </c>
      <c r="C459" t="n">
        <v>8.490566037735858</v>
      </c>
      <c r="D459" t="n">
        <v>9.288</v>
      </c>
      <c r="E459" t="n">
        <v>4.75</v>
      </c>
    </row>
    <row r="460">
      <c r="A460" t="inlineStr">
        <is>
          <t>688015</t>
        </is>
      </c>
      <c r="B460" t="n">
        <v>0.007223012226799507</v>
      </c>
      <c r="C460" t="n">
        <v>8.484684196259163</v>
      </c>
      <c r="D460" t="n">
        <v>39.32466666666667</v>
      </c>
      <c r="E460" t="n">
        <v>1.534</v>
      </c>
    </row>
    <row r="461">
      <c r="A461" t="inlineStr">
        <is>
          <t>600005</t>
        </is>
      </c>
      <c r="B461" t="n">
        <v>0.0002210636593332102</v>
      </c>
      <c r="C461" t="n">
        <v>8.479532163742686</v>
      </c>
      <c r="D461" t="n">
        <v>3.606</v>
      </c>
      <c r="E461" t="n">
        <v>0.6620000000000001</v>
      </c>
    </row>
    <row r="462">
      <c r="A462" t="inlineStr">
        <is>
          <t>600627</t>
        </is>
      </c>
      <c r="B462" t="n">
        <v>0.001992498134594264</v>
      </c>
      <c r="C462" t="n">
        <v>8.415094339622641</v>
      </c>
      <c r="D462" t="n">
        <v>26.506</v>
      </c>
      <c r="E462" t="n">
        <v>0</v>
      </c>
    </row>
    <row r="463">
      <c r="A463" t="inlineStr">
        <is>
          <t>300133</t>
        </is>
      </c>
      <c r="B463" t="n">
        <v>0.0004205928992507049</v>
      </c>
      <c r="C463" t="n">
        <v>8.389261744966436</v>
      </c>
      <c r="D463" t="n">
        <v>6.119333333333333</v>
      </c>
      <c r="E463" t="n">
        <v>1.94</v>
      </c>
    </row>
    <row r="464">
      <c r="A464" t="inlineStr">
        <is>
          <t>000488</t>
        </is>
      </c>
      <c r="B464" t="n">
        <v>0.001190665415991587</v>
      </c>
      <c r="C464" t="n">
        <v>8.380681818181813</v>
      </c>
      <c r="D464" t="n">
        <v>7.818000000000001</v>
      </c>
      <c r="E464" t="n">
        <v>6.104666666666668</v>
      </c>
    </row>
    <row r="465">
      <c r="A465" t="inlineStr">
        <is>
          <t>603177</t>
        </is>
      </c>
      <c r="B465" t="n">
        <v>0.0008119296016679289</v>
      </c>
      <c r="C465" t="n">
        <v>8.305647840531559</v>
      </c>
      <c r="D465" t="n">
        <v>9.095333333333333</v>
      </c>
      <c r="E465" t="n">
        <v>0.826</v>
      </c>
    </row>
    <row r="466">
      <c r="A466" t="inlineStr">
        <is>
          <t>002192</t>
        </is>
      </c>
      <c r="B466" t="n">
        <v>0.01667885535991747</v>
      </c>
      <c r="C466" t="n">
        <v>8.301727770754308</v>
      </c>
      <c r="D466" t="n">
        <v>47.10133333333334</v>
      </c>
      <c r="E466" t="n">
        <v>4.319999999999999</v>
      </c>
    </row>
    <row r="467">
      <c r="A467" t="inlineStr">
        <is>
          <t>300380</t>
        </is>
      </c>
      <c r="B467" t="n">
        <v>0.002939511754068717</v>
      </c>
      <c r="C467" t="n">
        <v>8.297872340425517</v>
      </c>
      <c r="D467" t="n">
        <v>17.696</v>
      </c>
      <c r="E467" t="n">
        <v>2.050666666666667</v>
      </c>
    </row>
    <row r="468">
      <c r="A468" t="inlineStr">
        <is>
          <t>002556</t>
        </is>
      </c>
      <c r="B468" t="n">
        <v>0.0004069317023445465</v>
      </c>
      <c r="C468" t="n">
        <v>8.248730964466988</v>
      </c>
      <c r="D468" t="n">
        <v>8.138666666666667</v>
      </c>
      <c r="E468" t="n">
        <v>1.472666666666666</v>
      </c>
    </row>
    <row r="469">
      <c r="A469" t="inlineStr">
        <is>
          <t>002618</t>
        </is>
      </c>
      <c r="B469" t="n">
        <v>0.001562563641808925</v>
      </c>
      <c r="C469" t="n">
        <v>8.247422680412386</v>
      </c>
      <c r="D469" t="n">
        <v>4.946666666666667</v>
      </c>
      <c r="E469" t="n">
        <v>7.019333333333333</v>
      </c>
    </row>
    <row r="470">
      <c r="A470" t="inlineStr">
        <is>
          <t>000578</t>
        </is>
      </c>
      <c r="B470" t="n">
        <v>0.006113166807658821</v>
      </c>
      <c r="C470" t="n">
        <v>8.237378210806035</v>
      </c>
      <c r="D470" t="n">
        <v>23.90466666666666</v>
      </c>
      <c r="E470" t="n">
        <v>0</v>
      </c>
    </row>
    <row r="471">
      <c r="A471" t="inlineStr">
        <is>
          <t>601636</t>
        </is>
      </c>
      <c r="B471" t="n">
        <v>0.001955484750323049</v>
      </c>
      <c r="C471" t="n">
        <v>8.187134502923964</v>
      </c>
      <c r="D471" t="n">
        <v>12.554</v>
      </c>
      <c r="E471" t="n">
        <v>3.347333333333333</v>
      </c>
    </row>
    <row r="472">
      <c r="A472" t="inlineStr">
        <is>
          <t>002027</t>
        </is>
      </c>
      <c r="B472" t="n">
        <v>0.001289525343600421</v>
      </c>
      <c r="C472" t="n">
        <v>8.173076923076916</v>
      </c>
      <c r="D472" t="n">
        <v>11.31266666666667</v>
      </c>
      <c r="E472" t="n">
        <v>1.265333333333333</v>
      </c>
    </row>
    <row r="473">
      <c r="A473" t="inlineStr">
        <is>
          <t>600126</t>
        </is>
      </c>
      <c r="B473" t="n">
        <v>0.0007195598684028639</v>
      </c>
      <c r="C473" t="n">
        <v>8.167330677290829</v>
      </c>
      <c r="D473" t="n">
        <v>5.358666666666667</v>
      </c>
      <c r="E473" t="n">
        <v>0.8306666666666664</v>
      </c>
    </row>
    <row r="474">
      <c r="A474" t="inlineStr">
        <is>
          <t>300781</t>
        </is>
      </c>
      <c r="B474" t="n">
        <v>0.01318138422537906</v>
      </c>
      <c r="C474" t="n">
        <v>8.158175988599936</v>
      </c>
      <c r="D474" t="n">
        <v>27.876</v>
      </c>
      <c r="E474" t="n">
        <v>18.512</v>
      </c>
    </row>
    <row r="475">
      <c r="A475" t="inlineStr">
        <is>
          <t>300257</t>
        </is>
      </c>
      <c r="B475" t="n">
        <v>0.002703173001457562</v>
      </c>
      <c r="C475" t="n">
        <v>8.108108108108114</v>
      </c>
      <c r="D475" t="n">
        <v>13.874</v>
      </c>
      <c r="E475" t="n">
        <v>0.7386666666666666</v>
      </c>
    </row>
    <row r="476">
      <c r="A476" t="inlineStr">
        <is>
          <t>002258</t>
        </is>
      </c>
      <c r="B476" t="n">
        <v>0.003712595362849555</v>
      </c>
      <c r="C476" t="n">
        <v>8.102253032928953</v>
      </c>
      <c r="D476" t="n">
        <v>22.81733333333333</v>
      </c>
      <c r="E476" t="n">
        <v>2.909333333333334</v>
      </c>
    </row>
    <row r="477">
      <c r="A477" t="inlineStr">
        <is>
          <t>601828</t>
        </is>
      </c>
      <c r="B477" t="n">
        <v>0.001117339354595917</v>
      </c>
      <c r="C477" t="n">
        <v>8.084163898117392</v>
      </c>
      <c r="D477" t="n">
        <v>9.448</v>
      </c>
      <c r="E477" t="n">
        <v>0.9853333333333334</v>
      </c>
    </row>
    <row r="478">
      <c r="A478" t="inlineStr">
        <is>
          <t>600438</t>
        </is>
      </c>
      <c r="B478" t="n">
        <v>0.01223380715046271</v>
      </c>
      <c r="C478" t="n">
        <v>8.066037735849063</v>
      </c>
      <c r="D478" t="n">
        <v>40.97533333333333</v>
      </c>
      <c r="E478" t="n">
        <v>2.747333333333333</v>
      </c>
    </row>
    <row r="479">
      <c r="A479" t="inlineStr">
        <is>
          <t>688200</t>
        </is>
      </c>
      <c r="B479" t="n">
        <v>0.15670832123917</v>
      </c>
      <c r="C479" t="n">
        <v>8.065379059440382</v>
      </c>
      <c r="D479" t="n">
        <v>407.1446666666667</v>
      </c>
      <c r="E479" t="n">
        <v>6.417333333333334</v>
      </c>
    </row>
    <row r="480">
      <c r="A480" t="inlineStr">
        <is>
          <t>000675</t>
        </is>
      </c>
      <c r="B480" t="n">
        <v>0.0004622773993926681</v>
      </c>
      <c r="C480" t="n">
        <v>8.027210884353742</v>
      </c>
      <c r="D480" t="n">
        <v>7.732666666666666</v>
      </c>
      <c r="E480" t="n">
        <v>0</v>
      </c>
    </row>
    <row r="481">
      <c r="A481" t="inlineStr">
        <is>
          <t>000018</t>
        </is>
      </c>
      <c r="B481" t="n">
        <v>1.912798874824195e-05</v>
      </c>
      <c r="C481" t="n">
        <v>8.000000000000007</v>
      </c>
      <c r="D481" t="n">
        <v>0.2633333333333334</v>
      </c>
      <c r="E481" t="n">
        <v>4.291333333333333</v>
      </c>
    </row>
    <row r="482">
      <c r="A482" t="inlineStr">
        <is>
          <t>601689</t>
        </is>
      </c>
      <c r="B482" t="n">
        <v>0.009247160816553326</v>
      </c>
      <c r="C482" t="n">
        <v>7.983099844340669</v>
      </c>
      <c r="D482" t="n">
        <v>46.92533333333333</v>
      </c>
      <c r="E482" t="n">
        <v>1.446666666666666</v>
      </c>
    </row>
    <row r="483">
      <c r="A483" t="inlineStr">
        <is>
          <t>300463</t>
        </is>
      </c>
      <c r="B483" t="n">
        <v>0.006969369962164825</v>
      </c>
      <c r="C483" t="n">
        <v>7.967867998263123</v>
      </c>
      <c r="D483" t="n">
        <v>48.632</v>
      </c>
      <c r="E483" t="n">
        <v>1.721333333333333</v>
      </c>
    </row>
    <row r="484">
      <c r="A484" t="inlineStr">
        <is>
          <t>600588</t>
        </is>
      </c>
      <c r="B484" t="n">
        <v>0.008754759454508975</v>
      </c>
      <c r="C484" t="n">
        <v>7.949881183841012</v>
      </c>
      <c r="D484" t="n">
        <v>45.77866666666667</v>
      </c>
      <c r="E484" t="n">
        <v>1.092666666666667</v>
      </c>
    </row>
    <row r="485">
      <c r="A485" t="inlineStr">
        <is>
          <t>603629</t>
        </is>
      </c>
      <c r="B485" t="n">
        <v>0.001827570568457269</v>
      </c>
      <c r="C485" t="n">
        <v>7.936507936507931</v>
      </c>
      <c r="D485" t="n">
        <v>33.15666666666666</v>
      </c>
      <c r="E485" t="n">
        <v>5.505333333333335</v>
      </c>
    </row>
    <row r="486">
      <c r="A486" t="inlineStr">
        <is>
          <t>002352</t>
        </is>
      </c>
      <c r="B486" t="n">
        <v>0.01498447172638442</v>
      </c>
      <c r="C486" t="n">
        <v>7.918332073025836</v>
      </c>
      <c r="D486" t="n">
        <v>93.78066666666665</v>
      </c>
      <c r="E486" t="n">
        <v>0.5359999999999999</v>
      </c>
    </row>
    <row r="487">
      <c r="A487" t="inlineStr">
        <is>
          <t>300888</t>
        </is>
      </c>
      <c r="B487" t="n">
        <v>0.03239013323086665</v>
      </c>
      <c r="C487" t="n">
        <v>7.864924928180383</v>
      </c>
      <c r="D487" t="n">
        <v>183.908</v>
      </c>
      <c r="E487" t="n">
        <v>9.356666666666664</v>
      </c>
    </row>
    <row r="488">
      <c r="A488" t="inlineStr">
        <is>
          <t>601127</t>
        </is>
      </c>
      <c r="B488" t="n">
        <v>0.005441285674702133</v>
      </c>
      <c r="C488" t="n">
        <v>7.844387755102034</v>
      </c>
      <c r="D488" t="n">
        <v>14.70333333333333</v>
      </c>
      <c r="E488" t="n">
        <v>3.791333333333333</v>
      </c>
    </row>
    <row r="489">
      <c r="A489" t="inlineStr">
        <is>
          <t>688699</t>
        </is>
      </c>
      <c r="B489" t="n">
        <v>0.007351509562644683</v>
      </c>
      <c r="C489" t="n">
        <v>7.809983896940431</v>
      </c>
      <c r="D489" t="n">
        <v>61.69066666666667</v>
      </c>
      <c r="E489" t="n">
        <v>15.55666666666666</v>
      </c>
    </row>
    <row r="490">
      <c r="A490" t="inlineStr">
        <is>
          <t>688185</t>
        </is>
      </c>
      <c r="B490" t="n">
        <v>0.02638210152815223</v>
      </c>
      <c r="C490" t="n">
        <v>7.804878048780495</v>
      </c>
      <c r="D490" t="n">
        <v>374.6233333333333</v>
      </c>
      <c r="E490" t="n">
        <v>5.251333333333333</v>
      </c>
    </row>
    <row r="491">
      <c r="A491" t="inlineStr">
        <is>
          <t>601163</t>
        </is>
      </c>
      <c r="B491" t="n">
        <v>0.002466910344888257</v>
      </c>
      <c r="C491" t="n">
        <v>7.758620689655182</v>
      </c>
      <c r="D491" t="n">
        <v>16.84066666666667</v>
      </c>
      <c r="E491" t="n">
        <v>1.243333333333333</v>
      </c>
    </row>
    <row r="492">
      <c r="A492" t="inlineStr">
        <is>
          <t>603890</t>
        </is>
      </c>
      <c r="B492" t="n">
        <v>0.002374438467425246</v>
      </c>
      <c r="C492" t="n">
        <v>7.755102040816331</v>
      </c>
      <c r="D492" t="n">
        <v>13.26066666666667</v>
      </c>
      <c r="E492" t="n">
        <v>2.661333333333333</v>
      </c>
    </row>
    <row r="493">
      <c r="A493" t="inlineStr">
        <is>
          <t>000157</t>
        </is>
      </c>
      <c r="B493" t="n">
        <v>0.0009730003370665034</v>
      </c>
      <c r="C493" t="n">
        <v>7.735321528424977</v>
      </c>
      <c r="D493" t="n">
        <v>11.64733333333334</v>
      </c>
      <c r="E493" t="n">
        <v>2.99</v>
      </c>
    </row>
    <row r="494">
      <c r="A494" t="inlineStr">
        <is>
          <t>603808</t>
        </is>
      </c>
      <c r="B494" t="n">
        <v>0.001318552225189875</v>
      </c>
      <c r="C494" t="n">
        <v>7.728337236533966</v>
      </c>
      <c r="D494" t="n">
        <v>13.47866666666667</v>
      </c>
      <c r="E494" t="n">
        <v>1.16</v>
      </c>
    </row>
    <row r="495">
      <c r="A495" t="inlineStr">
        <is>
          <t>002803</t>
        </is>
      </c>
      <c r="B495" t="n">
        <v>0.004194862188921593</v>
      </c>
      <c r="C495" t="n">
        <v>7.727125767862919</v>
      </c>
      <c r="D495" t="n">
        <v>29.896</v>
      </c>
      <c r="E495" t="n">
        <v>2.25</v>
      </c>
    </row>
    <row r="496">
      <c r="A496" t="inlineStr">
        <is>
          <t>002213</t>
        </is>
      </c>
      <c r="B496" t="n">
        <v>0.003301812785619129</v>
      </c>
      <c r="C496" t="n">
        <v>7.721712538226289</v>
      </c>
      <c r="D496" t="n">
        <v>13.178</v>
      </c>
      <c r="E496" t="n">
        <v>0.8946666666666668</v>
      </c>
    </row>
    <row r="497">
      <c r="A497" t="inlineStr">
        <is>
          <t>600538</t>
        </is>
      </c>
      <c r="B497" t="n">
        <v>0.0001923727882184856</v>
      </c>
      <c r="C497" t="n">
        <v>7.718120805369133</v>
      </c>
      <c r="D497" t="n">
        <v>6.065999999999999</v>
      </c>
      <c r="E497" t="n">
        <v>1.788666666666667</v>
      </c>
    </row>
    <row r="498">
      <c r="A498" t="inlineStr">
        <is>
          <t>300816</t>
        </is>
      </c>
      <c r="B498" t="n">
        <v>0.01360368660494295</v>
      </c>
      <c r="C498" t="n">
        <v>7.707102623986817</v>
      </c>
      <c r="D498" t="n">
        <v>79.27800000000001</v>
      </c>
      <c r="E498" t="n">
        <v>3.942666666666667</v>
      </c>
    </row>
    <row r="499">
      <c r="A499" t="inlineStr">
        <is>
          <t>000631</t>
        </is>
      </c>
      <c r="B499" t="n">
        <v>0.0001586629637969425</v>
      </c>
      <c r="C499" t="n">
        <v>7.692307692307709</v>
      </c>
      <c r="D499" t="n">
        <v>2.960666666666667</v>
      </c>
      <c r="E499" t="n">
        <v>0.2413333333333333</v>
      </c>
    </row>
    <row r="500">
      <c r="A500" t="inlineStr">
        <is>
          <t>600026</t>
        </is>
      </c>
      <c r="B500" t="n">
        <v>0.0003519560338136889</v>
      </c>
      <c r="C500" t="n">
        <v>7.646176911544234</v>
      </c>
      <c r="D500" t="n">
        <v>7.062666666666668</v>
      </c>
      <c r="E500" t="n">
        <v>1.702</v>
      </c>
    </row>
    <row r="501">
      <c r="A501" t="inlineStr">
        <is>
          <t>600817</t>
        </is>
      </c>
      <c r="B501" t="n">
        <v>0.0009445707684168468</v>
      </c>
      <c r="C501" t="n">
        <v>7.623318385650224</v>
      </c>
      <c r="D501" t="n">
        <v>13.72133333333333</v>
      </c>
      <c r="E501" t="n">
        <v>0.862</v>
      </c>
    </row>
    <row r="502">
      <c r="A502" t="inlineStr">
        <is>
          <t>002076</t>
        </is>
      </c>
      <c r="B502" t="n">
        <v>0.000172222222222222</v>
      </c>
      <c r="C502" t="n">
        <v>7.608695652173902</v>
      </c>
      <c r="D502" t="n">
        <v>1.92</v>
      </c>
      <c r="E502" t="n">
        <v>1.848</v>
      </c>
    </row>
    <row r="503">
      <c r="A503" t="inlineStr">
        <is>
          <t>300622</t>
        </is>
      </c>
      <c r="B503" t="n">
        <v>0.003486353022795873</v>
      </c>
      <c r="C503" t="n">
        <v>7.601935038009677</v>
      </c>
      <c r="D503" t="n">
        <v>14.30733333333333</v>
      </c>
      <c r="E503" t="n">
        <v>2.306666666666667</v>
      </c>
    </row>
    <row r="504">
      <c r="A504" t="inlineStr">
        <is>
          <t>000663</t>
        </is>
      </c>
      <c r="B504" t="n">
        <v>0.000282598729944012</v>
      </c>
      <c r="C504" t="n">
        <v>7.556675062972285</v>
      </c>
      <c r="D504" t="n">
        <v>3.942666666666666</v>
      </c>
      <c r="E504" t="n">
        <v>0.8466666666666668</v>
      </c>
    </row>
    <row r="505">
      <c r="A505" t="inlineStr">
        <is>
          <t>002008</t>
        </is>
      </c>
      <c r="B505" t="n">
        <v>0.004133466822403915</v>
      </c>
      <c r="C505" t="n">
        <v>7.55605381165918</v>
      </c>
      <c r="D505" t="n">
        <v>47.944</v>
      </c>
      <c r="E505" t="n">
        <v>4.062666666666667</v>
      </c>
    </row>
    <row r="506">
      <c r="A506" t="inlineStr">
        <is>
          <t>600593</t>
        </is>
      </c>
      <c r="B506" t="n">
        <v>0.001190582528331873</v>
      </c>
      <c r="C506" t="n">
        <v>7.541157727031345</v>
      </c>
      <c r="D506" t="n">
        <v>19.48466666666667</v>
      </c>
      <c r="E506" t="n">
        <v>3.105333333333334</v>
      </c>
    </row>
    <row r="507">
      <c r="A507" t="inlineStr">
        <is>
          <t>300063</t>
        </is>
      </c>
      <c r="B507" t="n">
        <v>0.00169666745079589</v>
      </c>
      <c r="C507" t="n">
        <v>7.531380753138062</v>
      </c>
      <c r="D507" t="n">
        <v>4.723333333333333</v>
      </c>
      <c r="E507" t="n">
        <v>5.052666666666666</v>
      </c>
    </row>
    <row r="508">
      <c r="A508" t="inlineStr">
        <is>
          <t>002191</t>
        </is>
      </c>
      <c r="B508" t="n">
        <v>0.00245441143218921</v>
      </c>
      <c r="C508" t="n">
        <v>7.529162248144239</v>
      </c>
      <c r="D508" t="n">
        <v>9.828000000000001</v>
      </c>
      <c r="E508" t="n">
        <v>2.545333333333333</v>
      </c>
    </row>
    <row r="509">
      <c r="A509" t="inlineStr">
        <is>
          <t>300096</t>
        </is>
      </c>
      <c r="B509" t="n">
        <v>0.00206191169335274</v>
      </c>
      <c r="C509" t="n">
        <v>7.509881422924902</v>
      </c>
      <c r="D509" t="n">
        <v>7.633333333333335</v>
      </c>
      <c r="E509" t="n">
        <v>2.47</v>
      </c>
    </row>
    <row r="510">
      <c r="A510" t="inlineStr">
        <is>
          <t>688399</t>
        </is>
      </c>
      <c r="B510" t="n">
        <v>0.1045793106486672</v>
      </c>
      <c r="C510" t="n">
        <v>7.505000000000006</v>
      </c>
      <c r="D510" t="n">
        <v>195.0346666666667</v>
      </c>
      <c r="E510" t="n">
        <v>4.883333333333335</v>
      </c>
    </row>
    <row r="511">
      <c r="A511" t="inlineStr">
        <is>
          <t>600238</t>
        </is>
      </c>
      <c r="B511" t="n">
        <v>0.002332830314343053</v>
      </c>
      <c r="C511" t="n">
        <v>7.416267942583743</v>
      </c>
      <c r="D511" t="n">
        <v>8.452666666666666</v>
      </c>
      <c r="E511" t="n">
        <v>1.164666666666667</v>
      </c>
    </row>
    <row r="512">
      <c r="A512" t="inlineStr">
        <is>
          <t>000832</t>
        </is>
      </c>
      <c r="B512" t="n">
        <v>0.0005344862372099725</v>
      </c>
      <c r="C512" t="n">
        <v>7.407407407407396</v>
      </c>
      <c r="D512" t="n">
        <v>1.542</v>
      </c>
      <c r="E512" t="n">
        <v>0</v>
      </c>
    </row>
    <row r="513">
      <c r="A513" t="inlineStr">
        <is>
          <t>300347</t>
        </is>
      </c>
      <c r="B513" t="n">
        <v>0.03313532274965597</v>
      </c>
      <c r="C513" t="n">
        <v>7.364294330518684</v>
      </c>
      <c r="D513" t="n">
        <v>169.3033333333333</v>
      </c>
      <c r="E513" t="n">
        <v>1.408</v>
      </c>
    </row>
    <row r="514">
      <c r="A514" t="inlineStr">
        <is>
          <t>603938</t>
        </is>
      </c>
      <c r="B514" t="n">
        <v>0.005881761448022071</v>
      </c>
      <c r="C514" t="n">
        <v>7.362262311067758</v>
      </c>
      <c r="D514" t="n">
        <v>20.24933333333333</v>
      </c>
      <c r="E514" t="n">
        <v>0.85</v>
      </c>
    </row>
    <row r="515">
      <c r="A515" t="inlineStr">
        <is>
          <t>300116</t>
        </is>
      </c>
      <c r="B515" t="n">
        <v>0.0002878439568094745</v>
      </c>
      <c r="C515" t="n">
        <v>7.329842931937169</v>
      </c>
      <c r="D515" t="n">
        <v>2.126666666666666</v>
      </c>
      <c r="E515" t="n">
        <v>5.437333333333332</v>
      </c>
    </row>
    <row r="516">
      <c r="A516" t="inlineStr">
        <is>
          <t>000589</t>
        </is>
      </c>
      <c r="B516" t="n">
        <v>0.001547033441208198</v>
      </c>
      <c r="C516" t="n">
        <v>7.291666666666674</v>
      </c>
      <c r="D516" t="n">
        <v>7.141333333333334</v>
      </c>
      <c r="E516" t="n">
        <v>5.633333333333332</v>
      </c>
    </row>
    <row r="517">
      <c r="A517" t="inlineStr">
        <is>
          <t>002409</t>
        </is>
      </c>
      <c r="B517" t="n">
        <v>0.01208615850439736</v>
      </c>
      <c r="C517" t="n">
        <v>7.290015847860531</v>
      </c>
      <c r="D517" t="n">
        <v>66.934</v>
      </c>
      <c r="E517" t="n">
        <v>4.611333333333333</v>
      </c>
    </row>
    <row r="518">
      <c r="A518" t="inlineStr">
        <is>
          <t>300543</t>
        </is>
      </c>
      <c r="B518" t="n">
        <v>0.006972215523939663</v>
      </c>
      <c r="C518" t="n">
        <v>7.283763277693489</v>
      </c>
      <c r="D518" t="n">
        <v>13.82333333333333</v>
      </c>
      <c r="E518" t="n">
        <v>5.718666666666667</v>
      </c>
    </row>
    <row r="519">
      <c r="A519" t="inlineStr">
        <is>
          <t>603005</t>
        </is>
      </c>
      <c r="B519" t="n">
        <v>0.02862498107214745</v>
      </c>
      <c r="C519" t="n">
        <v>7.26507713884994</v>
      </c>
      <c r="D519" t="n">
        <v>80.22666666666666</v>
      </c>
      <c r="E519" t="n">
        <v>6.951333333333334</v>
      </c>
    </row>
    <row r="520">
      <c r="A520" t="inlineStr">
        <is>
          <t>002221</t>
        </is>
      </c>
      <c r="B520" t="n">
        <v>0.000863216803031913</v>
      </c>
      <c r="C520" t="n">
        <v>7.247796278158658</v>
      </c>
      <c r="D520" t="n">
        <v>10.45666666666667</v>
      </c>
      <c r="E520" t="n">
        <v>1.221333333333333</v>
      </c>
    </row>
    <row r="521">
      <c r="A521" t="inlineStr">
        <is>
          <t>002568</t>
        </is>
      </c>
      <c r="B521" t="n">
        <v>0.01299916450271286</v>
      </c>
      <c r="C521" t="n">
        <v>7.233387651638612</v>
      </c>
      <c r="D521" t="n">
        <v>112.2773333333333</v>
      </c>
      <c r="E521" t="n">
        <v>1.171333333333333</v>
      </c>
    </row>
    <row r="522">
      <c r="A522" t="inlineStr">
        <is>
          <t>603181</t>
        </is>
      </c>
      <c r="B522" t="n">
        <v>0.004091143766010754</v>
      </c>
      <c r="C522" t="n">
        <v>7.231920199501252</v>
      </c>
      <c r="D522" t="n">
        <v>21.05066666666666</v>
      </c>
      <c r="E522" t="n">
        <v>0.8353333333333333</v>
      </c>
    </row>
    <row r="523">
      <c r="A523" t="inlineStr">
        <is>
          <t>000049</t>
        </is>
      </c>
      <c r="B523" t="n">
        <v>0.011935480329597</v>
      </c>
      <c r="C523" t="n">
        <v>7.215153267784857</v>
      </c>
      <c r="D523" t="n">
        <v>71.25200000000001</v>
      </c>
      <c r="E523" t="n">
        <v>3.969999999999999</v>
      </c>
    </row>
    <row r="524">
      <c r="A524" t="inlineStr">
        <is>
          <t>600378</t>
        </is>
      </c>
      <c r="B524" t="n">
        <v>0.001572136031532092</v>
      </c>
      <c r="C524" t="n">
        <v>7.212205270457717</v>
      </c>
      <c r="D524" t="n">
        <v>23.24733333333333</v>
      </c>
      <c r="E524" t="n">
        <v>1.626666666666667</v>
      </c>
    </row>
    <row r="525">
      <c r="A525" t="inlineStr">
        <is>
          <t>002372</t>
        </is>
      </c>
      <c r="B525" t="n">
        <v>0.001273305091468736</v>
      </c>
      <c r="C525" t="n">
        <v>7.200000000000006</v>
      </c>
      <c r="D525" t="n">
        <v>18.67466666666667</v>
      </c>
      <c r="E525" t="n">
        <v>0.89</v>
      </c>
    </row>
    <row r="526">
      <c r="A526" t="inlineStr">
        <is>
          <t>600884</t>
        </is>
      </c>
      <c r="B526" t="n">
        <v>0.00369327688580025</v>
      </c>
      <c r="C526" t="n">
        <v>7.16454159077109</v>
      </c>
      <c r="D526" t="n">
        <v>16.692</v>
      </c>
      <c r="E526" t="n">
        <v>4.076</v>
      </c>
    </row>
    <row r="527">
      <c r="A527" t="inlineStr">
        <is>
          <t>002703</t>
        </is>
      </c>
      <c r="B527" t="n">
        <v>0.002541430881641229</v>
      </c>
      <c r="C527" t="n">
        <v>7.117437722419928</v>
      </c>
      <c r="D527" t="n">
        <v>6.275333333333333</v>
      </c>
      <c r="E527" t="n">
        <v>6.161333333333333</v>
      </c>
    </row>
    <row r="528">
      <c r="A528" t="inlineStr">
        <is>
          <t>603661</t>
        </is>
      </c>
      <c r="B528" t="n">
        <v>0.006421453947193441</v>
      </c>
      <c r="C528" t="n">
        <v>7.022222222222219</v>
      </c>
      <c r="D528" t="n">
        <v>58.486</v>
      </c>
      <c r="E528" t="n">
        <v>4.386</v>
      </c>
    </row>
    <row r="529">
      <c r="A529" t="inlineStr">
        <is>
          <t>000626</t>
        </is>
      </c>
      <c r="B529" t="n">
        <v>0.00102840818781279</v>
      </c>
      <c r="C529" t="n">
        <v>7.01624815361892</v>
      </c>
      <c r="D529" t="n">
        <v>13.79466666666666</v>
      </c>
      <c r="E529" t="n">
        <v>1.141333333333333</v>
      </c>
    </row>
    <row r="530">
      <c r="A530" t="inlineStr">
        <is>
          <t>603687</t>
        </is>
      </c>
      <c r="B530" t="n">
        <v>0.001676935776787188</v>
      </c>
      <c r="C530" t="n">
        <v>6.998939554612948</v>
      </c>
      <c r="D530" t="n">
        <v>8.973333333333333</v>
      </c>
      <c r="E530" t="n">
        <v>2.793333333333333</v>
      </c>
    </row>
    <row r="531">
      <c r="A531" t="inlineStr">
        <is>
          <t>600469</t>
        </is>
      </c>
      <c r="B531" t="n">
        <v>0.0008042393651550684</v>
      </c>
      <c r="C531" t="n">
        <v>6.994328922495274</v>
      </c>
      <c r="D531" t="n">
        <v>5.591333333333335</v>
      </c>
      <c r="E531" t="n">
        <v>3.906666666666667</v>
      </c>
    </row>
    <row r="532">
      <c r="A532" t="inlineStr">
        <is>
          <t>600171</t>
        </is>
      </c>
      <c r="B532" t="n">
        <v>0.001507290284424962</v>
      </c>
      <c r="C532" t="n">
        <v>6.973400431344356</v>
      </c>
      <c r="D532" t="n">
        <v>14.90466666666667</v>
      </c>
      <c r="E532" t="n">
        <v>2.758</v>
      </c>
    </row>
    <row r="533">
      <c r="A533" t="inlineStr">
        <is>
          <t>600666</t>
        </is>
      </c>
      <c r="B533" t="n">
        <v>0.0005477124183006536</v>
      </c>
      <c r="C533" t="n">
        <v>6.956521739130439</v>
      </c>
      <c r="D533" t="n">
        <v>1.042666666666667</v>
      </c>
      <c r="E533" t="n">
        <v>2.170666666666667</v>
      </c>
    </row>
    <row r="534">
      <c r="A534" t="inlineStr">
        <is>
          <t>000902</t>
        </is>
      </c>
      <c r="B534" t="n">
        <v>0.001872017626691848</v>
      </c>
      <c r="C534" t="n">
        <v>6.920022688598992</v>
      </c>
      <c r="D534" t="n">
        <v>17.88533333333334</v>
      </c>
      <c r="E534" t="n">
        <v>1.101333333333333</v>
      </c>
    </row>
    <row r="535">
      <c r="A535" t="inlineStr">
        <is>
          <t>600763</t>
        </is>
      </c>
      <c r="B535" t="n">
        <v>0.02465701755033558</v>
      </c>
      <c r="C535" t="n">
        <v>6.897133220910612</v>
      </c>
      <c r="D535" t="n">
        <v>301.0093333333334</v>
      </c>
      <c r="E535" t="n">
        <v>0.7819999999999999</v>
      </c>
    </row>
    <row r="536">
      <c r="A536" t="inlineStr">
        <is>
          <t>000680</t>
        </is>
      </c>
      <c r="B536" t="n">
        <v>0.0006789754168815544</v>
      </c>
      <c r="C536" t="n">
        <v>6.896551724137945</v>
      </c>
      <c r="D536" t="n">
        <v>3.878</v>
      </c>
      <c r="E536" t="n">
        <v>5.998666666666666</v>
      </c>
    </row>
    <row r="537">
      <c r="A537" t="inlineStr">
        <is>
          <t>600305</t>
        </is>
      </c>
      <c r="B537" t="n">
        <v>0.002060767086553048</v>
      </c>
      <c r="C537" t="n">
        <v>6.887862242755149</v>
      </c>
      <c r="D537" t="n">
        <v>25.192</v>
      </c>
      <c r="E537" t="n">
        <v>2.403333333333334</v>
      </c>
    </row>
    <row r="538">
      <c r="A538" t="inlineStr">
        <is>
          <t>002572</t>
        </is>
      </c>
      <c r="B538" t="n">
        <v>0.001766988530304419</v>
      </c>
      <c r="C538" t="n">
        <v>6.854062379668857</v>
      </c>
      <c r="D538" t="n">
        <v>26.62733333333333</v>
      </c>
      <c r="E538" t="n">
        <v>1.53</v>
      </c>
    </row>
    <row r="539">
      <c r="A539" t="inlineStr">
        <is>
          <t>601138</t>
        </is>
      </c>
      <c r="B539" t="n">
        <v>0.001584969225785553</v>
      </c>
      <c r="C539" t="n">
        <v>6.849315068493156</v>
      </c>
      <c r="D539" t="n">
        <v>14.86333333333334</v>
      </c>
      <c r="E539" t="n">
        <v>2.620666666666667</v>
      </c>
    </row>
    <row r="540">
      <c r="A540" t="inlineStr">
        <is>
          <t>603337</t>
        </is>
      </c>
      <c r="B540" t="n">
        <v>0.008368916943487452</v>
      </c>
      <c r="C540" t="n">
        <v>6.788421778084075</v>
      </c>
      <c r="D540" t="n">
        <v>28.83266666666667</v>
      </c>
      <c r="E540" t="n">
        <v>0.7313333333333334</v>
      </c>
    </row>
    <row r="541">
      <c r="A541" t="inlineStr">
        <is>
          <t>002376</t>
        </is>
      </c>
      <c r="B541" t="n">
        <v>0.0004271710276829729</v>
      </c>
      <c r="C541" t="n">
        <v>6.739130434782625</v>
      </c>
      <c r="D541" t="n">
        <v>9.375999999999999</v>
      </c>
      <c r="E541" t="n">
        <v>1.030666666666667</v>
      </c>
    </row>
    <row r="542">
      <c r="A542" t="inlineStr">
        <is>
          <t>000921</t>
        </is>
      </c>
      <c r="B542" t="n">
        <v>0.006548861834736948</v>
      </c>
      <c r="C542" t="n">
        <v>6.732117812061711</v>
      </c>
      <c r="D542" t="n">
        <v>15.278</v>
      </c>
      <c r="E542" t="n">
        <v>2.005333333333333</v>
      </c>
    </row>
    <row r="543">
      <c r="A543" t="inlineStr">
        <is>
          <t>603725</t>
        </is>
      </c>
      <c r="B543" t="n">
        <v>0.0006761283440013131</v>
      </c>
      <c r="C543" t="n">
        <v>6.637806637806642</v>
      </c>
      <c r="D543" t="n">
        <v>7.221333333333333</v>
      </c>
      <c r="E543" t="n">
        <v>1.495333333333334</v>
      </c>
    </row>
    <row r="544">
      <c r="A544" t="inlineStr">
        <is>
          <t>300747</t>
        </is>
      </c>
      <c r="B544" t="n">
        <v>0.0110001014423839</v>
      </c>
      <c r="C544" t="n">
        <v>6.635122056135079</v>
      </c>
      <c r="D544" t="n">
        <v>93.46666666666667</v>
      </c>
      <c r="E544" t="n">
        <v>3.552666666666667</v>
      </c>
    </row>
    <row r="545">
      <c r="A545" t="inlineStr">
        <is>
          <t>002738</t>
        </is>
      </c>
      <c r="B545" t="n">
        <v>0.008183987823439872</v>
      </c>
      <c r="C545" t="n">
        <v>6.634920634920638</v>
      </c>
      <c r="D545" t="n">
        <v>31.63333333333334</v>
      </c>
      <c r="E545" t="n">
        <v>11.876</v>
      </c>
    </row>
    <row r="546">
      <c r="A546" t="inlineStr">
        <is>
          <t>600421</t>
        </is>
      </c>
      <c r="B546" t="n">
        <v>0.001497019213951977</v>
      </c>
      <c r="C546" t="n">
        <v>6.616862326574191</v>
      </c>
      <c r="D546" t="n">
        <v>8.894</v>
      </c>
      <c r="E546" t="n">
        <v>0.2313333333333334</v>
      </c>
    </row>
    <row r="547">
      <c r="A547" t="inlineStr">
        <is>
          <t>601012</t>
        </is>
      </c>
      <c r="B547" t="n">
        <v>0.01820382025888281</v>
      </c>
      <c r="C547" t="n">
        <v>6.616822429906533</v>
      </c>
      <c r="D547" t="n">
        <v>109.1413333333333</v>
      </c>
      <c r="E547" t="n">
        <v>2.37</v>
      </c>
    </row>
    <row r="548">
      <c r="A548" t="inlineStr">
        <is>
          <t>603236</t>
        </is>
      </c>
      <c r="B548" t="n">
        <v>0.01421049433729729</v>
      </c>
      <c r="C548" t="n">
        <v>6.614925986842102</v>
      </c>
      <c r="D548" t="n">
        <v>200.866</v>
      </c>
      <c r="E548" t="n">
        <v>2.460666666666667</v>
      </c>
    </row>
    <row r="549">
      <c r="A549" t="inlineStr">
        <is>
          <t>002499</t>
        </is>
      </c>
      <c r="B549" t="n">
        <v>0.002102795567754397</v>
      </c>
      <c r="C549" t="n">
        <v>6.609195402298851</v>
      </c>
      <c r="D549" t="n">
        <v>7.286666666666667</v>
      </c>
      <c r="E549" t="n">
        <v>1.321333333333334</v>
      </c>
    </row>
    <row r="550">
      <c r="A550" t="inlineStr">
        <is>
          <t>000922</t>
        </is>
      </c>
      <c r="B550" t="n">
        <v>0.0007406371159331974</v>
      </c>
      <c r="C550" t="n">
        <v>6.595995288574796</v>
      </c>
      <c r="D550" t="n">
        <v>8.387333333333334</v>
      </c>
      <c r="E550" t="n">
        <v>2.782</v>
      </c>
    </row>
    <row r="551">
      <c r="A551" t="inlineStr">
        <is>
          <t>601939</t>
        </is>
      </c>
      <c r="B551" t="n">
        <v>0.0003473471040907254</v>
      </c>
      <c r="C551" t="n">
        <v>6.549520766773176</v>
      </c>
      <c r="D551" t="n">
        <v>6.584000000000001</v>
      </c>
      <c r="E551" t="n">
        <v>1.896666666666667</v>
      </c>
    </row>
    <row r="552">
      <c r="A552" t="inlineStr">
        <is>
          <t>601838</t>
        </is>
      </c>
      <c r="B552" t="n">
        <v>0.001502923021060275</v>
      </c>
      <c r="C552" t="n">
        <v>6.548856548856552</v>
      </c>
      <c r="D552" t="n">
        <v>9.792</v>
      </c>
      <c r="E552" t="n">
        <v>2.777333333333333</v>
      </c>
    </row>
    <row r="553">
      <c r="A553" t="inlineStr">
        <is>
          <t>600740</t>
        </is>
      </c>
      <c r="B553" t="n">
        <v>0.001746648109487358</v>
      </c>
      <c r="C553" t="n">
        <v>6.525037936267064</v>
      </c>
      <c r="D553" t="n">
        <v>6.386666666666667</v>
      </c>
      <c r="E553" t="n">
        <v>5.644</v>
      </c>
    </row>
    <row r="554">
      <c r="A554" t="inlineStr">
        <is>
          <t>300372</t>
        </is>
      </c>
      <c r="B554" t="n">
        <v>0.0003504955426067036</v>
      </c>
      <c r="C554" t="n">
        <v>6.474820143884896</v>
      </c>
      <c r="D554" t="n">
        <v>1.487333333333333</v>
      </c>
      <c r="E554" t="n">
        <v>2.275333333333334</v>
      </c>
    </row>
    <row r="555">
      <c r="A555" t="inlineStr">
        <is>
          <t>002698</t>
        </is>
      </c>
      <c r="B555" t="n">
        <v>0.002249606014602761</v>
      </c>
      <c r="C555" t="n">
        <v>6.473594548551964</v>
      </c>
      <c r="D555" t="n">
        <v>12.296</v>
      </c>
      <c r="E555" t="n">
        <v>0.7080000000000001</v>
      </c>
    </row>
    <row r="556">
      <c r="A556" t="inlineStr">
        <is>
          <t>300919</t>
        </is>
      </c>
      <c r="B556" t="n">
        <v>0.01013804893636447</v>
      </c>
      <c r="C556" t="n">
        <v>6.451255947770274</v>
      </c>
      <c r="D556" t="n">
        <v>90.86933333333333</v>
      </c>
      <c r="E556" t="n">
        <v>17.54133333333333</v>
      </c>
    </row>
    <row r="557">
      <c r="A557" t="inlineStr">
        <is>
          <t>000415</t>
        </is>
      </c>
      <c r="B557" t="n">
        <v>0.0001479585618525289</v>
      </c>
      <c r="C557" t="n">
        <v>6.422018348623837</v>
      </c>
      <c r="D557" t="n">
        <v>2.188</v>
      </c>
      <c r="E557" t="n">
        <v>0.7899999999999999</v>
      </c>
    </row>
    <row r="558">
      <c r="A558" t="inlineStr">
        <is>
          <t>300685</t>
        </is>
      </c>
      <c r="B558" t="n">
        <v>0.01100570570570572</v>
      </c>
      <c r="C558" t="n">
        <v>6.409060626249174</v>
      </c>
      <c r="D558" t="n">
        <v>78.93333333333335</v>
      </c>
      <c r="E558" t="n">
        <v>1.293333333333334</v>
      </c>
    </row>
    <row r="559">
      <c r="A559" t="inlineStr">
        <is>
          <t>603208</t>
        </is>
      </c>
      <c r="B559" t="n">
        <v>0.02998256003650185</v>
      </c>
      <c r="C559" t="n">
        <v>6.390675241157551</v>
      </c>
      <c r="D559" t="n">
        <v>103.252</v>
      </c>
      <c r="E559" t="n">
        <v>1.280666666666667</v>
      </c>
    </row>
    <row r="560">
      <c r="A560" t="inlineStr">
        <is>
          <t>603059</t>
        </is>
      </c>
      <c r="B560" t="n">
        <v>0.005003423522915514</v>
      </c>
      <c r="C560" t="n">
        <v>6.377204884667576</v>
      </c>
      <c r="D560" t="n">
        <v>21.732</v>
      </c>
      <c r="E560" t="n">
        <v>4.421333333333333</v>
      </c>
    </row>
    <row r="561">
      <c r="A561" t="inlineStr">
        <is>
          <t>603703</t>
        </is>
      </c>
      <c r="B561" t="n">
        <v>0.001454003083431931</v>
      </c>
      <c r="C561" t="n">
        <v>6.370494551550721</v>
      </c>
      <c r="D561" t="n">
        <v>12.396</v>
      </c>
      <c r="E561" t="n">
        <v>2.004666666666667</v>
      </c>
    </row>
    <row r="562">
      <c r="A562" t="inlineStr">
        <is>
          <t>002903</t>
        </is>
      </c>
      <c r="B562" t="n">
        <v>0.001063126843657817</v>
      </c>
      <c r="C562" t="n">
        <v>6.321401370906332</v>
      </c>
      <c r="D562" t="n">
        <v>13.56</v>
      </c>
      <c r="E562" t="n">
        <v>4.748666666666667</v>
      </c>
    </row>
    <row r="563">
      <c r="A563" t="inlineStr">
        <is>
          <t>600499</t>
        </is>
      </c>
      <c r="B563" t="n">
        <v>0.001149923018666932</v>
      </c>
      <c r="C563" t="n">
        <v>6.300114547537206</v>
      </c>
      <c r="D563" t="n">
        <v>8.900666666666666</v>
      </c>
      <c r="E563" t="n">
        <v>4.497999999999999</v>
      </c>
    </row>
    <row r="564">
      <c r="A564" t="inlineStr">
        <is>
          <t>600054</t>
        </is>
      </c>
      <c r="B564" t="n">
        <v>0.0003339202347605711</v>
      </c>
      <c r="C564" t="n">
        <v>6.279069767441881</v>
      </c>
      <c r="D564" t="n">
        <v>8.885333333333334</v>
      </c>
      <c r="E564" t="n">
        <v>0.716</v>
      </c>
    </row>
    <row r="565">
      <c r="A565" t="inlineStr">
        <is>
          <t>603733</t>
        </is>
      </c>
      <c r="B565" t="n">
        <v>0.002036957757040004</v>
      </c>
      <c r="C565" t="n">
        <v>6.255110384300888</v>
      </c>
      <c r="D565" t="n">
        <v>25.28933333333334</v>
      </c>
      <c r="E565" t="n">
        <v>8.062666666666667</v>
      </c>
    </row>
    <row r="566">
      <c r="A566" t="inlineStr">
        <is>
          <t>002853</t>
        </is>
      </c>
      <c r="B566" t="n">
        <v>0.004432588092418309</v>
      </c>
      <c r="C566" t="n">
        <v>6.237343053867961</v>
      </c>
      <c r="D566" t="n">
        <v>24.58066666666667</v>
      </c>
      <c r="E566" t="n">
        <v>2.03</v>
      </c>
    </row>
    <row r="567">
      <c r="A567" t="inlineStr">
        <is>
          <t>300639</t>
        </is>
      </c>
      <c r="B567" t="n">
        <v>0.01501456035811693</v>
      </c>
      <c r="C567" t="n">
        <v>6.205543291635984</v>
      </c>
      <c r="D567" t="n">
        <v>39.97866666666666</v>
      </c>
      <c r="E567" t="n">
        <v>5.105333333333333</v>
      </c>
    </row>
    <row r="568">
      <c r="A568" t="inlineStr">
        <is>
          <t>603650</t>
        </is>
      </c>
      <c r="B568" t="n">
        <v>0.001954602818513749</v>
      </c>
      <c r="C568" t="n">
        <v>6.196103481315873</v>
      </c>
      <c r="D568" t="n">
        <v>32.09466666666667</v>
      </c>
      <c r="E568" t="n">
        <v>2.942</v>
      </c>
    </row>
    <row r="569">
      <c r="A569" t="inlineStr">
        <is>
          <t>600674</t>
        </is>
      </c>
      <c r="B569" t="n">
        <v>0.0003128045912127204</v>
      </c>
      <c r="C569" t="n">
        <v>6.18762475049901</v>
      </c>
      <c r="D569" t="n">
        <v>10.23533333333333</v>
      </c>
      <c r="E569" t="n">
        <v>0.1606666666666667</v>
      </c>
    </row>
    <row r="570">
      <c r="A570" t="inlineStr">
        <is>
          <t>002202</t>
        </is>
      </c>
      <c r="B570" t="n">
        <v>0.002740420133859685</v>
      </c>
      <c r="C570" t="n">
        <v>6.174411203055374</v>
      </c>
      <c r="D570" t="n">
        <v>15.64933333333334</v>
      </c>
      <c r="E570" t="n">
        <v>3.663999999999999</v>
      </c>
    </row>
    <row r="571">
      <c r="A571" t="inlineStr">
        <is>
          <t>002056</t>
        </is>
      </c>
      <c r="B571" t="n">
        <v>0.003081914964490814</v>
      </c>
      <c r="C571" t="n">
        <v>6.153846153846154</v>
      </c>
      <c r="D571" t="n">
        <v>16.678</v>
      </c>
      <c r="E571" t="n">
        <v>3.856666666666666</v>
      </c>
    </row>
    <row r="572">
      <c r="A572" t="inlineStr">
        <is>
          <t>603256</t>
        </is>
      </c>
      <c r="B572" t="n">
        <v>0.001333071400173064</v>
      </c>
      <c r="C572" t="n">
        <v>6.150341685649208</v>
      </c>
      <c r="D572" t="n">
        <v>9.502000000000001</v>
      </c>
      <c r="E572" t="n">
        <v>7.395333333333332</v>
      </c>
    </row>
    <row r="573">
      <c r="A573" t="inlineStr">
        <is>
          <t>688179</t>
        </is>
      </c>
      <c r="B573" t="n">
        <v>0.0219327693900132</v>
      </c>
      <c r="C573" t="n">
        <v>6.148107211936993</v>
      </c>
      <c r="D573" t="n">
        <v>74.71199999999999</v>
      </c>
      <c r="E573" t="n">
        <v>4.495333333333334</v>
      </c>
    </row>
    <row r="574">
      <c r="A574" t="inlineStr">
        <is>
          <t>002282</t>
        </is>
      </c>
      <c r="B574" t="n">
        <v>0.001452241445597847</v>
      </c>
      <c r="C574" t="n">
        <v>6.107660455486541</v>
      </c>
      <c r="D574" t="n">
        <v>9.633333333333333</v>
      </c>
      <c r="E574" t="n">
        <v>0.6253333333333333</v>
      </c>
    </row>
    <row r="575">
      <c r="A575" t="inlineStr">
        <is>
          <t>002022</t>
        </is>
      </c>
      <c r="B575" t="n">
        <v>0.00266042143203715</v>
      </c>
      <c r="C575" t="n">
        <v>6.107341147439849</v>
      </c>
      <c r="D575" t="n">
        <v>17.09866666666667</v>
      </c>
      <c r="E575" t="n">
        <v>3.267333333333334</v>
      </c>
    </row>
    <row r="576">
      <c r="A576" t="inlineStr">
        <is>
          <t>688166</t>
        </is>
      </c>
      <c r="B576" t="n">
        <v>0.003499304874408289</v>
      </c>
      <c r="C576" t="n">
        <v>6.062610229276899</v>
      </c>
      <c r="D576" t="n">
        <v>46.898</v>
      </c>
      <c r="E576" t="n">
        <v>1.250666666666667</v>
      </c>
    </row>
    <row r="577">
      <c r="A577" t="inlineStr">
        <is>
          <t>000016</t>
        </is>
      </c>
      <c r="B577" t="n">
        <v>0.0004523791299910701</v>
      </c>
      <c r="C577" t="n">
        <v>6.038291605301915</v>
      </c>
      <c r="D577" t="n">
        <v>6.968000000000001</v>
      </c>
      <c r="E577" t="n">
        <v>3.315333333333334</v>
      </c>
    </row>
    <row r="578">
      <c r="A578" t="inlineStr">
        <is>
          <t>600597</t>
        </is>
      </c>
      <c r="B578" t="n">
        <v>0.002431493128348476</v>
      </c>
      <c r="C578" t="n">
        <v>5.98930481283424</v>
      </c>
      <c r="D578" t="n">
        <v>19.08</v>
      </c>
      <c r="E578" t="n">
        <v>3.648</v>
      </c>
    </row>
    <row r="579">
      <c r="A579" t="inlineStr">
        <is>
          <t>002222</t>
        </is>
      </c>
      <c r="B579" t="n">
        <v>0.001312669126691267</v>
      </c>
      <c r="C579" t="n">
        <v>5.962643678160928</v>
      </c>
      <c r="D579" t="n">
        <v>14.634</v>
      </c>
      <c r="E579" t="n">
        <v>3.576</v>
      </c>
    </row>
    <row r="580">
      <c r="A580" t="inlineStr">
        <is>
          <t>002319</t>
        </is>
      </c>
      <c r="B580" t="n">
        <v>0.0009408411121148251</v>
      </c>
      <c r="C580" t="n">
        <v>5.945121951219523</v>
      </c>
      <c r="D580" t="n">
        <v>6.642</v>
      </c>
      <c r="E580" t="n">
        <v>0.3153333333333333</v>
      </c>
    </row>
    <row r="581">
      <c r="A581" t="inlineStr">
        <is>
          <t>603683</t>
        </is>
      </c>
      <c r="B581" t="n">
        <v>0.004749728219927449</v>
      </c>
      <c r="C581" t="n">
        <v>5.939004815409299</v>
      </c>
      <c r="D581" t="n">
        <v>12.78266666666667</v>
      </c>
      <c r="E581" t="n">
        <v>2.064</v>
      </c>
    </row>
    <row r="582">
      <c r="A582" t="inlineStr">
        <is>
          <t>002741</t>
        </is>
      </c>
      <c r="B582" t="n">
        <v>0.001673115796860322</v>
      </c>
      <c r="C582" t="n">
        <v>5.933544303797467</v>
      </c>
      <c r="D582" t="n">
        <v>13.08933333333334</v>
      </c>
      <c r="E582" t="n">
        <v>1.92</v>
      </c>
    </row>
    <row r="583">
      <c r="A583" t="inlineStr">
        <is>
          <t>600226</t>
        </is>
      </c>
      <c r="B583" t="n">
        <v>0.0003352861203806698</v>
      </c>
      <c r="C583" t="n">
        <v>5.917159763313617</v>
      </c>
      <c r="D583" t="n">
        <v>1.798</v>
      </c>
      <c r="E583" t="n">
        <v>1.154666666666667</v>
      </c>
    </row>
    <row r="584">
      <c r="A584" t="inlineStr">
        <is>
          <t>600865</t>
        </is>
      </c>
      <c r="B584" t="n">
        <v>0.000462226865151911</v>
      </c>
      <c r="C584" t="n">
        <v>5.914718019257226</v>
      </c>
      <c r="D584" t="n">
        <v>7.658</v>
      </c>
      <c r="E584" t="n">
        <v>1.568</v>
      </c>
    </row>
    <row r="585">
      <c r="A585" t="inlineStr">
        <is>
          <t>300196</t>
        </is>
      </c>
      <c r="B585" t="n">
        <v>0.001297254704723584</v>
      </c>
      <c r="C585" t="n">
        <v>5.913043478260871</v>
      </c>
      <c r="D585" t="n">
        <v>17.67333333333334</v>
      </c>
      <c r="E585" t="n">
        <v>2.320666666666667</v>
      </c>
    </row>
    <row r="586">
      <c r="A586" t="inlineStr">
        <is>
          <t>300012</t>
        </is>
      </c>
      <c r="B586" t="n">
        <v>0.004761954253276571</v>
      </c>
      <c r="C586" t="n">
        <v>5.892921307941079</v>
      </c>
      <c r="D586" t="n">
        <v>28.39466666666666</v>
      </c>
      <c r="E586" t="n">
        <v>1.202666666666667</v>
      </c>
    </row>
    <row r="587">
      <c r="A587" t="inlineStr">
        <is>
          <t>002841</t>
        </is>
      </c>
      <c r="B587" t="n">
        <v>0.01221793163226609</v>
      </c>
      <c r="C587" t="n">
        <v>5.86463501063077</v>
      </c>
      <c r="D587" t="n">
        <v>109.3866666666667</v>
      </c>
      <c r="E587" t="n">
        <v>0.388</v>
      </c>
    </row>
    <row r="588">
      <c r="A588" t="inlineStr">
        <is>
          <t>300203</t>
        </is>
      </c>
      <c r="B588" t="n">
        <v>0.001023967919510628</v>
      </c>
      <c r="C588" t="n">
        <v>5.802047781569963</v>
      </c>
      <c r="D588" t="n">
        <v>12.33933333333333</v>
      </c>
      <c r="E588" t="n">
        <v>1.441333333333333</v>
      </c>
    </row>
    <row r="589">
      <c r="A589" t="inlineStr">
        <is>
          <t>002440</t>
        </is>
      </c>
      <c r="B589" t="n">
        <v>0.0008142464246424636</v>
      </c>
      <c r="C589" t="n">
        <v>5.750798722044714</v>
      </c>
      <c r="D589" t="n">
        <v>9.696</v>
      </c>
      <c r="E589" t="n">
        <v>0.9953333333333333</v>
      </c>
    </row>
    <row r="590">
      <c r="A590" t="inlineStr">
        <is>
          <t>002138</t>
        </is>
      </c>
      <c r="B590" t="n">
        <v>0.001313597729731249</v>
      </c>
      <c r="C590" t="n">
        <v>5.747572815533974</v>
      </c>
      <c r="D590" t="n">
        <v>26.36333333333333</v>
      </c>
      <c r="E590" t="n">
        <v>3.12</v>
      </c>
    </row>
    <row r="591">
      <c r="A591" t="inlineStr">
        <is>
          <t>600671</t>
        </is>
      </c>
      <c r="B591" t="n">
        <v>0.002759099668236089</v>
      </c>
      <c r="C591" t="n">
        <v>5.660377358490565</v>
      </c>
      <c r="D591" t="n">
        <v>7.457333333333333</v>
      </c>
      <c r="E591" t="n">
        <v>0.6806666666666666</v>
      </c>
    </row>
    <row r="592">
      <c r="A592" t="inlineStr">
        <is>
          <t>600255</t>
        </is>
      </c>
      <c r="B592" t="n">
        <v>0.0002179211469534051</v>
      </c>
      <c r="C592" t="n">
        <v>5.649717514124308</v>
      </c>
      <c r="D592" t="n">
        <v>1.818666666666666</v>
      </c>
      <c r="E592" t="n">
        <v>1.052</v>
      </c>
    </row>
    <row r="593">
      <c r="A593" t="inlineStr">
        <is>
          <t>603699</t>
        </is>
      </c>
      <c r="B593" t="n">
        <v>0.001596999172648196</v>
      </c>
      <c r="C593" t="n">
        <v>5.644546147978646</v>
      </c>
      <c r="D593" t="n">
        <v>13.25066666666667</v>
      </c>
      <c r="E593" t="n">
        <v>0.452</v>
      </c>
    </row>
    <row r="594">
      <c r="A594" t="inlineStr">
        <is>
          <t>603966</t>
        </is>
      </c>
      <c r="B594" t="n">
        <v>0.001736872192731727</v>
      </c>
      <c r="C594" t="n">
        <v>5.589638718473067</v>
      </c>
      <c r="D594" t="n">
        <v>14.694</v>
      </c>
      <c r="E594" t="n">
        <v>1.245333333333333</v>
      </c>
    </row>
    <row r="595">
      <c r="A595" t="inlineStr">
        <is>
          <t>002506</t>
        </is>
      </c>
      <c r="B595" t="n">
        <v>0.0006289164283444554</v>
      </c>
      <c r="C595" t="n">
        <v>5.555555555555558</v>
      </c>
      <c r="D595" t="n">
        <v>4.196</v>
      </c>
      <c r="E595" t="n">
        <v>3.594666666666667</v>
      </c>
    </row>
    <row r="596">
      <c r="A596" t="inlineStr">
        <is>
          <t>300101</t>
        </is>
      </c>
      <c r="B596" t="n">
        <v>0.005058535942238041</v>
      </c>
      <c r="C596" t="n">
        <v>5.552274069698759</v>
      </c>
      <c r="D596" t="n">
        <v>19.10266666666667</v>
      </c>
      <c r="E596" t="n">
        <v>7.762666666666666</v>
      </c>
    </row>
    <row r="597">
      <c r="A597" t="inlineStr">
        <is>
          <t>000703</t>
        </is>
      </c>
      <c r="B597" t="n">
        <v>0.002085987702433533</v>
      </c>
      <c r="C597" t="n">
        <v>5.538694992412752</v>
      </c>
      <c r="D597" t="n">
        <v>13.68533333333333</v>
      </c>
      <c r="E597" t="n">
        <v>1.405333333333333</v>
      </c>
    </row>
    <row r="598">
      <c r="A598" t="inlineStr">
        <is>
          <t>300783</t>
        </is>
      </c>
      <c r="B598" t="n">
        <v>0.009828083483595514</v>
      </c>
      <c r="C598" t="n">
        <v>5.530474040632072</v>
      </c>
      <c r="D598" t="n">
        <v>42.88800000000001</v>
      </c>
      <c r="E598" t="n">
        <v>1.996</v>
      </c>
    </row>
    <row r="599">
      <c r="A599" t="inlineStr">
        <is>
          <t>000612</t>
        </is>
      </c>
      <c r="B599" t="n">
        <v>0.002863133459238273</v>
      </c>
      <c r="C599" t="n">
        <v>5.519053876478308</v>
      </c>
      <c r="D599" t="n">
        <v>7.530666666666667</v>
      </c>
      <c r="E599" t="n">
        <v>5.216666666666668</v>
      </c>
    </row>
    <row r="600">
      <c r="A600" t="inlineStr">
        <is>
          <t>000656</t>
        </is>
      </c>
      <c r="B600" t="n">
        <v>0.0003765482191893107</v>
      </c>
      <c r="C600" t="n">
        <v>5.515239477503631</v>
      </c>
      <c r="D600" t="n">
        <v>7.229333333333334</v>
      </c>
      <c r="E600" t="n">
        <v>0.7653333333333333</v>
      </c>
    </row>
    <row r="601">
      <c r="A601" t="inlineStr">
        <is>
          <t>000953</t>
        </is>
      </c>
      <c r="B601" t="n">
        <v>0.000613734986783047</v>
      </c>
      <c r="C601" t="n">
        <v>5.489260143198083</v>
      </c>
      <c r="D601" t="n">
        <v>4.175333333333334</v>
      </c>
      <c r="E601" t="n">
        <v>0.4866666666666667</v>
      </c>
    </row>
    <row r="602">
      <c r="A602" t="inlineStr">
        <is>
          <t>000658</t>
        </is>
      </c>
      <c r="B602" t="n">
        <v>0.0004569676223078018</v>
      </c>
      <c r="C602" t="n">
        <v>5.472636815920406</v>
      </c>
      <c r="D602" t="n">
        <v>4.154666666666667</v>
      </c>
      <c r="E602" t="n">
        <v>0</v>
      </c>
    </row>
    <row r="603">
      <c r="A603" t="inlineStr">
        <is>
          <t>601577</t>
        </is>
      </c>
      <c r="B603" t="n">
        <v>0.0004159278449433889</v>
      </c>
      <c r="C603" t="n">
        <v>5.458515283842802</v>
      </c>
      <c r="D603" t="n">
        <v>9.264000000000001</v>
      </c>
      <c r="E603" t="n">
        <v>2.098</v>
      </c>
    </row>
    <row r="604">
      <c r="A604" t="inlineStr">
        <is>
          <t>002266</t>
        </is>
      </c>
      <c r="B604" t="n">
        <v>0.0006608166470357289</v>
      </c>
      <c r="C604" t="n">
        <v>5.454545454545445</v>
      </c>
      <c r="D604" t="n">
        <v>4.528</v>
      </c>
      <c r="E604" t="n">
        <v>1.267333333333333</v>
      </c>
    </row>
    <row r="605">
      <c r="A605" t="inlineStr">
        <is>
          <t>603520</t>
        </is>
      </c>
      <c r="B605" t="n">
        <v>0.01401911446101189</v>
      </c>
      <c r="C605" t="n">
        <v>5.408927989573153</v>
      </c>
      <c r="D605" t="n">
        <v>65.09866666666667</v>
      </c>
      <c r="E605" t="n">
        <v>1.880666666666667</v>
      </c>
    </row>
    <row r="606">
      <c r="A606" t="inlineStr">
        <is>
          <t>002099</t>
        </is>
      </c>
      <c r="B606" t="n">
        <v>0.001721790010518036</v>
      </c>
      <c r="C606" t="n">
        <v>5.392156862745101</v>
      </c>
      <c r="D606" t="n">
        <v>8.380666666666666</v>
      </c>
      <c r="E606" t="n">
        <v>0.8893333333333333</v>
      </c>
    </row>
    <row r="607">
      <c r="A607" t="inlineStr">
        <is>
          <t>601021</t>
        </is>
      </c>
      <c r="B607" t="n">
        <v>0.007973435555611173</v>
      </c>
      <c r="C607" t="n">
        <v>5.387387387387399</v>
      </c>
      <c r="D607" t="n">
        <v>53.27533333333334</v>
      </c>
      <c r="E607" t="n">
        <v>0.8233333333333334</v>
      </c>
    </row>
    <row r="608">
      <c r="A608" t="inlineStr">
        <is>
          <t>000611</t>
        </is>
      </c>
      <c r="B608" t="n">
        <v>9.720270306652653e-05</v>
      </c>
      <c r="C608" t="n">
        <v>5.363984674329503</v>
      </c>
      <c r="D608" t="n">
        <v>2.751333333333334</v>
      </c>
      <c r="E608" t="n">
        <v>0.3780000000000001</v>
      </c>
    </row>
    <row r="609">
      <c r="A609" t="inlineStr">
        <is>
          <t>600225</t>
        </is>
      </c>
      <c r="B609" t="n">
        <v>0.0004203046879595319</v>
      </c>
      <c r="C609" t="n">
        <v>5.343511450381677</v>
      </c>
      <c r="D609" t="n">
        <v>1.259333333333333</v>
      </c>
      <c r="E609" t="n">
        <v>0.8253333333333333</v>
      </c>
    </row>
    <row r="610">
      <c r="A610" t="inlineStr">
        <is>
          <t>300911</t>
        </is>
      </c>
      <c r="B610" t="n">
        <v>0.00866836120401338</v>
      </c>
      <c r="C610" t="n">
        <v>5.245153933865443</v>
      </c>
      <c r="D610" t="n">
        <v>44.85</v>
      </c>
      <c r="E610" t="n">
        <v>19.09</v>
      </c>
    </row>
    <row r="611">
      <c r="A611" t="inlineStr">
        <is>
          <t>002184</t>
        </is>
      </c>
      <c r="B611" t="n">
        <v>0.0008099561077140417</v>
      </c>
      <c r="C611" t="n">
        <v>5.232129697862931</v>
      </c>
      <c r="D611" t="n">
        <v>13.73733333333333</v>
      </c>
      <c r="E611" t="n">
        <v>2.505333333333333</v>
      </c>
    </row>
    <row r="612">
      <c r="A612" t="inlineStr">
        <is>
          <t>600591</t>
        </is>
      </c>
      <c r="B612" t="n">
        <v>0.000373030369603197</v>
      </c>
      <c r="C612" t="n">
        <v>5.209840810419664</v>
      </c>
      <c r="D612" t="n">
        <v>7.080666666666667</v>
      </c>
      <c r="E612" t="n">
        <v>0</v>
      </c>
    </row>
    <row r="613">
      <c r="A613" t="inlineStr">
        <is>
          <t>000825</t>
        </is>
      </c>
      <c r="B613" t="n">
        <v>6.401760798647947e-05</v>
      </c>
      <c r="C613" t="n">
        <v>5.205479452054784</v>
      </c>
      <c r="D613" t="n">
        <v>3.769333333333333</v>
      </c>
      <c r="E613" t="n">
        <v>0.8146666666666665</v>
      </c>
    </row>
    <row r="614">
      <c r="A614" t="inlineStr">
        <is>
          <t>300718</t>
        </is>
      </c>
      <c r="B614" t="n">
        <v>0.001742220185121526</v>
      </c>
      <c r="C614" t="n">
        <v>5.17836593785963</v>
      </c>
      <c r="D614" t="n">
        <v>17.454</v>
      </c>
      <c r="E614" t="n">
        <v>2.809333333333333</v>
      </c>
    </row>
    <row r="615">
      <c r="A615" t="inlineStr">
        <is>
          <t>002557</t>
        </is>
      </c>
      <c r="B615" t="n">
        <v>0.008362893817035082</v>
      </c>
      <c r="C615" t="n">
        <v>5.161711858869644</v>
      </c>
      <c r="D615" t="n">
        <v>61.77666666666666</v>
      </c>
      <c r="E615" t="n">
        <v>1.947333333333333</v>
      </c>
    </row>
    <row r="616">
      <c r="A616" t="inlineStr">
        <is>
          <t>000636</t>
        </is>
      </c>
      <c r="B616" t="n">
        <v>0.005685340718822331</v>
      </c>
      <c r="C616" t="n">
        <v>5.136778115501528</v>
      </c>
      <c r="D616" t="n">
        <v>34.02066666666666</v>
      </c>
      <c r="E616" t="n">
        <v>3.913333333333333</v>
      </c>
    </row>
    <row r="617">
      <c r="A617" t="inlineStr">
        <is>
          <t>600810</t>
        </is>
      </c>
      <c r="B617" t="n">
        <v>0.001714676877799728</v>
      </c>
      <c r="C617" t="n">
        <v>5.084745762711873</v>
      </c>
      <c r="D617" t="n">
        <v>9.111333333333333</v>
      </c>
      <c r="E617" t="n">
        <v>2.404</v>
      </c>
    </row>
    <row r="618">
      <c r="A618" t="inlineStr">
        <is>
          <t>600823</t>
        </is>
      </c>
      <c r="B618" t="n">
        <v>0.0005799089411992641</v>
      </c>
      <c r="C618" t="n">
        <v>5.069124423963123</v>
      </c>
      <c r="D618" t="n">
        <v>4.588</v>
      </c>
      <c r="E618" t="n">
        <v>0.6753333333333332</v>
      </c>
    </row>
    <row r="619">
      <c r="A619" t="inlineStr">
        <is>
          <t>688289</t>
        </is>
      </c>
      <c r="B619" t="n">
        <v>0.02039904381094221</v>
      </c>
      <c r="C619" t="n">
        <v>5.004035512510074</v>
      </c>
      <c r="D619" t="n">
        <v>123.546</v>
      </c>
      <c r="E619" t="n">
        <v>7.588666666666667</v>
      </c>
    </row>
    <row r="620">
      <c r="A620" t="inlineStr">
        <is>
          <t>600452</t>
        </is>
      </c>
      <c r="B620" t="n">
        <v>0.001648079429211506</v>
      </c>
      <c r="C620" t="n">
        <v>4.996876951905049</v>
      </c>
      <c r="D620" t="n">
        <v>16.99533333333333</v>
      </c>
      <c r="E620" t="n">
        <v>0.8673333333333333</v>
      </c>
    </row>
    <row r="621">
      <c r="A621" t="inlineStr">
        <is>
          <t>600800</t>
        </is>
      </c>
      <c r="B621" t="n">
        <v>0.0003108794572681393</v>
      </c>
      <c r="C621" t="n">
        <v>4.989154013015185</v>
      </c>
      <c r="D621" t="n">
        <v>4.476666666666667</v>
      </c>
      <c r="E621" t="n">
        <v>1.294666666666667</v>
      </c>
    </row>
    <row r="622">
      <c r="A622" t="inlineStr">
        <is>
          <t>300070</t>
        </is>
      </c>
      <c r="B622" t="n">
        <v>0.0002574669000227423</v>
      </c>
      <c r="C622" t="n">
        <v>4.964539007092217</v>
      </c>
      <c r="D622" t="n">
        <v>7.491333333333333</v>
      </c>
      <c r="E622" t="n">
        <v>1.718666666666667</v>
      </c>
    </row>
    <row r="623">
      <c r="A623" t="inlineStr">
        <is>
          <t>600816</t>
        </is>
      </c>
      <c r="B623" t="n">
        <v>0.0001039340540006912</v>
      </c>
      <c r="C623" t="n">
        <v>4.929577464788748</v>
      </c>
      <c r="D623" t="n">
        <v>1.500666666666667</v>
      </c>
      <c r="E623" t="n">
        <v>0.4986666666666667</v>
      </c>
    </row>
    <row r="624">
      <c r="A624" t="inlineStr">
        <is>
          <t>603898</t>
        </is>
      </c>
      <c r="B624" t="n">
        <v>0.001629882026839741</v>
      </c>
      <c r="C624" t="n">
        <v>4.929577464788748</v>
      </c>
      <c r="D624" t="n">
        <v>15.33933333333333</v>
      </c>
      <c r="E624" t="n">
        <v>0.3233333333333334</v>
      </c>
    </row>
    <row r="625">
      <c r="A625" t="inlineStr">
        <is>
          <t>000534</t>
        </is>
      </c>
      <c r="B625" t="n">
        <v>0.001280196506002959</v>
      </c>
      <c r="C625" t="n">
        <v>4.925053533190571</v>
      </c>
      <c r="D625" t="n">
        <v>14.77666666666667</v>
      </c>
      <c r="E625" t="n">
        <v>1.458666666666667</v>
      </c>
    </row>
    <row r="626">
      <c r="A626" t="inlineStr">
        <is>
          <t>300578</t>
        </is>
      </c>
      <c r="B626" t="n">
        <v>0.007722398866794359</v>
      </c>
      <c r="C626" t="n">
        <v>4.916371008616305</v>
      </c>
      <c r="D626" t="n">
        <v>39.79533333333334</v>
      </c>
      <c r="E626" t="n">
        <v>4.652666666666666</v>
      </c>
    </row>
    <row r="627">
      <c r="A627" t="inlineStr">
        <is>
          <t>600690</t>
        </is>
      </c>
      <c r="B627" t="n">
        <v>0.002129399264118305</v>
      </c>
      <c r="C627" t="n">
        <v>4.897314375987372</v>
      </c>
      <c r="D627" t="n">
        <v>33.74133333333334</v>
      </c>
      <c r="E627" t="n">
        <v>0.9266666666666665</v>
      </c>
    </row>
    <row r="628">
      <c r="A628" t="inlineStr">
        <is>
          <t>002535</t>
        </is>
      </c>
      <c r="B628" t="n">
        <v>7.130873346714027e-05</v>
      </c>
      <c r="C628" t="n">
        <v>4.895104895104896</v>
      </c>
      <c r="D628" t="n">
        <v>1.439333333333333</v>
      </c>
      <c r="E628" t="n">
        <v>1.213333333333333</v>
      </c>
    </row>
    <row r="629">
      <c r="A629" t="inlineStr">
        <is>
          <t>002254</t>
        </is>
      </c>
      <c r="B629" t="n">
        <v>0.0007866572482536679</v>
      </c>
      <c r="C629" t="n">
        <v>4.861111111111116</v>
      </c>
      <c r="D629" t="n">
        <v>16.988</v>
      </c>
      <c r="E629" t="n">
        <v>2.99</v>
      </c>
    </row>
    <row r="630">
      <c r="A630" t="inlineStr">
        <is>
          <t>600515</t>
        </is>
      </c>
      <c r="B630" t="n">
        <v>0.0008404824356532888</v>
      </c>
      <c r="C630" t="n">
        <v>4.833836858006046</v>
      </c>
      <c r="D630" t="n">
        <v>6.184666666666667</v>
      </c>
      <c r="E630" t="n">
        <v>2.314</v>
      </c>
    </row>
    <row r="631">
      <c r="A631" t="inlineStr">
        <is>
          <t>688333</t>
        </is>
      </c>
      <c r="B631" t="n">
        <v>0.0166414966198973</v>
      </c>
      <c r="C631" t="n">
        <v>4.831210834849409</v>
      </c>
      <c r="D631" t="n">
        <v>142.2266666666667</v>
      </c>
      <c r="E631" t="n">
        <v>2.161333333333333</v>
      </c>
    </row>
    <row r="632">
      <c r="A632" t="inlineStr">
        <is>
          <t>300391</t>
        </is>
      </c>
      <c r="B632" t="n">
        <v>0.00103517595362062</v>
      </c>
      <c r="C632" t="n">
        <v>4.786324786324792</v>
      </c>
      <c r="D632" t="n">
        <v>12.036</v>
      </c>
      <c r="E632" t="n">
        <v>1.620666666666666</v>
      </c>
    </row>
    <row r="633">
      <c r="A633" t="inlineStr">
        <is>
          <t>603300</t>
        </is>
      </c>
      <c r="B633" t="n">
        <v>0.0001394581861012957</v>
      </c>
      <c r="C633" t="n">
        <v>4.761904761904767</v>
      </c>
      <c r="D633" t="n">
        <v>6.226</v>
      </c>
      <c r="E633" t="n">
        <v>0.4613333333333333</v>
      </c>
    </row>
    <row r="634">
      <c r="A634" t="inlineStr">
        <is>
          <t>000777</t>
        </is>
      </c>
      <c r="B634" t="n">
        <v>0.001179871263304535</v>
      </c>
      <c r="C634" t="n">
        <v>4.747774480712152</v>
      </c>
      <c r="D634" t="n">
        <v>13.45266666666667</v>
      </c>
      <c r="E634" t="n">
        <v>2.412</v>
      </c>
    </row>
    <row r="635">
      <c r="A635" t="inlineStr">
        <is>
          <t>300886</t>
        </is>
      </c>
      <c r="B635" t="n">
        <v>0.02482935705368289</v>
      </c>
      <c r="C635" t="n">
        <v>4.747351263243682</v>
      </c>
      <c r="D635" t="n">
        <v>47.46666666666667</v>
      </c>
      <c r="E635" t="n">
        <v>15.89266666666667</v>
      </c>
    </row>
    <row r="636">
      <c r="A636" t="inlineStr">
        <is>
          <t>300441</t>
        </is>
      </c>
      <c r="B636" t="n">
        <v>0.0002822731128074642</v>
      </c>
      <c r="C636" t="n">
        <v>4.731861198738185</v>
      </c>
      <c r="D636" t="n">
        <v>9.606666666666666</v>
      </c>
      <c r="E636" t="n">
        <v>1.762</v>
      </c>
    </row>
    <row r="637">
      <c r="A637" t="inlineStr">
        <is>
          <t>300785</t>
        </is>
      </c>
      <c r="B637" t="n">
        <v>0.008710436815168176</v>
      </c>
      <c r="C637" t="n">
        <v>4.730498066863764</v>
      </c>
      <c r="D637" t="n">
        <v>85.24666666666667</v>
      </c>
      <c r="E637" t="n">
        <v>2.851333333333332</v>
      </c>
    </row>
    <row r="638">
      <c r="A638" t="inlineStr">
        <is>
          <t>688029</t>
        </is>
      </c>
      <c r="B638" t="n">
        <v>0.03001700384569292</v>
      </c>
      <c r="C638" t="n">
        <v>4.700109051254087</v>
      </c>
      <c r="D638" t="n">
        <v>190.3813333333333</v>
      </c>
      <c r="E638" t="n">
        <v>2.679333333333334</v>
      </c>
    </row>
    <row r="639">
      <c r="A639" t="inlineStr">
        <is>
          <t>002255</t>
        </is>
      </c>
      <c r="B639" t="n">
        <v>0.0004044314532135253</v>
      </c>
      <c r="C639" t="n">
        <v>4.691358024691361</v>
      </c>
      <c r="D639" t="n">
        <v>4.105333333333333</v>
      </c>
      <c r="E639" t="n">
        <v>1.185333333333333</v>
      </c>
    </row>
    <row r="640">
      <c r="A640" t="inlineStr">
        <is>
          <t>603899</t>
        </is>
      </c>
      <c r="B640" t="n">
        <v>0.002113426513199445</v>
      </c>
      <c r="C640" t="n">
        <v>4.683075582661744</v>
      </c>
      <c r="D640" t="n">
        <v>95.12466666666666</v>
      </c>
      <c r="E640" t="n">
        <v>0.36</v>
      </c>
    </row>
    <row r="641">
      <c r="A641" t="inlineStr">
        <is>
          <t>300835</t>
        </is>
      </c>
      <c r="B641" t="n">
        <v>0.01778848741102353</v>
      </c>
      <c r="C641" t="n">
        <v>4.659999999999997</v>
      </c>
      <c r="D641" t="n">
        <v>49.98200000000001</v>
      </c>
      <c r="E641" t="n">
        <v>10.86</v>
      </c>
    </row>
    <row r="642">
      <c r="A642" t="inlineStr">
        <is>
          <t>002997</t>
        </is>
      </c>
      <c r="B642" t="n">
        <v>0.002849200210094065</v>
      </c>
      <c r="C642" t="n">
        <v>4.655493482309114</v>
      </c>
      <c r="D642" t="n">
        <v>15.51333333333334</v>
      </c>
      <c r="E642" t="n">
        <v>4.576666666666667</v>
      </c>
    </row>
    <row r="643">
      <c r="A643" t="inlineStr">
        <is>
          <t>000960</t>
        </is>
      </c>
      <c r="B643" t="n">
        <v>0.004771335686290889</v>
      </c>
      <c r="C643" t="n">
        <v>4.651162790697683</v>
      </c>
      <c r="D643" t="n">
        <v>10.64066666666667</v>
      </c>
      <c r="E643" t="n">
        <v>2.680666666666667</v>
      </c>
    </row>
    <row r="644">
      <c r="A644" t="inlineStr">
        <is>
          <t>000516</t>
        </is>
      </c>
      <c r="B644" t="n">
        <v>0.001086022161228017</v>
      </c>
      <c r="C644" t="n">
        <v>4.649042844120332</v>
      </c>
      <c r="D644" t="n">
        <v>10.93</v>
      </c>
      <c r="E644" t="n">
        <v>2.859333333333333</v>
      </c>
    </row>
    <row r="645">
      <c r="A645" t="inlineStr">
        <is>
          <t>002766</t>
        </is>
      </c>
      <c r="B645" t="n">
        <v>0.0001560672739057756</v>
      </c>
      <c r="C645" t="n">
        <v>4.645476772616153</v>
      </c>
      <c r="D645" t="n">
        <v>4.342666666666667</v>
      </c>
      <c r="E645" t="n">
        <v>0.7793333333333333</v>
      </c>
    </row>
    <row r="646">
      <c r="A646" t="inlineStr">
        <is>
          <t>300124</t>
        </is>
      </c>
      <c r="B646" t="n">
        <v>0.01275072753578137</v>
      </c>
      <c r="C646" t="n">
        <v>4.612159329140453</v>
      </c>
      <c r="D646" t="n">
        <v>95.79266666666666</v>
      </c>
      <c r="E646" t="n">
        <v>1.154666666666667</v>
      </c>
    </row>
    <row r="647">
      <c r="A647" t="inlineStr">
        <is>
          <t>600272</t>
        </is>
      </c>
      <c r="B647" t="n">
        <v>0.000884955060570536</v>
      </c>
      <c r="C647" t="n">
        <v>4.571428571428582</v>
      </c>
      <c r="D647" t="n">
        <v>6.823999999999999</v>
      </c>
      <c r="E647" t="n">
        <v>0.9933333333333334</v>
      </c>
    </row>
    <row r="648">
      <c r="A648" t="inlineStr">
        <is>
          <t>002649</t>
        </is>
      </c>
      <c r="B648" t="n">
        <v>0.002214129303526082</v>
      </c>
      <c r="C648" t="n">
        <v>4.566210045662111</v>
      </c>
      <c r="D648" t="n">
        <v>8.896666666666668</v>
      </c>
      <c r="E648" t="n">
        <v>2.496666666666667</v>
      </c>
    </row>
    <row r="649">
      <c r="A649" t="inlineStr">
        <is>
          <t>002156</t>
        </is>
      </c>
      <c r="B649" t="n">
        <v>0.002870954248366011</v>
      </c>
      <c r="C649" t="n">
        <v>4.547134935304986</v>
      </c>
      <c r="D649" t="n">
        <v>28.33333333333334</v>
      </c>
      <c r="E649" t="n">
        <v>5.147333333333334</v>
      </c>
    </row>
    <row r="650">
      <c r="A650" t="inlineStr">
        <is>
          <t>688396</t>
        </is>
      </c>
      <c r="B650" t="n">
        <v>0.01027116926601463</v>
      </c>
      <c r="C650" t="n">
        <v>4.544727156345019</v>
      </c>
      <c r="D650" t="n">
        <v>67.25333333333334</v>
      </c>
      <c r="E650" t="n">
        <v>6.367333333333333</v>
      </c>
    </row>
    <row r="651">
      <c r="A651" t="inlineStr">
        <is>
          <t>603726</t>
        </is>
      </c>
      <c r="B651" t="n">
        <v>0.0007510629202129721</v>
      </c>
      <c r="C651" t="n">
        <v>4.534005037783362</v>
      </c>
      <c r="D651" t="n">
        <v>11.436</v>
      </c>
      <c r="E651" t="n">
        <v>0.4993333333333335</v>
      </c>
    </row>
    <row r="652">
      <c r="A652" t="inlineStr">
        <is>
          <t>688007</t>
        </is>
      </c>
      <c r="B652" t="n">
        <v>0.003922178939333129</v>
      </c>
      <c r="C652" t="n">
        <v>4.525627044711023</v>
      </c>
      <c r="D652" t="n">
        <v>18.82533333333333</v>
      </c>
      <c r="E652" t="n">
        <v>0.8079999999999999</v>
      </c>
    </row>
    <row r="653">
      <c r="A653" t="inlineStr">
        <is>
          <t>600725</t>
        </is>
      </c>
      <c r="B653" t="n">
        <v>0.0002870488322717622</v>
      </c>
      <c r="C653" t="n">
        <v>4.516129032258065</v>
      </c>
      <c r="D653" t="n">
        <v>1.57</v>
      </c>
      <c r="E653" t="n">
        <v>0.5379999999999999</v>
      </c>
    </row>
    <row r="654">
      <c r="A654" t="inlineStr">
        <is>
          <t>000977</t>
        </is>
      </c>
      <c r="B654" t="n">
        <v>0.003898984354103704</v>
      </c>
      <c r="C654" t="n">
        <v>4.490246595509739</v>
      </c>
      <c r="D654" t="n">
        <v>29.63266666666667</v>
      </c>
      <c r="E654" t="n">
        <v>3.269333333333333</v>
      </c>
    </row>
    <row r="655">
      <c r="A655" t="inlineStr">
        <is>
          <t>000690</t>
        </is>
      </c>
      <c r="B655" t="n">
        <v>0.0005002306235071247</v>
      </c>
      <c r="C655" t="n">
        <v>4.483695652173925</v>
      </c>
      <c r="D655" t="n">
        <v>7.194666666666667</v>
      </c>
      <c r="E655" t="n">
        <v>1.262</v>
      </c>
    </row>
    <row r="656">
      <c r="A656" t="inlineStr">
        <is>
          <t>603816</t>
        </is>
      </c>
      <c r="B656" t="n">
        <v>0.003783354911765991</v>
      </c>
      <c r="C656" t="n">
        <v>4.477817580600707</v>
      </c>
      <c r="D656" t="n">
        <v>74.83466666666666</v>
      </c>
      <c r="E656" t="n">
        <v>0.64</v>
      </c>
    </row>
    <row r="657">
      <c r="A657" t="inlineStr">
        <is>
          <t>600496</t>
        </is>
      </c>
      <c r="B657" t="n">
        <v>0.0007724925392500316</v>
      </c>
      <c r="C657" t="n">
        <v>4.439746300211422</v>
      </c>
      <c r="D657" t="n">
        <v>5.138000000000002</v>
      </c>
      <c r="E657" t="n">
        <v>3.104666666666667</v>
      </c>
    </row>
    <row r="658">
      <c r="A658" t="inlineStr">
        <is>
          <t>688580</t>
        </is>
      </c>
      <c r="B658" t="n">
        <v>0.01469168781374487</v>
      </c>
      <c r="C658" t="n">
        <v>4.439413328083464</v>
      </c>
      <c r="D658" t="n">
        <v>97.64066666666665</v>
      </c>
      <c r="E658" t="n">
        <v>4.389333333333334</v>
      </c>
    </row>
    <row r="659">
      <c r="A659" t="inlineStr">
        <is>
          <t>002469</t>
        </is>
      </c>
      <c r="B659" t="n">
        <v>0.0008020995662165652</v>
      </c>
      <c r="C659" t="n">
        <v>4.436229205175612</v>
      </c>
      <c r="D659" t="n">
        <v>5.447333333333333</v>
      </c>
      <c r="E659" t="n">
        <v>1.104666666666667</v>
      </c>
    </row>
    <row r="660">
      <c r="A660" t="inlineStr">
        <is>
          <t>002586</t>
        </is>
      </c>
      <c r="B660" t="n">
        <v>0.0001727378407769905</v>
      </c>
      <c r="C660" t="n">
        <v>4.433497536945818</v>
      </c>
      <c r="D660" t="n">
        <v>1.975333333333334</v>
      </c>
      <c r="E660" t="n">
        <v>0.2826666666666667</v>
      </c>
    </row>
    <row r="661">
      <c r="A661" t="inlineStr">
        <is>
          <t>000758</t>
        </is>
      </c>
      <c r="B661" t="n">
        <v>0.0007671363629498738</v>
      </c>
      <c r="C661" t="n">
        <v>4.417670682730912</v>
      </c>
      <c r="D661" t="n">
        <v>4.904666666666667</v>
      </c>
      <c r="E661" t="n">
        <v>2.878666666666667</v>
      </c>
    </row>
    <row r="662">
      <c r="A662" t="inlineStr">
        <is>
          <t>600751</t>
        </is>
      </c>
      <c r="B662" t="n">
        <v>0.0001381157670862793</v>
      </c>
      <c r="C662" t="n">
        <v>4.417670682730912</v>
      </c>
      <c r="D662" t="n">
        <v>2.577333333333334</v>
      </c>
      <c r="E662" t="n">
        <v>1.878666666666666</v>
      </c>
    </row>
    <row r="663">
      <c r="A663" t="inlineStr">
        <is>
          <t>002657</t>
        </is>
      </c>
      <c r="B663" t="n">
        <v>0.003169184771002002</v>
      </c>
      <c r="C663" t="n">
        <v>4.380242311276783</v>
      </c>
      <c r="D663" t="n">
        <v>11.446</v>
      </c>
      <c r="E663" t="n">
        <v>2.912666666666667</v>
      </c>
    </row>
    <row r="664">
      <c r="A664" t="inlineStr">
        <is>
          <t>000799</t>
        </is>
      </c>
      <c r="B664" t="n">
        <v>0.07315668591128176</v>
      </c>
      <c r="C664" t="n">
        <v>4.372260312464871</v>
      </c>
      <c r="D664" t="n">
        <v>191.8766666666667</v>
      </c>
      <c r="E664" t="n">
        <v>5.803333333333333</v>
      </c>
    </row>
    <row r="665">
      <c r="A665" t="inlineStr">
        <is>
          <t>002154</t>
        </is>
      </c>
      <c r="B665" t="n">
        <v>0.0004667536689790967</v>
      </c>
      <c r="C665" t="n">
        <v>4.361370716510904</v>
      </c>
      <c r="D665" t="n">
        <v>3.235333333333333</v>
      </c>
      <c r="E665" t="n">
        <v>1.860666666666667</v>
      </c>
    </row>
    <row r="666">
      <c r="A666" t="inlineStr">
        <is>
          <t>000021</t>
        </is>
      </c>
      <c r="B666" t="n">
        <v>0.001266624099651621</v>
      </c>
      <c r="C666" t="n">
        <v>4.359107420861452</v>
      </c>
      <c r="D666" t="n">
        <v>19.838</v>
      </c>
      <c r="E666" t="n">
        <v>1.906666666666667</v>
      </c>
    </row>
    <row r="667">
      <c r="A667" t="inlineStr">
        <is>
          <t>603378</t>
        </is>
      </c>
      <c r="B667" t="n">
        <v>0.007488295069627397</v>
      </c>
      <c r="C667" t="n">
        <v>4.345691136754248</v>
      </c>
      <c r="D667" t="n">
        <v>42.51200000000001</v>
      </c>
      <c r="E667" t="n">
        <v>1.603333333333333</v>
      </c>
    </row>
    <row r="668">
      <c r="A668" t="inlineStr">
        <is>
          <t>601611</t>
        </is>
      </c>
      <c r="B668" t="n">
        <v>0.0005017397082081651</v>
      </c>
      <c r="C668" t="n">
        <v>4.342273307790556</v>
      </c>
      <c r="D668" t="n">
        <v>7.915333333333335</v>
      </c>
      <c r="E668" t="n">
        <v>2.171333333333334</v>
      </c>
    </row>
    <row r="669">
      <c r="A669" t="inlineStr">
        <is>
          <t>601818</t>
        </is>
      </c>
      <c r="B669" t="n">
        <v>0.0001681859784001467</v>
      </c>
      <c r="C669" t="n">
        <v>4.336734693877542</v>
      </c>
      <c r="D669" t="n">
        <v>4.046666666666666</v>
      </c>
      <c r="E669" t="n">
        <v>0.4193333333333333</v>
      </c>
    </row>
    <row r="670">
      <c r="A670" t="inlineStr">
        <is>
          <t>002078</t>
        </is>
      </c>
      <c r="B670" t="n">
        <v>0.001007728175809917</v>
      </c>
      <c r="C670" t="n">
        <v>4.325699745547062</v>
      </c>
      <c r="D670" t="n">
        <v>16.442</v>
      </c>
      <c r="E670" t="n">
        <v>1.591333333333333</v>
      </c>
    </row>
    <row r="671">
      <c r="A671" t="inlineStr">
        <is>
          <t>002459</t>
        </is>
      </c>
      <c r="B671" t="n">
        <v>0.003813420850814274</v>
      </c>
      <c r="C671" t="n">
        <v>4.323780794369037</v>
      </c>
      <c r="D671" t="n">
        <v>39.40799999999999</v>
      </c>
      <c r="E671" t="n">
        <v>5.069999999999999</v>
      </c>
    </row>
    <row r="672">
      <c r="A672" t="inlineStr">
        <is>
          <t>603618</t>
        </is>
      </c>
      <c r="B672" t="n">
        <v>0.0006684268426842684</v>
      </c>
      <c r="C672" t="n">
        <v>4.319999999999991</v>
      </c>
      <c r="D672" t="n">
        <v>6.464</v>
      </c>
      <c r="E672" t="n">
        <v>4.958666666666667</v>
      </c>
    </row>
    <row r="673">
      <c r="A673" t="inlineStr">
        <is>
          <t>002074</t>
        </is>
      </c>
      <c r="B673" t="n">
        <v>0.009931048558800634</v>
      </c>
      <c r="C673" t="n">
        <v>4.295074011162336</v>
      </c>
      <c r="D673" t="n">
        <v>40.35733333333334</v>
      </c>
      <c r="E673" t="n">
        <v>5.972666666666666</v>
      </c>
    </row>
    <row r="674">
      <c r="A674" t="inlineStr">
        <is>
          <t>000970</t>
        </is>
      </c>
      <c r="B674" t="n">
        <v>0.0006982417742759177</v>
      </c>
      <c r="C674" t="n">
        <v>4.281345565749239</v>
      </c>
      <c r="D674" t="n">
        <v>10.15333333333333</v>
      </c>
      <c r="E674" t="n">
        <v>3.346</v>
      </c>
    </row>
    <row r="675">
      <c r="A675" t="inlineStr">
        <is>
          <t>600999</t>
        </is>
      </c>
      <c r="B675" t="n">
        <v>0.002705323258355395</v>
      </c>
      <c r="C675" t="n">
        <v>4.235197368421062</v>
      </c>
      <c r="D675" t="n">
        <v>25.35066666666667</v>
      </c>
      <c r="E675" t="n">
        <v>1.198</v>
      </c>
    </row>
    <row r="676">
      <c r="A676" t="inlineStr">
        <is>
          <t>603133</t>
        </is>
      </c>
      <c r="B676" t="n">
        <v>0.002342850995737356</v>
      </c>
      <c r="C676" t="n">
        <v>4.226618705035978</v>
      </c>
      <c r="D676" t="n">
        <v>11.01733333333333</v>
      </c>
      <c r="E676" t="n">
        <v>2.224666666666667</v>
      </c>
    </row>
    <row r="677">
      <c r="A677" t="inlineStr">
        <is>
          <t>002708</t>
        </is>
      </c>
      <c r="B677" t="n">
        <v>0.0006933276967519205</v>
      </c>
      <c r="C677" t="n">
        <v>4.207119741100329</v>
      </c>
      <c r="D677" t="n">
        <v>6.308000000000001</v>
      </c>
      <c r="E677" t="n">
        <v>2.626</v>
      </c>
    </row>
    <row r="678">
      <c r="A678" t="inlineStr">
        <is>
          <t>000504</t>
        </is>
      </c>
      <c r="B678" t="n">
        <v>0.0009207122346104013</v>
      </c>
      <c r="C678" t="n">
        <v>4.17670682730924</v>
      </c>
      <c r="D678" t="n">
        <v>12.97533333333333</v>
      </c>
      <c r="E678" t="n">
        <v>0.2586666666666667</v>
      </c>
    </row>
    <row r="679">
      <c r="A679" t="inlineStr">
        <is>
          <t>000515</t>
        </is>
      </c>
      <c r="B679" t="n">
        <v>0.000392215722192677</v>
      </c>
      <c r="C679" t="n">
        <v>4.155313351498635</v>
      </c>
      <c r="D679" t="n">
        <v>15.04266666666666</v>
      </c>
      <c r="E679" t="n">
        <v>0</v>
      </c>
    </row>
    <row r="680">
      <c r="A680" t="inlineStr">
        <is>
          <t>002833</t>
        </is>
      </c>
      <c r="B680" t="n">
        <v>0.002537729330274667</v>
      </c>
      <c r="C680" t="n">
        <v>4.142460217226551</v>
      </c>
      <c r="D680" t="n">
        <v>39.81399999999999</v>
      </c>
      <c r="E680" t="n">
        <v>1.97</v>
      </c>
    </row>
    <row r="681">
      <c r="A681" t="inlineStr">
        <is>
          <t>600998</t>
        </is>
      </c>
      <c r="B681" t="n">
        <v>0.000893859041227462</v>
      </c>
      <c r="C681" t="n">
        <v>4.129464285714279</v>
      </c>
      <c r="D681" t="n">
        <v>18.278</v>
      </c>
      <c r="E681" t="n">
        <v>0.4760000000000001</v>
      </c>
    </row>
    <row r="682">
      <c r="A682" t="inlineStr">
        <is>
          <t>000930</t>
        </is>
      </c>
      <c r="B682" t="n">
        <v>0.0006834443599259315</v>
      </c>
      <c r="C682" t="n">
        <v>4.113924050632889</v>
      </c>
      <c r="D682" t="n">
        <v>9.640666666666666</v>
      </c>
      <c r="E682" t="n">
        <v>8.858666666666668</v>
      </c>
    </row>
    <row r="683">
      <c r="A683" t="inlineStr">
        <is>
          <t>000570</t>
        </is>
      </c>
      <c r="B683" t="n">
        <v>0.004958281954932935</v>
      </c>
      <c r="C683" t="n">
        <v>4.112149532710285</v>
      </c>
      <c r="D683" t="n">
        <v>6.091333333333333</v>
      </c>
      <c r="E683" t="n">
        <v>10.56733333333333</v>
      </c>
    </row>
    <row r="684">
      <c r="A684" t="inlineStr">
        <is>
          <t>600169</t>
        </is>
      </c>
      <c r="B684" t="n">
        <v>0.000211368392164934</v>
      </c>
      <c r="C684" t="n">
        <v>4.109589041095885</v>
      </c>
      <c r="D684" t="n">
        <v>2.159333333333334</v>
      </c>
      <c r="E684" t="n">
        <v>2.166666666666667</v>
      </c>
    </row>
    <row r="685">
      <c r="A685" t="inlineStr">
        <is>
          <t>002123</t>
        </is>
      </c>
      <c r="B685" t="n">
        <v>0.0007046495823008482</v>
      </c>
      <c r="C685" t="n">
        <v>4.074338813438172</v>
      </c>
      <c r="D685" t="n">
        <v>14.16933333333333</v>
      </c>
      <c r="E685" t="n">
        <v>1.847333333333333</v>
      </c>
    </row>
    <row r="686">
      <c r="A686" t="inlineStr">
        <is>
          <t>000969</t>
        </is>
      </c>
      <c r="B686" t="n">
        <v>0.0005553717611517777</v>
      </c>
      <c r="C686" t="n">
        <v>4.072398190045257</v>
      </c>
      <c r="D686" t="n">
        <v>7.012666666666665</v>
      </c>
      <c r="E686" t="n">
        <v>2.222666666666667</v>
      </c>
    </row>
    <row r="687">
      <c r="A687" t="inlineStr">
        <is>
          <t>600311</t>
        </is>
      </c>
      <c r="B687" t="n">
        <v>0.0001002849002849005</v>
      </c>
      <c r="C687" t="n">
        <v>4.054054054054057</v>
      </c>
      <c r="D687" t="n">
        <v>1.482</v>
      </c>
      <c r="E687" t="n">
        <v>1.313333333333333</v>
      </c>
    </row>
    <row r="688">
      <c r="A688" t="inlineStr">
        <is>
          <t>688301</t>
        </is>
      </c>
      <c r="B688" t="n">
        <v>0.0495350849877076</v>
      </c>
      <c r="C688" t="n">
        <v>4.018773833968914</v>
      </c>
      <c r="D688" t="n">
        <v>169.2706666666667</v>
      </c>
      <c r="E688" t="n">
        <v>5.807333333333333</v>
      </c>
    </row>
    <row r="689">
      <c r="A689" t="inlineStr">
        <is>
          <t>002080</t>
        </is>
      </c>
      <c r="B689" t="n">
        <v>0.003678147188035691</v>
      </c>
      <c r="C689" t="n">
        <v>4.000000000000004</v>
      </c>
      <c r="D689" t="n">
        <v>26.48866666666667</v>
      </c>
      <c r="E689" t="n">
        <v>2.072</v>
      </c>
    </row>
    <row r="690">
      <c r="A690" t="inlineStr">
        <is>
          <t>002220</t>
        </is>
      </c>
      <c r="B690" t="n">
        <v>3.169496574322314e-05</v>
      </c>
      <c r="C690" t="n">
        <v>4.000000000000004</v>
      </c>
      <c r="D690" t="n">
        <v>0.2486666666666667</v>
      </c>
      <c r="E690" t="n">
        <v>0.9840000000000001</v>
      </c>
    </row>
    <row r="691">
      <c r="A691" t="inlineStr">
        <is>
          <t>600747</t>
        </is>
      </c>
      <c r="B691" t="n">
        <v>5.125709651257091e-05</v>
      </c>
      <c r="C691" t="n">
        <v>4.000000000000004</v>
      </c>
      <c r="D691" t="n">
        <v>0.274</v>
      </c>
      <c r="E691" t="n">
        <v>2.351999999999999</v>
      </c>
    </row>
    <row r="692">
      <c r="A692" t="inlineStr">
        <is>
          <t>600691</t>
        </is>
      </c>
      <c r="B692" t="n">
        <v>0.0008430752150985295</v>
      </c>
      <c r="C692" t="n">
        <v>3.98230088495577</v>
      </c>
      <c r="D692" t="n">
        <v>2.402</v>
      </c>
      <c r="E692" t="n">
        <v>2.746</v>
      </c>
    </row>
    <row r="693">
      <c r="A693" t="inlineStr">
        <is>
          <t>000569</t>
        </is>
      </c>
      <c r="B693" t="n">
        <v>0.0001947049278332905</v>
      </c>
      <c r="C693" t="n">
        <v>3.982300884955747</v>
      </c>
      <c r="D693" t="n">
        <v>6.938666666666665</v>
      </c>
      <c r="E693" t="n">
        <v>0</v>
      </c>
    </row>
    <row r="694">
      <c r="A694" t="inlineStr">
        <is>
          <t>600258</t>
        </is>
      </c>
      <c r="B694" t="n">
        <v>0.001044230385487527</v>
      </c>
      <c r="C694" t="n">
        <v>3.970588235294126</v>
      </c>
      <c r="D694" t="n">
        <v>20.41666666666667</v>
      </c>
      <c r="E694" t="n">
        <v>1.636666666666667</v>
      </c>
    </row>
    <row r="695">
      <c r="A695" t="inlineStr">
        <is>
          <t>603896</t>
        </is>
      </c>
      <c r="B695" t="n">
        <v>0.00253007437169614</v>
      </c>
      <c r="C695" t="n">
        <v>3.966540744738256</v>
      </c>
      <c r="D695" t="n">
        <v>36.50333333333333</v>
      </c>
      <c r="E695" t="n">
        <v>0.952</v>
      </c>
    </row>
    <row r="696">
      <c r="A696" t="inlineStr">
        <is>
          <t>601360</t>
        </is>
      </c>
      <c r="B696" t="n">
        <v>0.00110349280134289</v>
      </c>
      <c r="C696" t="n">
        <v>3.963414634146356</v>
      </c>
      <c r="D696" t="n">
        <v>17.21</v>
      </c>
      <c r="E696" t="n">
        <v>3.118666666666667</v>
      </c>
    </row>
    <row r="697">
      <c r="A697" t="inlineStr">
        <is>
          <t>603868</t>
        </is>
      </c>
      <c r="B697" t="n">
        <v>0.0009718567374036602</v>
      </c>
      <c r="C697" t="n">
        <v>3.960817717206133</v>
      </c>
      <c r="D697" t="n">
        <v>47.70933333333334</v>
      </c>
      <c r="E697" t="n">
        <v>0.1573333333333334</v>
      </c>
    </row>
    <row r="698">
      <c r="A698" t="inlineStr">
        <is>
          <t>002263</t>
        </is>
      </c>
      <c r="B698" t="n">
        <v>0.002643784934165908</v>
      </c>
      <c r="C698" t="n">
        <v>3.956834532374121</v>
      </c>
      <c r="D698" t="n">
        <v>3.167333333333333</v>
      </c>
      <c r="E698" t="n">
        <v>11.146</v>
      </c>
    </row>
    <row r="699">
      <c r="A699" t="inlineStr">
        <is>
          <t>600532</t>
        </is>
      </c>
      <c r="B699" t="n">
        <v>0.0008763248646020599</v>
      </c>
      <c r="C699" t="n">
        <v>3.955223880597014</v>
      </c>
      <c r="D699" t="n">
        <v>13.10266666666667</v>
      </c>
      <c r="E699" t="n">
        <v>0.7493333333333335</v>
      </c>
    </row>
    <row r="700">
      <c r="A700" t="inlineStr">
        <is>
          <t>600195</t>
        </is>
      </c>
      <c r="B700" t="n">
        <v>0.0008612079849656429</v>
      </c>
      <c r="C700" t="n">
        <v>3.954372623574143</v>
      </c>
      <c r="D700" t="n">
        <v>12.73133333333333</v>
      </c>
      <c r="E700" t="n">
        <v>1.969333333333333</v>
      </c>
    </row>
    <row r="701">
      <c r="A701" t="inlineStr">
        <is>
          <t>002032</t>
        </is>
      </c>
      <c r="B701" t="n">
        <v>0.002742606234310887</v>
      </c>
      <c r="C701" t="n">
        <v>3.947026746299676</v>
      </c>
      <c r="D701" t="n">
        <v>81.17799999999998</v>
      </c>
      <c r="E701" t="n">
        <v>0.3306666666666666</v>
      </c>
    </row>
    <row r="702">
      <c r="A702" t="inlineStr">
        <is>
          <t>600681</t>
        </is>
      </c>
      <c r="B702" t="n">
        <v>0.0001199703551678921</v>
      </c>
      <c r="C702" t="n">
        <v>3.944773175542382</v>
      </c>
      <c r="D702" t="n">
        <v>5.197333333333334</v>
      </c>
      <c r="E702" t="n">
        <v>0.282</v>
      </c>
    </row>
    <row r="703">
      <c r="A703" t="inlineStr">
        <is>
          <t>000723</t>
        </is>
      </c>
      <c r="B703" t="n">
        <v>0.0004274514046665942</v>
      </c>
      <c r="C703" t="n">
        <v>3.912363067292635</v>
      </c>
      <c r="D703" t="n">
        <v>6.162000000000001</v>
      </c>
      <c r="E703" t="n">
        <v>2.347333333333333</v>
      </c>
    </row>
    <row r="704">
      <c r="A704" t="inlineStr">
        <is>
          <t>600703</t>
        </is>
      </c>
      <c r="B704" t="n">
        <v>0.005854328928912829</v>
      </c>
      <c r="C704" t="n">
        <v>3.905723905723901</v>
      </c>
      <c r="D704" t="n">
        <v>33.16533333333334</v>
      </c>
      <c r="E704" t="n">
        <v>3.256</v>
      </c>
    </row>
    <row r="705">
      <c r="A705" t="inlineStr">
        <is>
          <t>002729</t>
        </is>
      </c>
      <c r="B705" t="n">
        <v>0.002141706565288439</v>
      </c>
      <c r="C705" t="n">
        <v>3.829881986194628</v>
      </c>
      <c r="D705" t="n">
        <v>46.64599999999999</v>
      </c>
      <c r="E705" t="n">
        <v>0.7486666666666667</v>
      </c>
    </row>
    <row r="706">
      <c r="A706" t="inlineStr">
        <is>
          <t>603997</t>
        </is>
      </c>
      <c r="B706" t="n">
        <v>0.000343018616359711</v>
      </c>
      <c r="C706" t="n">
        <v>3.809523809523818</v>
      </c>
      <c r="D706" t="n">
        <v>7.444666666666667</v>
      </c>
      <c r="E706" t="n">
        <v>0.7846666666666666</v>
      </c>
    </row>
    <row r="707">
      <c r="A707" t="inlineStr">
        <is>
          <t>002340</t>
        </is>
      </c>
      <c r="B707" t="n">
        <v>0.001312010256143725</v>
      </c>
      <c r="C707" t="n">
        <v>3.79436964504285</v>
      </c>
      <c r="D707" t="n">
        <v>8.551333333333334</v>
      </c>
      <c r="E707" t="n">
        <v>12.72733333333333</v>
      </c>
    </row>
    <row r="708">
      <c r="A708" t="inlineStr">
        <is>
          <t>603028</t>
        </is>
      </c>
      <c r="B708" t="n">
        <v>0.0006381123437224863</v>
      </c>
      <c r="C708" t="n">
        <v>3.793774319066157</v>
      </c>
      <c r="D708" t="n">
        <v>10.51666666666667</v>
      </c>
      <c r="E708" t="n">
        <v>0.6406666666666666</v>
      </c>
    </row>
    <row r="709">
      <c r="A709" t="inlineStr">
        <is>
          <t>600926</t>
        </is>
      </c>
      <c r="B709" t="n">
        <v>0.001414075631296189</v>
      </c>
      <c r="C709" t="n">
        <v>3.791130185979963</v>
      </c>
      <c r="D709" t="n">
        <v>14.90466666666667</v>
      </c>
      <c r="E709" t="n">
        <v>0.7500000000000001</v>
      </c>
    </row>
    <row r="710">
      <c r="A710" t="inlineStr">
        <is>
          <t>600645</t>
        </is>
      </c>
      <c r="B710" t="n">
        <v>0.004930515404728101</v>
      </c>
      <c r="C710" t="n">
        <v>3.773584905660377</v>
      </c>
      <c r="D710" t="n">
        <v>19.09466666666667</v>
      </c>
      <c r="E710" t="n">
        <v>2.018</v>
      </c>
    </row>
    <row r="711">
      <c r="A711" t="inlineStr">
        <is>
          <t>002001</t>
        </is>
      </c>
      <c r="B711" t="n">
        <v>0.002817006395908442</v>
      </c>
      <c r="C711" t="n">
        <v>3.736322391246327</v>
      </c>
      <c r="D711" t="n">
        <v>39.018</v>
      </c>
      <c r="E711" t="n">
        <v>1.206</v>
      </c>
    </row>
    <row r="712">
      <c r="A712" t="inlineStr">
        <is>
          <t>688126</t>
        </is>
      </c>
      <c r="B712" t="n">
        <v>0.006506987832175613</v>
      </c>
      <c r="C712" t="n">
        <v>3.711340206185554</v>
      </c>
      <c r="D712" t="n">
        <v>34.61466666666667</v>
      </c>
      <c r="E712" t="n">
        <v>6.064000000000001</v>
      </c>
    </row>
    <row r="713">
      <c r="A713" t="inlineStr">
        <is>
          <t>688357</t>
        </is>
      </c>
      <c r="B713" t="n">
        <v>0.005610156487852398</v>
      </c>
      <c r="C713" t="n">
        <v>3.71043465091625</v>
      </c>
      <c r="D713" t="n">
        <v>65.69199999999999</v>
      </c>
      <c r="E713" t="n">
        <v>2.280666666666667</v>
      </c>
    </row>
    <row r="714">
      <c r="A714" t="inlineStr">
        <is>
          <t>603595</t>
        </is>
      </c>
      <c r="B714" t="n">
        <v>0.00275215906344252</v>
      </c>
      <c r="C714" t="n">
        <v>3.665413533834583</v>
      </c>
      <c r="D714" t="n">
        <v>21.146</v>
      </c>
      <c r="E714" t="n">
        <v>1.581333333333333</v>
      </c>
    </row>
    <row r="715">
      <c r="A715" t="inlineStr">
        <is>
          <t>603187</t>
        </is>
      </c>
      <c r="B715" t="n">
        <v>0.006916013464418652</v>
      </c>
      <c r="C715" t="n">
        <v>3.649068322981353</v>
      </c>
      <c r="D715" t="n">
        <v>64.93933333333334</v>
      </c>
      <c r="E715" t="n">
        <v>2.356</v>
      </c>
    </row>
    <row r="716">
      <c r="A716" t="inlineStr">
        <is>
          <t>601118</t>
        </is>
      </c>
      <c r="B716" t="n">
        <v>0.0006577706893496371</v>
      </c>
      <c r="C716" t="n">
        <v>3.643724696356276</v>
      </c>
      <c r="D716" t="n">
        <v>5.016</v>
      </c>
      <c r="E716" t="n">
        <v>1.082666666666667</v>
      </c>
    </row>
    <row r="717">
      <c r="A717" t="inlineStr">
        <is>
          <t>600741</t>
        </is>
      </c>
      <c r="B717" t="n">
        <v>0.001971861602213905</v>
      </c>
      <c r="C717" t="n">
        <v>3.642495784148414</v>
      </c>
      <c r="D717" t="n">
        <v>30.996</v>
      </c>
      <c r="E717" t="n">
        <v>0.7599999999999999</v>
      </c>
    </row>
    <row r="718">
      <c r="A718" t="inlineStr">
        <is>
          <t>002241</t>
        </is>
      </c>
      <c r="B718" t="n">
        <v>0.005004090443041389</v>
      </c>
      <c r="C718" t="n">
        <v>3.635881104033967</v>
      </c>
      <c r="D718" t="n">
        <v>41.17999999999999</v>
      </c>
      <c r="E718" t="n">
        <v>4.022</v>
      </c>
    </row>
    <row r="719">
      <c r="A719" t="inlineStr">
        <is>
          <t>002968</t>
        </is>
      </c>
      <c r="B719" t="n">
        <v>0.002817561642966586</v>
      </c>
      <c r="C719" t="n">
        <v>3.622077424300496</v>
      </c>
      <c r="D719" t="n">
        <v>53.71133333333334</v>
      </c>
      <c r="E719" t="n">
        <v>1.348666666666667</v>
      </c>
    </row>
    <row r="720">
      <c r="A720" t="inlineStr">
        <is>
          <t>600860</t>
        </is>
      </c>
      <c r="B720" t="n">
        <v>0.0001607592034008927</v>
      </c>
      <c r="C720" t="n">
        <v>3.605769230769207</v>
      </c>
      <c r="D720" t="n">
        <v>4.199333333333333</v>
      </c>
      <c r="E720" t="n">
        <v>0.2466666666666667</v>
      </c>
    </row>
    <row r="721">
      <c r="A721" t="inlineStr">
        <is>
          <t>600738</t>
        </is>
      </c>
      <c r="B721" t="n">
        <v>0.0006463185545732482</v>
      </c>
      <c r="C721" t="n">
        <v>3.593749999999996</v>
      </c>
      <c r="D721" t="n">
        <v>6.711333333333333</v>
      </c>
      <c r="E721" t="n">
        <v>1.892666666666667</v>
      </c>
    </row>
    <row r="722">
      <c r="A722" t="inlineStr">
        <is>
          <t>688233</t>
        </is>
      </c>
      <c r="B722" t="n">
        <v>0.006136837869917715</v>
      </c>
      <c r="C722" t="n">
        <v>3.572211264518943</v>
      </c>
      <c r="D722" t="n">
        <v>44.184</v>
      </c>
      <c r="E722" t="n">
        <v>4.025333333333333</v>
      </c>
    </row>
    <row r="723">
      <c r="A723" t="inlineStr">
        <is>
          <t>600094</t>
        </is>
      </c>
      <c r="B723" t="n">
        <v>0.0002178880465579296</v>
      </c>
      <c r="C723" t="n">
        <v>3.494623655913975</v>
      </c>
      <c r="D723" t="n">
        <v>3.869333333333334</v>
      </c>
      <c r="E723" t="n">
        <v>0.9293333333333335</v>
      </c>
    </row>
    <row r="724">
      <c r="A724" t="inlineStr">
        <is>
          <t>600612</t>
        </is>
      </c>
      <c r="B724" t="n">
        <v>0.002910252178587952</v>
      </c>
      <c r="C724" t="n">
        <v>3.487868284228779</v>
      </c>
      <c r="D724" t="n">
        <v>47.39733333333333</v>
      </c>
      <c r="E724" t="n">
        <v>0.6053333333333334</v>
      </c>
    </row>
    <row r="725">
      <c r="A725" t="inlineStr">
        <is>
          <t>600776</t>
        </is>
      </c>
      <c r="B725" t="n">
        <v>0.002368776569198669</v>
      </c>
      <c r="C725" t="n">
        <v>3.475935828876997</v>
      </c>
      <c r="D725" t="n">
        <v>12.31933333333333</v>
      </c>
      <c r="E725" t="n">
        <v>2.344</v>
      </c>
    </row>
    <row r="726">
      <c r="A726" t="inlineStr">
        <is>
          <t>688133</t>
        </is>
      </c>
      <c r="B726" t="n">
        <v>0.01345442457042041</v>
      </c>
      <c r="C726" t="n">
        <v>3.468208092485536</v>
      </c>
      <c r="D726" t="n">
        <v>117.518</v>
      </c>
      <c r="E726" t="n">
        <v>5.018666666666666</v>
      </c>
    </row>
    <row r="727">
      <c r="A727" t="inlineStr">
        <is>
          <t>601888</t>
        </is>
      </c>
      <c r="B727" t="n">
        <v>0.05261902704118384</v>
      </c>
      <c r="C727" t="n">
        <v>3.465277777777787</v>
      </c>
      <c r="D727" t="n">
        <v>289.6213333333333</v>
      </c>
      <c r="E727" t="n">
        <v>0.8253333333333333</v>
      </c>
    </row>
    <row r="728">
      <c r="A728" t="inlineStr">
        <is>
          <t>002210</t>
        </is>
      </c>
      <c r="B728" t="n">
        <v>0.0001541618517351265</v>
      </c>
      <c r="C728" t="n">
        <v>3.448275862068972</v>
      </c>
      <c r="D728" t="n">
        <v>2.115333333333334</v>
      </c>
      <c r="E728" t="n">
        <v>0.354</v>
      </c>
    </row>
    <row r="729">
      <c r="A729" t="inlineStr">
        <is>
          <t>600163</t>
        </is>
      </c>
      <c r="B729" t="n">
        <v>0.0006406363141801263</v>
      </c>
      <c r="C729" t="n">
        <v>3.431372549019596</v>
      </c>
      <c r="D729" t="n">
        <v>3.948666666666666</v>
      </c>
      <c r="E729" t="n">
        <v>1.548</v>
      </c>
    </row>
    <row r="730">
      <c r="A730" t="inlineStr">
        <is>
          <t>002068</t>
        </is>
      </c>
      <c r="B730" t="n">
        <v>0.0006081267128460762</v>
      </c>
      <c r="C730" t="n">
        <v>3.407407407407415</v>
      </c>
      <c r="D730" t="n">
        <v>6.865333333333333</v>
      </c>
      <c r="E730" t="n">
        <v>3.954666666666667</v>
      </c>
    </row>
    <row r="731">
      <c r="A731" t="inlineStr">
        <is>
          <t>600908</t>
        </is>
      </c>
      <c r="B731" t="n">
        <v>0.0003553070404334102</v>
      </c>
      <c r="C731" t="n">
        <v>3.401360544217691</v>
      </c>
      <c r="D731" t="n">
        <v>5.961333333333332</v>
      </c>
      <c r="E731" t="n">
        <v>1.964666666666666</v>
      </c>
    </row>
    <row r="732">
      <c r="A732" t="inlineStr">
        <is>
          <t>603755</t>
        </is>
      </c>
      <c r="B732" t="n">
        <v>0.0248812722612762</v>
      </c>
      <c r="C732" t="n">
        <v>3.39684131361242</v>
      </c>
      <c r="D732" t="n">
        <v>74.16133333333333</v>
      </c>
      <c r="E732" t="n">
        <v>1.959333333333333</v>
      </c>
    </row>
    <row r="733">
      <c r="A733" t="inlineStr">
        <is>
          <t>000928</t>
        </is>
      </c>
      <c r="B733" t="n">
        <v>0.000296166322123061</v>
      </c>
      <c r="C733" t="n">
        <v>3.393665158371051</v>
      </c>
      <c r="D733" t="n">
        <v>4.407333333333333</v>
      </c>
      <c r="E733" t="n">
        <v>2.169333333333334</v>
      </c>
    </row>
    <row r="734">
      <c r="A734" t="inlineStr">
        <is>
          <t>000689</t>
        </is>
      </c>
      <c r="B734" t="n">
        <v>0.0001458861580240132</v>
      </c>
      <c r="C734" t="n">
        <v>3.389830508474589</v>
      </c>
      <c r="D734" t="n">
        <v>4.855333333333333</v>
      </c>
      <c r="E734" t="n">
        <v>0</v>
      </c>
    </row>
    <row r="735">
      <c r="A735" t="inlineStr">
        <is>
          <t>002836</t>
        </is>
      </c>
      <c r="B735" t="n">
        <v>0.002590819365953405</v>
      </c>
      <c r="C735" t="n">
        <v>3.37197049525817</v>
      </c>
      <c r="D735" t="n">
        <v>9.201333333333334</v>
      </c>
      <c r="E735" t="n">
        <v>0.9159999999999999</v>
      </c>
    </row>
    <row r="736">
      <c r="A736" t="inlineStr">
        <is>
          <t>688177</t>
        </is>
      </c>
      <c r="B736" t="n">
        <v>0.004349174986278723</v>
      </c>
      <c r="C736" t="n">
        <v>3.358778625954195</v>
      </c>
      <c r="D736" t="n">
        <v>31.986</v>
      </c>
      <c r="E736" t="n">
        <v>2.282666666666667</v>
      </c>
    </row>
    <row r="737">
      <c r="A737" t="inlineStr">
        <is>
          <t>002002</t>
        </is>
      </c>
      <c r="B737" t="n">
        <v>0.0002961000735835174</v>
      </c>
      <c r="C737" t="n">
        <v>3.344481605351168</v>
      </c>
      <c r="D737" t="n">
        <v>3.02</v>
      </c>
      <c r="E737" t="n">
        <v>3.370666666666667</v>
      </c>
    </row>
    <row r="738">
      <c r="A738" t="inlineStr">
        <is>
          <t>000002</t>
        </is>
      </c>
      <c r="B738" t="n">
        <v>0.001158819937750377</v>
      </c>
      <c r="C738" t="n">
        <v>3.304347826086951</v>
      </c>
      <c r="D738" t="n">
        <v>29.844</v>
      </c>
      <c r="E738" t="n">
        <v>1.094666666666667</v>
      </c>
    </row>
    <row r="739">
      <c r="A739" t="inlineStr">
        <is>
          <t>002919</t>
        </is>
      </c>
      <c r="B739" t="n">
        <v>0.002959733445615331</v>
      </c>
      <c r="C739" t="n">
        <v>3.30425588157548</v>
      </c>
      <c r="D739" t="n">
        <v>38.52733333333334</v>
      </c>
      <c r="E739" t="n">
        <v>1.703333333333333</v>
      </c>
    </row>
    <row r="740">
      <c r="A740" t="inlineStr">
        <is>
          <t>603297</t>
        </is>
      </c>
      <c r="B740" t="n">
        <v>0.00225600542759156</v>
      </c>
      <c r="C740" t="n">
        <v>3.267152550892205</v>
      </c>
      <c r="D740" t="n">
        <v>41.70733333333332</v>
      </c>
      <c r="E740" t="n">
        <v>1.995333333333333</v>
      </c>
    </row>
    <row r="741">
      <c r="A741" t="inlineStr">
        <is>
          <t>600568</t>
        </is>
      </c>
      <c r="B741" t="n">
        <v>5.70856570856571e-05</v>
      </c>
      <c r="C741" t="n">
        <v>3.246753246753253</v>
      </c>
      <c r="D741" t="n">
        <v>1.554</v>
      </c>
      <c r="E741" t="n">
        <v>0.8886666666666667</v>
      </c>
    </row>
    <row r="742">
      <c r="A742" t="inlineStr">
        <is>
          <t>002959</t>
        </is>
      </c>
      <c r="B742" t="n">
        <v>0.02914588003669149</v>
      </c>
      <c r="C742" t="n">
        <v>3.230399572839726</v>
      </c>
      <c r="D742" t="n">
        <v>119.192</v>
      </c>
      <c r="E742" t="n">
        <v>3.645333333333333</v>
      </c>
    </row>
    <row r="743">
      <c r="A743" t="inlineStr">
        <is>
          <t>603639</t>
        </is>
      </c>
      <c r="B743" t="n">
        <v>0.00100230119644468</v>
      </c>
      <c r="C743" t="n">
        <v>3.209876543209877</v>
      </c>
      <c r="D743" t="n">
        <v>20.03466666666667</v>
      </c>
      <c r="E743" t="n">
        <v>0.418</v>
      </c>
    </row>
    <row r="744">
      <c r="A744" t="inlineStr">
        <is>
          <t>000673</t>
        </is>
      </c>
      <c r="B744" t="n">
        <v>0.0002042299672326485</v>
      </c>
      <c r="C744" t="n">
        <v>3.174603174603186</v>
      </c>
      <c r="D744" t="n">
        <v>1.243333333333333</v>
      </c>
      <c r="E744" t="n">
        <v>0.756</v>
      </c>
    </row>
    <row r="745">
      <c r="A745" t="inlineStr">
        <is>
          <t>600480</t>
        </is>
      </c>
      <c r="B745" t="n">
        <v>0.0002405107290967597</v>
      </c>
      <c r="C745" t="n">
        <v>3.161592505854816</v>
      </c>
      <c r="D745" t="n">
        <v>8.609333333333334</v>
      </c>
      <c r="E745" t="n">
        <v>1.285333333333333</v>
      </c>
    </row>
    <row r="746">
      <c r="A746" t="inlineStr">
        <is>
          <t>000900</t>
        </is>
      </c>
      <c r="B746" t="n">
        <v>7.45222815437991e-05</v>
      </c>
      <c r="C746" t="n">
        <v>3.132530120481936</v>
      </c>
      <c r="D746" t="n">
        <v>4.120666666666667</v>
      </c>
      <c r="E746" t="n">
        <v>0.4826666666666667</v>
      </c>
    </row>
    <row r="747">
      <c r="A747" t="inlineStr">
        <is>
          <t>002279</t>
        </is>
      </c>
      <c r="B747" t="n">
        <v>0.0003924269682172531</v>
      </c>
      <c r="C747" t="n">
        <v>3.131991051454142</v>
      </c>
      <c r="D747" t="n">
        <v>4.323333333333333</v>
      </c>
      <c r="E747" t="n">
        <v>1.276666666666667</v>
      </c>
    </row>
    <row r="748">
      <c r="A748" t="inlineStr">
        <is>
          <t>603332</t>
        </is>
      </c>
      <c r="B748" t="n">
        <v>0.003796197997642666</v>
      </c>
      <c r="C748" t="n">
        <v>3.126916002452496</v>
      </c>
      <c r="D748" t="n">
        <v>16.15133333333333</v>
      </c>
      <c r="E748" t="n">
        <v>12.888</v>
      </c>
    </row>
    <row r="749">
      <c r="A749" t="inlineStr">
        <is>
          <t>000023</t>
        </is>
      </c>
      <c r="B749" t="n">
        <v>0.0002099124847679184</v>
      </c>
      <c r="C749" t="n">
        <v>3.058103975535165</v>
      </c>
      <c r="D749" t="n">
        <v>16.71666666666667</v>
      </c>
      <c r="E749" t="n">
        <v>0.3386666666666666</v>
      </c>
    </row>
    <row r="750">
      <c r="A750" t="inlineStr">
        <is>
          <t>600426</t>
        </is>
      </c>
      <c r="B750" t="n">
        <v>0.001338905974817967</v>
      </c>
      <c r="C750" t="n">
        <v>3.054740957966762</v>
      </c>
      <c r="D750" t="n">
        <v>42.27</v>
      </c>
      <c r="E750" t="n">
        <v>0.9179999999999997</v>
      </c>
    </row>
    <row r="751">
      <c r="A751" t="inlineStr">
        <is>
          <t>000830</t>
        </is>
      </c>
      <c r="B751" t="n">
        <v>0.001746360714431017</v>
      </c>
      <c r="C751" t="n">
        <v>3.041825095057038</v>
      </c>
      <c r="D751" t="n">
        <v>14.56533333333334</v>
      </c>
      <c r="E751" t="n">
        <v>4.674666666666667</v>
      </c>
    </row>
    <row r="752">
      <c r="A752" t="inlineStr">
        <is>
          <t>688063</t>
        </is>
      </c>
      <c r="B752" t="n">
        <v>0.09428917660192872</v>
      </c>
      <c r="C752" t="n">
        <v>3.035143769968052</v>
      </c>
      <c r="D752" t="n">
        <v>297.5186666666667</v>
      </c>
      <c r="E752" t="n">
        <v>12.68466666666667</v>
      </c>
    </row>
    <row r="753">
      <c r="A753" t="inlineStr">
        <is>
          <t>601258</t>
        </is>
      </c>
      <c r="B753" t="n">
        <v>3.29957434316748e-05</v>
      </c>
      <c r="C753" t="n">
        <v>3.030303030303028</v>
      </c>
      <c r="D753" t="n">
        <v>1.009333333333333</v>
      </c>
      <c r="E753" t="n">
        <v>0.4913333333333333</v>
      </c>
    </row>
    <row r="754">
      <c r="A754" t="inlineStr">
        <is>
          <t>002706</t>
        </is>
      </c>
      <c r="B754" t="n">
        <v>0.002724002320676683</v>
      </c>
      <c r="C754" t="n">
        <v>3.024125042473669</v>
      </c>
      <c r="D754" t="n">
        <v>29.74866666666667</v>
      </c>
      <c r="E754" t="n">
        <v>1.16</v>
      </c>
    </row>
    <row r="755">
      <c r="A755" t="inlineStr">
        <is>
          <t>002449</t>
        </is>
      </c>
      <c r="B755" t="n">
        <v>0.0002823916440496749</v>
      </c>
      <c r="C755" t="n">
        <v>3.021148036253773</v>
      </c>
      <c r="D755" t="n">
        <v>9.907333333333334</v>
      </c>
      <c r="E755" t="n">
        <v>2.138</v>
      </c>
    </row>
    <row r="756">
      <c r="A756" t="inlineStr">
        <is>
          <t>002439</t>
        </is>
      </c>
      <c r="B756" t="n">
        <v>0.002318676853521046</v>
      </c>
      <c r="C756" t="n">
        <v>3.020134228187921</v>
      </c>
      <c r="D756" t="n">
        <v>31.064</v>
      </c>
      <c r="E756" t="n">
        <v>2.284</v>
      </c>
    </row>
    <row r="757">
      <c r="A757" t="inlineStr">
        <is>
          <t>600699</t>
        </is>
      </c>
      <c r="B757" t="n">
        <v>0.002639718834688348</v>
      </c>
      <c r="C757" t="n">
        <v>3.002660585328787</v>
      </c>
      <c r="D757" t="n">
        <v>27.98933333333333</v>
      </c>
      <c r="E757" t="n">
        <v>3.136666666666667</v>
      </c>
    </row>
    <row r="758">
      <c r="A758" t="inlineStr">
        <is>
          <t>000587</t>
        </is>
      </c>
      <c r="B758" t="n">
        <v>1.963225298705019e-05</v>
      </c>
      <c r="C758" t="n">
        <v>2.970297029702973</v>
      </c>
      <c r="D758" t="n">
        <v>1.035333333333333</v>
      </c>
      <c r="E758" t="n">
        <v>0.3780000000000001</v>
      </c>
    </row>
    <row r="759">
      <c r="A759" t="inlineStr">
        <is>
          <t>000659</t>
        </is>
      </c>
      <c r="B759" t="n">
        <v>0.0008442920225046519</v>
      </c>
      <c r="C759" t="n">
        <v>2.967359050445117</v>
      </c>
      <c r="D759" t="n">
        <v>3.304666666666667</v>
      </c>
      <c r="E759" t="n">
        <v>2.325333333333333</v>
      </c>
    </row>
    <row r="760">
      <c r="A760" t="inlineStr">
        <is>
          <t>603730</t>
        </is>
      </c>
      <c r="B760" t="n">
        <v>0.001521249697792126</v>
      </c>
      <c r="C760" t="n">
        <v>2.948490230905865</v>
      </c>
      <c r="D760" t="n">
        <v>28.494</v>
      </c>
      <c r="E760" t="n">
        <v>0.3606666666666667</v>
      </c>
    </row>
    <row r="761">
      <c r="A761" t="inlineStr">
        <is>
          <t>601229</t>
        </is>
      </c>
      <c r="B761" t="n">
        <v>0.0002464895687693609</v>
      </c>
      <c r="C761" t="n">
        <v>2.941176470588247</v>
      </c>
      <c r="D761" t="n">
        <v>8.106</v>
      </c>
      <c r="E761" t="n">
        <v>0.3146666666666667</v>
      </c>
    </row>
    <row r="762">
      <c r="A762" t="inlineStr">
        <is>
          <t>002105</t>
        </is>
      </c>
      <c r="B762" t="n">
        <v>0.001300233254247131</v>
      </c>
      <c r="C762" t="n">
        <v>2.941176470588225</v>
      </c>
      <c r="D762" t="n">
        <v>7.399333333333333</v>
      </c>
      <c r="E762" t="n">
        <v>1.46</v>
      </c>
    </row>
    <row r="763">
      <c r="A763" t="inlineStr">
        <is>
          <t>600235</t>
        </is>
      </c>
      <c r="B763" t="n">
        <v>0.0005729101573206164</v>
      </c>
      <c r="C763" t="n">
        <v>2.941176470588225</v>
      </c>
      <c r="D763" t="n">
        <v>5.405333333333333</v>
      </c>
      <c r="E763" t="n">
        <v>6.656</v>
      </c>
    </row>
    <row r="764">
      <c r="A764" t="inlineStr">
        <is>
          <t>600236</t>
        </is>
      </c>
      <c r="B764" t="n">
        <v>3.367144689285299e-05</v>
      </c>
      <c r="C764" t="n">
        <v>2.941176470588225</v>
      </c>
      <c r="D764" t="n">
        <v>4.447333333333334</v>
      </c>
      <c r="E764" t="n">
        <v>0.004</v>
      </c>
    </row>
    <row r="765">
      <c r="A765" t="inlineStr">
        <is>
          <t>603739</t>
        </is>
      </c>
      <c r="B765" t="n">
        <v>0.003651134478462663</v>
      </c>
      <c r="C765" t="n">
        <v>2.919062361786828</v>
      </c>
      <c r="D765" t="n">
        <v>22.95066666666667</v>
      </c>
      <c r="E765" t="n">
        <v>2.616666666666667</v>
      </c>
    </row>
    <row r="766">
      <c r="A766" t="inlineStr">
        <is>
          <t>002413</t>
        </is>
      </c>
      <c r="B766" t="n">
        <v>0.001023224103347572</v>
      </c>
      <c r="C766" t="n">
        <v>2.872777017783856</v>
      </c>
      <c r="D766" t="n">
        <v>7.127333333333334</v>
      </c>
      <c r="E766" t="n">
        <v>4.579999999999999</v>
      </c>
    </row>
    <row r="767">
      <c r="A767" t="inlineStr">
        <is>
          <t>002825</t>
        </is>
      </c>
      <c r="B767" t="n">
        <v>0.002687574994855235</v>
      </c>
      <c r="C767" t="n">
        <v>2.849002849002846</v>
      </c>
      <c r="D767" t="n">
        <v>14.038</v>
      </c>
      <c r="E767" t="n">
        <v>2.690666666666666</v>
      </c>
    </row>
    <row r="768">
      <c r="A768" t="inlineStr">
        <is>
          <t>603612</t>
        </is>
      </c>
      <c r="B768" t="n">
        <v>0.001524969315569838</v>
      </c>
      <c r="C768" t="n">
        <v>2.844311377245523</v>
      </c>
      <c r="D768" t="n">
        <v>13.27733333333333</v>
      </c>
      <c r="E768" t="n">
        <v>2.884</v>
      </c>
    </row>
    <row r="769">
      <c r="A769" t="inlineStr">
        <is>
          <t>600306</t>
        </is>
      </c>
      <c r="B769" t="n">
        <v>0.0001836385836385839</v>
      </c>
      <c r="C769" t="n">
        <v>2.816901408450723</v>
      </c>
      <c r="D769" t="n">
        <v>5.096</v>
      </c>
      <c r="E769" t="n">
        <v>0.3053333333333333</v>
      </c>
    </row>
    <row r="770">
      <c r="A770" t="inlineStr">
        <is>
          <t>603901</t>
        </is>
      </c>
      <c r="B770" t="n">
        <v>0.001054246391406512</v>
      </c>
      <c r="C770" t="n">
        <v>2.774566473988438</v>
      </c>
      <c r="D770" t="n">
        <v>8.826666666666666</v>
      </c>
      <c r="E770" t="n">
        <v>1.194</v>
      </c>
    </row>
    <row r="771">
      <c r="A771" t="inlineStr">
        <is>
          <t>600328</t>
        </is>
      </c>
      <c r="B771" t="n">
        <v>0.0003610133260563059</v>
      </c>
      <c r="C771" t="n">
        <v>2.735562310030382</v>
      </c>
      <c r="D771" t="n">
        <v>6.514666666666667</v>
      </c>
      <c r="E771" t="n">
        <v>1.28</v>
      </c>
    </row>
    <row r="772">
      <c r="A772" t="inlineStr">
        <is>
          <t>002290</t>
        </is>
      </c>
      <c r="B772" t="n">
        <v>0.0004545508896427129</v>
      </c>
      <c r="C772" t="n">
        <v>2.735042735042748</v>
      </c>
      <c r="D772" t="n">
        <v>5.699333333333332</v>
      </c>
      <c r="E772" t="n">
        <v>0.4713333333333334</v>
      </c>
    </row>
    <row r="773">
      <c r="A773" t="inlineStr">
        <is>
          <t>603308</t>
        </is>
      </c>
      <c r="B773" t="n">
        <v>0.003106311682350241</v>
      </c>
      <c r="C773" t="n">
        <v>2.732732732732734</v>
      </c>
      <c r="D773" t="n">
        <v>34.85599999999999</v>
      </c>
      <c r="E773" t="n">
        <v>2.272666666666667</v>
      </c>
    </row>
    <row r="774">
      <c r="A774" t="inlineStr">
        <is>
          <t>603311</t>
        </is>
      </c>
      <c r="B774" t="n">
        <v>0.00153021671546481</v>
      </c>
      <c r="C774" t="n">
        <v>2.597402597402598</v>
      </c>
      <c r="D774" t="n">
        <v>11.46066666666667</v>
      </c>
      <c r="E774" t="n">
        <v>1.433333333333333</v>
      </c>
    </row>
    <row r="775">
      <c r="A775" t="inlineStr">
        <is>
          <t>603949</t>
        </is>
      </c>
      <c r="B775" t="n">
        <v>0.00259483490130972</v>
      </c>
      <c r="C775" t="n">
        <v>2.581072137657192</v>
      </c>
      <c r="D775" t="n">
        <v>14.456</v>
      </c>
      <c r="E775" t="n">
        <v>7.086666666666667</v>
      </c>
    </row>
    <row r="776">
      <c r="A776" t="inlineStr">
        <is>
          <t>600439</t>
        </is>
      </c>
      <c r="B776" t="n">
        <v>0.0004472319008904375</v>
      </c>
      <c r="C776" t="n">
        <v>2.575107296137347</v>
      </c>
      <c r="D776" t="n">
        <v>2.487333333333333</v>
      </c>
      <c r="E776" t="n">
        <v>2.206666666666666</v>
      </c>
    </row>
    <row r="777">
      <c r="A777" t="inlineStr">
        <is>
          <t>601949</t>
        </is>
      </c>
      <c r="B777" t="n">
        <v>0.0007046835377529369</v>
      </c>
      <c r="C777" t="n">
        <v>2.54083484573504</v>
      </c>
      <c r="D777" t="n">
        <v>5.725333333333334</v>
      </c>
      <c r="E777" t="n">
        <v>0.6500000000000001</v>
      </c>
    </row>
    <row r="778">
      <c r="A778" t="inlineStr">
        <is>
          <t>603566</t>
        </is>
      </c>
      <c r="B778" t="n">
        <v>0.002316259246386583</v>
      </c>
      <c r="C778" t="n">
        <v>2.51989389920424</v>
      </c>
      <c r="D778" t="n">
        <v>21.09933333333333</v>
      </c>
      <c r="E778" t="n">
        <v>0.9493333333333335</v>
      </c>
    </row>
    <row r="779">
      <c r="A779" t="inlineStr">
        <is>
          <t>002652</t>
        </is>
      </c>
      <c r="B779" t="n">
        <v>0.0002603934747602046</v>
      </c>
      <c r="C779" t="n">
        <v>2.515723270440229</v>
      </c>
      <c r="D779" t="n">
        <v>3.174</v>
      </c>
      <c r="E779" t="n">
        <v>0.9399999999999998</v>
      </c>
    </row>
    <row r="780">
      <c r="A780" t="inlineStr">
        <is>
          <t>002755</t>
        </is>
      </c>
      <c r="B780" t="n">
        <v>0.001174136464182406</v>
      </c>
      <c r="C780" t="n">
        <v>2.515243902439024</v>
      </c>
      <c r="D780" t="n">
        <v>13.06</v>
      </c>
      <c r="E780" t="n">
        <v>1.608666666666667</v>
      </c>
    </row>
    <row r="781">
      <c r="A781" t="inlineStr">
        <is>
          <t>600556</t>
        </is>
      </c>
      <c r="B781" t="n">
        <v>0.002293029583457011</v>
      </c>
      <c r="C781" t="n">
        <v>2.510460251046021</v>
      </c>
      <c r="D781" t="n">
        <v>11.97866666666667</v>
      </c>
      <c r="E781" t="n">
        <v>2.633333333333333</v>
      </c>
    </row>
    <row r="782">
      <c r="A782" t="inlineStr">
        <is>
          <t>000159</t>
        </is>
      </c>
      <c r="B782" t="n">
        <v>0.00145023644819635</v>
      </c>
      <c r="C782" t="n">
        <v>2.48565965583174</v>
      </c>
      <c r="D782" t="n">
        <v>5.685999999999999</v>
      </c>
      <c r="E782" t="n">
        <v>7.941333333333333</v>
      </c>
    </row>
    <row r="783">
      <c r="A783" t="inlineStr">
        <is>
          <t>601618</t>
        </is>
      </c>
      <c r="B783" t="n">
        <v>0.0004527109166058835</v>
      </c>
      <c r="C783" t="n">
        <v>2.464788732394374</v>
      </c>
      <c r="D783" t="n">
        <v>3.046666666666667</v>
      </c>
      <c r="E783" t="n">
        <v>1.601333333333333</v>
      </c>
    </row>
    <row r="784">
      <c r="A784" t="inlineStr">
        <is>
          <t>002637</t>
        </is>
      </c>
      <c r="B784" t="n">
        <v>0.001015304185913274</v>
      </c>
      <c r="C784" t="n">
        <v>2.429149797570851</v>
      </c>
      <c r="D784" t="n">
        <v>12.412</v>
      </c>
      <c r="E784" t="n">
        <v>1.239333333333333</v>
      </c>
    </row>
    <row r="785">
      <c r="A785" t="inlineStr">
        <is>
          <t>603315</t>
        </is>
      </c>
      <c r="B785" t="n">
        <v>0.0001474398495511739</v>
      </c>
      <c r="C785" t="n">
        <v>2.426343154246102</v>
      </c>
      <c r="D785" t="n">
        <v>11.462</v>
      </c>
      <c r="E785" t="n">
        <v>0.7279999999999999</v>
      </c>
    </row>
    <row r="786">
      <c r="A786" t="inlineStr">
        <is>
          <t>688599</t>
        </is>
      </c>
      <c r="B786" t="n">
        <v>0.002297831613578585</v>
      </c>
      <c r="C786" t="n">
        <v>2.419709634843814</v>
      </c>
      <c r="D786" t="n">
        <v>22.29000000000001</v>
      </c>
      <c r="E786" t="n">
        <v>8.410666666666669</v>
      </c>
    </row>
    <row r="787">
      <c r="A787" t="inlineStr">
        <is>
          <t>002453</t>
        </is>
      </c>
      <c r="B787" t="n">
        <v>0.0005533067343731113</v>
      </c>
      <c r="C787" t="n">
        <v>2.409638554216875</v>
      </c>
      <c r="D787" t="n">
        <v>6.126666666666667</v>
      </c>
      <c r="E787" t="n">
        <v>2.424</v>
      </c>
    </row>
    <row r="788">
      <c r="A788" t="inlineStr">
        <is>
          <t>603985</t>
        </is>
      </c>
      <c r="B788" t="n">
        <v>0.005571872163482977</v>
      </c>
      <c r="C788" t="n">
        <v>2.398523985239831</v>
      </c>
      <c r="D788" t="n">
        <v>32.72466666666666</v>
      </c>
      <c r="E788" t="n">
        <v>3.026666666666666</v>
      </c>
    </row>
    <row r="789">
      <c r="A789" t="inlineStr">
        <is>
          <t>688277</t>
        </is>
      </c>
      <c r="B789" t="n">
        <v>0.007696819021332393</v>
      </c>
      <c r="C789" t="n">
        <v>2.327221438645988</v>
      </c>
      <c r="D789" t="n">
        <v>43.15466666666666</v>
      </c>
      <c r="E789" t="n">
        <v>7.316</v>
      </c>
    </row>
    <row r="790">
      <c r="A790" t="inlineStr">
        <is>
          <t>603306</t>
        </is>
      </c>
      <c r="B790" t="n">
        <v>0.00546144655926041</v>
      </c>
      <c r="C790" t="n">
        <v>2.31859167024473</v>
      </c>
      <c r="D790" t="n">
        <v>23.57266666666667</v>
      </c>
      <c r="E790" t="n">
        <v>2.113333333333333</v>
      </c>
    </row>
    <row r="791">
      <c r="A791" t="inlineStr">
        <is>
          <t>603108</t>
        </is>
      </c>
      <c r="B791" t="n">
        <v>0.001712773881618102</v>
      </c>
      <c r="C791" t="n">
        <v>2.293967714528455</v>
      </c>
      <c r="D791" t="n">
        <v>12.07266666666667</v>
      </c>
      <c r="E791" t="n">
        <v>1.912666666666667</v>
      </c>
    </row>
    <row r="792">
      <c r="A792" t="inlineStr">
        <is>
          <t>002530</t>
        </is>
      </c>
      <c r="B792" t="n">
        <v>0.0008636797603255821</v>
      </c>
      <c r="C792" t="n">
        <v>2.289156626506017</v>
      </c>
      <c r="D792" t="n">
        <v>8.208666666666664</v>
      </c>
      <c r="E792" t="n">
        <v>1.798</v>
      </c>
    </row>
    <row r="793">
      <c r="A793" t="inlineStr">
        <is>
          <t>601899</t>
        </is>
      </c>
      <c r="B793" t="n">
        <v>0.0004890403508409583</v>
      </c>
      <c r="C793" t="n">
        <v>2.285714285714291</v>
      </c>
      <c r="D793" t="n">
        <v>10.75933333333333</v>
      </c>
      <c r="E793" t="n">
        <v>1.595333333333333</v>
      </c>
    </row>
    <row r="794">
      <c r="A794" t="inlineStr">
        <is>
          <t>000795</t>
        </is>
      </c>
      <c r="B794" t="n">
        <v>0.0005817823732151645</v>
      </c>
      <c r="C794" t="n">
        <v>2.20994475138121</v>
      </c>
      <c r="D794" t="n">
        <v>5.416</v>
      </c>
      <c r="E794" t="n">
        <v>2.777333333333334</v>
      </c>
    </row>
    <row r="795">
      <c r="A795" t="inlineStr">
        <is>
          <t>601919</t>
        </is>
      </c>
      <c r="B795" t="n">
        <v>0.003265399314837915</v>
      </c>
      <c r="C795" t="n">
        <v>2.173913043478248</v>
      </c>
      <c r="D795" t="n">
        <v>14.96266666666667</v>
      </c>
      <c r="E795" t="n">
        <v>2.554666666666667</v>
      </c>
    </row>
    <row r="796">
      <c r="A796" t="inlineStr">
        <is>
          <t>600132</t>
        </is>
      </c>
      <c r="B796" t="n">
        <v>0.01345207330015046</v>
      </c>
      <c r="C796" t="n">
        <v>2.17225026770691</v>
      </c>
      <c r="D796" t="n">
        <v>129.3393333333333</v>
      </c>
      <c r="E796" t="n">
        <v>0.622</v>
      </c>
    </row>
    <row r="797">
      <c r="A797" t="inlineStr">
        <is>
          <t>002995</t>
        </is>
      </c>
      <c r="B797" t="n">
        <v>0.004112088443122924</v>
      </c>
      <c r="C797" t="n">
        <v>2.164775115594786</v>
      </c>
      <c r="D797" t="n">
        <v>45.06600000000001</v>
      </c>
      <c r="E797" t="n">
        <v>2.934666666666667</v>
      </c>
    </row>
    <row r="798">
      <c r="A798" t="inlineStr">
        <is>
          <t>601998</t>
        </is>
      </c>
      <c r="B798" t="n">
        <v>2.142609899619253e-05</v>
      </c>
      <c r="C798" t="n">
        <v>2.16110019646365</v>
      </c>
      <c r="D798" t="n">
        <v>5.135999999999999</v>
      </c>
      <c r="E798" t="n">
        <v>0.07933333333333334</v>
      </c>
    </row>
    <row r="799">
      <c r="A799" t="inlineStr">
        <is>
          <t>600472</t>
        </is>
      </c>
      <c r="B799" t="n">
        <v>0.006777132632546891</v>
      </c>
      <c r="C799" t="n">
        <v>2.14863000197123</v>
      </c>
      <c r="D799" t="n">
        <v>50.58866666666666</v>
      </c>
      <c r="E799" t="n">
        <v>0</v>
      </c>
    </row>
    <row r="800">
      <c r="A800" t="inlineStr">
        <is>
          <t>600063</t>
        </is>
      </c>
      <c r="B800" t="n">
        <v>0.0001443049744304974</v>
      </c>
      <c r="C800" t="n">
        <v>2.144772117962468</v>
      </c>
      <c r="D800" t="n">
        <v>3.823999999999999</v>
      </c>
      <c r="E800" t="n">
        <v>1.902</v>
      </c>
    </row>
    <row r="801">
      <c r="A801" t="inlineStr">
        <is>
          <t>002819</t>
        </is>
      </c>
      <c r="B801" t="n">
        <v>0.004582407621882023</v>
      </c>
      <c r="C801" t="n">
        <v>2.135798533630862</v>
      </c>
      <c r="D801" t="n">
        <v>31.65933333333333</v>
      </c>
      <c r="E801" t="n">
        <v>0.9340000000000001</v>
      </c>
    </row>
    <row r="802">
      <c r="A802" t="inlineStr">
        <is>
          <t>002323</t>
        </is>
      </c>
      <c r="B802" t="n">
        <v>0.0002811138682106425</v>
      </c>
      <c r="C802" t="n">
        <v>2.127659574468077</v>
      </c>
      <c r="D802" t="n">
        <v>2.686666666666667</v>
      </c>
      <c r="E802" t="n">
        <v>0.38</v>
      </c>
    </row>
    <row r="803">
      <c r="A803" t="inlineStr">
        <is>
          <t>600444</t>
        </is>
      </c>
      <c r="B803" t="n">
        <v>0.0009515865998624618</v>
      </c>
      <c r="C803" t="n">
        <v>2.116402116402138</v>
      </c>
      <c r="D803" t="n">
        <v>9.048</v>
      </c>
      <c r="E803" t="n">
        <v>0.7853333333333334</v>
      </c>
    </row>
    <row r="804">
      <c r="A804" t="inlineStr">
        <is>
          <t>002043</t>
        </is>
      </c>
      <c r="B804" t="n">
        <v>0.001315767330827956</v>
      </c>
      <c r="C804" t="n">
        <v>2.097130242825607</v>
      </c>
      <c r="D804" t="n">
        <v>9.401999999999999</v>
      </c>
      <c r="E804" t="n">
        <v>2.988666666666666</v>
      </c>
    </row>
    <row r="805">
      <c r="A805" t="inlineStr">
        <is>
          <t>002198</t>
        </is>
      </c>
      <c r="B805" t="n">
        <v>0.0005652036378015024</v>
      </c>
      <c r="C805" t="n">
        <v>2.083333333333326</v>
      </c>
      <c r="D805" t="n">
        <v>4.496</v>
      </c>
      <c r="E805" t="n">
        <v>0.9506666666666665</v>
      </c>
    </row>
    <row r="806">
      <c r="A806" t="inlineStr">
        <is>
          <t>603305</t>
        </is>
      </c>
      <c r="B806" t="n">
        <v>0.001034055146055147</v>
      </c>
      <c r="C806" t="n">
        <v>2.081501026092059</v>
      </c>
      <c r="D806" t="n">
        <v>33.91666666666666</v>
      </c>
      <c r="E806" t="n">
        <v>1.078666666666667</v>
      </c>
    </row>
    <row r="807">
      <c r="A807" t="inlineStr">
        <is>
          <t>002821</t>
        </is>
      </c>
      <c r="B807" t="n">
        <v>0.04563536985807524</v>
      </c>
      <c r="C807" t="n">
        <v>2.052263428797696</v>
      </c>
      <c r="D807" t="n">
        <v>305.3313333333334</v>
      </c>
      <c r="E807" t="n">
        <v>1.250666666666667</v>
      </c>
    </row>
    <row r="808">
      <c r="A808" t="inlineStr">
        <is>
          <t>000898</t>
        </is>
      </c>
      <c r="B808" t="n">
        <v>0.0001121972699251431</v>
      </c>
      <c r="C808" t="n">
        <v>2.040816326530615</v>
      </c>
      <c r="D808" t="n">
        <v>3.028</v>
      </c>
      <c r="E808" t="n">
        <v>0.4606666666666666</v>
      </c>
    </row>
    <row r="809">
      <c r="A809" t="inlineStr">
        <is>
          <t>600576</t>
        </is>
      </c>
      <c r="B809" t="n">
        <v>0.0001888304802983331</v>
      </c>
      <c r="C809" t="n">
        <v>2.028985507246372</v>
      </c>
      <c r="D809" t="n">
        <v>3.297333333333333</v>
      </c>
      <c r="E809" t="n">
        <v>0.3833333333333334</v>
      </c>
    </row>
    <row r="810">
      <c r="A810" t="inlineStr">
        <is>
          <t>603708</t>
        </is>
      </c>
      <c r="B810" t="n">
        <v>0.001487348413350789</v>
      </c>
      <c r="C810" t="n">
        <v>2.02543570419218</v>
      </c>
      <c r="D810" t="n">
        <v>21.898</v>
      </c>
      <c r="E810" t="n">
        <v>1.851333333333333</v>
      </c>
    </row>
    <row r="811">
      <c r="A811" t="inlineStr">
        <is>
          <t>603909</t>
        </is>
      </c>
      <c r="B811" t="n">
        <v>0.0007134532747792411</v>
      </c>
      <c r="C811" t="n">
        <v>2.01691607026675</v>
      </c>
      <c r="D811" t="n">
        <v>15.68666666666667</v>
      </c>
      <c r="E811" t="n">
        <v>0.9573333333333334</v>
      </c>
    </row>
    <row r="812">
      <c r="A812" t="inlineStr">
        <is>
          <t>600847</t>
        </is>
      </c>
      <c r="B812" t="n">
        <v>0.003496825396825396</v>
      </c>
      <c r="C812" t="n">
        <v>2.014846235418877</v>
      </c>
      <c r="D812" t="n">
        <v>9.295999999999999</v>
      </c>
      <c r="E812" t="n">
        <v>1.502666666666667</v>
      </c>
    </row>
    <row r="813">
      <c r="A813" t="inlineStr">
        <is>
          <t>600519</t>
        </is>
      </c>
      <c r="B813" t="n">
        <v>0.06887774237422958</v>
      </c>
      <c r="C813" t="n">
        <v>1.994761904761888</v>
      </c>
      <c r="D813" t="n">
        <v>2103.367333333334</v>
      </c>
      <c r="E813" t="n">
        <v>0.3066666666666666</v>
      </c>
    </row>
    <row r="814">
      <c r="A814" t="inlineStr">
        <is>
          <t>600317</t>
        </is>
      </c>
      <c r="B814" t="n">
        <v>3.582330707752696e-05</v>
      </c>
      <c r="C814" t="n">
        <v>1.960784313725505</v>
      </c>
      <c r="D814" t="n">
        <v>2.567333333333333</v>
      </c>
      <c r="E814" t="n">
        <v>0.36</v>
      </c>
    </row>
    <row r="815">
      <c r="A815" t="inlineStr">
        <is>
          <t>000739</t>
        </is>
      </c>
      <c r="B815" t="n">
        <v>0.004241990373533995</v>
      </c>
      <c r="C815" t="n">
        <v>1.959114139693363</v>
      </c>
      <c r="D815" t="n">
        <v>22.94600000000001</v>
      </c>
      <c r="E815" t="n">
        <v>1.062</v>
      </c>
    </row>
    <row r="816">
      <c r="A816" t="inlineStr">
        <is>
          <t>601619</t>
        </is>
      </c>
      <c r="B816" t="n">
        <v>0.0008304895924948696</v>
      </c>
      <c r="C816" t="n">
        <v>1.928374655647391</v>
      </c>
      <c r="D816" t="n">
        <v>3.284666666666666</v>
      </c>
      <c r="E816" t="n">
        <v>1.462</v>
      </c>
    </row>
    <row r="817">
      <c r="A817" t="inlineStr">
        <is>
          <t>000806</t>
        </is>
      </c>
      <c r="B817" t="n">
        <v>0.0001002249988031979</v>
      </c>
      <c r="C817" t="n">
        <v>1.886792452830188</v>
      </c>
      <c r="D817" t="n">
        <v>1.547333333333333</v>
      </c>
      <c r="E817" t="n">
        <v>0.9753333333333333</v>
      </c>
    </row>
    <row r="818">
      <c r="A818" t="inlineStr">
        <is>
          <t>600966</t>
        </is>
      </c>
      <c r="B818" t="n">
        <v>0.004681847160963414</v>
      </c>
      <c r="C818" t="n">
        <v>1.829652996845432</v>
      </c>
      <c r="D818" t="n">
        <v>16.47533333333333</v>
      </c>
      <c r="E818" t="n">
        <v>2.468</v>
      </c>
    </row>
    <row r="819">
      <c r="A819" t="inlineStr">
        <is>
          <t>603811</t>
        </is>
      </c>
      <c r="B819" t="n">
        <v>0.004668370824812542</v>
      </c>
      <c r="C819" t="n">
        <v>1.823154056517762</v>
      </c>
      <c r="D819" t="n">
        <v>21.73333333333333</v>
      </c>
      <c r="E819" t="n">
        <v>1.488666666666667</v>
      </c>
    </row>
    <row r="820">
      <c r="A820" t="inlineStr">
        <is>
          <t>002880</t>
        </is>
      </c>
      <c r="B820" t="n">
        <v>0.0039130268519292</v>
      </c>
      <c r="C820" t="n">
        <v>1.821862348178138</v>
      </c>
      <c r="D820" t="n">
        <v>47.884</v>
      </c>
      <c r="E820" t="n">
        <v>0.5713333333333335</v>
      </c>
    </row>
    <row r="821">
      <c r="A821" t="inlineStr">
        <is>
          <t>000982</t>
        </is>
      </c>
      <c r="B821" t="n">
        <v>2.350651877797227e-05</v>
      </c>
      <c r="C821" t="n">
        <v>1.801801801801783</v>
      </c>
      <c r="D821" t="n">
        <v>1.142</v>
      </c>
      <c r="E821" t="n">
        <v>0.4026666666666667</v>
      </c>
    </row>
    <row r="822">
      <c r="A822" t="inlineStr">
        <is>
          <t>601717</t>
        </is>
      </c>
      <c r="B822" t="n">
        <v>0.003803295291455934</v>
      </c>
      <c r="C822" t="n">
        <v>1.789077212806034</v>
      </c>
      <c r="D822" t="n">
        <v>11.81933333333333</v>
      </c>
      <c r="E822" t="n">
        <v>3.651333333333334</v>
      </c>
    </row>
    <row r="823">
      <c r="A823" t="inlineStr">
        <is>
          <t>002685</t>
        </is>
      </c>
      <c r="B823" t="n">
        <v>0.0009259184361307723</v>
      </c>
      <c r="C823" t="n">
        <v>1.781170483460559</v>
      </c>
      <c r="D823" t="n">
        <v>3.956</v>
      </c>
      <c r="E823" t="n">
        <v>2.554</v>
      </c>
    </row>
    <row r="824">
      <c r="A824" t="inlineStr">
        <is>
          <t>002751</t>
        </is>
      </c>
      <c r="B824" t="n">
        <v>0.00212279990072488</v>
      </c>
      <c r="C824" t="n">
        <v>1.771428571428557</v>
      </c>
      <c r="D824" t="n">
        <v>17.31066666666667</v>
      </c>
      <c r="E824" t="n">
        <v>2.211333333333333</v>
      </c>
    </row>
    <row r="825">
      <c r="A825" t="inlineStr">
        <is>
          <t>601686</t>
        </is>
      </c>
      <c r="B825" t="n">
        <v>0.0003959817613558268</v>
      </c>
      <c r="C825" t="n">
        <v>1.762820512820507</v>
      </c>
      <c r="D825" t="n">
        <v>12.39533333333333</v>
      </c>
      <c r="E825" t="n">
        <v>5.246</v>
      </c>
    </row>
    <row r="826">
      <c r="A826" t="inlineStr">
        <is>
          <t>601515</t>
        </is>
      </c>
      <c r="B826" t="n">
        <v>0.001664509016457988</v>
      </c>
      <c r="C826" t="n">
        <v>1.74825174825175</v>
      </c>
      <c r="D826" t="n">
        <v>5.644</v>
      </c>
      <c r="E826" t="n">
        <v>0.9899999999999999</v>
      </c>
    </row>
    <row r="827">
      <c r="A827" t="inlineStr">
        <is>
          <t>600301</t>
        </is>
      </c>
      <c r="B827" t="n">
        <v>0.0001681590465643622</v>
      </c>
      <c r="C827" t="n">
        <v>1.719197707736386</v>
      </c>
      <c r="D827" t="n">
        <v>7.023333333333333</v>
      </c>
      <c r="E827" t="n">
        <v>0.7006666666666665</v>
      </c>
    </row>
    <row r="828">
      <c r="A828" t="inlineStr">
        <is>
          <t>600083</t>
        </is>
      </c>
      <c r="B828" t="n">
        <v>0.0006888942013971895</v>
      </c>
      <c r="C828" t="n">
        <v>1.704545454545459</v>
      </c>
      <c r="D828" t="n">
        <v>5.577333333333334</v>
      </c>
      <c r="E828" t="n">
        <v>0.3606666666666667</v>
      </c>
    </row>
    <row r="829">
      <c r="A829" t="inlineStr">
        <is>
          <t>000776</t>
        </is>
      </c>
      <c r="B829" t="n">
        <v>0.0006873235954956974</v>
      </c>
      <c r="C829" t="n">
        <v>1.670792079207928</v>
      </c>
      <c r="D829" t="n">
        <v>16.78066666666667</v>
      </c>
      <c r="E829" t="n">
        <v>1.891333333333333</v>
      </c>
    </row>
    <row r="830">
      <c r="A830" t="inlineStr">
        <is>
          <t>603359</t>
        </is>
      </c>
      <c r="B830" t="n">
        <v>0.0005869909710705739</v>
      </c>
      <c r="C830" t="n">
        <v>1.662404092071612</v>
      </c>
      <c r="D830" t="n">
        <v>15.678</v>
      </c>
      <c r="E830" t="n">
        <v>0.55</v>
      </c>
    </row>
    <row r="831">
      <c r="A831" t="inlineStr">
        <is>
          <t>002989</t>
        </is>
      </c>
      <c r="B831" t="n">
        <v>0.002933865910750332</v>
      </c>
      <c r="C831" t="n">
        <v>1.62419490338841</v>
      </c>
      <c r="D831" t="n">
        <v>34.49333333333333</v>
      </c>
      <c r="E831" t="n">
        <v>4.818666666666666</v>
      </c>
    </row>
    <row r="832">
      <c r="A832" t="inlineStr">
        <is>
          <t>600352</t>
        </is>
      </c>
      <c r="B832" t="n">
        <v>0.0006032996878673633</v>
      </c>
      <c r="C832" t="n">
        <v>1.616303583977508</v>
      </c>
      <c r="D832" t="n">
        <v>14.61866666666667</v>
      </c>
      <c r="E832" t="n">
        <v>1.835333333333333</v>
      </c>
    </row>
    <row r="833">
      <c r="A833" t="inlineStr">
        <is>
          <t>002252</t>
        </is>
      </c>
      <c r="B833" t="n">
        <v>0.0002836622478155681</v>
      </c>
      <c r="C833" t="n">
        <v>1.597869507323568</v>
      </c>
      <c r="D833" t="n">
        <v>7.409333333333334</v>
      </c>
      <c r="E833" t="n">
        <v>0.5613333333333335</v>
      </c>
    </row>
    <row r="834">
      <c r="A834" t="inlineStr">
        <is>
          <t>002364</t>
        </is>
      </c>
      <c r="B834" t="n">
        <v>0.000753647022993756</v>
      </c>
      <c r="C834" t="n">
        <v>1.590909090909087</v>
      </c>
      <c r="D834" t="n">
        <v>8.756</v>
      </c>
      <c r="E834" t="n">
        <v>2.004666666666667</v>
      </c>
    </row>
    <row r="835">
      <c r="A835" t="inlineStr">
        <is>
          <t>600675</t>
        </is>
      </c>
      <c r="B835" t="n">
        <v>0.0001555555555555553</v>
      </c>
      <c r="C835" t="n">
        <v>1.529051987767582</v>
      </c>
      <c r="D835" t="n">
        <v>3.296</v>
      </c>
      <c r="E835" t="n">
        <v>0.3386666666666667</v>
      </c>
    </row>
    <row r="836">
      <c r="A836" t="inlineStr">
        <is>
          <t>603956</t>
        </is>
      </c>
      <c r="B836" t="n">
        <v>0.002252501503182599</v>
      </c>
      <c r="C836" t="n">
        <v>1.496598639455793</v>
      </c>
      <c r="D836" t="n">
        <v>14.29066666666666</v>
      </c>
      <c r="E836" t="n">
        <v>2.333333333333333</v>
      </c>
    </row>
    <row r="837">
      <c r="A837" t="inlineStr">
        <is>
          <t>603588</t>
        </is>
      </c>
      <c r="B837" t="n">
        <v>0.0006033197831978313</v>
      </c>
      <c r="C837" t="n">
        <v>1.486697965571215</v>
      </c>
      <c r="D837" t="n">
        <v>13.12</v>
      </c>
      <c r="E837" t="n">
        <v>1.241333333333333</v>
      </c>
    </row>
    <row r="838">
      <c r="A838" t="inlineStr">
        <is>
          <t>600818</t>
        </is>
      </c>
      <c r="B838" t="n">
        <v>0.0005341948330336375</v>
      </c>
      <c r="C838" t="n">
        <v>1.441677588466583</v>
      </c>
      <c r="D838" t="n">
        <v>7.291333333333332</v>
      </c>
      <c r="E838" t="n">
        <v>0.9079999999999999</v>
      </c>
    </row>
    <row r="839">
      <c r="A839" t="inlineStr">
        <is>
          <t>002707</t>
        </is>
      </c>
      <c r="B839" t="n">
        <v>0.0006346489142494846</v>
      </c>
      <c r="C839" t="n">
        <v>1.437371663244358</v>
      </c>
      <c r="D839" t="n">
        <v>4.673333333333334</v>
      </c>
      <c r="E839" t="n">
        <v>3.730666666666666</v>
      </c>
    </row>
    <row r="840">
      <c r="A840" t="inlineStr">
        <is>
          <t>600358</t>
        </is>
      </c>
      <c r="B840" t="n">
        <v>0.0001632319371449805</v>
      </c>
      <c r="C840" t="n">
        <v>1.433691756272393</v>
      </c>
      <c r="D840" t="n">
        <v>2.790666666666667</v>
      </c>
      <c r="E840" t="n">
        <v>0.368</v>
      </c>
    </row>
    <row r="841">
      <c r="A841" t="inlineStr">
        <is>
          <t>002521</t>
        </is>
      </c>
      <c r="B841" t="n">
        <v>0.0001288934660716331</v>
      </c>
      <c r="C841" t="n">
        <v>1.40845070422535</v>
      </c>
      <c r="D841" t="n">
        <v>5.826000000000001</v>
      </c>
      <c r="E841" t="n">
        <v>2.210666666666667</v>
      </c>
    </row>
    <row r="842">
      <c r="A842" t="inlineStr">
        <is>
          <t>002886</t>
        </is>
      </c>
      <c r="B842" t="n">
        <v>0.005212027478962173</v>
      </c>
      <c r="C842" t="n">
        <v>1.395551679023121</v>
      </c>
      <c r="D842" t="n">
        <v>24.54133333333333</v>
      </c>
      <c r="E842" t="n">
        <v>4.174666666666666</v>
      </c>
    </row>
    <row r="843">
      <c r="A843" t="inlineStr">
        <is>
          <t>002136</t>
        </is>
      </c>
      <c r="B843" t="n">
        <v>0.001197021411655559</v>
      </c>
      <c r="C843" t="n">
        <v>1.382978723404249</v>
      </c>
      <c r="D843" t="n">
        <v>9.102</v>
      </c>
      <c r="E843" t="n">
        <v>4.802666666666667</v>
      </c>
    </row>
    <row r="844">
      <c r="A844" t="inlineStr">
        <is>
          <t>002674</t>
        </is>
      </c>
      <c r="B844" t="n">
        <v>0.002809609118672162</v>
      </c>
      <c r="C844" t="n">
        <v>1.37540453074434</v>
      </c>
      <c r="D844" t="n">
        <v>13.04933333333333</v>
      </c>
      <c r="E844" t="n">
        <v>1.311333333333333</v>
      </c>
    </row>
    <row r="845">
      <c r="A845" t="inlineStr">
        <is>
          <t>002088</t>
        </is>
      </c>
      <c r="B845" t="n">
        <v>0.001962786702634509</v>
      </c>
      <c r="C845" t="n">
        <v>1.369863013698636</v>
      </c>
      <c r="D845" t="n">
        <v>11.03866666666667</v>
      </c>
      <c r="E845" t="n">
        <v>1.830000000000001</v>
      </c>
    </row>
    <row r="846">
      <c r="A846" t="inlineStr">
        <is>
          <t>603856</t>
        </is>
      </c>
      <c r="B846" t="n">
        <v>0.0007819304571262802</v>
      </c>
      <c r="C846" t="n">
        <v>1.362179487179493</v>
      </c>
      <c r="D846" t="n">
        <v>12.51133333333333</v>
      </c>
      <c r="E846" t="n">
        <v>1.548</v>
      </c>
    </row>
    <row r="847">
      <c r="A847" t="inlineStr">
        <is>
          <t>601877</t>
        </is>
      </c>
      <c r="B847" t="n">
        <v>0.002415335995249034</v>
      </c>
      <c r="C847" t="n">
        <v>1.343283582089549</v>
      </c>
      <c r="D847" t="n">
        <v>38.79133333333333</v>
      </c>
      <c r="E847" t="n">
        <v>0.9306666666666669</v>
      </c>
    </row>
    <row r="848">
      <c r="A848" t="inlineStr">
        <is>
          <t>000668</t>
        </is>
      </c>
      <c r="B848" t="n">
        <v>0.005070711667298699</v>
      </c>
      <c r="C848" t="n">
        <v>1.340282948622495</v>
      </c>
      <c r="D848" t="n">
        <v>14.064</v>
      </c>
      <c r="E848" t="n">
        <v>1.69</v>
      </c>
    </row>
    <row r="849">
      <c r="A849" t="inlineStr">
        <is>
          <t>600356</t>
        </is>
      </c>
      <c r="B849" t="n">
        <v>0.0007901834832163924</v>
      </c>
      <c r="C849" t="n">
        <v>1.327433628318597</v>
      </c>
      <c r="D849" t="n">
        <v>8.994666666666665</v>
      </c>
      <c r="E849" t="n">
        <v>2.685333333333334</v>
      </c>
    </row>
    <row r="850">
      <c r="A850" t="inlineStr">
        <is>
          <t>601200</t>
        </is>
      </c>
      <c r="B850" t="n">
        <v>0.0001758003824989475</v>
      </c>
      <c r="C850" t="n">
        <v>1.307189542483655</v>
      </c>
      <c r="D850" t="n">
        <v>10.72866666666667</v>
      </c>
      <c r="E850" t="n">
        <v>0.6393333333333333</v>
      </c>
    </row>
    <row r="851">
      <c r="A851" t="inlineStr">
        <is>
          <t>600919</t>
        </is>
      </c>
      <c r="B851" t="n">
        <v>5.569138820972566e-05</v>
      </c>
      <c r="C851" t="n">
        <v>1.291512915129167</v>
      </c>
      <c r="D851" t="n">
        <v>5.453333333333333</v>
      </c>
      <c r="E851" t="n">
        <v>0.5526666666666668</v>
      </c>
    </row>
    <row r="852">
      <c r="A852" t="inlineStr">
        <is>
          <t>002916</t>
        </is>
      </c>
      <c r="B852" t="n">
        <v>0.0112889205457832</v>
      </c>
      <c r="C852" t="n">
        <v>1.289789169078137</v>
      </c>
      <c r="D852" t="n">
        <v>129.1626666666667</v>
      </c>
      <c r="E852" t="n">
        <v>1.832</v>
      </c>
    </row>
    <row r="853">
      <c r="A853" t="inlineStr">
        <is>
          <t>002259</t>
        </is>
      </c>
      <c r="B853" t="n">
        <v>0.0007343434343434343</v>
      </c>
      <c r="C853" t="n">
        <v>1.257861635220126</v>
      </c>
      <c r="D853" t="n">
        <v>3.226666666666667</v>
      </c>
      <c r="E853" t="n">
        <v>0.6646666666666666</v>
      </c>
    </row>
    <row r="854">
      <c r="A854" t="inlineStr">
        <is>
          <t>603658</t>
        </is>
      </c>
      <c r="B854" t="n">
        <v>0.01150411335760023</v>
      </c>
      <c r="C854" t="n">
        <v>1.248266296809986</v>
      </c>
      <c r="D854" t="n">
        <v>147.984</v>
      </c>
      <c r="E854" t="n">
        <v>1.132666666666666</v>
      </c>
    </row>
    <row r="855">
      <c r="A855" t="inlineStr">
        <is>
          <t>600375</t>
        </is>
      </c>
      <c r="B855" t="n">
        <v>0.0002627350889309275</v>
      </c>
      <c r="C855" t="n">
        <v>1.227830832196442</v>
      </c>
      <c r="D855" t="n">
        <v>7.400666666666666</v>
      </c>
      <c r="E855" t="n">
        <v>1.442</v>
      </c>
    </row>
    <row r="856">
      <c r="A856" t="inlineStr">
        <is>
          <t>002142</t>
        </is>
      </c>
      <c r="B856" t="n">
        <v>0.001283776332436293</v>
      </c>
      <c r="C856" t="n">
        <v>1.215887597946508</v>
      </c>
      <c r="D856" t="n">
        <v>38.23266666666667</v>
      </c>
      <c r="E856" t="n">
        <v>0.7140000000000002</v>
      </c>
    </row>
    <row r="857">
      <c r="A857" t="inlineStr">
        <is>
          <t>601398</t>
        </is>
      </c>
      <c r="B857" t="n">
        <v>6.130187548422006e-05</v>
      </c>
      <c r="C857" t="n">
        <v>1.207243460764595</v>
      </c>
      <c r="D857" t="n">
        <v>5.067333333333333</v>
      </c>
      <c r="E857" t="n">
        <v>0.09266666666666667</v>
      </c>
    </row>
    <row r="858">
      <c r="A858" t="inlineStr">
        <is>
          <t>603600</t>
        </is>
      </c>
      <c r="B858" t="n">
        <v>0.001420161793571371</v>
      </c>
      <c r="C858" t="n">
        <v>1.199400299850084</v>
      </c>
      <c r="D858" t="n">
        <v>13.05733333333334</v>
      </c>
      <c r="E858" t="n">
        <v>1.356</v>
      </c>
    </row>
    <row r="859">
      <c r="A859" t="inlineStr">
        <is>
          <t>000063</t>
        </is>
      </c>
      <c r="B859" t="n">
        <v>0.002344735778679068</v>
      </c>
      <c r="C859" t="n">
        <v>1.189414213499851</v>
      </c>
      <c r="D859" t="n">
        <v>35.01133333333334</v>
      </c>
      <c r="E859" t="n">
        <v>3.340666666666666</v>
      </c>
    </row>
    <row r="860">
      <c r="A860" t="inlineStr">
        <is>
          <t>000584</t>
        </is>
      </c>
      <c r="B860" t="n">
        <v>0.001891203895089798</v>
      </c>
      <c r="C860" t="n">
        <v>1.186440677966094</v>
      </c>
      <c r="D860" t="n">
        <v>6.450666666666667</v>
      </c>
      <c r="E860" t="n">
        <v>2.272</v>
      </c>
    </row>
    <row r="861">
      <c r="A861" t="inlineStr">
        <is>
          <t>601208</t>
        </is>
      </c>
      <c r="B861" t="n">
        <v>0.0008703578680531308</v>
      </c>
      <c r="C861" t="n">
        <v>1.170117011701177</v>
      </c>
      <c r="D861" t="n">
        <v>11.45466666666667</v>
      </c>
      <c r="E861" t="n">
        <v>1.695333333333333</v>
      </c>
    </row>
    <row r="862">
      <c r="A862" t="inlineStr">
        <is>
          <t>688037</t>
        </is>
      </c>
      <c r="B862" t="n">
        <v>0.01771187049023016</v>
      </c>
      <c r="C862" t="n">
        <v>1.151873003581461</v>
      </c>
      <c r="D862" t="n">
        <v>101.662</v>
      </c>
      <c r="E862" t="n">
        <v>4.527333333333334</v>
      </c>
    </row>
    <row r="863">
      <c r="A863" t="inlineStr">
        <is>
          <t>603178</t>
        </is>
      </c>
      <c r="B863" t="n">
        <v>0.0004871703990118676</v>
      </c>
      <c r="C863" t="n">
        <v>1.150747986191014</v>
      </c>
      <c r="D863" t="n">
        <v>8.276</v>
      </c>
      <c r="E863" t="n">
        <v>0.8160000000000002</v>
      </c>
    </row>
    <row r="864">
      <c r="A864" t="inlineStr">
        <is>
          <t>688505</t>
        </is>
      </c>
      <c r="B864" t="n">
        <v>0.001903638437564554</v>
      </c>
      <c r="C864" t="n">
        <v>1.15008625646924</v>
      </c>
      <c r="D864" t="n">
        <v>16.49466666666667</v>
      </c>
      <c r="E864" t="n">
        <v>2.627333333333334</v>
      </c>
    </row>
    <row r="865">
      <c r="A865" t="inlineStr">
        <is>
          <t>000678</t>
        </is>
      </c>
      <c r="B865" t="n">
        <v>0.0006278881530537157</v>
      </c>
      <c r="C865" t="n">
        <v>1.086956521739135</v>
      </c>
      <c r="D865" t="n">
        <v>4.831999999999999</v>
      </c>
      <c r="E865" t="n">
        <v>1.348666666666667</v>
      </c>
    </row>
    <row r="866">
      <c r="A866" t="inlineStr">
        <is>
          <t>002612</t>
        </is>
      </c>
      <c r="B866" t="n">
        <v>0.003531305882001139</v>
      </c>
      <c r="C866" t="n">
        <v>1.085540599218415</v>
      </c>
      <c r="D866" t="n">
        <v>22.294</v>
      </c>
      <c r="E866" t="n">
        <v>13.65333333333333</v>
      </c>
    </row>
    <row r="867">
      <c r="A867" t="inlineStr">
        <is>
          <t>600267</t>
        </is>
      </c>
      <c r="B867" t="n">
        <v>0.0006035406657144081</v>
      </c>
      <c r="C867" t="n">
        <v>1.045296167247378</v>
      </c>
      <c r="D867" t="n">
        <v>17.11333333333334</v>
      </c>
      <c r="E867" t="n">
        <v>1.168666666666667</v>
      </c>
    </row>
    <row r="868">
      <c r="A868" t="inlineStr">
        <is>
          <t>603779</t>
        </is>
      </c>
      <c r="B868" t="n">
        <v>0.001238970348647768</v>
      </c>
      <c r="C868" t="n">
        <v>1.039861351819771</v>
      </c>
      <c r="D868" t="n">
        <v>5.683333333333334</v>
      </c>
      <c r="E868" t="n">
        <v>0.2773333333333333</v>
      </c>
    </row>
    <row r="869">
      <c r="A869" t="inlineStr">
        <is>
          <t>600896</t>
        </is>
      </c>
      <c r="B869" t="n">
        <v>0.0002181399066793077</v>
      </c>
      <c r="C869" t="n">
        <v>1.017811704834615</v>
      </c>
      <c r="D869" t="n">
        <v>3.984666666666667</v>
      </c>
      <c r="E869" t="n">
        <v>0.5166666666666667</v>
      </c>
    </row>
    <row r="870">
      <c r="A870" t="inlineStr">
        <is>
          <t>601009</t>
        </is>
      </c>
      <c r="B870" t="n">
        <v>0.0002389678262289723</v>
      </c>
      <c r="C870" t="n">
        <v>0.9937888198757738</v>
      </c>
      <c r="D870" t="n">
        <v>8.164</v>
      </c>
      <c r="E870" t="n">
        <v>0.6753333333333333</v>
      </c>
    </row>
    <row r="871">
      <c r="A871" t="inlineStr">
        <is>
          <t>601968</t>
        </is>
      </c>
      <c r="B871" t="n">
        <v>0.0005229906880028927</v>
      </c>
      <c r="C871" t="n">
        <v>0.9828009828009909</v>
      </c>
      <c r="D871" t="n">
        <v>8.193333333333333</v>
      </c>
      <c r="E871" t="n">
        <v>0.5573333333333335</v>
      </c>
    </row>
    <row r="872">
      <c r="A872" t="inlineStr">
        <is>
          <t>600794</t>
        </is>
      </c>
      <c r="B872" t="n">
        <v>6.765442501696972e-05</v>
      </c>
      <c r="C872" t="n">
        <v>0.9287925696594312</v>
      </c>
      <c r="D872" t="n">
        <v>3.164666666666667</v>
      </c>
      <c r="E872" t="n">
        <v>0.7266666666666666</v>
      </c>
    </row>
    <row r="873">
      <c r="A873" t="inlineStr">
        <is>
          <t>688393</t>
        </is>
      </c>
      <c r="B873" t="n">
        <v>0.004462348154533605</v>
      </c>
      <c r="C873" t="n">
        <v>0.8902077151335286</v>
      </c>
      <c r="D873" t="n">
        <v>35.57466666666667</v>
      </c>
      <c r="E873" t="n">
        <v>2.489333333333333</v>
      </c>
    </row>
    <row r="874">
      <c r="A874" t="inlineStr">
        <is>
          <t>600436</t>
        </is>
      </c>
      <c r="B874" t="n">
        <v>0.01366588589345709</v>
      </c>
      <c r="C874" t="n">
        <v>0.8830022075055233</v>
      </c>
      <c r="D874" t="n">
        <v>296.1546666666666</v>
      </c>
      <c r="E874" t="n">
        <v>0.7813333333333333</v>
      </c>
    </row>
    <row r="875">
      <c r="A875" t="inlineStr">
        <is>
          <t>600010</t>
        </is>
      </c>
      <c r="B875" t="n">
        <v>3.190883190883196e-05</v>
      </c>
      <c r="C875" t="n">
        <v>0.8547008547008517</v>
      </c>
      <c r="D875" t="n">
        <v>1.17</v>
      </c>
      <c r="E875" t="n">
        <v>1.455333333333333</v>
      </c>
    </row>
    <row r="876">
      <c r="A876" t="inlineStr">
        <is>
          <t>600408</t>
        </is>
      </c>
      <c r="B876" t="n">
        <v>0.0004846046381670852</v>
      </c>
      <c r="C876" t="n">
        <v>0.7843137254901933</v>
      </c>
      <c r="D876" t="n">
        <v>2.386</v>
      </c>
      <c r="E876" t="n">
        <v>1.251333333333333</v>
      </c>
    </row>
    <row r="877">
      <c r="A877" t="inlineStr">
        <is>
          <t>600882</t>
        </is>
      </c>
      <c r="B877" t="n">
        <v>0.003907313480482727</v>
      </c>
      <c r="C877" t="n">
        <v>0.7265968232510911</v>
      </c>
      <c r="D877" t="n">
        <v>58.93733333333333</v>
      </c>
      <c r="E877" t="n">
        <v>1.654666666666667</v>
      </c>
    </row>
    <row r="878">
      <c r="A878" t="inlineStr">
        <is>
          <t>688310</t>
        </is>
      </c>
      <c r="B878" t="n">
        <v>0.002119460785444589</v>
      </c>
      <c r="C878" t="n">
        <v>0.7255936675461649</v>
      </c>
      <c r="D878" t="n">
        <v>28.898</v>
      </c>
      <c r="E878" t="n">
        <v>1.249333333333333</v>
      </c>
    </row>
    <row r="879">
      <c r="A879" t="inlineStr">
        <is>
          <t>601218</t>
        </is>
      </c>
      <c r="B879" t="n">
        <v>0.0006375545527141716</v>
      </c>
      <c r="C879" t="n">
        <v>0.7142857142857117</v>
      </c>
      <c r="D879" t="n">
        <v>3.988666666666667</v>
      </c>
      <c r="E879" t="n">
        <v>2.625333333333333</v>
      </c>
    </row>
    <row r="880">
      <c r="A880" t="inlineStr">
        <is>
          <t>600221</t>
        </is>
      </c>
      <c r="B880" t="n">
        <v>4.795923672853957e-05</v>
      </c>
      <c r="C880" t="n">
        <v>0.6849315068493178</v>
      </c>
      <c r="D880" t="n">
        <v>1.424666666666667</v>
      </c>
      <c r="E880" t="n">
        <v>0.616</v>
      </c>
    </row>
    <row r="881">
      <c r="A881" t="inlineStr">
        <is>
          <t>603867</t>
        </is>
      </c>
      <c r="B881" t="n">
        <v>0.001427493488107792</v>
      </c>
      <c r="C881" t="n">
        <v>0.6817213463996552</v>
      </c>
      <c r="D881" t="n">
        <v>22.55133333333333</v>
      </c>
      <c r="E881" t="n">
        <v>2.61</v>
      </c>
    </row>
    <row r="882">
      <c r="A882" t="inlineStr">
        <is>
          <t>600158</t>
        </is>
      </c>
      <c r="B882" t="n">
        <v>0.0009472901633711316</v>
      </c>
      <c r="C882" t="n">
        <v>0.6722689075630228</v>
      </c>
      <c r="D882" t="n">
        <v>11.85666666666667</v>
      </c>
      <c r="E882" t="n">
        <v>3.406</v>
      </c>
    </row>
    <row r="883">
      <c r="A883" t="inlineStr">
        <is>
          <t>600885</t>
        </is>
      </c>
      <c r="B883" t="n">
        <v>0.007624437412095642</v>
      </c>
      <c r="C883" t="n">
        <v>0.6344730348960104</v>
      </c>
      <c r="D883" t="n">
        <v>55.61600000000001</v>
      </c>
      <c r="E883" t="n">
        <v>1.117333333333333</v>
      </c>
    </row>
    <row r="884">
      <c r="A884" t="inlineStr">
        <is>
          <t>603596</t>
        </is>
      </c>
      <c r="B884" t="n">
        <v>0.003291240277527842</v>
      </c>
      <c r="C884" t="n">
        <v>0.6332757628094488</v>
      </c>
      <c r="D884" t="n">
        <v>37.04666666666667</v>
      </c>
      <c r="E884" t="n">
        <v>2.378</v>
      </c>
    </row>
    <row r="885">
      <c r="A885" t="inlineStr">
        <is>
          <t>688222</t>
        </is>
      </c>
      <c r="B885" t="n">
        <v>0.00893767123471394</v>
      </c>
      <c r="C885" t="n">
        <v>0.6158056790968258</v>
      </c>
      <c r="D885" t="n">
        <v>27.61533333333333</v>
      </c>
      <c r="E885" t="n">
        <v>3.777333333333333</v>
      </c>
    </row>
    <row r="886">
      <c r="A886" t="inlineStr">
        <is>
          <t>601985</t>
        </is>
      </c>
      <c r="B886" t="n">
        <v>0.0002520635753099373</v>
      </c>
      <c r="C886" t="n">
        <v>0.5988023952095967</v>
      </c>
      <c r="D886" t="n">
        <v>5.084666666666666</v>
      </c>
      <c r="E886" t="n">
        <v>0.5813333333333334</v>
      </c>
    </row>
    <row r="887">
      <c r="A887" t="inlineStr">
        <is>
          <t>600065</t>
        </is>
      </c>
      <c r="B887" t="n">
        <v>0.000109865511327737</v>
      </c>
      <c r="C887" t="n">
        <v>0.591715976331364</v>
      </c>
      <c r="D887" t="n">
        <v>1.641333333333333</v>
      </c>
      <c r="E887" t="n">
        <v>0</v>
      </c>
    </row>
    <row r="888">
      <c r="A888" t="inlineStr">
        <is>
          <t>600552</t>
        </is>
      </c>
      <c r="B888" t="n">
        <v>0.000592687469914819</v>
      </c>
      <c r="C888" t="n">
        <v>0.5847953216374213</v>
      </c>
      <c r="D888" t="n">
        <v>7.078666666666667</v>
      </c>
      <c r="E888" t="n">
        <v>3.554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6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000155</t>
        </is>
      </c>
      <c r="B2" t="n">
        <v>0.03474962506695232</v>
      </c>
      <c r="C2" t="n">
        <v>127.7925531914894</v>
      </c>
      <c r="D2" t="n">
        <v>11.202</v>
      </c>
      <c r="E2" t="n">
        <v>12.825</v>
      </c>
    </row>
    <row r="3">
      <c r="A3" t="inlineStr">
        <is>
          <t>002176</t>
        </is>
      </c>
      <c r="B3" t="n">
        <v>0.01074873341375151</v>
      </c>
      <c r="C3" t="n">
        <v>108.5798816568047</v>
      </c>
      <c r="D3" t="n">
        <v>4.973999999999999</v>
      </c>
      <c r="E3" t="n">
        <v>3.637</v>
      </c>
    </row>
    <row r="4">
      <c r="A4" t="inlineStr">
        <is>
          <t>600392</t>
        </is>
      </c>
      <c r="B4" t="n">
        <v>0.02229335570469798</v>
      </c>
      <c r="C4" t="n">
        <v>93.71921182266011</v>
      </c>
      <c r="D4" t="n">
        <v>11.175</v>
      </c>
      <c r="E4" t="n">
        <v>7.648999999999999</v>
      </c>
    </row>
    <row r="5">
      <c r="A5" t="inlineStr">
        <is>
          <t>600793</t>
        </is>
      </c>
      <c r="B5" t="n">
        <v>0.07566533038605686</v>
      </c>
      <c r="C5" t="n">
        <v>87.27272727272725</v>
      </c>
      <c r="D5" t="n">
        <v>13.7415</v>
      </c>
      <c r="E5" t="n">
        <v>8.4145</v>
      </c>
    </row>
    <row r="6">
      <c r="A6" t="inlineStr">
        <is>
          <t>601015</t>
        </is>
      </c>
      <c r="B6" t="n">
        <v>0.013604426064898</v>
      </c>
      <c r="C6" t="n">
        <v>82.70142180094788</v>
      </c>
      <c r="D6" t="n">
        <v>4.7305</v>
      </c>
      <c r="E6" t="n">
        <v>3.603499999999999</v>
      </c>
    </row>
    <row r="7">
      <c r="A7" t="inlineStr">
        <is>
          <t>603110</t>
        </is>
      </c>
      <c r="B7" t="n">
        <v>0.07524646819893005</v>
      </c>
      <c r="C7" t="n">
        <v>76.58536585365854</v>
      </c>
      <c r="D7" t="n">
        <v>37.85250000000001</v>
      </c>
      <c r="E7" t="n">
        <v>4.0745</v>
      </c>
    </row>
    <row r="8">
      <c r="A8" t="inlineStr">
        <is>
          <t>002466</t>
        </is>
      </c>
      <c r="B8" t="n">
        <v>0.08695179597434853</v>
      </c>
      <c r="C8" t="n">
        <v>76.31716223265516</v>
      </c>
      <c r="D8" t="n">
        <v>53.95399999999999</v>
      </c>
      <c r="E8" t="n">
        <v>9.333499999999999</v>
      </c>
    </row>
    <row r="9">
      <c r="A9" t="inlineStr">
        <is>
          <t>300677</t>
        </is>
      </c>
      <c r="B9" t="n">
        <v>0.3939252413242241</v>
      </c>
      <c r="C9" t="n">
        <v>68.60975609756098</v>
      </c>
      <c r="D9" t="n">
        <v>220.6575</v>
      </c>
      <c r="E9" t="n">
        <v>5.1285</v>
      </c>
    </row>
    <row r="10">
      <c r="A10" t="inlineStr">
        <is>
          <t>000301</t>
        </is>
      </c>
      <c r="B10" t="n">
        <v>0.01969809814344973</v>
      </c>
      <c r="C10" t="n">
        <v>66.19411123227918</v>
      </c>
      <c r="D10" t="n">
        <v>12.4155</v>
      </c>
      <c r="E10" t="n">
        <v>4.23</v>
      </c>
    </row>
    <row r="11">
      <c r="A11" t="inlineStr">
        <is>
          <t>603915</t>
        </is>
      </c>
      <c r="B11" t="n">
        <v>0.0509205586156803</v>
      </c>
      <c r="C11" t="n">
        <v>66.07946026986508</v>
      </c>
      <c r="D11" t="n">
        <v>33.0415</v>
      </c>
      <c r="E11" t="n">
        <v>5.4225</v>
      </c>
    </row>
    <row r="12">
      <c r="A12" t="inlineStr">
        <is>
          <t>300906</t>
        </is>
      </c>
      <c r="B12" t="n">
        <v>0.1531496349202802</v>
      </c>
      <c r="C12" t="n">
        <v>62.16216216216215</v>
      </c>
      <c r="D12" t="n">
        <v>44.7505</v>
      </c>
      <c r="E12" t="n">
        <v>25.92</v>
      </c>
    </row>
    <row r="13">
      <c r="A13" t="inlineStr">
        <is>
          <t>002680</t>
        </is>
      </c>
      <c r="B13" t="n">
        <v>0.001284333958724202</v>
      </c>
      <c r="C13" t="n">
        <v>60.41666666666667</v>
      </c>
      <c r="D13" t="n">
        <v>0.5330000000000001</v>
      </c>
      <c r="E13" t="n">
        <v>2.3355</v>
      </c>
    </row>
    <row r="14">
      <c r="A14" t="inlineStr">
        <is>
          <t>000615</t>
        </is>
      </c>
      <c r="B14" t="n">
        <v>0.009373949136016465</v>
      </c>
      <c r="C14" t="n">
        <v>57.44680851063831</v>
      </c>
      <c r="D14" t="n">
        <v>9.230500000000003</v>
      </c>
      <c r="E14" t="n">
        <v>7.071000000000002</v>
      </c>
    </row>
    <row r="15">
      <c r="A15" t="inlineStr">
        <is>
          <t>000762</t>
        </is>
      </c>
      <c r="B15" t="n">
        <v>0.01204999999999999</v>
      </c>
      <c r="C15" t="n">
        <v>56.56963021243114</v>
      </c>
      <c r="D15" t="n">
        <v>15.355</v>
      </c>
      <c r="E15" t="n">
        <v>8.183</v>
      </c>
    </row>
    <row r="16">
      <c r="A16" t="inlineStr">
        <is>
          <t>603392</t>
        </is>
      </c>
      <c r="B16" t="n">
        <v>0.2624102594181139</v>
      </c>
      <c r="C16" t="n">
        <v>55.82226762002043</v>
      </c>
      <c r="D16" t="n">
        <v>260.429</v>
      </c>
      <c r="E16" t="n">
        <v>4.836</v>
      </c>
    </row>
    <row r="17">
      <c r="A17" t="inlineStr">
        <is>
          <t>002920</t>
        </is>
      </c>
      <c r="B17" t="n">
        <v>0.1226824886412005</v>
      </c>
      <c r="C17" t="n">
        <v>55.3804064616988</v>
      </c>
      <c r="D17" t="n">
        <v>101.023</v>
      </c>
      <c r="E17" t="n">
        <v>0.8325000000000001</v>
      </c>
    </row>
    <row r="18">
      <c r="A18" t="inlineStr">
        <is>
          <t>600143</t>
        </is>
      </c>
      <c r="B18" t="n">
        <v>0.01932777146374958</v>
      </c>
      <c r="C18" t="n">
        <v>54.52941176470587</v>
      </c>
      <c r="D18" t="n">
        <v>21.117</v>
      </c>
      <c r="E18" t="n">
        <v>4.7885</v>
      </c>
    </row>
    <row r="19">
      <c r="A19" t="inlineStr">
        <is>
          <t>688202</t>
        </is>
      </c>
      <c r="B19" t="n">
        <v>0.381130363268575</v>
      </c>
      <c r="C19" t="n">
        <v>54.06369426751591</v>
      </c>
      <c r="D19" t="n">
        <v>204.7865</v>
      </c>
      <c r="E19" t="n">
        <v>4.019999999999999</v>
      </c>
    </row>
    <row r="20">
      <c r="A20" t="inlineStr">
        <is>
          <t>600111</t>
        </is>
      </c>
      <c r="B20" t="n">
        <v>0.01183978092999832</v>
      </c>
      <c r="C20" t="n">
        <v>53.57723577235771</v>
      </c>
      <c r="D20" t="n">
        <v>14.8925</v>
      </c>
      <c r="E20" t="n">
        <v>5.684500000000001</v>
      </c>
    </row>
    <row r="21">
      <c r="A21" t="inlineStr">
        <is>
          <t>601058</t>
        </is>
      </c>
      <c r="B21" t="n">
        <v>0.008521207230471273</v>
      </c>
      <c r="C21" t="n">
        <v>53.47985347985349</v>
      </c>
      <c r="D21" t="n">
        <v>7.745</v>
      </c>
      <c r="E21" t="n">
        <v>3.180000000000001</v>
      </c>
    </row>
    <row r="22">
      <c r="A22" t="inlineStr">
        <is>
          <t>002810</t>
        </is>
      </c>
      <c r="B22" t="n">
        <v>0.03612121422133999</v>
      </c>
      <c r="C22" t="n">
        <v>53.23076923076921</v>
      </c>
      <c r="D22" t="n">
        <v>43.8285</v>
      </c>
      <c r="E22" t="n">
        <v>2.177</v>
      </c>
    </row>
    <row r="23">
      <c r="A23" t="inlineStr">
        <is>
          <t>603218</t>
        </is>
      </c>
      <c r="B23" t="n">
        <v>0.03638198967649407</v>
      </c>
      <c r="C23" t="n">
        <v>52.93915434857339</v>
      </c>
      <c r="D23" t="n">
        <v>36.9545</v>
      </c>
      <c r="E23" t="n">
        <v>1.911</v>
      </c>
    </row>
    <row r="24">
      <c r="A24" t="inlineStr">
        <is>
          <t>002416</t>
        </is>
      </c>
      <c r="B24" t="n">
        <v>0.02553510948905108</v>
      </c>
      <c r="C24" t="n">
        <v>52.22672064777327</v>
      </c>
      <c r="D24" t="n">
        <v>10.275</v>
      </c>
      <c r="E24" t="n">
        <v>5.039999999999999</v>
      </c>
    </row>
    <row r="25">
      <c r="A25" t="inlineStr">
        <is>
          <t>600771</t>
        </is>
      </c>
      <c r="B25" t="n">
        <v>0.009638159950015624</v>
      </c>
      <c r="C25" t="n">
        <v>50.98756400877835</v>
      </c>
      <c r="D25" t="n">
        <v>16.005</v>
      </c>
      <c r="E25" t="n">
        <v>4.542</v>
      </c>
    </row>
    <row r="26">
      <c r="A26" t="inlineStr">
        <is>
          <t>688390</t>
        </is>
      </c>
      <c r="B26" t="n">
        <v>0.1797501103268788</v>
      </c>
      <c r="C26" t="n">
        <v>50.79365079365079</v>
      </c>
      <c r="D26" t="n">
        <v>282.7959999999999</v>
      </c>
      <c r="E26" t="n">
        <v>7.875999999999999</v>
      </c>
    </row>
    <row r="27">
      <c r="A27" t="inlineStr">
        <is>
          <t>002092</t>
        </is>
      </c>
      <c r="B27" t="n">
        <v>0.006869582054654389</v>
      </c>
      <c r="C27" t="n">
        <v>50.78260869565216</v>
      </c>
      <c r="D27" t="n">
        <v>6.843000000000001</v>
      </c>
      <c r="E27" t="n">
        <v>3.194500000000001</v>
      </c>
    </row>
    <row r="28">
      <c r="A28" t="inlineStr">
        <is>
          <t>000633</t>
        </is>
      </c>
      <c r="B28" t="n">
        <v>0.003480781414994721</v>
      </c>
      <c r="C28" t="n">
        <v>50.55928411633111</v>
      </c>
      <c r="D28" t="n">
        <v>5.681999999999999</v>
      </c>
      <c r="E28" t="n">
        <v>9.358500000000001</v>
      </c>
    </row>
    <row r="29">
      <c r="A29" t="inlineStr">
        <is>
          <t>000831</t>
        </is>
      </c>
      <c r="B29" t="n">
        <v>0.008443427477893626</v>
      </c>
      <c r="C29" t="n">
        <v>48.54445318646734</v>
      </c>
      <c r="D29" t="n">
        <v>15.154</v>
      </c>
      <c r="E29" t="n">
        <v>6.597</v>
      </c>
    </row>
    <row r="30">
      <c r="A30" t="inlineStr">
        <is>
          <t>688686</t>
        </is>
      </c>
      <c r="B30" t="n">
        <v>0.2248785178469893</v>
      </c>
      <c r="C30" t="n">
        <v>48.52398523985239</v>
      </c>
      <c r="D30" t="n">
        <v>317.4377777777778</v>
      </c>
      <c r="E30" t="n">
        <v>16.13166666666667</v>
      </c>
    </row>
    <row r="31">
      <c r="A31" t="inlineStr">
        <is>
          <t>600773</t>
        </is>
      </c>
      <c r="B31" t="n">
        <v>0.006112519466766338</v>
      </c>
      <c r="C31" t="n">
        <v>48.38709677419355</v>
      </c>
      <c r="D31" t="n">
        <v>8.026499999999999</v>
      </c>
      <c r="E31" t="n">
        <v>5.83</v>
      </c>
    </row>
    <row r="32">
      <c r="A32" t="inlineStr">
        <is>
          <t>000918</t>
        </is>
      </c>
      <c r="B32" t="n">
        <v>0.00432204112337011</v>
      </c>
      <c r="C32" t="n">
        <v>48.09384164222872</v>
      </c>
      <c r="D32" t="n">
        <v>3.988</v>
      </c>
      <c r="E32" t="n">
        <v>0.8195000000000002</v>
      </c>
    </row>
    <row r="33">
      <c r="A33" t="inlineStr">
        <is>
          <t>601966</t>
        </is>
      </c>
      <c r="B33" t="n">
        <v>0.01887102255126696</v>
      </c>
      <c r="C33" t="n">
        <v>48.03149606299213</v>
      </c>
      <c r="D33" t="n">
        <v>40.3525</v>
      </c>
      <c r="E33" t="n">
        <v>1.0275</v>
      </c>
    </row>
    <row r="34">
      <c r="A34" t="inlineStr">
        <is>
          <t>600877</t>
        </is>
      </c>
      <c r="B34" t="n">
        <v>0.009690345656537366</v>
      </c>
      <c r="C34" t="n">
        <v>47.41676234213546</v>
      </c>
      <c r="D34" t="n">
        <v>10.7115</v>
      </c>
      <c r="E34" t="n">
        <v>2.4595</v>
      </c>
    </row>
    <row r="35">
      <c r="A35" t="inlineStr">
        <is>
          <t>300604</t>
        </is>
      </c>
      <c r="B35" t="n">
        <v>0.0146416056262887</v>
      </c>
      <c r="C35" t="n">
        <v>46.89484827099506</v>
      </c>
      <c r="D35" t="n">
        <v>34.6765</v>
      </c>
      <c r="E35" t="n">
        <v>5.209000000000001</v>
      </c>
    </row>
    <row r="36">
      <c r="A36" t="inlineStr">
        <is>
          <t>600346</t>
        </is>
      </c>
      <c r="B36" t="n">
        <v>0.03325243125563038</v>
      </c>
      <c r="C36" t="n">
        <v>46.09126282278033</v>
      </c>
      <c r="D36" t="n">
        <v>34.9665</v>
      </c>
      <c r="E36" t="n">
        <v>0.7665</v>
      </c>
    </row>
    <row r="37">
      <c r="A37" t="inlineStr">
        <is>
          <t>603260</t>
        </is>
      </c>
      <c r="B37" t="n">
        <v>0.03257610715597724</v>
      </c>
      <c r="C37" t="n">
        <v>45.53489789698262</v>
      </c>
      <c r="D37" t="n">
        <v>39.4705</v>
      </c>
      <c r="E37" t="n">
        <v>1.1</v>
      </c>
    </row>
    <row r="38">
      <c r="A38" t="inlineStr">
        <is>
          <t>688155</t>
        </is>
      </c>
      <c r="B38" t="n">
        <v>0.05176058693450497</v>
      </c>
      <c r="C38" t="n">
        <v>44.19354838709679</v>
      </c>
      <c r="D38" t="n">
        <v>68.62350000000001</v>
      </c>
      <c r="E38" t="n">
        <v>7.907999999999999</v>
      </c>
    </row>
    <row r="39">
      <c r="A39" t="inlineStr">
        <is>
          <t>300274</t>
        </is>
      </c>
      <c r="B39" t="n">
        <v>0.05102631223158901</v>
      </c>
      <c r="C39" t="n">
        <v>44.16289592760181</v>
      </c>
      <c r="D39" t="n">
        <v>84.8745</v>
      </c>
      <c r="E39" t="n">
        <v>5.229500000000001</v>
      </c>
    </row>
    <row r="40">
      <c r="A40" t="inlineStr">
        <is>
          <t>603127</t>
        </is>
      </c>
      <c r="B40" t="n">
        <v>0.09814284711096315</v>
      </c>
      <c r="C40" t="n">
        <v>43.41584158415841</v>
      </c>
      <c r="D40" t="n">
        <v>120.1525</v>
      </c>
      <c r="E40" t="n">
        <v>1.5395</v>
      </c>
    </row>
    <row r="41">
      <c r="A41" t="inlineStr">
        <is>
          <t>600989</t>
        </is>
      </c>
      <c r="B41" t="n">
        <v>0.006053106702549368</v>
      </c>
      <c r="C41" t="n">
        <v>43.20346320346318</v>
      </c>
      <c r="D41" t="n">
        <v>13.7485</v>
      </c>
      <c r="E41" t="n">
        <v>2.6735</v>
      </c>
    </row>
    <row r="42">
      <c r="A42" t="inlineStr">
        <is>
          <t>002813</t>
        </is>
      </c>
      <c r="B42" t="n">
        <v>0.06323962940134063</v>
      </c>
      <c r="C42" t="n">
        <v>42.8428927680798</v>
      </c>
      <c r="D42" t="n">
        <v>25.958</v>
      </c>
      <c r="E42" t="n">
        <v>28.17549999999999</v>
      </c>
    </row>
    <row r="43">
      <c r="A43" t="inlineStr">
        <is>
          <t>002460</t>
        </is>
      </c>
      <c r="B43" t="n">
        <v>0.0630267864645616</v>
      </c>
      <c r="C43" t="n">
        <v>42.66431315543557</v>
      </c>
      <c r="D43" t="n">
        <v>123.764</v>
      </c>
      <c r="E43" t="n">
        <v>5.302999999999999</v>
      </c>
    </row>
    <row r="44">
      <c r="A44" t="inlineStr">
        <is>
          <t>002932</t>
        </is>
      </c>
      <c r="B44" t="n">
        <v>0.06149396663416675</v>
      </c>
      <c r="C44" t="n">
        <v>42.46597024374803</v>
      </c>
      <c r="D44" t="n">
        <v>76.41050000000001</v>
      </c>
      <c r="E44" t="n">
        <v>12.301</v>
      </c>
    </row>
    <row r="45">
      <c r="A45" t="inlineStr">
        <is>
          <t>002594</t>
        </is>
      </c>
      <c r="B45" t="n">
        <v>0.09019138599499467</v>
      </c>
      <c r="C45" t="n">
        <v>42.3404255319149</v>
      </c>
      <c r="D45" t="n">
        <v>223.3630000000001</v>
      </c>
      <c r="E45" t="n">
        <v>3.8655</v>
      </c>
    </row>
    <row r="46">
      <c r="A46" t="inlineStr">
        <is>
          <t>688363</t>
        </is>
      </c>
      <c r="B46" t="n">
        <v>0.09683115850580518</v>
      </c>
      <c r="C46" t="n">
        <v>42.2284575057225</v>
      </c>
      <c r="D46" t="n">
        <v>158.48</v>
      </c>
      <c r="E46" t="n">
        <v>3.723999999999999</v>
      </c>
    </row>
    <row r="47">
      <c r="A47" t="inlineStr">
        <is>
          <t>300496</t>
        </is>
      </c>
      <c r="B47" t="n">
        <v>0.07178638238077759</v>
      </c>
      <c r="C47" t="n">
        <v>42.12436717929124</v>
      </c>
      <c r="D47" t="n">
        <v>129.4325</v>
      </c>
      <c r="E47" t="n">
        <v>2.837</v>
      </c>
    </row>
    <row r="48">
      <c r="A48" t="inlineStr">
        <is>
          <t>300014</t>
        </is>
      </c>
      <c r="B48" t="n">
        <v>0.04337873833260093</v>
      </c>
      <c r="C48" t="n">
        <v>41.37931034482756</v>
      </c>
      <c r="D48" t="n">
        <v>94.44050000000001</v>
      </c>
      <c r="E48" t="n">
        <v>1.9105</v>
      </c>
    </row>
    <row r="49">
      <c r="A49" t="inlineStr">
        <is>
          <t>002597</t>
        </is>
      </c>
      <c r="B49" t="n">
        <v>0.01726099969145325</v>
      </c>
      <c r="C49" t="n">
        <v>41.34824479652066</v>
      </c>
      <c r="D49" t="n">
        <v>38.892</v>
      </c>
      <c r="E49" t="n">
        <v>1.323</v>
      </c>
    </row>
    <row r="50">
      <c r="A50" t="inlineStr">
        <is>
          <t>600707</t>
        </is>
      </c>
      <c r="B50" t="n">
        <v>0.004037309545744455</v>
      </c>
      <c r="C50" t="n">
        <v>41.11111111111112</v>
      </c>
      <c r="D50" t="n">
        <v>7.0555</v>
      </c>
      <c r="E50" t="n">
        <v>5.247999999999999</v>
      </c>
    </row>
    <row r="51">
      <c r="A51" t="inlineStr">
        <is>
          <t>603583</t>
        </is>
      </c>
      <c r="B51" t="n">
        <v>0.03810545343359854</v>
      </c>
      <c r="C51" t="n">
        <v>40.86117297698591</v>
      </c>
      <c r="D51" t="n">
        <v>82.58099999999999</v>
      </c>
      <c r="E51" t="n">
        <v>1.27</v>
      </c>
    </row>
    <row r="52">
      <c r="A52" t="inlineStr">
        <is>
          <t>000100</t>
        </is>
      </c>
      <c r="B52" t="n">
        <v>0.0074967870293384</v>
      </c>
      <c r="C52" t="n">
        <v>40.44776119402984</v>
      </c>
      <c r="D52" t="n">
        <v>8.419</v>
      </c>
      <c r="E52" t="n">
        <v>5.5435</v>
      </c>
    </row>
    <row r="53">
      <c r="A53" t="inlineStr">
        <is>
          <t>603882</t>
        </is>
      </c>
      <c r="B53" t="n">
        <v>0.06647443963742693</v>
      </c>
      <c r="C53" t="n">
        <v>40.43514644351465</v>
      </c>
      <c r="D53" t="n">
        <v>142.0955</v>
      </c>
      <c r="E53" t="n">
        <v>1.4865</v>
      </c>
    </row>
    <row r="54">
      <c r="A54" t="inlineStr">
        <is>
          <t>603799</t>
        </is>
      </c>
      <c r="B54" t="n">
        <v>0.03893442764828064</v>
      </c>
      <c r="C54" t="n">
        <v>40.22410573193507</v>
      </c>
      <c r="D54" t="n">
        <v>86.66</v>
      </c>
      <c r="E54" t="n">
        <v>4.500500000000001</v>
      </c>
    </row>
    <row r="55">
      <c r="A55" t="inlineStr">
        <is>
          <t>300082</t>
        </is>
      </c>
      <c r="B55" t="n">
        <v>0.01030201612903226</v>
      </c>
      <c r="C55" t="n">
        <v>39.83903420523141</v>
      </c>
      <c r="D55" t="n">
        <v>13.144</v>
      </c>
      <c r="E55" t="n">
        <v>7.404000000000001</v>
      </c>
    </row>
    <row r="56">
      <c r="A56" t="inlineStr">
        <is>
          <t>689009</t>
        </is>
      </c>
      <c r="B56" t="n">
        <v>0.03847909403248649</v>
      </c>
      <c r="C56" t="n">
        <v>39.81409759876067</v>
      </c>
      <c r="D56" t="n">
        <v>85.7895</v>
      </c>
      <c r="E56" t="n">
        <v>9.4405</v>
      </c>
    </row>
    <row r="57">
      <c r="A57" t="inlineStr">
        <is>
          <t>002497</t>
        </is>
      </c>
      <c r="B57" t="n">
        <v>0.01551689107383468</v>
      </c>
      <c r="C57" t="n">
        <v>39.80154355016536</v>
      </c>
      <c r="D57" t="n">
        <v>25.60449999999999</v>
      </c>
      <c r="E57" t="n">
        <v>12.9065</v>
      </c>
    </row>
    <row r="58">
      <c r="A58" t="inlineStr">
        <is>
          <t>300763</t>
        </is>
      </c>
      <c r="B58" t="n">
        <v>0.09197917606617258</v>
      </c>
      <c r="C58" t="n">
        <v>39.76205833870851</v>
      </c>
      <c r="D58" t="n">
        <v>158.253</v>
      </c>
      <c r="E58" t="n">
        <v>4.125500000000001</v>
      </c>
    </row>
    <row r="59">
      <c r="A59" t="inlineStr">
        <is>
          <t>002415</t>
        </is>
      </c>
      <c r="B59" t="n">
        <v>0.03047843640384981</v>
      </c>
      <c r="C59" t="n">
        <v>39.66959879854108</v>
      </c>
      <c r="D59" t="n">
        <v>57.873</v>
      </c>
      <c r="E59" t="n">
        <v>0.9484999999999999</v>
      </c>
    </row>
    <row r="60">
      <c r="A60" t="inlineStr">
        <is>
          <t>603225</t>
        </is>
      </c>
      <c r="B60" t="n">
        <v>0.01232067351253398</v>
      </c>
      <c r="C60" t="n">
        <v>39.65646004480953</v>
      </c>
      <c r="D60" t="n">
        <v>16.555</v>
      </c>
      <c r="E60" t="n">
        <v>0.8474999999999999</v>
      </c>
    </row>
    <row r="61">
      <c r="A61" t="inlineStr">
        <is>
          <t>603058</t>
        </is>
      </c>
      <c r="B61" t="n">
        <v>0.01062587106855509</v>
      </c>
      <c r="C61" t="n">
        <v>39.57142857142857</v>
      </c>
      <c r="D61" t="n">
        <v>7.519499999999999</v>
      </c>
      <c r="E61" t="n">
        <v>1.64</v>
      </c>
    </row>
    <row r="62">
      <c r="A62" t="inlineStr">
        <is>
          <t>688036</t>
        </is>
      </c>
      <c r="B62" t="n">
        <v>0.1068105230369869</v>
      </c>
      <c r="C62" t="n">
        <v>38.83016208597603</v>
      </c>
      <c r="D62" t="n">
        <v>163.5305</v>
      </c>
      <c r="E62" t="n">
        <v>1.059</v>
      </c>
    </row>
    <row r="63">
      <c r="A63" t="inlineStr">
        <is>
          <t>688026</t>
        </is>
      </c>
      <c r="B63" t="n">
        <v>0.04408365911945141</v>
      </c>
      <c r="C63" t="n">
        <v>38.49979278905928</v>
      </c>
      <c r="D63" t="n">
        <v>55.3405</v>
      </c>
      <c r="E63" t="n">
        <v>8.436500000000001</v>
      </c>
    </row>
    <row r="64">
      <c r="A64" t="inlineStr">
        <is>
          <t>300767</t>
        </is>
      </c>
      <c r="B64" t="n">
        <v>0.06511340328692181</v>
      </c>
      <c r="C64" t="n">
        <v>38.42917251051894</v>
      </c>
      <c r="D64" t="n">
        <v>89.202</v>
      </c>
      <c r="E64" t="n">
        <v>2.9985</v>
      </c>
    </row>
    <row r="65">
      <c r="A65" t="inlineStr">
        <is>
          <t>600655</t>
        </is>
      </c>
      <c r="B65" t="n">
        <v>0.01388926743442099</v>
      </c>
      <c r="C65" t="n">
        <v>38.41387856257745</v>
      </c>
      <c r="D65" t="n">
        <v>11.7225</v>
      </c>
      <c r="E65" t="n">
        <v>5.1855</v>
      </c>
    </row>
    <row r="66">
      <c r="A66" t="inlineStr">
        <is>
          <t>600409</t>
        </is>
      </c>
      <c r="B66" t="n">
        <v>0.003784427121102246</v>
      </c>
      <c r="C66" t="n">
        <v>38.12865497076024</v>
      </c>
      <c r="D66" t="n">
        <v>11.032</v>
      </c>
      <c r="E66" t="n">
        <v>2.7835</v>
      </c>
    </row>
    <row r="67">
      <c r="A67" t="inlineStr">
        <is>
          <t>300595</t>
        </is>
      </c>
      <c r="B67" t="n">
        <v>0.0625479785778424</v>
      </c>
      <c r="C67" t="n">
        <v>38.07429130009774</v>
      </c>
      <c r="D67" t="n">
        <v>93.548</v>
      </c>
      <c r="E67" t="n">
        <v>1.3615</v>
      </c>
    </row>
    <row r="68">
      <c r="A68" t="inlineStr">
        <is>
          <t>002450</t>
        </is>
      </c>
      <c r="B68" t="n">
        <v>0.00251906459371242</v>
      </c>
      <c r="C68" t="n">
        <v>38.03921568627453</v>
      </c>
      <c r="D68" t="n">
        <v>2.9105</v>
      </c>
      <c r="E68" t="n">
        <v>2.5035</v>
      </c>
    </row>
    <row r="69">
      <c r="A69" t="inlineStr">
        <is>
          <t>002145</t>
        </is>
      </c>
      <c r="B69" t="n">
        <v>0.002410574674239894</v>
      </c>
      <c r="C69" t="n">
        <v>38.03339517625233</v>
      </c>
      <c r="D69" t="n">
        <v>5.986</v>
      </c>
      <c r="E69" t="n">
        <v>4.0305</v>
      </c>
    </row>
    <row r="70">
      <c r="A70" t="inlineStr">
        <is>
          <t>300558</t>
        </is>
      </c>
      <c r="B70" t="n">
        <v>0.08873521382651636</v>
      </c>
      <c r="C70" t="n">
        <v>37.66891891891893</v>
      </c>
      <c r="D70" t="n">
        <v>118.063</v>
      </c>
      <c r="E70" t="n">
        <v>1.477</v>
      </c>
    </row>
    <row r="71">
      <c r="A71" t="inlineStr">
        <is>
          <t>300316</t>
        </is>
      </c>
      <c r="B71" t="n">
        <v>0.02825534599802912</v>
      </c>
      <c r="C71" t="n">
        <v>37.66666666666665</v>
      </c>
      <c r="D71" t="n">
        <v>36.532</v>
      </c>
      <c r="E71" t="n">
        <v>3.2035</v>
      </c>
    </row>
    <row r="72">
      <c r="A72" t="inlineStr">
        <is>
          <t>688005</t>
        </is>
      </c>
      <c r="B72" t="n">
        <v>0.06657761335471643</v>
      </c>
      <c r="C72" t="n">
        <v>37.43652244566322</v>
      </c>
      <c r="D72" t="n">
        <v>54.872</v>
      </c>
      <c r="E72" t="n">
        <v>4.256</v>
      </c>
    </row>
    <row r="73">
      <c r="A73" t="inlineStr">
        <is>
          <t>002192</t>
        </is>
      </c>
      <c r="B73" t="n">
        <v>0.01877329617049252</v>
      </c>
      <c r="C73" t="n">
        <v>37.06666666666667</v>
      </c>
      <c r="D73" t="n">
        <v>45.6325</v>
      </c>
      <c r="E73" t="n">
        <v>3.915</v>
      </c>
    </row>
    <row r="74">
      <c r="A74" t="inlineStr">
        <is>
          <t>688063</t>
        </is>
      </c>
      <c r="B74" t="n">
        <v>0.1011289727143602</v>
      </c>
      <c r="C74" t="n">
        <v>37.06489863572613</v>
      </c>
      <c r="D74" t="n">
        <v>292.5173684210527</v>
      </c>
      <c r="E74" t="n">
        <v>17.85105263157894</v>
      </c>
    </row>
    <row r="75">
      <c r="A75" t="inlineStr">
        <is>
          <t>300001</t>
        </is>
      </c>
      <c r="B75" t="n">
        <v>0.01832855913653317</v>
      </c>
      <c r="C75" t="n">
        <v>37.05799151343705</v>
      </c>
      <c r="D75" t="n">
        <v>34.7205</v>
      </c>
      <c r="E75" t="n">
        <v>3.863</v>
      </c>
    </row>
    <row r="76">
      <c r="A76" t="inlineStr">
        <is>
          <t>000832</t>
        </is>
      </c>
      <c r="B76" t="n">
        <v>0.001263358054501552</v>
      </c>
      <c r="C76" t="n">
        <v>36.79245283018866</v>
      </c>
      <c r="D76" t="n">
        <v>1.4495</v>
      </c>
      <c r="E76" t="n">
        <v>0</v>
      </c>
    </row>
    <row r="77">
      <c r="A77" t="inlineStr">
        <is>
          <t>600499</t>
        </is>
      </c>
      <c r="B77" t="n">
        <v>0.003991563513115239</v>
      </c>
      <c r="C77" t="n">
        <v>36.67157584683356</v>
      </c>
      <c r="D77" t="n">
        <v>8.482499999999998</v>
      </c>
      <c r="E77" t="n">
        <v>4.353499999999999</v>
      </c>
    </row>
    <row r="78">
      <c r="A78" t="inlineStr">
        <is>
          <t>600089</t>
        </is>
      </c>
      <c r="B78" t="n">
        <v>0.004974745867484774</v>
      </c>
      <c r="C78" t="n">
        <v>36.54042988741044</v>
      </c>
      <c r="D78" t="n">
        <v>10.9195</v>
      </c>
      <c r="E78" t="n">
        <v>5.582</v>
      </c>
    </row>
    <row r="79">
      <c r="A79" t="inlineStr">
        <is>
          <t>002318</t>
        </is>
      </c>
      <c r="B79" t="n">
        <v>0.004769899224186193</v>
      </c>
      <c r="C79" t="n">
        <v>36.38968481375358</v>
      </c>
      <c r="D79" t="n">
        <v>12.503</v>
      </c>
      <c r="E79" t="n">
        <v>3.946499999999999</v>
      </c>
    </row>
    <row r="80">
      <c r="A80" t="inlineStr">
        <is>
          <t>002759</t>
        </is>
      </c>
      <c r="B80" t="n">
        <v>0.02138477212658047</v>
      </c>
      <c r="C80" t="n">
        <v>36.35272945410917</v>
      </c>
      <c r="D80" t="n">
        <v>20.9985</v>
      </c>
      <c r="E80" t="n">
        <v>5.749</v>
      </c>
    </row>
    <row r="81">
      <c r="A81" t="inlineStr">
        <is>
          <t>600997</t>
        </is>
      </c>
      <c r="B81" t="n">
        <v>0.003475703053498628</v>
      </c>
      <c r="C81" t="n">
        <v>36.30136986301371</v>
      </c>
      <c r="D81" t="n">
        <v>6.009499999999999</v>
      </c>
      <c r="E81" t="n">
        <v>2.1125</v>
      </c>
    </row>
    <row r="82">
      <c r="A82" t="inlineStr">
        <is>
          <t>603613</t>
        </is>
      </c>
      <c r="B82" t="n">
        <v>0.07570905064696071</v>
      </c>
      <c r="C82" t="n">
        <v>36.29908103592314</v>
      </c>
      <c r="D82" t="n">
        <v>139.653</v>
      </c>
      <c r="E82" t="n">
        <v>2.292</v>
      </c>
    </row>
    <row r="83">
      <c r="A83" t="inlineStr">
        <is>
          <t>603501</t>
        </is>
      </c>
      <c r="B83" t="n">
        <v>0.198329208296192</v>
      </c>
      <c r="C83" t="n">
        <v>35.83220568335588</v>
      </c>
      <c r="D83" t="n">
        <v>279.8995</v>
      </c>
      <c r="E83" t="n">
        <v>1.5055</v>
      </c>
    </row>
    <row r="84">
      <c r="A84" t="inlineStr">
        <is>
          <t>002493</t>
        </is>
      </c>
      <c r="B84" t="n">
        <v>0.0136967716636256</v>
      </c>
      <c r="C84" t="n">
        <v>35.78358208955223</v>
      </c>
      <c r="D84" t="n">
        <v>31.239</v>
      </c>
      <c r="E84" t="n">
        <v>0.4990000000000001</v>
      </c>
    </row>
    <row r="85">
      <c r="A85" t="inlineStr">
        <is>
          <t>688198</t>
        </is>
      </c>
      <c r="B85" t="n">
        <v>0.0564170850351882</v>
      </c>
      <c r="C85" t="n">
        <v>35.7106142379851</v>
      </c>
      <c r="D85" t="n">
        <v>83.977</v>
      </c>
      <c r="E85" t="n">
        <v>2.4285</v>
      </c>
    </row>
    <row r="86">
      <c r="A86" t="inlineStr">
        <is>
          <t>688656</t>
        </is>
      </c>
      <c r="B86" t="n">
        <v>0.05559855527881374</v>
      </c>
      <c r="C86" t="n">
        <v>35.70312499999999</v>
      </c>
      <c r="D86" t="n">
        <v>77.489</v>
      </c>
      <c r="E86" t="n">
        <v>34.89100000000001</v>
      </c>
    </row>
    <row r="87">
      <c r="A87" t="inlineStr">
        <is>
          <t>601155</t>
        </is>
      </c>
      <c r="B87" t="n">
        <v>0.02406852886094576</v>
      </c>
      <c r="C87" t="n">
        <v>35.67473039930047</v>
      </c>
      <c r="D87" t="n">
        <v>37.3775</v>
      </c>
      <c r="E87" t="n">
        <v>0.533</v>
      </c>
    </row>
    <row r="88">
      <c r="A88" t="inlineStr">
        <is>
          <t>300244</t>
        </is>
      </c>
      <c r="B88" t="n">
        <v>0.03026439638741276</v>
      </c>
      <c r="C88" t="n">
        <v>35.66936208445641</v>
      </c>
      <c r="D88" t="n">
        <v>39.61149999999999</v>
      </c>
      <c r="E88" t="n">
        <v>4.177</v>
      </c>
    </row>
    <row r="89">
      <c r="A89" t="inlineStr">
        <is>
          <t>300225</t>
        </is>
      </c>
      <c r="B89" t="n">
        <v>0.009694959128065395</v>
      </c>
      <c r="C89" t="n">
        <v>35.41935483870966</v>
      </c>
      <c r="D89" t="n">
        <v>16.515</v>
      </c>
      <c r="E89" t="n">
        <v>4.828999999999999</v>
      </c>
    </row>
    <row r="90">
      <c r="A90" t="inlineStr">
        <is>
          <t>603128</t>
        </is>
      </c>
      <c r="B90" t="n">
        <v>0.006539818319454958</v>
      </c>
      <c r="C90" t="n">
        <v>35.30726256983241</v>
      </c>
      <c r="D90" t="n">
        <v>10.568</v>
      </c>
      <c r="E90" t="n">
        <v>2.891</v>
      </c>
    </row>
    <row r="91">
      <c r="A91" t="inlineStr">
        <is>
          <t>002236</t>
        </is>
      </c>
      <c r="B91" t="n">
        <v>0.008209376148574149</v>
      </c>
      <c r="C91" t="n">
        <v>35.3001539250898</v>
      </c>
      <c r="D91" t="n">
        <v>23.1265</v>
      </c>
      <c r="E91" t="n">
        <v>4.049000000000001</v>
      </c>
    </row>
    <row r="92">
      <c r="A92" t="inlineStr">
        <is>
          <t>300475</t>
        </is>
      </c>
      <c r="B92" t="n">
        <v>0.01207687079010767</v>
      </c>
      <c r="C92" t="n">
        <v>35.20833333333335</v>
      </c>
      <c r="D92" t="n">
        <v>10.1695</v>
      </c>
      <c r="E92" t="n">
        <v>1.507</v>
      </c>
    </row>
    <row r="93">
      <c r="A93" t="inlineStr">
        <is>
          <t>600827</t>
        </is>
      </c>
      <c r="B93" t="n">
        <v>0.01196008878127523</v>
      </c>
      <c r="C93" t="n">
        <v>35.11016346837243</v>
      </c>
      <c r="D93" t="n">
        <v>17.346</v>
      </c>
      <c r="E93" t="n">
        <v>2.306</v>
      </c>
    </row>
    <row r="94">
      <c r="A94" t="inlineStr">
        <is>
          <t>002407</t>
        </is>
      </c>
      <c r="B94" t="n">
        <v>0.01436772757609706</v>
      </c>
      <c r="C94" t="n">
        <v>35.02377179080825</v>
      </c>
      <c r="D94" t="n">
        <v>20.9765</v>
      </c>
      <c r="E94" t="n">
        <v>12.519</v>
      </c>
    </row>
    <row r="95">
      <c r="A95" t="inlineStr">
        <is>
          <t>002382</t>
        </is>
      </c>
      <c r="B95" t="n">
        <v>0.009077340772999454</v>
      </c>
      <c r="C95" t="n">
        <v>35.0217076700434</v>
      </c>
      <c r="D95" t="n">
        <v>22.9625</v>
      </c>
      <c r="E95" t="n">
        <v>6.67</v>
      </c>
    </row>
    <row r="96">
      <c r="A96" t="inlineStr">
        <is>
          <t>002353</t>
        </is>
      </c>
      <c r="B96" t="n">
        <v>0.02741959362824876</v>
      </c>
      <c r="C96" t="n">
        <v>34.87470167064439</v>
      </c>
      <c r="D96" t="n">
        <v>40.55399999999999</v>
      </c>
      <c r="E96" t="n">
        <v>2.4755</v>
      </c>
    </row>
    <row r="97">
      <c r="A97" t="inlineStr">
        <is>
          <t>002553</t>
        </is>
      </c>
      <c r="B97" t="n">
        <v>0.007694569954638441</v>
      </c>
      <c r="C97" t="n">
        <v>34.79692645444567</v>
      </c>
      <c r="D97" t="n">
        <v>11.243</v>
      </c>
      <c r="E97" t="n">
        <v>19.2585</v>
      </c>
    </row>
    <row r="98">
      <c r="A98" t="inlineStr">
        <is>
          <t>000786</t>
        </is>
      </c>
      <c r="B98" t="n">
        <v>0.02284794013265384</v>
      </c>
      <c r="C98" t="n">
        <v>34.79325353645266</v>
      </c>
      <c r="D98" t="n">
        <v>46.2105</v>
      </c>
      <c r="E98" t="n">
        <v>0.9719999999999999</v>
      </c>
    </row>
    <row r="99">
      <c r="A99" t="inlineStr">
        <is>
          <t>002340</t>
        </is>
      </c>
      <c r="B99" t="n">
        <v>0.003481646341463414</v>
      </c>
      <c r="C99" t="n">
        <v>34.38985736925518</v>
      </c>
      <c r="D99" t="n">
        <v>8.200000000000001</v>
      </c>
      <c r="E99" t="n">
        <v>12.8005</v>
      </c>
    </row>
    <row r="100">
      <c r="A100" t="inlineStr">
        <is>
          <t>002064</t>
        </is>
      </c>
      <c r="B100" t="n">
        <v>0.006850493908462299</v>
      </c>
      <c r="C100" t="n">
        <v>34.35643564356437</v>
      </c>
      <c r="D100" t="n">
        <v>12.148</v>
      </c>
      <c r="E100" t="n">
        <v>2.48</v>
      </c>
    </row>
    <row r="101">
      <c r="A101" t="inlineStr">
        <is>
          <t>300725</t>
        </is>
      </c>
      <c r="B101" t="n">
        <v>0.06779869028177414</v>
      </c>
      <c r="C101" t="n">
        <v>34.20771694372429</v>
      </c>
      <c r="D101" t="n">
        <v>154.308</v>
      </c>
      <c r="E101" t="n">
        <v>2.31</v>
      </c>
    </row>
    <row r="102">
      <c r="A102" t="inlineStr">
        <is>
          <t>603486</t>
        </is>
      </c>
      <c r="B102" t="n">
        <v>0.06212871313984576</v>
      </c>
      <c r="C102" t="n">
        <v>34.07567321895237</v>
      </c>
      <c r="D102" t="n">
        <v>103.228</v>
      </c>
      <c r="E102" t="n">
        <v>2.5985</v>
      </c>
    </row>
    <row r="103">
      <c r="A103" t="inlineStr">
        <is>
          <t>300740</t>
        </is>
      </c>
      <c r="B103" t="n">
        <v>0.01114148530331457</v>
      </c>
      <c r="C103" t="n">
        <v>33.81818181818181</v>
      </c>
      <c r="D103" t="n">
        <v>19.9875</v>
      </c>
      <c r="E103" t="n">
        <v>6.220499999999999</v>
      </c>
    </row>
    <row r="104">
      <c r="A104" t="inlineStr">
        <is>
          <t>002541</t>
        </is>
      </c>
      <c r="B104" t="n">
        <v>0.0415838832398725</v>
      </c>
      <c r="C104" t="n">
        <v>33.74999999999999</v>
      </c>
      <c r="D104" t="n">
        <v>42.977</v>
      </c>
      <c r="E104" t="n">
        <v>2.909</v>
      </c>
    </row>
    <row r="105">
      <c r="A105" t="inlineStr">
        <is>
          <t>300186</t>
        </is>
      </c>
      <c r="B105" t="n">
        <v>0.01870673568163484</v>
      </c>
      <c r="C105" t="n">
        <v>33.68421052631578</v>
      </c>
      <c r="D105" t="n">
        <v>37.19</v>
      </c>
      <c r="E105" t="n">
        <v>1.397</v>
      </c>
    </row>
    <row r="106">
      <c r="A106" t="inlineStr">
        <is>
          <t>300999</t>
        </is>
      </c>
      <c r="B106" t="n">
        <v>0.0572749884264802</v>
      </c>
      <c r="C106" t="n">
        <v>33.55786895284754</v>
      </c>
      <c r="D106" t="n">
        <v>125.286</v>
      </c>
      <c r="E106" t="n">
        <v>16.3175</v>
      </c>
    </row>
    <row r="107">
      <c r="A107" t="inlineStr">
        <is>
          <t>603259</t>
        </is>
      </c>
      <c r="B107" t="n">
        <v>0.06817749583549707</v>
      </c>
      <c r="C107" t="n">
        <v>33.50870406189554</v>
      </c>
      <c r="D107" t="n">
        <v>148.277</v>
      </c>
      <c r="E107" t="n">
        <v>1.1165</v>
      </c>
    </row>
    <row r="108">
      <c r="A108" t="inlineStr">
        <is>
          <t>300059</t>
        </is>
      </c>
      <c r="B108" t="n">
        <v>0.01709927552701858</v>
      </c>
      <c r="C108" t="n">
        <v>32.72924972816238</v>
      </c>
      <c r="D108" t="n">
        <v>35.198</v>
      </c>
      <c r="E108" t="n">
        <v>5.260999999999999</v>
      </c>
    </row>
    <row r="109">
      <c r="A109" t="inlineStr">
        <is>
          <t>002601</t>
        </is>
      </c>
      <c r="B109" t="n">
        <v>0.01908808881435031</v>
      </c>
      <c r="C109" t="n">
        <v>32.70142180094788</v>
      </c>
      <c r="D109" t="n">
        <v>37.7135</v>
      </c>
      <c r="E109" t="n">
        <v>1.742</v>
      </c>
    </row>
    <row r="110">
      <c r="A110" t="inlineStr">
        <is>
          <t>600586</t>
        </is>
      </c>
      <c r="B110" t="n">
        <v>0.002644796148691542</v>
      </c>
      <c r="C110" t="n">
        <v>32.54972875226039</v>
      </c>
      <c r="D110" t="n">
        <v>7.088500000000002</v>
      </c>
      <c r="E110" t="n">
        <v>7.167999999999999</v>
      </c>
    </row>
    <row r="111">
      <c r="A111" t="inlineStr">
        <is>
          <t>300454</t>
        </is>
      </c>
      <c r="B111" t="n">
        <v>0.08676419334472665</v>
      </c>
      <c r="C111" t="n">
        <v>32.4798206278027</v>
      </c>
      <c r="D111" t="n">
        <v>275.601</v>
      </c>
      <c r="E111" t="n">
        <v>0.9324999999999999</v>
      </c>
    </row>
    <row r="112">
      <c r="A112" t="inlineStr">
        <is>
          <t>002044</t>
        </is>
      </c>
      <c r="B112" t="n">
        <v>0.006081918238993711</v>
      </c>
      <c r="C112" t="n">
        <v>32.41758241758244</v>
      </c>
      <c r="D112" t="n">
        <v>12.72</v>
      </c>
      <c r="E112" t="n">
        <v>1.5875</v>
      </c>
    </row>
    <row r="113">
      <c r="A113" t="inlineStr">
        <is>
          <t>603027</t>
        </is>
      </c>
      <c r="B113" t="n">
        <v>0.01418581129378127</v>
      </c>
      <c r="C113" t="n">
        <v>32.1759872780281</v>
      </c>
      <c r="D113" t="n">
        <v>41.97</v>
      </c>
      <c r="E113" t="n">
        <v>1.88</v>
      </c>
    </row>
    <row r="114">
      <c r="A114" t="inlineStr">
        <is>
          <t>000698</t>
        </is>
      </c>
      <c r="B114" t="n">
        <v>0.001702904434728296</v>
      </c>
      <c r="C114" t="n">
        <v>32.00000000000001</v>
      </c>
      <c r="D114" t="n">
        <v>4.802999999999999</v>
      </c>
      <c r="E114" t="n">
        <v>3.333499999999999</v>
      </c>
    </row>
    <row r="115">
      <c r="A115" t="inlineStr">
        <is>
          <t>002906</t>
        </is>
      </c>
      <c r="B115" t="n">
        <v>0.02588717368852168</v>
      </c>
      <c r="C115" t="n">
        <v>31.69123351435221</v>
      </c>
      <c r="D115" t="n">
        <v>28.079</v>
      </c>
      <c r="E115" t="n">
        <v>1.602</v>
      </c>
    </row>
    <row r="116">
      <c r="A116" t="inlineStr">
        <is>
          <t>002230</t>
        </is>
      </c>
      <c r="B116" t="n">
        <v>0.01773915695127704</v>
      </c>
      <c r="C116" t="n">
        <v>31.35456017269291</v>
      </c>
      <c r="D116" t="n">
        <v>44.517</v>
      </c>
      <c r="E116" t="n">
        <v>3.588</v>
      </c>
    </row>
    <row r="117">
      <c r="A117" t="inlineStr">
        <is>
          <t>300919</t>
        </is>
      </c>
      <c r="B117" t="n">
        <v>0.0217570796759327</v>
      </c>
      <c r="C117" t="n">
        <v>31.33105802047782</v>
      </c>
      <c r="D117" t="n">
        <v>88.747</v>
      </c>
      <c r="E117" t="n">
        <v>19.646</v>
      </c>
    </row>
    <row r="118">
      <c r="A118" t="inlineStr">
        <is>
          <t>601233</t>
        </is>
      </c>
      <c r="B118" t="n">
        <v>0.01064306381015728</v>
      </c>
      <c r="C118" t="n">
        <v>31.31105398457583</v>
      </c>
      <c r="D118" t="n">
        <v>23.3035</v>
      </c>
      <c r="E118" t="n">
        <v>2.491</v>
      </c>
    </row>
    <row r="119">
      <c r="A119" t="inlineStr">
        <is>
          <t>002139</t>
        </is>
      </c>
      <c r="B119" t="n">
        <v>0.004125420040177757</v>
      </c>
      <c r="C119" t="n">
        <v>31.29770992366412</v>
      </c>
      <c r="D119" t="n">
        <v>8.213500000000002</v>
      </c>
      <c r="E119" t="n">
        <v>4.946499999999999</v>
      </c>
    </row>
    <row r="120">
      <c r="A120" t="inlineStr">
        <is>
          <t>688536</t>
        </is>
      </c>
      <c r="B120" t="n">
        <v>0.3860319430041556</v>
      </c>
      <c r="C120" t="n">
        <v>31.17475190166743</v>
      </c>
      <c r="D120" t="n">
        <v>454.6735</v>
      </c>
      <c r="E120" t="n">
        <v>4.949000000000001</v>
      </c>
    </row>
    <row r="121">
      <c r="A121" t="inlineStr">
        <is>
          <t>300289</t>
        </is>
      </c>
      <c r="B121" t="n">
        <v>0.005001182290793224</v>
      </c>
      <c r="C121" t="n">
        <v>31.00511073253833</v>
      </c>
      <c r="D121" t="n">
        <v>5.963</v>
      </c>
      <c r="E121" t="n">
        <v>3.525</v>
      </c>
    </row>
    <row r="122">
      <c r="A122" t="inlineStr">
        <is>
          <t>300759</t>
        </is>
      </c>
      <c r="B122" t="n">
        <v>0.07618146498853394</v>
      </c>
      <c r="C122" t="n">
        <v>30.99479079146361</v>
      </c>
      <c r="D122" t="n">
        <v>131.257</v>
      </c>
      <c r="E122" t="n">
        <v>2.1115</v>
      </c>
    </row>
    <row r="123">
      <c r="A123" t="inlineStr">
        <is>
          <t>002595</t>
        </is>
      </c>
      <c r="B123" t="n">
        <v>0.01001153178257006</v>
      </c>
      <c r="C123" t="n">
        <v>30.95677872183229</v>
      </c>
      <c r="D123" t="n">
        <v>30.9525</v>
      </c>
      <c r="E123" t="n">
        <v>1.0065</v>
      </c>
    </row>
    <row r="124">
      <c r="A124" t="inlineStr">
        <is>
          <t>600309</t>
        </is>
      </c>
      <c r="B124" t="n">
        <v>0.0367472166173226</v>
      </c>
      <c r="C124" t="n">
        <v>30.94571908226078</v>
      </c>
      <c r="D124" t="n">
        <v>106.058</v>
      </c>
      <c r="E124" t="n">
        <v>1.5225</v>
      </c>
    </row>
    <row r="125">
      <c r="A125" t="inlineStr">
        <is>
          <t>600893</t>
        </is>
      </c>
      <c r="B125" t="n">
        <v>0.03369809024865245</v>
      </c>
      <c r="C125" t="n">
        <v>30.9236165237724</v>
      </c>
      <c r="D125" t="n">
        <v>68.54949999999999</v>
      </c>
      <c r="E125" t="n">
        <v>3.5225</v>
      </c>
    </row>
    <row r="126">
      <c r="A126" t="inlineStr">
        <is>
          <t>300450</t>
        </is>
      </c>
      <c r="B126" t="n">
        <v>0.01624017020893372</v>
      </c>
      <c r="C126" t="n">
        <v>30.75880758807588</v>
      </c>
      <c r="D126" t="n">
        <v>88.83200000000001</v>
      </c>
      <c r="E126" t="n">
        <v>1.7925</v>
      </c>
    </row>
    <row r="127">
      <c r="A127" t="inlineStr">
        <is>
          <t>603185</t>
        </is>
      </c>
      <c r="B127" t="n">
        <v>0.05800974085609328</v>
      </c>
      <c r="C127" t="n">
        <v>30.74901445466491</v>
      </c>
      <c r="D127" t="n">
        <v>150.264</v>
      </c>
      <c r="E127" t="n">
        <v>11.4225</v>
      </c>
    </row>
    <row r="128">
      <c r="A128" t="inlineStr">
        <is>
          <t>300896</t>
        </is>
      </c>
      <c r="B128" t="n">
        <v>0.1988342755029495</v>
      </c>
      <c r="C128" t="n">
        <v>30.71895424836601</v>
      </c>
      <c r="D128" t="n">
        <v>728.602</v>
      </c>
      <c r="E128" t="n">
        <v>4.1275</v>
      </c>
    </row>
    <row r="129">
      <c r="A129" t="inlineStr">
        <is>
          <t>688019</t>
        </is>
      </c>
      <c r="B129" t="n">
        <v>0.1456366842785319</v>
      </c>
      <c r="C129" t="n">
        <v>30.66520467836256</v>
      </c>
      <c r="D129" t="n">
        <v>312.668</v>
      </c>
      <c r="E129" t="n">
        <v>4.146500000000001</v>
      </c>
    </row>
    <row r="130">
      <c r="A130" t="inlineStr">
        <is>
          <t>000708</t>
        </is>
      </c>
      <c r="B130" t="n">
        <v>0.00852321024905156</v>
      </c>
      <c r="C130" t="n">
        <v>30.59101654846337</v>
      </c>
      <c r="D130" t="n">
        <v>25.4365</v>
      </c>
      <c r="E130" t="n">
        <v>0.446</v>
      </c>
    </row>
    <row r="131">
      <c r="A131" t="inlineStr">
        <is>
          <t>688180</t>
        </is>
      </c>
      <c r="B131" t="n">
        <v>0.01939344059939962</v>
      </c>
      <c r="C131" t="n">
        <v>30.56296504281903</v>
      </c>
      <c r="D131" t="n">
        <v>81.11449999999999</v>
      </c>
      <c r="E131" t="n">
        <v>4.561</v>
      </c>
    </row>
    <row r="132">
      <c r="A132" t="inlineStr">
        <is>
          <t>002738</t>
        </is>
      </c>
      <c r="B132" t="n">
        <v>0.01132578176108857</v>
      </c>
      <c r="C132" t="n">
        <v>30.54799844539449</v>
      </c>
      <c r="D132" t="n">
        <v>30.57200000000001</v>
      </c>
      <c r="E132" t="n">
        <v>11.717</v>
      </c>
    </row>
    <row r="133">
      <c r="A133" t="inlineStr">
        <is>
          <t>002488</t>
        </is>
      </c>
      <c r="B133" t="n">
        <v>0.005208391123439669</v>
      </c>
      <c r="C133" t="n">
        <v>30.4635761589404</v>
      </c>
      <c r="D133" t="n">
        <v>7.209999999999999</v>
      </c>
      <c r="E133" t="n">
        <v>3.4785</v>
      </c>
    </row>
    <row r="134">
      <c r="A134" t="inlineStr">
        <is>
          <t>002312</t>
        </is>
      </c>
      <c r="B134" t="n">
        <v>0.002220658520310285</v>
      </c>
      <c r="C134" t="n">
        <v>30.43478260869568</v>
      </c>
      <c r="D134" t="n">
        <v>5.994499999999999</v>
      </c>
      <c r="E134" t="n">
        <v>1.972500000000001</v>
      </c>
    </row>
    <row r="135">
      <c r="A135" t="inlineStr">
        <is>
          <t>300443</t>
        </is>
      </c>
      <c r="B135" t="n">
        <v>0.008340955071385074</v>
      </c>
      <c r="C135" t="n">
        <v>30.40170419963481</v>
      </c>
      <c r="D135" t="n">
        <v>36.94750000000001</v>
      </c>
      <c r="E135" t="n">
        <v>8.686</v>
      </c>
    </row>
    <row r="136">
      <c r="A136" t="inlineStr">
        <is>
          <t>002805</t>
        </is>
      </c>
      <c r="B136" t="n">
        <v>0.00682686933960744</v>
      </c>
      <c r="C136" t="n">
        <v>30.16894609814964</v>
      </c>
      <c r="D136" t="n">
        <v>15.5135</v>
      </c>
      <c r="E136" t="n">
        <v>14.121</v>
      </c>
    </row>
    <row r="137">
      <c r="A137" t="inlineStr">
        <is>
          <t>601633</t>
        </is>
      </c>
      <c r="B137" t="n">
        <v>0.01833421203352023</v>
      </c>
      <c r="C137" t="n">
        <v>30.15592821418065</v>
      </c>
      <c r="D137" t="n">
        <v>41.4675</v>
      </c>
      <c r="E137" t="n">
        <v>0.8394999999999999</v>
      </c>
    </row>
    <row r="138">
      <c r="A138" t="inlineStr">
        <is>
          <t>600223</t>
        </is>
      </c>
      <c r="B138" t="n">
        <v>0.004640348260020067</v>
      </c>
      <c r="C138" t="n">
        <v>30.06993006993006</v>
      </c>
      <c r="D138" t="n">
        <v>9.468500000000001</v>
      </c>
      <c r="E138" t="n">
        <v>3.3655</v>
      </c>
    </row>
    <row r="139">
      <c r="A139" t="inlineStr">
        <is>
          <t>688568</t>
        </is>
      </c>
      <c r="B139" t="n">
        <v>0.02146264618836221</v>
      </c>
      <c r="C139" t="n">
        <v>29.82164090368611</v>
      </c>
      <c r="D139" t="n">
        <v>52.3725</v>
      </c>
      <c r="E139" t="n">
        <v>6.517</v>
      </c>
    </row>
    <row r="140">
      <c r="A140" t="inlineStr">
        <is>
          <t>300791</t>
        </is>
      </c>
      <c r="B140" t="n">
        <v>0.04934894955499846</v>
      </c>
      <c r="C140" t="n">
        <v>29.76275207591934</v>
      </c>
      <c r="D140" t="n">
        <v>101.5165</v>
      </c>
      <c r="E140" t="n">
        <v>2.796</v>
      </c>
    </row>
    <row r="141">
      <c r="A141" t="inlineStr">
        <is>
          <t>000890</t>
        </is>
      </c>
      <c r="B141" t="n">
        <v>0.0008894208621256993</v>
      </c>
      <c r="C141" t="n">
        <v>29.74910394265233</v>
      </c>
      <c r="D141" t="n">
        <v>3.039</v>
      </c>
      <c r="E141" t="n">
        <v>1.691</v>
      </c>
    </row>
    <row r="142">
      <c r="A142" t="inlineStr">
        <is>
          <t>600660</t>
        </is>
      </c>
      <c r="B142" t="n">
        <v>0.0204869002592227</v>
      </c>
      <c r="C142" t="n">
        <v>29.54495972131506</v>
      </c>
      <c r="D142" t="n">
        <v>54.20050000000001</v>
      </c>
      <c r="E142" t="n">
        <v>1.5585</v>
      </c>
    </row>
    <row r="143">
      <c r="A143" t="inlineStr">
        <is>
          <t>000951</t>
        </is>
      </c>
      <c r="B143" t="n">
        <v>0.0219124893365255</v>
      </c>
      <c r="C143" t="n">
        <v>29.30202637504022</v>
      </c>
      <c r="D143" t="n">
        <v>36.339</v>
      </c>
      <c r="E143" t="n">
        <v>1.8705</v>
      </c>
    </row>
    <row r="144">
      <c r="A144" t="inlineStr">
        <is>
          <t>603565</t>
        </is>
      </c>
      <c r="B144" t="n">
        <v>0.01781442326898981</v>
      </c>
      <c r="C144" t="n">
        <v>29.29602098819413</v>
      </c>
      <c r="D144" t="n">
        <v>27.5345</v>
      </c>
      <c r="E144" t="n">
        <v>16.309</v>
      </c>
    </row>
    <row r="145">
      <c r="A145" t="inlineStr">
        <is>
          <t>002294</t>
        </is>
      </c>
      <c r="B145" t="n">
        <v>0.01051221255363256</v>
      </c>
      <c r="C145" t="n">
        <v>29.14466737064414</v>
      </c>
      <c r="D145" t="n">
        <v>31.1145</v>
      </c>
      <c r="E145" t="n">
        <v>0.706</v>
      </c>
    </row>
    <row r="146">
      <c r="A146" t="inlineStr">
        <is>
          <t>601369</t>
        </is>
      </c>
      <c r="B146" t="n">
        <v>0.004273931727393778</v>
      </c>
      <c r="C146" t="n">
        <v>29.07801418439717</v>
      </c>
      <c r="D146" t="n">
        <v>8.261000000000001</v>
      </c>
      <c r="E146" t="n">
        <v>1.7305</v>
      </c>
    </row>
    <row r="147">
      <c r="A147" t="inlineStr">
        <is>
          <t>603233</t>
        </is>
      </c>
      <c r="B147" t="n">
        <v>0.04349744213380004</v>
      </c>
      <c r="C147" t="n">
        <v>29.07299823187672</v>
      </c>
      <c r="D147" t="n">
        <v>87.42149999999999</v>
      </c>
      <c r="E147" t="n">
        <v>0.6919999999999999</v>
      </c>
    </row>
    <row r="148">
      <c r="A148" t="inlineStr">
        <is>
          <t>601012</t>
        </is>
      </c>
      <c r="B148" t="n">
        <v>0.03222352893164192</v>
      </c>
      <c r="C148" t="n">
        <v>29.04977375565609</v>
      </c>
      <c r="D148" t="n">
        <v>105.6715</v>
      </c>
      <c r="E148" t="n">
        <v>2.3825</v>
      </c>
    </row>
    <row r="149">
      <c r="A149" t="inlineStr">
        <is>
          <t>688157</t>
        </is>
      </c>
      <c r="B149" t="n">
        <v>0.02925945188604911</v>
      </c>
      <c r="C149" t="n">
        <v>29.00683131897004</v>
      </c>
      <c r="D149" t="n">
        <v>90.10899999999999</v>
      </c>
      <c r="E149" t="n">
        <v>4.5235</v>
      </c>
    </row>
    <row r="150">
      <c r="A150" t="inlineStr">
        <is>
          <t>601689</t>
        </is>
      </c>
      <c r="B150" t="n">
        <v>0.01636314346038081</v>
      </c>
      <c r="C150" t="n">
        <v>28.90894611096364</v>
      </c>
      <c r="D150" t="n">
        <v>45.3505</v>
      </c>
      <c r="E150" t="n">
        <v>1.43</v>
      </c>
    </row>
    <row r="151">
      <c r="A151" t="inlineStr">
        <is>
          <t>002705</t>
        </is>
      </c>
      <c r="B151" t="n">
        <v>0.03223601215600203</v>
      </c>
      <c r="C151" t="n">
        <v>28.83011675005957</v>
      </c>
      <c r="D151" t="n">
        <v>47.384</v>
      </c>
      <c r="E151" t="n">
        <v>0.9644999999999999</v>
      </c>
    </row>
    <row r="152">
      <c r="A152" t="inlineStr">
        <is>
          <t>600516</t>
        </is>
      </c>
      <c r="B152" t="n">
        <v>0.001783961275934311</v>
      </c>
      <c r="C152" t="n">
        <v>28.80844645550527</v>
      </c>
      <c r="D152" t="n">
        <v>7.398499999999999</v>
      </c>
      <c r="E152" t="n">
        <v>3.9855</v>
      </c>
    </row>
    <row r="153">
      <c r="A153" t="inlineStr">
        <is>
          <t>300687</t>
        </is>
      </c>
      <c r="B153" t="n">
        <v>0.01659317947157844</v>
      </c>
      <c r="C153" t="n">
        <v>28.5967242142541</v>
      </c>
      <c r="D153" t="n">
        <v>27.1185</v>
      </c>
      <c r="E153" t="n">
        <v>3.783499999999999</v>
      </c>
    </row>
    <row r="154">
      <c r="A154" t="inlineStr">
        <is>
          <t>000691</t>
        </is>
      </c>
      <c r="B154" t="n">
        <v>0.003091611769872639</v>
      </c>
      <c r="C154" t="n">
        <v>28.50971922246222</v>
      </c>
      <c r="D154" t="n">
        <v>4.553999999999999</v>
      </c>
      <c r="E154" t="n">
        <v>2.8515</v>
      </c>
    </row>
    <row r="155">
      <c r="A155" t="inlineStr">
        <is>
          <t>600259</t>
        </is>
      </c>
      <c r="B155" t="n">
        <v>0.01018234239859396</v>
      </c>
      <c r="C155" t="n">
        <v>28.35872576177285</v>
      </c>
      <c r="D155" t="n">
        <v>32.4315</v>
      </c>
      <c r="E155" t="n">
        <v>4.386</v>
      </c>
    </row>
    <row r="156">
      <c r="A156" t="inlineStr">
        <is>
          <t>300390</t>
        </is>
      </c>
      <c r="B156" t="n">
        <v>0.01218116386844994</v>
      </c>
      <c r="C156" t="n">
        <v>28.29391891891893</v>
      </c>
      <c r="D156" t="n">
        <v>24.599</v>
      </c>
      <c r="E156" t="n">
        <v>7.549000000000001</v>
      </c>
    </row>
    <row r="157">
      <c r="A157" t="inlineStr">
        <is>
          <t>603806</t>
        </is>
      </c>
      <c r="B157" t="n">
        <v>0.03420915258366315</v>
      </c>
      <c r="C157" t="n">
        <v>28.21723730814638</v>
      </c>
      <c r="D157" t="n">
        <v>91.3335</v>
      </c>
      <c r="E157" t="n">
        <v>0.7725</v>
      </c>
    </row>
    <row r="158">
      <c r="A158" t="inlineStr">
        <is>
          <t>000799</t>
        </is>
      </c>
      <c r="B158" t="n">
        <v>0.1010179359700573</v>
      </c>
      <c r="C158" t="n">
        <v>28.1888459414688</v>
      </c>
      <c r="D158" t="n">
        <v>184.2185</v>
      </c>
      <c r="E158" t="n">
        <v>5.582499999999999</v>
      </c>
    </row>
    <row r="159">
      <c r="A159" t="inlineStr">
        <is>
          <t>002240</t>
        </is>
      </c>
      <c r="B159" t="n">
        <v>0.01158578100178963</v>
      </c>
      <c r="C159" t="n">
        <v>28.0884265279584</v>
      </c>
      <c r="D159" t="n">
        <v>24.8655</v>
      </c>
      <c r="E159" t="n">
        <v>8.804</v>
      </c>
    </row>
    <row r="160">
      <c r="A160" t="inlineStr">
        <is>
          <t>603313</t>
        </is>
      </c>
      <c r="B160" t="n">
        <v>0.01233938544459792</v>
      </c>
      <c r="C160" t="n">
        <v>28.08679706601467</v>
      </c>
      <c r="D160" t="n">
        <v>36.921</v>
      </c>
      <c r="E160" t="n">
        <v>1.92</v>
      </c>
    </row>
    <row r="161">
      <c r="A161" t="inlineStr">
        <is>
          <t>300592</t>
        </is>
      </c>
      <c r="B161" t="n">
        <v>0.005450313006333777</v>
      </c>
      <c r="C161" t="n">
        <v>27.94676806083651</v>
      </c>
      <c r="D161" t="n">
        <v>16.9725</v>
      </c>
      <c r="E161" t="n">
        <v>4.064</v>
      </c>
    </row>
    <row r="162">
      <c r="A162" t="inlineStr">
        <is>
          <t>002677</t>
        </is>
      </c>
      <c r="B162" t="n">
        <v>0.007126673550776242</v>
      </c>
      <c r="C162" t="n">
        <v>27.90395846852693</v>
      </c>
      <c r="D162" t="n">
        <v>17.5525</v>
      </c>
      <c r="E162" t="n">
        <v>3.198999999999999</v>
      </c>
    </row>
    <row r="163">
      <c r="A163" t="inlineStr">
        <is>
          <t>300152</t>
        </is>
      </c>
      <c r="B163" t="n">
        <v>0.003199439383321653</v>
      </c>
      <c r="C163" t="n">
        <v>27.77777777777779</v>
      </c>
      <c r="D163" t="n">
        <v>2.854</v>
      </c>
      <c r="E163" t="n">
        <v>6.0795</v>
      </c>
    </row>
    <row r="164">
      <c r="A164" t="inlineStr">
        <is>
          <t>600110</t>
        </is>
      </c>
      <c r="B164" t="n">
        <v>0.003845112852079836</v>
      </c>
      <c r="C164" t="n">
        <v>27.53456221198158</v>
      </c>
      <c r="D164" t="n">
        <v>10.722</v>
      </c>
      <c r="E164" t="n">
        <v>6.746</v>
      </c>
    </row>
    <row r="165">
      <c r="A165" t="inlineStr">
        <is>
          <t>002375</t>
        </is>
      </c>
      <c r="B165" t="n">
        <v>0.00732931931660952</v>
      </c>
      <c r="C165" t="n">
        <v>27.47252747252746</v>
      </c>
      <c r="D165" t="n">
        <v>8.311499999999999</v>
      </c>
      <c r="E165" t="n">
        <v>1.8335</v>
      </c>
    </row>
    <row r="166">
      <c r="A166" t="inlineStr">
        <is>
          <t>300169</t>
        </is>
      </c>
      <c r="B166" t="n">
        <v>0.005460106034553346</v>
      </c>
      <c r="C166" t="n">
        <v>27.34761120263591</v>
      </c>
      <c r="D166" t="n">
        <v>6.1065</v>
      </c>
      <c r="E166" t="n">
        <v>6.7495</v>
      </c>
    </row>
    <row r="167">
      <c r="A167" t="inlineStr">
        <is>
          <t>300661</t>
        </is>
      </c>
      <c r="B167" t="n">
        <v>0.1375887540927107</v>
      </c>
      <c r="C167" t="n">
        <v>27.29022760729249</v>
      </c>
      <c r="D167" t="n">
        <v>290.15</v>
      </c>
      <c r="E167" t="n">
        <v>1.6545</v>
      </c>
    </row>
    <row r="168">
      <c r="A168" t="inlineStr">
        <is>
          <t>603345</t>
        </is>
      </c>
      <c r="B168" t="n">
        <v>0.05288419115947759</v>
      </c>
      <c r="C168" t="n">
        <v>27.05043570108266</v>
      </c>
      <c r="D168" t="n">
        <v>194.717</v>
      </c>
      <c r="E168" t="n">
        <v>0.9735000000000001</v>
      </c>
    </row>
    <row r="169">
      <c r="A169" t="inlineStr">
        <is>
          <t>002756</t>
        </is>
      </c>
      <c r="B169" t="n">
        <v>0.02274532631964997</v>
      </c>
      <c r="C169" t="n">
        <v>27.02521758536041</v>
      </c>
      <c r="D169" t="n">
        <v>58.6235</v>
      </c>
      <c r="E169" t="n">
        <v>7.259</v>
      </c>
    </row>
    <row r="170">
      <c r="A170" t="inlineStr">
        <is>
          <t>603698</t>
        </is>
      </c>
      <c r="B170" t="n">
        <v>0.01906170631450062</v>
      </c>
      <c r="C170" t="n">
        <v>26.99652777777779</v>
      </c>
      <c r="D170" t="n">
        <v>14.2925</v>
      </c>
      <c r="E170" t="n">
        <v>3.8465</v>
      </c>
    </row>
    <row r="171">
      <c r="A171" t="inlineStr">
        <is>
          <t>002271</t>
        </is>
      </c>
      <c r="B171" t="n">
        <v>0.02176007356045599</v>
      </c>
      <c r="C171" t="n">
        <v>26.87726566545832</v>
      </c>
      <c r="D171" t="n">
        <v>46.1865</v>
      </c>
      <c r="E171" t="n">
        <v>2.0805</v>
      </c>
    </row>
    <row r="172">
      <c r="A172" t="inlineStr">
        <is>
          <t>603303</t>
        </is>
      </c>
      <c r="B172" t="n">
        <v>0.003051368965947361</v>
      </c>
      <c r="C172" t="n">
        <v>26.52671755725191</v>
      </c>
      <c r="D172" t="n">
        <v>12.0255</v>
      </c>
      <c r="E172" t="n">
        <v>0.7465000000000001</v>
      </c>
    </row>
    <row r="173">
      <c r="A173" t="inlineStr">
        <is>
          <t>600071</t>
        </is>
      </c>
      <c r="B173" t="n">
        <v>0.01074536931004867</v>
      </c>
      <c r="C173" t="n">
        <v>26.49063032367973</v>
      </c>
      <c r="D173" t="n">
        <v>13.972</v>
      </c>
      <c r="E173" t="n">
        <v>4.306500000000001</v>
      </c>
    </row>
    <row r="174">
      <c r="A174" t="inlineStr">
        <is>
          <t>002747</t>
        </is>
      </c>
      <c r="B174" t="n">
        <v>0.009227290886005391</v>
      </c>
      <c r="C174" t="n">
        <v>26.4695652173913</v>
      </c>
      <c r="D174" t="n">
        <v>32.291</v>
      </c>
      <c r="E174" t="n">
        <v>1.3505</v>
      </c>
    </row>
    <row r="175">
      <c r="A175" t="inlineStr">
        <is>
          <t>600733</t>
        </is>
      </c>
      <c r="B175" t="n">
        <v>0.003421467967179266</v>
      </c>
      <c r="C175" t="n">
        <v>26.39593908629443</v>
      </c>
      <c r="D175" t="n">
        <v>9.201499999999999</v>
      </c>
      <c r="E175" t="n">
        <v>4.708</v>
      </c>
    </row>
    <row r="176">
      <c r="A176" t="inlineStr">
        <is>
          <t>002730</t>
        </is>
      </c>
      <c r="B176" t="n">
        <v>0.003117381894632699</v>
      </c>
      <c r="C176" t="n">
        <v>26.1744966442953</v>
      </c>
      <c r="D176" t="n">
        <v>10.1075</v>
      </c>
      <c r="E176" t="n">
        <v>1.193</v>
      </c>
    </row>
    <row r="177">
      <c r="A177" t="inlineStr">
        <is>
          <t>300607</t>
        </is>
      </c>
      <c r="B177" t="n">
        <v>0.01120963622904881</v>
      </c>
      <c r="C177" t="n">
        <v>26.02495543672017</v>
      </c>
      <c r="D177" t="n">
        <v>37.826</v>
      </c>
      <c r="E177" t="n">
        <v>4.032500000000001</v>
      </c>
    </row>
    <row r="178">
      <c r="A178" t="inlineStr">
        <is>
          <t>002129</t>
        </is>
      </c>
      <c r="B178" t="n">
        <v>0.008293692700075831</v>
      </c>
      <c r="C178" t="n">
        <v>25.79239302694136</v>
      </c>
      <c r="D178" t="n">
        <v>29.014</v>
      </c>
      <c r="E178" t="n">
        <v>4.241000000000001</v>
      </c>
    </row>
    <row r="179">
      <c r="A179" t="inlineStr">
        <is>
          <t>002010</t>
        </is>
      </c>
      <c r="B179" t="n">
        <v>0.001182039938110435</v>
      </c>
      <c r="C179" t="n">
        <v>25.70194384449245</v>
      </c>
      <c r="D179" t="n">
        <v>5.170499999999999</v>
      </c>
      <c r="E179" t="n">
        <v>0.6975</v>
      </c>
    </row>
    <row r="180">
      <c r="A180" t="inlineStr">
        <is>
          <t>600976</t>
        </is>
      </c>
      <c r="B180" t="n">
        <v>0.009463683698972504</v>
      </c>
      <c r="C180" t="n">
        <v>25.56726094003241</v>
      </c>
      <c r="D180" t="n">
        <v>28.808</v>
      </c>
      <c r="E180" t="n">
        <v>1.502</v>
      </c>
    </row>
    <row r="181">
      <c r="A181" t="inlineStr">
        <is>
          <t>603113</t>
        </is>
      </c>
      <c r="B181" t="n">
        <v>0.009745461625181705</v>
      </c>
      <c r="C181" t="n">
        <v>25.55831265508683</v>
      </c>
      <c r="D181" t="n">
        <v>16.8535</v>
      </c>
      <c r="E181" t="n">
        <v>2.9015</v>
      </c>
    </row>
    <row r="182">
      <c r="A182" t="inlineStr">
        <is>
          <t>002984</t>
        </is>
      </c>
      <c r="B182" t="n">
        <v>0.005531779693745534</v>
      </c>
      <c r="C182" t="n">
        <v>25.43230704344157</v>
      </c>
      <c r="D182" t="n">
        <v>25.8935</v>
      </c>
      <c r="E182" t="n">
        <v>8.4435</v>
      </c>
    </row>
    <row r="183">
      <c r="A183" t="inlineStr">
        <is>
          <t>002785</t>
        </is>
      </c>
      <c r="B183" t="n">
        <v>0.004172560500153165</v>
      </c>
      <c r="C183" t="n">
        <v>25.39582013932871</v>
      </c>
      <c r="D183" t="n">
        <v>17.9545</v>
      </c>
      <c r="E183" t="n">
        <v>2.3905</v>
      </c>
    </row>
    <row r="184">
      <c r="A184" t="inlineStr">
        <is>
          <t>603026</t>
        </is>
      </c>
      <c r="B184" t="n">
        <v>0.0430909643231492</v>
      </c>
      <c r="C184" t="n">
        <v>25.22072936660267</v>
      </c>
      <c r="D184" t="n">
        <v>51.51799999999999</v>
      </c>
      <c r="E184" t="n">
        <v>7.071</v>
      </c>
    </row>
    <row r="185">
      <c r="A185" t="inlineStr">
        <is>
          <t>002539</t>
        </is>
      </c>
      <c r="B185" t="n">
        <v>0.003378928941908714</v>
      </c>
      <c r="C185" t="n">
        <v>25.17193947730398</v>
      </c>
      <c r="D185" t="n">
        <v>7.711999999999999</v>
      </c>
      <c r="E185" t="n">
        <v>3.055</v>
      </c>
    </row>
    <row r="186">
      <c r="A186" t="inlineStr">
        <is>
          <t>300750</t>
        </is>
      </c>
      <c r="B186" t="n">
        <v>0.08502367619097233</v>
      </c>
      <c r="C186" t="n">
        <v>25.16233766233766</v>
      </c>
      <c r="D186" t="n">
        <v>383.93</v>
      </c>
      <c r="E186" t="n">
        <v>1.5205</v>
      </c>
    </row>
    <row r="187">
      <c r="A187" t="inlineStr">
        <is>
          <t>603056</t>
        </is>
      </c>
      <c r="B187" t="n">
        <v>0.004554181686424617</v>
      </c>
      <c r="C187" t="n">
        <v>24.77514309076041</v>
      </c>
      <c r="D187" t="n">
        <v>13.4545</v>
      </c>
      <c r="E187" t="n">
        <v>2.8395</v>
      </c>
    </row>
    <row r="188">
      <c r="A188" t="inlineStr">
        <is>
          <t>601615</t>
        </is>
      </c>
      <c r="B188" t="n">
        <v>0.005699450605093928</v>
      </c>
      <c r="C188" t="n">
        <v>24.77014602487833</v>
      </c>
      <c r="D188" t="n">
        <v>19.749</v>
      </c>
      <c r="E188" t="n">
        <v>5.6365</v>
      </c>
    </row>
    <row r="189">
      <c r="A189" t="inlineStr">
        <is>
          <t>002648</t>
        </is>
      </c>
      <c r="B189" t="n">
        <v>0.008270597834336892</v>
      </c>
      <c r="C189" t="n">
        <v>24.69924812030076</v>
      </c>
      <c r="D189" t="n">
        <v>29.6445</v>
      </c>
      <c r="E189" t="n">
        <v>1.0345</v>
      </c>
    </row>
    <row r="190">
      <c r="A190" t="inlineStr">
        <is>
          <t>300357</t>
        </is>
      </c>
      <c r="B190" t="n">
        <v>0.02176588286305116</v>
      </c>
      <c r="C190" t="n">
        <v>24.63945578231293</v>
      </c>
      <c r="D190" t="n">
        <v>74.95500000000001</v>
      </c>
      <c r="E190" t="n">
        <v>0.8310000000000001</v>
      </c>
    </row>
    <row r="191">
      <c r="A191" t="inlineStr">
        <is>
          <t>603060</t>
        </is>
      </c>
      <c r="B191" t="n">
        <v>0.004217893460484079</v>
      </c>
      <c r="C191" t="n">
        <v>24.60704607046069</v>
      </c>
      <c r="D191" t="n">
        <v>21.3395</v>
      </c>
      <c r="E191" t="n">
        <v>0.8545000000000001</v>
      </c>
    </row>
    <row r="192">
      <c r="A192" t="inlineStr">
        <is>
          <t>601965</t>
        </is>
      </c>
      <c r="B192" t="n">
        <v>0.00789327424400417</v>
      </c>
      <c r="C192" t="n">
        <v>24.60589444825223</v>
      </c>
      <c r="D192" t="n">
        <v>16.303</v>
      </c>
      <c r="E192" t="n">
        <v>1.4285</v>
      </c>
    </row>
    <row r="193">
      <c r="A193" t="inlineStr">
        <is>
          <t>000157</t>
        </is>
      </c>
      <c r="B193" t="n">
        <v>0.002961911483572666</v>
      </c>
      <c r="C193" t="n">
        <v>24.56896551724139</v>
      </c>
      <c r="D193" t="n">
        <v>11.2465</v>
      </c>
      <c r="E193" t="n">
        <v>2.8125</v>
      </c>
    </row>
    <row r="194">
      <c r="A194" t="inlineStr">
        <is>
          <t>600295</t>
        </is>
      </c>
      <c r="B194" t="n">
        <v>0.002509193703752352</v>
      </c>
      <c r="C194" t="n">
        <v>24.53007518796992</v>
      </c>
      <c r="D194" t="n">
        <v>11.4195</v>
      </c>
      <c r="E194" t="n">
        <v>4.7525</v>
      </c>
    </row>
    <row r="195">
      <c r="A195" t="inlineStr">
        <is>
          <t>600486</t>
        </is>
      </c>
      <c r="B195" t="n">
        <v>0.03253315197357102</v>
      </c>
      <c r="C195" t="n">
        <v>24.52492211838004</v>
      </c>
      <c r="D195" t="n">
        <v>142.4195</v>
      </c>
      <c r="E195" t="n">
        <v>0.8780000000000001</v>
      </c>
    </row>
    <row r="196">
      <c r="A196" t="inlineStr">
        <is>
          <t>002342</t>
        </is>
      </c>
      <c r="B196" t="n">
        <v>0.005457814359381198</v>
      </c>
      <c r="C196" t="n">
        <v>24.4956772334294</v>
      </c>
      <c r="D196" t="n">
        <v>5.042</v>
      </c>
      <c r="E196" t="n">
        <v>16.9895</v>
      </c>
    </row>
    <row r="197">
      <c r="A197" t="inlineStr">
        <is>
          <t>002668</t>
        </is>
      </c>
      <c r="B197" t="n">
        <v>0.001791620879120879</v>
      </c>
      <c r="C197" t="n">
        <v>24.31761786600495</v>
      </c>
      <c r="D197" t="n">
        <v>4.368</v>
      </c>
      <c r="E197" t="n">
        <v>5.462</v>
      </c>
    </row>
    <row r="198">
      <c r="A198" t="inlineStr">
        <is>
          <t>603638</t>
        </is>
      </c>
      <c r="B198" t="n">
        <v>0.02317463515933598</v>
      </c>
      <c r="C198" t="n">
        <v>24.26705370101596</v>
      </c>
      <c r="D198" t="n">
        <v>78.733</v>
      </c>
      <c r="E198" t="n">
        <v>0.2655</v>
      </c>
    </row>
    <row r="199">
      <c r="A199" t="inlineStr">
        <is>
          <t>603599</t>
        </is>
      </c>
      <c r="B199" t="n">
        <v>0.009669893228434954</v>
      </c>
      <c r="C199" t="n">
        <v>24.22222222222221</v>
      </c>
      <c r="D199" t="n">
        <v>24.913</v>
      </c>
      <c r="E199" t="n">
        <v>3.431</v>
      </c>
    </row>
    <row r="200">
      <c r="A200" t="inlineStr">
        <is>
          <t>002371</t>
        </is>
      </c>
      <c r="B200" t="n">
        <v>0.08624751766186003</v>
      </c>
      <c r="C200" t="n">
        <v>24.19639301359731</v>
      </c>
      <c r="D200" t="n">
        <v>206.66</v>
      </c>
      <c r="E200" t="n">
        <v>2.5535</v>
      </c>
    </row>
    <row r="201">
      <c r="A201" t="inlineStr">
        <is>
          <t>601866</t>
        </is>
      </c>
      <c r="B201" t="n">
        <v>0.0004801988021959738</v>
      </c>
      <c r="C201" t="n">
        <v>24.18772563176894</v>
      </c>
      <c r="D201" t="n">
        <v>3.0055</v>
      </c>
      <c r="E201" t="n">
        <v>2.1975</v>
      </c>
    </row>
    <row r="202">
      <c r="A202" t="inlineStr">
        <is>
          <t>002158</t>
        </is>
      </c>
      <c r="B202" t="n">
        <v>0.005865614818390251</v>
      </c>
      <c r="C202" t="n">
        <v>24.16331994645249</v>
      </c>
      <c r="D202" t="n">
        <v>16.574</v>
      </c>
      <c r="E202" t="n">
        <v>3.345499999999999</v>
      </c>
    </row>
    <row r="203">
      <c r="A203" t="inlineStr">
        <is>
          <t>300894</t>
        </is>
      </c>
      <c r="B203" t="n">
        <v>0.02529237657685719</v>
      </c>
      <c r="C203" t="n">
        <v>24.16326530612245</v>
      </c>
      <c r="D203" t="n">
        <v>53.50833333333333</v>
      </c>
      <c r="E203" t="n">
        <v>33.50833333333334</v>
      </c>
    </row>
    <row r="204">
      <c r="A204" t="inlineStr">
        <is>
          <t>300676</t>
        </is>
      </c>
      <c r="B204" t="n">
        <v>0.07117690845717892</v>
      </c>
      <c r="C204" t="n">
        <v>24.15420928402834</v>
      </c>
      <c r="D204" t="n">
        <v>145.746</v>
      </c>
      <c r="E204" t="n">
        <v>3.8215</v>
      </c>
    </row>
    <row r="205">
      <c r="A205" t="inlineStr">
        <is>
          <t>688256</t>
        </is>
      </c>
      <c r="B205" t="n">
        <v>0.02974003665684359</v>
      </c>
      <c r="C205" t="n">
        <v>24.11815938452604</v>
      </c>
      <c r="D205" t="n">
        <v>153.041</v>
      </c>
      <c r="E205" t="n">
        <v>5.390499999999999</v>
      </c>
    </row>
    <row r="206">
      <c r="A206" t="inlineStr">
        <is>
          <t>600438</t>
        </is>
      </c>
      <c r="B206" t="n">
        <v>0.008904132394227453</v>
      </c>
      <c r="C206" t="n">
        <v>24.00541271989174</v>
      </c>
      <c r="D206" t="n">
        <v>40.60600000000001</v>
      </c>
      <c r="E206" t="n">
        <v>2.7405</v>
      </c>
    </row>
    <row r="207">
      <c r="A207" t="inlineStr">
        <is>
          <t>688699</t>
        </is>
      </c>
      <c r="B207" t="n">
        <v>0.01066588739783658</v>
      </c>
      <c r="C207" t="n">
        <v>23.95852619885208</v>
      </c>
      <c r="D207" t="n">
        <v>60.1365</v>
      </c>
      <c r="E207" t="n">
        <v>14.8875</v>
      </c>
    </row>
    <row r="208">
      <c r="A208" t="inlineStr">
        <is>
          <t>600031</t>
        </is>
      </c>
      <c r="B208" t="n">
        <v>0.01421018909676122</v>
      </c>
      <c r="C208" t="n">
        <v>23.90200179265014</v>
      </c>
      <c r="D208" t="n">
        <v>39.768</v>
      </c>
      <c r="E208" t="n">
        <v>1.5645</v>
      </c>
    </row>
    <row r="209">
      <c r="A209" t="inlineStr">
        <is>
          <t>600875</t>
        </is>
      </c>
      <c r="B209" t="n">
        <v>0.002397947464180123</v>
      </c>
      <c r="C209" t="n">
        <v>23.8716148445336</v>
      </c>
      <c r="D209" t="n">
        <v>10.9925</v>
      </c>
      <c r="E209" t="n">
        <v>3.158</v>
      </c>
    </row>
    <row r="210">
      <c r="A210" t="inlineStr">
        <is>
          <t>002745</t>
        </is>
      </c>
      <c r="B210" t="n">
        <v>0.002049916170198914</v>
      </c>
      <c r="C210" t="n">
        <v>23.81635581061694</v>
      </c>
      <c r="D210" t="n">
        <v>15.3585</v>
      </c>
      <c r="E210" t="n">
        <v>3.177999999999999</v>
      </c>
    </row>
    <row r="211">
      <c r="A211" t="inlineStr">
        <is>
          <t>300224</t>
        </is>
      </c>
      <c r="B211" t="n">
        <v>0.002957424196540108</v>
      </c>
      <c r="C211" t="n">
        <v>23.7704918032787</v>
      </c>
      <c r="D211" t="n">
        <v>13.2085</v>
      </c>
      <c r="E211" t="n">
        <v>3.3955</v>
      </c>
    </row>
    <row r="212">
      <c r="A212" t="inlineStr">
        <is>
          <t>002008</t>
        </is>
      </c>
      <c r="B212" t="n">
        <v>0.009426725563021963</v>
      </c>
      <c r="C212" t="n">
        <v>23.69778236204228</v>
      </c>
      <c r="D212" t="n">
        <v>46.57899999999999</v>
      </c>
      <c r="E212" t="n">
        <v>4.002000000000001</v>
      </c>
    </row>
    <row r="213">
      <c r="A213" t="inlineStr">
        <is>
          <t>002331</t>
        </is>
      </c>
      <c r="B213" t="n">
        <v>0.001981275648301755</v>
      </c>
      <c r="C213" t="n">
        <v>23.6889692585895</v>
      </c>
      <c r="D213" t="n">
        <v>11.453</v>
      </c>
      <c r="E213" t="n">
        <v>1.1985</v>
      </c>
    </row>
    <row r="214">
      <c r="A214" t="inlineStr">
        <is>
          <t>300567</t>
        </is>
      </c>
      <c r="B214" t="n">
        <v>0.03117449810470153</v>
      </c>
      <c r="C214" t="n">
        <v>23.59315589353612</v>
      </c>
      <c r="D214" t="n">
        <v>59.2255</v>
      </c>
      <c r="E214" t="n">
        <v>5.612</v>
      </c>
    </row>
    <row r="215">
      <c r="A215" t="inlineStr">
        <is>
          <t>002795</t>
        </is>
      </c>
      <c r="B215" t="n">
        <v>0.009705195862465283</v>
      </c>
      <c r="C215" t="n">
        <v>23.57217030114225</v>
      </c>
      <c r="D215" t="n">
        <v>10.441</v>
      </c>
      <c r="E215" t="n">
        <v>2.9645</v>
      </c>
    </row>
    <row r="216">
      <c r="A216" t="inlineStr">
        <is>
          <t>002409</t>
        </is>
      </c>
      <c r="B216" t="n">
        <v>0.01808320025679862</v>
      </c>
      <c r="C216" t="n">
        <v>23.45003646973012</v>
      </c>
      <c r="D216" t="n">
        <v>65.03149999999998</v>
      </c>
      <c r="E216" t="n">
        <v>4.3835</v>
      </c>
    </row>
    <row r="217">
      <c r="A217" t="inlineStr">
        <is>
          <t>688169</t>
        </is>
      </c>
      <c r="B217" t="n">
        <v>0.3797616367860576</v>
      </c>
      <c r="C217" t="n">
        <v>23.4263660941316</v>
      </c>
      <c r="D217" t="n">
        <v>1077.2315</v>
      </c>
      <c r="E217" t="n">
        <v>2.807</v>
      </c>
    </row>
    <row r="218">
      <c r="A218" t="inlineStr">
        <is>
          <t>600844</t>
        </is>
      </c>
      <c r="B218" t="n">
        <v>0.001997025361460061</v>
      </c>
      <c r="C218" t="n">
        <v>23.32506203473943</v>
      </c>
      <c r="D218" t="n">
        <v>4.218999999999999</v>
      </c>
      <c r="E218" t="n">
        <v>9.918500000000003</v>
      </c>
    </row>
    <row r="219">
      <c r="A219" t="inlineStr">
        <is>
          <t>002518</t>
        </is>
      </c>
      <c r="B219" t="n">
        <v>0.00339073776686189</v>
      </c>
      <c r="C219" t="n">
        <v>23.24185248713551</v>
      </c>
      <c r="D219" t="n">
        <v>13.2325</v>
      </c>
      <c r="E219" t="n">
        <v>2.718</v>
      </c>
    </row>
    <row r="220">
      <c r="A220" t="inlineStr">
        <is>
          <t>600141</t>
        </is>
      </c>
      <c r="B220" t="n">
        <v>0.002863820196840626</v>
      </c>
      <c r="C220" t="n">
        <v>23.17757009345796</v>
      </c>
      <c r="D220" t="n">
        <v>12.091</v>
      </c>
      <c r="E220" t="n">
        <v>2.690500000000001</v>
      </c>
    </row>
    <row r="221">
      <c r="A221" t="inlineStr">
        <is>
          <t>002120</t>
        </is>
      </c>
      <c r="B221" t="n">
        <v>0.00244848232463446</v>
      </c>
      <c r="C221" t="n">
        <v>23.15175097276263</v>
      </c>
      <c r="D221" t="n">
        <v>16.209</v>
      </c>
      <c r="E221" t="n">
        <v>0.6265000000000002</v>
      </c>
    </row>
    <row r="222">
      <c r="A222" t="inlineStr">
        <is>
          <t>601766</t>
        </is>
      </c>
      <c r="B222" t="n">
        <v>0.00410091741301419</v>
      </c>
      <c r="C222" t="n">
        <v>23.1203007518797</v>
      </c>
      <c r="D222" t="n">
        <v>6.3085</v>
      </c>
      <c r="E222" t="n">
        <v>1.515</v>
      </c>
    </row>
    <row r="223">
      <c r="A223" t="inlineStr">
        <is>
          <t>002867</t>
        </is>
      </c>
      <c r="B223" t="n">
        <v>0.009129348913664953</v>
      </c>
      <c r="C223" t="n">
        <v>22.96238244514106</v>
      </c>
      <c r="D223" t="n">
        <v>27.98399999999999</v>
      </c>
      <c r="E223" t="n">
        <v>1.008</v>
      </c>
    </row>
    <row r="224">
      <c r="A224" t="inlineStr">
        <is>
          <t>300054</t>
        </is>
      </c>
      <c r="B224" t="n">
        <v>0.01187252720321537</v>
      </c>
      <c r="C224" t="n">
        <v>22.94022617124394</v>
      </c>
      <c r="D224" t="n">
        <v>20.402</v>
      </c>
      <c r="E224" t="n">
        <v>4.5285</v>
      </c>
    </row>
    <row r="225">
      <c r="A225" t="inlineStr">
        <is>
          <t>300233</t>
        </is>
      </c>
      <c r="B225" t="n">
        <v>0.008056263817243921</v>
      </c>
      <c r="C225" t="n">
        <v>22.80701754385963</v>
      </c>
      <c r="D225" t="n">
        <v>20.355</v>
      </c>
      <c r="E225" t="n">
        <v>2.0125</v>
      </c>
    </row>
    <row r="226">
      <c r="A226" t="inlineStr">
        <is>
          <t>000902</t>
        </is>
      </c>
      <c r="B226" t="n">
        <v>0.003206085507412942</v>
      </c>
      <c r="C226" t="n">
        <v>22.72135416666667</v>
      </c>
      <c r="D226" t="n">
        <v>17.402</v>
      </c>
      <c r="E226" t="n">
        <v>1.016</v>
      </c>
    </row>
    <row r="227">
      <c r="A227" t="inlineStr">
        <is>
          <t>600745</t>
        </is>
      </c>
      <c r="B227" t="n">
        <v>0.04734599989413041</v>
      </c>
      <c r="C227" t="n">
        <v>22.5813221406086</v>
      </c>
      <c r="D227" t="n">
        <v>113.347</v>
      </c>
      <c r="E227" t="n">
        <v>3.241000000000001</v>
      </c>
    </row>
    <row r="228">
      <c r="A228" t="inlineStr">
        <is>
          <t>600096</t>
        </is>
      </c>
      <c r="B228" t="n">
        <v>0.001153157894736842</v>
      </c>
      <c r="C228" t="n">
        <v>22.38010657193605</v>
      </c>
      <c r="D228" t="n">
        <v>6.174999999999999</v>
      </c>
      <c r="E228" t="n">
        <v>2.9815</v>
      </c>
    </row>
    <row r="229">
      <c r="A229" t="inlineStr">
        <is>
          <t>603005</t>
        </is>
      </c>
      <c r="B229" t="n">
        <v>0.04680897559619223</v>
      </c>
      <c r="C229" t="n">
        <v>22.36800000000001</v>
      </c>
      <c r="D229" t="n">
        <v>76.4225</v>
      </c>
      <c r="E229" t="n">
        <v>5.8585</v>
      </c>
    </row>
    <row r="230">
      <c r="A230" t="inlineStr">
        <is>
          <t>002402</t>
        </is>
      </c>
      <c r="B230" t="n">
        <v>0.00479187506594914</v>
      </c>
      <c r="C230" t="n">
        <v>22.32089994079336</v>
      </c>
      <c r="D230" t="n">
        <v>18.954</v>
      </c>
      <c r="E230" t="n">
        <v>6.0275</v>
      </c>
    </row>
    <row r="231">
      <c r="A231" t="inlineStr">
        <is>
          <t>300829</t>
        </is>
      </c>
      <c r="B231" t="n">
        <v>0.04320647250668429</v>
      </c>
      <c r="C231" t="n">
        <v>22.24177758222419</v>
      </c>
      <c r="D231" t="n">
        <v>106.7805</v>
      </c>
      <c r="E231" t="n">
        <v>7.524000000000001</v>
      </c>
    </row>
    <row r="232">
      <c r="A232" t="inlineStr">
        <is>
          <t>688016</t>
        </is>
      </c>
      <c r="B232" t="n">
        <v>0.1152918726350992</v>
      </c>
      <c r="C232" t="n">
        <v>22.19800747198008</v>
      </c>
      <c r="D232" t="n">
        <v>286.6135</v>
      </c>
      <c r="E232" t="n">
        <v>2.1425</v>
      </c>
    </row>
    <row r="233">
      <c r="A233" t="inlineStr">
        <is>
          <t>603869</t>
        </is>
      </c>
      <c r="B233" t="n">
        <v>0.003334190459522977</v>
      </c>
      <c r="C233" t="n">
        <v>22.05240174672489</v>
      </c>
      <c r="D233" t="n">
        <v>9.999499999999999</v>
      </c>
      <c r="E233" t="n">
        <v>1.207</v>
      </c>
    </row>
    <row r="234">
      <c r="A234" t="inlineStr">
        <is>
          <t>002444</t>
        </is>
      </c>
      <c r="B234" t="n">
        <v>0.002828694716242659</v>
      </c>
      <c r="C234" t="n">
        <v>22.01866574490148</v>
      </c>
      <c r="D234" t="n">
        <v>31.93749999999999</v>
      </c>
      <c r="E234" t="n">
        <v>1.5375</v>
      </c>
    </row>
    <row r="235">
      <c r="A235" t="inlineStr">
        <is>
          <t>000976</t>
        </is>
      </c>
      <c r="B235" t="n">
        <v>0.0009343721440321694</v>
      </c>
      <c r="C235" t="n">
        <v>21.9607843137255</v>
      </c>
      <c r="D235" t="n">
        <v>5.471</v>
      </c>
      <c r="E235" t="n">
        <v>1.429</v>
      </c>
    </row>
    <row r="236">
      <c r="A236" t="inlineStr">
        <is>
          <t>300323</t>
        </is>
      </c>
      <c r="B236" t="n">
        <v>0.004255801721389863</v>
      </c>
      <c r="C236" t="n">
        <v>21.92118226600985</v>
      </c>
      <c r="D236" t="n">
        <v>12.548</v>
      </c>
      <c r="E236" t="n">
        <v>2.984</v>
      </c>
    </row>
    <row r="237">
      <c r="A237" t="inlineStr">
        <is>
          <t>300737</t>
        </is>
      </c>
      <c r="B237" t="n">
        <v>0.006602073112490774</v>
      </c>
      <c r="C237" t="n">
        <v>21.88099808061419</v>
      </c>
      <c r="D237" t="n">
        <v>23.033</v>
      </c>
      <c r="E237" t="n">
        <v>4.9595</v>
      </c>
    </row>
    <row r="238">
      <c r="A238" t="inlineStr">
        <is>
          <t>603308</t>
        </is>
      </c>
      <c r="B238" t="n">
        <v>0.008971630046405435</v>
      </c>
      <c r="C238" t="n">
        <v>21.83048433048434</v>
      </c>
      <c r="D238" t="n">
        <v>33.72450000000001</v>
      </c>
      <c r="E238" t="n">
        <v>2.2495</v>
      </c>
    </row>
    <row r="239">
      <c r="A239" t="inlineStr">
        <is>
          <t>603833</t>
        </is>
      </c>
      <c r="B239" t="n">
        <v>0.02037852134680034</v>
      </c>
      <c r="C239" t="n">
        <v>21.75959160883785</v>
      </c>
      <c r="D239" t="n">
        <v>132.8185</v>
      </c>
      <c r="E239" t="n">
        <v>0.3975</v>
      </c>
    </row>
    <row r="240">
      <c r="A240" t="inlineStr">
        <is>
          <t>002557</t>
        </is>
      </c>
      <c r="B240" t="n">
        <v>0.01269938345564375</v>
      </c>
      <c r="C240" t="n">
        <v>21.74735249621784</v>
      </c>
      <c r="D240" t="n">
        <v>60.093</v>
      </c>
      <c r="E240" t="n">
        <v>1.8105</v>
      </c>
    </row>
    <row r="241">
      <c r="A241" t="inlineStr">
        <is>
          <t>603038</t>
        </is>
      </c>
      <c r="B241" t="n">
        <v>0.00804105891996622</v>
      </c>
      <c r="C241" t="n">
        <v>21.7438105489774</v>
      </c>
      <c r="D241" t="n">
        <v>10.0645</v>
      </c>
      <c r="E241" t="n">
        <v>1.395</v>
      </c>
    </row>
    <row r="242">
      <c r="A242" t="inlineStr">
        <is>
          <t>600436</t>
        </is>
      </c>
      <c r="B242" t="n">
        <v>0.04709286911287075</v>
      </c>
      <c r="C242" t="n">
        <v>21.74180327868853</v>
      </c>
      <c r="D242" t="n">
        <v>289.2645000000001</v>
      </c>
      <c r="E242" t="n">
        <v>0.826</v>
      </c>
    </row>
    <row r="243">
      <c r="A243" t="inlineStr">
        <is>
          <t>688116</t>
        </is>
      </c>
      <c r="B243" t="n">
        <v>0.01305788860913957</v>
      </c>
      <c r="C243" t="n">
        <v>21.71143250688705</v>
      </c>
      <c r="D243" t="n">
        <v>64.7405</v>
      </c>
      <c r="E243" t="n">
        <v>2.2465</v>
      </c>
    </row>
    <row r="244">
      <c r="A244" t="inlineStr">
        <is>
          <t>600803</t>
        </is>
      </c>
      <c r="B244" t="n">
        <v>0.002291883793642521</v>
      </c>
      <c r="C244" t="n">
        <v>21.66285278413424</v>
      </c>
      <c r="D244" t="n">
        <v>14.3925</v>
      </c>
      <c r="E244" t="n">
        <v>1.14</v>
      </c>
    </row>
    <row r="245">
      <c r="A245" t="inlineStr">
        <is>
          <t>002232</t>
        </is>
      </c>
      <c r="B245" t="n">
        <v>0.002479715342034022</v>
      </c>
      <c r="C245" t="n">
        <v>21.63636363636365</v>
      </c>
      <c r="D245" t="n">
        <v>12.3745</v>
      </c>
      <c r="E245" t="n">
        <v>3.947499999999999</v>
      </c>
    </row>
    <row r="246">
      <c r="A246" t="inlineStr">
        <is>
          <t>300762</t>
        </is>
      </c>
      <c r="B246" t="n">
        <v>0.02388497677064569</v>
      </c>
      <c r="C246" t="n">
        <v>21.54806491885144</v>
      </c>
      <c r="D246" t="n">
        <v>52.735</v>
      </c>
      <c r="E246" t="n">
        <v>6.0915</v>
      </c>
    </row>
    <row r="247">
      <c r="A247" t="inlineStr">
        <is>
          <t>600999</t>
        </is>
      </c>
      <c r="B247" t="n">
        <v>0.0053948774151648</v>
      </c>
      <c r="C247" t="n">
        <v>21.46621945376137</v>
      </c>
      <c r="D247" t="n">
        <v>24.636</v>
      </c>
      <c r="E247" t="n">
        <v>1.1385</v>
      </c>
    </row>
    <row r="248">
      <c r="A248" t="inlineStr">
        <is>
          <t>688111</t>
        </is>
      </c>
      <c r="B248" t="n">
        <v>0.1394060170494909</v>
      </c>
      <c r="C248" t="n">
        <v>21.46344094721797</v>
      </c>
      <c r="D248" t="n">
        <v>422.3</v>
      </c>
      <c r="E248" t="n">
        <v>1.005</v>
      </c>
    </row>
    <row r="249">
      <c r="A249" t="inlineStr">
        <is>
          <t>002045</t>
        </is>
      </c>
      <c r="B249" t="n">
        <v>0.003923712149433238</v>
      </c>
      <c r="C249" t="n">
        <v>21.45411203814063</v>
      </c>
      <c r="D249" t="n">
        <v>9.395500000000002</v>
      </c>
      <c r="E249" t="n">
        <v>2.894</v>
      </c>
    </row>
    <row r="250">
      <c r="A250" t="inlineStr">
        <is>
          <t>002291</t>
        </is>
      </c>
      <c r="B250" t="n">
        <v>0.005034828559726162</v>
      </c>
      <c r="C250" t="n">
        <v>21.44654088050313</v>
      </c>
      <c r="D250" t="n">
        <v>17.0905</v>
      </c>
      <c r="E250" t="n">
        <v>3.528</v>
      </c>
    </row>
    <row r="251">
      <c r="A251" t="inlineStr">
        <is>
          <t>000039</t>
        </is>
      </c>
      <c r="B251" t="n">
        <v>0.003741479232035785</v>
      </c>
      <c r="C251" t="n">
        <v>21.42363510711818</v>
      </c>
      <c r="D251" t="n">
        <v>16.0945</v>
      </c>
      <c r="E251" t="n">
        <v>2.999</v>
      </c>
    </row>
    <row r="252">
      <c r="A252" t="inlineStr">
        <is>
          <t>688139</t>
        </is>
      </c>
      <c r="B252" t="n">
        <v>0.01811143762353215</v>
      </c>
      <c r="C252" t="n">
        <v>21.35951661631419</v>
      </c>
      <c r="D252" t="n">
        <v>68.80799999999999</v>
      </c>
      <c r="E252" t="n">
        <v>1.72</v>
      </c>
    </row>
    <row r="253">
      <c r="A253" t="inlineStr">
        <is>
          <t>002074</t>
        </is>
      </c>
      <c r="B253" t="n">
        <v>0.007789636327255443</v>
      </c>
      <c r="C253" t="n">
        <v>21.34387351778655</v>
      </c>
      <c r="D253" t="n">
        <v>39.98099999999999</v>
      </c>
      <c r="E253" t="n">
        <v>6.3545</v>
      </c>
    </row>
    <row r="254">
      <c r="A254" t="inlineStr">
        <is>
          <t>000408</t>
        </is>
      </c>
      <c r="B254" t="n">
        <v>0.0009077463007461742</v>
      </c>
      <c r="C254" t="n">
        <v>21.33333333333334</v>
      </c>
      <c r="D254" t="n">
        <v>7.906999999999998</v>
      </c>
      <c r="E254" t="n">
        <v>1.3685</v>
      </c>
    </row>
    <row r="255">
      <c r="A255" t="inlineStr">
        <is>
          <t>002435</t>
        </is>
      </c>
      <c r="B255" t="n">
        <v>0.0003604337530322284</v>
      </c>
      <c r="C255" t="n">
        <v>21.32352941176472</v>
      </c>
      <c r="D255" t="n">
        <v>4.3285</v>
      </c>
      <c r="E255" t="n">
        <v>1.0825</v>
      </c>
    </row>
    <row r="256">
      <c r="A256" t="inlineStr">
        <is>
          <t>688277</t>
        </is>
      </c>
      <c r="B256" t="n">
        <v>0.01245505818173164</v>
      </c>
      <c r="C256" t="n">
        <v>21.32107023411372</v>
      </c>
      <c r="D256" t="n">
        <v>42.0235</v>
      </c>
      <c r="E256" t="n">
        <v>6.877000000000001</v>
      </c>
    </row>
    <row r="257">
      <c r="A257" t="inlineStr">
        <is>
          <t>600980</t>
        </is>
      </c>
      <c r="B257" t="n">
        <v>0.003062273855977297</v>
      </c>
      <c r="C257" t="n">
        <v>21.31268436578171</v>
      </c>
      <c r="D257" t="n">
        <v>14.095</v>
      </c>
      <c r="E257" t="n">
        <v>4.498500000000001</v>
      </c>
    </row>
    <row r="258">
      <c r="A258" t="inlineStr">
        <is>
          <t>002007</t>
        </is>
      </c>
      <c r="B258" t="n">
        <v>0.01498614794882739</v>
      </c>
      <c r="C258" t="n">
        <v>21.19804400977996</v>
      </c>
      <c r="D258" t="n">
        <v>48.0335</v>
      </c>
      <c r="E258" t="n">
        <v>2.4105</v>
      </c>
    </row>
    <row r="259">
      <c r="A259" t="inlineStr">
        <is>
          <t>000534</t>
        </is>
      </c>
      <c r="B259" t="n">
        <v>0.002671349492359403</v>
      </c>
      <c r="C259" t="n">
        <v>21.1871393239901</v>
      </c>
      <c r="D259" t="n">
        <v>14.4295</v>
      </c>
      <c r="E259" t="n">
        <v>1.369</v>
      </c>
    </row>
    <row r="260">
      <c r="A260" t="inlineStr">
        <is>
          <t>600792</t>
        </is>
      </c>
      <c r="B260" t="n">
        <v>0.001380939245334423</v>
      </c>
      <c r="C260" t="n">
        <v>21.16991643454038</v>
      </c>
      <c r="D260" t="n">
        <v>3.670500000000001</v>
      </c>
      <c r="E260" t="n">
        <v>2.882</v>
      </c>
    </row>
    <row r="261">
      <c r="A261" t="inlineStr">
        <is>
          <t>603087</t>
        </is>
      </c>
      <c r="B261" t="n">
        <v>0.05299660772357071</v>
      </c>
      <c r="C261" t="n">
        <v>21.16692426584235</v>
      </c>
      <c r="D261" t="n">
        <v>155.1355</v>
      </c>
      <c r="E261" t="n">
        <v>7.863</v>
      </c>
    </row>
    <row r="262">
      <c r="A262" t="inlineStr">
        <is>
          <t>002280</t>
        </is>
      </c>
      <c r="B262" t="n">
        <v>0.000545146958304853</v>
      </c>
      <c r="C262" t="n">
        <v>21.12676056338028</v>
      </c>
      <c r="D262" t="n">
        <v>1.463</v>
      </c>
      <c r="E262" t="n">
        <v>1.7415</v>
      </c>
    </row>
    <row r="263">
      <c r="A263" t="inlineStr">
        <is>
          <t>688050</t>
        </is>
      </c>
      <c r="B263" t="n">
        <v>0.02974919163314926</v>
      </c>
      <c r="C263" t="n">
        <v>21.04014598540147</v>
      </c>
      <c r="D263" t="n">
        <v>177.271</v>
      </c>
      <c r="E263" t="n">
        <v>4.658499999999999</v>
      </c>
    </row>
    <row r="264">
      <c r="A264" t="inlineStr">
        <is>
          <t>002164</t>
        </is>
      </c>
      <c r="B264" t="n">
        <v>0.005812280949689093</v>
      </c>
      <c r="C264" t="n">
        <v>21.02564102564104</v>
      </c>
      <c r="D264" t="n">
        <v>7.075999999999999</v>
      </c>
      <c r="E264" t="n">
        <v>10.4245</v>
      </c>
    </row>
    <row r="265">
      <c r="A265" t="inlineStr">
        <is>
          <t>603883</t>
        </is>
      </c>
      <c r="B265" t="n">
        <v>0.02923491918059241</v>
      </c>
      <c r="C265" t="n">
        <v>21.00708103855233</v>
      </c>
      <c r="D265" t="n">
        <v>73.12599999999999</v>
      </c>
      <c r="E265" t="n">
        <v>1.113</v>
      </c>
    </row>
    <row r="266">
      <c r="A266" t="inlineStr">
        <is>
          <t>000725</t>
        </is>
      </c>
      <c r="B266" t="n">
        <v>0.001555716200689391</v>
      </c>
      <c r="C266" t="n">
        <v>20.93023255813953</v>
      </c>
      <c r="D266" t="n">
        <v>6.527499999999999</v>
      </c>
      <c r="E266" t="n">
        <v>4.367</v>
      </c>
    </row>
    <row r="267">
      <c r="A267" t="inlineStr">
        <is>
          <t>300087</t>
        </is>
      </c>
      <c r="B267" t="n">
        <v>0.0126265585477788</v>
      </c>
      <c r="C267" t="n">
        <v>20.90592334494774</v>
      </c>
      <c r="D267" t="n">
        <v>33.01150000000001</v>
      </c>
      <c r="E267" t="n">
        <v>6.395999999999999</v>
      </c>
    </row>
    <row r="268">
      <c r="A268" t="inlineStr">
        <is>
          <t>300747</t>
        </is>
      </c>
      <c r="B268" t="n">
        <v>0.01307164398475776</v>
      </c>
      <c r="C268" t="n">
        <v>20.89734211168008</v>
      </c>
      <c r="D268" t="n">
        <v>91.84999999999999</v>
      </c>
      <c r="E268" t="n">
        <v>3.569500000000001</v>
      </c>
    </row>
    <row r="269">
      <c r="A269" t="inlineStr">
        <is>
          <t>600862</t>
        </is>
      </c>
      <c r="B269" t="n">
        <v>0.01610739167374681</v>
      </c>
      <c r="C269" t="n">
        <v>20.84517045454546</v>
      </c>
      <c r="D269" t="n">
        <v>35.31</v>
      </c>
      <c r="E269" t="n">
        <v>2.304</v>
      </c>
    </row>
    <row r="270">
      <c r="A270" t="inlineStr">
        <is>
          <t>002017</t>
        </is>
      </c>
      <c r="B270" t="n">
        <v>0.005468254600782495</v>
      </c>
      <c r="C270" t="n">
        <v>20.78891257995734</v>
      </c>
      <c r="D270" t="n">
        <v>10.3515</v>
      </c>
      <c r="E270" t="n">
        <v>6.008999999999999</v>
      </c>
    </row>
    <row r="271">
      <c r="A271" t="inlineStr">
        <is>
          <t>002068</t>
        </is>
      </c>
      <c r="B271" t="n">
        <v>0.001103759047832251</v>
      </c>
      <c r="C271" t="n">
        <v>20.76124567474049</v>
      </c>
      <c r="D271" t="n">
        <v>6.7005</v>
      </c>
      <c r="E271" t="n">
        <v>3.716</v>
      </c>
    </row>
    <row r="272">
      <c r="A272" t="inlineStr">
        <is>
          <t>300413</t>
        </is>
      </c>
      <c r="B272" t="n">
        <v>0.03664977139083277</v>
      </c>
      <c r="C272" t="n">
        <v>20.72396884914911</v>
      </c>
      <c r="D272" t="n">
        <v>78.73699999999999</v>
      </c>
      <c r="E272" t="n">
        <v>1.243</v>
      </c>
    </row>
    <row r="273">
      <c r="A273" t="inlineStr">
        <is>
          <t>600176</t>
        </is>
      </c>
      <c r="B273" t="n">
        <v>0.005265720504216921</v>
      </c>
      <c r="C273" t="n">
        <v>20.7070707070707</v>
      </c>
      <c r="D273" t="n">
        <v>22.054</v>
      </c>
      <c r="E273" t="n">
        <v>1.4085</v>
      </c>
    </row>
    <row r="274">
      <c r="A274" t="inlineStr">
        <is>
          <t>000538</t>
        </is>
      </c>
      <c r="B274" t="n">
        <v>0.03555146157317737</v>
      </c>
      <c r="C274" t="n">
        <v>20.70588235294117</v>
      </c>
      <c r="D274" t="n">
        <v>132.9475</v>
      </c>
      <c r="E274" t="n">
        <v>2.1</v>
      </c>
    </row>
    <row r="275">
      <c r="A275" t="inlineStr">
        <is>
          <t>002216</t>
        </is>
      </c>
      <c r="B275" t="n">
        <v>0.005233484094678126</v>
      </c>
      <c r="C275" t="n">
        <v>20.63363119415109</v>
      </c>
      <c r="D275" t="n">
        <v>26.532</v>
      </c>
      <c r="E275" t="n">
        <v>3.612500000000001</v>
      </c>
    </row>
    <row r="276">
      <c r="A276" t="inlineStr">
        <is>
          <t>600240</t>
        </is>
      </c>
      <c r="B276" t="n">
        <v>5.555555555555553e-05</v>
      </c>
      <c r="C276" t="n">
        <v>20.58823529411764</v>
      </c>
      <c r="D276" t="n">
        <v>0.36</v>
      </c>
      <c r="E276" t="n">
        <v>3.3815</v>
      </c>
    </row>
    <row r="277">
      <c r="A277" t="inlineStr">
        <is>
          <t>603890</t>
        </is>
      </c>
      <c r="B277" t="n">
        <v>0.003814115951063664</v>
      </c>
      <c r="C277" t="n">
        <v>20.54794520547944</v>
      </c>
      <c r="D277" t="n">
        <v>12.833</v>
      </c>
      <c r="E277" t="n">
        <v>2.551</v>
      </c>
    </row>
    <row r="278">
      <c r="A278" t="inlineStr">
        <is>
          <t>600680</t>
        </is>
      </c>
      <c r="B278" t="n">
        <v>0.001491299575589053</v>
      </c>
      <c r="C278" t="n">
        <v>20.53291536050157</v>
      </c>
      <c r="D278" t="n">
        <v>6.833</v>
      </c>
      <c r="E278" t="n">
        <v>0.8089999999999999</v>
      </c>
    </row>
    <row r="279">
      <c r="A279" t="inlineStr">
        <is>
          <t>002202</t>
        </is>
      </c>
      <c r="B279" t="n">
        <v>0.002642710706150343</v>
      </c>
      <c r="C279" t="n">
        <v>20.43321299638989</v>
      </c>
      <c r="D279" t="n">
        <v>15.365</v>
      </c>
      <c r="E279" t="n">
        <v>3.602999999999999</v>
      </c>
    </row>
    <row r="280">
      <c r="A280" t="inlineStr">
        <is>
          <t>300363</t>
        </is>
      </c>
      <c r="B280" t="n">
        <v>0.01678034846568595</v>
      </c>
      <c r="C280" t="n">
        <v>20.41702867072111</v>
      </c>
      <c r="D280" t="n">
        <v>37.55749999999999</v>
      </c>
      <c r="E280" t="n">
        <v>1.7585</v>
      </c>
    </row>
    <row r="281">
      <c r="A281" t="inlineStr">
        <is>
          <t>002429</t>
        </is>
      </c>
      <c r="B281" t="n">
        <v>0.001313136238951538</v>
      </c>
      <c r="C281" t="n">
        <v>20.38327526132404</v>
      </c>
      <c r="D281" t="n">
        <v>6.562</v>
      </c>
      <c r="E281" t="n">
        <v>2.69</v>
      </c>
    </row>
    <row r="282">
      <c r="A282" t="inlineStr">
        <is>
          <t>603338</t>
        </is>
      </c>
      <c r="B282" t="n">
        <v>0.01296982387056535</v>
      </c>
      <c r="C282" t="n">
        <v>20.32274331820474</v>
      </c>
      <c r="D282" t="n">
        <v>107.421</v>
      </c>
      <c r="E282" t="n">
        <v>0.7965000000000001</v>
      </c>
    </row>
    <row r="283">
      <c r="A283" t="inlineStr">
        <is>
          <t>600746</t>
        </is>
      </c>
      <c r="B283" t="n">
        <v>0.001603716085645821</v>
      </c>
      <c r="C283" t="n">
        <v>20.31746031746031</v>
      </c>
      <c r="D283" t="n">
        <v>6.468500000000001</v>
      </c>
      <c r="E283" t="n">
        <v>2.8855</v>
      </c>
    </row>
    <row r="284">
      <c r="A284" t="inlineStr">
        <is>
          <t>688188</t>
        </is>
      </c>
      <c r="B284" t="n">
        <v>0.04749862005877199</v>
      </c>
      <c r="C284" t="n">
        <v>20.30046224961479</v>
      </c>
      <c r="D284" t="n">
        <v>283.128</v>
      </c>
      <c r="E284" t="n">
        <v>2.0565</v>
      </c>
    </row>
    <row r="285">
      <c r="A285" t="inlineStr">
        <is>
          <t>688598</t>
        </is>
      </c>
      <c r="B285" t="n">
        <v>0.1036157028610934</v>
      </c>
      <c r="C285" t="n">
        <v>20.29923170238577</v>
      </c>
      <c r="D285" t="n">
        <v>203.2265</v>
      </c>
      <c r="E285" t="n">
        <v>7.912499999999999</v>
      </c>
    </row>
    <row r="286">
      <c r="A286" t="inlineStr">
        <is>
          <t>600087</t>
        </is>
      </c>
      <c r="B286" t="n">
        <v>0.0001179682217714672</v>
      </c>
      <c r="C286" t="n">
        <v>20.28985507246377</v>
      </c>
      <c r="D286" t="n">
        <v>0.7395</v>
      </c>
      <c r="E286" t="n">
        <v>0</v>
      </c>
    </row>
    <row r="287">
      <c r="A287" t="inlineStr">
        <is>
          <t>300731</t>
        </is>
      </c>
      <c r="B287" t="n">
        <v>0.01077089988510667</v>
      </c>
      <c r="C287" t="n">
        <v>20.21936099189319</v>
      </c>
      <c r="D287" t="n">
        <v>22.1945</v>
      </c>
      <c r="E287" t="n">
        <v>2.7685</v>
      </c>
    </row>
    <row r="288">
      <c r="A288" t="inlineStr">
        <is>
          <t>000930</t>
        </is>
      </c>
      <c r="B288" t="n">
        <v>0.00159949450724407</v>
      </c>
      <c r="C288" t="n">
        <v>20.21924482338608</v>
      </c>
      <c r="D288" t="n">
        <v>9.421499999999998</v>
      </c>
      <c r="E288" t="n">
        <v>8.318999999999999</v>
      </c>
    </row>
    <row r="289">
      <c r="A289" t="inlineStr">
        <is>
          <t>600036</t>
        </is>
      </c>
      <c r="B289" t="n">
        <v>0.01396300346897655</v>
      </c>
      <c r="C289" t="n">
        <v>20.00933924819053</v>
      </c>
      <c r="D289" t="n">
        <v>48.141</v>
      </c>
      <c r="E289" t="n">
        <v>0.4645</v>
      </c>
    </row>
    <row r="290">
      <c r="A290" t="inlineStr">
        <is>
          <t>002645</t>
        </is>
      </c>
      <c r="B290" t="n">
        <v>0.003204038887987451</v>
      </c>
      <c r="C290" t="n">
        <v>19.93047508690613</v>
      </c>
      <c r="D290" t="n">
        <v>9.244500000000002</v>
      </c>
      <c r="E290" t="n">
        <v>4.257499999999999</v>
      </c>
    </row>
    <row r="291">
      <c r="A291" t="inlineStr">
        <is>
          <t>002858</t>
        </is>
      </c>
      <c r="B291" t="n">
        <v>0.003083740263980225</v>
      </c>
      <c r="C291" t="n">
        <v>19.90291262135921</v>
      </c>
      <c r="D291" t="n">
        <v>10.7205</v>
      </c>
      <c r="E291" t="n">
        <v>3.752499999999999</v>
      </c>
    </row>
    <row r="292">
      <c r="A292" t="inlineStr">
        <is>
          <t>300418</t>
        </is>
      </c>
      <c r="B292" t="n">
        <v>0.003560856167630605</v>
      </c>
      <c r="C292" t="n">
        <v>19.86479459178367</v>
      </c>
      <c r="D292" t="n">
        <v>21.094</v>
      </c>
      <c r="E292" t="n">
        <v>3.613999999999999</v>
      </c>
    </row>
    <row r="293">
      <c r="A293" t="inlineStr">
        <is>
          <t>002258</t>
        </is>
      </c>
      <c r="B293" t="n">
        <v>0.00331838046988086</v>
      </c>
      <c r="C293" t="n">
        <v>19.83669548511047</v>
      </c>
      <c r="D293" t="n">
        <v>22.4525</v>
      </c>
      <c r="E293" t="n">
        <v>2.542</v>
      </c>
    </row>
    <row r="294">
      <c r="A294" t="inlineStr">
        <is>
          <t>002511</t>
        </is>
      </c>
      <c r="B294" t="n">
        <v>0.005543474462787438</v>
      </c>
      <c r="C294" t="n">
        <v>19.79166666666665</v>
      </c>
      <c r="D294" t="n">
        <v>23.8965</v>
      </c>
      <c r="E294" t="n">
        <v>2.1545</v>
      </c>
    </row>
    <row r="295">
      <c r="A295" t="inlineStr">
        <is>
          <t>603709</t>
        </is>
      </c>
      <c r="B295" t="n">
        <v>0.005767154749071745</v>
      </c>
      <c r="C295" t="n">
        <v>19.77916466634662</v>
      </c>
      <c r="D295" t="n">
        <v>20.8725</v>
      </c>
      <c r="E295" t="n">
        <v>6.682</v>
      </c>
    </row>
    <row r="296">
      <c r="A296" t="inlineStr">
        <is>
          <t>603987</t>
        </is>
      </c>
      <c r="B296" t="n">
        <v>0.0053233860077806</v>
      </c>
      <c r="C296" t="n">
        <v>19.74649766511007</v>
      </c>
      <c r="D296" t="n">
        <v>15.5515</v>
      </c>
      <c r="E296" t="n">
        <v>2.218</v>
      </c>
    </row>
    <row r="297">
      <c r="A297" t="inlineStr">
        <is>
          <t>688578</t>
        </is>
      </c>
      <c r="B297" t="n">
        <v>0.008378693268763386</v>
      </c>
      <c r="C297" t="n">
        <v>19.72863953061972</v>
      </c>
      <c r="D297" t="n">
        <v>27.7735</v>
      </c>
      <c r="E297" t="n">
        <v>5.7505</v>
      </c>
    </row>
    <row r="298">
      <c r="A298" t="inlineStr">
        <is>
          <t>300599</t>
        </is>
      </c>
      <c r="B298" t="n">
        <v>0.003839213197969544</v>
      </c>
      <c r="C298" t="n">
        <v>19.66192170818504</v>
      </c>
      <c r="D298" t="n">
        <v>12.608</v>
      </c>
      <c r="E298" t="n">
        <v>3.937</v>
      </c>
    </row>
    <row r="299">
      <c r="A299" t="inlineStr">
        <is>
          <t>603456</t>
        </is>
      </c>
      <c r="B299" t="n">
        <v>0.01252063886281158</v>
      </c>
      <c r="C299" t="n">
        <v>19.6015235862877</v>
      </c>
      <c r="D299" t="n">
        <v>35.6845</v>
      </c>
      <c r="E299" t="n">
        <v>1.532</v>
      </c>
    </row>
    <row r="300">
      <c r="A300" t="inlineStr">
        <is>
          <t>600740</t>
        </is>
      </c>
      <c r="B300" t="n">
        <v>0.001266414818906336</v>
      </c>
      <c r="C300" t="n">
        <v>19.59114139693354</v>
      </c>
      <c r="D300" t="n">
        <v>6.336500000000001</v>
      </c>
      <c r="E300" t="n">
        <v>5.653</v>
      </c>
    </row>
    <row r="301">
      <c r="A301" t="inlineStr">
        <is>
          <t>600019</t>
        </is>
      </c>
      <c r="B301" t="n">
        <v>0.0009585082634918149</v>
      </c>
      <c r="C301" t="n">
        <v>19.55782312925172</v>
      </c>
      <c r="D301" t="n">
        <v>6.3835</v>
      </c>
      <c r="E301" t="n">
        <v>0.6659999999999999</v>
      </c>
    </row>
    <row r="302">
      <c r="A302" t="inlineStr">
        <is>
          <t>300529</t>
        </is>
      </c>
      <c r="B302" t="n">
        <v>0.01443499627662701</v>
      </c>
      <c r="C302" t="n">
        <v>19.45784842463812</v>
      </c>
      <c r="D302" t="n">
        <v>76.54349999999999</v>
      </c>
      <c r="E302" t="n">
        <v>1.7575</v>
      </c>
    </row>
    <row r="303">
      <c r="A303" t="inlineStr">
        <is>
          <t>002408</t>
        </is>
      </c>
      <c r="B303" t="n">
        <v>0.0021666279590352</v>
      </c>
      <c r="C303" t="n">
        <v>19.45107398568018</v>
      </c>
      <c r="D303" t="n">
        <v>8.9345</v>
      </c>
      <c r="E303" t="n">
        <v>1.6045</v>
      </c>
    </row>
    <row r="304">
      <c r="A304" t="inlineStr">
        <is>
          <t>002078</t>
        </is>
      </c>
      <c r="B304" t="n">
        <v>0.003085150222668255</v>
      </c>
      <c r="C304" t="n">
        <v>19.44646758922066</v>
      </c>
      <c r="D304" t="n">
        <v>15.943</v>
      </c>
      <c r="E304" t="n">
        <v>1.5385</v>
      </c>
    </row>
    <row r="305">
      <c r="A305" t="inlineStr">
        <is>
          <t>000338</t>
        </is>
      </c>
      <c r="B305" t="n">
        <v>0.005343888763026734</v>
      </c>
      <c r="C305" t="n">
        <v>19.42122186495176</v>
      </c>
      <c r="D305" t="n">
        <v>17.656</v>
      </c>
      <c r="E305" t="n">
        <v>2.4365</v>
      </c>
    </row>
    <row r="306">
      <c r="A306" t="inlineStr">
        <is>
          <t>600597</t>
        </is>
      </c>
      <c r="B306" t="n">
        <v>0.004068855629531793</v>
      </c>
      <c r="C306" t="n">
        <v>19.32570740517761</v>
      </c>
      <c r="D306" t="n">
        <v>18.5495</v>
      </c>
      <c r="E306" t="n">
        <v>3.581</v>
      </c>
    </row>
    <row r="307">
      <c r="A307" t="inlineStr">
        <is>
          <t>000488</t>
        </is>
      </c>
      <c r="B307" t="n">
        <v>0.002643321245591856</v>
      </c>
      <c r="C307" t="n">
        <v>19.21875</v>
      </c>
      <c r="D307" t="n">
        <v>7.5145</v>
      </c>
      <c r="E307" t="n">
        <v>5.7235</v>
      </c>
    </row>
    <row r="308">
      <c r="A308" t="inlineStr">
        <is>
          <t>000589</t>
        </is>
      </c>
      <c r="B308" t="n">
        <v>0.001596238272577526</v>
      </c>
      <c r="C308" t="n">
        <v>19.17355371900826</v>
      </c>
      <c r="D308" t="n">
        <v>6.9815</v>
      </c>
      <c r="E308" t="n">
        <v>5.08</v>
      </c>
    </row>
    <row r="309">
      <c r="A309" t="inlineStr">
        <is>
          <t>300115</t>
        </is>
      </c>
      <c r="B309" t="n">
        <v>0.0119586708116283</v>
      </c>
      <c r="C309" t="n">
        <v>19.14893617021276</v>
      </c>
      <c r="D309" t="n">
        <v>29.755</v>
      </c>
      <c r="E309" t="n">
        <v>3.683000000000001</v>
      </c>
    </row>
    <row r="310">
      <c r="A310" t="inlineStr">
        <is>
          <t>603606</t>
        </is>
      </c>
      <c r="B310" t="n">
        <v>0.002860546314883855</v>
      </c>
      <c r="C310" t="n">
        <v>19.1304347826087</v>
      </c>
      <c r="D310" t="n">
        <v>26.1525</v>
      </c>
      <c r="E310" t="n">
        <v>2.941</v>
      </c>
    </row>
    <row r="311">
      <c r="A311" t="inlineStr">
        <is>
          <t>000568</t>
        </is>
      </c>
      <c r="B311" t="n">
        <v>0.04677321701539382</v>
      </c>
      <c r="C311" t="n">
        <v>19.08186341022162</v>
      </c>
      <c r="D311" t="n">
        <v>246.3005</v>
      </c>
      <c r="E311" t="n">
        <v>1.1505</v>
      </c>
    </row>
    <row r="312">
      <c r="A312" t="inlineStr">
        <is>
          <t>002791</t>
        </is>
      </c>
      <c r="B312" t="n">
        <v>0.06481009377648515</v>
      </c>
      <c r="C312" t="n">
        <v>19.05221104835377</v>
      </c>
      <c r="D312" t="n">
        <v>164.007</v>
      </c>
      <c r="E312" t="n">
        <v>1.1875</v>
      </c>
    </row>
    <row r="313">
      <c r="A313" t="inlineStr">
        <is>
          <t>601558</t>
        </is>
      </c>
      <c r="B313" t="n">
        <v>6.598173515981736e-05</v>
      </c>
      <c r="C313" t="n">
        <v>19.04761904761905</v>
      </c>
      <c r="D313" t="n">
        <v>0.219</v>
      </c>
      <c r="E313" t="n">
        <v>1.6435</v>
      </c>
    </row>
    <row r="314">
      <c r="A314" t="inlineStr">
        <is>
          <t>002908</t>
        </is>
      </c>
      <c r="B314" t="n">
        <v>0.006169568567026196</v>
      </c>
      <c r="C314" t="n">
        <v>18.96046852122986</v>
      </c>
      <c r="D314" t="n">
        <v>15.576</v>
      </c>
      <c r="E314" t="n">
        <v>6.199</v>
      </c>
    </row>
    <row r="315">
      <c r="A315" t="inlineStr">
        <is>
          <t>002001</t>
        </is>
      </c>
      <c r="B315" t="n">
        <v>0.008035905944974964</v>
      </c>
      <c r="C315" t="n">
        <v>18.86850152905197</v>
      </c>
      <c r="D315" t="n">
        <v>37.8555</v>
      </c>
      <c r="E315" t="n">
        <v>1.2045</v>
      </c>
    </row>
    <row r="316">
      <c r="A316" t="inlineStr">
        <is>
          <t>000780</t>
        </is>
      </c>
      <c r="B316" t="n">
        <v>0.001112774524158126</v>
      </c>
      <c r="C316" t="n">
        <v>18.76832844574778</v>
      </c>
      <c r="D316" t="n">
        <v>3.7565</v>
      </c>
      <c r="E316" t="n">
        <v>0.8825</v>
      </c>
    </row>
    <row r="317">
      <c r="A317" t="inlineStr">
        <is>
          <t>688185</t>
        </is>
      </c>
      <c r="B317" t="n">
        <v>0.02863610916828919</v>
      </c>
      <c r="C317" t="n">
        <v>18.76754045500688</v>
      </c>
      <c r="D317" t="n">
        <v>370.309</v>
      </c>
      <c r="E317" t="n">
        <v>6.0185</v>
      </c>
    </row>
    <row r="318">
      <c r="A318" t="inlineStr">
        <is>
          <t>600305</t>
        </is>
      </c>
      <c r="B318" t="n">
        <v>0.004243791022870886</v>
      </c>
      <c r="C318" t="n">
        <v>18.75874941670554</v>
      </c>
      <c r="D318" t="n">
        <v>24.529</v>
      </c>
      <c r="E318" t="n">
        <v>2.3475</v>
      </c>
    </row>
    <row r="319">
      <c r="A319" t="inlineStr">
        <is>
          <t>300618</t>
        </is>
      </c>
      <c r="B319" t="n">
        <v>0.02952188689874894</v>
      </c>
      <c r="C319" t="n">
        <v>18.75732708089097</v>
      </c>
      <c r="D319" t="n">
        <v>102.952</v>
      </c>
      <c r="E319" t="n">
        <v>8.415500000000002</v>
      </c>
    </row>
    <row r="320">
      <c r="A320" t="inlineStr">
        <is>
          <t>688580</t>
        </is>
      </c>
      <c r="B320" t="n">
        <v>0.01516007155529878</v>
      </c>
      <c r="C320" t="n">
        <v>18.7465025181869</v>
      </c>
      <c r="D320" t="n">
        <v>97.79149999999998</v>
      </c>
      <c r="E320" t="n">
        <v>4.857000000000001</v>
      </c>
    </row>
    <row r="321">
      <c r="A321" t="inlineStr">
        <is>
          <t>600690</t>
        </is>
      </c>
      <c r="B321" t="n">
        <v>0.007363423735819596</v>
      </c>
      <c r="C321" t="n">
        <v>18.69860564890957</v>
      </c>
      <c r="D321" t="n">
        <v>32.6595</v>
      </c>
      <c r="E321" t="n">
        <v>0.9649999999999999</v>
      </c>
    </row>
    <row r="322">
      <c r="A322" t="inlineStr">
        <is>
          <t>002681</t>
        </is>
      </c>
      <c r="B322" t="n">
        <v>0.001448172405903214</v>
      </c>
      <c r="C322" t="n">
        <v>18.69158878504673</v>
      </c>
      <c r="D322" t="n">
        <v>4.370500000000001</v>
      </c>
      <c r="E322" t="n">
        <v>1.9405</v>
      </c>
    </row>
    <row r="323">
      <c r="A323" t="inlineStr">
        <is>
          <t>002054</t>
        </is>
      </c>
      <c r="B323" t="n">
        <v>0.003447769897323282</v>
      </c>
      <c r="C323" t="n">
        <v>18.65671641791045</v>
      </c>
      <c r="D323" t="n">
        <v>8.4245</v>
      </c>
      <c r="E323" t="n">
        <v>3.953000000000001</v>
      </c>
    </row>
    <row r="324">
      <c r="A324" t="inlineStr">
        <is>
          <t>000541</t>
        </is>
      </c>
      <c r="B324" t="n">
        <v>0.0004683515838873683</v>
      </c>
      <c r="C324" t="n">
        <v>18.63247863247866</v>
      </c>
      <c r="D324" t="n">
        <v>6.3925</v>
      </c>
      <c r="E324" t="n">
        <v>1.638</v>
      </c>
    </row>
    <row r="325">
      <c r="A325" t="inlineStr">
        <is>
          <t>300772</t>
        </is>
      </c>
      <c r="B325" t="n">
        <v>0.001746349036402569</v>
      </c>
      <c r="C325" t="n">
        <v>18.62556197816312</v>
      </c>
      <c r="D325" t="n">
        <v>17.5125</v>
      </c>
      <c r="E325" t="n">
        <v>7.480999999999999</v>
      </c>
    </row>
    <row r="326">
      <c r="A326" t="inlineStr">
        <is>
          <t>688037</t>
        </is>
      </c>
      <c r="B326" t="n">
        <v>0.01662678506996447</v>
      </c>
      <c r="C326" t="n">
        <v>18.61520998864927</v>
      </c>
      <c r="D326" t="n">
        <v>101.1585</v>
      </c>
      <c r="E326" t="n">
        <v>4.7005</v>
      </c>
    </row>
    <row r="327">
      <c r="A327" t="inlineStr">
        <is>
          <t>603267</t>
        </is>
      </c>
      <c r="B327" t="n">
        <v>0.02522347205256729</v>
      </c>
      <c r="C327" t="n">
        <v>18.54032258064517</v>
      </c>
      <c r="D327" t="n">
        <v>142.446</v>
      </c>
      <c r="E327" t="n">
        <v>2.102</v>
      </c>
    </row>
    <row r="328">
      <c r="A328" t="inlineStr">
        <is>
          <t>601225</t>
        </is>
      </c>
      <c r="B328" t="n">
        <v>0.00215004022231973</v>
      </c>
      <c r="C328" t="n">
        <v>18.52654387865655</v>
      </c>
      <c r="D328" t="n">
        <v>10.2555</v>
      </c>
      <c r="E328" t="n">
        <v>0.6624999999999999</v>
      </c>
    </row>
    <row r="329">
      <c r="A329" t="inlineStr">
        <is>
          <t>603801</t>
        </is>
      </c>
      <c r="B329" t="n">
        <v>0.01334742877201194</v>
      </c>
      <c r="C329" t="n">
        <v>18.4169523215955</v>
      </c>
      <c r="D329" t="n">
        <v>34.186</v>
      </c>
      <c r="E329" t="n">
        <v>1.6265</v>
      </c>
    </row>
    <row r="330">
      <c r="A330" t="inlineStr">
        <is>
          <t>603995</t>
        </is>
      </c>
      <c r="B330" t="n">
        <v>0.009864087820814977</v>
      </c>
      <c r="C330" t="n">
        <v>18.35294117647059</v>
      </c>
      <c r="D330" t="n">
        <v>30.76149999999999</v>
      </c>
      <c r="E330" t="n">
        <v>3.281</v>
      </c>
    </row>
    <row r="331">
      <c r="A331" t="inlineStr">
        <is>
          <t>300122</t>
        </is>
      </c>
      <c r="B331" t="n">
        <v>0.02857449027141784</v>
      </c>
      <c r="C331" t="n">
        <v>18.34266362568249</v>
      </c>
      <c r="D331" t="n">
        <v>148.6085</v>
      </c>
      <c r="E331" t="n">
        <v>2.354</v>
      </c>
    </row>
    <row r="332">
      <c r="A332" t="inlineStr">
        <is>
          <t>300331</t>
        </is>
      </c>
      <c r="B332" t="n">
        <v>0.005114094852011685</v>
      </c>
      <c r="C332" t="n">
        <v>18.32858499525167</v>
      </c>
      <c r="D332" t="n">
        <v>22.941</v>
      </c>
      <c r="E332" t="n">
        <v>2.1275</v>
      </c>
    </row>
    <row r="333">
      <c r="A333" t="inlineStr">
        <is>
          <t>600703</t>
        </is>
      </c>
      <c r="B333" t="n">
        <v>0.01317194148727061</v>
      </c>
      <c r="C333" t="n">
        <v>18.28286699885013</v>
      </c>
      <c r="D333" t="n">
        <v>31.7965</v>
      </c>
      <c r="E333" t="n">
        <v>3.022</v>
      </c>
    </row>
    <row r="334">
      <c r="A334" t="inlineStr">
        <is>
          <t>600584</t>
        </is>
      </c>
      <c r="B334" t="n">
        <v>0.006292277848998044</v>
      </c>
      <c r="C334" t="n">
        <v>18.28254847645429</v>
      </c>
      <c r="D334" t="n">
        <v>44.463</v>
      </c>
      <c r="E334" t="n">
        <v>6.044</v>
      </c>
    </row>
    <row r="335">
      <c r="A335" t="inlineStr">
        <is>
          <t>688289</t>
        </is>
      </c>
      <c r="B335" t="n">
        <v>0.01970809556803841</v>
      </c>
      <c r="C335" t="n">
        <v>18.26197618398326</v>
      </c>
      <c r="D335" t="n">
        <v>121.233</v>
      </c>
      <c r="E335" t="n">
        <v>6.946499999999999</v>
      </c>
    </row>
    <row r="336">
      <c r="A336" t="inlineStr">
        <is>
          <t>002018</t>
        </is>
      </c>
      <c r="B336" t="n">
        <v>5.119589977220959e-05</v>
      </c>
      <c r="C336" t="n">
        <v>18.18181818181819</v>
      </c>
      <c r="D336" t="n">
        <v>0.2195</v>
      </c>
      <c r="E336" t="n">
        <v>0.8625</v>
      </c>
    </row>
    <row r="337">
      <c r="A337" t="inlineStr">
        <is>
          <t>300922</t>
        </is>
      </c>
      <c r="B337" t="n">
        <v>0.02081649903509633</v>
      </c>
      <c r="C337" t="n">
        <v>18.07262569832404</v>
      </c>
      <c r="D337" t="n">
        <v>45.8595</v>
      </c>
      <c r="E337" t="n">
        <v>37.9945</v>
      </c>
    </row>
    <row r="338">
      <c r="A338" t="inlineStr">
        <is>
          <t>601899</t>
        </is>
      </c>
      <c r="B338" t="n">
        <v>0.00176801242236025</v>
      </c>
      <c r="C338" t="n">
        <v>18.02197802197803</v>
      </c>
      <c r="D338" t="n">
        <v>10.465</v>
      </c>
      <c r="E338" t="n">
        <v>1.5765</v>
      </c>
    </row>
    <row r="339">
      <c r="A339" t="inlineStr">
        <is>
          <t>300290</t>
        </is>
      </c>
      <c r="B339" t="n">
        <v>0.0007877926334408491</v>
      </c>
      <c r="C339" t="n">
        <v>18.00433839479392</v>
      </c>
      <c r="D339" t="n">
        <v>4.8055</v>
      </c>
      <c r="E339" t="n">
        <v>3.927499999999999</v>
      </c>
    </row>
    <row r="340">
      <c r="A340" t="inlineStr">
        <is>
          <t>300911</t>
        </is>
      </c>
      <c r="B340" t="n">
        <v>0.007532927271080523</v>
      </c>
      <c r="C340" t="n">
        <v>17.97034764826175</v>
      </c>
      <c r="D340" t="n">
        <v>44.164</v>
      </c>
      <c r="E340" t="n">
        <v>18.2275</v>
      </c>
    </row>
    <row r="341">
      <c r="A341" t="inlineStr">
        <is>
          <t>002156</t>
        </is>
      </c>
      <c r="B341" t="n">
        <v>0.005243617407071624</v>
      </c>
      <c r="C341" t="n">
        <v>17.93160967472895</v>
      </c>
      <c r="D341" t="n">
        <v>27.575</v>
      </c>
      <c r="E341" t="n">
        <v>4.6355</v>
      </c>
    </row>
    <row r="342">
      <c r="A342" t="inlineStr">
        <is>
          <t>300888</t>
        </is>
      </c>
      <c r="B342" t="n">
        <v>0.03077777003658411</v>
      </c>
      <c r="C342" t="n">
        <v>17.91893813699929</v>
      </c>
      <c r="D342" t="n">
        <v>180.133</v>
      </c>
      <c r="E342" t="n">
        <v>8.862499999999999</v>
      </c>
    </row>
    <row r="343">
      <c r="A343" t="inlineStr">
        <is>
          <t>600873</t>
        </is>
      </c>
      <c r="B343" t="n">
        <v>0.001338822947576657</v>
      </c>
      <c r="C343" t="n">
        <v>17.87234042553192</v>
      </c>
      <c r="D343" t="n">
        <v>5.055000000000001</v>
      </c>
      <c r="E343" t="n">
        <v>1.7275</v>
      </c>
    </row>
    <row r="344">
      <c r="A344" t="inlineStr">
        <is>
          <t>688229</t>
        </is>
      </c>
      <c r="B344" t="n">
        <v>0.05060301534691936</v>
      </c>
      <c r="C344" t="n">
        <v>17.74972882358741</v>
      </c>
      <c r="D344" t="n">
        <v>117.7435</v>
      </c>
      <c r="E344" t="n">
        <v>3.54</v>
      </c>
    </row>
    <row r="345">
      <c r="A345" t="inlineStr">
        <is>
          <t>002568</t>
        </is>
      </c>
      <c r="B345" t="n">
        <v>0.01346645547767452</v>
      </c>
      <c r="C345" t="n">
        <v>17.6266137040715</v>
      </c>
      <c r="D345" t="n">
        <v>110.7815</v>
      </c>
      <c r="E345" t="n">
        <v>1.1335</v>
      </c>
    </row>
    <row r="346">
      <c r="A346" t="inlineStr">
        <is>
          <t>601808</t>
        </is>
      </c>
      <c r="B346" t="n">
        <v>0.005272988505747127</v>
      </c>
      <c r="C346" t="n">
        <v>17.61978361669243</v>
      </c>
      <c r="D346" t="n">
        <v>14.79</v>
      </c>
      <c r="E346" t="n">
        <v>0.5974999999999999</v>
      </c>
    </row>
    <row r="347">
      <c r="A347" t="inlineStr">
        <is>
          <t>300151</t>
        </is>
      </c>
      <c r="B347" t="n">
        <v>0.005316313408471251</v>
      </c>
      <c r="C347" t="n">
        <v>17.43486973947896</v>
      </c>
      <c r="D347" t="n">
        <v>28.7915</v>
      </c>
      <c r="E347" t="n">
        <v>2.535</v>
      </c>
    </row>
    <row r="348">
      <c r="A348" t="inlineStr">
        <is>
          <t>000050</t>
        </is>
      </c>
      <c r="B348" t="n">
        <v>0.002233835283585906</v>
      </c>
      <c r="C348" t="n">
        <v>17.42796907940971</v>
      </c>
      <c r="D348" t="n">
        <v>15.639</v>
      </c>
      <c r="E348" t="n">
        <v>1.5965</v>
      </c>
    </row>
    <row r="349">
      <c r="A349" t="inlineStr">
        <is>
          <t>300382</t>
        </is>
      </c>
      <c r="B349" t="n">
        <v>0.003768672596969888</v>
      </c>
      <c r="C349" t="n">
        <v>17.42522756827047</v>
      </c>
      <c r="D349" t="n">
        <v>7.9535</v>
      </c>
      <c r="E349" t="n">
        <v>1.6195</v>
      </c>
    </row>
    <row r="350">
      <c r="A350" t="inlineStr">
        <is>
          <t>000703</t>
        </is>
      </c>
      <c r="B350" t="n">
        <v>0.002296697514739907</v>
      </c>
      <c r="C350" t="n">
        <v>17.38396624472573</v>
      </c>
      <c r="D350" t="n">
        <v>13.399</v>
      </c>
      <c r="E350" t="n">
        <v>1.294</v>
      </c>
    </row>
    <row r="351">
      <c r="A351" t="inlineStr">
        <is>
          <t>002427</t>
        </is>
      </c>
      <c r="B351" t="n">
        <v>0.0007876315145583556</v>
      </c>
      <c r="C351" t="n">
        <v>17.32673267326732</v>
      </c>
      <c r="D351" t="n">
        <v>4.087000000000001</v>
      </c>
      <c r="E351" t="n">
        <v>0.6485000000000001</v>
      </c>
    </row>
    <row r="352">
      <c r="A352" t="inlineStr">
        <is>
          <t>002352</t>
        </is>
      </c>
      <c r="B352" t="n">
        <v>0.01206115542099037</v>
      </c>
      <c r="C352" t="n">
        <v>17.32237228420435</v>
      </c>
      <c r="D352" t="n">
        <v>92.56150000000001</v>
      </c>
      <c r="E352" t="n">
        <v>0.542</v>
      </c>
    </row>
    <row r="353">
      <c r="A353" t="inlineStr">
        <is>
          <t>300723</t>
        </is>
      </c>
      <c r="B353" t="n">
        <v>0.005544302168851859</v>
      </c>
      <c r="C353" t="n">
        <v>17.28145528044467</v>
      </c>
      <c r="D353" t="n">
        <v>40.805</v>
      </c>
      <c r="E353" t="n">
        <v>1.8195</v>
      </c>
    </row>
    <row r="354">
      <c r="A354" t="inlineStr">
        <is>
          <t>600237</t>
        </is>
      </c>
      <c r="B354" t="n">
        <v>0.003131207380665865</v>
      </c>
      <c r="C354" t="n">
        <v>17.28110599078341</v>
      </c>
      <c r="D354" t="n">
        <v>4.986</v>
      </c>
      <c r="E354" t="n">
        <v>9.3355</v>
      </c>
    </row>
    <row r="355">
      <c r="A355" t="inlineStr">
        <is>
          <t>300415</t>
        </is>
      </c>
      <c r="B355" t="n">
        <v>0.003122022526593896</v>
      </c>
      <c r="C355" t="n">
        <v>17.26998491704375</v>
      </c>
      <c r="D355" t="n">
        <v>14.383</v>
      </c>
      <c r="E355" t="n">
        <v>3.37</v>
      </c>
    </row>
    <row r="356">
      <c r="A356" t="inlineStr">
        <is>
          <t>002410</t>
        </is>
      </c>
      <c r="B356" t="n">
        <v>0.01545763191431259</v>
      </c>
      <c r="C356" t="n">
        <v>17.23194748358861</v>
      </c>
      <c r="D356" t="n">
        <v>82.3925</v>
      </c>
      <c r="E356" t="n">
        <v>0.8425</v>
      </c>
    </row>
    <row r="357">
      <c r="A357" t="inlineStr">
        <is>
          <t>600406</t>
        </is>
      </c>
      <c r="B357" t="n">
        <v>0.005166084560460106</v>
      </c>
      <c r="C357" t="n">
        <v>17.1981776765376</v>
      </c>
      <c r="D357" t="n">
        <v>28.0805</v>
      </c>
      <c r="E357" t="n">
        <v>0.5775000000000001</v>
      </c>
    </row>
    <row r="358">
      <c r="A358" t="inlineStr">
        <is>
          <t>000670</t>
        </is>
      </c>
      <c r="B358" t="n">
        <v>0.0002599502487562192</v>
      </c>
      <c r="C358" t="n">
        <v>17.1875</v>
      </c>
      <c r="D358" t="n">
        <v>2.01</v>
      </c>
      <c r="E358" t="n">
        <v>3.3495</v>
      </c>
    </row>
    <row r="359">
      <c r="A359" t="inlineStr">
        <is>
          <t>688558</t>
        </is>
      </c>
      <c r="B359" t="n">
        <v>0.003448331615334033</v>
      </c>
      <c r="C359" t="n">
        <v>17.16504854368932</v>
      </c>
      <c r="D359" t="n">
        <v>28.1335</v>
      </c>
      <c r="E359" t="n">
        <v>2.765000000000001</v>
      </c>
    </row>
    <row r="360">
      <c r="A360" t="inlineStr">
        <is>
          <t>002831</t>
        </is>
      </c>
      <c r="B360" t="n">
        <v>0.004542779836738605</v>
      </c>
      <c r="C360" t="n">
        <v>17.15277777777777</v>
      </c>
      <c r="D360" t="n">
        <v>31.2995</v>
      </c>
      <c r="E360" t="n">
        <v>1.5585</v>
      </c>
    </row>
    <row r="361">
      <c r="A361" t="inlineStr">
        <is>
          <t>600779</t>
        </is>
      </c>
      <c r="B361" t="n">
        <v>0.02643468137600451</v>
      </c>
      <c r="C361" t="n">
        <v>17.15254237288137</v>
      </c>
      <c r="D361" t="n">
        <v>88.66249999999999</v>
      </c>
      <c r="E361" t="n">
        <v>2.605</v>
      </c>
    </row>
    <row r="362">
      <c r="A362" t="inlineStr">
        <is>
          <t>600428</t>
        </is>
      </c>
      <c r="B362" t="n">
        <v>0.001164586645468999</v>
      </c>
      <c r="C362" t="n">
        <v>17.14922048997771</v>
      </c>
      <c r="D362" t="n">
        <v>4.717499999999999</v>
      </c>
      <c r="E362" t="n">
        <v>3.745</v>
      </c>
    </row>
    <row r="363">
      <c r="A363" t="inlineStr">
        <is>
          <t>600060</t>
        </is>
      </c>
      <c r="B363" t="n">
        <v>0.00136834979675685</v>
      </c>
      <c r="C363" t="n">
        <v>17.01357466063347</v>
      </c>
      <c r="D363" t="n">
        <v>11.4395</v>
      </c>
      <c r="E363" t="n">
        <v>2.2445</v>
      </c>
    </row>
    <row r="364">
      <c r="A364" t="inlineStr">
        <is>
          <t>601919</t>
        </is>
      </c>
      <c r="B364" t="n">
        <v>0.006069567484875874</v>
      </c>
      <c r="C364" t="n">
        <v>17.01244813278007</v>
      </c>
      <c r="D364" t="n">
        <v>14.381</v>
      </c>
      <c r="E364" t="n">
        <v>2.546</v>
      </c>
    </row>
    <row r="365">
      <c r="A365" t="inlineStr">
        <is>
          <t>002843</t>
        </is>
      </c>
      <c r="B365" t="n">
        <v>0.00114843237331389</v>
      </c>
      <c r="C365" t="n">
        <v>16.9469598965071</v>
      </c>
      <c r="D365" t="n">
        <v>8.228999999999999</v>
      </c>
      <c r="E365" t="n">
        <v>1.746</v>
      </c>
    </row>
    <row r="366">
      <c r="A366" t="inlineStr">
        <is>
          <t>002027</t>
        </is>
      </c>
      <c r="B366" t="n">
        <v>0.002684148041500984</v>
      </c>
      <c r="C366" t="n">
        <v>16.94386694386696</v>
      </c>
      <c r="D366" t="n">
        <v>10.9395</v>
      </c>
      <c r="E366" t="n">
        <v>1.164</v>
      </c>
    </row>
    <row r="367">
      <c r="A367" t="inlineStr">
        <is>
          <t>002472</t>
        </is>
      </c>
      <c r="B367" t="n">
        <v>0.002443259955478605</v>
      </c>
      <c r="C367" t="n">
        <v>16.8741355463347</v>
      </c>
      <c r="D367" t="n">
        <v>8.086</v>
      </c>
      <c r="E367" t="n">
        <v>1.5895</v>
      </c>
    </row>
    <row r="368">
      <c r="A368" t="inlineStr">
        <is>
          <t>600588</t>
        </is>
      </c>
      <c r="B368" t="n">
        <v>0.006264420227590689</v>
      </c>
      <c r="C368" t="n">
        <v>16.86155285313378</v>
      </c>
      <c r="D368" t="n">
        <v>45.3885</v>
      </c>
      <c r="E368" t="n">
        <v>1.0195</v>
      </c>
    </row>
    <row r="369">
      <c r="A369" t="inlineStr">
        <is>
          <t>688366</t>
        </is>
      </c>
      <c r="B369" t="n">
        <v>0.0227872758677414</v>
      </c>
      <c r="C369" t="n">
        <v>16.8116261147198</v>
      </c>
      <c r="D369" t="n">
        <v>91.185</v>
      </c>
      <c r="E369" t="n">
        <v>1.8815</v>
      </c>
    </row>
    <row r="370">
      <c r="A370" t="inlineStr">
        <is>
          <t>002030</t>
        </is>
      </c>
      <c r="B370" t="n">
        <v>0.007979880840452929</v>
      </c>
      <c r="C370" t="n">
        <v>16.80208937899013</v>
      </c>
      <c r="D370" t="n">
        <v>36.6945</v>
      </c>
      <c r="E370" t="n">
        <v>6.1365</v>
      </c>
    </row>
    <row r="371">
      <c r="A371" t="inlineStr">
        <is>
          <t>000980</t>
        </is>
      </c>
      <c r="B371" t="n">
        <v>0.0004437845303867405</v>
      </c>
      <c r="C371" t="n">
        <v>16.7883211678832</v>
      </c>
      <c r="D371" t="n">
        <v>1.3575</v>
      </c>
      <c r="E371" t="n">
        <v>1.707</v>
      </c>
    </row>
    <row r="372">
      <c r="A372" t="inlineStr">
        <is>
          <t>300518</t>
        </is>
      </c>
      <c r="B372" t="n">
        <v>0.01545349681851456</v>
      </c>
      <c r="C372" t="n">
        <v>16.78670360110801</v>
      </c>
      <c r="D372" t="n">
        <v>35.51799999999999</v>
      </c>
      <c r="E372" t="n">
        <v>3.0805</v>
      </c>
    </row>
    <row r="373">
      <c r="A373" t="inlineStr">
        <is>
          <t>601888</t>
        </is>
      </c>
      <c r="B373" t="n">
        <v>0.04534193346433266</v>
      </c>
      <c r="C373" t="n">
        <v>16.78620419361161</v>
      </c>
      <c r="D373" t="n">
        <v>286.5155</v>
      </c>
      <c r="E373" t="n">
        <v>0.7689999999999999</v>
      </c>
    </row>
    <row r="374">
      <c r="A374" t="inlineStr">
        <is>
          <t>002324</t>
        </is>
      </c>
      <c r="B374" t="n">
        <v>0.004815021500919617</v>
      </c>
      <c r="C374" t="n">
        <v>16.78060907395897</v>
      </c>
      <c r="D374" t="n">
        <v>19.3015</v>
      </c>
      <c r="E374" t="n">
        <v>3.187</v>
      </c>
    </row>
    <row r="375">
      <c r="A375" t="inlineStr">
        <is>
          <t>601908</t>
        </is>
      </c>
      <c r="B375" t="n">
        <v>0.006877878923384863</v>
      </c>
      <c r="C375" t="n">
        <v>16.73684210526316</v>
      </c>
      <c r="D375" t="n">
        <v>11.7405</v>
      </c>
      <c r="E375" t="n">
        <v>7.4935</v>
      </c>
    </row>
    <row r="376">
      <c r="A376" t="inlineStr">
        <is>
          <t>000001</t>
        </is>
      </c>
      <c r="B376" t="n">
        <v>0.004882715086905018</v>
      </c>
      <c r="C376" t="n">
        <v>16.69274908711529</v>
      </c>
      <c r="D376" t="n">
        <v>20.6835</v>
      </c>
      <c r="E376" t="n">
        <v>0.67</v>
      </c>
    </row>
    <row r="377">
      <c r="A377" t="inlineStr">
        <is>
          <t>002643</t>
        </is>
      </c>
      <c r="B377" t="n">
        <v>0.003252344093587827</v>
      </c>
      <c r="C377" t="n">
        <v>16.63326653306614</v>
      </c>
      <c r="D377" t="n">
        <v>22.738</v>
      </c>
      <c r="E377" t="n">
        <v>1.4385</v>
      </c>
    </row>
    <row r="378">
      <c r="A378" t="inlineStr">
        <is>
          <t>000718</t>
        </is>
      </c>
      <c r="B378" t="n">
        <v>0.002036081912575311</v>
      </c>
      <c r="C378" t="n">
        <v>16.61538461538461</v>
      </c>
      <c r="D378" t="n">
        <v>3.9005</v>
      </c>
      <c r="E378" t="n">
        <v>3.669999999999999</v>
      </c>
    </row>
    <row r="379">
      <c r="A379" t="inlineStr">
        <is>
          <t>300285</t>
        </is>
      </c>
      <c r="B379" t="n">
        <v>0.00668268800610825</v>
      </c>
      <c r="C379" t="n">
        <v>16.55344202898552</v>
      </c>
      <c r="D379" t="n">
        <v>46.4945</v>
      </c>
      <c r="E379" t="n">
        <v>1.7075</v>
      </c>
    </row>
    <row r="380">
      <c r="A380" t="inlineStr">
        <is>
          <t>300639</t>
        </is>
      </c>
      <c r="B380" t="n">
        <v>0.01078268030469009</v>
      </c>
      <c r="C380" t="n">
        <v>16.49179445789615</v>
      </c>
      <c r="D380" t="n">
        <v>39.253</v>
      </c>
      <c r="E380" t="n">
        <v>4.654</v>
      </c>
    </row>
    <row r="381">
      <c r="A381" t="inlineStr">
        <is>
          <t>688012</t>
        </is>
      </c>
      <c r="B381" t="n">
        <v>0.0358298373360586</v>
      </c>
      <c r="C381" t="n">
        <v>16.48515186362711</v>
      </c>
      <c r="D381" t="n">
        <v>164.388</v>
      </c>
      <c r="E381" t="n">
        <v>2.698</v>
      </c>
    </row>
    <row r="382">
      <c r="A382" t="inlineStr">
        <is>
          <t>603179</t>
        </is>
      </c>
      <c r="B382" t="n">
        <v>0.004890825688073397</v>
      </c>
      <c r="C382" t="n">
        <v>16.35397123202</v>
      </c>
      <c r="D382" t="n">
        <v>37.06</v>
      </c>
      <c r="E382" t="n">
        <v>1.132</v>
      </c>
    </row>
    <row r="383">
      <c r="A383" t="inlineStr">
        <is>
          <t>603661</t>
        </is>
      </c>
      <c r="B383" t="n">
        <v>0.007952695629416386</v>
      </c>
      <c r="C383" t="n">
        <v>16.21621621621623</v>
      </c>
      <c r="D383" t="n">
        <v>57.315</v>
      </c>
      <c r="E383" t="n">
        <v>4.2945</v>
      </c>
    </row>
    <row r="384">
      <c r="A384" t="inlineStr">
        <is>
          <t>603690</t>
        </is>
      </c>
      <c r="B384" t="n">
        <v>0.01900780004829751</v>
      </c>
      <c r="C384" t="n">
        <v>16.13566289825283</v>
      </c>
      <c r="D384" t="n">
        <v>41.41000000000001</v>
      </c>
      <c r="E384" t="n">
        <v>4.064</v>
      </c>
    </row>
    <row r="385">
      <c r="A385" t="inlineStr">
        <is>
          <t>000659</t>
        </is>
      </c>
      <c r="B385" t="n">
        <v>0.0005951632406287791</v>
      </c>
      <c r="C385" t="n">
        <v>16.05351170568561</v>
      </c>
      <c r="D385" t="n">
        <v>3.308</v>
      </c>
      <c r="E385" t="n">
        <v>2.769000000000001</v>
      </c>
    </row>
    <row r="386">
      <c r="A386" t="inlineStr">
        <is>
          <t>002723</t>
        </is>
      </c>
      <c r="B386" t="n">
        <v>0.002418891402714932</v>
      </c>
      <c r="C386" t="n">
        <v>16.04562737642585</v>
      </c>
      <c r="D386" t="n">
        <v>13.26</v>
      </c>
      <c r="E386" t="n">
        <v>1.9175</v>
      </c>
    </row>
    <row r="387">
      <c r="A387" t="inlineStr">
        <is>
          <t>000612</t>
        </is>
      </c>
      <c r="B387" t="n">
        <v>0.001880979464465472</v>
      </c>
      <c r="C387" t="n">
        <v>16.04046242774566</v>
      </c>
      <c r="D387" t="n">
        <v>7.4505</v>
      </c>
      <c r="E387" t="n">
        <v>4.7625</v>
      </c>
    </row>
    <row r="388">
      <c r="A388" t="inlineStr">
        <is>
          <t>002625</t>
        </is>
      </c>
      <c r="B388" t="n">
        <v>0.01012551969474144</v>
      </c>
      <c r="C388" t="n">
        <v>16.0316674913409</v>
      </c>
      <c r="D388" t="n">
        <v>25.159</v>
      </c>
      <c r="E388" t="n">
        <v>4.057499999999999</v>
      </c>
    </row>
    <row r="389">
      <c r="A389" t="inlineStr">
        <is>
          <t>603100</t>
        </is>
      </c>
      <c r="B389" t="n">
        <v>0.004514376336870361</v>
      </c>
      <c r="C389" t="n">
        <v>15.90909090909092</v>
      </c>
      <c r="D389" t="n">
        <v>11.9215</v>
      </c>
      <c r="E389" t="n">
        <v>1.6915</v>
      </c>
    </row>
    <row r="390">
      <c r="A390" t="inlineStr">
        <is>
          <t>300783</t>
        </is>
      </c>
      <c r="B390" t="n">
        <v>0.006527885563959222</v>
      </c>
      <c r="C390" t="n">
        <v>15.86121437422552</v>
      </c>
      <c r="D390" t="n">
        <v>42.57400000000001</v>
      </c>
      <c r="E390" t="n">
        <v>1.887</v>
      </c>
    </row>
    <row r="391">
      <c r="A391" t="inlineStr">
        <is>
          <t>601658</t>
        </is>
      </c>
      <c r="B391" t="n">
        <v>0.00102772844528227</v>
      </c>
      <c r="C391" t="n">
        <v>15.85623678646935</v>
      </c>
      <c r="D391" t="n">
        <v>5.0395</v>
      </c>
      <c r="E391" t="n">
        <v>1.6985</v>
      </c>
    </row>
    <row r="392">
      <c r="A392" t="inlineStr">
        <is>
          <t>002876</t>
        </is>
      </c>
      <c r="B392" t="n">
        <v>0.006920662490219391</v>
      </c>
      <c r="C392" t="n">
        <v>15.85313174946006</v>
      </c>
      <c r="D392" t="n">
        <v>49.2045</v>
      </c>
      <c r="E392" t="n">
        <v>3.5705</v>
      </c>
    </row>
    <row r="393">
      <c r="A393" t="inlineStr">
        <is>
          <t>300761</t>
        </is>
      </c>
      <c r="B393" t="n">
        <v>0.005689631263672534</v>
      </c>
      <c r="C393" t="n">
        <v>15.83254642744727</v>
      </c>
      <c r="D393" t="n">
        <v>34.05549999999999</v>
      </c>
      <c r="E393" t="n">
        <v>2.6465</v>
      </c>
    </row>
    <row r="394">
      <c r="A394" t="inlineStr">
        <is>
          <t>600189</t>
        </is>
      </c>
      <c r="B394" t="n">
        <v>0.004722403361344539</v>
      </c>
      <c r="C394" t="n">
        <v>15.8154859967051</v>
      </c>
      <c r="D394" t="n">
        <v>14.875</v>
      </c>
      <c r="E394" t="n">
        <v>10.933</v>
      </c>
    </row>
    <row r="395">
      <c r="A395" t="inlineStr">
        <is>
          <t>600132</t>
        </is>
      </c>
      <c r="B395" t="n">
        <v>0.01605596573478282</v>
      </c>
      <c r="C395" t="n">
        <v>15.79403606102636</v>
      </c>
      <c r="D395" t="n">
        <v>127.126</v>
      </c>
      <c r="E395" t="n">
        <v>0.5865000000000001</v>
      </c>
    </row>
    <row r="396">
      <c r="A396" t="inlineStr">
        <is>
          <t>688339</t>
        </is>
      </c>
      <c r="B396" t="n">
        <v>0.1066836937265224</v>
      </c>
      <c r="C396" t="n">
        <v>15.73165947430364</v>
      </c>
      <c r="D396" t="n">
        <v>257.9589999999999</v>
      </c>
      <c r="E396" t="n">
        <v>7.563499999999999</v>
      </c>
    </row>
    <row r="397">
      <c r="A397" t="inlineStr">
        <is>
          <t>688023</t>
        </is>
      </c>
      <c r="B397" t="n">
        <v>0.02797711560773783</v>
      </c>
      <c r="C397" t="n">
        <v>15.66089038594214</v>
      </c>
      <c r="D397" t="n">
        <v>274.082</v>
      </c>
      <c r="E397" t="n">
        <v>1.514</v>
      </c>
    </row>
    <row r="398">
      <c r="A398" t="inlineStr">
        <is>
          <t>600337</t>
        </is>
      </c>
      <c r="B398" t="n">
        <v>0.001308997013439522</v>
      </c>
      <c r="C398" t="n">
        <v>15.63876651982379</v>
      </c>
      <c r="D398" t="n">
        <v>5.022500000000002</v>
      </c>
      <c r="E398" t="n">
        <v>1.192</v>
      </c>
    </row>
    <row r="399">
      <c r="A399" t="inlineStr">
        <is>
          <t>603010</t>
        </is>
      </c>
      <c r="B399" t="n">
        <v>0.008959517346001837</v>
      </c>
      <c r="C399" t="n">
        <v>15.6140350877193</v>
      </c>
      <c r="D399" t="n">
        <v>25.049</v>
      </c>
      <c r="E399" t="n">
        <v>2.276</v>
      </c>
    </row>
    <row r="400">
      <c r="A400" t="inlineStr">
        <is>
          <t>603489</t>
        </is>
      </c>
      <c r="B400" t="n">
        <v>0.03738790560094245</v>
      </c>
      <c r="C400" t="n">
        <v>15.59139784946237</v>
      </c>
      <c r="D400" t="n">
        <v>195.235</v>
      </c>
      <c r="E400" t="n">
        <v>1.164</v>
      </c>
    </row>
    <row r="401">
      <c r="A401" t="inlineStr">
        <is>
          <t>600763</t>
        </is>
      </c>
      <c r="B401" t="n">
        <v>0.03592289875965388</v>
      </c>
      <c r="C401" t="n">
        <v>15.59080962800876</v>
      </c>
      <c r="D401" t="n">
        <v>294.6355</v>
      </c>
      <c r="E401" t="n">
        <v>0.8115</v>
      </c>
    </row>
    <row r="402">
      <c r="A402" t="inlineStr">
        <is>
          <t>688408</t>
        </is>
      </c>
      <c r="B402" t="n">
        <v>0.06278559033786443</v>
      </c>
      <c r="C402" t="n">
        <v>15.47811508292918</v>
      </c>
      <c r="D402" t="n">
        <v>167.582</v>
      </c>
      <c r="E402" t="n">
        <v>4.1485</v>
      </c>
    </row>
    <row r="403">
      <c r="A403" t="inlineStr">
        <is>
          <t>688233</t>
        </is>
      </c>
      <c r="B403" t="n">
        <v>0.005144739590428187</v>
      </c>
      <c r="C403" t="n">
        <v>15.43722520762092</v>
      </c>
      <c r="D403" t="n">
        <v>44.04600000000001</v>
      </c>
      <c r="E403" t="n">
        <v>3.824</v>
      </c>
    </row>
    <row r="404">
      <c r="A404" t="inlineStr">
        <is>
          <t>002614</t>
        </is>
      </c>
      <c r="B404" t="n">
        <v>0.003038381969030506</v>
      </c>
      <c r="C404" t="n">
        <v>15.34954407294833</v>
      </c>
      <c r="D404" t="n">
        <v>13.9815</v>
      </c>
      <c r="E404" t="n">
        <v>3.4585</v>
      </c>
    </row>
    <row r="405">
      <c r="A405" t="inlineStr">
        <is>
          <t>600882</t>
        </is>
      </c>
      <c r="B405" t="n">
        <v>0.00496594522019334</v>
      </c>
      <c r="C405" t="n">
        <v>15.29980657640231</v>
      </c>
      <c r="D405" t="n">
        <v>58.1875</v>
      </c>
      <c r="E405" t="n">
        <v>1.806</v>
      </c>
    </row>
    <row r="406">
      <c r="A406" t="inlineStr">
        <is>
          <t>000626</t>
        </is>
      </c>
      <c r="B406" t="n">
        <v>0.001076813282842995</v>
      </c>
      <c r="C406" t="n">
        <v>15.27446300715991</v>
      </c>
      <c r="D406" t="n">
        <v>13.732</v>
      </c>
      <c r="E406" t="n">
        <v>1.241</v>
      </c>
    </row>
    <row r="407">
      <c r="A407" t="inlineStr">
        <is>
          <t>600731</t>
        </is>
      </c>
      <c r="B407" t="n">
        <v>0.00191347353824821</v>
      </c>
      <c r="C407" t="n">
        <v>15.22277227722773</v>
      </c>
      <c r="D407" t="n">
        <v>8.654</v>
      </c>
      <c r="E407" t="n">
        <v>4.127</v>
      </c>
    </row>
    <row r="408">
      <c r="A408" t="inlineStr">
        <is>
          <t>002727</t>
        </is>
      </c>
      <c r="B408" t="n">
        <v>0.006055227949162821</v>
      </c>
      <c r="C408" t="n">
        <v>15.19142419601838</v>
      </c>
      <c r="D408" t="n">
        <v>35.4465</v>
      </c>
      <c r="E408" t="n">
        <v>2.425999999999999</v>
      </c>
    </row>
    <row r="409">
      <c r="A409" t="inlineStr">
        <is>
          <t>688200</t>
        </is>
      </c>
      <c r="B409" t="n">
        <v>0.1428290376566134</v>
      </c>
      <c r="C409" t="n">
        <v>15.07477567298105</v>
      </c>
      <c r="D409" t="n">
        <v>396.2385</v>
      </c>
      <c r="E409" t="n">
        <v>6.048</v>
      </c>
    </row>
    <row r="410">
      <c r="A410" t="inlineStr">
        <is>
          <t>601163</t>
        </is>
      </c>
      <c r="B410" t="n">
        <v>0.002102395466449923</v>
      </c>
      <c r="C410" t="n">
        <v>15.05588428665352</v>
      </c>
      <c r="D410" t="n">
        <v>16.6095</v>
      </c>
      <c r="E410" t="n">
        <v>1.1375</v>
      </c>
    </row>
    <row r="411">
      <c r="A411" t="inlineStr">
        <is>
          <t>002256</t>
        </is>
      </c>
      <c r="B411" t="n">
        <v>0.0003904347826086956</v>
      </c>
      <c r="C411" t="n">
        <v>15.04424778761064</v>
      </c>
      <c r="D411" t="n">
        <v>1.15</v>
      </c>
      <c r="E411" t="n">
        <v>1.6005</v>
      </c>
    </row>
    <row r="412">
      <c r="A412" t="inlineStr">
        <is>
          <t>600343</t>
        </is>
      </c>
      <c r="B412" t="n">
        <v>0.003260274658714998</v>
      </c>
      <c r="C412" t="n">
        <v>15.03759398496241</v>
      </c>
      <c r="D412" t="n">
        <v>10.7315</v>
      </c>
      <c r="E412" t="n">
        <v>5.46</v>
      </c>
    </row>
    <row r="413">
      <c r="A413" t="inlineStr">
        <is>
          <t>600299</t>
        </is>
      </c>
      <c r="B413" t="n">
        <v>0.001750042301184433</v>
      </c>
      <c r="C413" t="n">
        <v>14.98661909009813</v>
      </c>
      <c r="D413" t="n">
        <v>11.82</v>
      </c>
      <c r="E413" t="n">
        <v>0.3435</v>
      </c>
    </row>
    <row r="414">
      <c r="A414" t="inlineStr">
        <is>
          <t>603533</t>
        </is>
      </c>
      <c r="B414" t="n">
        <v>0.004304502774221087</v>
      </c>
      <c r="C414" t="n">
        <v>14.86077481840196</v>
      </c>
      <c r="D414" t="n">
        <v>32.80199999999999</v>
      </c>
      <c r="E414" t="n">
        <v>2.623</v>
      </c>
    </row>
    <row r="415">
      <c r="A415" t="inlineStr">
        <is>
          <t>603429</t>
        </is>
      </c>
      <c r="B415" t="n">
        <v>0.008149018602548163</v>
      </c>
      <c r="C415" t="n">
        <v>14.83849259757741</v>
      </c>
      <c r="D415" t="n">
        <v>30.9635</v>
      </c>
      <c r="E415" t="n">
        <v>1.1505</v>
      </c>
    </row>
    <row r="416">
      <c r="A416" t="inlineStr">
        <is>
          <t>603678</t>
        </is>
      </c>
      <c r="B416" t="n">
        <v>0.01169524514598882</v>
      </c>
      <c r="C416" t="n">
        <v>14.797507788162</v>
      </c>
      <c r="D416" t="n">
        <v>74.62899999999999</v>
      </c>
      <c r="E416" t="n">
        <v>2.567999999999999</v>
      </c>
    </row>
    <row r="417">
      <c r="A417" t="inlineStr">
        <is>
          <t>002884</t>
        </is>
      </c>
      <c r="B417" t="n">
        <v>0.004889282204489174</v>
      </c>
      <c r="C417" t="n">
        <v>14.7682979644868</v>
      </c>
      <c r="D417" t="n">
        <v>25.439</v>
      </c>
      <c r="E417" t="n">
        <v>1.232</v>
      </c>
    </row>
    <row r="418">
      <c r="A418" t="inlineStr">
        <is>
          <t>600519</t>
        </is>
      </c>
      <c r="B418" t="n">
        <v>0.1447878163872154</v>
      </c>
      <c r="C418" t="n">
        <v>14.7236207820032</v>
      </c>
      <c r="D418" t="n">
        <v>2070.248000000001</v>
      </c>
      <c r="E418" t="n">
        <v>0.295</v>
      </c>
    </row>
    <row r="419">
      <c r="A419" t="inlineStr">
        <is>
          <t>601799</t>
        </is>
      </c>
      <c r="B419" t="n">
        <v>0.02408141213383919</v>
      </c>
      <c r="C419" t="n">
        <v>14.69766461068058</v>
      </c>
      <c r="D419" t="n">
        <v>201.107</v>
      </c>
      <c r="E419" t="n">
        <v>0.8135</v>
      </c>
    </row>
    <row r="420">
      <c r="A420" t="inlineStr">
        <is>
          <t>601777</t>
        </is>
      </c>
      <c r="B420" t="n">
        <v>0.001034588902389631</v>
      </c>
      <c r="C420" t="n">
        <v>14.57489878542511</v>
      </c>
      <c r="D420" t="n">
        <v>4.938000000000001</v>
      </c>
      <c r="E420" t="n">
        <v>0.3230000000000001</v>
      </c>
    </row>
    <row r="421">
      <c r="A421" t="inlineStr">
        <is>
          <t>600549</t>
        </is>
      </c>
      <c r="B421" t="n">
        <v>0.00283138291481437</v>
      </c>
      <c r="C421" t="n">
        <v>14.53558504221954</v>
      </c>
      <c r="D421" t="n">
        <v>16.646</v>
      </c>
      <c r="E421" t="n">
        <v>3.8815</v>
      </c>
    </row>
    <row r="422">
      <c r="A422" t="inlineStr">
        <is>
          <t>002507</t>
        </is>
      </c>
      <c r="B422" t="n">
        <v>0.006485508303708818</v>
      </c>
      <c r="C422" t="n">
        <v>14.53431372549019</v>
      </c>
      <c r="D422" t="n">
        <v>47.11749999999999</v>
      </c>
      <c r="E422" t="n">
        <v>1.405</v>
      </c>
    </row>
    <row r="423">
      <c r="A423" t="inlineStr">
        <is>
          <t>002916</t>
        </is>
      </c>
      <c r="B423" t="n">
        <v>0.03403320013550298</v>
      </c>
      <c r="C423" t="n">
        <v>14.51673209945785</v>
      </c>
      <c r="D423" t="n">
        <v>124.7205</v>
      </c>
      <c r="E423" t="n">
        <v>1.729</v>
      </c>
    </row>
    <row r="424">
      <c r="A424" t="inlineStr">
        <is>
          <t>688368</t>
        </is>
      </c>
      <c r="B424" t="n">
        <v>0.0511155855324207</v>
      </c>
      <c r="C424" t="n">
        <v>14.47765793528506</v>
      </c>
      <c r="D424" t="n">
        <v>178.3505</v>
      </c>
      <c r="E424" t="n">
        <v>2.5445</v>
      </c>
    </row>
    <row r="425">
      <c r="A425" t="inlineStr">
        <is>
          <t>603297</t>
        </is>
      </c>
      <c r="B425" t="n">
        <v>0.006780886883124883</v>
      </c>
      <c r="C425" t="n">
        <v>14.45682451253483</v>
      </c>
      <c r="D425" t="n">
        <v>40.5775</v>
      </c>
      <c r="E425" t="n">
        <v>1.8565</v>
      </c>
    </row>
    <row r="426">
      <c r="A426" t="inlineStr">
        <is>
          <t>002370</t>
        </is>
      </c>
      <c r="B426" t="n">
        <v>0.005782078449053204</v>
      </c>
      <c r="C426" t="n">
        <v>14.40217391304348</v>
      </c>
      <c r="D426" t="n">
        <v>3.8815</v>
      </c>
      <c r="E426" t="n">
        <v>4.323</v>
      </c>
    </row>
    <row r="427">
      <c r="A427" t="inlineStr">
        <is>
          <t>002405</t>
        </is>
      </c>
      <c r="B427" t="n">
        <v>0.002420141285239923</v>
      </c>
      <c r="C427" t="n">
        <v>14.36659589525831</v>
      </c>
      <c r="D427" t="n">
        <v>15.359</v>
      </c>
      <c r="E427" t="n">
        <v>3.1085</v>
      </c>
    </row>
    <row r="428">
      <c r="A428" t="inlineStr">
        <is>
          <t>002851</t>
        </is>
      </c>
      <c r="B428" t="n">
        <v>0.004267398330285221</v>
      </c>
      <c r="C428" t="n">
        <v>14.3240823634736</v>
      </c>
      <c r="D428" t="n">
        <v>35.8145</v>
      </c>
      <c r="E428" t="n">
        <v>1.1185</v>
      </c>
    </row>
    <row r="429">
      <c r="A429" t="inlineStr">
        <is>
          <t>002714</t>
        </is>
      </c>
      <c r="B429" t="n">
        <v>0.02343356076510381</v>
      </c>
      <c r="C429" t="n">
        <v>14.3230869849575</v>
      </c>
      <c r="D429" t="n">
        <v>85.73999999999999</v>
      </c>
      <c r="E429" t="n">
        <v>1.54</v>
      </c>
    </row>
    <row r="430">
      <c r="A430" t="inlineStr">
        <is>
          <t>600378</t>
        </is>
      </c>
      <c r="B430" t="n">
        <v>0.003093845128747328</v>
      </c>
      <c r="C430" t="n">
        <v>14.23645320197044</v>
      </c>
      <c r="D430" t="n">
        <v>22.6995</v>
      </c>
      <c r="E430" t="n">
        <v>1.53</v>
      </c>
    </row>
    <row r="431">
      <c r="A431" t="inlineStr">
        <is>
          <t>601100</t>
        </is>
      </c>
      <c r="B431" t="n">
        <v>0.01972895099705205</v>
      </c>
      <c r="C431" t="n">
        <v>14.23094904160822</v>
      </c>
      <c r="D431" t="n">
        <v>120.9315</v>
      </c>
      <c r="E431" t="n">
        <v>0.6290000000000001</v>
      </c>
    </row>
    <row r="432">
      <c r="A432" t="inlineStr">
        <is>
          <t>002928</t>
        </is>
      </c>
      <c r="B432" t="n">
        <v>0.001381449018977163</v>
      </c>
      <c r="C432" t="n">
        <v>14.2237640936687</v>
      </c>
      <c r="D432" t="n">
        <v>12.436</v>
      </c>
      <c r="E432" t="n">
        <v>3.0415</v>
      </c>
    </row>
    <row r="433">
      <c r="A433" t="inlineStr">
        <is>
          <t>002605</t>
        </is>
      </c>
      <c r="B433" t="n">
        <v>0.001532491489193254</v>
      </c>
      <c r="C433" t="n">
        <v>14.16871416871415</v>
      </c>
      <c r="D433" t="n">
        <v>25.262</v>
      </c>
      <c r="E433" t="n">
        <v>2.175</v>
      </c>
    </row>
    <row r="434">
      <c r="A434" t="inlineStr">
        <is>
          <t>603598</t>
        </is>
      </c>
      <c r="B434" t="n">
        <v>0.002284504792332268</v>
      </c>
      <c r="C434" t="n">
        <v>14.10138248847927</v>
      </c>
      <c r="D434" t="n">
        <v>10.955</v>
      </c>
      <c r="E434" t="n">
        <v>1.965</v>
      </c>
    </row>
    <row r="435">
      <c r="A435" t="inlineStr">
        <is>
          <t>688095</t>
        </is>
      </c>
      <c r="B435" t="n">
        <v>0.08331066940932148</v>
      </c>
      <c r="C435" t="n">
        <v>14.02367850591961</v>
      </c>
      <c r="D435" t="n">
        <v>247.2665</v>
      </c>
      <c r="E435" t="n">
        <v>4.879</v>
      </c>
    </row>
    <row r="436">
      <c r="A436" t="inlineStr">
        <is>
          <t>600472</t>
        </is>
      </c>
      <c r="B436" t="n">
        <v>0.006056128469086749</v>
      </c>
      <c r="C436" t="n">
        <v>13.99032116146062</v>
      </c>
      <c r="D436" t="n">
        <v>49.83300000000001</v>
      </c>
      <c r="E436" t="n">
        <v>0</v>
      </c>
    </row>
    <row r="437">
      <c r="A437" t="inlineStr">
        <is>
          <t>002138</t>
        </is>
      </c>
      <c r="B437" t="n">
        <v>0.001936974502667208</v>
      </c>
      <c r="C437" t="n">
        <v>13.93305439330545</v>
      </c>
      <c r="D437" t="n">
        <v>25.9635</v>
      </c>
      <c r="E437" t="n">
        <v>2.78</v>
      </c>
    </row>
    <row r="438">
      <c r="A438" t="inlineStr">
        <is>
          <t>600280</t>
        </is>
      </c>
      <c r="B438" t="n">
        <v>0.0006506404782237404</v>
      </c>
      <c r="C438" t="n">
        <v>13.9240506329114</v>
      </c>
      <c r="D438" t="n">
        <v>2.342</v>
      </c>
      <c r="E438" t="n">
        <v>0.4655000000000001</v>
      </c>
    </row>
    <row r="439">
      <c r="A439" t="inlineStr">
        <is>
          <t>603025</t>
        </is>
      </c>
      <c r="B439" t="n">
        <v>0.01157871626952816</v>
      </c>
      <c r="C439" t="n">
        <v>13.91986782321353</v>
      </c>
      <c r="D439" t="n">
        <v>25.348</v>
      </c>
      <c r="E439" t="n">
        <v>3.912499999999999</v>
      </c>
    </row>
    <row r="440">
      <c r="A440" t="inlineStr">
        <is>
          <t>002530</t>
        </is>
      </c>
      <c r="B440" t="n">
        <v>0.0007866613320201895</v>
      </c>
      <c r="C440" t="n">
        <v>13.80697050938338</v>
      </c>
      <c r="D440" t="n">
        <v>8.123000000000001</v>
      </c>
      <c r="E440" t="n">
        <v>1.8485</v>
      </c>
    </row>
    <row r="441">
      <c r="A441" t="inlineStr">
        <is>
          <t>688981</t>
        </is>
      </c>
      <c r="B441" t="n">
        <v>0.006072106829888287</v>
      </c>
      <c r="C441" t="n">
        <v>13.80163715971825</v>
      </c>
      <c r="D441" t="n">
        <v>59.79600000000001</v>
      </c>
      <c r="E441" t="n">
        <v>4.6455</v>
      </c>
    </row>
    <row r="442">
      <c r="A442" t="inlineStr">
        <is>
          <t>600184</t>
        </is>
      </c>
      <c r="B442" t="n">
        <v>0.002384698328083354</v>
      </c>
      <c r="C442" t="n">
        <v>13.79962192816635</v>
      </c>
      <c r="D442" t="n">
        <v>12.381</v>
      </c>
      <c r="E442" t="n">
        <v>4.121</v>
      </c>
    </row>
    <row r="443">
      <c r="A443" t="inlineStr">
        <is>
          <t>688126</t>
        </is>
      </c>
      <c r="B443" t="n">
        <v>0.005063860372612676</v>
      </c>
      <c r="C443" t="n">
        <v>13.76413570274637</v>
      </c>
      <c r="D443" t="n">
        <v>34.191</v>
      </c>
      <c r="E443" t="n">
        <v>5.528</v>
      </c>
    </row>
    <row r="444">
      <c r="A444" t="inlineStr">
        <is>
          <t>000049</t>
        </is>
      </c>
      <c r="B444" t="n">
        <v>0.008871811265207691</v>
      </c>
      <c r="C444" t="n">
        <v>13.69211898190741</v>
      </c>
      <c r="D444" t="n">
        <v>70.48249999999999</v>
      </c>
      <c r="E444" t="n">
        <v>4.192499999999999</v>
      </c>
    </row>
    <row r="445">
      <c r="A445" t="inlineStr">
        <is>
          <t>002572</t>
        </is>
      </c>
      <c r="B445" t="n">
        <v>0.001553371850729304</v>
      </c>
      <c r="C445" t="n">
        <v>13.68291683736174</v>
      </c>
      <c r="D445" t="n">
        <v>26.39499999999999</v>
      </c>
      <c r="E445" t="n">
        <v>1.4775</v>
      </c>
    </row>
    <row r="446">
      <c r="A446" t="inlineStr">
        <is>
          <t>600238</t>
        </is>
      </c>
      <c r="B446" t="n">
        <v>0.00160277450344787</v>
      </c>
      <c r="C446" t="n">
        <v>13.67088607594937</v>
      </c>
      <c r="D446" t="n">
        <v>8.483500000000001</v>
      </c>
      <c r="E446" t="n">
        <v>1.3785</v>
      </c>
    </row>
    <row r="447">
      <c r="A447" t="inlineStr">
        <is>
          <t>600760</t>
        </is>
      </c>
      <c r="B447" t="n">
        <v>0.02452646681740834</v>
      </c>
      <c r="C447" t="n">
        <v>13.63509749303622</v>
      </c>
      <c r="D447" t="n">
        <v>85.798</v>
      </c>
      <c r="E447" t="n">
        <v>2.0955</v>
      </c>
    </row>
    <row r="448">
      <c r="A448" t="inlineStr">
        <is>
          <t>600568</t>
        </is>
      </c>
      <c r="B448" t="n">
        <v>0.0001643974316759963</v>
      </c>
      <c r="C448" t="n">
        <v>13.57142857142859</v>
      </c>
      <c r="D448" t="n">
        <v>1.5185</v>
      </c>
      <c r="E448" t="n">
        <v>0.8265</v>
      </c>
    </row>
    <row r="449">
      <c r="A449" t="inlineStr">
        <is>
          <t>600774</t>
        </is>
      </c>
      <c r="B449" t="n">
        <v>0.0007695311931280484</v>
      </c>
      <c r="C449" t="n">
        <v>13.55805243445694</v>
      </c>
      <c r="D449" t="n">
        <v>13.737</v>
      </c>
      <c r="E449" t="n">
        <v>0.515</v>
      </c>
    </row>
    <row r="450">
      <c r="A450" t="inlineStr">
        <is>
          <t>002845</t>
        </is>
      </c>
      <c r="B450" t="n">
        <v>0.003308308951266344</v>
      </c>
      <c r="C450" t="n">
        <v>13.52090660414225</v>
      </c>
      <c r="D450" t="n">
        <v>27.3425</v>
      </c>
      <c r="E450" t="n">
        <v>2.7575</v>
      </c>
    </row>
    <row r="451">
      <c r="A451" t="inlineStr">
        <is>
          <t>600433</t>
        </is>
      </c>
      <c r="B451" t="n">
        <v>0.0007053790710090765</v>
      </c>
      <c r="C451" t="n">
        <v>13.41176470588237</v>
      </c>
      <c r="D451" t="n">
        <v>4.6825</v>
      </c>
      <c r="E451" t="n">
        <v>4.0325</v>
      </c>
    </row>
    <row r="452">
      <c r="A452" t="inlineStr">
        <is>
          <t>002555</t>
        </is>
      </c>
      <c r="B452" t="n">
        <v>0.003236025275457545</v>
      </c>
      <c r="C452" t="n">
        <v>13.36769759450172</v>
      </c>
      <c r="D452" t="n">
        <v>32.26450000000001</v>
      </c>
      <c r="E452" t="n">
        <v>4.61</v>
      </c>
    </row>
    <row r="453">
      <c r="A453" t="inlineStr">
        <is>
          <t>002028</t>
        </is>
      </c>
      <c r="B453" t="n">
        <v>0.002836003837706064</v>
      </c>
      <c r="C453" t="n">
        <v>13.34340382678752</v>
      </c>
      <c r="D453" t="n">
        <v>20.7155</v>
      </c>
      <c r="E453" t="n">
        <v>4.862</v>
      </c>
    </row>
    <row r="454">
      <c r="A454" t="inlineStr">
        <is>
          <t>603517</t>
        </is>
      </c>
      <c r="B454" t="n">
        <v>0.01448643616238768</v>
      </c>
      <c r="C454" t="n">
        <v>13.30009432691013</v>
      </c>
      <c r="D454" t="n">
        <v>84.96950000000001</v>
      </c>
      <c r="E454" t="n">
        <v>0.9165000000000001</v>
      </c>
    </row>
    <row r="455">
      <c r="A455" t="inlineStr">
        <is>
          <t>601003</t>
        </is>
      </c>
      <c r="B455" t="n">
        <v>0.0009050255847953224</v>
      </c>
      <c r="C455" t="n">
        <v>13.22957198443582</v>
      </c>
      <c r="D455" t="n">
        <v>5.472</v>
      </c>
      <c r="E455" t="n">
        <v>0.4440000000000001</v>
      </c>
    </row>
    <row r="456">
      <c r="A456" t="inlineStr">
        <is>
          <t>002268</t>
        </is>
      </c>
      <c r="B456" t="n">
        <v>0.0008433462001350273</v>
      </c>
      <c r="C456" t="n">
        <v>13.22815533980581</v>
      </c>
      <c r="D456" t="n">
        <v>17.0335</v>
      </c>
      <c r="E456" t="n">
        <v>1.008</v>
      </c>
    </row>
    <row r="457">
      <c r="A457" t="inlineStr">
        <is>
          <t>600469</t>
        </is>
      </c>
      <c r="B457" t="n">
        <v>0.000707674841053588</v>
      </c>
      <c r="C457" t="n">
        <v>13.20000000000001</v>
      </c>
      <c r="D457" t="n">
        <v>5.505</v>
      </c>
      <c r="E457" t="n">
        <v>3.375</v>
      </c>
    </row>
    <row r="458">
      <c r="A458" t="inlineStr">
        <is>
          <t>603618</t>
        </is>
      </c>
      <c r="B458" t="n">
        <v>0.0009834913112164295</v>
      </c>
      <c r="C458" t="n">
        <v>13.19444444444444</v>
      </c>
      <c r="D458" t="n">
        <v>6.33</v>
      </c>
      <c r="E458" t="n">
        <v>4.383999999999999</v>
      </c>
    </row>
    <row r="459">
      <c r="A459" t="inlineStr">
        <is>
          <t>600696</t>
        </is>
      </c>
      <c r="B459" t="n">
        <v>0.00308551106116172</v>
      </c>
      <c r="C459" t="n">
        <v>13.10084825636193</v>
      </c>
      <c r="D459" t="n">
        <v>12.6795</v>
      </c>
      <c r="E459" t="n">
        <v>1.416</v>
      </c>
    </row>
    <row r="460">
      <c r="A460" t="inlineStr">
        <is>
          <t>002739</t>
        </is>
      </c>
      <c r="B460" t="n">
        <v>0.001568884232582504</v>
      </c>
      <c r="C460" t="n">
        <v>13.0966239813737</v>
      </c>
      <c r="D460" t="n">
        <v>19.09</v>
      </c>
      <c r="E460" t="n">
        <v>2.066</v>
      </c>
    </row>
    <row r="461">
      <c r="A461" t="inlineStr">
        <is>
          <t>688069</t>
        </is>
      </c>
      <c r="B461" t="n">
        <v>0.02406750344556014</v>
      </c>
      <c r="C461" t="n">
        <v>13.06854580397181</v>
      </c>
      <c r="D461" t="n">
        <v>66.027</v>
      </c>
      <c r="E461" t="n">
        <v>6.763500000000001</v>
      </c>
    </row>
    <row r="462">
      <c r="A462" t="inlineStr">
        <is>
          <t>603155</t>
        </is>
      </c>
      <c r="B462" t="n">
        <v>0.003254890633396759</v>
      </c>
      <c r="C462" t="n">
        <v>13.04726007538417</v>
      </c>
      <c r="D462" t="n">
        <v>34.4255</v>
      </c>
      <c r="E462" t="n">
        <v>4.137</v>
      </c>
    </row>
    <row r="463">
      <c r="A463" t="inlineStr">
        <is>
          <t>002946</t>
        </is>
      </c>
      <c r="B463" t="n">
        <v>0.003306271442730439</v>
      </c>
      <c r="C463" t="n">
        <v>12.96296296296295</v>
      </c>
      <c r="D463" t="n">
        <v>19.6745</v>
      </c>
      <c r="E463" t="n">
        <v>6.51</v>
      </c>
    </row>
    <row r="464">
      <c r="A464" t="inlineStr">
        <is>
          <t>002859</t>
        </is>
      </c>
      <c r="B464" t="n">
        <v>0.002289616434259226</v>
      </c>
      <c r="C464" t="n">
        <v>12.91600633914423</v>
      </c>
      <c r="D464" t="n">
        <v>26.749</v>
      </c>
      <c r="E464" t="n">
        <v>2.128</v>
      </c>
    </row>
    <row r="465">
      <c r="A465" t="inlineStr">
        <is>
          <t>600235</t>
        </is>
      </c>
      <c r="B465" t="n">
        <v>0.0006207822808671071</v>
      </c>
      <c r="C465" t="n">
        <v>12.9032258064516</v>
      </c>
      <c r="D465" t="n">
        <v>5.304999999999999</v>
      </c>
      <c r="E465" t="n">
        <v>5.487</v>
      </c>
    </row>
    <row r="466">
      <c r="A466" t="inlineStr">
        <is>
          <t>002741</t>
        </is>
      </c>
      <c r="B466" t="n">
        <v>0.001564884045606144</v>
      </c>
      <c r="C466" t="n">
        <v>12.90050590219225</v>
      </c>
      <c r="D466" t="n">
        <v>12.893</v>
      </c>
      <c r="E466" t="n">
        <v>1.7</v>
      </c>
    </row>
    <row r="467">
      <c r="A467" t="inlineStr">
        <is>
          <t>002584</t>
        </is>
      </c>
      <c r="B467" t="n">
        <v>0.001682646512413444</v>
      </c>
      <c r="C467" t="n">
        <v>12.89198606271778</v>
      </c>
      <c r="D467" t="n">
        <v>5.920999999999999</v>
      </c>
      <c r="E467" t="n">
        <v>4.3795</v>
      </c>
    </row>
    <row r="468">
      <c r="A468" t="inlineStr">
        <is>
          <t>000681</t>
        </is>
      </c>
      <c r="B468" t="n">
        <v>0.003191776254343035</v>
      </c>
      <c r="C468" t="n">
        <v>12.88537549407114</v>
      </c>
      <c r="D468" t="n">
        <v>13.3835</v>
      </c>
      <c r="E468" t="n">
        <v>1.798</v>
      </c>
    </row>
    <row r="469">
      <c r="A469" t="inlineStr">
        <is>
          <t>601828</t>
        </is>
      </c>
      <c r="B469" t="n">
        <v>0.00136462019152735</v>
      </c>
      <c r="C469" t="n">
        <v>12.83236994219652</v>
      </c>
      <c r="D469" t="n">
        <v>9.2415</v>
      </c>
      <c r="E469" t="n">
        <v>0.9640000000000001</v>
      </c>
    </row>
    <row r="470">
      <c r="A470" t="inlineStr">
        <is>
          <t>601016</t>
        </is>
      </c>
      <c r="B470" t="n">
        <v>0.0008320982514571187</v>
      </c>
      <c r="C470" t="n">
        <v>12.73291925465838</v>
      </c>
      <c r="D470" t="n">
        <v>3.603</v>
      </c>
      <c r="E470" t="n">
        <v>5.7935</v>
      </c>
    </row>
    <row r="471">
      <c r="A471" t="inlineStr">
        <is>
          <t>000527</t>
        </is>
      </c>
      <c r="B471" t="n">
        <v>0.00177544009138919</v>
      </c>
      <c r="C471" t="n">
        <v>12.70096463022508</v>
      </c>
      <c r="D471" t="n">
        <v>13.3495</v>
      </c>
      <c r="E471" t="n">
        <v>0</v>
      </c>
    </row>
    <row r="472">
      <c r="A472" t="inlineStr">
        <is>
          <t>603305</t>
        </is>
      </c>
      <c r="B472" t="n">
        <v>0.002596716570135345</v>
      </c>
      <c r="C472" t="n">
        <v>12.68608414239483</v>
      </c>
      <c r="D472" t="n">
        <v>33.58149999999999</v>
      </c>
      <c r="E472" t="n">
        <v>1.079</v>
      </c>
    </row>
    <row r="473">
      <c r="A473" t="inlineStr">
        <is>
          <t>688268</t>
        </is>
      </c>
      <c r="B473" t="n">
        <v>0.01116814453219243</v>
      </c>
      <c r="C473" t="n">
        <v>12.62435677530016</v>
      </c>
      <c r="D473" t="n">
        <v>62.173</v>
      </c>
      <c r="E473" t="n">
        <v>4.997999999999999</v>
      </c>
    </row>
    <row r="474">
      <c r="A474" t="inlineStr">
        <is>
          <t>601021</t>
        </is>
      </c>
      <c r="B474" t="n">
        <v>0.006097137440053538</v>
      </c>
      <c r="C474" t="n">
        <v>12.48076923076924</v>
      </c>
      <c r="D474" t="n">
        <v>53.798</v>
      </c>
      <c r="E474" t="n">
        <v>0.7674999999999998</v>
      </c>
    </row>
    <row r="475">
      <c r="A475" t="inlineStr">
        <is>
          <t>600263</t>
        </is>
      </c>
      <c r="B475" t="n">
        <v>0.0008806310777617007</v>
      </c>
      <c r="C475" t="n">
        <v>12.45722108145106</v>
      </c>
      <c r="D475" t="n">
        <v>14.8595</v>
      </c>
      <c r="E475" t="n">
        <v>0</v>
      </c>
    </row>
    <row r="476">
      <c r="A476" t="inlineStr">
        <is>
          <t>600298</t>
        </is>
      </c>
      <c r="B476" t="n">
        <v>0.008270731398233862</v>
      </c>
      <c r="C476" t="n">
        <v>12.44126659856997</v>
      </c>
      <c r="D476" t="n">
        <v>56.2245</v>
      </c>
      <c r="E476" t="n">
        <v>2.487</v>
      </c>
    </row>
    <row r="477">
      <c r="A477" t="inlineStr">
        <is>
          <t>000938</t>
        </is>
      </c>
      <c r="B477" t="n">
        <v>0.006275225424328151</v>
      </c>
      <c r="C477" t="n">
        <v>12.41991128634796</v>
      </c>
      <c r="D477" t="n">
        <v>22.624</v>
      </c>
      <c r="E477" t="n">
        <v>1.8025</v>
      </c>
    </row>
    <row r="478">
      <c r="A478" t="inlineStr">
        <is>
          <t>000970</t>
        </is>
      </c>
      <c r="B478" t="n">
        <v>0.0008864518711226744</v>
      </c>
      <c r="C478" t="n">
        <v>12.41758241758242</v>
      </c>
      <c r="D478" t="n">
        <v>9.994</v>
      </c>
      <c r="E478" t="n">
        <v>2.8895</v>
      </c>
    </row>
    <row r="479">
      <c r="A479" t="inlineStr">
        <is>
          <t>600732</t>
        </is>
      </c>
      <c r="B479" t="n">
        <v>0.003718732574840181</v>
      </c>
      <c r="C479" t="n">
        <v>12.3425692695214</v>
      </c>
      <c r="D479" t="n">
        <v>17.7545</v>
      </c>
      <c r="E479" t="n">
        <v>5.02</v>
      </c>
    </row>
    <row r="480">
      <c r="A480" t="inlineStr">
        <is>
          <t>000679</t>
        </is>
      </c>
      <c r="B480" t="n">
        <v>0.0004008765778401121</v>
      </c>
      <c r="C480" t="n">
        <v>12.32394366197182</v>
      </c>
      <c r="D480" t="n">
        <v>2.851999999999999</v>
      </c>
      <c r="E480" t="n">
        <v>0.3124999999999999</v>
      </c>
    </row>
    <row r="481">
      <c r="A481" t="inlineStr">
        <is>
          <t>002056</t>
        </is>
      </c>
      <c r="B481" t="n">
        <v>0.00330313985585033</v>
      </c>
      <c r="C481" t="n">
        <v>12.31422505307855</v>
      </c>
      <c r="D481" t="n">
        <v>16.3025</v>
      </c>
      <c r="E481" t="n">
        <v>3.9675</v>
      </c>
    </row>
    <row r="482">
      <c r="A482" t="inlineStr">
        <is>
          <t>002943</t>
        </is>
      </c>
      <c r="B482" t="n">
        <v>0.02018068240718008</v>
      </c>
      <c r="C482" t="n">
        <v>12.25055432372506</v>
      </c>
      <c r="D482" t="n">
        <v>18.3285</v>
      </c>
      <c r="E482" t="n">
        <v>7.6835</v>
      </c>
    </row>
    <row r="483">
      <c r="A483" t="inlineStr">
        <is>
          <t>600887</t>
        </is>
      </c>
      <c r="B483" t="n">
        <v>0.00597457139694021</v>
      </c>
      <c r="C483" t="n">
        <v>12.22832577024124</v>
      </c>
      <c r="D483" t="n">
        <v>47.4215</v>
      </c>
      <c r="E483" t="n">
        <v>1.4795</v>
      </c>
    </row>
    <row r="484">
      <c r="A484" t="inlineStr">
        <is>
          <t>002080</t>
        </is>
      </c>
      <c r="B484" t="n">
        <v>0.004105563325938073</v>
      </c>
      <c r="C484" t="n">
        <v>12.13530655391122</v>
      </c>
      <c r="D484" t="n">
        <v>25.9175</v>
      </c>
      <c r="E484" t="n">
        <v>1.969</v>
      </c>
    </row>
    <row r="485">
      <c r="A485" t="inlineStr">
        <is>
          <t>002180</t>
        </is>
      </c>
      <c r="B485" t="n">
        <v>0.004322793573226714</v>
      </c>
      <c r="C485" t="n">
        <v>12.107453651154</v>
      </c>
      <c r="D485" t="n">
        <v>27.012</v>
      </c>
      <c r="E485" t="n">
        <v>1.171</v>
      </c>
    </row>
    <row r="486">
      <c r="A486" t="inlineStr">
        <is>
          <t>603326</t>
        </is>
      </c>
      <c r="B486" t="n">
        <v>0.003404145550651192</v>
      </c>
      <c r="C486" t="n">
        <v>12.10407239819005</v>
      </c>
      <c r="D486" t="n">
        <v>9.175500000000001</v>
      </c>
      <c r="E486" t="n">
        <v>1.884</v>
      </c>
    </row>
    <row r="487">
      <c r="A487" t="inlineStr">
        <is>
          <t>600405</t>
        </is>
      </c>
      <c r="B487" t="n">
        <v>0.00358328402366864</v>
      </c>
      <c r="C487" t="n">
        <v>12.06581352833638</v>
      </c>
      <c r="D487" t="n">
        <v>6.760000000000001</v>
      </c>
      <c r="E487" t="n">
        <v>11.21</v>
      </c>
    </row>
    <row r="488">
      <c r="A488" t="inlineStr">
        <is>
          <t>688399</t>
        </is>
      </c>
      <c r="B488" t="n">
        <v>0.05959498563499499</v>
      </c>
      <c r="C488" t="n">
        <v>12.03105460608587</v>
      </c>
      <c r="D488" t="n">
        <v>194.222</v>
      </c>
      <c r="E488" t="n">
        <v>4.5425</v>
      </c>
    </row>
    <row r="489">
      <c r="A489" t="inlineStr">
        <is>
          <t>600497</t>
        </is>
      </c>
      <c r="B489" t="n">
        <v>0.000369956425924071</v>
      </c>
      <c r="C489" t="n">
        <v>12.0253164556962</v>
      </c>
      <c r="D489" t="n">
        <v>4.991499999999999</v>
      </c>
      <c r="E489" t="n">
        <v>2.32</v>
      </c>
    </row>
    <row r="490">
      <c r="A490" t="inlineStr">
        <is>
          <t>600370</t>
        </is>
      </c>
      <c r="B490" t="n">
        <v>0.0003277271247150763</v>
      </c>
      <c r="C490" t="n">
        <v>11.99999999999999</v>
      </c>
      <c r="D490" t="n">
        <v>3.071000000000001</v>
      </c>
      <c r="E490" t="n">
        <v>0.651</v>
      </c>
    </row>
    <row r="491">
      <c r="A491" t="inlineStr">
        <is>
          <t>603991</t>
        </is>
      </c>
      <c r="B491" t="n">
        <v>0.004351974033838817</v>
      </c>
      <c r="C491" t="n">
        <v>11.99897225077082</v>
      </c>
      <c r="D491" t="n">
        <v>40.45649999999999</v>
      </c>
      <c r="E491" t="n">
        <v>0.6679999999999999</v>
      </c>
    </row>
    <row r="492">
      <c r="A492" t="inlineStr">
        <is>
          <t>688521</t>
        </is>
      </c>
      <c r="B492" t="n">
        <v>0.02032267228634337</v>
      </c>
      <c r="C492" t="n">
        <v>11.99686356508103</v>
      </c>
      <c r="D492" t="n">
        <v>78.80049999999999</v>
      </c>
      <c r="E492" t="n">
        <v>4.405000000000001</v>
      </c>
    </row>
    <row r="493">
      <c r="A493" t="inlineStr">
        <is>
          <t>002372</t>
        </is>
      </c>
      <c r="B493" t="n">
        <v>0.0008956298131294098</v>
      </c>
      <c r="C493" t="n">
        <v>11.97771587743734</v>
      </c>
      <c r="D493" t="n">
        <v>18.569</v>
      </c>
      <c r="E493" t="n">
        <v>0.7975</v>
      </c>
    </row>
    <row r="494">
      <c r="A494" t="inlineStr">
        <is>
          <t>601168</t>
        </is>
      </c>
      <c r="B494" t="n">
        <v>0.003406032692376553</v>
      </c>
      <c r="C494" t="n">
        <v>11.89683860232944</v>
      </c>
      <c r="D494" t="n">
        <v>13.9635</v>
      </c>
      <c r="E494" t="n">
        <v>3.228499999999999</v>
      </c>
    </row>
    <row r="495">
      <c r="A495" t="inlineStr">
        <is>
          <t>002925</t>
        </is>
      </c>
      <c r="B495" t="n">
        <v>0.01008744991751119</v>
      </c>
      <c r="C495" t="n">
        <v>11.88811188811187</v>
      </c>
      <c r="D495" t="n">
        <v>63.645</v>
      </c>
      <c r="E495" t="n">
        <v>1.7075</v>
      </c>
    </row>
    <row r="496">
      <c r="A496" t="inlineStr">
        <is>
          <t>002221</t>
        </is>
      </c>
      <c r="B496" t="n">
        <v>0.0007177127170705754</v>
      </c>
      <c r="C496" t="n">
        <v>11.8488253319714</v>
      </c>
      <c r="D496" t="n">
        <v>10.3365</v>
      </c>
      <c r="E496" t="n">
        <v>1.111</v>
      </c>
    </row>
    <row r="497">
      <c r="A497" t="inlineStr">
        <is>
          <t>002013</t>
        </is>
      </c>
      <c r="B497" t="n">
        <v>0.003041449065119279</v>
      </c>
      <c r="C497" t="n">
        <v>11.79337231968811</v>
      </c>
      <c r="D497" t="n">
        <v>12.408</v>
      </c>
      <c r="E497" t="n">
        <v>3.0415</v>
      </c>
    </row>
    <row r="498">
      <c r="A498" t="inlineStr">
        <is>
          <t>603687</t>
        </is>
      </c>
      <c r="B498" t="n">
        <v>0.0009913284542027057</v>
      </c>
      <c r="C498" t="n">
        <v>11.73864894795127</v>
      </c>
      <c r="D498" t="n">
        <v>9.018000000000001</v>
      </c>
      <c r="E498" t="n">
        <v>2.38</v>
      </c>
    </row>
    <row r="499">
      <c r="A499" t="inlineStr">
        <is>
          <t>600966</t>
        </is>
      </c>
      <c r="B499" t="n">
        <v>0.004125703372461337</v>
      </c>
      <c r="C499" t="n">
        <v>11.69550173010381</v>
      </c>
      <c r="D499" t="n">
        <v>16.101</v>
      </c>
      <c r="E499" t="n">
        <v>2.246</v>
      </c>
    </row>
    <row r="500">
      <c r="A500" t="inlineStr">
        <is>
          <t>002703</t>
        </is>
      </c>
      <c r="B500" t="n">
        <v>0.002134171597633136</v>
      </c>
      <c r="C500" t="n">
        <v>11.68831168831168</v>
      </c>
      <c r="D500" t="n">
        <v>6.1685</v>
      </c>
      <c r="E500" t="n">
        <v>5.596</v>
      </c>
    </row>
    <row r="501">
      <c r="A501" t="inlineStr">
        <is>
          <t>603896</t>
        </is>
      </c>
      <c r="B501" t="n">
        <v>0.002517751724137931</v>
      </c>
      <c r="C501" t="n">
        <v>11.68115942028987</v>
      </c>
      <c r="D501" t="n">
        <v>36.24999999999999</v>
      </c>
      <c r="E501" t="n">
        <v>1.094</v>
      </c>
    </row>
    <row r="502">
      <c r="A502" t="inlineStr">
        <is>
          <t>002206</t>
        </is>
      </c>
      <c r="B502" t="n">
        <v>0.000542360517641314</v>
      </c>
      <c r="C502" t="n">
        <v>11.6751269035533</v>
      </c>
      <c r="D502" t="n">
        <v>4.095499999999999</v>
      </c>
      <c r="E502" t="n">
        <v>1.188</v>
      </c>
    </row>
    <row r="503">
      <c r="A503" t="inlineStr">
        <is>
          <t>600426</t>
        </is>
      </c>
      <c r="B503" t="n">
        <v>0.0055627500819941</v>
      </c>
      <c r="C503" t="n">
        <v>11.61990471148755</v>
      </c>
      <c r="D503" t="n">
        <v>41.16149999999999</v>
      </c>
      <c r="E503" t="n">
        <v>0.9185000000000001</v>
      </c>
    </row>
    <row r="504">
      <c r="A504" t="inlineStr">
        <is>
          <t>002288</t>
        </is>
      </c>
      <c r="B504" t="n">
        <v>0.003399786612758309</v>
      </c>
      <c r="C504" t="n">
        <v>11.59618008185539</v>
      </c>
      <c r="D504" t="n">
        <v>8.904000000000002</v>
      </c>
      <c r="E504" t="n">
        <v>5.7015</v>
      </c>
    </row>
    <row r="505">
      <c r="A505" t="inlineStr">
        <is>
          <t>002588</t>
        </is>
      </c>
      <c r="B505" t="n">
        <v>0.0006105652845737834</v>
      </c>
      <c r="C505" t="n">
        <v>11.56862745098042</v>
      </c>
      <c r="D505" t="n">
        <v>5.8245</v>
      </c>
      <c r="E505" t="n">
        <v>3.3625</v>
      </c>
    </row>
    <row r="506">
      <c r="A506" t="inlineStr">
        <is>
          <t>002760</t>
        </is>
      </c>
      <c r="B506" t="n">
        <v>0.003035949099405516</v>
      </c>
      <c r="C506" t="n">
        <v>11.52460984393757</v>
      </c>
      <c r="D506" t="n">
        <v>16.9055</v>
      </c>
      <c r="E506" t="n">
        <v>1.057</v>
      </c>
    </row>
    <row r="507">
      <c r="A507" t="inlineStr">
        <is>
          <t>600366</t>
        </is>
      </c>
      <c r="B507" t="n">
        <v>0.0006607879175323635</v>
      </c>
      <c r="C507" t="n">
        <v>11.50729335494327</v>
      </c>
      <c r="D507" t="n">
        <v>6.257</v>
      </c>
      <c r="E507" t="n">
        <v>3.264</v>
      </c>
    </row>
    <row r="508">
      <c r="A508" t="inlineStr">
        <is>
          <t>603713</t>
        </is>
      </c>
      <c r="B508" t="n">
        <v>0.01610218591915348</v>
      </c>
      <c r="C508" t="n">
        <v>11.47386595510909</v>
      </c>
      <c r="D508" t="n">
        <v>129.282</v>
      </c>
      <c r="E508" t="n">
        <v>1.408</v>
      </c>
    </row>
    <row r="509">
      <c r="A509" t="inlineStr">
        <is>
          <t>601127</t>
        </is>
      </c>
      <c r="B509" t="n">
        <v>0.005121636541199059</v>
      </c>
      <c r="C509" t="n">
        <v>11.47000659195781</v>
      </c>
      <c r="D509" t="n">
        <v>15.1035</v>
      </c>
      <c r="E509" t="n">
        <v>4.5835</v>
      </c>
    </row>
    <row r="510">
      <c r="A510" t="inlineStr">
        <is>
          <t>000016</t>
        </is>
      </c>
      <c r="B510" t="n">
        <v>0.0004608206245461144</v>
      </c>
      <c r="C510" t="n">
        <v>11.45510835913313</v>
      </c>
      <c r="D510" t="n">
        <v>6.885000000000001</v>
      </c>
      <c r="E510" t="n">
        <v>2.9765</v>
      </c>
    </row>
    <row r="511">
      <c r="A511" t="inlineStr">
        <is>
          <t>000922</t>
        </is>
      </c>
      <c r="B511" t="n">
        <v>0.0005239709119029208</v>
      </c>
      <c r="C511" t="n">
        <v>11.45320197044337</v>
      </c>
      <c r="D511" t="n">
        <v>8.4055</v>
      </c>
      <c r="E511" t="n">
        <v>2.8665</v>
      </c>
    </row>
    <row r="512">
      <c r="A512" t="inlineStr">
        <is>
          <t>002499</t>
        </is>
      </c>
      <c r="B512" t="n">
        <v>0.001933019829829126</v>
      </c>
      <c r="C512" t="n">
        <v>11.4114114114114</v>
      </c>
      <c r="D512" t="n">
        <v>7.110499999999999</v>
      </c>
      <c r="E512" t="n">
        <v>1.506</v>
      </c>
    </row>
    <row r="513">
      <c r="A513" t="inlineStr">
        <is>
          <t>000675</t>
        </is>
      </c>
      <c r="B513" t="n">
        <v>0.0008695930770247059</v>
      </c>
      <c r="C513" t="n">
        <v>11.36044880785414</v>
      </c>
      <c r="D513" t="n">
        <v>7.568999999999998</v>
      </c>
      <c r="E513" t="n">
        <v>0</v>
      </c>
    </row>
    <row r="514">
      <c r="A514" t="inlineStr">
        <is>
          <t>000403</t>
        </is>
      </c>
      <c r="B514" t="n">
        <v>0.005886135704570536</v>
      </c>
      <c r="C514" t="n">
        <v>11.35919620429808</v>
      </c>
      <c r="D514" t="n">
        <v>38.967</v>
      </c>
      <c r="E514" t="n">
        <v>0.5650000000000002</v>
      </c>
    </row>
    <row r="515">
      <c r="A515" t="inlineStr">
        <is>
          <t>600163</t>
        </is>
      </c>
      <c r="B515" t="n">
        <v>0.0005284394186192206</v>
      </c>
      <c r="C515" t="n">
        <v>11.34564643799472</v>
      </c>
      <c r="D515" t="n">
        <v>3.9905</v>
      </c>
      <c r="E515" t="n">
        <v>2.181</v>
      </c>
    </row>
    <row r="516">
      <c r="A516" t="inlineStr">
        <is>
          <t>002903</t>
        </is>
      </c>
      <c r="B516" t="n">
        <v>0.0009902829062698152</v>
      </c>
      <c r="C516" t="n">
        <v>11.32376395534291</v>
      </c>
      <c r="D516" t="n">
        <v>13.4055</v>
      </c>
      <c r="E516" t="n">
        <v>4.2465</v>
      </c>
    </row>
    <row r="517">
      <c r="A517" t="inlineStr">
        <is>
          <t>603043</t>
        </is>
      </c>
      <c r="B517" t="n">
        <v>0.002065378032537933</v>
      </c>
      <c r="C517" t="n">
        <v>11.26187245590231</v>
      </c>
      <c r="D517" t="n">
        <v>40.1685</v>
      </c>
      <c r="E517" t="n">
        <v>0.8395000000000001</v>
      </c>
    </row>
    <row r="518">
      <c r="A518" t="inlineStr">
        <is>
          <t>000960</t>
        </is>
      </c>
      <c r="B518" t="n">
        <v>0.003207891332470893</v>
      </c>
      <c r="C518" t="n">
        <v>11.1619396157365</v>
      </c>
      <c r="D518" t="n">
        <v>10.822</v>
      </c>
      <c r="E518" t="n">
        <v>2.5955</v>
      </c>
    </row>
    <row r="519">
      <c r="A519" t="inlineStr">
        <is>
          <t>603816</t>
        </is>
      </c>
      <c r="B519" t="n">
        <v>0.005174955884349125</v>
      </c>
      <c r="C519" t="n">
        <v>11.10622710622711</v>
      </c>
      <c r="D519" t="n">
        <v>73.67</v>
      </c>
      <c r="E519" t="n">
        <v>0.7150000000000001</v>
      </c>
    </row>
    <row r="520">
      <c r="A520" t="inlineStr">
        <is>
          <t>603108</t>
        </is>
      </c>
      <c r="B520" t="n">
        <v>0.001755797177981496</v>
      </c>
      <c r="C520" t="n">
        <v>11.07011070110699</v>
      </c>
      <c r="D520" t="n">
        <v>11.8355</v>
      </c>
      <c r="E520" t="n">
        <v>1.6495</v>
      </c>
    </row>
    <row r="521">
      <c r="A521" t="inlineStr">
        <is>
          <t>600970</t>
        </is>
      </c>
      <c r="B521" t="n">
        <v>0.0004827754532775454</v>
      </c>
      <c r="C521" t="n">
        <v>11.0632183908046</v>
      </c>
      <c r="D521" t="n">
        <v>7.17</v>
      </c>
      <c r="E521" t="n">
        <v>1.8705</v>
      </c>
    </row>
    <row r="522">
      <c r="A522" t="inlineStr">
        <is>
          <t>002414</t>
        </is>
      </c>
      <c r="B522" t="n">
        <v>0.007143161270879972</v>
      </c>
      <c r="C522" t="n">
        <v>10.94624179031867</v>
      </c>
      <c r="D522" t="n">
        <v>46.456</v>
      </c>
      <c r="E522" t="n">
        <v>1.481</v>
      </c>
    </row>
    <row r="523">
      <c r="A523" t="inlineStr">
        <is>
          <t>603416</t>
        </is>
      </c>
      <c r="B523" t="n">
        <v>0.01859201546285004</v>
      </c>
      <c r="C523" t="n">
        <v>10.93196112064037</v>
      </c>
      <c r="D523" t="n">
        <v>86.91799999999999</v>
      </c>
      <c r="E523" t="n">
        <v>1.659</v>
      </c>
    </row>
    <row r="524">
      <c r="A524" t="inlineStr">
        <is>
          <t>002968</t>
        </is>
      </c>
      <c r="B524" t="n">
        <v>0.005663630306491528</v>
      </c>
      <c r="C524" t="n">
        <v>10.91282051282052</v>
      </c>
      <c r="D524" t="n">
        <v>52.52999999999999</v>
      </c>
      <c r="E524" t="n">
        <v>1.3215</v>
      </c>
    </row>
    <row r="525">
      <c r="A525" t="inlineStr">
        <is>
          <t>603650</t>
        </is>
      </c>
      <c r="B525" t="n">
        <v>0.001594841319618666</v>
      </c>
      <c r="C525" t="n">
        <v>10.9072715143429</v>
      </c>
      <c r="D525" t="n">
        <v>31.888</v>
      </c>
      <c r="E525" t="n">
        <v>2.9565</v>
      </c>
    </row>
    <row r="526">
      <c r="A526" t="inlineStr">
        <is>
          <t>603939</t>
        </is>
      </c>
      <c r="B526" t="n">
        <v>0.01679573836192266</v>
      </c>
      <c r="C526" t="n">
        <v>10.9043704024232</v>
      </c>
      <c r="D526" t="n">
        <v>95.75250000000001</v>
      </c>
      <c r="E526" t="n">
        <v>1.1895</v>
      </c>
    </row>
    <row r="527">
      <c r="A527" t="inlineStr">
        <is>
          <t>603236</t>
        </is>
      </c>
      <c r="B527" t="n">
        <v>0.01600682273321483</v>
      </c>
      <c r="C527" t="n">
        <v>10.87769937994441</v>
      </c>
      <c r="D527" t="n">
        <v>197.7415</v>
      </c>
      <c r="E527" t="n">
        <v>2.3355</v>
      </c>
    </row>
    <row r="528">
      <c r="A528" t="inlineStr">
        <is>
          <t>688089</t>
        </is>
      </c>
      <c r="B528" t="n">
        <v>0.005788425597044803</v>
      </c>
      <c r="C528" t="n">
        <v>10.77319587628867</v>
      </c>
      <c r="D528" t="n">
        <v>38.7115</v>
      </c>
      <c r="E528" t="n">
        <v>1.584</v>
      </c>
    </row>
    <row r="529">
      <c r="A529" t="inlineStr">
        <is>
          <t>601166</t>
        </is>
      </c>
      <c r="B529" t="n">
        <v>0.005436540871017888</v>
      </c>
      <c r="C529" t="n">
        <v>10.76102762966555</v>
      </c>
      <c r="D529" t="n">
        <v>21.5495</v>
      </c>
      <c r="E529" t="n">
        <v>0.7689999999999999</v>
      </c>
    </row>
    <row r="530">
      <c r="A530" t="inlineStr">
        <is>
          <t>000504</t>
        </is>
      </c>
      <c r="B530" t="n">
        <v>0.001181133828996283</v>
      </c>
      <c r="C530" t="n">
        <v>10.76003415883859</v>
      </c>
      <c r="D530" t="n">
        <v>12.7775</v>
      </c>
      <c r="E530" t="n">
        <v>0.279</v>
      </c>
    </row>
    <row r="531">
      <c r="A531" t="inlineStr">
        <is>
          <t>601611</t>
        </is>
      </c>
      <c r="B531" t="n">
        <v>0.0006686538461538458</v>
      </c>
      <c r="C531" t="n">
        <v>10.55480378890392</v>
      </c>
      <c r="D531" t="n">
        <v>7.799999999999999</v>
      </c>
      <c r="E531" t="n">
        <v>1.908500000000001</v>
      </c>
    </row>
    <row r="532">
      <c r="A532" t="inlineStr">
        <is>
          <t>002297</t>
        </is>
      </c>
      <c r="B532" t="n">
        <v>0.0008954841652547896</v>
      </c>
      <c r="C532" t="n">
        <v>10.45392022008254</v>
      </c>
      <c r="D532" t="n">
        <v>7.672999999999999</v>
      </c>
      <c r="E532" t="n">
        <v>4.288499999999999</v>
      </c>
    </row>
    <row r="533">
      <c r="A533" t="inlineStr">
        <is>
          <t>601619</t>
        </is>
      </c>
      <c r="B533" t="n">
        <v>0.0007142285842427871</v>
      </c>
      <c r="C533" t="n">
        <v>10.44776119402986</v>
      </c>
      <c r="D533" t="n">
        <v>3.344499999999999</v>
      </c>
      <c r="E533" t="n">
        <v>1.8615</v>
      </c>
    </row>
    <row r="534">
      <c r="A534" t="inlineStr">
        <is>
          <t>601218</t>
        </is>
      </c>
      <c r="B534" t="n">
        <v>0.000499824649298597</v>
      </c>
      <c r="C534" t="n">
        <v>10.44386422976502</v>
      </c>
      <c r="D534" t="n">
        <v>3.992</v>
      </c>
      <c r="E534" t="n">
        <v>2.949</v>
      </c>
    </row>
    <row r="535">
      <c r="A535" t="inlineStr">
        <is>
          <t>002413</t>
        </is>
      </c>
      <c r="B535" t="n">
        <v>0.0006849255408822705</v>
      </c>
      <c r="C535" t="n">
        <v>10.42584434654918</v>
      </c>
      <c r="D535" t="n">
        <v>7.118</v>
      </c>
      <c r="E535" t="n">
        <v>4.14</v>
      </c>
    </row>
    <row r="536">
      <c r="A536" t="inlineStr">
        <is>
          <t>600195</t>
        </is>
      </c>
      <c r="B536" t="n">
        <v>0.0007027821316614417</v>
      </c>
      <c r="C536" t="n">
        <v>10.4200323101777</v>
      </c>
      <c r="D536" t="n">
        <v>12.76</v>
      </c>
      <c r="E536" t="n">
        <v>1.917</v>
      </c>
    </row>
    <row r="537">
      <c r="A537" t="inlineStr">
        <is>
          <t>603595</t>
        </is>
      </c>
      <c r="B537" t="n">
        <v>0.002106700785527255</v>
      </c>
      <c r="C537" t="n">
        <v>10.4104104104104</v>
      </c>
      <c r="D537" t="n">
        <v>21.005</v>
      </c>
      <c r="E537" t="n">
        <v>1.556</v>
      </c>
    </row>
    <row r="538">
      <c r="A538" t="inlineStr">
        <is>
          <t>603180</t>
        </is>
      </c>
      <c r="B538" t="n">
        <v>0.008548645372021721</v>
      </c>
      <c r="C538" t="n">
        <v>10.34836065573772</v>
      </c>
      <c r="D538" t="n">
        <v>49.903</v>
      </c>
      <c r="E538" t="n">
        <v>1.1915</v>
      </c>
    </row>
    <row r="539">
      <c r="A539" t="inlineStr">
        <is>
          <t>600538</t>
        </is>
      </c>
      <c r="B539" t="n">
        <v>0.0001669629506562551</v>
      </c>
      <c r="C539" t="n">
        <v>10.30927835051545</v>
      </c>
      <c r="D539" t="n">
        <v>6.019</v>
      </c>
      <c r="E539" t="n">
        <v>1.6265</v>
      </c>
    </row>
    <row r="540">
      <c r="A540" t="inlineStr">
        <is>
          <t>603699</t>
        </is>
      </c>
      <c r="B540" t="n">
        <v>0.001245200978144582</v>
      </c>
      <c r="C540" t="n">
        <v>10.27070063694266</v>
      </c>
      <c r="D540" t="n">
        <v>13.086</v>
      </c>
      <c r="E540" t="n">
        <v>0.4590000000000001</v>
      </c>
    </row>
    <row r="541">
      <c r="A541" t="inlineStr">
        <is>
          <t>600496</t>
        </is>
      </c>
      <c r="B541" t="n">
        <v>0.00117186559679037</v>
      </c>
      <c r="C541" t="n">
        <v>10.26785714285714</v>
      </c>
      <c r="D541" t="n">
        <v>4.985</v>
      </c>
      <c r="E541" t="n">
        <v>2.8085</v>
      </c>
    </row>
    <row r="542">
      <c r="A542" t="inlineStr">
        <is>
          <t>688077</t>
        </is>
      </c>
      <c r="B542" t="n">
        <v>0.01412297809113157</v>
      </c>
      <c r="C542" t="n">
        <v>10.26645768025078</v>
      </c>
      <c r="D542" t="n">
        <v>38.61450000000001</v>
      </c>
      <c r="E542" t="n">
        <v>8.999500000000001</v>
      </c>
    </row>
    <row r="543">
      <c r="A543" t="inlineStr">
        <is>
          <t>002203</t>
        </is>
      </c>
      <c r="B543" t="n">
        <v>0.0008397764413648845</v>
      </c>
      <c r="C543" t="n">
        <v>10.25641025641026</v>
      </c>
      <c r="D543" t="n">
        <v>7.648999999999999</v>
      </c>
      <c r="E543" t="n">
        <v>0.51</v>
      </c>
    </row>
    <row r="544">
      <c r="A544" t="inlineStr">
        <is>
          <t>603181</t>
        </is>
      </c>
      <c r="B544" t="n">
        <v>0.00367104992124076</v>
      </c>
      <c r="C544" t="n">
        <v>10.25641025641026</v>
      </c>
      <c r="D544" t="n">
        <v>20.6325</v>
      </c>
      <c r="E544" t="n">
        <v>0.7865</v>
      </c>
    </row>
    <row r="545">
      <c r="A545" t="inlineStr">
        <is>
          <t>603966</t>
        </is>
      </c>
      <c r="B545" t="n">
        <v>0.001135253143051308</v>
      </c>
      <c r="C545" t="n">
        <v>10.2491103202847</v>
      </c>
      <c r="D545" t="n">
        <v>14.715</v>
      </c>
      <c r="E545" t="n">
        <v>1.319</v>
      </c>
    </row>
    <row r="546">
      <c r="A546" t="inlineStr">
        <is>
          <t>600356</t>
        </is>
      </c>
      <c r="B546" t="n">
        <v>0.000873251866938222</v>
      </c>
      <c r="C546" t="n">
        <v>10.22864019253911</v>
      </c>
      <c r="D546" t="n">
        <v>8.838000000000001</v>
      </c>
      <c r="E546" t="n">
        <v>2.139</v>
      </c>
    </row>
    <row r="547">
      <c r="A547" t="inlineStr">
        <is>
          <t>601877</t>
        </is>
      </c>
      <c r="B547" t="n">
        <v>0.002035157409199407</v>
      </c>
      <c r="C547" t="n">
        <v>10.1974573978902</v>
      </c>
      <c r="D547" t="n">
        <v>38.7525</v>
      </c>
      <c r="E547" t="n">
        <v>0.9280000000000002</v>
      </c>
    </row>
    <row r="548">
      <c r="A548" t="inlineStr">
        <is>
          <t>002032</t>
        </is>
      </c>
      <c r="B548" t="n">
        <v>0.006026876481432708</v>
      </c>
      <c r="C548" t="n">
        <v>10.15410016510732</v>
      </c>
      <c r="D548" t="n">
        <v>79.73699999999999</v>
      </c>
      <c r="E548" t="n">
        <v>0.3380000000000001</v>
      </c>
    </row>
    <row r="549">
      <c r="A549" t="inlineStr">
        <is>
          <t>600171</t>
        </is>
      </c>
      <c r="B549" t="n">
        <v>0.001502568580678139</v>
      </c>
      <c r="C549" t="n">
        <v>10.14063656550703</v>
      </c>
      <c r="D549" t="n">
        <v>14.6725</v>
      </c>
      <c r="E549" t="n">
        <v>2.4185</v>
      </c>
    </row>
    <row r="550">
      <c r="A550" t="inlineStr">
        <is>
          <t>688266</t>
        </is>
      </c>
      <c r="B550" t="n">
        <v>0.0121550136514334</v>
      </c>
      <c r="C550" t="n">
        <v>10.12519561815337</v>
      </c>
      <c r="D550" t="n">
        <v>61.532</v>
      </c>
      <c r="E550" t="n">
        <v>2.878</v>
      </c>
    </row>
    <row r="551">
      <c r="A551" t="inlineStr">
        <is>
          <t>002153</t>
        </is>
      </c>
      <c r="B551" t="n">
        <v>0.002697587530637753</v>
      </c>
      <c r="C551" t="n">
        <v>10.11125654450262</v>
      </c>
      <c r="D551" t="n">
        <v>30.8035</v>
      </c>
      <c r="E551" t="n">
        <v>1.101</v>
      </c>
    </row>
    <row r="552">
      <c r="A552" t="inlineStr">
        <is>
          <t>601113</t>
        </is>
      </c>
      <c r="B552" t="n">
        <v>0.0009461806708734637</v>
      </c>
      <c r="C552" t="n">
        <v>10.10452961672474</v>
      </c>
      <c r="D552" t="n">
        <v>3.011</v>
      </c>
      <c r="E552" t="n">
        <v>0.4244999999999999</v>
      </c>
    </row>
    <row r="553">
      <c r="A553" t="inlineStr">
        <is>
          <t>603969</t>
        </is>
      </c>
      <c r="B553" t="n">
        <v>0.0003715710723192025</v>
      </c>
      <c r="C553" t="n">
        <v>10.1010101010101</v>
      </c>
      <c r="D553" t="n">
        <v>4.01</v>
      </c>
      <c r="E553" t="n">
        <v>1.0035</v>
      </c>
    </row>
    <row r="554">
      <c r="A554" t="inlineStr">
        <is>
          <t>603605</t>
        </is>
      </c>
      <c r="B554" t="n">
        <v>0.03391663947456493</v>
      </c>
      <c r="C554" t="n">
        <v>9.993943064809208</v>
      </c>
      <c r="D554" t="n">
        <v>191.232</v>
      </c>
      <c r="E554" t="n">
        <v>0.9215</v>
      </c>
    </row>
    <row r="555">
      <c r="A555" t="inlineStr">
        <is>
          <t>688179</t>
        </is>
      </c>
      <c r="B555" t="n">
        <v>0.01496708105519415</v>
      </c>
      <c r="C555" t="n">
        <v>9.992841803865439</v>
      </c>
      <c r="D555" t="n">
        <v>75.17099999999999</v>
      </c>
      <c r="E555" t="n">
        <v>4.966500000000001</v>
      </c>
    </row>
    <row r="556">
      <c r="A556" t="inlineStr">
        <is>
          <t>603993</t>
        </is>
      </c>
      <c r="B556" t="n">
        <v>0.001404375532656699</v>
      </c>
      <c r="C556" t="n">
        <v>9.982486865148864</v>
      </c>
      <c r="D556" t="n">
        <v>6.4535</v>
      </c>
      <c r="E556" t="n">
        <v>3.5925</v>
      </c>
    </row>
    <row r="557">
      <c r="A557" t="inlineStr">
        <is>
          <t>002447</t>
        </is>
      </c>
      <c r="B557" t="n">
        <v>0.0002498242231798594</v>
      </c>
      <c r="C557" t="n">
        <v>9.90099009900991</v>
      </c>
      <c r="D557" t="n">
        <v>2.2045</v>
      </c>
      <c r="E557" t="n">
        <v>2.045</v>
      </c>
    </row>
    <row r="558">
      <c r="A558" t="inlineStr">
        <is>
          <t>600107</t>
        </is>
      </c>
      <c r="B558" t="n">
        <v>0.0006480531187772458</v>
      </c>
      <c r="C558" t="n">
        <v>9.891304347826079</v>
      </c>
      <c r="D558" t="n">
        <v>9.2905</v>
      </c>
      <c r="E558" t="n">
        <v>2.2695</v>
      </c>
    </row>
    <row r="559">
      <c r="A559" t="inlineStr">
        <is>
          <t>603301</t>
        </is>
      </c>
      <c r="B559" t="n">
        <v>0.01020671508347135</v>
      </c>
      <c r="C559" t="n">
        <v>9.870833997767514</v>
      </c>
      <c r="D559" t="n">
        <v>68.227</v>
      </c>
      <c r="E559" t="n">
        <v>8.258499999999998</v>
      </c>
    </row>
    <row r="560">
      <c r="A560" t="inlineStr">
        <is>
          <t>601222</t>
        </is>
      </c>
      <c r="B560" t="n">
        <v>0.001066617104793624</v>
      </c>
      <c r="C560" t="n">
        <v>9.788359788359813</v>
      </c>
      <c r="D560" t="n">
        <v>8.407</v>
      </c>
      <c r="E560" t="n">
        <v>4.3075</v>
      </c>
    </row>
    <row r="561">
      <c r="A561" t="inlineStr">
        <is>
          <t>600160</t>
        </is>
      </c>
      <c r="B561" t="n">
        <v>0.0007543270716183651</v>
      </c>
      <c r="C561" t="n">
        <v>9.741060419235525</v>
      </c>
      <c r="D561" t="n">
        <v>8.0915</v>
      </c>
      <c r="E561" t="n">
        <v>1.1465</v>
      </c>
    </row>
    <row r="562">
      <c r="A562" t="inlineStr">
        <is>
          <t>688099</t>
        </is>
      </c>
      <c r="B562" t="n">
        <v>0.003237472994847252</v>
      </c>
      <c r="C562" t="n">
        <v>9.71870417277696</v>
      </c>
      <c r="D562" t="n">
        <v>77.53150000000001</v>
      </c>
      <c r="E562" t="n">
        <v>1.382</v>
      </c>
    </row>
    <row r="563">
      <c r="A563" t="inlineStr">
        <is>
          <t>603856</t>
        </is>
      </c>
      <c r="B563" t="n">
        <v>0.0008314358230601891</v>
      </c>
      <c r="C563" t="n">
        <v>9.713790112749354</v>
      </c>
      <c r="D563" t="n">
        <v>12.411</v>
      </c>
      <c r="E563" t="n">
        <v>1.696</v>
      </c>
    </row>
    <row r="564">
      <c r="A564" t="inlineStr">
        <is>
          <t>603808</t>
        </is>
      </c>
      <c r="B564" t="n">
        <v>0.001076876876876878</v>
      </c>
      <c r="C564" t="n">
        <v>9.697933227345001</v>
      </c>
      <c r="D564" t="n">
        <v>13.32</v>
      </c>
      <c r="E564" t="n">
        <v>1.085</v>
      </c>
    </row>
    <row r="565">
      <c r="A565" t="inlineStr">
        <is>
          <t>601138</t>
        </is>
      </c>
      <c r="B565" t="n">
        <v>0.001762021984429125</v>
      </c>
      <c r="C565" t="n">
        <v>9.696521095484822</v>
      </c>
      <c r="D565" t="n">
        <v>14.5785</v>
      </c>
      <c r="E565" t="n">
        <v>2.220499999999999</v>
      </c>
    </row>
    <row r="566">
      <c r="A566" t="inlineStr">
        <is>
          <t>600118</t>
        </is>
      </c>
      <c r="B566" t="n">
        <v>0.006213743170172413</v>
      </c>
      <c r="C566" t="n">
        <v>9.676395939086291</v>
      </c>
      <c r="D566" t="n">
        <v>35.32299999999999</v>
      </c>
      <c r="E566" t="n">
        <v>2.901</v>
      </c>
    </row>
    <row r="567">
      <c r="A567" t="inlineStr">
        <is>
          <t>600419</t>
        </is>
      </c>
      <c r="B567" t="n">
        <v>0.003237418563003674</v>
      </c>
      <c r="C567" t="n">
        <v>9.670781893004122</v>
      </c>
      <c r="D567" t="n">
        <v>16.1935</v>
      </c>
      <c r="E567" t="n">
        <v>5.2395</v>
      </c>
    </row>
    <row r="568">
      <c r="A568" t="inlineStr">
        <is>
          <t>603187</t>
        </is>
      </c>
      <c r="B568" t="n">
        <v>0.006680197595171637</v>
      </c>
      <c r="C568" t="n">
        <v>9.605911330049267</v>
      </c>
      <c r="D568" t="n">
        <v>64.12100000000001</v>
      </c>
      <c r="E568" t="n">
        <v>2.412</v>
      </c>
    </row>
    <row r="569">
      <c r="A569" t="inlineStr">
        <is>
          <t>688333</t>
        </is>
      </c>
      <c r="B569" t="n">
        <v>0.01563103136037044</v>
      </c>
      <c r="C569" t="n">
        <v>9.55566509400747</v>
      </c>
      <c r="D569" t="n">
        <v>144.2585</v>
      </c>
      <c r="E569" t="n">
        <v>2.136</v>
      </c>
    </row>
    <row r="570">
      <c r="A570" t="inlineStr">
        <is>
          <t>603899</t>
        </is>
      </c>
      <c r="B570" t="n">
        <v>0.004650409312014834</v>
      </c>
      <c r="C570" t="n">
        <v>9.513501196308539</v>
      </c>
      <c r="D570" t="n">
        <v>93.84650000000001</v>
      </c>
      <c r="E570" t="n">
        <v>0.355</v>
      </c>
    </row>
    <row r="571">
      <c r="A571" t="inlineStr">
        <is>
          <t>600991</t>
        </is>
      </c>
      <c r="B571" t="n">
        <v>0.001056209091454993</v>
      </c>
      <c r="C571" t="n">
        <v>9.459459459459453</v>
      </c>
      <c r="D571" t="n">
        <v>16.653</v>
      </c>
      <c r="E571" t="n">
        <v>0</v>
      </c>
    </row>
    <row r="572">
      <c r="A572" t="inlineStr">
        <is>
          <t>603363</t>
        </is>
      </c>
      <c r="B572" t="n">
        <v>0.001939789587523241</v>
      </c>
      <c r="C572" t="n">
        <v>9.458367016976554</v>
      </c>
      <c r="D572" t="n">
        <v>13.1765</v>
      </c>
      <c r="E572" t="n">
        <v>1.9495</v>
      </c>
    </row>
    <row r="573">
      <c r="A573" t="inlineStr">
        <is>
          <t>600480</t>
        </is>
      </c>
      <c r="B573" t="n">
        <v>0.0005478492136910269</v>
      </c>
      <c r="C573" t="n">
        <v>9.440993788819863</v>
      </c>
      <c r="D573" t="n">
        <v>8.648000000000001</v>
      </c>
      <c r="E573" t="n">
        <v>1.499</v>
      </c>
    </row>
    <row r="574">
      <c r="A574" t="inlineStr">
        <is>
          <t>600005</t>
        </is>
      </c>
      <c r="B574" t="n">
        <v>0.000242757140847052</v>
      </c>
      <c r="C574" t="n">
        <v>9.43952802359882</v>
      </c>
      <c r="D574" t="n">
        <v>3.553500000000001</v>
      </c>
      <c r="E574" t="n">
        <v>0.5650000000000001</v>
      </c>
    </row>
    <row r="575">
      <c r="A575" t="inlineStr">
        <is>
          <t>600201</t>
        </is>
      </c>
      <c r="B575" t="n">
        <v>0.002045438734015972</v>
      </c>
      <c r="C575" t="n">
        <v>9.32244113407017</v>
      </c>
      <c r="D575" t="n">
        <v>20.41099999999999</v>
      </c>
      <c r="E575" t="n">
        <v>1.959</v>
      </c>
    </row>
    <row r="576">
      <c r="A576" t="inlineStr">
        <is>
          <t>603768</t>
        </is>
      </c>
      <c r="B576" t="n">
        <v>0.0008015813875202742</v>
      </c>
      <c r="C576" t="n">
        <v>9.316353887399465</v>
      </c>
      <c r="D576" t="n">
        <v>16.3385</v>
      </c>
      <c r="E576" t="n">
        <v>0.6900000000000001</v>
      </c>
    </row>
    <row r="577">
      <c r="A577" t="inlineStr">
        <is>
          <t>688317</t>
        </is>
      </c>
      <c r="B577" t="n">
        <v>0.02999680192094455</v>
      </c>
      <c r="C577" t="n">
        <v>9.254807692307709</v>
      </c>
      <c r="D577" t="n">
        <v>77.85285714285715</v>
      </c>
      <c r="E577" t="n">
        <v>35.84285714285715</v>
      </c>
    </row>
    <row r="578">
      <c r="A578" t="inlineStr">
        <is>
          <t>601208</t>
        </is>
      </c>
      <c r="B578" t="n">
        <v>0.001228023090270054</v>
      </c>
      <c r="C578" t="n">
        <v>9.232264334305151</v>
      </c>
      <c r="D578" t="n">
        <v>11.2385</v>
      </c>
      <c r="E578" t="n">
        <v>1.6665</v>
      </c>
    </row>
    <row r="579">
      <c r="A579" t="inlineStr">
        <is>
          <t>688177</t>
        </is>
      </c>
      <c r="B579" t="n">
        <v>0.002853398058252429</v>
      </c>
      <c r="C579" t="n">
        <v>9.087979374798572</v>
      </c>
      <c r="D579" t="n">
        <v>31.93</v>
      </c>
      <c r="E579" t="n">
        <v>2.247</v>
      </c>
    </row>
    <row r="580">
      <c r="A580" t="inlineStr">
        <is>
          <t>600835</t>
        </is>
      </c>
      <c r="B580" t="n">
        <v>0.001948164470103872</v>
      </c>
      <c r="C580" t="n">
        <v>9.043927648578819</v>
      </c>
      <c r="D580" t="n">
        <v>21.1315</v>
      </c>
      <c r="E580" t="n">
        <v>1.1595</v>
      </c>
    </row>
    <row r="581">
      <c r="A581" t="inlineStr">
        <is>
          <t>600593</t>
        </is>
      </c>
      <c r="B581" t="n">
        <v>0.0009931052358735115</v>
      </c>
      <c r="C581" t="n">
        <v>8.988159311087207</v>
      </c>
      <c r="D581" t="n">
        <v>19.29</v>
      </c>
      <c r="E581" t="n">
        <v>3.348999999999999</v>
      </c>
    </row>
    <row r="582">
      <c r="A582" t="inlineStr">
        <is>
          <t>601118</t>
        </is>
      </c>
      <c r="B582" t="n">
        <v>0.0004710704607046072</v>
      </c>
      <c r="C582" t="n">
        <v>8.936170212765958</v>
      </c>
      <c r="D582" t="n">
        <v>4.9815</v>
      </c>
      <c r="E582" t="n">
        <v>1.017</v>
      </c>
    </row>
    <row r="583">
      <c r="A583" t="inlineStr">
        <is>
          <t>603177</t>
        </is>
      </c>
      <c r="B583" t="n">
        <v>0.0004954937044400266</v>
      </c>
      <c r="C583" t="n">
        <v>8.908685968819597</v>
      </c>
      <c r="D583" t="n">
        <v>9.053999999999998</v>
      </c>
      <c r="E583" t="n">
        <v>0.7495000000000001</v>
      </c>
    </row>
    <row r="584">
      <c r="A584" t="inlineStr">
        <is>
          <t>600885</t>
        </is>
      </c>
      <c r="B584" t="n">
        <v>0.005580412640141088</v>
      </c>
      <c r="C584" t="n">
        <v>8.886346300533955</v>
      </c>
      <c r="D584" t="n">
        <v>55.569</v>
      </c>
      <c r="E584" t="n">
        <v>1.118</v>
      </c>
    </row>
    <row r="585">
      <c r="A585" t="inlineStr">
        <is>
          <t>603112</t>
        </is>
      </c>
      <c r="B585" t="n">
        <v>0.001861890385508592</v>
      </c>
      <c r="C585" t="n">
        <v>8.884859474161377</v>
      </c>
      <c r="D585" t="n">
        <v>10.765</v>
      </c>
      <c r="E585" t="n">
        <v>5.425</v>
      </c>
    </row>
    <row r="586">
      <c r="A586" t="inlineStr">
        <is>
          <t>688017</t>
        </is>
      </c>
      <c r="B586" t="n">
        <v>0.05841225631632223</v>
      </c>
      <c r="C586" t="n">
        <v>8.879680331508077</v>
      </c>
      <c r="D586" t="n">
        <v>145.219</v>
      </c>
      <c r="E586" t="n">
        <v>3.9375</v>
      </c>
    </row>
    <row r="587">
      <c r="A587" t="inlineStr">
        <is>
          <t>600257</t>
        </is>
      </c>
      <c r="B587" t="n">
        <v>0.002243397771952817</v>
      </c>
      <c r="C587" t="n">
        <v>8.85826771653544</v>
      </c>
      <c r="D587" t="n">
        <v>6.104000000000001</v>
      </c>
      <c r="E587" t="n">
        <v>13.838</v>
      </c>
    </row>
    <row r="588">
      <c r="A588" t="inlineStr">
        <is>
          <t>603195</t>
        </is>
      </c>
      <c r="B588" t="n">
        <v>0.04605673228346457</v>
      </c>
      <c r="C588" t="n">
        <v>8.619840409811829</v>
      </c>
      <c r="D588" t="n">
        <v>227.0125</v>
      </c>
      <c r="E588" t="n">
        <v>4.005000000000001</v>
      </c>
    </row>
    <row r="589">
      <c r="A589" t="inlineStr">
        <is>
          <t>600382</t>
        </is>
      </c>
      <c r="B589" t="n">
        <v>0.0009317207740284662</v>
      </c>
      <c r="C589" t="n">
        <v>8.617594254937156</v>
      </c>
      <c r="D589" t="n">
        <v>6.253</v>
      </c>
      <c r="E589" t="n">
        <v>6.026000000000001</v>
      </c>
    </row>
    <row r="590">
      <c r="A590" t="inlineStr">
        <is>
          <t>600523</t>
        </is>
      </c>
      <c r="B590" t="n">
        <v>0.002199598330065153</v>
      </c>
      <c r="C590" t="n">
        <v>8.583391486392177</v>
      </c>
      <c r="D590" t="n">
        <v>15.809</v>
      </c>
      <c r="E590" t="n">
        <v>1.5135</v>
      </c>
    </row>
    <row r="591">
      <c r="A591" t="inlineStr">
        <is>
          <t>601865</t>
        </is>
      </c>
      <c r="B591" t="n">
        <v>0.009835993321784539</v>
      </c>
      <c r="C591" t="n">
        <v>8.553566354077869</v>
      </c>
      <c r="D591" t="n">
        <v>39.831</v>
      </c>
      <c r="E591" t="n">
        <v>7.904000000000002</v>
      </c>
    </row>
    <row r="592">
      <c r="A592" t="inlineStr">
        <is>
          <t>603683</t>
        </is>
      </c>
      <c r="B592" t="n">
        <v>0.002789527464761083</v>
      </c>
      <c r="C592" t="n">
        <v>8.552631578947366</v>
      </c>
      <c r="D592" t="n">
        <v>12.7345</v>
      </c>
      <c r="E592" t="n">
        <v>1.828</v>
      </c>
    </row>
    <row r="593">
      <c r="A593" t="inlineStr">
        <is>
          <t>600699</t>
        </is>
      </c>
      <c r="B593" t="n">
        <v>0.003751663011695909</v>
      </c>
      <c r="C593" t="n">
        <v>8.53023628354026</v>
      </c>
      <c r="D593" t="n">
        <v>27.36</v>
      </c>
      <c r="E593" t="n">
        <v>2.9025</v>
      </c>
    </row>
    <row r="594">
      <c r="A594" t="inlineStr">
        <is>
          <t>601360</t>
        </is>
      </c>
      <c r="B594" t="n">
        <v>0.002037005649717515</v>
      </c>
      <c r="C594" t="n">
        <v>8.529598981540421</v>
      </c>
      <c r="D594" t="n">
        <v>16.815</v>
      </c>
      <c r="E594" t="n">
        <v>2.594</v>
      </c>
    </row>
    <row r="595">
      <c r="A595" t="inlineStr">
        <is>
          <t>600998</t>
        </is>
      </c>
      <c r="B595" t="n">
        <v>0.0007347340015420203</v>
      </c>
      <c r="C595" t="n">
        <v>8.488372093023266</v>
      </c>
      <c r="D595" t="n">
        <v>18.158</v>
      </c>
      <c r="E595" t="n">
        <v>0.457</v>
      </c>
    </row>
    <row r="596">
      <c r="A596" t="inlineStr">
        <is>
          <t>688166</t>
        </is>
      </c>
      <c r="B596" t="n">
        <v>0.002399168401399233</v>
      </c>
      <c r="C596" t="n">
        <v>8.160971223021596</v>
      </c>
      <c r="D596" t="n">
        <v>46.59699999999999</v>
      </c>
      <c r="E596" t="n">
        <v>1.188</v>
      </c>
    </row>
    <row r="597">
      <c r="A597" t="inlineStr">
        <is>
          <t>600243</t>
        </is>
      </c>
      <c r="B597" t="n">
        <v>0.0005547136871508379</v>
      </c>
      <c r="C597" t="n">
        <v>8.15602836879432</v>
      </c>
      <c r="D597" t="n">
        <v>2.864</v>
      </c>
      <c r="E597" t="n">
        <v>0.4685</v>
      </c>
    </row>
    <row r="598">
      <c r="A598" t="inlineStr">
        <is>
          <t>600363</t>
        </is>
      </c>
      <c r="B598" t="n">
        <v>0.002063179630655233</v>
      </c>
      <c r="C598" t="n">
        <v>8.103592314118613</v>
      </c>
      <c r="D598" t="n">
        <v>26.18150000000001</v>
      </c>
      <c r="E598" t="n">
        <v>3.1805</v>
      </c>
    </row>
    <row r="599">
      <c r="A599" t="inlineStr">
        <is>
          <t>600338</t>
        </is>
      </c>
      <c r="B599" t="n">
        <v>0.001769807258560591</v>
      </c>
      <c r="C599" t="n">
        <v>8.038585209003223</v>
      </c>
      <c r="D599" t="n">
        <v>9.754</v>
      </c>
      <c r="E599" t="n">
        <v>3.511</v>
      </c>
    </row>
    <row r="600">
      <c r="A600" t="inlineStr">
        <is>
          <t>600623</t>
        </is>
      </c>
      <c r="B600" t="n">
        <v>0.000416070333712884</v>
      </c>
      <c r="C600" t="n">
        <v>7.867132867132876</v>
      </c>
      <c r="D600" t="n">
        <v>5.7085</v>
      </c>
      <c r="E600" t="n">
        <v>0.426</v>
      </c>
    </row>
    <row r="601">
      <c r="A601" t="inlineStr">
        <is>
          <t>603566</t>
        </is>
      </c>
      <c r="B601" t="n">
        <v>0.001825136525198316</v>
      </c>
      <c r="C601" t="n">
        <v>7.86046511627907</v>
      </c>
      <c r="D601" t="n">
        <v>21.2415</v>
      </c>
      <c r="E601" t="n">
        <v>0.9420000000000002</v>
      </c>
    </row>
    <row r="602">
      <c r="A602" t="inlineStr">
        <is>
          <t>600872</t>
        </is>
      </c>
      <c r="B602" t="n">
        <v>0.004224669496117027</v>
      </c>
      <c r="C602" t="n">
        <v>7.846153846153836</v>
      </c>
      <c r="D602" t="n">
        <v>69.21250000000001</v>
      </c>
      <c r="E602" t="n">
        <v>1.324</v>
      </c>
    </row>
    <row r="603">
      <c r="A603" t="inlineStr">
        <is>
          <t>600330</t>
        </is>
      </c>
      <c r="B603" t="n">
        <v>0.0005002806583579112</v>
      </c>
      <c r="C603" t="n">
        <v>7.825203252032509</v>
      </c>
      <c r="D603" t="n">
        <v>10.511</v>
      </c>
      <c r="E603" t="n">
        <v>4.5785</v>
      </c>
    </row>
    <row r="604">
      <c r="A604" t="inlineStr">
        <is>
          <t>603979</t>
        </is>
      </c>
      <c r="B604" t="n">
        <v>0.002357724415635436</v>
      </c>
      <c r="C604" t="n">
        <v>7.65076507650766</v>
      </c>
      <c r="D604" t="n">
        <v>12.7275</v>
      </c>
      <c r="E604" t="n">
        <v>2.6585</v>
      </c>
    </row>
    <row r="605">
      <c r="A605" t="inlineStr">
        <is>
          <t>601311</t>
        </is>
      </c>
      <c r="B605" t="n">
        <v>0.001686849925705795</v>
      </c>
      <c r="C605" t="n">
        <v>7.649667405764982</v>
      </c>
      <c r="D605" t="n">
        <v>10.095</v>
      </c>
      <c r="E605" t="n">
        <v>5.4575</v>
      </c>
    </row>
    <row r="606">
      <c r="A606" t="inlineStr">
        <is>
          <t>603733</t>
        </is>
      </c>
      <c r="B606" t="n">
        <v>0.001689325393653585</v>
      </c>
      <c r="C606" t="n">
        <v>7.619047619047614</v>
      </c>
      <c r="D606" t="n">
        <v>25.022</v>
      </c>
      <c r="E606" t="n">
        <v>7.912000000000001</v>
      </c>
    </row>
    <row r="607">
      <c r="A607" t="inlineStr">
        <is>
          <t>688039</t>
        </is>
      </c>
      <c r="B607" t="n">
        <v>0.0107520747324241</v>
      </c>
      <c r="C607" t="n">
        <v>7.602438198442263</v>
      </c>
      <c r="D607" t="n">
        <v>58.25449999999999</v>
      </c>
      <c r="E607" t="n">
        <v>1.367</v>
      </c>
    </row>
    <row r="608">
      <c r="A608" t="inlineStr">
        <is>
          <t>603786</t>
        </is>
      </c>
      <c r="B608" t="n">
        <v>0.01888839695356947</v>
      </c>
      <c r="C608" t="n">
        <v>7.568293775190349</v>
      </c>
      <c r="D608" t="n">
        <v>68.1125</v>
      </c>
      <c r="E608" t="n">
        <v>4.298500000000001</v>
      </c>
    </row>
    <row r="609">
      <c r="A609" t="inlineStr">
        <is>
          <t>601618</t>
        </is>
      </c>
      <c r="B609" t="n">
        <v>0.0005488896366083446</v>
      </c>
      <c r="C609" t="n">
        <v>7.380073800738018</v>
      </c>
      <c r="D609" t="n">
        <v>2.972</v>
      </c>
      <c r="E609" t="n">
        <v>1.356</v>
      </c>
    </row>
    <row r="610">
      <c r="A610" t="inlineStr">
        <is>
          <t>600179</t>
        </is>
      </c>
      <c r="B610" t="n">
        <v>0.0002388961687258207</v>
      </c>
      <c r="C610" t="n">
        <v>7.371007371007376</v>
      </c>
      <c r="D610" t="n">
        <v>4.006500000000001</v>
      </c>
      <c r="E610" t="n">
        <v>0.1805</v>
      </c>
    </row>
    <row r="611">
      <c r="A611" t="inlineStr">
        <is>
          <t>688015</t>
        </is>
      </c>
      <c r="B611" t="n">
        <v>0.004998757737995653</v>
      </c>
      <c r="C611" t="n">
        <v>7.349785407725329</v>
      </c>
      <c r="D611" t="n">
        <v>38.8505</v>
      </c>
      <c r="E611" t="n">
        <v>1.3605</v>
      </c>
    </row>
    <row r="612">
      <c r="A612" t="inlineStr">
        <is>
          <t>600599</t>
        </is>
      </c>
      <c r="B612" t="n">
        <v>0.001390174672489084</v>
      </c>
      <c r="C612" t="n">
        <v>7.33752620545074</v>
      </c>
      <c r="D612" t="n">
        <v>4.58</v>
      </c>
      <c r="E612" t="n">
        <v>1.895</v>
      </c>
    </row>
    <row r="613">
      <c r="A613" t="inlineStr">
        <is>
          <t>688357</t>
        </is>
      </c>
      <c r="B613" t="n">
        <v>0.003846696809607057</v>
      </c>
      <c r="C613" t="n">
        <v>7.335423197492164</v>
      </c>
      <c r="D613" t="n">
        <v>65.4935</v>
      </c>
      <c r="E613" t="n">
        <v>2.3255</v>
      </c>
    </row>
    <row r="614">
      <c r="A614" t="inlineStr">
        <is>
          <t>600026</t>
        </is>
      </c>
      <c r="B614" t="n">
        <v>0.0003716019069467343</v>
      </c>
      <c r="C614" t="n">
        <v>7.324364723467847</v>
      </c>
      <c r="D614" t="n">
        <v>6.974500000000001</v>
      </c>
      <c r="E614" t="n">
        <v>1.6065</v>
      </c>
    </row>
    <row r="615">
      <c r="A615" t="inlineStr">
        <is>
          <t>600216</t>
        </is>
      </c>
      <c r="B615" t="n">
        <v>0.0004291789488820188</v>
      </c>
      <c r="C615" t="n">
        <v>7.272727272727275</v>
      </c>
      <c r="D615" t="n">
        <v>13.909</v>
      </c>
      <c r="E615" t="n">
        <v>1.96</v>
      </c>
    </row>
    <row r="616">
      <c r="A616" t="inlineStr">
        <is>
          <t>600352</t>
        </is>
      </c>
      <c r="B616" t="n">
        <v>0.0009801924347251673</v>
      </c>
      <c r="C616" t="n">
        <v>7.270029673590517</v>
      </c>
      <c r="D616" t="n">
        <v>14.3815</v>
      </c>
      <c r="E616" t="n">
        <v>1.6165</v>
      </c>
    </row>
    <row r="617">
      <c r="A617" t="inlineStr">
        <is>
          <t>600362</t>
        </is>
      </c>
      <c r="B617" t="n">
        <v>0.003523325397188776</v>
      </c>
      <c r="C617" t="n">
        <v>7.244174265450876</v>
      </c>
      <c r="D617" t="n">
        <v>21.841</v>
      </c>
      <c r="E617" t="n">
        <v>3.4845</v>
      </c>
    </row>
    <row r="618">
      <c r="A618" t="inlineStr">
        <is>
          <t>600354</t>
        </is>
      </c>
      <c r="B618" t="n">
        <v>0.0004449914884562187</v>
      </c>
      <c r="C618" t="n">
        <v>7.175925925925908</v>
      </c>
      <c r="D618" t="n">
        <v>4.699499999999999</v>
      </c>
      <c r="E618" t="n">
        <v>2.6735</v>
      </c>
    </row>
    <row r="619">
      <c r="A619" t="inlineStr">
        <is>
          <t>600607</t>
        </is>
      </c>
      <c r="B619" t="n">
        <v>0.001758792341046666</v>
      </c>
      <c r="C619" t="n">
        <v>7.152619589977216</v>
      </c>
      <c r="D619" t="n">
        <v>23.293</v>
      </c>
      <c r="E619" t="n">
        <v>0</v>
      </c>
    </row>
    <row r="620">
      <c r="A620" t="inlineStr">
        <is>
          <t>600612</t>
        </is>
      </c>
      <c r="B620" t="n">
        <v>0.002646052519396369</v>
      </c>
      <c r="C620" t="n">
        <v>7.107623318385659</v>
      </c>
      <c r="D620" t="n">
        <v>46.916</v>
      </c>
      <c r="E620" t="n">
        <v>0.5590000000000001</v>
      </c>
    </row>
    <row r="621">
      <c r="A621" t="inlineStr">
        <is>
          <t>600063</t>
        </is>
      </c>
      <c r="B621" t="n">
        <v>0.0001708994708994708</v>
      </c>
      <c r="C621" t="n">
        <v>7.02247191011236</v>
      </c>
      <c r="D621" t="n">
        <v>3.78</v>
      </c>
      <c r="E621" t="n">
        <v>1.6415</v>
      </c>
    </row>
    <row r="622">
      <c r="A622" t="inlineStr">
        <is>
          <t>600627</t>
        </is>
      </c>
      <c r="B622" t="n">
        <v>0.00114540658678122</v>
      </c>
      <c r="C622" t="n">
        <v>7.001862197392916</v>
      </c>
      <c r="D622" t="n">
        <v>26.538</v>
      </c>
      <c r="E622" t="n">
        <v>0</v>
      </c>
    </row>
    <row r="623">
      <c r="A623" t="inlineStr">
        <is>
          <t>600114</t>
        </is>
      </c>
      <c r="B623" t="n">
        <v>0.0007962373395264818</v>
      </c>
      <c r="C623" t="n">
        <v>6.958762886597958</v>
      </c>
      <c r="D623" t="n">
        <v>7.750500000000001</v>
      </c>
      <c r="E623" t="n">
        <v>1.62</v>
      </c>
    </row>
    <row r="624">
      <c r="A624" t="inlineStr">
        <is>
          <t>600003</t>
        </is>
      </c>
      <c r="B624" t="n">
        <v>0.0004718435191403626</v>
      </c>
      <c r="C624" t="n">
        <v>6.906077348066297</v>
      </c>
      <c r="D624" t="n">
        <v>3.7225</v>
      </c>
      <c r="E624" t="n">
        <v>0</v>
      </c>
    </row>
    <row r="625">
      <c r="A625" t="inlineStr">
        <is>
          <t>600842</t>
        </is>
      </c>
      <c r="B625" t="n">
        <v>0.001102293382561772</v>
      </c>
      <c r="C625" t="n">
        <v>6.891271056661563</v>
      </c>
      <c r="D625" t="n">
        <v>14.084</v>
      </c>
      <c r="E625" t="n">
        <v>0</v>
      </c>
    </row>
    <row r="626">
      <c r="A626" t="inlineStr">
        <is>
          <t>600741</t>
        </is>
      </c>
      <c r="B626" t="n">
        <v>0.002408361485101427</v>
      </c>
      <c r="C626" t="n">
        <v>6.849791376912373</v>
      </c>
      <c r="D626" t="n">
        <v>30.4895</v>
      </c>
      <c r="E626" t="n">
        <v>0.835</v>
      </c>
    </row>
    <row r="627">
      <c r="A627" t="inlineStr">
        <is>
          <t>600319</t>
        </is>
      </c>
      <c r="B627" t="n">
        <v>0.004862797374897455</v>
      </c>
      <c r="C627" t="n">
        <v>6.813627254509025</v>
      </c>
      <c r="D627" t="n">
        <v>6.095</v>
      </c>
      <c r="E627" t="n">
        <v>0.5005000000000001</v>
      </c>
    </row>
    <row r="628">
      <c r="A628" t="inlineStr">
        <is>
          <t>600458</t>
        </is>
      </c>
      <c r="B628" t="n">
        <v>0.000876907348989368</v>
      </c>
      <c r="C628" t="n">
        <v>6.796116504854366</v>
      </c>
      <c r="D628" t="n">
        <v>8.559000000000001</v>
      </c>
      <c r="E628" t="n">
        <v>2.0705</v>
      </c>
    </row>
    <row r="629">
      <c r="A629" t="inlineStr">
        <is>
          <t>600865</t>
        </is>
      </c>
      <c r="B629" t="n">
        <v>0.0006187653623862353</v>
      </c>
      <c r="C629" t="n">
        <v>6.796116504854366</v>
      </c>
      <c r="D629" t="n">
        <v>7.5265</v>
      </c>
      <c r="E629" t="n">
        <v>1.336</v>
      </c>
    </row>
    <row r="630">
      <c r="A630" t="inlineStr">
        <is>
          <t>688030</t>
        </is>
      </c>
      <c r="B630" t="n">
        <v>0.0017593219947465</v>
      </c>
      <c r="C630" t="n">
        <v>6.773255813953494</v>
      </c>
      <c r="D630" t="n">
        <v>37.87949999999999</v>
      </c>
      <c r="E630" t="n">
        <v>1.735</v>
      </c>
    </row>
    <row r="631">
      <c r="A631" t="inlineStr">
        <is>
          <t>601939</t>
        </is>
      </c>
      <c r="B631" t="n">
        <v>0.0003701600492459221</v>
      </c>
      <c r="C631" t="n">
        <v>6.719999999999993</v>
      </c>
      <c r="D631" t="n">
        <v>6.498</v>
      </c>
      <c r="E631" t="n">
        <v>1.8325</v>
      </c>
    </row>
    <row r="632">
      <c r="A632" t="inlineStr">
        <is>
          <t>603299</t>
        </is>
      </c>
      <c r="B632" t="n">
        <v>0.0009023124789774637</v>
      </c>
      <c r="C632" t="n">
        <v>6.557377049180335</v>
      </c>
      <c r="D632" t="n">
        <v>7.432500000000002</v>
      </c>
      <c r="E632" t="n">
        <v>3.990000000000001</v>
      </c>
    </row>
    <row r="633">
      <c r="A633" t="inlineStr">
        <is>
          <t>603610</t>
        </is>
      </c>
      <c r="B633" t="n">
        <v>0.00168458359854629</v>
      </c>
      <c r="C633" t="n">
        <v>6.512237762237771</v>
      </c>
      <c r="D633" t="n">
        <v>24.3515</v>
      </c>
      <c r="E633" t="n">
        <v>0.9460000000000001</v>
      </c>
    </row>
    <row r="634">
      <c r="A634" t="inlineStr">
        <is>
          <t>603369</t>
        </is>
      </c>
      <c r="B634" t="n">
        <v>0.00852319129650206</v>
      </c>
      <c r="C634" t="n">
        <v>6.511123168746602</v>
      </c>
      <c r="D634" t="n">
        <v>59.8495</v>
      </c>
      <c r="E634" t="n">
        <v>1.4695</v>
      </c>
    </row>
    <row r="635">
      <c r="A635" t="inlineStr">
        <is>
          <t>600933</t>
        </is>
      </c>
      <c r="B635" t="n">
        <v>0.0006126177330302047</v>
      </c>
      <c r="C635" t="n">
        <v>6.507731958762908</v>
      </c>
      <c r="D635" t="n">
        <v>15.395</v>
      </c>
      <c r="E635" t="n">
        <v>0.3855</v>
      </c>
    </row>
    <row r="636">
      <c r="A636" t="inlineStr">
        <is>
          <t>603810</t>
        </is>
      </c>
      <c r="B636" t="n">
        <v>0.005662370224775727</v>
      </c>
      <c r="C636" t="n">
        <v>6.430155210643007</v>
      </c>
      <c r="D636" t="n">
        <v>24.8025</v>
      </c>
      <c r="E636" t="n">
        <v>3.910999999999999</v>
      </c>
    </row>
    <row r="637">
      <c r="A637" t="inlineStr">
        <is>
          <t>603639</t>
        </is>
      </c>
      <c r="B637" t="n">
        <v>0.0006753124844380254</v>
      </c>
      <c r="C637" t="n">
        <v>6.415478615071279</v>
      </c>
      <c r="D637" t="n">
        <v>20.081</v>
      </c>
      <c r="E637" t="n">
        <v>0.3985</v>
      </c>
    </row>
    <row r="638">
      <c r="A638" t="inlineStr">
        <is>
          <t>603129</t>
        </is>
      </c>
      <c r="B638" t="n">
        <v>0.02837297010223678</v>
      </c>
      <c r="C638" t="n">
        <v>6.403351286654702</v>
      </c>
      <c r="D638" t="n">
        <v>175.2305</v>
      </c>
      <c r="E638" t="n">
        <v>1.092</v>
      </c>
    </row>
    <row r="639">
      <c r="A639" t="inlineStr">
        <is>
          <t>600674</t>
        </is>
      </c>
      <c r="B639" t="n">
        <v>0.000223114226783873</v>
      </c>
      <c r="C639" t="n">
        <v>6.400000000000006</v>
      </c>
      <c r="D639" t="n">
        <v>10.1815</v>
      </c>
      <c r="E639" t="n">
        <v>0.1455</v>
      </c>
    </row>
    <row r="640">
      <c r="A640" t="inlineStr">
        <is>
          <t>600301</t>
        </is>
      </c>
      <c r="B640" t="n">
        <v>0.0001915949512335055</v>
      </c>
      <c r="C640" t="n">
        <v>6.287425149700598</v>
      </c>
      <c r="D640" t="n">
        <v>6.972</v>
      </c>
      <c r="E640" t="n">
        <v>0.7005</v>
      </c>
    </row>
    <row r="641">
      <c r="A641" t="inlineStr">
        <is>
          <t>603712</t>
        </is>
      </c>
      <c r="B641" t="n">
        <v>0.005548490395587671</v>
      </c>
      <c r="C641" t="n">
        <v>6.27656914228556</v>
      </c>
      <c r="D641" t="n">
        <v>42.06400000000001</v>
      </c>
      <c r="E641" t="n">
        <v>2.1405</v>
      </c>
    </row>
    <row r="642">
      <c r="A642" t="inlineStr">
        <is>
          <t>600892</t>
        </is>
      </c>
      <c r="B642" t="n">
        <v>0.0001214563669481702</v>
      </c>
      <c r="C642" t="n">
        <v>6.20689655172415</v>
      </c>
      <c r="D642" t="n">
        <v>3.0195</v>
      </c>
      <c r="E642" t="n">
        <v>0.4335</v>
      </c>
    </row>
    <row r="643">
      <c r="A643" t="inlineStr">
        <is>
          <t>600482</t>
        </is>
      </c>
      <c r="B643" t="n">
        <v>0.001206361144538039</v>
      </c>
      <c r="C643" t="n">
        <v>6.076388888888862</v>
      </c>
      <c r="D643" t="n">
        <v>18.6975</v>
      </c>
      <c r="E643" t="n">
        <v>1.6765</v>
      </c>
    </row>
    <row r="644">
      <c r="A644" t="inlineStr">
        <is>
          <t>600398</t>
        </is>
      </c>
      <c r="B644" t="n">
        <v>0.0003872394831961855</v>
      </c>
      <c r="C644" t="n">
        <v>6.055646481178401</v>
      </c>
      <c r="D644" t="n">
        <v>6.501500000000002</v>
      </c>
      <c r="E644" t="n">
        <v>0.19</v>
      </c>
    </row>
    <row r="645">
      <c r="A645" t="inlineStr">
        <is>
          <t>603059</t>
        </is>
      </c>
      <c r="B645" t="n">
        <v>0.00301920693433156</v>
      </c>
      <c r="C645" t="n">
        <v>5.945945945945952</v>
      </c>
      <c r="D645" t="n">
        <v>21.9055</v>
      </c>
      <c r="E645" t="n">
        <v>3.986</v>
      </c>
    </row>
    <row r="646">
      <c r="A646" t="inlineStr">
        <is>
          <t>688310</t>
        </is>
      </c>
      <c r="B646" t="n">
        <v>0.00146314974182444</v>
      </c>
      <c r="C646" t="n">
        <v>5.93132154006244</v>
      </c>
      <c r="D646" t="n">
        <v>29.05</v>
      </c>
      <c r="E646" t="n">
        <v>1.187</v>
      </c>
    </row>
    <row r="647">
      <c r="A647" t="inlineStr">
        <is>
          <t>600807</t>
        </is>
      </c>
      <c r="B647" t="n">
        <v>0.0002877698824815524</v>
      </c>
      <c r="C647" t="n">
        <v>5.89887640449438</v>
      </c>
      <c r="D647" t="n">
        <v>3.659</v>
      </c>
      <c r="E647" t="n">
        <v>1.1345</v>
      </c>
    </row>
    <row r="648">
      <c r="A648" t="inlineStr">
        <is>
          <t>603306</t>
        </is>
      </c>
      <c r="B648" t="n">
        <v>0.003373632329094477</v>
      </c>
      <c r="C648" t="n">
        <v>5.864060417592176</v>
      </c>
      <c r="D648" t="n">
        <v>23.434</v>
      </c>
      <c r="E648" t="n">
        <v>2.105</v>
      </c>
    </row>
    <row r="649">
      <c r="A649" t="inlineStr">
        <is>
          <t>600685</t>
        </is>
      </c>
      <c r="B649" t="n">
        <v>0.009423946149992228</v>
      </c>
      <c r="C649" t="n">
        <v>5.836092715231778</v>
      </c>
      <c r="D649" t="n">
        <v>28.9415</v>
      </c>
      <c r="E649" t="n">
        <v>4.669499999999999</v>
      </c>
    </row>
    <row r="650">
      <c r="A650" t="inlineStr">
        <is>
          <t>603387</t>
        </is>
      </c>
      <c r="B650" t="n">
        <v>0.001483127102354639</v>
      </c>
      <c r="C650" t="n">
        <v>5.827430779137144</v>
      </c>
      <c r="D650" t="n">
        <v>33.296</v>
      </c>
      <c r="E650" t="n">
        <v>1.2915</v>
      </c>
    </row>
    <row r="651">
      <c r="A651" t="inlineStr">
        <is>
          <t>600836</t>
        </is>
      </c>
      <c r="B651" t="n">
        <v>0.0002450236034618407</v>
      </c>
      <c r="C651" t="n">
        <v>5.809128630705374</v>
      </c>
      <c r="D651" t="n">
        <v>5.084000000000001</v>
      </c>
      <c r="E651" t="n">
        <v>0.9299999999999999</v>
      </c>
    </row>
    <row r="652">
      <c r="A652" t="inlineStr">
        <is>
          <t>603730</t>
        </is>
      </c>
      <c r="B652" t="n">
        <v>0.001216096010521701</v>
      </c>
      <c r="C652" t="n">
        <v>5.805038335158819</v>
      </c>
      <c r="D652" t="n">
        <v>28.5125</v>
      </c>
      <c r="E652" t="n">
        <v>0.3705</v>
      </c>
    </row>
    <row r="653">
      <c r="A653" t="inlineStr">
        <is>
          <t>688008</t>
        </is>
      </c>
      <c r="B653" t="n">
        <v>0.01758363810882276</v>
      </c>
      <c r="C653" t="n">
        <v>5.744732974032329</v>
      </c>
      <c r="D653" t="n">
        <v>88.68549999999999</v>
      </c>
      <c r="E653" t="n">
        <v>1.923</v>
      </c>
    </row>
    <row r="654">
      <c r="A654" t="inlineStr">
        <is>
          <t>603901</t>
        </is>
      </c>
      <c r="B654" t="n">
        <v>0.0007266545693547465</v>
      </c>
      <c r="C654" t="n">
        <v>5.70749108204518</v>
      </c>
      <c r="D654" t="n">
        <v>8.7485</v>
      </c>
      <c r="E654" t="n">
        <v>1.1155</v>
      </c>
    </row>
    <row r="655">
      <c r="A655" t="inlineStr">
        <is>
          <t>603755</t>
        </is>
      </c>
      <c r="B655" t="n">
        <v>0.01691649306362603</v>
      </c>
      <c r="C655" t="n">
        <v>5.688661114670079</v>
      </c>
      <c r="D655" t="n">
        <v>75.2915</v>
      </c>
      <c r="E655" t="n">
        <v>1.8745</v>
      </c>
    </row>
    <row r="656">
      <c r="A656" t="inlineStr">
        <is>
          <t>600219</t>
        </is>
      </c>
      <c r="B656" t="n">
        <v>0.0006579472058410559</v>
      </c>
      <c r="C656" t="n">
        <v>5.660377358490565</v>
      </c>
      <c r="D656" t="n">
        <v>3.561</v>
      </c>
      <c r="E656" t="n">
        <v>3.159</v>
      </c>
    </row>
    <row r="657">
      <c r="A657" t="inlineStr">
        <is>
          <t>600278</t>
        </is>
      </c>
      <c r="B657" t="n">
        <v>0.0001923234948851248</v>
      </c>
      <c r="C657" t="n">
        <v>5.640423031727382</v>
      </c>
      <c r="D657" t="n">
        <v>8.9445</v>
      </c>
      <c r="E657" t="n">
        <v>0.3395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000155</t>
        </is>
      </c>
      <c r="B2" t="n">
        <v>0.02925757013865276</v>
      </c>
      <c r="C2" t="n">
        <v>113.5910224438903</v>
      </c>
      <c r="D2" t="n">
        <v>10.5876</v>
      </c>
      <c r="E2" t="n">
        <v>12.242</v>
      </c>
    </row>
    <row r="3">
      <c r="A3" t="inlineStr">
        <is>
          <t>603110</t>
        </is>
      </c>
      <c r="B3" t="n">
        <v>0.07251769514913253</v>
      </c>
      <c r="C3" t="n">
        <v>112.316715542522</v>
      </c>
      <c r="D3" t="n">
        <v>35.7132</v>
      </c>
      <c r="E3" t="n">
        <v>4.534</v>
      </c>
    </row>
    <row r="4">
      <c r="A4" t="inlineStr">
        <is>
          <t>002466</t>
        </is>
      </c>
      <c r="B4" t="n">
        <v>0.09293295602921919</v>
      </c>
      <c r="C4" t="n">
        <v>87.25761772853183</v>
      </c>
      <c r="D4" t="n">
        <v>50.7064</v>
      </c>
      <c r="E4" t="n">
        <v>9.4232</v>
      </c>
    </row>
    <row r="5">
      <c r="A5" t="inlineStr">
        <is>
          <t>600392</t>
        </is>
      </c>
      <c r="B5" t="n">
        <v>0.01857980364698393</v>
      </c>
      <c r="C5" t="n">
        <v>87.03923900118906</v>
      </c>
      <c r="D5" t="n">
        <v>10.6828</v>
      </c>
      <c r="E5" t="n">
        <v>6.796</v>
      </c>
    </row>
    <row r="6">
      <c r="A6" t="inlineStr">
        <is>
          <t>601015</t>
        </is>
      </c>
      <c r="B6" t="n">
        <v>0.009009293966623876</v>
      </c>
      <c r="C6" t="n">
        <v>85.78313253012047</v>
      </c>
      <c r="D6" t="n">
        <v>4.674</v>
      </c>
      <c r="E6" t="n">
        <v>4.148</v>
      </c>
    </row>
    <row r="7">
      <c r="A7" t="inlineStr">
        <is>
          <t>600793</t>
        </is>
      </c>
      <c r="B7" t="n">
        <v>0.06915796116258409</v>
      </c>
      <c r="C7" t="n">
        <v>84.8086124401914</v>
      </c>
      <c r="D7" t="n">
        <v>12.6064</v>
      </c>
      <c r="E7" t="n">
        <v>6.922800000000001</v>
      </c>
    </row>
    <row r="8">
      <c r="A8" t="inlineStr">
        <is>
          <t>002176</t>
        </is>
      </c>
      <c r="B8" t="n">
        <v>0.009286233801387244</v>
      </c>
      <c r="C8" t="n">
        <v>84.07310704960835</v>
      </c>
      <c r="D8" t="n">
        <v>4.7288</v>
      </c>
      <c r="E8" t="n">
        <v>3.642</v>
      </c>
    </row>
    <row r="9">
      <c r="A9" t="inlineStr">
        <is>
          <t>688390</t>
        </is>
      </c>
      <c r="B9" t="n">
        <v>0.2090426411775635</v>
      </c>
      <c r="C9" t="n">
        <v>66.01941747572815</v>
      </c>
      <c r="D9" t="n">
        <v>271.2584</v>
      </c>
      <c r="E9" t="n">
        <v>7.838399999999999</v>
      </c>
    </row>
    <row r="10">
      <c r="A10" t="inlineStr">
        <is>
          <t>600346</t>
        </is>
      </c>
      <c r="B10" t="n">
        <v>0.03476100422941902</v>
      </c>
      <c r="C10" t="n">
        <v>65.7968687274187</v>
      </c>
      <c r="D10" t="n">
        <v>33.3852</v>
      </c>
      <c r="E10" t="n">
        <v>0.7748</v>
      </c>
    </row>
    <row r="11">
      <c r="A11" t="inlineStr">
        <is>
          <t>688598</t>
        </is>
      </c>
      <c r="B11" t="n">
        <v>0.1077706532805144</v>
      </c>
      <c r="C11" t="n">
        <v>64.36464088397788</v>
      </c>
      <c r="D11" t="n">
        <v>198.414</v>
      </c>
      <c r="E11" t="n">
        <v>9.179599999999999</v>
      </c>
    </row>
    <row r="12">
      <c r="A12" t="inlineStr">
        <is>
          <t>300677</t>
        </is>
      </c>
      <c r="B12" t="n">
        <v>0.3657130678125173</v>
      </c>
      <c r="C12" t="n">
        <v>63.41823769280774</v>
      </c>
      <c r="D12" t="n">
        <v>209.2652</v>
      </c>
      <c r="E12" t="n">
        <v>4.843999999999999</v>
      </c>
    </row>
    <row r="13">
      <c r="A13" t="inlineStr">
        <is>
          <t>000301</t>
        </is>
      </c>
      <c r="B13" t="n">
        <v>0.01785146581918994</v>
      </c>
      <c r="C13" t="n">
        <v>62.99465240641713</v>
      </c>
      <c r="D13" t="n">
        <v>11.8312</v>
      </c>
      <c r="E13" t="n">
        <v>3.6472</v>
      </c>
    </row>
    <row r="14">
      <c r="A14" t="inlineStr">
        <is>
          <t>603915</t>
        </is>
      </c>
      <c r="B14" t="n">
        <v>0.03931959979989997</v>
      </c>
      <c r="C14" t="n">
        <v>62.72493573264781</v>
      </c>
      <c r="D14" t="n">
        <v>31.98399999999999</v>
      </c>
      <c r="E14" t="n">
        <v>5.363200000000001</v>
      </c>
    </row>
    <row r="15">
      <c r="A15" t="inlineStr">
        <is>
          <t>000615</t>
        </is>
      </c>
      <c r="B15" t="n">
        <v>0.009859414944934921</v>
      </c>
      <c r="C15" t="n">
        <v>60.86956521739128</v>
      </c>
      <c r="D15" t="n">
        <v>8.7896</v>
      </c>
      <c r="E15" t="n">
        <v>6.933199999999999</v>
      </c>
    </row>
    <row r="16">
      <c r="A16" t="inlineStr">
        <is>
          <t>603613</t>
        </is>
      </c>
      <c r="B16" t="n">
        <v>0.1072327330192797</v>
      </c>
      <c r="C16" t="n">
        <v>60.8339905362776</v>
      </c>
      <c r="D16" t="n">
        <v>132.886</v>
      </c>
      <c r="E16" t="n">
        <v>2.2016</v>
      </c>
    </row>
    <row r="17">
      <c r="A17" t="inlineStr">
        <is>
          <t>603486</t>
        </is>
      </c>
      <c r="B17" t="n">
        <v>0.07590928844097344</v>
      </c>
      <c r="C17" t="n">
        <v>59.97830802603035</v>
      </c>
      <c r="D17" t="n">
        <v>98.74880000000002</v>
      </c>
      <c r="E17" t="n">
        <v>2.480399999999999</v>
      </c>
    </row>
    <row r="18">
      <c r="A18" t="inlineStr">
        <is>
          <t>600111</t>
        </is>
      </c>
      <c r="B18" t="n">
        <v>0.01011239861591696</v>
      </c>
      <c r="C18" t="n">
        <v>59.81387478849407</v>
      </c>
      <c r="D18" t="n">
        <v>14.45</v>
      </c>
      <c r="E18" t="n">
        <v>5.1804</v>
      </c>
    </row>
    <row r="19">
      <c r="A19" t="inlineStr">
        <is>
          <t>603218</t>
        </is>
      </c>
      <c r="B19" t="n">
        <v>0.03158857009722657</v>
      </c>
      <c r="C19" t="n">
        <v>59.51954105414128</v>
      </c>
      <c r="D19" t="n">
        <v>35.71040000000001</v>
      </c>
      <c r="E19" t="n">
        <v>1.9388</v>
      </c>
    </row>
    <row r="20">
      <c r="A20" t="inlineStr">
        <is>
          <t>603392</t>
        </is>
      </c>
      <c r="B20" t="n">
        <v>0.2687462051787313</v>
      </c>
      <c r="C20" t="n">
        <v>56.94444444444444</v>
      </c>
      <c r="D20" t="n">
        <v>248.4624</v>
      </c>
      <c r="E20" t="n">
        <v>4.3752</v>
      </c>
    </row>
    <row r="21">
      <c r="A21" t="inlineStr">
        <is>
          <t>300001</t>
        </is>
      </c>
      <c r="B21" t="n">
        <v>0.02110321349148403</v>
      </c>
      <c r="C21" t="n">
        <v>56.85957102387695</v>
      </c>
      <c r="D21" t="n">
        <v>33.4196</v>
      </c>
      <c r="E21" t="n">
        <v>3.9976</v>
      </c>
    </row>
    <row r="22">
      <c r="A22" t="inlineStr">
        <is>
          <t>002920</t>
        </is>
      </c>
      <c r="B22" t="n">
        <v>0.1293502094539561</v>
      </c>
      <c r="C22" t="n">
        <v>55.50195567144718</v>
      </c>
      <c r="D22" t="n">
        <v>95.76520000000001</v>
      </c>
      <c r="E22" t="n">
        <v>1.1468</v>
      </c>
    </row>
    <row r="23">
      <c r="A23" t="inlineStr">
        <is>
          <t>601058</t>
        </is>
      </c>
      <c r="B23" t="n">
        <v>0.01069249224678324</v>
      </c>
      <c r="C23" t="n">
        <v>54.32780847145491</v>
      </c>
      <c r="D23" t="n">
        <v>7.274400000000001</v>
      </c>
      <c r="E23" t="n">
        <v>2.826</v>
      </c>
    </row>
    <row r="24">
      <c r="A24" t="inlineStr">
        <is>
          <t>600877</t>
        </is>
      </c>
      <c r="B24" t="n">
        <v>0.008327672990899277</v>
      </c>
      <c r="C24" t="n">
        <v>54.14165666266506</v>
      </c>
      <c r="D24" t="n">
        <v>10.3728</v>
      </c>
      <c r="E24" t="n">
        <v>2.33</v>
      </c>
    </row>
    <row r="25">
      <c r="A25" t="inlineStr">
        <is>
          <t>600707</t>
        </is>
      </c>
      <c r="B25" t="n">
        <v>0.003727430541756766</v>
      </c>
      <c r="C25" t="n">
        <v>53.54058721934369</v>
      </c>
      <c r="D25" t="n">
        <v>6.844399999999999</v>
      </c>
      <c r="E25" t="n">
        <v>5.0316</v>
      </c>
    </row>
    <row r="26">
      <c r="A26" t="inlineStr">
        <is>
          <t>300274</t>
        </is>
      </c>
      <c r="B26" t="n">
        <v>0.05193401336020338</v>
      </c>
      <c r="C26" t="n">
        <v>51.95548489666137</v>
      </c>
      <c r="D26" t="n">
        <v>81.9748</v>
      </c>
      <c r="E26" t="n">
        <v>5.167999999999999</v>
      </c>
    </row>
    <row r="27">
      <c r="A27" t="inlineStr">
        <is>
          <t>600143</t>
        </is>
      </c>
      <c r="B27" t="n">
        <v>0.01768424117242057</v>
      </c>
      <c r="C27" t="n">
        <v>51.84971098265896</v>
      </c>
      <c r="D27" t="n">
        <v>20.334</v>
      </c>
      <c r="E27" t="n">
        <v>4.1724</v>
      </c>
    </row>
    <row r="28">
      <c r="A28" t="inlineStr">
        <is>
          <t>002092</t>
        </is>
      </c>
      <c r="B28" t="n">
        <v>0.005328352609139494</v>
      </c>
      <c r="C28" t="n">
        <v>51.83887915936953</v>
      </c>
      <c r="D28" t="n">
        <v>6.6612</v>
      </c>
      <c r="E28" t="n">
        <v>2.799200000000001</v>
      </c>
    </row>
    <row r="29">
      <c r="A29" t="inlineStr">
        <is>
          <t>300225</t>
        </is>
      </c>
      <c r="B29" t="n">
        <v>0.008324809097003253</v>
      </c>
      <c r="C29" t="n">
        <v>51.00719424460429</v>
      </c>
      <c r="D29" t="n">
        <v>16.1108</v>
      </c>
      <c r="E29" t="n">
        <v>5.2588</v>
      </c>
    </row>
    <row r="30">
      <c r="A30" t="inlineStr">
        <is>
          <t>603882</t>
        </is>
      </c>
      <c r="B30" t="n">
        <v>0.08118545039174049</v>
      </c>
      <c r="C30" t="n">
        <v>50.74104015090273</v>
      </c>
      <c r="D30" t="n">
        <v>136.57</v>
      </c>
      <c r="E30" t="n">
        <v>1.3944</v>
      </c>
    </row>
    <row r="31">
      <c r="A31" t="inlineStr">
        <is>
          <t>002493</t>
        </is>
      </c>
      <c r="B31" t="n">
        <v>0.01584440030784745</v>
      </c>
      <c r="C31" t="n">
        <v>50.6832298136646</v>
      </c>
      <c r="D31" t="n">
        <v>30.1448</v>
      </c>
      <c r="E31" t="n">
        <v>0.4944000000000001</v>
      </c>
    </row>
    <row r="32">
      <c r="A32" t="inlineStr">
        <is>
          <t>300082</t>
        </is>
      </c>
      <c r="B32" t="n">
        <v>0.01456134410339257</v>
      </c>
      <c r="C32" t="n">
        <v>49.9460625674218</v>
      </c>
      <c r="D32" t="n">
        <v>12.38</v>
      </c>
      <c r="E32" t="n">
        <v>6.3276</v>
      </c>
    </row>
    <row r="33">
      <c r="A33" t="inlineStr">
        <is>
          <t>688202</t>
        </is>
      </c>
      <c r="B33" t="n">
        <v>0.3263970510077358</v>
      </c>
      <c r="C33" t="n">
        <v>49.3178591271066</v>
      </c>
      <c r="D33" t="n">
        <v>195.5076</v>
      </c>
      <c r="E33" t="n">
        <v>3.774</v>
      </c>
    </row>
    <row r="34">
      <c r="A34" t="inlineStr">
        <is>
          <t>000831</t>
        </is>
      </c>
      <c r="B34" t="n">
        <v>0.007185608708602995</v>
      </c>
      <c r="C34" t="n">
        <v>48.89589905362774</v>
      </c>
      <c r="D34" t="n">
        <v>14.7716</v>
      </c>
      <c r="E34" t="n">
        <v>5.883999999999999</v>
      </c>
    </row>
    <row r="35">
      <c r="A35" t="inlineStr">
        <is>
          <t>002460</t>
        </is>
      </c>
      <c r="B35" t="n">
        <v>0.07302130237866651</v>
      </c>
      <c r="C35" t="n">
        <v>48.86240520043339</v>
      </c>
      <c r="D35" t="n">
        <v>119.1592</v>
      </c>
      <c r="E35" t="n">
        <v>5.1172</v>
      </c>
    </row>
    <row r="36">
      <c r="A36" t="inlineStr">
        <is>
          <t>688686</t>
        </is>
      </c>
      <c r="B36" t="n">
        <v>0.1799028142775915</v>
      </c>
      <c r="C36" t="n">
        <v>48.52398523985239</v>
      </c>
      <c r="D36" t="n">
        <v>317.4377777777778</v>
      </c>
      <c r="E36" t="n">
        <v>16.13166666666667</v>
      </c>
    </row>
    <row r="37">
      <c r="A37" t="inlineStr">
        <is>
          <t>603185</t>
        </is>
      </c>
      <c r="B37" t="n">
        <v>0.05136989186189722</v>
      </c>
      <c r="C37" t="n">
        <v>48.48283866688774</v>
      </c>
      <c r="D37" t="n">
        <v>147.774</v>
      </c>
      <c r="E37" t="n">
        <v>11.7212</v>
      </c>
    </row>
    <row r="38">
      <c r="A38" t="inlineStr">
        <is>
          <t>002064</t>
        </is>
      </c>
      <c r="B38" t="n">
        <v>0.008575129296686641</v>
      </c>
      <c r="C38" t="n">
        <v>47.9825517993457</v>
      </c>
      <c r="D38" t="n">
        <v>11.6136</v>
      </c>
      <c r="E38" t="n">
        <v>2.3352</v>
      </c>
    </row>
    <row r="39">
      <c r="A39" t="inlineStr">
        <is>
          <t>603225</t>
        </is>
      </c>
      <c r="B39" t="n">
        <v>0.01328836909416543</v>
      </c>
      <c r="C39" t="n">
        <v>46.66666666666666</v>
      </c>
      <c r="D39" t="n">
        <v>15.8572</v>
      </c>
      <c r="E39" t="n">
        <v>0.8092</v>
      </c>
    </row>
    <row r="40">
      <c r="A40" t="inlineStr">
        <is>
          <t>300906</t>
        </is>
      </c>
      <c r="B40" t="n">
        <v>0.1057420130450338</v>
      </c>
      <c r="C40" t="n">
        <v>46.52195362604834</v>
      </c>
      <c r="D40" t="n">
        <v>43.60280000000001</v>
      </c>
      <c r="E40" t="n">
        <v>22.5872</v>
      </c>
    </row>
    <row r="41">
      <c r="A41" t="inlineStr">
        <is>
          <t>600989</t>
        </is>
      </c>
      <c r="B41" t="n">
        <v>0.006311610576923078</v>
      </c>
      <c r="C41" t="n">
        <v>46.50132860938885</v>
      </c>
      <c r="D41" t="n">
        <v>13.312</v>
      </c>
      <c r="E41" t="n">
        <v>2.472</v>
      </c>
    </row>
    <row r="42">
      <c r="A42" t="inlineStr">
        <is>
          <t>600893</t>
        </is>
      </c>
      <c r="B42" t="n">
        <v>0.05617700315519621</v>
      </c>
      <c r="C42" t="n">
        <v>46.44725370531822</v>
      </c>
      <c r="D42" t="n">
        <v>64.9088</v>
      </c>
      <c r="E42" t="n">
        <v>3.268800000000001</v>
      </c>
    </row>
    <row r="43">
      <c r="A43" t="inlineStr">
        <is>
          <t>002810</t>
        </is>
      </c>
      <c r="B43" t="n">
        <v>0.03921429780075888</v>
      </c>
      <c r="C43" t="n">
        <v>46.34146341463414</v>
      </c>
      <c r="D43" t="n">
        <v>41.8508</v>
      </c>
      <c r="E43" t="n">
        <v>2.0132</v>
      </c>
    </row>
    <row r="44">
      <c r="A44" t="inlineStr">
        <is>
          <t>000762</t>
        </is>
      </c>
      <c r="B44" t="n">
        <v>0.008894812641203514</v>
      </c>
      <c r="C44" t="n">
        <v>46.3235294117647</v>
      </c>
      <c r="D44" t="n">
        <v>15.0492</v>
      </c>
      <c r="E44" t="n">
        <v>7.811600000000001</v>
      </c>
    </row>
    <row r="45">
      <c r="A45" t="inlineStr">
        <is>
          <t>601633</t>
        </is>
      </c>
      <c r="B45" t="n">
        <v>0.02439792005471846</v>
      </c>
      <c r="C45" t="n">
        <v>46.00660066006601</v>
      </c>
      <c r="D45" t="n">
        <v>39.7672</v>
      </c>
      <c r="E45" t="n">
        <v>0.8323999999999999</v>
      </c>
    </row>
    <row r="46">
      <c r="A46" t="inlineStr">
        <is>
          <t>603113</t>
        </is>
      </c>
      <c r="B46" t="n">
        <v>0.00893488860685346</v>
      </c>
      <c r="C46" t="n">
        <v>45.29791816223976</v>
      </c>
      <c r="D46" t="n">
        <v>16.3888</v>
      </c>
      <c r="E46" t="n">
        <v>2.7992</v>
      </c>
    </row>
    <row r="47">
      <c r="A47" t="inlineStr">
        <is>
          <t>002415</t>
        </is>
      </c>
      <c r="B47" t="n">
        <v>0.03562648825040845</v>
      </c>
      <c r="C47" t="n">
        <v>45.24765729585005</v>
      </c>
      <c r="D47" t="n">
        <v>55.57640000000001</v>
      </c>
      <c r="E47" t="n">
        <v>0.8675999999999999</v>
      </c>
    </row>
    <row r="48">
      <c r="A48" t="inlineStr">
        <is>
          <t>688036</t>
        </is>
      </c>
      <c r="B48" t="n">
        <v>0.101281222914463</v>
      </c>
      <c r="C48" t="n">
        <v>45.1303963459555</v>
      </c>
      <c r="D48" t="n">
        <v>158.0696</v>
      </c>
      <c r="E48" t="n">
        <v>1.0164</v>
      </c>
    </row>
    <row r="49">
      <c r="A49" t="inlineStr">
        <is>
          <t>300999</t>
        </is>
      </c>
      <c r="B49" t="n">
        <v>0.09977709640041278</v>
      </c>
      <c r="C49" t="n">
        <v>45.07760532150778</v>
      </c>
      <c r="D49" t="n">
        <v>118.6136</v>
      </c>
      <c r="E49" t="n">
        <v>16.1604</v>
      </c>
    </row>
    <row r="50">
      <c r="A50" t="inlineStr">
        <is>
          <t>300186</t>
        </is>
      </c>
      <c r="B50" t="n">
        <v>0.01433160157760758</v>
      </c>
      <c r="C50" t="n">
        <v>45.05076142131978</v>
      </c>
      <c r="D50" t="n">
        <v>36.6124</v>
      </c>
      <c r="E50" t="n">
        <v>1.4172</v>
      </c>
    </row>
    <row r="51">
      <c r="A51" t="inlineStr">
        <is>
          <t>002813</t>
        </is>
      </c>
      <c r="B51" t="n">
        <v>0.05221989223454836</v>
      </c>
      <c r="C51" t="n">
        <v>44.64646464646464</v>
      </c>
      <c r="D51" t="n">
        <v>24.7352</v>
      </c>
      <c r="E51" t="n">
        <v>24.4472</v>
      </c>
    </row>
    <row r="52">
      <c r="A52" t="inlineStr">
        <is>
          <t>601919</t>
        </is>
      </c>
      <c r="B52" t="n">
        <v>0.01059866276209441</v>
      </c>
      <c r="C52" t="n">
        <v>44.61538461538461</v>
      </c>
      <c r="D52" t="n">
        <v>13.6592</v>
      </c>
      <c r="E52" t="n">
        <v>2.395999999999999</v>
      </c>
    </row>
    <row r="53">
      <c r="A53" t="inlineStr">
        <is>
          <t>603799</t>
        </is>
      </c>
      <c r="B53" t="n">
        <v>0.04562946048759478</v>
      </c>
      <c r="C53" t="n">
        <v>44.60740740740741</v>
      </c>
      <c r="D53" t="n">
        <v>83.59400000000001</v>
      </c>
      <c r="E53" t="n">
        <v>4.4096</v>
      </c>
    </row>
    <row r="54">
      <c r="A54" t="inlineStr">
        <is>
          <t>300014</t>
        </is>
      </c>
      <c r="B54" t="n">
        <v>0.05459196823646189</v>
      </c>
      <c r="C54" t="n">
        <v>44.07352344911475</v>
      </c>
      <c r="D54" t="n">
        <v>90.67</v>
      </c>
      <c r="E54" t="n">
        <v>1.856</v>
      </c>
    </row>
    <row r="55">
      <c r="A55" t="inlineStr">
        <is>
          <t>600773</t>
        </is>
      </c>
      <c r="B55" t="n">
        <v>0.005274675710395149</v>
      </c>
      <c r="C55" t="n">
        <v>43.75</v>
      </c>
      <c r="D55" t="n">
        <v>7.7844</v>
      </c>
      <c r="E55" t="n">
        <v>5.3816</v>
      </c>
    </row>
    <row r="56">
      <c r="A56" t="inlineStr">
        <is>
          <t>603565</t>
        </is>
      </c>
      <c r="B56" t="n">
        <v>0.01954519628205516</v>
      </c>
      <c r="C56" t="n">
        <v>43.54368932038835</v>
      </c>
      <c r="D56" t="n">
        <v>26.4232</v>
      </c>
      <c r="E56" t="n">
        <v>14.8172</v>
      </c>
    </row>
    <row r="57">
      <c r="A57" t="inlineStr">
        <is>
          <t>689009</t>
        </is>
      </c>
      <c r="B57" t="n">
        <v>0.03210327726473908</v>
      </c>
      <c r="C57" t="n">
        <v>43.44370860927151</v>
      </c>
      <c r="D57" t="n">
        <v>83.9876</v>
      </c>
      <c r="E57" t="n">
        <v>10.3884</v>
      </c>
    </row>
    <row r="58">
      <c r="A58" t="inlineStr">
        <is>
          <t>603583</t>
        </is>
      </c>
      <c r="B58" t="n">
        <v>0.04416550676263627</v>
      </c>
      <c r="C58" t="n">
        <v>43.15678285800515</v>
      </c>
      <c r="D58" t="n">
        <v>79.5252</v>
      </c>
      <c r="E58" t="n">
        <v>1.1836</v>
      </c>
    </row>
    <row r="59">
      <c r="A59" t="inlineStr">
        <is>
          <t>002192</t>
        </is>
      </c>
      <c r="B59" t="n">
        <v>0.02359688272319029</v>
      </c>
      <c r="C59" t="n">
        <v>42.89685849318876</v>
      </c>
      <c r="D59" t="n">
        <v>43.9132</v>
      </c>
      <c r="E59" t="n">
        <v>3.8168</v>
      </c>
    </row>
    <row r="60">
      <c r="A60" t="inlineStr">
        <is>
          <t>000799</t>
        </is>
      </c>
      <c r="B60" t="n">
        <v>0.1770000334308091</v>
      </c>
      <c r="C60" t="n">
        <v>42.64208909370202</v>
      </c>
      <c r="D60" t="n">
        <v>173.4448</v>
      </c>
      <c r="E60" t="n">
        <v>5.1996</v>
      </c>
    </row>
    <row r="61">
      <c r="A61" t="inlineStr">
        <is>
          <t>000591</t>
        </is>
      </c>
      <c r="B61" t="n">
        <v>0.003310511309896872</v>
      </c>
      <c r="C61" t="n">
        <v>42.59259259259258</v>
      </c>
      <c r="D61" t="n">
        <v>7.0204</v>
      </c>
      <c r="E61" t="n">
        <v>16.6504</v>
      </c>
    </row>
    <row r="62">
      <c r="A62" t="inlineStr">
        <is>
          <t>300595</t>
        </is>
      </c>
      <c r="B62" t="n">
        <v>0.0528316887849317</v>
      </c>
      <c r="C62" t="n">
        <v>42.29945850648533</v>
      </c>
      <c r="D62" t="n">
        <v>90.97759999999998</v>
      </c>
      <c r="E62" t="n">
        <v>1.3088</v>
      </c>
    </row>
    <row r="63">
      <c r="A63" t="inlineStr">
        <is>
          <t>601966</t>
        </is>
      </c>
      <c r="B63" t="n">
        <v>0.02092600768614234</v>
      </c>
      <c r="C63" t="n">
        <v>42.2087745839637</v>
      </c>
      <c r="D63" t="n">
        <v>38.9272</v>
      </c>
      <c r="E63" t="n">
        <v>0.9580000000000001</v>
      </c>
    </row>
    <row r="64">
      <c r="A64" t="inlineStr">
        <is>
          <t>000633</t>
        </is>
      </c>
      <c r="B64" t="n">
        <v>0.003132436448055716</v>
      </c>
      <c r="C64" t="n">
        <v>41.68421052631579</v>
      </c>
      <c r="D64" t="n">
        <v>5.5136</v>
      </c>
      <c r="E64" t="n">
        <v>8.898000000000001</v>
      </c>
    </row>
    <row r="65">
      <c r="A65" t="inlineStr">
        <is>
          <t>600660</t>
        </is>
      </c>
      <c r="B65" t="n">
        <v>0.02381608797112399</v>
      </c>
      <c r="C65" t="n">
        <v>41.66666666666667</v>
      </c>
      <c r="D65" t="n">
        <v>52.41719999999999</v>
      </c>
      <c r="E65" t="n">
        <v>1.526</v>
      </c>
    </row>
    <row r="66">
      <c r="A66" t="inlineStr">
        <is>
          <t>603501</t>
        </is>
      </c>
      <c r="B66" t="n">
        <v>0.2159187173239493</v>
      </c>
      <c r="C66" t="n">
        <v>41.53976311336718</v>
      </c>
      <c r="D66" t="n">
        <v>268.1444</v>
      </c>
      <c r="E66" t="n">
        <v>1.388</v>
      </c>
    </row>
    <row r="67">
      <c r="A67" t="inlineStr">
        <is>
          <t>000786</t>
        </is>
      </c>
      <c r="B67" t="n">
        <v>0.03101094072865689</v>
      </c>
      <c r="C67" t="n">
        <v>41.16809116809114</v>
      </c>
      <c r="D67" t="n">
        <v>44.136</v>
      </c>
      <c r="E67" t="n">
        <v>0.9428000000000002</v>
      </c>
    </row>
    <row r="68">
      <c r="A68" t="inlineStr">
        <is>
          <t>000049</t>
        </is>
      </c>
      <c r="B68" t="n">
        <v>0.01706544060017241</v>
      </c>
      <c r="C68" t="n">
        <v>41.07686453576864</v>
      </c>
      <c r="D68" t="n">
        <v>68.67360000000001</v>
      </c>
      <c r="E68" t="n">
        <v>4.597600000000001</v>
      </c>
    </row>
    <row r="69">
      <c r="A69" t="inlineStr">
        <is>
          <t>600089</t>
        </is>
      </c>
      <c r="B69" t="n">
        <v>0.00387684985666952</v>
      </c>
      <c r="C69" t="n">
        <v>40.71729957805908</v>
      </c>
      <c r="D69" t="n">
        <v>10.7444</v>
      </c>
      <c r="E69" t="n">
        <v>5.7728</v>
      </c>
    </row>
    <row r="70">
      <c r="A70" t="inlineStr">
        <is>
          <t>000918</t>
        </is>
      </c>
      <c r="B70" t="n">
        <v>0.00331911385883565</v>
      </c>
      <c r="C70" t="n">
        <v>40.66852367688023</v>
      </c>
      <c r="D70" t="n">
        <v>3.882000000000001</v>
      </c>
      <c r="E70" t="n">
        <v>0.7280000000000001</v>
      </c>
    </row>
    <row r="71">
      <c r="A71" t="inlineStr">
        <is>
          <t>300604</t>
        </is>
      </c>
      <c r="B71" t="n">
        <v>0.01387559663467236</v>
      </c>
      <c r="C71" t="n">
        <v>40.26280323450136</v>
      </c>
      <c r="D71" t="n">
        <v>33.756</v>
      </c>
      <c r="E71" t="n">
        <v>5.3228</v>
      </c>
    </row>
    <row r="72">
      <c r="A72" t="inlineStr">
        <is>
          <t>300059</t>
        </is>
      </c>
      <c r="B72" t="n">
        <v>0.02516675659543989</v>
      </c>
      <c r="C72" t="n">
        <v>39.13373860182369</v>
      </c>
      <c r="D72" t="n">
        <v>33.508</v>
      </c>
      <c r="E72" t="n">
        <v>4.801600000000001</v>
      </c>
    </row>
    <row r="73">
      <c r="A73" t="inlineStr">
        <is>
          <t>603127</t>
        </is>
      </c>
      <c r="B73" t="n">
        <v>0.08072726209214599</v>
      </c>
      <c r="C73" t="n">
        <v>39.0382031100019</v>
      </c>
      <c r="D73" t="n">
        <v>116.7452</v>
      </c>
      <c r="E73" t="n">
        <v>1.3828</v>
      </c>
    </row>
    <row r="74">
      <c r="A74" t="inlineStr">
        <is>
          <t>000100</t>
        </is>
      </c>
      <c r="B74" t="n">
        <v>0.007055217391304348</v>
      </c>
      <c r="C74" t="n">
        <v>38.99556868537668</v>
      </c>
      <c r="D74" t="n">
        <v>8.096</v>
      </c>
      <c r="E74" t="n">
        <v>4.961600000000001</v>
      </c>
    </row>
    <row r="75">
      <c r="A75" t="inlineStr">
        <is>
          <t>002407</t>
        </is>
      </c>
      <c r="B75" t="n">
        <v>0.01056839568958834</v>
      </c>
      <c r="C75" t="n">
        <v>38.91304347826087</v>
      </c>
      <c r="D75" t="n">
        <v>20.6384</v>
      </c>
      <c r="E75" t="n">
        <v>13.084</v>
      </c>
    </row>
    <row r="76">
      <c r="A76" t="inlineStr">
        <is>
          <t>603259</t>
        </is>
      </c>
      <c r="B76" t="n">
        <v>0.06472107017855555</v>
      </c>
      <c r="C76" t="n">
        <v>38.38011226944666</v>
      </c>
      <c r="D76" t="n">
        <v>144.0896</v>
      </c>
      <c r="E76" t="n">
        <v>1.0752</v>
      </c>
    </row>
    <row r="77">
      <c r="A77" t="inlineStr">
        <is>
          <t>002340</t>
        </is>
      </c>
      <c r="B77" t="n">
        <v>0.00479466802464735</v>
      </c>
      <c r="C77" t="n">
        <v>38.33605220228387</v>
      </c>
      <c r="D77" t="n">
        <v>7.8548</v>
      </c>
      <c r="E77" t="n">
        <v>12.6124</v>
      </c>
    </row>
    <row r="78">
      <c r="A78" t="inlineStr">
        <is>
          <t>002594</t>
        </is>
      </c>
      <c r="B78" t="n">
        <v>0.1026484342441882</v>
      </c>
      <c r="C78" t="n">
        <v>38.16304347826087</v>
      </c>
      <c r="D78" t="n">
        <v>215.768</v>
      </c>
      <c r="E78" t="n">
        <v>3.710399999999999</v>
      </c>
    </row>
    <row r="79">
      <c r="A79" t="inlineStr">
        <is>
          <t>000832</t>
        </is>
      </c>
      <c r="B79" t="n">
        <v>0.001792573780129336</v>
      </c>
      <c r="C79" t="n">
        <v>38.09523809523809</v>
      </c>
      <c r="D79" t="n">
        <v>1.3608</v>
      </c>
      <c r="E79" t="n">
        <v>0</v>
      </c>
    </row>
    <row r="80">
      <c r="A80" t="inlineStr">
        <is>
          <t>002759</t>
        </is>
      </c>
      <c r="B80" t="n">
        <v>0.01996310566591332</v>
      </c>
      <c r="C80" t="n">
        <v>38.0085003035823</v>
      </c>
      <c r="D80" t="n">
        <v>20.1768</v>
      </c>
      <c r="E80" t="n">
        <v>5.743599999999999</v>
      </c>
    </row>
    <row r="81">
      <c r="A81" t="inlineStr">
        <is>
          <t>002318</t>
        </is>
      </c>
      <c r="B81" t="n">
        <v>0.005012093636663367</v>
      </c>
      <c r="C81" t="n">
        <v>37.97101449275362</v>
      </c>
      <c r="D81" t="n">
        <v>12.132</v>
      </c>
      <c r="E81" t="n">
        <v>3.6876</v>
      </c>
    </row>
    <row r="82">
      <c r="A82" t="inlineStr">
        <is>
          <t>002499</t>
        </is>
      </c>
      <c r="B82" t="n">
        <v>0.002993883836320121</v>
      </c>
      <c r="C82" t="n">
        <v>37.91821561338291</v>
      </c>
      <c r="D82" t="n">
        <v>6.8524</v>
      </c>
      <c r="E82" t="n">
        <v>1.4592</v>
      </c>
    </row>
    <row r="83">
      <c r="A83" t="inlineStr">
        <is>
          <t>601369</t>
        </is>
      </c>
      <c r="B83" t="n">
        <v>0.004263854341736695</v>
      </c>
      <c r="C83" t="n">
        <v>37.87878787878789</v>
      </c>
      <c r="D83" t="n">
        <v>7.996799999999999</v>
      </c>
      <c r="E83" t="n">
        <v>1.4872</v>
      </c>
    </row>
    <row r="84">
      <c r="A84" t="inlineStr">
        <is>
          <t>600997</t>
        </is>
      </c>
      <c r="B84" t="n">
        <v>0.002255476984656438</v>
      </c>
      <c r="C84" t="n">
        <v>37.4784110535406</v>
      </c>
      <c r="D84" t="n">
        <v>5.996</v>
      </c>
      <c r="E84" t="n">
        <v>2.0496</v>
      </c>
    </row>
    <row r="85">
      <c r="A85" t="inlineStr">
        <is>
          <t>601233</t>
        </is>
      </c>
      <c r="B85" t="n">
        <v>0.01268104502897905</v>
      </c>
      <c r="C85" t="n">
        <v>37.38569123184507</v>
      </c>
      <c r="D85" t="n">
        <v>22.43</v>
      </c>
      <c r="E85" t="n">
        <v>2.4632</v>
      </c>
    </row>
    <row r="86">
      <c r="A86" t="inlineStr">
        <is>
          <t>300558</t>
        </is>
      </c>
      <c r="B86" t="n">
        <v>0.07357852575235919</v>
      </c>
      <c r="C86" t="n">
        <v>37.13748391566862</v>
      </c>
      <c r="D86" t="n">
        <v>114.7856</v>
      </c>
      <c r="E86" t="n">
        <v>1.3944</v>
      </c>
    </row>
    <row r="87">
      <c r="A87" t="inlineStr">
        <is>
          <t>688063</t>
        </is>
      </c>
      <c r="B87" t="n">
        <v>0.08090317817148816</v>
      </c>
      <c r="C87" t="n">
        <v>37.06489863572613</v>
      </c>
      <c r="D87" t="n">
        <v>292.5173684210527</v>
      </c>
      <c r="E87" t="n">
        <v>17.85105263157894</v>
      </c>
    </row>
    <row r="88">
      <c r="A88" t="inlineStr">
        <is>
          <t>601908</t>
        </is>
      </c>
      <c r="B88" t="n">
        <v>0.009753451914466849</v>
      </c>
      <c r="C88" t="n">
        <v>36.91358024691358</v>
      </c>
      <c r="D88" t="n">
        <v>11.1676</v>
      </c>
      <c r="E88" t="n">
        <v>7.463200000000001</v>
      </c>
    </row>
    <row r="89">
      <c r="A89" t="inlineStr">
        <is>
          <t>603058</t>
        </is>
      </c>
      <c r="B89" t="n">
        <v>0.007115798824861191</v>
      </c>
      <c r="C89" t="n">
        <v>36.83473389355743</v>
      </c>
      <c r="D89" t="n">
        <v>7.4204</v>
      </c>
      <c r="E89" t="n">
        <v>1.428</v>
      </c>
    </row>
    <row r="90">
      <c r="A90" t="inlineStr">
        <is>
          <t>603313</t>
        </is>
      </c>
      <c r="B90" t="n">
        <v>0.01374508948790673</v>
      </c>
      <c r="C90" t="n">
        <v>36.64819041408541</v>
      </c>
      <c r="D90" t="n">
        <v>35.8216</v>
      </c>
      <c r="E90" t="n">
        <v>1.8436</v>
      </c>
    </row>
    <row r="91">
      <c r="A91" t="inlineStr">
        <is>
          <t>000659</t>
        </is>
      </c>
      <c r="B91" t="n">
        <v>0.001193225984449461</v>
      </c>
      <c r="C91" t="n">
        <v>36.61417322834646</v>
      </c>
      <c r="D91" t="n">
        <v>3.1896</v>
      </c>
      <c r="E91" t="n">
        <v>2.61</v>
      </c>
    </row>
    <row r="92">
      <c r="A92" t="inlineStr">
        <is>
          <t>300763</t>
        </is>
      </c>
      <c r="B92" t="n">
        <v>0.06201346113863398</v>
      </c>
      <c r="C92" t="n">
        <v>36.56162464985992</v>
      </c>
      <c r="D92" t="n">
        <v>157.6064</v>
      </c>
      <c r="E92" t="n">
        <v>4.215599999999999</v>
      </c>
    </row>
    <row r="93">
      <c r="A93" t="inlineStr">
        <is>
          <t>300725</t>
        </is>
      </c>
      <c r="B93" t="n">
        <v>0.07355555595600109</v>
      </c>
      <c r="C93" t="n">
        <v>36.50818273481733</v>
      </c>
      <c r="D93" t="n">
        <v>149.1672</v>
      </c>
      <c r="E93" t="n">
        <v>2.2408</v>
      </c>
    </row>
    <row r="94">
      <c r="A94" t="inlineStr">
        <is>
          <t>600409</t>
        </is>
      </c>
      <c r="B94" t="n">
        <v>0.005145647502072186</v>
      </c>
      <c r="C94" t="n">
        <v>36.37413394919169</v>
      </c>
      <c r="D94" t="n">
        <v>10.6168</v>
      </c>
      <c r="E94" t="n">
        <v>2.688</v>
      </c>
    </row>
    <row r="95">
      <c r="A95" t="inlineStr">
        <is>
          <t>300454</t>
        </is>
      </c>
      <c r="B95" t="n">
        <v>0.1279256541989055</v>
      </c>
      <c r="C95" t="n">
        <v>36.29359660453959</v>
      </c>
      <c r="D95" t="n">
        <v>264.95</v>
      </c>
      <c r="E95" t="n">
        <v>0.9411999999999999</v>
      </c>
    </row>
    <row r="96">
      <c r="A96" t="inlineStr">
        <is>
          <t>600309</t>
        </is>
      </c>
      <c r="B96" t="n">
        <v>0.0446141195592351</v>
      </c>
      <c r="C96" t="n">
        <v>36.07815771109559</v>
      </c>
      <c r="D96" t="n">
        <v>102.4764</v>
      </c>
      <c r="E96" t="n">
        <v>1.4604</v>
      </c>
    </row>
    <row r="97">
      <c r="A97" t="inlineStr">
        <is>
          <t>002595</t>
        </is>
      </c>
      <c r="B97" t="n">
        <v>0.01053934352159468</v>
      </c>
      <c r="C97" t="n">
        <v>36.03223330775136</v>
      </c>
      <c r="D97" t="n">
        <v>30.1</v>
      </c>
      <c r="E97" t="n">
        <v>0.9764</v>
      </c>
    </row>
    <row r="98">
      <c r="A98" t="inlineStr">
        <is>
          <t>600176</t>
        </is>
      </c>
      <c r="B98" t="n">
        <v>0.008556388941132219</v>
      </c>
      <c r="C98" t="n">
        <v>36.02731929425155</v>
      </c>
      <c r="D98" t="n">
        <v>21.268</v>
      </c>
      <c r="E98" t="n">
        <v>1.372</v>
      </c>
    </row>
    <row r="99">
      <c r="A99" t="inlineStr">
        <is>
          <t>688656</t>
        </is>
      </c>
      <c r="B99" t="n">
        <v>0.044478844223051</v>
      </c>
      <c r="C99" t="n">
        <v>35.70312499999999</v>
      </c>
      <c r="D99" t="n">
        <v>77.489</v>
      </c>
      <c r="E99" t="n">
        <v>34.89100000000001</v>
      </c>
    </row>
    <row r="100">
      <c r="A100" t="inlineStr">
        <is>
          <t>000902</t>
        </is>
      </c>
      <c r="B100" t="n">
        <v>0.005067763980165603</v>
      </c>
      <c r="C100" t="n">
        <v>35.61151079136691</v>
      </c>
      <c r="D100" t="n">
        <v>16.8596</v>
      </c>
      <c r="E100" t="n">
        <v>0.9772</v>
      </c>
    </row>
    <row r="101">
      <c r="A101" t="inlineStr">
        <is>
          <t>300767</t>
        </is>
      </c>
      <c r="B101" t="n">
        <v>0.06826787023914141</v>
      </c>
      <c r="C101" t="n">
        <v>35.27960526315792</v>
      </c>
      <c r="D101" t="n">
        <v>85.5728</v>
      </c>
      <c r="E101" t="n">
        <v>2.7676</v>
      </c>
    </row>
    <row r="102">
      <c r="A102" t="inlineStr">
        <is>
          <t>002145</t>
        </is>
      </c>
      <c r="B102" t="n">
        <v>0.001910191721132898</v>
      </c>
      <c r="C102" t="n">
        <v>34.78260869565219</v>
      </c>
      <c r="D102" t="n">
        <v>5.875200000000001</v>
      </c>
      <c r="E102" t="n">
        <v>3.4028</v>
      </c>
    </row>
    <row r="103">
      <c r="A103" t="inlineStr">
        <is>
          <t>688155</t>
        </is>
      </c>
      <c r="B103" t="n">
        <v>0.03550598273613907</v>
      </c>
      <c r="C103" t="n">
        <v>34.71971066907778</v>
      </c>
      <c r="D103" t="n">
        <v>67.7948</v>
      </c>
      <c r="E103" t="n">
        <v>7.2204</v>
      </c>
    </row>
    <row r="104">
      <c r="A104" t="inlineStr">
        <is>
          <t>002353</t>
        </is>
      </c>
      <c r="B104" t="n">
        <v>0.02607266850501461</v>
      </c>
      <c r="C104" t="n">
        <v>34.63371054198929</v>
      </c>
      <c r="D104" t="n">
        <v>39.1656</v>
      </c>
      <c r="E104" t="n">
        <v>2.2744</v>
      </c>
    </row>
    <row r="105">
      <c r="A105" t="inlineStr">
        <is>
          <t>300759</t>
        </is>
      </c>
      <c r="B105" t="n">
        <v>0.05972168033981491</v>
      </c>
      <c r="C105" t="n">
        <v>34.4051724137931</v>
      </c>
      <c r="D105" t="n">
        <v>128.4464</v>
      </c>
      <c r="E105" t="n">
        <v>1.9832</v>
      </c>
    </row>
    <row r="106">
      <c r="A106" t="inlineStr">
        <is>
          <t>300224</t>
        </is>
      </c>
      <c r="B106" t="n">
        <v>0.002681580702725987</v>
      </c>
      <c r="C106" t="n">
        <v>34.34163701067614</v>
      </c>
      <c r="D106" t="n">
        <v>13.0008</v>
      </c>
      <c r="E106" t="n">
        <v>3.2916</v>
      </c>
    </row>
    <row r="107">
      <c r="A107" t="inlineStr">
        <is>
          <t>601155</t>
        </is>
      </c>
      <c r="B107" t="n">
        <v>0.01759058733305737</v>
      </c>
      <c r="C107" t="n">
        <v>34.30467397576458</v>
      </c>
      <c r="D107" t="n">
        <v>36.71919999999999</v>
      </c>
      <c r="E107" t="n">
        <v>0.4712000000000001</v>
      </c>
    </row>
    <row r="108">
      <c r="A108" t="inlineStr">
        <is>
          <t>000708</t>
        </is>
      </c>
      <c r="B108" t="n">
        <v>0.01111521693604945</v>
      </c>
      <c r="C108" t="n">
        <v>34.20796890184648</v>
      </c>
      <c r="D108" t="n">
        <v>24.52520000000001</v>
      </c>
      <c r="E108" t="n">
        <v>0.4104</v>
      </c>
    </row>
    <row r="109">
      <c r="A109" t="inlineStr">
        <is>
          <t>002271</t>
        </is>
      </c>
      <c r="B109" t="n">
        <v>0.02541358418443099</v>
      </c>
      <c r="C109" t="n">
        <v>34.02625820568927</v>
      </c>
      <c r="D109" t="n">
        <v>44.4524</v>
      </c>
      <c r="E109" t="n">
        <v>2.0248</v>
      </c>
    </row>
    <row r="110">
      <c r="A110" t="inlineStr">
        <is>
          <t>002601</t>
        </is>
      </c>
      <c r="B110" t="n">
        <v>0.02119292666813477</v>
      </c>
      <c r="C110" t="n">
        <v>33.88587822760598</v>
      </c>
      <c r="D110" t="n">
        <v>36.328</v>
      </c>
      <c r="E110" t="n">
        <v>1.6264</v>
      </c>
    </row>
    <row r="111">
      <c r="A111" t="inlineStr">
        <is>
          <t>300323</t>
        </is>
      </c>
      <c r="B111" t="n">
        <v>0.003300420044024342</v>
      </c>
      <c r="C111" t="n">
        <v>33.7837837837838</v>
      </c>
      <c r="D111" t="n">
        <v>12.3568</v>
      </c>
      <c r="E111" t="n">
        <v>2.8388</v>
      </c>
    </row>
    <row r="112">
      <c r="A112" t="inlineStr">
        <is>
          <t>002597</t>
        </is>
      </c>
      <c r="B112" t="n">
        <v>0.01626173043404687</v>
      </c>
      <c r="C112" t="n">
        <v>33.58778625954197</v>
      </c>
      <c r="D112" t="n">
        <v>37.8208</v>
      </c>
      <c r="E112" t="n">
        <v>1.3076</v>
      </c>
    </row>
    <row r="113">
      <c r="A113" t="inlineStr">
        <is>
          <t>002444</t>
        </is>
      </c>
      <c r="B113" t="n">
        <v>0.005999803099737394</v>
      </c>
      <c r="C113" t="n">
        <v>33.56034808929247</v>
      </c>
      <c r="D113" t="n">
        <v>31.0736</v>
      </c>
      <c r="E113" t="n">
        <v>1.5036</v>
      </c>
    </row>
    <row r="114">
      <c r="A114" t="inlineStr">
        <is>
          <t>600428</t>
        </is>
      </c>
      <c r="B114" t="n">
        <v>0.001169050812305565</v>
      </c>
      <c r="C114" t="n">
        <v>33.50253807106598</v>
      </c>
      <c r="D114" t="n">
        <v>4.6288</v>
      </c>
      <c r="E114" t="n">
        <v>3.6108</v>
      </c>
    </row>
    <row r="115">
      <c r="A115" t="inlineStr">
        <is>
          <t>600486</t>
        </is>
      </c>
      <c r="B115" t="n">
        <v>0.03307491914292765</v>
      </c>
      <c r="C115" t="n">
        <v>33.21946342276287</v>
      </c>
      <c r="D115" t="n">
        <v>139.3768</v>
      </c>
      <c r="E115" t="n">
        <v>0.8847999999999999</v>
      </c>
    </row>
    <row r="116">
      <c r="A116" t="inlineStr">
        <is>
          <t>300496</t>
        </is>
      </c>
      <c r="B116" t="n">
        <v>0.06853951003068207</v>
      </c>
      <c r="C116" t="n">
        <v>33.12158897736423</v>
      </c>
      <c r="D116" t="n">
        <v>125.4152</v>
      </c>
      <c r="E116" t="n">
        <v>2.9196</v>
      </c>
    </row>
    <row r="117">
      <c r="A117" t="inlineStr">
        <is>
          <t>002371</t>
        </is>
      </c>
      <c r="B117" t="n">
        <v>0.09690949426553815</v>
      </c>
      <c r="C117" t="n">
        <v>32.91524598149049</v>
      </c>
      <c r="D117" t="n">
        <v>199.67</v>
      </c>
      <c r="E117" t="n">
        <v>2.4724</v>
      </c>
    </row>
    <row r="118">
      <c r="A118" t="inlineStr">
        <is>
          <t>002932</t>
        </is>
      </c>
      <c r="B118" t="n">
        <v>0.05089883926031294</v>
      </c>
      <c r="C118" t="n">
        <v>32.91494388659186</v>
      </c>
      <c r="D118" t="n">
        <v>74.2368</v>
      </c>
      <c r="E118" t="n">
        <v>11.1624</v>
      </c>
    </row>
    <row r="119">
      <c r="A119" t="inlineStr">
        <is>
          <t>600844</t>
        </is>
      </c>
      <c r="B119" t="n">
        <v>0.002028204636603736</v>
      </c>
      <c r="C119" t="n">
        <v>32.88770053475933</v>
      </c>
      <c r="D119" t="n">
        <v>4.0892</v>
      </c>
      <c r="E119" t="n">
        <v>9.242799999999999</v>
      </c>
    </row>
    <row r="120">
      <c r="A120" t="inlineStr">
        <is>
          <t>300083</t>
        </is>
      </c>
      <c r="B120" t="n">
        <v>0.001790239057239056</v>
      </c>
      <c r="C120" t="n">
        <v>32.83582089552237</v>
      </c>
      <c r="D120" t="n">
        <v>11.4048</v>
      </c>
      <c r="E120" t="n">
        <v>4.976</v>
      </c>
    </row>
    <row r="121">
      <c r="A121" t="inlineStr">
        <is>
          <t>002331</t>
        </is>
      </c>
      <c r="B121" t="n">
        <v>0.001756724203957167</v>
      </c>
      <c r="C121" t="n">
        <v>32.55813953488371</v>
      </c>
      <c r="D121" t="n">
        <v>11.2808</v>
      </c>
      <c r="E121" t="n">
        <v>1.1836</v>
      </c>
    </row>
    <row r="122">
      <c r="A122" t="inlineStr">
        <is>
          <t>600031</t>
        </is>
      </c>
      <c r="B122" t="n">
        <v>0.01763235717858929</v>
      </c>
      <c r="C122" t="n">
        <v>32.49201277955272</v>
      </c>
      <c r="D122" t="n">
        <v>38.3808</v>
      </c>
      <c r="E122" t="n">
        <v>1.4152</v>
      </c>
    </row>
    <row r="123">
      <c r="A123" t="inlineStr">
        <is>
          <t>600438</t>
        </is>
      </c>
      <c r="B123" t="n">
        <v>0.007470840048596863</v>
      </c>
      <c r="C123" t="n">
        <v>32.31302339012417</v>
      </c>
      <c r="D123" t="n">
        <v>40.1672</v>
      </c>
      <c r="E123" t="n">
        <v>2.700000000000001</v>
      </c>
    </row>
    <row r="124">
      <c r="A124" t="inlineStr">
        <is>
          <t>002236</t>
        </is>
      </c>
      <c r="B124" t="n">
        <v>0.01061575017946878</v>
      </c>
      <c r="C124" t="n">
        <v>32.24674022066198</v>
      </c>
      <c r="D124" t="n">
        <v>22.288</v>
      </c>
      <c r="E124" t="n">
        <v>3.7012</v>
      </c>
    </row>
    <row r="125">
      <c r="A125" t="inlineStr">
        <is>
          <t>002416</t>
        </is>
      </c>
      <c r="B125" t="n">
        <v>0.02026947142508739</v>
      </c>
      <c r="C125" t="n">
        <v>32.08430913348948</v>
      </c>
      <c r="D125" t="n">
        <v>9.8408</v>
      </c>
      <c r="E125" t="n">
        <v>4.36</v>
      </c>
    </row>
    <row r="126">
      <c r="A126" t="inlineStr">
        <is>
          <t>603233</t>
        </is>
      </c>
      <c r="B126" t="n">
        <v>0.03397039587561528</v>
      </c>
      <c r="C126" t="n">
        <v>32.07547169811322</v>
      </c>
      <c r="D126" t="n">
        <v>85.73400000000001</v>
      </c>
      <c r="E126" t="n">
        <v>0.6536</v>
      </c>
    </row>
    <row r="127">
      <c r="A127" t="inlineStr">
        <is>
          <t>688116</t>
        </is>
      </c>
      <c r="B127" t="n">
        <v>0.01737639101220644</v>
      </c>
      <c r="C127" t="n">
        <v>31.95818555161472</v>
      </c>
      <c r="D127" t="n">
        <v>62.9832</v>
      </c>
      <c r="E127" t="n">
        <v>2.302</v>
      </c>
    </row>
    <row r="128">
      <c r="A128" t="inlineStr">
        <is>
          <t>603128</t>
        </is>
      </c>
      <c r="B128" t="n">
        <v>0.005592489262371616</v>
      </c>
      <c r="C128" t="n">
        <v>31.91721132897602</v>
      </c>
      <c r="D128" t="n">
        <v>10.2816</v>
      </c>
      <c r="E128" t="n">
        <v>2.9376</v>
      </c>
    </row>
    <row r="129">
      <c r="A129" t="inlineStr">
        <is>
          <t>300618</t>
        </is>
      </c>
      <c r="B129" t="n">
        <v>0.05305253578171978</v>
      </c>
      <c r="C129" t="n">
        <v>31.88386928785314</v>
      </c>
      <c r="D129" t="n">
        <v>98.7208</v>
      </c>
      <c r="E129" t="n">
        <v>8.67</v>
      </c>
    </row>
    <row r="130">
      <c r="A130" t="inlineStr">
        <is>
          <t>603027</t>
        </is>
      </c>
      <c r="B130" t="n">
        <v>0.01171468764935595</v>
      </c>
      <c r="C130" t="n">
        <v>31.68735146554</v>
      </c>
      <c r="D130" t="n">
        <v>41.17679999999999</v>
      </c>
      <c r="E130" t="n">
        <v>1.7184</v>
      </c>
    </row>
    <row r="131">
      <c r="A131" t="inlineStr">
        <is>
          <t>000890</t>
        </is>
      </c>
      <c r="B131" t="n">
        <v>0.0007157730192719489</v>
      </c>
      <c r="C131" t="n">
        <v>31.63636363636364</v>
      </c>
      <c r="D131" t="n">
        <v>2.9888</v>
      </c>
      <c r="E131" t="n">
        <v>1.5304</v>
      </c>
    </row>
    <row r="132">
      <c r="A132" t="inlineStr">
        <is>
          <t>688005</t>
        </is>
      </c>
      <c r="B132" t="n">
        <v>0.04468625935596172</v>
      </c>
      <c r="C132" t="n">
        <v>31.22575640031031</v>
      </c>
      <c r="D132" t="n">
        <v>54.23279999999999</v>
      </c>
      <c r="E132" t="n">
        <v>4.3796</v>
      </c>
    </row>
    <row r="133">
      <c r="A133" t="inlineStr">
        <is>
          <t>000691</t>
        </is>
      </c>
      <c r="B133" t="n">
        <v>0.001997200349956255</v>
      </c>
      <c r="C133" t="n">
        <v>31.05726872246697</v>
      </c>
      <c r="D133" t="n">
        <v>4.572</v>
      </c>
      <c r="E133" t="n">
        <v>2.5928</v>
      </c>
    </row>
    <row r="134">
      <c r="A134" t="inlineStr">
        <is>
          <t>002177</t>
        </is>
      </c>
      <c r="B134" t="n">
        <v>0.001759609046614791</v>
      </c>
      <c r="C134" t="n">
        <v>30.80260303687634</v>
      </c>
      <c r="D134" t="n">
        <v>5.500400000000001</v>
      </c>
      <c r="E134" t="n">
        <v>10.9228</v>
      </c>
    </row>
    <row r="135">
      <c r="A135" t="inlineStr">
        <is>
          <t>002497</t>
        </is>
      </c>
      <c r="B135" t="n">
        <v>0.01904293458922031</v>
      </c>
      <c r="C135" t="n">
        <v>30.51981471950591</v>
      </c>
      <c r="D135" t="n">
        <v>24.4608</v>
      </c>
      <c r="E135" t="n">
        <v>12.1888</v>
      </c>
    </row>
    <row r="136">
      <c r="A136" t="inlineStr">
        <is>
          <t>300357</t>
        </is>
      </c>
      <c r="B136" t="n">
        <v>0.01473127557906256</v>
      </c>
      <c r="C136" t="n">
        <v>30.38713350412752</v>
      </c>
      <c r="D136" t="n">
        <v>74.5688</v>
      </c>
      <c r="E136" t="n">
        <v>0.7728</v>
      </c>
    </row>
    <row r="137">
      <c r="A137" t="inlineStr">
        <is>
          <t>002294</t>
        </is>
      </c>
      <c r="B137" t="n">
        <v>0.008551561100129598</v>
      </c>
      <c r="C137" t="n">
        <v>30.38379530916844</v>
      </c>
      <c r="D137" t="n">
        <v>30.5564</v>
      </c>
      <c r="E137" t="n">
        <v>0.6764</v>
      </c>
    </row>
    <row r="138">
      <c r="A138" t="inlineStr">
        <is>
          <t>600071</t>
        </is>
      </c>
      <c r="B138" t="n">
        <v>0.009123353666450357</v>
      </c>
      <c r="C138" t="n">
        <v>30.26315789473684</v>
      </c>
      <c r="D138" t="n">
        <v>13.5608</v>
      </c>
      <c r="E138" t="n">
        <v>4.1792</v>
      </c>
    </row>
    <row r="139">
      <c r="A139" t="inlineStr">
        <is>
          <t>603698</t>
        </is>
      </c>
      <c r="B139" t="n">
        <v>0.01624315491645806</v>
      </c>
      <c r="C139" t="n">
        <v>30.04444444444445</v>
      </c>
      <c r="D139" t="n">
        <v>13.7416</v>
      </c>
      <c r="E139" t="n">
        <v>3.1732</v>
      </c>
    </row>
    <row r="140">
      <c r="A140" t="inlineStr">
        <is>
          <t>603993</t>
        </is>
      </c>
      <c r="B140" t="n">
        <v>0.002800117631884432</v>
      </c>
      <c r="C140" t="n">
        <v>30.02070393374741</v>
      </c>
      <c r="D140" t="n">
        <v>6.2024</v>
      </c>
      <c r="E140" t="n">
        <v>3.521199999999999</v>
      </c>
    </row>
    <row r="141">
      <c r="A141" t="inlineStr">
        <is>
          <t>002202</t>
        </is>
      </c>
      <c r="B141" t="n">
        <v>0.002797819841817508</v>
      </c>
      <c r="C141" t="n">
        <v>29.80544747081712</v>
      </c>
      <c r="D141" t="n">
        <v>15.0712</v>
      </c>
      <c r="E141" t="n">
        <v>3.75</v>
      </c>
    </row>
    <row r="142">
      <c r="A142" t="inlineStr">
        <is>
          <t>601012</t>
        </is>
      </c>
      <c r="B142" t="n">
        <v>0.03441615709043362</v>
      </c>
      <c r="C142" t="n">
        <v>29.78384527872582</v>
      </c>
      <c r="D142" t="n">
        <v>102.7892</v>
      </c>
      <c r="E142" t="n">
        <v>2.3412</v>
      </c>
    </row>
    <row r="143">
      <c r="A143" t="inlineStr">
        <is>
          <t>000767</t>
        </is>
      </c>
      <c r="B143" t="n">
        <v>0.003015390058972198</v>
      </c>
      <c r="C143" t="n">
        <v>29.72972972972974</v>
      </c>
      <c r="D143" t="n">
        <v>3.7984</v>
      </c>
      <c r="E143" t="n">
        <v>6.3196</v>
      </c>
    </row>
    <row r="144">
      <c r="A144" t="inlineStr">
        <is>
          <t>601016</t>
        </is>
      </c>
      <c r="B144" t="n">
        <v>0.001018318300579348</v>
      </c>
      <c r="C144" t="n">
        <v>29.64285714285715</v>
      </c>
      <c r="D144" t="n">
        <v>3.5212</v>
      </c>
      <c r="E144" t="n">
        <v>6.138400000000001</v>
      </c>
    </row>
    <row r="145">
      <c r="A145" t="inlineStr">
        <is>
          <t>300567</t>
        </is>
      </c>
      <c r="B145" t="n">
        <v>0.02516558403740974</v>
      </c>
      <c r="C145" t="n">
        <v>29.50199203187251</v>
      </c>
      <c r="D145" t="n">
        <v>57.9956</v>
      </c>
      <c r="E145" t="n">
        <v>5.508000000000001</v>
      </c>
    </row>
    <row r="146">
      <c r="A146" t="inlineStr">
        <is>
          <t>300316</t>
        </is>
      </c>
      <c r="B146" t="n">
        <v>0.02082810780382652</v>
      </c>
      <c r="C146" t="n">
        <v>29.34544315690573</v>
      </c>
      <c r="D146" t="n">
        <v>35.81319999999999</v>
      </c>
      <c r="E146" t="n">
        <v>2.984799999999999</v>
      </c>
    </row>
    <row r="147">
      <c r="A147" t="inlineStr">
        <is>
          <t>002648</t>
        </is>
      </c>
      <c r="B147" t="n">
        <v>0.007939787695619774</v>
      </c>
      <c r="C147" t="n">
        <v>29.2169848071679</v>
      </c>
      <c r="D147" t="n">
        <v>28.9848</v>
      </c>
      <c r="E147" t="n">
        <v>1.038</v>
      </c>
    </row>
    <row r="148">
      <c r="A148" t="inlineStr">
        <is>
          <t>002240</t>
        </is>
      </c>
      <c r="B148" t="n">
        <v>0.008103192121731537</v>
      </c>
      <c r="C148" t="n">
        <v>29.15209790209792</v>
      </c>
      <c r="D148" t="n">
        <v>24.7364</v>
      </c>
      <c r="E148" t="n">
        <v>9.25</v>
      </c>
    </row>
    <row r="149">
      <c r="A149" t="inlineStr">
        <is>
          <t>002402</t>
        </is>
      </c>
      <c r="B149" t="n">
        <v>0.004673550268544682</v>
      </c>
      <c r="C149" t="n">
        <v>29.04434728294813</v>
      </c>
      <c r="D149" t="n">
        <v>18.5444</v>
      </c>
      <c r="E149" t="n">
        <v>5.353999999999998</v>
      </c>
    </row>
    <row r="150">
      <c r="A150" t="inlineStr">
        <is>
          <t>603345</t>
        </is>
      </c>
      <c r="B150" t="n">
        <v>0.03775039448836871</v>
      </c>
      <c r="C150" t="n">
        <v>28.99195710455764</v>
      </c>
      <c r="D150" t="n">
        <v>192.756</v>
      </c>
      <c r="E150" t="n">
        <v>0.9272</v>
      </c>
    </row>
    <row r="151">
      <c r="A151" t="inlineStr">
        <is>
          <t>600499</t>
        </is>
      </c>
      <c r="B151" t="n">
        <v>0.004363812908895615</v>
      </c>
      <c r="C151" t="n">
        <v>28.88888888888888</v>
      </c>
      <c r="D151" t="n">
        <v>8.1928</v>
      </c>
      <c r="E151" t="n">
        <v>4.193200000000001</v>
      </c>
    </row>
    <row r="152">
      <c r="A152" t="inlineStr">
        <is>
          <t>603678</t>
        </is>
      </c>
      <c r="B152" t="n">
        <v>0.02349913629926638</v>
      </c>
      <c r="C152" t="n">
        <v>28.84615384615385</v>
      </c>
      <c r="D152" t="n">
        <v>72.02680000000001</v>
      </c>
      <c r="E152" t="n">
        <v>2.4592</v>
      </c>
    </row>
    <row r="153">
      <c r="A153" t="inlineStr">
        <is>
          <t>300450</t>
        </is>
      </c>
      <c r="B153" t="n">
        <v>0.02645986975220151</v>
      </c>
      <c r="C153" t="n">
        <v>28.66666666666666</v>
      </c>
      <c r="D153" t="n">
        <v>85.9408</v>
      </c>
      <c r="E153" t="n">
        <v>1.758</v>
      </c>
    </row>
    <row r="154">
      <c r="A154" t="inlineStr">
        <is>
          <t>002785</t>
        </is>
      </c>
      <c r="B154" t="n">
        <v>0.005331373465219287</v>
      </c>
      <c r="C154" t="n">
        <v>28.65497076023391</v>
      </c>
      <c r="D154" t="n">
        <v>17.4292</v>
      </c>
      <c r="E154" t="n">
        <v>2.318</v>
      </c>
    </row>
    <row r="155">
      <c r="A155" t="inlineStr">
        <is>
          <t>600516</t>
        </is>
      </c>
      <c r="B155" t="n">
        <v>0.001410554666081807</v>
      </c>
      <c r="C155" t="n">
        <v>28.6144578313253</v>
      </c>
      <c r="D155" t="n">
        <v>7.295199999999999</v>
      </c>
      <c r="E155" t="n">
        <v>3.5852</v>
      </c>
    </row>
    <row r="156">
      <c r="A156" t="inlineStr">
        <is>
          <t>600655</t>
        </is>
      </c>
      <c r="B156" t="n">
        <v>0.01555386814060186</v>
      </c>
      <c r="C156" t="n">
        <v>28.5385500575374</v>
      </c>
      <c r="D156" t="n">
        <v>11.0724</v>
      </c>
      <c r="E156" t="n">
        <v>4.2412</v>
      </c>
    </row>
    <row r="157">
      <c r="A157" t="inlineStr">
        <is>
          <t>600771</t>
        </is>
      </c>
      <c r="B157" t="n">
        <v>0.007272006496802355</v>
      </c>
      <c r="C157" t="n">
        <v>28.51805728518057</v>
      </c>
      <c r="D157" t="n">
        <v>15.7616</v>
      </c>
      <c r="E157" t="n">
        <v>4.428</v>
      </c>
    </row>
    <row r="158">
      <c r="A158" t="inlineStr">
        <is>
          <t>002164</t>
        </is>
      </c>
      <c r="B158" t="n">
        <v>0.005281916291049582</v>
      </c>
      <c r="C158" t="n">
        <v>28.49364791288567</v>
      </c>
      <c r="D158" t="n">
        <v>6.8332</v>
      </c>
      <c r="E158" t="n">
        <v>9.17</v>
      </c>
    </row>
    <row r="159">
      <c r="A159" t="inlineStr">
        <is>
          <t>688363</t>
        </is>
      </c>
      <c r="B159" t="n">
        <v>0.06677482118917814</v>
      </c>
      <c r="C159" t="n">
        <v>28.38765580217291</v>
      </c>
      <c r="D159" t="n">
        <v>156.646</v>
      </c>
      <c r="E159" t="n">
        <v>3.430800000000001</v>
      </c>
    </row>
    <row r="160">
      <c r="A160" t="inlineStr">
        <is>
          <t>002139</t>
        </is>
      </c>
      <c r="B160" t="n">
        <v>0.002758000000000001</v>
      </c>
      <c r="C160" t="n">
        <v>28.19875776397516</v>
      </c>
      <c r="D160" t="n">
        <v>8.16</v>
      </c>
      <c r="E160" t="n">
        <v>4.5408</v>
      </c>
    </row>
    <row r="161">
      <c r="A161" t="inlineStr">
        <is>
          <t>300747</t>
        </is>
      </c>
      <c r="B161" t="n">
        <v>0.02042874820401655</v>
      </c>
      <c r="C161" t="n">
        <v>28.19650937297997</v>
      </c>
      <c r="D161" t="n">
        <v>89.31039999999999</v>
      </c>
      <c r="E161" t="n">
        <v>3.3232</v>
      </c>
    </row>
    <row r="162">
      <c r="A162" t="inlineStr">
        <is>
          <t>002906</t>
        </is>
      </c>
      <c r="B162" t="n">
        <v>0.01752855314852743</v>
      </c>
      <c r="C162" t="n">
        <v>28.16157040392602</v>
      </c>
      <c r="D162" t="n">
        <v>27.7336</v>
      </c>
      <c r="E162" t="n">
        <v>1.4648</v>
      </c>
    </row>
    <row r="163">
      <c r="A163" t="inlineStr">
        <is>
          <t>002984</t>
        </is>
      </c>
      <c r="B163" t="n">
        <v>0.00527564431698208</v>
      </c>
      <c r="C163" t="n">
        <v>28.13442481688926</v>
      </c>
      <c r="D163" t="n">
        <v>25.38440000000001</v>
      </c>
      <c r="E163" t="n">
        <v>7.530799999999999</v>
      </c>
    </row>
    <row r="164">
      <c r="A164" t="inlineStr">
        <is>
          <t>300593</t>
        </is>
      </c>
      <c r="B164" t="n">
        <v>0.00745192981386963</v>
      </c>
      <c r="C164" t="n">
        <v>28.07017543859649</v>
      </c>
      <c r="D164" t="n">
        <v>31.5048</v>
      </c>
      <c r="E164" t="n">
        <v>9.602399999999999</v>
      </c>
    </row>
    <row r="165">
      <c r="A165" t="inlineStr">
        <is>
          <t>002541</t>
        </is>
      </c>
      <c r="B165" t="n">
        <v>0.03467468757446481</v>
      </c>
      <c r="C165" t="n">
        <v>27.98331015299025</v>
      </c>
      <c r="D165" t="n">
        <v>41.6304</v>
      </c>
      <c r="E165" t="n">
        <v>2.6712</v>
      </c>
    </row>
    <row r="166">
      <c r="A166" t="inlineStr">
        <is>
          <t>600110</t>
        </is>
      </c>
      <c r="B166" t="n">
        <v>0.004514880493446413</v>
      </c>
      <c r="C166" t="n">
        <v>27.97687861271676</v>
      </c>
      <c r="D166" t="n">
        <v>10.376</v>
      </c>
      <c r="E166" t="n">
        <v>7.376400000000001</v>
      </c>
    </row>
    <row r="167">
      <c r="A167" t="inlineStr">
        <is>
          <t>603638</t>
        </is>
      </c>
      <c r="B167" t="n">
        <v>0.02470614947317858</v>
      </c>
      <c r="C167" t="n">
        <v>27.94381350866706</v>
      </c>
      <c r="D167" t="n">
        <v>76.61040000000001</v>
      </c>
      <c r="E167" t="n">
        <v>0.262</v>
      </c>
    </row>
    <row r="168">
      <c r="A168" t="inlineStr">
        <is>
          <t>600189</t>
        </is>
      </c>
      <c r="B168" t="n">
        <v>0.01194077861549006</v>
      </c>
      <c r="C168" t="n">
        <v>27.93448589626934</v>
      </c>
      <c r="D168" t="n">
        <v>14.0064</v>
      </c>
      <c r="E168" t="n">
        <v>10.5788</v>
      </c>
    </row>
    <row r="169">
      <c r="A169" t="inlineStr">
        <is>
          <t>600862</t>
        </is>
      </c>
      <c r="B169" t="n">
        <v>0.02006010377358491</v>
      </c>
      <c r="C169" t="n">
        <v>27.50093668040465</v>
      </c>
      <c r="D169" t="n">
        <v>33.92</v>
      </c>
      <c r="E169" t="n">
        <v>2.1448</v>
      </c>
    </row>
    <row r="170">
      <c r="A170" t="inlineStr">
        <is>
          <t>688180</t>
        </is>
      </c>
      <c r="B170" t="n">
        <v>0.01824381111178236</v>
      </c>
      <c r="C170" t="n">
        <v>27.27521554673602</v>
      </c>
      <c r="D170" t="n">
        <v>79.45439999999999</v>
      </c>
      <c r="E170" t="n">
        <v>4.337999999999999</v>
      </c>
    </row>
    <row r="171">
      <c r="A171" t="inlineStr">
        <is>
          <t>000951</t>
        </is>
      </c>
      <c r="B171" t="n">
        <v>0.01948391984767431</v>
      </c>
      <c r="C171" t="n">
        <v>27.13472485768502</v>
      </c>
      <c r="D171" t="n">
        <v>35.2928</v>
      </c>
      <c r="E171" t="n">
        <v>1.66</v>
      </c>
    </row>
    <row r="172">
      <c r="A172" t="inlineStr">
        <is>
          <t>002158</t>
        </is>
      </c>
      <c r="B172" t="n">
        <v>0.00465728601949854</v>
      </c>
      <c r="C172" t="n">
        <v>26.9678302532512</v>
      </c>
      <c r="D172" t="n">
        <v>16.2884</v>
      </c>
      <c r="E172" t="n">
        <v>3.065599999999999</v>
      </c>
    </row>
    <row r="173">
      <c r="A173" t="inlineStr">
        <is>
          <t>000488</t>
        </is>
      </c>
      <c r="B173" t="n">
        <v>0.003371255988519704</v>
      </c>
      <c r="C173" t="n">
        <v>26.95507487520798</v>
      </c>
      <c r="D173" t="n">
        <v>7.2472</v>
      </c>
      <c r="E173" t="n">
        <v>5.2584</v>
      </c>
    </row>
    <row r="174">
      <c r="A174" t="inlineStr">
        <is>
          <t>603026</t>
        </is>
      </c>
      <c r="B174" t="n">
        <v>0.02790794392364728</v>
      </c>
      <c r="C174" t="n">
        <v>26.9013810542696</v>
      </c>
      <c r="D174" t="n">
        <v>51.84360000000001</v>
      </c>
      <c r="E174" t="n">
        <v>6.570400000000001</v>
      </c>
    </row>
    <row r="175">
      <c r="A175" t="inlineStr">
        <is>
          <t>300475</t>
        </is>
      </c>
      <c r="B175" t="n">
        <v>0.007815360315893386</v>
      </c>
      <c r="C175" t="n">
        <v>26.88172043010752</v>
      </c>
      <c r="D175" t="n">
        <v>10.13</v>
      </c>
      <c r="E175" t="n">
        <v>1.4124</v>
      </c>
    </row>
    <row r="176">
      <c r="A176" t="inlineStr">
        <is>
          <t>002129</t>
        </is>
      </c>
      <c r="B176" t="n">
        <v>0.006836841984337133</v>
      </c>
      <c r="C176" t="n">
        <v>26.84778266080703</v>
      </c>
      <c r="D176" t="n">
        <v>28.5516</v>
      </c>
      <c r="E176" t="n">
        <v>4.0784</v>
      </c>
    </row>
    <row r="177">
      <c r="A177" t="inlineStr">
        <is>
          <t>600792</t>
        </is>
      </c>
      <c r="B177" t="n">
        <v>0.0009305803639533613</v>
      </c>
      <c r="C177" t="n">
        <v>26.82215743440231</v>
      </c>
      <c r="D177" t="n">
        <v>3.6708</v>
      </c>
      <c r="E177" t="n">
        <v>3.132400000000001</v>
      </c>
    </row>
    <row r="178">
      <c r="A178" t="inlineStr">
        <is>
          <t>000725</t>
        </is>
      </c>
      <c r="B178" t="n">
        <v>0.00192697047691143</v>
      </c>
      <c r="C178" t="n">
        <v>26.59176029962547</v>
      </c>
      <c r="D178" t="n">
        <v>6.340800000000001</v>
      </c>
      <c r="E178" t="n">
        <v>4.102</v>
      </c>
    </row>
    <row r="179">
      <c r="A179" t="inlineStr">
        <is>
          <t>300740</t>
        </is>
      </c>
      <c r="B179" t="n">
        <v>0.01024099752597724</v>
      </c>
      <c r="C179" t="n">
        <v>26.53295128939828</v>
      </c>
      <c r="D179" t="n">
        <v>19.4016</v>
      </c>
      <c r="E179" t="n">
        <v>5.7956</v>
      </c>
    </row>
    <row r="180">
      <c r="A180" t="inlineStr">
        <is>
          <t>300896</t>
        </is>
      </c>
      <c r="B180" t="n">
        <v>0.2287577404711259</v>
      </c>
      <c r="C180" t="n">
        <v>26.18296529968454</v>
      </c>
      <c r="D180" t="n">
        <v>708.0060000000001</v>
      </c>
      <c r="E180" t="n">
        <v>4.2008</v>
      </c>
    </row>
    <row r="181">
      <c r="A181" t="inlineStr">
        <is>
          <t>002553</t>
        </is>
      </c>
      <c r="B181" t="n">
        <v>0.006172662290299048</v>
      </c>
      <c r="C181" t="n">
        <v>26.07802874743326</v>
      </c>
      <c r="D181" t="n">
        <v>10.968</v>
      </c>
      <c r="E181" t="n">
        <v>19.3872</v>
      </c>
    </row>
    <row r="182">
      <c r="A182" t="inlineStr">
        <is>
          <t>601615</t>
        </is>
      </c>
      <c r="B182" t="n">
        <v>0.003949020242914979</v>
      </c>
      <c r="C182" t="n">
        <v>26.06557377049179</v>
      </c>
      <c r="D182" t="n">
        <v>19.76</v>
      </c>
      <c r="E182" t="n">
        <v>5.5152</v>
      </c>
    </row>
    <row r="183">
      <c r="A183" t="inlineStr">
        <is>
          <t>603489</t>
        </is>
      </c>
      <c r="B183" t="n">
        <v>0.03360844608154452</v>
      </c>
      <c r="C183" t="n">
        <v>25.95934149627981</v>
      </c>
      <c r="D183" t="n">
        <v>192.1012</v>
      </c>
      <c r="E183" t="n">
        <v>1.1616</v>
      </c>
    </row>
    <row r="184">
      <c r="A184" t="inlineStr">
        <is>
          <t>688188</t>
        </is>
      </c>
      <c r="B184" t="n">
        <v>0.04437948160031253</v>
      </c>
      <c r="C184" t="n">
        <v>25.95789303863838</v>
      </c>
      <c r="D184" t="n">
        <v>278.5155999999999</v>
      </c>
      <c r="E184" t="n">
        <v>2.0424</v>
      </c>
    </row>
    <row r="185">
      <c r="A185" t="inlineStr">
        <is>
          <t>600733</t>
        </is>
      </c>
      <c r="B185" t="n">
        <v>0.002685711763407637</v>
      </c>
      <c r="C185" t="n">
        <v>25.91656131479141</v>
      </c>
      <c r="D185" t="n">
        <v>9.061999999999999</v>
      </c>
      <c r="E185" t="n">
        <v>4.642399999999999</v>
      </c>
    </row>
    <row r="186">
      <c r="A186" t="inlineStr">
        <is>
          <t>300443</t>
        </is>
      </c>
      <c r="B186" t="n">
        <v>0.005815913431600952</v>
      </c>
      <c r="C186" t="n">
        <v>25.84434654919239</v>
      </c>
      <c r="D186" t="n">
        <v>36.74319999999999</v>
      </c>
      <c r="E186" t="n">
        <v>8.787599999999999</v>
      </c>
    </row>
    <row r="187">
      <c r="A187" t="inlineStr">
        <is>
          <t>600295</t>
        </is>
      </c>
      <c r="B187" t="n">
        <v>0.001810523817931424</v>
      </c>
      <c r="C187" t="n">
        <v>25.8309591642925</v>
      </c>
      <c r="D187" t="n">
        <v>11.3276</v>
      </c>
      <c r="E187" t="n">
        <v>4.4972</v>
      </c>
    </row>
    <row r="188">
      <c r="A188" t="inlineStr">
        <is>
          <t>601888</t>
        </is>
      </c>
      <c r="B188" t="n">
        <v>0.06129049744663426</v>
      </c>
      <c r="C188" t="n">
        <v>25.75648871069847</v>
      </c>
      <c r="D188" t="n">
        <v>279.3176</v>
      </c>
      <c r="E188" t="n">
        <v>0.7404000000000001</v>
      </c>
    </row>
    <row r="189">
      <c r="A189" t="inlineStr">
        <is>
          <t>600690</t>
        </is>
      </c>
      <c r="B189" t="n">
        <v>0.009565835885276089</v>
      </c>
      <c r="C189" t="n">
        <v>25.66237698713096</v>
      </c>
      <c r="D189" t="n">
        <v>31.7144</v>
      </c>
      <c r="E189" t="n">
        <v>0.9540000000000001</v>
      </c>
    </row>
    <row r="190">
      <c r="A190" t="inlineStr">
        <is>
          <t>002230</t>
        </is>
      </c>
      <c r="B190" t="n">
        <v>0.01742722974983597</v>
      </c>
      <c r="C190" t="n">
        <v>25.6258064516129</v>
      </c>
      <c r="D190" t="n">
        <v>43.2836</v>
      </c>
      <c r="E190" t="n">
        <v>3.218</v>
      </c>
    </row>
    <row r="191">
      <c r="A191" t="inlineStr">
        <is>
          <t>600827</t>
        </is>
      </c>
      <c r="B191" t="n">
        <v>0.01040454527325388</v>
      </c>
      <c r="C191" t="n">
        <v>25.47854785478549</v>
      </c>
      <c r="D191" t="n">
        <v>16.8488</v>
      </c>
      <c r="E191" t="n">
        <v>2.2484</v>
      </c>
    </row>
    <row r="192">
      <c r="A192" t="inlineStr">
        <is>
          <t>002756</t>
        </is>
      </c>
      <c r="B192" t="n">
        <v>0.02849454180886164</v>
      </c>
      <c r="C192" t="n">
        <v>25.37444933920705</v>
      </c>
      <c r="D192" t="n">
        <v>56.4952</v>
      </c>
      <c r="E192" t="n">
        <v>7.4212</v>
      </c>
    </row>
    <row r="193">
      <c r="A193" t="inlineStr">
        <is>
          <t>300087</t>
        </is>
      </c>
      <c r="B193" t="n">
        <v>0.01044332614189731</v>
      </c>
      <c r="C193" t="n">
        <v>25.36127167630058</v>
      </c>
      <c r="D193" t="n">
        <v>32.446</v>
      </c>
      <c r="E193" t="n">
        <v>6.960799999999999</v>
      </c>
    </row>
    <row r="194">
      <c r="A194" t="inlineStr">
        <is>
          <t>002908</t>
        </is>
      </c>
      <c r="B194" t="n">
        <v>0.006864373416881292</v>
      </c>
      <c r="C194" t="n">
        <v>25.28912875867386</v>
      </c>
      <c r="D194" t="n">
        <v>15.0652</v>
      </c>
      <c r="E194" t="n">
        <v>5.164400000000001</v>
      </c>
    </row>
    <row r="195">
      <c r="A195" t="inlineStr">
        <is>
          <t>600406</t>
        </is>
      </c>
      <c r="B195" t="n">
        <v>0.004702311033883582</v>
      </c>
      <c r="C195" t="n">
        <v>25.28409090909092</v>
      </c>
      <c r="D195" t="n">
        <v>27.624</v>
      </c>
      <c r="E195" t="n">
        <v>0.6115999999999999</v>
      </c>
    </row>
    <row r="196">
      <c r="A196" t="inlineStr">
        <is>
          <t>002668</t>
        </is>
      </c>
      <c r="B196" t="n">
        <v>0.001478045807235673</v>
      </c>
      <c r="C196" t="n">
        <v>25.24999999999999</v>
      </c>
      <c r="D196" t="n">
        <v>4.2788</v>
      </c>
      <c r="E196" t="n">
        <v>4.7768</v>
      </c>
    </row>
    <row r="197">
      <c r="A197" t="inlineStr">
        <is>
          <t>603806</t>
        </is>
      </c>
      <c r="B197" t="n">
        <v>0.02316609210032371</v>
      </c>
      <c r="C197" t="n">
        <v>25.05757715338552</v>
      </c>
      <c r="D197" t="n">
        <v>90.57080000000002</v>
      </c>
      <c r="E197" t="n">
        <v>0.7635999999999999</v>
      </c>
    </row>
    <row r="198">
      <c r="A198" t="inlineStr">
        <is>
          <t>600882</t>
        </is>
      </c>
      <c r="B198" t="n">
        <v>0.01536435146729757</v>
      </c>
      <c r="C198" t="n">
        <v>25.02097315436242</v>
      </c>
      <c r="D198" t="n">
        <v>56.1304</v>
      </c>
      <c r="E198" t="n">
        <v>1.7112</v>
      </c>
    </row>
    <row r="199">
      <c r="A199" t="inlineStr">
        <is>
          <t>002539</t>
        </is>
      </c>
      <c r="B199" t="n">
        <v>0.002346205623164078</v>
      </c>
      <c r="C199" t="n">
        <v>25</v>
      </c>
      <c r="D199" t="n">
        <v>7.6256</v>
      </c>
      <c r="E199" t="n">
        <v>2.7048</v>
      </c>
    </row>
    <row r="200">
      <c r="A200" t="inlineStr">
        <is>
          <t>000001</t>
        </is>
      </c>
      <c r="B200" t="n">
        <v>0.005187087018544935</v>
      </c>
      <c r="C200" t="n">
        <v>24.97206703910617</v>
      </c>
      <c r="D200" t="n">
        <v>20.1888</v>
      </c>
      <c r="E200" t="n">
        <v>0.618</v>
      </c>
    </row>
    <row r="201">
      <c r="A201" t="inlineStr">
        <is>
          <t>600219</t>
        </is>
      </c>
      <c r="B201" t="n">
        <v>0.001183810276679842</v>
      </c>
      <c r="C201" t="n">
        <v>24.90706319702603</v>
      </c>
      <c r="D201" t="n">
        <v>3.4408</v>
      </c>
      <c r="E201" t="n">
        <v>3</v>
      </c>
    </row>
    <row r="202">
      <c r="A202" t="inlineStr">
        <is>
          <t>603056</t>
        </is>
      </c>
      <c r="B202" t="n">
        <v>0.003929202646112764</v>
      </c>
      <c r="C202" t="n">
        <v>24.57142857142858</v>
      </c>
      <c r="D202" t="n">
        <v>13.1816</v>
      </c>
      <c r="E202" t="n">
        <v>2.8808</v>
      </c>
    </row>
    <row r="203">
      <c r="A203" t="inlineStr">
        <is>
          <t>002876</t>
        </is>
      </c>
      <c r="B203" t="n">
        <v>0.01032017036201929</v>
      </c>
      <c r="C203" t="n">
        <v>24.57036692986529</v>
      </c>
      <c r="D203" t="n">
        <v>47.898</v>
      </c>
      <c r="E203" t="n">
        <v>3.2912</v>
      </c>
    </row>
    <row r="204">
      <c r="A204" t="inlineStr">
        <is>
          <t>002488</t>
        </is>
      </c>
      <c r="B204" t="n">
        <v>0.004498021726700973</v>
      </c>
      <c r="C204" t="n">
        <v>24.48657187993681</v>
      </c>
      <c r="D204" t="n">
        <v>6.996</v>
      </c>
      <c r="E204" t="n">
        <v>3.3952</v>
      </c>
    </row>
    <row r="205">
      <c r="A205" t="inlineStr">
        <is>
          <t>603179</t>
        </is>
      </c>
      <c r="B205" t="n">
        <v>0.00976752800517499</v>
      </c>
      <c r="C205" t="n">
        <v>24.40655299231027</v>
      </c>
      <c r="D205" t="n">
        <v>35.8648</v>
      </c>
      <c r="E205" t="n">
        <v>1.1316</v>
      </c>
    </row>
    <row r="206">
      <c r="A206" t="inlineStr">
        <is>
          <t>002705</t>
        </is>
      </c>
      <c r="B206" t="n">
        <v>0.02531142253934798</v>
      </c>
      <c r="C206" t="n">
        <v>24.35602575896965</v>
      </c>
      <c r="D206" t="n">
        <v>46.30479999999999</v>
      </c>
      <c r="E206" t="n">
        <v>0.8804</v>
      </c>
    </row>
    <row r="207">
      <c r="A207" t="inlineStr">
        <is>
          <t>002730</t>
        </is>
      </c>
      <c r="B207" t="n">
        <v>0.003009362419917281</v>
      </c>
      <c r="C207" t="n">
        <v>24.22907488986783</v>
      </c>
      <c r="D207" t="n">
        <v>9.864800000000001</v>
      </c>
      <c r="E207" t="n">
        <v>1.226</v>
      </c>
    </row>
    <row r="208">
      <c r="A208" t="inlineStr">
        <is>
          <t>600760</t>
        </is>
      </c>
      <c r="B208" t="n">
        <v>0.03231326607193635</v>
      </c>
      <c r="C208" t="n">
        <v>24.18569254185692</v>
      </c>
      <c r="D208" t="n">
        <v>82.9956</v>
      </c>
      <c r="E208" t="n">
        <v>2.0804</v>
      </c>
    </row>
    <row r="209">
      <c r="A209" t="inlineStr">
        <is>
          <t>300894</t>
        </is>
      </c>
      <c r="B209" t="n">
        <v>0.02023390126148575</v>
      </c>
      <c r="C209" t="n">
        <v>24.16326530612245</v>
      </c>
      <c r="D209" t="n">
        <v>53.50833333333333</v>
      </c>
      <c r="E209" t="n">
        <v>33.50833333333334</v>
      </c>
    </row>
    <row r="210">
      <c r="A210" t="inlineStr">
        <is>
          <t>002390</t>
        </is>
      </c>
      <c r="B210" t="n">
        <v>0.001528930526731891</v>
      </c>
      <c r="C210" t="n">
        <v>24.10714285714286</v>
      </c>
      <c r="D210" t="n">
        <v>8.0952</v>
      </c>
      <c r="E210" t="n">
        <v>1.5776</v>
      </c>
    </row>
    <row r="211">
      <c r="A211" t="inlineStr">
        <is>
          <t>300661</t>
        </is>
      </c>
      <c r="B211" t="n">
        <v>0.1005167185688724</v>
      </c>
      <c r="C211" t="n">
        <v>24.10024287922279</v>
      </c>
      <c r="D211" t="n">
        <v>285.9172</v>
      </c>
      <c r="E211" t="n">
        <v>1.5036</v>
      </c>
    </row>
    <row r="212">
      <c r="A212" t="inlineStr">
        <is>
          <t>603187</t>
        </is>
      </c>
      <c r="B212" t="n">
        <v>0.00822477735341514</v>
      </c>
      <c r="C212" t="n">
        <v>24.07063197026023</v>
      </c>
      <c r="D212" t="n">
        <v>63.0488</v>
      </c>
      <c r="E212" t="n">
        <v>2.5384</v>
      </c>
    </row>
    <row r="213">
      <c r="A213" t="inlineStr">
        <is>
          <t>002045</t>
        </is>
      </c>
      <c r="B213" t="n">
        <v>0.003518333580688812</v>
      </c>
      <c r="C213" t="n">
        <v>23.96593673965934</v>
      </c>
      <c r="D213" t="n">
        <v>9.163600000000001</v>
      </c>
      <c r="E213" t="n">
        <v>2.5296</v>
      </c>
    </row>
    <row r="214">
      <c r="A214" t="inlineStr">
        <is>
          <t>002738</t>
        </is>
      </c>
      <c r="B214" t="n">
        <v>0.008707080832513753</v>
      </c>
      <c r="C214" t="n">
        <v>23.94833948339483</v>
      </c>
      <c r="D214" t="n">
        <v>30.0968</v>
      </c>
      <c r="E214" t="n">
        <v>12.1296</v>
      </c>
    </row>
    <row r="215">
      <c r="A215" t="inlineStr">
        <is>
          <t>002312</t>
        </is>
      </c>
      <c r="B215" t="n">
        <v>0.00151455465805062</v>
      </c>
      <c r="C215" t="n">
        <v>23.92426850258176</v>
      </c>
      <c r="D215" t="n">
        <v>5.9424</v>
      </c>
      <c r="E215" t="n">
        <v>1.7392</v>
      </c>
    </row>
    <row r="216">
      <c r="A216" t="inlineStr">
        <is>
          <t>601965</t>
        </is>
      </c>
      <c r="B216" t="n">
        <v>0.005929490266546869</v>
      </c>
      <c r="C216" t="n">
        <v>23.84196185286103</v>
      </c>
      <c r="D216" t="n">
        <v>16.0272</v>
      </c>
      <c r="E216" t="n">
        <v>1.3376</v>
      </c>
    </row>
    <row r="217">
      <c r="A217" t="inlineStr">
        <is>
          <t>600259</t>
        </is>
      </c>
      <c r="B217" t="n">
        <v>0.007502868194198047</v>
      </c>
      <c r="C217" t="n">
        <v>23.69035702369036</v>
      </c>
      <c r="D217" t="n">
        <v>32.0168</v>
      </c>
      <c r="E217" t="n">
        <v>3.85</v>
      </c>
    </row>
    <row r="218">
      <c r="A218" t="inlineStr">
        <is>
          <t>603087</t>
        </is>
      </c>
      <c r="B218" t="n">
        <v>0.06329259824046922</v>
      </c>
      <c r="C218" t="n">
        <v>23.66117201672056</v>
      </c>
      <c r="D218" t="n">
        <v>150.04</v>
      </c>
      <c r="E218" t="n">
        <v>7.300000000000001</v>
      </c>
    </row>
    <row r="219">
      <c r="A219" t="inlineStr">
        <is>
          <t>002829</t>
        </is>
      </c>
      <c r="B219" t="n">
        <v>0.008848441178698582</v>
      </c>
      <c r="C219" t="n">
        <v>23.45571095571095</v>
      </c>
      <c r="D219" t="n">
        <v>42.24319999999999</v>
      </c>
      <c r="E219" t="n">
        <v>8.2356</v>
      </c>
    </row>
    <row r="220">
      <c r="A220" t="inlineStr">
        <is>
          <t>601100</t>
        </is>
      </c>
      <c r="B220" t="n">
        <v>0.03056961981049468</v>
      </c>
      <c r="C220" t="n">
        <v>23.35420032310178</v>
      </c>
      <c r="D220" t="n">
        <v>117.4004</v>
      </c>
      <c r="E220" t="n">
        <v>0.5895999999999999</v>
      </c>
    </row>
    <row r="221">
      <c r="A221" t="inlineStr">
        <is>
          <t>601766</t>
        </is>
      </c>
      <c r="B221" t="n">
        <v>0.00371163564978406</v>
      </c>
      <c r="C221" t="n">
        <v>23.35216572504708</v>
      </c>
      <c r="D221" t="n">
        <v>6.1128</v>
      </c>
      <c r="E221" t="n">
        <v>1.2364</v>
      </c>
    </row>
    <row r="222">
      <c r="A222" t="inlineStr">
        <is>
          <t>603303</t>
        </is>
      </c>
      <c r="B222" t="n">
        <v>0.00307792269708837</v>
      </c>
      <c r="C222" t="n">
        <v>23.34883720930232</v>
      </c>
      <c r="D222" t="n">
        <v>11.746</v>
      </c>
      <c r="E222" t="n">
        <v>0.6812</v>
      </c>
    </row>
    <row r="223">
      <c r="A223" t="inlineStr">
        <is>
          <t>002867</t>
        </is>
      </c>
      <c r="B223" t="n">
        <v>0.006965022111311009</v>
      </c>
      <c r="C223" t="n">
        <v>23.20376914016491</v>
      </c>
      <c r="D223" t="n">
        <v>27.5696</v>
      </c>
      <c r="E223" t="n">
        <v>0.8875999999999999</v>
      </c>
    </row>
    <row r="224">
      <c r="A224" t="inlineStr">
        <is>
          <t>300390</t>
        </is>
      </c>
      <c r="B224" t="n">
        <v>0.008235835108011019</v>
      </c>
      <c r="C224" t="n">
        <v>23.14552087555735</v>
      </c>
      <c r="D224" t="n">
        <v>24.8308</v>
      </c>
      <c r="E224" t="n">
        <v>8.500399999999999</v>
      </c>
    </row>
    <row r="225">
      <c r="A225" t="inlineStr">
        <is>
          <t>002677</t>
        </is>
      </c>
      <c r="B225" t="n">
        <v>0.005575240729567922</v>
      </c>
      <c r="C225" t="n">
        <v>22.95695570804741</v>
      </c>
      <c r="D225" t="n">
        <v>17.2376</v>
      </c>
      <c r="E225" t="n">
        <v>2.856</v>
      </c>
    </row>
    <row r="226">
      <c r="A226" t="inlineStr">
        <is>
          <t>300750</t>
        </is>
      </c>
      <c r="B226" t="n">
        <v>0.1401171566857388</v>
      </c>
      <c r="C226" t="n">
        <v>22.91161841601836</v>
      </c>
      <c r="D226" t="n">
        <v>370.0324000000001</v>
      </c>
      <c r="E226" t="n">
        <v>1.4192</v>
      </c>
    </row>
    <row r="227">
      <c r="A227" t="inlineStr">
        <is>
          <t>603267</t>
        </is>
      </c>
      <c r="B227" t="n">
        <v>0.03292587083751455</v>
      </c>
      <c r="C227" t="n">
        <v>22.90133779264216</v>
      </c>
      <c r="D227" t="n">
        <v>138.7152</v>
      </c>
      <c r="E227" t="n">
        <v>1.9828</v>
      </c>
    </row>
    <row r="228">
      <c r="A228" t="inlineStr">
        <is>
          <t>603260</t>
        </is>
      </c>
      <c r="B228" t="n">
        <v>0.02133419608639994</v>
      </c>
      <c r="C228" t="n">
        <v>22.84538204270648</v>
      </c>
      <c r="D228" t="n">
        <v>39.3704</v>
      </c>
      <c r="E228" t="n">
        <v>1.0996</v>
      </c>
    </row>
    <row r="229">
      <c r="A229" t="inlineStr">
        <is>
          <t>300628</t>
        </is>
      </c>
      <c r="B229" t="n">
        <v>0.01235172853951707</v>
      </c>
      <c r="C229" t="n">
        <v>22.84508740204942</v>
      </c>
      <c r="D229" t="n">
        <v>75.208</v>
      </c>
      <c r="E229" t="n">
        <v>0.8312</v>
      </c>
    </row>
    <row r="230">
      <c r="A230" t="inlineStr">
        <is>
          <t>601689</t>
        </is>
      </c>
      <c r="B230" t="n">
        <v>0.01560670210975046</v>
      </c>
      <c r="C230" t="n">
        <v>22.78128950695324</v>
      </c>
      <c r="D230" t="n">
        <v>44.19480000000001</v>
      </c>
      <c r="E230" t="n">
        <v>1.3156</v>
      </c>
    </row>
    <row r="231">
      <c r="A231" t="inlineStr">
        <is>
          <t>300244</t>
        </is>
      </c>
      <c r="B231" t="n">
        <v>0.02289910453180932</v>
      </c>
      <c r="C231" t="n">
        <v>22.76422764227641</v>
      </c>
      <c r="D231" t="n">
        <v>38.7748</v>
      </c>
      <c r="E231" t="n">
        <v>3.8288</v>
      </c>
    </row>
    <row r="232">
      <c r="A232" t="inlineStr">
        <is>
          <t>002375</t>
        </is>
      </c>
      <c r="B232" t="n">
        <v>0.005483745459914368</v>
      </c>
      <c r="C232" t="n">
        <v>22.75132275132275</v>
      </c>
      <c r="D232" t="n">
        <v>8.127599999999999</v>
      </c>
      <c r="E232" t="n">
        <v>1.588</v>
      </c>
    </row>
    <row r="233">
      <c r="A233" t="inlineStr">
        <is>
          <t>601899</t>
        </is>
      </c>
      <c r="B233" t="n">
        <v>0.002522693916050936</v>
      </c>
      <c r="C233" t="n">
        <v>22.74285714285715</v>
      </c>
      <c r="D233" t="n">
        <v>10.1776</v>
      </c>
      <c r="E233" t="n">
        <v>1.5424</v>
      </c>
    </row>
    <row r="234">
      <c r="A234" t="inlineStr">
        <is>
          <t>600036</t>
        </is>
      </c>
      <c r="B234" t="n">
        <v>0.01348821399036908</v>
      </c>
      <c r="C234" t="n">
        <v>22.64376043903604</v>
      </c>
      <c r="D234" t="n">
        <v>47.01519999999999</v>
      </c>
      <c r="E234" t="n">
        <v>0.428</v>
      </c>
    </row>
    <row r="235">
      <c r="A235" t="inlineStr">
        <is>
          <t>600966</t>
        </is>
      </c>
      <c r="B235" t="n">
        <v>0.005706397862720919</v>
      </c>
      <c r="C235" t="n">
        <v>22.55125284738042</v>
      </c>
      <c r="D235" t="n">
        <v>15.5712</v>
      </c>
      <c r="E235" t="n">
        <v>2.0908</v>
      </c>
    </row>
    <row r="236">
      <c r="A236" t="inlineStr">
        <is>
          <t>002714</t>
        </is>
      </c>
      <c r="B236" t="n">
        <v>0.02619724331970024</v>
      </c>
      <c r="C236" t="n">
        <v>22.49474421864053</v>
      </c>
      <c r="D236" t="n">
        <v>83.42440000000001</v>
      </c>
      <c r="E236" t="n">
        <v>1.3928</v>
      </c>
    </row>
    <row r="237">
      <c r="A237" t="inlineStr">
        <is>
          <t>300054</t>
        </is>
      </c>
      <c r="B237" t="n">
        <v>0.008643555909906319</v>
      </c>
      <c r="C237" t="n">
        <v>22.47854077253217</v>
      </c>
      <c r="D237" t="n">
        <v>20.068</v>
      </c>
      <c r="E237" t="n">
        <v>4.270799999999999</v>
      </c>
    </row>
    <row r="238">
      <c r="A238" t="inlineStr">
        <is>
          <t>300413</t>
        </is>
      </c>
      <c r="B238" t="n">
        <v>0.03526123715718942</v>
      </c>
      <c r="C238" t="n">
        <v>22.47256766642283</v>
      </c>
      <c r="D238" t="n">
        <v>76.4708</v>
      </c>
      <c r="E238" t="n">
        <v>1.1972</v>
      </c>
    </row>
    <row r="239">
      <c r="A239" t="inlineStr">
        <is>
          <t>002001</t>
        </is>
      </c>
      <c r="B239" t="n">
        <v>0.01110271330500163</v>
      </c>
      <c r="C239" t="n">
        <v>22.4251968503937</v>
      </c>
      <c r="D239" t="n">
        <v>36.708</v>
      </c>
      <c r="E239" t="n">
        <v>1.076</v>
      </c>
    </row>
    <row r="240">
      <c r="A240" t="inlineStr">
        <is>
          <t>000568</t>
        </is>
      </c>
      <c r="B240" t="n">
        <v>0.05480561512026347</v>
      </c>
      <c r="C240" t="n">
        <v>22.40353324035333</v>
      </c>
      <c r="D240" t="n">
        <v>240.3556</v>
      </c>
      <c r="E240" t="n">
        <v>1.0964</v>
      </c>
    </row>
    <row r="241">
      <c r="A241" t="inlineStr">
        <is>
          <t>300243</t>
        </is>
      </c>
      <c r="B241" t="n">
        <v>0.003975823839553395</v>
      </c>
      <c r="C241" t="n">
        <v>22.34432234432233</v>
      </c>
      <c r="D241" t="n">
        <v>15.4768</v>
      </c>
      <c r="E241" t="n">
        <v>6.5844</v>
      </c>
    </row>
    <row r="242">
      <c r="A242" t="inlineStr">
        <is>
          <t>000157</t>
        </is>
      </c>
      <c r="B242" t="n">
        <v>0.004104686151807406</v>
      </c>
      <c r="C242" t="n">
        <v>22.32804232804235</v>
      </c>
      <c r="D242" t="n">
        <v>10.8664</v>
      </c>
      <c r="E242" t="n">
        <v>2.586</v>
      </c>
    </row>
    <row r="243">
      <c r="A243" t="inlineStr">
        <is>
          <t>600584</t>
        </is>
      </c>
      <c r="B243" t="n">
        <v>0.006973016600935523</v>
      </c>
      <c r="C243" t="n">
        <v>22.31770833333333</v>
      </c>
      <c r="D243" t="n">
        <v>43.61200000000001</v>
      </c>
      <c r="E243" t="n">
        <v>5.554000000000001</v>
      </c>
    </row>
    <row r="244">
      <c r="A244" t="inlineStr">
        <is>
          <t>002044</t>
        </is>
      </c>
      <c r="B244" t="n">
        <v>0.005292279453467389</v>
      </c>
      <c r="C244" t="n">
        <v>22.23161453930684</v>
      </c>
      <c r="D244" t="n">
        <v>12.4128</v>
      </c>
      <c r="E244" t="n">
        <v>1.4952</v>
      </c>
    </row>
    <row r="245">
      <c r="A245" t="inlineStr">
        <is>
          <t>002450</t>
        </is>
      </c>
      <c r="B245" t="n">
        <v>0.001777685032780026</v>
      </c>
      <c r="C245" t="n">
        <v>22.22222222222223</v>
      </c>
      <c r="D245" t="n">
        <v>2.8676</v>
      </c>
      <c r="E245" t="n">
        <v>2.5864</v>
      </c>
    </row>
    <row r="246">
      <c r="A246" t="inlineStr">
        <is>
          <t>300712</t>
        </is>
      </c>
      <c r="B246" t="n">
        <v>0.003822678468436931</v>
      </c>
      <c r="C246" t="n">
        <v>22.17194570135745</v>
      </c>
      <c r="D246" t="n">
        <v>23.9964</v>
      </c>
      <c r="E246" t="n">
        <v>4.320399999999999</v>
      </c>
    </row>
    <row r="247">
      <c r="A247" t="inlineStr">
        <is>
          <t>002745</t>
        </is>
      </c>
      <c r="B247" t="n">
        <v>0.002320098159509203</v>
      </c>
      <c r="C247" t="n">
        <v>21.89265536723164</v>
      </c>
      <c r="D247" t="n">
        <v>15.0612</v>
      </c>
      <c r="E247" t="n">
        <v>2.7892</v>
      </c>
    </row>
    <row r="248">
      <c r="A248" t="inlineStr">
        <is>
          <t>300630</t>
        </is>
      </c>
      <c r="B248" t="n">
        <v>0.004839541812804521</v>
      </c>
      <c r="C248" t="n">
        <v>21.80277349768875</v>
      </c>
      <c r="D248" t="n">
        <v>42.19759999999999</v>
      </c>
      <c r="E248" t="n">
        <v>1.3648</v>
      </c>
    </row>
    <row r="249">
      <c r="A249" t="inlineStr">
        <is>
          <t>000538</t>
        </is>
      </c>
      <c r="B249" t="n">
        <v>0.04803562830646666</v>
      </c>
      <c r="C249" t="n">
        <v>21.74151150054764</v>
      </c>
      <c r="D249" t="n">
        <v>128.536</v>
      </c>
      <c r="E249" t="n">
        <v>2.0148</v>
      </c>
    </row>
    <row r="250">
      <c r="A250" t="inlineStr">
        <is>
          <t>300861</t>
        </is>
      </c>
      <c r="B250" t="n">
        <v>0.01007276788088275</v>
      </c>
      <c r="C250" t="n">
        <v>21.73732335827099</v>
      </c>
      <c r="D250" t="n">
        <v>52.654</v>
      </c>
      <c r="E250" t="n">
        <v>11.108</v>
      </c>
    </row>
    <row r="251">
      <c r="A251" t="inlineStr">
        <is>
          <t>688111</t>
        </is>
      </c>
      <c r="B251" t="n">
        <v>0.1309179499542076</v>
      </c>
      <c r="C251" t="n">
        <v>21.72608589885665</v>
      </c>
      <c r="D251" t="n">
        <v>412.2943999999999</v>
      </c>
      <c r="E251" t="n">
        <v>0.9612000000000001</v>
      </c>
    </row>
    <row r="252">
      <c r="A252" t="inlineStr">
        <is>
          <t>600803</t>
        </is>
      </c>
      <c r="B252" t="n">
        <v>0.002023687403018761</v>
      </c>
      <c r="C252" t="n">
        <v>21.66285278413424</v>
      </c>
      <c r="D252" t="n">
        <v>14.178</v>
      </c>
      <c r="E252" t="n">
        <v>1.0392</v>
      </c>
    </row>
    <row r="253">
      <c r="A253" t="inlineStr">
        <is>
          <t>600238</t>
        </is>
      </c>
      <c r="B253" t="n">
        <v>0.002160919914679078</v>
      </c>
      <c r="C253" t="n">
        <v>21.51556156968879</v>
      </c>
      <c r="D253" t="n">
        <v>8.251199999999999</v>
      </c>
      <c r="E253" t="n">
        <v>1.4828</v>
      </c>
    </row>
    <row r="254">
      <c r="A254" t="inlineStr">
        <is>
          <t>603060</t>
        </is>
      </c>
      <c r="B254" t="n">
        <v>0.004544326424175021</v>
      </c>
      <c r="C254" t="n">
        <v>21.51162790697672</v>
      </c>
      <c r="D254" t="n">
        <v>20.8612</v>
      </c>
      <c r="E254" t="n">
        <v>0.8179999999999999</v>
      </c>
    </row>
    <row r="255">
      <c r="A255" t="inlineStr">
        <is>
          <t>688169</t>
        </is>
      </c>
      <c r="B255" t="n">
        <v>0.2754361130289559</v>
      </c>
      <c r="C255" t="n">
        <v>21.41296503178478</v>
      </c>
      <c r="D255" t="n">
        <v>1063.6708</v>
      </c>
      <c r="E255" t="n">
        <v>2.6672</v>
      </c>
    </row>
    <row r="256">
      <c r="A256" t="inlineStr">
        <is>
          <t>300791</t>
        </is>
      </c>
      <c r="B256" t="n">
        <v>0.04526290956962026</v>
      </c>
      <c r="C256" t="n">
        <v>21.32874889086069</v>
      </c>
      <c r="D256" t="n">
        <v>98.75</v>
      </c>
      <c r="E256" t="n">
        <v>2.6148</v>
      </c>
    </row>
    <row r="257">
      <c r="A257" t="inlineStr">
        <is>
          <t>002625</t>
        </is>
      </c>
      <c r="B257" t="n">
        <v>0.01484678874925195</v>
      </c>
      <c r="C257" t="n">
        <v>21.31401965856183</v>
      </c>
      <c r="D257" t="n">
        <v>24.0624</v>
      </c>
      <c r="E257" t="n">
        <v>3.5788</v>
      </c>
    </row>
    <row r="258">
      <c r="A258" t="inlineStr">
        <is>
          <t>300687</t>
        </is>
      </c>
      <c r="B258" t="n">
        <v>0.01571950182078591</v>
      </c>
      <c r="C258" t="n">
        <v>21.24373956594323</v>
      </c>
      <c r="D258" t="n">
        <v>26.2524</v>
      </c>
      <c r="E258" t="n">
        <v>3.4072</v>
      </c>
    </row>
    <row r="259">
      <c r="A259" t="inlineStr">
        <is>
          <t>600436</t>
        </is>
      </c>
      <c r="B259" t="n">
        <v>0.071223904813579</v>
      </c>
      <c r="C259" t="n">
        <v>21.09661638809621</v>
      </c>
      <c r="D259" t="n">
        <v>280.8804000000001</v>
      </c>
      <c r="E259" t="n">
        <v>0.7764</v>
      </c>
    </row>
    <row r="260">
      <c r="A260" t="inlineStr">
        <is>
          <t>600875</t>
        </is>
      </c>
      <c r="B260" t="n">
        <v>0.001745663407102419</v>
      </c>
      <c r="C260" t="n">
        <v>21.07843137254903</v>
      </c>
      <c r="D260" t="n">
        <v>10.8808</v>
      </c>
      <c r="E260" t="n">
        <v>2.7512</v>
      </c>
    </row>
    <row r="261">
      <c r="A261" t="inlineStr">
        <is>
          <t>002008</t>
        </is>
      </c>
      <c r="B261" t="n">
        <v>0.0133067529836739</v>
      </c>
      <c r="C261" t="n">
        <v>21.07521453811207</v>
      </c>
      <c r="D261" t="n">
        <v>45.1792</v>
      </c>
      <c r="E261" t="n">
        <v>3.5556</v>
      </c>
    </row>
    <row r="262">
      <c r="A262" t="inlineStr">
        <is>
          <t>002472</t>
        </is>
      </c>
      <c r="B262" t="n">
        <v>0.002536673915252515</v>
      </c>
      <c r="C262" t="n">
        <v>21.06017191977077</v>
      </c>
      <c r="D262" t="n">
        <v>7.8728</v>
      </c>
      <c r="E262" t="n">
        <v>1.4888</v>
      </c>
    </row>
    <row r="263">
      <c r="A263" t="inlineStr">
        <is>
          <t>002080</t>
        </is>
      </c>
      <c r="B263" t="n">
        <v>0.004982956126220032</v>
      </c>
      <c r="C263" t="n">
        <v>20.93023255813953</v>
      </c>
      <c r="D263" t="n">
        <v>25.3272</v>
      </c>
      <c r="E263" t="n">
        <v>1.8976</v>
      </c>
    </row>
    <row r="264">
      <c r="A264" t="inlineStr">
        <is>
          <t>603599</t>
        </is>
      </c>
      <c r="B264" t="n">
        <v>0.007529714696464748</v>
      </c>
      <c r="C264" t="n">
        <v>20.8910034602076</v>
      </c>
      <c r="D264" t="n">
        <v>24.4848</v>
      </c>
      <c r="E264" t="n">
        <v>3.2232</v>
      </c>
    </row>
    <row r="265">
      <c r="A265" t="inlineStr">
        <is>
          <t>600763</t>
        </is>
      </c>
      <c r="B265" t="n">
        <v>0.04322283563454391</v>
      </c>
      <c r="C265" t="n">
        <v>20.87178704904278</v>
      </c>
      <c r="D265" t="n">
        <v>288.7176</v>
      </c>
      <c r="E265" t="n">
        <v>0.7724</v>
      </c>
    </row>
    <row r="266">
      <c r="A266" t="inlineStr">
        <is>
          <t>600426</t>
        </is>
      </c>
      <c r="B266" t="n">
        <v>0.007585822414101828</v>
      </c>
      <c r="C266" t="n">
        <v>20.86557752937805</v>
      </c>
      <c r="D266" t="n">
        <v>40.21039999999999</v>
      </c>
      <c r="E266" t="n">
        <v>0.9036</v>
      </c>
    </row>
    <row r="267">
      <c r="A267" t="inlineStr">
        <is>
          <t>603005</t>
        </is>
      </c>
      <c r="B267" t="n">
        <v>0.04517757276359817</v>
      </c>
      <c r="C267" t="n">
        <v>20.85967130214918</v>
      </c>
      <c r="D267" t="n">
        <v>73.87759999999999</v>
      </c>
      <c r="E267" t="n">
        <v>5.0504</v>
      </c>
    </row>
    <row r="268">
      <c r="A268" t="inlineStr">
        <is>
          <t>002831</t>
        </is>
      </c>
      <c r="B268" t="n">
        <v>0.004691334504522089</v>
      </c>
      <c r="C268" t="n">
        <v>20.80200501253133</v>
      </c>
      <c r="D268" t="n">
        <v>30.738</v>
      </c>
      <c r="E268" t="n">
        <v>1.5376</v>
      </c>
    </row>
    <row r="269">
      <c r="A269" t="inlineStr">
        <is>
          <t>300474</t>
        </is>
      </c>
      <c r="B269" t="n">
        <v>0.009032683644391373</v>
      </c>
      <c r="C269" t="n">
        <v>20.79365079365079</v>
      </c>
      <c r="D269" t="n">
        <v>71.02640000000001</v>
      </c>
      <c r="E269" t="n">
        <v>5.234400000000001</v>
      </c>
    </row>
    <row r="270">
      <c r="A270" t="inlineStr">
        <is>
          <t>002076</t>
        </is>
      </c>
      <c r="B270" t="n">
        <v>0.0003508222996515678</v>
      </c>
      <c r="C270" t="n">
        <v>20.73170731707317</v>
      </c>
      <c r="D270" t="n">
        <v>1.8368</v>
      </c>
      <c r="E270" t="n">
        <v>1.6584</v>
      </c>
    </row>
    <row r="271">
      <c r="A271" t="inlineStr">
        <is>
          <t>002414</t>
        </is>
      </c>
      <c r="B271" t="n">
        <v>0.01026733640911421</v>
      </c>
      <c r="C271" t="n">
        <v>20.72525145579671</v>
      </c>
      <c r="D271" t="n">
        <v>45.25679999999999</v>
      </c>
      <c r="E271" t="n">
        <v>1.4668</v>
      </c>
    </row>
    <row r="272">
      <c r="A272" t="inlineStr">
        <is>
          <t>300152</t>
        </is>
      </c>
      <c r="B272" t="n">
        <v>0.002089596892772923</v>
      </c>
      <c r="C272" t="n">
        <v>20.65573770491804</v>
      </c>
      <c r="D272" t="n">
        <v>2.883599999999999</v>
      </c>
      <c r="E272" t="n">
        <v>5.3548</v>
      </c>
    </row>
    <row r="273">
      <c r="A273" t="inlineStr">
        <is>
          <t>688536</t>
        </is>
      </c>
      <c r="B273" t="n">
        <v>0.2910305097159939</v>
      </c>
      <c r="C273" t="n">
        <v>20.54486956924288</v>
      </c>
      <c r="D273" t="n">
        <v>445.2864000000001</v>
      </c>
      <c r="E273" t="n">
        <v>4.8684</v>
      </c>
    </row>
    <row r="274">
      <c r="A274" t="inlineStr">
        <is>
          <t>300607</t>
        </is>
      </c>
      <c r="B274" t="n">
        <v>0.009446765214019517</v>
      </c>
      <c r="C274" t="n">
        <v>20.51136363636363</v>
      </c>
      <c r="D274" t="n">
        <v>37.1368</v>
      </c>
      <c r="E274" t="n">
        <v>3.7328</v>
      </c>
    </row>
    <row r="275">
      <c r="A275" t="inlineStr">
        <is>
          <t>300777</t>
        </is>
      </c>
      <c r="B275" t="n">
        <v>0.01902443475130938</v>
      </c>
      <c r="C275" t="n">
        <v>20.48192771084336</v>
      </c>
      <c r="D275" t="n">
        <v>54.45320000000001</v>
      </c>
      <c r="E275" t="n">
        <v>2.8004</v>
      </c>
    </row>
    <row r="276">
      <c r="A276" t="inlineStr">
        <is>
          <t>600745</t>
        </is>
      </c>
      <c r="B276" t="n">
        <v>0.04928972717407927</v>
      </c>
      <c r="C276" t="n">
        <v>20.40816326530612</v>
      </c>
      <c r="D276" t="n">
        <v>109.8488</v>
      </c>
      <c r="E276" t="n">
        <v>2.8836</v>
      </c>
    </row>
    <row r="277">
      <c r="A277" t="inlineStr">
        <is>
          <t>688023</t>
        </is>
      </c>
      <c r="B277" t="n">
        <v>0.04482028635728118</v>
      </c>
      <c r="C277" t="n">
        <v>20.31916240976062</v>
      </c>
      <c r="D277" t="n">
        <v>267.498</v>
      </c>
      <c r="E277" t="n">
        <v>1.44</v>
      </c>
    </row>
    <row r="278">
      <c r="A278" t="inlineStr">
        <is>
          <t>601808</t>
        </is>
      </c>
      <c r="B278" t="n">
        <v>0.004821908776205379</v>
      </c>
      <c r="C278" t="n">
        <v>20.31620553359683</v>
      </c>
      <c r="D278" t="n">
        <v>14.4436</v>
      </c>
      <c r="E278" t="n">
        <v>0.5328000000000001</v>
      </c>
    </row>
    <row r="279">
      <c r="A279" t="inlineStr">
        <is>
          <t>000039</t>
        </is>
      </c>
      <c r="B279" t="n">
        <v>0.003061893590196177</v>
      </c>
      <c r="C279" t="n">
        <v>20.26009582477755</v>
      </c>
      <c r="D279" t="n">
        <v>15.8632</v>
      </c>
      <c r="E279" t="n">
        <v>2.7284</v>
      </c>
    </row>
    <row r="280">
      <c r="A280" t="inlineStr">
        <is>
          <t>002791</t>
        </is>
      </c>
      <c r="B280" t="n">
        <v>0.06555521623386409</v>
      </c>
      <c r="C280" t="n">
        <v>20.01110956811554</v>
      </c>
      <c r="D280" t="n">
        <v>159.272</v>
      </c>
      <c r="E280" t="n">
        <v>1.132</v>
      </c>
    </row>
    <row r="281">
      <c r="A281" t="inlineStr">
        <is>
          <t>002232</t>
        </is>
      </c>
      <c r="B281" t="n">
        <v>0.002361635003789002</v>
      </c>
      <c r="C281" t="n">
        <v>20</v>
      </c>
      <c r="D281" t="n">
        <v>12.1404</v>
      </c>
      <c r="E281" t="n">
        <v>3.524</v>
      </c>
    </row>
    <row r="282">
      <c r="A282" t="inlineStr">
        <is>
          <t>600586</t>
        </is>
      </c>
      <c r="B282" t="n">
        <v>0.002508600613816665</v>
      </c>
      <c r="C282" t="n">
        <v>19.9672667757774</v>
      </c>
      <c r="D282" t="n">
        <v>6.9076</v>
      </c>
      <c r="E282" t="n">
        <v>7.2524</v>
      </c>
    </row>
    <row r="283">
      <c r="A283" t="inlineStr">
        <is>
          <t>601225</t>
        </is>
      </c>
      <c r="B283" t="n">
        <v>0.001955901509134234</v>
      </c>
      <c r="C283" t="n">
        <v>19.95614035087721</v>
      </c>
      <c r="D283" t="n">
        <v>10.072</v>
      </c>
      <c r="E283" t="n">
        <v>0.6648000000000001</v>
      </c>
    </row>
    <row r="284">
      <c r="A284" t="inlineStr">
        <is>
          <t>000881</t>
        </is>
      </c>
      <c r="B284" t="n">
        <v>0.00302458904739991</v>
      </c>
      <c r="C284" t="n">
        <v>19.9089874857793</v>
      </c>
      <c r="D284" t="n">
        <v>10.4304</v>
      </c>
      <c r="E284" t="n">
        <v>3.9488</v>
      </c>
    </row>
    <row r="285">
      <c r="A285" t="inlineStr">
        <is>
          <t>002078</t>
        </is>
      </c>
      <c r="B285" t="n">
        <v>0.004990334933693198</v>
      </c>
      <c r="C285" t="n">
        <v>19.8830409356725</v>
      </c>
      <c r="D285" t="n">
        <v>15.4132</v>
      </c>
      <c r="E285" t="n">
        <v>1.4448</v>
      </c>
    </row>
    <row r="286">
      <c r="A286" t="inlineStr">
        <is>
          <t>688030</t>
        </is>
      </c>
      <c r="B286" t="n">
        <v>0.009446852462965193</v>
      </c>
      <c r="C286" t="n">
        <v>19.79778212654924</v>
      </c>
      <c r="D286" t="n">
        <v>36.5332</v>
      </c>
      <c r="E286" t="n">
        <v>1.5824</v>
      </c>
    </row>
    <row r="287">
      <c r="A287" t="inlineStr">
        <is>
          <t>000504</t>
        </is>
      </c>
      <c r="B287" t="n">
        <v>0.001542726114649682</v>
      </c>
      <c r="C287" t="n">
        <v>19.75992613111728</v>
      </c>
      <c r="D287" t="n">
        <v>12.56</v>
      </c>
      <c r="E287" t="n">
        <v>0.2868</v>
      </c>
    </row>
    <row r="288">
      <c r="A288" t="inlineStr">
        <is>
          <t>603906</t>
        </is>
      </c>
      <c r="B288" t="n">
        <v>0.009190864616565838</v>
      </c>
      <c r="C288" t="n">
        <v>19.69914040114613</v>
      </c>
      <c r="D288" t="n">
        <v>30.2164</v>
      </c>
      <c r="E288" t="n">
        <v>2.9628</v>
      </c>
    </row>
    <row r="289">
      <c r="A289" t="inlineStr">
        <is>
          <t>002967</t>
        </is>
      </c>
      <c r="B289" t="n">
        <v>0.004807579428571431</v>
      </c>
      <c r="C289" t="n">
        <v>19.60143743874552</v>
      </c>
      <c r="D289" t="n">
        <v>34.99999999999999</v>
      </c>
      <c r="E289" t="n">
        <v>4.0884</v>
      </c>
    </row>
    <row r="290">
      <c r="A290" t="inlineStr">
        <is>
          <t>688016</t>
        </is>
      </c>
      <c r="B290" t="n">
        <v>0.0931070821739409</v>
      </c>
      <c r="C290" t="n">
        <v>19.59626737764235</v>
      </c>
      <c r="D290" t="n">
        <v>281.038</v>
      </c>
      <c r="E290" t="n">
        <v>1.9476</v>
      </c>
    </row>
    <row r="291">
      <c r="A291" t="inlineStr">
        <is>
          <t>600703</t>
        </is>
      </c>
      <c r="B291" t="n">
        <v>0.01503017619928603</v>
      </c>
      <c r="C291" t="n">
        <v>19.56605966679581</v>
      </c>
      <c r="D291" t="n">
        <v>30.7016</v>
      </c>
      <c r="E291" t="n">
        <v>2.6864</v>
      </c>
    </row>
    <row r="292">
      <c r="A292" t="inlineStr">
        <is>
          <t>002747</t>
        </is>
      </c>
      <c r="B292" t="n">
        <v>0.007070276243093926</v>
      </c>
      <c r="C292" t="n">
        <v>19.56593225912528</v>
      </c>
      <c r="D292" t="n">
        <v>31.856</v>
      </c>
      <c r="E292" t="n">
        <v>1.282</v>
      </c>
    </row>
    <row r="293">
      <c r="A293" t="inlineStr">
        <is>
          <t>000698</t>
        </is>
      </c>
      <c r="B293" t="n">
        <v>0.001158245924935218</v>
      </c>
      <c r="C293" t="n">
        <v>19.51710261569417</v>
      </c>
      <c r="D293" t="n">
        <v>4.7852</v>
      </c>
      <c r="E293" t="n">
        <v>3.141999999999999</v>
      </c>
    </row>
    <row r="294">
      <c r="A294" t="inlineStr">
        <is>
          <t>600379</t>
        </is>
      </c>
      <c r="B294" t="n">
        <v>0.002982638535903204</v>
      </c>
      <c r="C294" t="n">
        <v>19.47565543071161</v>
      </c>
      <c r="D294" t="n">
        <v>6.5788</v>
      </c>
      <c r="E294" t="n">
        <v>7.703200000000001</v>
      </c>
    </row>
    <row r="295">
      <c r="A295" t="inlineStr">
        <is>
          <t>600980</t>
        </is>
      </c>
      <c r="B295" t="n">
        <v>0.002019610784928461</v>
      </c>
      <c r="C295" t="n">
        <v>19.46259985475671</v>
      </c>
      <c r="D295" t="n">
        <v>14.0344</v>
      </c>
      <c r="E295" t="n">
        <v>3.8556</v>
      </c>
    </row>
    <row r="296">
      <c r="A296" t="inlineStr">
        <is>
          <t>002501</t>
        </is>
      </c>
      <c r="B296" t="n">
        <v>0.000205891973750631</v>
      </c>
      <c r="C296" t="n">
        <v>19.45701357466063</v>
      </c>
      <c r="D296" t="n">
        <v>2.3772</v>
      </c>
      <c r="E296" t="n">
        <v>0.5172000000000001</v>
      </c>
    </row>
    <row r="297">
      <c r="A297" t="inlineStr">
        <is>
          <t>002568</t>
        </is>
      </c>
      <c r="B297" t="n">
        <v>0.01966134193777567</v>
      </c>
      <c r="C297" t="n">
        <v>19.42932042750554</v>
      </c>
      <c r="D297" t="n">
        <v>108.0992</v>
      </c>
      <c r="E297" t="n">
        <v>1.094</v>
      </c>
    </row>
    <row r="298">
      <c r="A298" t="inlineStr">
        <is>
          <t>000408</t>
        </is>
      </c>
      <c r="B298" t="n">
        <v>0.000689971931615208</v>
      </c>
      <c r="C298" t="n">
        <v>19.42257217847769</v>
      </c>
      <c r="D298" t="n">
        <v>7.837999999999999</v>
      </c>
      <c r="E298" t="n">
        <v>1.2332</v>
      </c>
    </row>
    <row r="299">
      <c r="A299" t="inlineStr">
        <is>
          <t>000675</t>
        </is>
      </c>
      <c r="B299" t="n">
        <v>0.000817472130095217</v>
      </c>
      <c r="C299" t="n">
        <v>19.3984962406015</v>
      </c>
      <c r="D299" t="n">
        <v>7.477600000000001</v>
      </c>
      <c r="E299" t="n">
        <v>0</v>
      </c>
    </row>
    <row r="300">
      <c r="A300" t="inlineStr">
        <is>
          <t>002511</t>
        </is>
      </c>
      <c r="B300" t="n">
        <v>0.008408194716039114</v>
      </c>
      <c r="C300" t="n">
        <v>19.37716262975777</v>
      </c>
      <c r="D300" t="n">
        <v>23.0736</v>
      </c>
      <c r="E300" t="n">
        <v>2.0156</v>
      </c>
    </row>
    <row r="301">
      <c r="A301" t="inlineStr">
        <is>
          <t>688198</t>
        </is>
      </c>
      <c r="B301" t="n">
        <v>0.03712817157594161</v>
      </c>
      <c r="C301" t="n">
        <v>19.30637144148215</v>
      </c>
      <c r="D301" t="n">
        <v>83.9092</v>
      </c>
      <c r="E301" t="n">
        <v>2.3944</v>
      </c>
    </row>
    <row r="302">
      <c r="A302" t="inlineStr">
        <is>
          <t>603606</t>
        </is>
      </c>
      <c r="B302" t="n">
        <v>0.002340213025067226</v>
      </c>
      <c r="C302" t="n">
        <v>19.27860696517412</v>
      </c>
      <c r="D302" t="n">
        <v>25.8824</v>
      </c>
      <c r="E302" t="n">
        <v>3.0956</v>
      </c>
    </row>
    <row r="303">
      <c r="A303" t="inlineStr">
        <is>
          <t>000780</t>
        </is>
      </c>
      <c r="B303" t="n">
        <v>0.001030270411495754</v>
      </c>
      <c r="C303" t="n">
        <v>19.11764705882353</v>
      </c>
      <c r="D303" t="n">
        <v>3.6744</v>
      </c>
      <c r="E303" t="n">
        <v>0.75</v>
      </c>
    </row>
    <row r="304">
      <c r="A304" t="inlineStr">
        <is>
          <t>300196</t>
        </is>
      </c>
      <c r="B304" t="n">
        <v>0.001842526198283682</v>
      </c>
      <c r="C304" t="n">
        <v>19.10039113428943</v>
      </c>
      <c r="D304" t="n">
        <v>17.1996</v>
      </c>
      <c r="E304" t="n">
        <v>2.2768</v>
      </c>
    </row>
    <row r="305">
      <c r="A305" t="inlineStr">
        <is>
          <t>002435</t>
        </is>
      </c>
      <c r="B305" t="n">
        <v>0.0003205975723622784</v>
      </c>
      <c r="C305" t="n">
        <v>18.99038461538463</v>
      </c>
      <c r="D305" t="n">
        <v>4.284</v>
      </c>
      <c r="E305" t="n">
        <v>1.0156</v>
      </c>
    </row>
    <row r="306">
      <c r="A306" t="inlineStr">
        <is>
          <t>300693</t>
        </is>
      </c>
      <c r="B306" t="n">
        <v>0.004772056621416824</v>
      </c>
      <c r="C306" t="n">
        <v>18.89338731443995</v>
      </c>
      <c r="D306" t="n">
        <v>24.8104</v>
      </c>
      <c r="E306" t="n">
        <v>8.406799999999999</v>
      </c>
    </row>
    <row r="307">
      <c r="A307" t="inlineStr">
        <is>
          <t>002410</t>
        </is>
      </c>
      <c r="B307" t="n">
        <v>0.01785317248753028</v>
      </c>
      <c r="C307" t="n">
        <v>18.89042995839114</v>
      </c>
      <c r="D307" t="n">
        <v>80.4348</v>
      </c>
      <c r="E307" t="n">
        <v>0.7979999999999999</v>
      </c>
    </row>
    <row r="308">
      <c r="A308" t="inlineStr">
        <is>
          <t>002074</t>
        </is>
      </c>
      <c r="B308" t="n">
        <v>0.006433743537759756</v>
      </c>
      <c r="C308" t="n">
        <v>18.86061946902655</v>
      </c>
      <c r="D308" t="n">
        <v>39.45999999999999</v>
      </c>
      <c r="E308" t="n">
        <v>6.361199999999999</v>
      </c>
    </row>
    <row r="309">
      <c r="A309" t="inlineStr">
        <is>
          <t>600003</t>
        </is>
      </c>
      <c r="B309" t="n">
        <v>0.0005038740157480315</v>
      </c>
      <c r="C309" t="n">
        <v>18.71165644171779</v>
      </c>
      <c r="D309" t="n">
        <v>3.6576</v>
      </c>
      <c r="E309" t="n">
        <v>0</v>
      </c>
    </row>
    <row r="310">
      <c r="A310" t="inlineStr">
        <is>
          <t>002324</t>
        </is>
      </c>
      <c r="B310" t="n">
        <v>0.006821063755870559</v>
      </c>
      <c r="C310" t="n">
        <v>18.69867340492735</v>
      </c>
      <c r="D310" t="n">
        <v>18.6524</v>
      </c>
      <c r="E310" t="n">
        <v>2.9284</v>
      </c>
    </row>
    <row r="311">
      <c r="A311" t="inlineStr">
        <is>
          <t>600696</t>
        </is>
      </c>
      <c r="B311" t="n">
        <v>0.005778876144070589</v>
      </c>
      <c r="C311" t="n">
        <v>18.69436201780417</v>
      </c>
      <c r="D311" t="n">
        <v>12.1496</v>
      </c>
      <c r="E311" t="n">
        <v>1.3508</v>
      </c>
    </row>
    <row r="312">
      <c r="A312" t="inlineStr">
        <is>
          <t>300347</t>
        </is>
      </c>
      <c r="B312" t="n">
        <v>0.01845675701210794</v>
      </c>
      <c r="C312" t="n">
        <v>18.67333333333332</v>
      </c>
      <c r="D312" t="n">
        <v>166.4692</v>
      </c>
      <c r="E312" t="n">
        <v>1.198</v>
      </c>
    </row>
    <row r="313">
      <c r="A313" t="inlineStr">
        <is>
          <t>601866</t>
        </is>
      </c>
      <c r="B313" t="n">
        <v>0.0003919504176771758</v>
      </c>
      <c r="C313" t="n">
        <v>18.62068965517241</v>
      </c>
      <c r="D313" t="n">
        <v>2.9688</v>
      </c>
      <c r="E313" t="n">
        <v>1.934</v>
      </c>
    </row>
    <row r="314">
      <c r="A314" t="inlineStr">
        <is>
          <t>600019</t>
        </is>
      </c>
      <c r="B314" t="n">
        <v>0.0007814805227762975</v>
      </c>
      <c r="C314" t="n">
        <v>18.54974704890389</v>
      </c>
      <c r="D314" t="n">
        <v>6.3048</v>
      </c>
      <c r="E314" t="n">
        <v>0.5916</v>
      </c>
    </row>
    <row r="315">
      <c r="A315" t="inlineStr">
        <is>
          <t>002674</t>
        </is>
      </c>
      <c r="B315" t="n">
        <v>0.003795440545996348</v>
      </c>
      <c r="C315" t="n">
        <v>18.54304635761588</v>
      </c>
      <c r="D315" t="n">
        <v>12.4836</v>
      </c>
      <c r="E315" t="n">
        <v>1.7864</v>
      </c>
    </row>
    <row r="316">
      <c r="A316" t="inlineStr">
        <is>
          <t>002291</t>
        </is>
      </c>
      <c r="B316" t="n">
        <v>0.003601057638659038</v>
      </c>
      <c r="C316" t="n">
        <v>18.39362354383813</v>
      </c>
      <c r="D316" t="n">
        <v>16.9192</v>
      </c>
      <c r="E316" t="n">
        <v>3.2656</v>
      </c>
    </row>
    <row r="317">
      <c r="A317" t="inlineStr">
        <is>
          <t>600999</t>
        </is>
      </c>
      <c r="B317" t="n">
        <v>0.006188480015993873</v>
      </c>
      <c r="C317" t="n">
        <v>18.34733893557423</v>
      </c>
      <c r="D317" t="n">
        <v>24.0092</v>
      </c>
      <c r="E317" t="n">
        <v>0.9884000000000001</v>
      </c>
    </row>
    <row r="318">
      <c r="A318" t="inlineStr">
        <is>
          <t>688019</t>
        </is>
      </c>
      <c r="B318" t="n">
        <v>0.1076984747962415</v>
      </c>
      <c r="C318" t="n">
        <v>18.34613347457628</v>
      </c>
      <c r="D318" t="n">
        <v>308.208</v>
      </c>
      <c r="E318" t="n">
        <v>3.7876</v>
      </c>
    </row>
    <row r="319">
      <c r="A319" t="inlineStr">
        <is>
          <t>300391</t>
        </is>
      </c>
      <c r="B319" t="n">
        <v>0.001524937367666143</v>
      </c>
      <c r="C319" t="n">
        <v>18.33976833976834</v>
      </c>
      <c r="D319" t="n">
        <v>11.7128</v>
      </c>
      <c r="E319" t="n">
        <v>2.0504</v>
      </c>
    </row>
    <row r="320">
      <c r="A320" t="inlineStr">
        <is>
          <t>002795</t>
        </is>
      </c>
      <c r="B320" t="n">
        <v>0.006480789037702253</v>
      </c>
      <c r="C320" t="n">
        <v>18.29025844930417</v>
      </c>
      <c r="D320" t="n">
        <v>10.3336</v>
      </c>
      <c r="E320" t="n">
        <v>2.9828</v>
      </c>
    </row>
    <row r="321">
      <c r="A321" t="inlineStr">
        <is>
          <t>600588</t>
        </is>
      </c>
      <c r="B321" t="n">
        <v>0.006624772201880968</v>
      </c>
      <c r="C321" t="n">
        <v>18.27218934911243</v>
      </c>
      <c r="D321" t="n">
        <v>44.57280000000001</v>
      </c>
      <c r="E321" t="n">
        <v>0.9608</v>
      </c>
    </row>
    <row r="322">
      <c r="A322" t="inlineStr">
        <is>
          <t>300599</t>
        </is>
      </c>
      <c r="B322" t="n">
        <v>0.003638493928177155</v>
      </c>
      <c r="C322" t="n">
        <v>18.18980667838312</v>
      </c>
      <c r="D322" t="n">
        <v>12.3192</v>
      </c>
      <c r="E322" t="n">
        <v>3.4332</v>
      </c>
    </row>
    <row r="323">
      <c r="A323" t="inlineStr">
        <is>
          <t>600537</t>
        </is>
      </c>
      <c r="B323" t="n">
        <v>0.001038437885176776</v>
      </c>
      <c r="C323" t="n">
        <v>18.11764705882353</v>
      </c>
      <c r="D323" t="n">
        <v>4.932799999999999</v>
      </c>
      <c r="E323" t="n">
        <v>5.7512</v>
      </c>
    </row>
    <row r="324">
      <c r="A324" t="inlineStr">
        <is>
          <t>688200</t>
        </is>
      </c>
      <c r="B324" t="n">
        <v>0.1379390662725769</v>
      </c>
      <c r="C324" t="n">
        <v>18.06119765029079</v>
      </c>
      <c r="D324" t="n">
        <v>385.9696</v>
      </c>
      <c r="E324" t="n">
        <v>5.999199999999999</v>
      </c>
    </row>
    <row r="325">
      <c r="A325" t="inlineStr">
        <is>
          <t>002853</t>
        </is>
      </c>
      <c r="B325" t="n">
        <v>0.002695606084178817</v>
      </c>
      <c r="C325" t="n">
        <v>18.04680468046806</v>
      </c>
      <c r="D325" t="n">
        <v>24.1676</v>
      </c>
      <c r="E325" t="n">
        <v>1.9028</v>
      </c>
    </row>
    <row r="326">
      <c r="A326" t="inlineStr">
        <is>
          <t>300169</t>
        </is>
      </c>
      <c r="B326" t="n">
        <v>0.003557708333333334</v>
      </c>
      <c r="C326" t="n">
        <v>18.01526717557254</v>
      </c>
      <c r="D326" t="n">
        <v>6.144000000000001</v>
      </c>
      <c r="E326" t="n">
        <v>6.023600000000001</v>
      </c>
    </row>
    <row r="327">
      <c r="A327" t="inlineStr">
        <is>
          <t>300726</t>
        </is>
      </c>
      <c r="B327" t="n">
        <v>0.0127652598486894</v>
      </c>
      <c r="C327" t="n">
        <v>17.98433574700753</v>
      </c>
      <c r="D327" t="n">
        <v>75.5532</v>
      </c>
      <c r="E327" t="n">
        <v>3.7216</v>
      </c>
    </row>
    <row r="328">
      <c r="A328" t="inlineStr">
        <is>
          <t>600107</t>
        </is>
      </c>
      <c r="B328" t="n">
        <v>0.0006151436883928959</v>
      </c>
      <c r="C328" t="n">
        <v>17.96966161026836</v>
      </c>
      <c r="D328" t="n">
        <v>9.211599999999999</v>
      </c>
      <c r="E328" t="n">
        <v>2.2124</v>
      </c>
    </row>
    <row r="329">
      <c r="A329" t="inlineStr">
        <is>
          <t>300415</t>
        </is>
      </c>
      <c r="B329" t="n">
        <v>0.002410095741688699</v>
      </c>
      <c r="C329" t="n">
        <v>17.8923426838514</v>
      </c>
      <c r="D329" t="n">
        <v>14.2216</v>
      </c>
      <c r="E329" t="n">
        <v>3.117999999999999</v>
      </c>
    </row>
    <row r="330">
      <c r="A330" t="inlineStr">
        <is>
          <t>603890</t>
        </is>
      </c>
      <c r="B330" t="n">
        <v>0.004212315586914689</v>
      </c>
      <c r="C330" t="n">
        <v>17.75200713648526</v>
      </c>
      <c r="D330" t="n">
        <v>12.472</v>
      </c>
      <c r="E330" t="n">
        <v>2.2944</v>
      </c>
    </row>
    <row r="331">
      <c r="A331" t="inlineStr">
        <is>
          <t>000612</t>
        </is>
      </c>
      <c r="B331" t="n">
        <v>0.001375842150910667</v>
      </c>
      <c r="C331" t="n">
        <v>17.74193548387095</v>
      </c>
      <c r="D331" t="n">
        <v>7.3792</v>
      </c>
      <c r="E331" t="n">
        <v>4.3304</v>
      </c>
    </row>
    <row r="332">
      <c r="A332" t="inlineStr">
        <is>
          <t>600967</t>
        </is>
      </c>
      <c r="B332" t="n">
        <v>0.003660319099272277</v>
      </c>
      <c r="C332" t="n">
        <v>17.72972972972973</v>
      </c>
      <c r="D332" t="n">
        <v>11.6528</v>
      </c>
      <c r="E332" t="n">
        <v>3.771199999999999</v>
      </c>
    </row>
    <row r="333">
      <c r="A333" t="inlineStr">
        <is>
          <t>300772</t>
        </is>
      </c>
      <c r="B333" t="n">
        <v>0.001442491875516387</v>
      </c>
      <c r="C333" t="n">
        <v>17.7182919056724</v>
      </c>
      <c r="D333" t="n">
        <v>17.4288</v>
      </c>
      <c r="E333" t="n">
        <v>8.7668</v>
      </c>
    </row>
    <row r="334">
      <c r="A334" t="inlineStr">
        <is>
          <t>600298</t>
        </is>
      </c>
      <c r="B334" t="n">
        <v>0.01600534240302716</v>
      </c>
      <c r="C334" t="n">
        <v>17.60683760683761</v>
      </c>
      <c r="D334" t="n">
        <v>54.3348</v>
      </c>
      <c r="E334" t="n">
        <v>2.2712</v>
      </c>
    </row>
    <row r="335">
      <c r="A335" t="inlineStr">
        <is>
          <t>603833</t>
        </is>
      </c>
      <c r="B335" t="n">
        <v>0.01697747356230762</v>
      </c>
      <c r="C335" t="n">
        <v>17.6040061633282</v>
      </c>
      <c r="D335" t="n">
        <v>131.252</v>
      </c>
      <c r="E335" t="n">
        <v>0.39</v>
      </c>
    </row>
    <row r="336">
      <c r="A336" t="inlineStr">
        <is>
          <t>600237</t>
        </is>
      </c>
      <c r="B336" t="n">
        <v>0.002462422183936335</v>
      </c>
      <c r="C336" t="n">
        <v>17.55196304849884</v>
      </c>
      <c r="D336" t="n">
        <v>4.8756</v>
      </c>
      <c r="E336" t="n">
        <v>8.281599999999999</v>
      </c>
    </row>
    <row r="337">
      <c r="A337" t="inlineStr">
        <is>
          <t>000338</t>
        </is>
      </c>
      <c r="B337" t="n">
        <v>0.005273602378298031</v>
      </c>
      <c r="C337" t="n">
        <v>17.53164556962026</v>
      </c>
      <c r="D337" t="n">
        <v>17.2224</v>
      </c>
      <c r="E337" t="n">
        <v>2.2536</v>
      </c>
    </row>
    <row r="338">
      <c r="A338" t="inlineStr">
        <is>
          <t>300592</t>
        </is>
      </c>
      <c r="B338" t="n">
        <v>0.003601182381605716</v>
      </c>
      <c r="C338" t="n">
        <v>17.52037252619325</v>
      </c>
      <c r="D338" t="n">
        <v>16.9096</v>
      </c>
      <c r="E338" t="n">
        <v>3.582</v>
      </c>
    </row>
    <row r="339">
      <c r="A339" t="inlineStr">
        <is>
          <t>601218</t>
        </is>
      </c>
      <c r="B339" t="n">
        <v>0.000394451547847131</v>
      </c>
      <c r="C339" t="n">
        <v>17.5</v>
      </c>
      <c r="D339" t="n">
        <v>3.9668</v>
      </c>
      <c r="E339" t="n">
        <v>3.046</v>
      </c>
    </row>
    <row r="340">
      <c r="A340" t="inlineStr">
        <is>
          <t>002017</t>
        </is>
      </c>
      <c r="B340" t="n">
        <v>0.004929893859405391</v>
      </c>
      <c r="C340" t="n">
        <v>17.40932642487045</v>
      </c>
      <c r="D340" t="n">
        <v>10.0772</v>
      </c>
      <c r="E340" t="n">
        <v>5.044</v>
      </c>
    </row>
    <row r="341">
      <c r="A341" t="inlineStr">
        <is>
          <t>600280</t>
        </is>
      </c>
      <c r="B341" t="n">
        <v>0.0004434458785062812</v>
      </c>
      <c r="C341" t="n">
        <v>17.3913043478261</v>
      </c>
      <c r="D341" t="n">
        <v>2.3244</v>
      </c>
      <c r="E341" t="n">
        <v>0.4736</v>
      </c>
    </row>
    <row r="342">
      <c r="A342" t="inlineStr">
        <is>
          <t>601611</t>
        </is>
      </c>
      <c r="B342" t="n">
        <v>0.0008509834473395642</v>
      </c>
      <c r="C342" t="n">
        <v>17.38505747126437</v>
      </c>
      <c r="D342" t="n">
        <v>7.660400000000001</v>
      </c>
      <c r="E342" t="n">
        <v>1.6424</v>
      </c>
    </row>
    <row r="343">
      <c r="A343" t="inlineStr">
        <is>
          <t>603517</t>
        </is>
      </c>
      <c r="B343" t="n">
        <v>0.01906084033613446</v>
      </c>
      <c r="C343" t="n">
        <v>17.33184482277421</v>
      </c>
      <c r="D343" t="n">
        <v>82.824</v>
      </c>
      <c r="E343" t="n">
        <v>0.9956000000000002</v>
      </c>
    </row>
    <row r="344">
      <c r="A344" t="inlineStr">
        <is>
          <t>002429</t>
        </is>
      </c>
      <c r="B344" t="n">
        <v>0.001437105427323768</v>
      </c>
      <c r="C344" t="n">
        <v>17.31748726655349</v>
      </c>
      <c r="D344" t="n">
        <v>6.411999999999999</v>
      </c>
      <c r="E344" t="n">
        <v>2.3328</v>
      </c>
    </row>
    <row r="345">
      <c r="A345" t="inlineStr">
        <is>
          <t>688037</t>
        </is>
      </c>
      <c r="B345" t="n">
        <v>0.02605885810929216</v>
      </c>
      <c r="C345" t="n">
        <v>17.31028289178267</v>
      </c>
      <c r="D345" t="n">
        <v>98.1516</v>
      </c>
      <c r="E345" t="n">
        <v>4.1768</v>
      </c>
    </row>
    <row r="346">
      <c r="A346" t="inlineStr">
        <is>
          <t>688157</t>
        </is>
      </c>
      <c r="B346" t="n">
        <v>0.02599498291377098</v>
      </c>
      <c r="C346" t="n">
        <v>17.28173892272782</v>
      </c>
      <c r="D346" t="n">
        <v>88.23479999999999</v>
      </c>
      <c r="E346" t="n">
        <v>4.1752</v>
      </c>
    </row>
    <row r="347">
      <c r="A347" t="inlineStr">
        <is>
          <t>300827</t>
        </is>
      </c>
      <c r="B347" t="n">
        <v>0.01340804442508711</v>
      </c>
      <c r="C347" t="n">
        <v>17.23076923076923</v>
      </c>
      <c r="D347" t="n">
        <v>73.47199999999999</v>
      </c>
      <c r="E347" t="n">
        <v>13.9208</v>
      </c>
    </row>
    <row r="348">
      <c r="A348" t="inlineStr">
        <is>
          <t>300115</t>
        </is>
      </c>
      <c r="B348" t="n">
        <v>0.01509515810652211</v>
      </c>
      <c r="C348" t="n">
        <v>17.20385098367518</v>
      </c>
      <c r="D348" t="n">
        <v>28.6288</v>
      </c>
      <c r="E348" t="n">
        <v>3.2832</v>
      </c>
    </row>
    <row r="349">
      <c r="A349" t="inlineStr">
        <is>
          <t>000777</t>
        </is>
      </c>
      <c r="B349" t="n">
        <v>0.0007929407387403603</v>
      </c>
      <c r="C349" t="n">
        <v>17.1784232365145</v>
      </c>
      <c r="D349" t="n">
        <v>13.3308</v>
      </c>
      <c r="E349" t="n">
        <v>2.4924</v>
      </c>
    </row>
    <row r="350">
      <c r="A350" t="inlineStr">
        <is>
          <t>002382</t>
        </is>
      </c>
      <c r="B350" t="n">
        <v>0.006063575186658293</v>
      </c>
      <c r="C350" t="n">
        <v>17.1619924654667</v>
      </c>
      <c r="D350" t="n">
        <v>22.9296</v>
      </c>
      <c r="E350" t="n">
        <v>6.551200000000001</v>
      </c>
    </row>
    <row r="351">
      <c r="A351" t="inlineStr">
        <is>
          <t>300433</t>
        </is>
      </c>
      <c r="B351" t="n">
        <v>0.01526716239100215</v>
      </c>
      <c r="C351" t="n">
        <v>17.1504838171505</v>
      </c>
      <c r="D351" t="n">
        <v>34.8172</v>
      </c>
      <c r="E351" t="n">
        <v>1.8868</v>
      </c>
    </row>
    <row r="352">
      <c r="A352" t="inlineStr">
        <is>
          <t>002068</t>
        </is>
      </c>
      <c r="B352" t="n">
        <v>0.001185716026812919</v>
      </c>
      <c r="C352" t="n">
        <v>17.11409395973156</v>
      </c>
      <c r="D352" t="n">
        <v>6.564</v>
      </c>
      <c r="E352" t="n">
        <v>3.42</v>
      </c>
    </row>
    <row r="353">
      <c r="A353" t="inlineStr">
        <is>
          <t>601021</t>
        </is>
      </c>
      <c r="B353" t="n">
        <v>0.005154320127545648</v>
      </c>
      <c r="C353" t="n">
        <v>17.0970970970971</v>
      </c>
      <c r="D353" t="n">
        <v>53.1888</v>
      </c>
      <c r="E353" t="n">
        <v>0.738</v>
      </c>
    </row>
    <row r="354">
      <c r="A354" t="inlineStr">
        <is>
          <t>600343</t>
        </is>
      </c>
      <c r="B354" t="n">
        <v>0.003212553742692293</v>
      </c>
      <c r="C354" t="n">
        <v>17.04918032786886</v>
      </c>
      <c r="D354" t="n">
        <v>10.4684</v>
      </c>
      <c r="E354" t="n">
        <v>4.7344</v>
      </c>
    </row>
    <row r="355">
      <c r="A355" t="inlineStr">
        <is>
          <t>002258</t>
        </is>
      </c>
      <c r="B355" t="n">
        <v>0.002730995724414136</v>
      </c>
      <c r="C355" t="n">
        <v>17.0262664165103</v>
      </c>
      <c r="D355" t="n">
        <v>22.1724</v>
      </c>
      <c r="E355" t="n">
        <v>2.3116</v>
      </c>
    </row>
    <row r="356">
      <c r="A356" t="inlineStr">
        <is>
          <t>300529</t>
        </is>
      </c>
      <c r="B356" t="n">
        <v>0.0113870821348606</v>
      </c>
      <c r="C356" t="n">
        <v>16.98401667824878</v>
      </c>
      <c r="D356" t="n">
        <v>75.5684</v>
      </c>
      <c r="E356" t="n">
        <v>1.624</v>
      </c>
    </row>
    <row r="357">
      <c r="A357" t="inlineStr">
        <is>
          <t>300760</t>
        </is>
      </c>
      <c r="B357" t="n">
        <v>0.06613417815147139</v>
      </c>
      <c r="C357" t="n">
        <v>16.95698175530955</v>
      </c>
      <c r="D357" t="n">
        <v>433.5816</v>
      </c>
      <c r="E357" t="n">
        <v>0.9588</v>
      </c>
    </row>
    <row r="358">
      <c r="A358" t="inlineStr">
        <is>
          <t>002010</t>
        </is>
      </c>
      <c r="B358" t="n">
        <v>0.000955650168640678</v>
      </c>
      <c r="C358" t="n">
        <v>16.86746987951806</v>
      </c>
      <c r="D358" t="n">
        <v>5.0996</v>
      </c>
      <c r="E358" t="n">
        <v>0.6252</v>
      </c>
    </row>
    <row r="359">
      <c r="A359" t="inlineStr">
        <is>
          <t>002027</t>
        </is>
      </c>
      <c r="B359" t="n">
        <v>0.002734504941599282</v>
      </c>
      <c r="C359" t="n">
        <v>16.82242990654203</v>
      </c>
      <c r="D359" t="n">
        <v>10.6848</v>
      </c>
      <c r="E359" t="n">
        <v>1.0728</v>
      </c>
    </row>
    <row r="360">
      <c r="A360" t="inlineStr">
        <is>
          <t>600184</t>
        </is>
      </c>
      <c r="B360" t="n">
        <v>0.003179183887799529</v>
      </c>
      <c r="C360" t="n">
        <v>16.77982541222114</v>
      </c>
      <c r="D360" t="n">
        <v>12.0356</v>
      </c>
      <c r="E360" t="n">
        <v>3.5748</v>
      </c>
    </row>
    <row r="361">
      <c r="A361" t="inlineStr">
        <is>
          <t>600096</t>
        </is>
      </c>
      <c r="B361" t="n">
        <v>0.0008281016926998228</v>
      </c>
      <c r="C361" t="n">
        <v>16.77966101694914</v>
      </c>
      <c r="D361" t="n">
        <v>6.120400000000001</v>
      </c>
      <c r="E361" t="n">
        <v>2.809200000000001</v>
      </c>
    </row>
    <row r="362">
      <c r="A362" t="inlineStr">
        <is>
          <t>300762</t>
        </is>
      </c>
      <c r="B362" t="n">
        <v>0.03270800237859266</v>
      </c>
      <c r="C362" t="n">
        <v>16.73860911270981</v>
      </c>
      <c r="D362" t="n">
        <v>50.45000000000001</v>
      </c>
      <c r="E362" t="n">
        <v>5.3712</v>
      </c>
    </row>
    <row r="363">
      <c r="A363" t="inlineStr">
        <is>
          <t>000670</t>
        </is>
      </c>
      <c r="B363" t="n">
        <v>0.0001789925985197041</v>
      </c>
      <c r="C363" t="n">
        <v>16.58031088082903</v>
      </c>
      <c r="D363" t="n">
        <v>1.9996</v>
      </c>
      <c r="E363" t="n">
        <v>3.276</v>
      </c>
    </row>
    <row r="364">
      <c r="A364" t="inlineStr">
        <is>
          <t>600774</t>
        </is>
      </c>
      <c r="B364" t="n">
        <v>0.0006467506823584657</v>
      </c>
      <c r="C364" t="n">
        <v>16.52574942352036</v>
      </c>
      <c r="D364" t="n">
        <v>13.6292</v>
      </c>
      <c r="E364" t="n">
        <v>0.4772000000000001</v>
      </c>
    </row>
    <row r="365">
      <c r="A365" t="inlineStr">
        <is>
          <t>300012</t>
        </is>
      </c>
      <c r="B365" t="n">
        <v>0.00365473679328686</v>
      </c>
      <c r="C365" t="n">
        <v>16.48221343873517</v>
      </c>
      <c r="D365" t="n">
        <v>27.5996</v>
      </c>
      <c r="E365" t="n">
        <v>1.0276</v>
      </c>
    </row>
    <row r="366">
      <c r="A366" t="inlineStr">
        <is>
          <t>600976</t>
        </is>
      </c>
      <c r="B366" t="n">
        <v>0.008500325036187665</v>
      </c>
      <c r="C366" t="n">
        <v>16.45997745208567</v>
      </c>
      <c r="D366" t="n">
        <v>28.1864</v>
      </c>
      <c r="E366" t="n">
        <v>1.3596</v>
      </c>
    </row>
    <row r="367">
      <c r="A367" t="inlineStr">
        <is>
          <t>600798</t>
        </is>
      </c>
      <c r="B367" t="n">
        <v>0.002877627677100495</v>
      </c>
      <c r="C367" t="n">
        <v>16.43835616438356</v>
      </c>
      <c r="D367" t="n">
        <v>4.856</v>
      </c>
      <c r="E367" t="n">
        <v>10.4608</v>
      </c>
    </row>
    <row r="368">
      <c r="A368" t="inlineStr">
        <is>
          <t>601222</t>
        </is>
      </c>
      <c r="B368" t="n">
        <v>0.001207087960497652</v>
      </c>
      <c r="C368" t="n">
        <v>16.40953716690044</v>
      </c>
      <c r="D368" t="n">
        <v>8.2628</v>
      </c>
      <c r="E368" t="n">
        <v>4.609599999999999</v>
      </c>
    </row>
    <row r="369">
      <c r="A369" t="inlineStr">
        <is>
          <t>688026</t>
        </is>
      </c>
      <c r="B369" t="n">
        <v>0.03014146241540827</v>
      </c>
      <c r="C369" t="n">
        <v>16.2839248434238</v>
      </c>
      <c r="D369" t="n">
        <v>54.9108</v>
      </c>
      <c r="E369" t="n">
        <v>7.8268</v>
      </c>
    </row>
    <row r="370">
      <c r="A370" t="inlineStr">
        <is>
          <t>600978</t>
        </is>
      </c>
      <c r="B370" t="n">
        <v>0.0001884644714038127</v>
      </c>
      <c r="C370" t="n">
        <v>16.25000000000001</v>
      </c>
      <c r="D370" t="n">
        <v>0.9232</v>
      </c>
      <c r="E370" t="n">
        <v>2.706</v>
      </c>
    </row>
    <row r="371">
      <c r="A371" t="inlineStr">
        <is>
          <t>603801</t>
        </is>
      </c>
      <c r="B371" t="n">
        <v>0.009666343295437035</v>
      </c>
      <c r="C371" t="n">
        <v>16.24349954114408</v>
      </c>
      <c r="D371" t="n">
        <v>33.7412</v>
      </c>
      <c r="E371" t="n">
        <v>1.52</v>
      </c>
    </row>
    <row r="372">
      <c r="A372" t="inlineStr">
        <is>
          <t>688333</t>
        </is>
      </c>
      <c r="B372" t="n">
        <v>0.01319488564741378</v>
      </c>
      <c r="C372" t="n">
        <v>16.24327555289899</v>
      </c>
      <c r="D372" t="n">
        <v>144.2416</v>
      </c>
      <c r="E372" t="n">
        <v>2.2244</v>
      </c>
    </row>
    <row r="373">
      <c r="A373" t="inlineStr">
        <is>
          <t>603456</t>
        </is>
      </c>
      <c r="B373" t="n">
        <v>0.008468304210847249</v>
      </c>
      <c r="C373" t="n">
        <v>16.23006833712985</v>
      </c>
      <c r="D373" t="n">
        <v>35.4228</v>
      </c>
      <c r="E373" t="n">
        <v>1.3852</v>
      </c>
    </row>
    <row r="374">
      <c r="A374" t="inlineStr">
        <is>
          <t>600740</t>
        </is>
      </c>
      <c r="B374" t="n">
        <v>0.0008623276606553212</v>
      </c>
      <c r="C374" t="n">
        <v>16.22516556291389</v>
      </c>
      <c r="D374" t="n">
        <v>6.2992</v>
      </c>
      <c r="E374" t="n">
        <v>5.4172</v>
      </c>
    </row>
    <row r="375">
      <c r="A375" t="inlineStr">
        <is>
          <t>300782</t>
        </is>
      </c>
      <c r="B375" t="n">
        <v>0.08922485902279828</v>
      </c>
      <c r="C375" t="n">
        <v>16.19718309859155</v>
      </c>
      <c r="D375" t="n">
        <v>631.0836</v>
      </c>
      <c r="E375" t="n">
        <v>2.1668</v>
      </c>
    </row>
    <row r="376">
      <c r="A376" t="inlineStr">
        <is>
          <t>300676</t>
        </is>
      </c>
      <c r="B376" t="n">
        <v>0.05580058359411299</v>
      </c>
      <c r="C376" t="n">
        <v>16.1489768879729</v>
      </c>
      <c r="D376" t="n">
        <v>142.9048</v>
      </c>
      <c r="E376" t="n">
        <v>3.5072</v>
      </c>
    </row>
    <row r="377">
      <c r="A377" t="inlineStr">
        <is>
          <t>002256</t>
        </is>
      </c>
      <c r="B377" t="n">
        <v>0.0002599174536551242</v>
      </c>
      <c r="C377" t="n">
        <v>16.07142857142856</v>
      </c>
      <c r="D377" t="n">
        <v>1.1436</v>
      </c>
      <c r="E377" t="n">
        <v>1.4924</v>
      </c>
    </row>
    <row r="378">
      <c r="A378" t="inlineStr">
        <is>
          <t>300124</t>
        </is>
      </c>
      <c r="B378" t="n">
        <v>0.009307233967059864</v>
      </c>
      <c r="C378" t="n">
        <v>16.04651162790698</v>
      </c>
      <c r="D378" t="n">
        <v>93.79440000000001</v>
      </c>
      <c r="E378" t="n">
        <v>1.0676</v>
      </c>
    </row>
    <row r="379">
      <c r="A379" t="inlineStr">
        <is>
          <t>603308</t>
        </is>
      </c>
      <c r="B379" t="n">
        <v>0.00910337288073796</v>
      </c>
      <c r="C379" t="n">
        <v>16.00542556798916</v>
      </c>
      <c r="D379" t="n">
        <v>32.91240000000001</v>
      </c>
      <c r="E379" t="n">
        <v>2.2008</v>
      </c>
    </row>
    <row r="380">
      <c r="A380" t="inlineStr">
        <is>
          <t>600597</t>
        </is>
      </c>
      <c r="B380" t="n">
        <v>0.003491728434574829</v>
      </c>
      <c r="C380" t="n">
        <v>15.97425394967818</v>
      </c>
      <c r="D380" t="n">
        <v>18.2468</v>
      </c>
      <c r="E380" t="n">
        <v>3.4408</v>
      </c>
    </row>
    <row r="381">
      <c r="A381" t="inlineStr">
        <is>
          <t>300015</t>
        </is>
      </c>
      <c r="B381" t="n">
        <v>0.00670911172910192</v>
      </c>
      <c r="C381" t="n">
        <v>15.95065312046444</v>
      </c>
      <c r="D381" t="n">
        <v>73.35600000000001</v>
      </c>
      <c r="E381" t="n">
        <v>1.094</v>
      </c>
    </row>
    <row r="382">
      <c r="A382" t="inlineStr">
        <is>
          <t>600378</t>
        </is>
      </c>
      <c r="B382" t="n">
        <v>0.003596173562639419</v>
      </c>
      <c r="C382" t="n">
        <v>15.95</v>
      </c>
      <c r="D382" t="n">
        <v>22.2352</v>
      </c>
      <c r="E382" t="n">
        <v>1.4112</v>
      </c>
    </row>
    <row r="383">
      <c r="A383" t="inlineStr">
        <is>
          <t>000703</t>
        </is>
      </c>
      <c r="B383" t="n">
        <v>0.002668352969934001</v>
      </c>
      <c r="C383" t="n">
        <v>15.91666666666667</v>
      </c>
      <c r="D383" t="n">
        <v>13.0912</v>
      </c>
      <c r="E383" t="n">
        <v>1.206</v>
      </c>
    </row>
    <row r="384">
      <c r="A384" t="inlineStr">
        <is>
          <t>000718</t>
        </is>
      </c>
      <c r="B384" t="n">
        <v>0.002096050955414013</v>
      </c>
      <c r="C384" t="n">
        <v>15.90214067278288</v>
      </c>
      <c r="D384" t="n">
        <v>3.768</v>
      </c>
      <c r="E384" t="n">
        <v>3.0124</v>
      </c>
    </row>
    <row r="385">
      <c r="A385" t="inlineStr">
        <is>
          <t>603236</t>
        </is>
      </c>
      <c r="B385" t="n">
        <v>0.02658966549091083</v>
      </c>
      <c r="C385" t="n">
        <v>15.88268156424581</v>
      </c>
      <c r="D385" t="n">
        <v>193.3508</v>
      </c>
      <c r="E385" t="n">
        <v>2.4368</v>
      </c>
    </row>
    <row r="386">
      <c r="A386" t="inlineStr">
        <is>
          <t>002408</t>
        </is>
      </c>
      <c r="B386" t="n">
        <v>0.001556005606547</v>
      </c>
      <c r="C386" t="n">
        <v>15.85648148148147</v>
      </c>
      <c r="D386" t="n">
        <v>8.8468</v>
      </c>
      <c r="E386" t="n">
        <v>1.4444</v>
      </c>
    </row>
    <row r="387">
      <c r="A387" t="inlineStr">
        <is>
          <t>688408</t>
        </is>
      </c>
      <c r="B387" t="n">
        <v>0.04483837173868311</v>
      </c>
      <c r="C387" t="n">
        <v>15.83183183183183</v>
      </c>
      <c r="D387" t="n">
        <v>169.1188</v>
      </c>
      <c r="E387" t="n">
        <v>4.0864</v>
      </c>
    </row>
    <row r="388">
      <c r="A388" t="inlineStr">
        <is>
          <t>002928</t>
        </is>
      </c>
      <c r="B388" t="n">
        <v>0.001797115038433743</v>
      </c>
      <c r="C388" t="n">
        <v>15.62774363476733</v>
      </c>
      <c r="D388" t="n">
        <v>12.1768</v>
      </c>
      <c r="E388" t="n">
        <v>2.819199999999999</v>
      </c>
    </row>
    <row r="389">
      <c r="A389" t="inlineStr">
        <is>
          <t>603709</t>
        </is>
      </c>
      <c r="B389" t="n">
        <v>0.003764085529968032</v>
      </c>
      <c r="C389" t="n">
        <v>15.61631139944393</v>
      </c>
      <c r="D389" t="n">
        <v>20.8956</v>
      </c>
      <c r="E389" t="n">
        <v>6.1724</v>
      </c>
    </row>
    <row r="390">
      <c r="A390" t="inlineStr">
        <is>
          <t>002557</t>
        </is>
      </c>
      <c r="B390" t="n">
        <v>0.0119968522098979</v>
      </c>
      <c r="C390" t="n">
        <v>15.58348294434468</v>
      </c>
      <c r="D390" t="n">
        <v>58.962</v>
      </c>
      <c r="E390" t="n">
        <v>1.6312</v>
      </c>
    </row>
    <row r="391">
      <c r="A391" t="inlineStr">
        <is>
          <t>600060</t>
        </is>
      </c>
      <c r="B391" t="n">
        <v>0.000922791063650414</v>
      </c>
      <c r="C391" t="n">
        <v>15.54959785522789</v>
      </c>
      <c r="D391" t="n">
        <v>11.3872</v>
      </c>
      <c r="E391" t="n">
        <v>2.1276</v>
      </c>
    </row>
    <row r="392">
      <c r="A392" t="inlineStr">
        <is>
          <t>600316</t>
        </is>
      </c>
      <c r="B392" t="n">
        <v>0.0174414922342786</v>
      </c>
      <c r="C392" t="n">
        <v>15.49501337873995</v>
      </c>
      <c r="D392" t="n">
        <v>52.6416</v>
      </c>
      <c r="E392" t="n">
        <v>6.0892</v>
      </c>
    </row>
    <row r="393">
      <c r="A393" t="inlineStr">
        <is>
          <t>002352</t>
        </is>
      </c>
      <c r="B393" t="n">
        <v>0.01071122386594686</v>
      </c>
      <c r="C393" t="n">
        <v>15.49132947976879</v>
      </c>
      <c r="D393" t="n">
        <v>91.28319999999999</v>
      </c>
      <c r="E393" t="n">
        <v>0.54</v>
      </c>
    </row>
    <row r="394">
      <c r="A394" t="inlineStr">
        <is>
          <t>601166</t>
        </is>
      </c>
      <c r="B394" t="n">
        <v>0.004184289149372519</v>
      </c>
      <c r="C394" t="n">
        <v>15.3457849570924</v>
      </c>
      <c r="D394" t="n">
        <v>21.2596</v>
      </c>
      <c r="E394" t="n">
        <v>0.7</v>
      </c>
    </row>
    <row r="395">
      <c r="A395" t="inlineStr">
        <is>
          <t>000541</t>
        </is>
      </c>
      <c r="B395" t="n">
        <v>0.0004401518987341775</v>
      </c>
      <c r="C395" t="n">
        <v>15.28239202657808</v>
      </c>
      <c r="D395" t="n">
        <v>6.32</v>
      </c>
      <c r="E395" t="n">
        <v>1.49</v>
      </c>
    </row>
    <row r="396">
      <c r="A396" t="inlineStr">
        <is>
          <t>002916</t>
        </is>
      </c>
      <c r="B396" t="n">
        <v>0.0415254455126615</v>
      </c>
      <c r="C396" t="n">
        <v>15.27098231087693</v>
      </c>
      <c r="D396" t="n">
        <v>120.9492</v>
      </c>
      <c r="E396" t="n">
        <v>1.5536</v>
      </c>
    </row>
    <row r="397">
      <c r="A397" t="inlineStr">
        <is>
          <t>600243</t>
        </is>
      </c>
      <c r="B397" t="n">
        <v>0.0004534827391058291</v>
      </c>
      <c r="C397" t="n">
        <v>15.09433962264151</v>
      </c>
      <c r="D397" t="n">
        <v>2.8272</v>
      </c>
      <c r="E397" t="n">
        <v>0.4388</v>
      </c>
    </row>
    <row r="398">
      <c r="A398" t="inlineStr">
        <is>
          <t>600469</t>
        </is>
      </c>
      <c r="B398" t="n">
        <v>0.000793540740740741</v>
      </c>
      <c r="C398" t="n">
        <v>15.04065040650406</v>
      </c>
      <c r="D398" t="n">
        <v>5.4</v>
      </c>
      <c r="E398" t="n">
        <v>2.835599999999999</v>
      </c>
    </row>
    <row r="399">
      <c r="A399" t="inlineStr">
        <is>
          <t>603618</t>
        </is>
      </c>
      <c r="B399" t="n">
        <v>0.0009059093593529333</v>
      </c>
      <c r="C399" t="n">
        <v>14.99118165784832</v>
      </c>
      <c r="D399" t="n">
        <v>6.2312</v>
      </c>
      <c r="E399" t="n">
        <v>3.7392</v>
      </c>
    </row>
    <row r="400">
      <c r="A400" t="inlineStr">
        <is>
          <t>002851</t>
        </is>
      </c>
      <c r="B400" t="n">
        <v>0.003951374091104722</v>
      </c>
      <c r="C400" t="n">
        <v>14.94149414941495</v>
      </c>
      <c r="D400" t="n">
        <v>35.3176</v>
      </c>
      <c r="E400" t="n">
        <v>1.0868</v>
      </c>
    </row>
    <row r="401">
      <c r="A401" t="inlineStr">
        <is>
          <t>603991</t>
        </is>
      </c>
      <c r="B401" t="n">
        <v>0.003369118856085992</v>
      </c>
      <c r="C401" t="n">
        <v>14.92222515159505</v>
      </c>
      <c r="D401" t="n">
        <v>40.2268</v>
      </c>
      <c r="E401" t="n">
        <v>0.8692</v>
      </c>
    </row>
    <row r="402">
      <c r="A402" t="inlineStr">
        <is>
          <t>601658</t>
        </is>
      </c>
      <c r="B402" t="n">
        <v>0.000784852253555074</v>
      </c>
      <c r="C402" t="n">
        <v>14.88469601677151</v>
      </c>
      <c r="D402" t="n">
        <v>4.9788</v>
      </c>
      <c r="E402" t="n">
        <v>1.4192</v>
      </c>
    </row>
    <row r="403">
      <c r="A403" t="inlineStr">
        <is>
          <t>002643</t>
        </is>
      </c>
      <c r="B403" t="n">
        <v>0.003168579364086432</v>
      </c>
      <c r="C403" t="n">
        <v>14.79289940828403</v>
      </c>
      <c r="D403" t="n">
        <v>22.3804</v>
      </c>
      <c r="E403" t="n">
        <v>1.4372</v>
      </c>
    </row>
    <row r="404">
      <c r="A404" t="inlineStr">
        <is>
          <t>603010</t>
        </is>
      </c>
      <c r="B404" t="n">
        <v>0.007144062120276812</v>
      </c>
      <c r="C404" t="n">
        <v>14.75838049629952</v>
      </c>
      <c r="D404" t="n">
        <v>24.6232</v>
      </c>
      <c r="E404" t="n">
        <v>2.1608</v>
      </c>
    </row>
    <row r="405">
      <c r="A405" t="inlineStr">
        <is>
          <t>688139</t>
        </is>
      </c>
      <c r="B405" t="n">
        <v>0.01168735386403254</v>
      </c>
      <c r="C405" t="n">
        <v>14.73864610111397</v>
      </c>
      <c r="D405" t="n">
        <v>68.84</v>
      </c>
      <c r="E405" t="n">
        <v>1.6324</v>
      </c>
    </row>
    <row r="406">
      <c r="A406" t="inlineStr">
        <is>
          <t>600887</t>
        </is>
      </c>
      <c r="B406" t="n">
        <v>0.009757564541860303</v>
      </c>
      <c r="C406" t="n">
        <v>14.7216796875</v>
      </c>
      <c r="D406" t="n">
        <v>46.13440000000001</v>
      </c>
      <c r="E406" t="n">
        <v>1.3968</v>
      </c>
    </row>
    <row r="407">
      <c r="A407" t="inlineStr">
        <is>
          <t>603883</t>
        </is>
      </c>
      <c r="B407" t="n">
        <v>0.02511966565240737</v>
      </c>
      <c r="C407" t="n">
        <v>14.70763723150357</v>
      </c>
      <c r="D407" t="n">
        <v>71.51360000000001</v>
      </c>
      <c r="E407" t="n">
        <v>1.0728</v>
      </c>
    </row>
    <row r="408">
      <c r="A408" t="inlineStr">
        <is>
          <t>603939</t>
        </is>
      </c>
      <c r="B408" t="n">
        <v>0.01261288124844514</v>
      </c>
      <c r="C408" t="n">
        <v>14.66278939715915</v>
      </c>
      <c r="D408" t="n">
        <v>94.86360000000001</v>
      </c>
      <c r="E408" t="n">
        <v>1.158</v>
      </c>
    </row>
    <row r="409">
      <c r="A409" t="inlineStr">
        <is>
          <t>600132</t>
        </is>
      </c>
      <c r="B409" t="n">
        <v>0.01753713166329069</v>
      </c>
      <c r="C409" t="n">
        <v>14.59209058934547</v>
      </c>
      <c r="D409" t="n">
        <v>124.8032</v>
      </c>
      <c r="E409" t="n">
        <v>0.5760000000000001</v>
      </c>
    </row>
    <row r="410">
      <c r="A410" t="inlineStr">
        <is>
          <t>600118</t>
        </is>
      </c>
      <c r="B410" t="n">
        <v>0.006867634032607064</v>
      </c>
      <c r="C410" t="n">
        <v>14.58402386476632</v>
      </c>
      <c r="D410" t="n">
        <v>34.5692</v>
      </c>
      <c r="E410" t="n">
        <v>2.57</v>
      </c>
    </row>
    <row r="411">
      <c r="A411" t="inlineStr">
        <is>
          <t>601828</t>
        </is>
      </c>
      <c r="B411" t="n">
        <v>0.001222811950790861</v>
      </c>
      <c r="C411" t="n">
        <v>14.55399061032865</v>
      </c>
      <c r="D411" t="n">
        <v>9.103999999999999</v>
      </c>
      <c r="E411" t="n">
        <v>0.8996</v>
      </c>
    </row>
    <row r="412">
      <c r="A412" t="inlineStr">
        <is>
          <t>688289</t>
        </is>
      </c>
      <c r="B412" t="n">
        <v>0.01731644160420142</v>
      </c>
      <c r="C412" t="n">
        <v>14.38368208194127</v>
      </c>
      <c r="D412" t="n">
        <v>119.4264</v>
      </c>
      <c r="E412" t="n">
        <v>6.5936</v>
      </c>
    </row>
    <row r="413">
      <c r="A413" t="inlineStr">
        <is>
          <t>002216</t>
        </is>
      </c>
      <c r="B413" t="n">
        <v>0.004225013740458016</v>
      </c>
      <c r="C413" t="n">
        <v>14.36272622256449</v>
      </c>
      <c r="D413" t="n">
        <v>26.2</v>
      </c>
      <c r="E413" t="n">
        <v>3.2236</v>
      </c>
    </row>
    <row r="414">
      <c r="A414" t="inlineStr">
        <is>
          <t>002056</t>
        </is>
      </c>
      <c r="B414" t="n">
        <v>0.003298627021074236</v>
      </c>
      <c r="C414" t="n">
        <v>14.17266187050359</v>
      </c>
      <c r="D414" t="n">
        <v>15.9816</v>
      </c>
      <c r="E414" t="n">
        <v>3.771999999999999</v>
      </c>
    </row>
    <row r="415">
      <c r="A415" t="inlineStr">
        <is>
          <t>002843</t>
        </is>
      </c>
      <c r="B415" t="n">
        <v>0.0008542545240547298</v>
      </c>
      <c r="C415" t="n">
        <v>14.14141414141412</v>
      </c>
      <c r="D415" t="n">
        <v>8.1564</v>
      </c>
      <c r="E415" t="n">
        <v>1.504</v>
      </c>
    </row>
    <row r="416">
      <c r="A416" t="inlineStr">
        <is>
          <t>603297</t>
        </is>
      </c>
      <c r="B416" t="n">
        <v>0.007456731631162814</v>
      </c>
      <c r="C416" t="n">
        <v>14.1388888888889</v>
      </c>
      <c r="D416" t="n">
        <v>39.714</v>
      </c>
      <c r="E416" t="n">
        <v>1.6668</v>
      </c>
    </row>
    <row r="417">
      <c r="A417" t="inlineStr">
        <is>
          <t>002156</t>
        </is>
      </c>
      <c r="B417" t="n">
        <v>0.005276373892070259</v>
      </c>
      <c r="C417" t="n">
        <v>14.07825736183945</v>
      </c>
      <c r="D417" t="n">
        <v>27.0324</v>
      </c>
      <c r="E417" t="n">
        <v>4.284400000000001</v>
      </c>
    </row>
    <row r="418">
      <c r="A418" t="inlineStr">
        <is>
          <t>600873</t>
        </is>
      </c>
      <c r="B418" t="n">
        <v>0.001024987971130714</v>
      </c>
      <c r="C418" t="n">
        <v>13.99176954732511</v>
      </c>
      <c r="D418" t="n">
        <v>4.988</v>
      </c>
      <c r="E418" t="n">
        <v>1.5076</v>
      </c>
    </row>
    <row r="419">
      <c r="A419" t="inlineStr">
        <is>
          <t>000818</t>
        </is>
      </c>
      <c r="B419" t="n">
        <v>0.002926714086038203</v>
      </c>
      <c r="C419" t="n">
        <v>13.98373983739838</v>
      </c>
      <c r="D419" t="n">
        <v>20.6048</v>
      </c>
      <c r="E419" t="n">
        <v>2.2392</v>
      </c>
    </row>
    <row r="420">
      <c r="A420" t="inlineStr">
        <is>
          <t>000050</t>
        </is>
      </c>
      <c r="B420" t="n">
        <v>0.001874945372600823</v>
      </c>
      <c r="C420" t="n">
        <v>13.98362892223739</v>
      </c>
      <c r="D420" t="n">
        <v>15.4428</v>
      </c>
      <c r="E420" t="n">
        <v>1.4204</v>
      </c>
    </row>
    <row r="421">
      <c r="A421" t="inlineStr">
        <is>
          <t>600320</t>
        </is>
      </c>
      <c r="B421" t="n">
        <v>0.001088</v>
      </c>
      <c r="C421" t="n">
        <v>13.94557823129252</v>
      </c>
      <c r="D421" t="n">
        <v>3.4628</v>
      </c>
      <c r="E421" t="n">
        <v>2.1944</v>
      </c>
    </row>
    <row r="422">
      <c r="A422" t="inlineStr">
        <is>
          <t>002043</t>
        </is>
      </c>
      <c r="B422" t="n">
        <v>0.001228103328801368</v>
      </c>
      <c r="C422" t="n">
        <v>13.91625615763548</v>
      </c>
      <c r="D422" t="n">
        <v>9.1204</v>
      </c>
      <c r="E422" t="n">
        <v>2.736</v>
      </c>
    </row>
    <row r="423">
      <c r="A423" t="inlineStr">
        <is>
          <t>601777</t>
        </is>
      </c>
      <c r="B423" t="n">
        <v>0.000742536115569823</v>
      </c>
      <c r="C423" t="n">
        <v>13.88329979879277</v>
      </c>
      <c r="D423" t="n">
        <v>4.984</v>
      </c>
      <c r="E423" t="n">
        <v>0.3552</v>
      </c>
    </row>
    <row r="424">
      <c r="A424" t="inlineStr">
        <is>
          <t>600519</t>
        </is>
      </c>
      <c r="B424" t="n">
        <v>0.2480564197868378</v>
      </c>
      <c r="C424" t="n">
        <v>13.86975013290803</v>
      </c>
      <c r="D424" t="n">
        <v>2026.438</v>
      </c>
      <c r="E424" t="n">
        <v>0.2856</v>
      </c>
    </row>
    <row r="425">
      <c r="A425" t="inlineStr">
        <is>
          <t>002120</t>
        </is>
      </c>
      <c r="B425" t="n">
        <v>0.00184136242027151</v>
      </c>
      <c r="C425" t="n">
        <v>13.84892086330936</v>
      </c>
      <c r="D425" t="n">
        <v>16.1172</v>
      </c>
      <c r="E425" t="n">
        <v>0.6172</v>
      </c>
    </row>
    <row r="426">
      <c r="A426" t="inlineStr">
        <is>
          <t>002507</t>
        </is>
      </c>
      <c r="B426" t="n">
        <v>0.009822119567776878</v>
      </c>
      <c r="C426" t="n">
        <v>13.836784409257</v>
      </c>
      <c r="D426" t="n">
        <v>45.86519999999999</v>
      </c>
      <c r="E426" t="n">
        <v>1.3956</v>
      </c>
    </row>
    <row r="427">
      <c r="A427" t="inlineStr">
        <is>
          <t>000690</t>
        </is>
      </c>
      <c r="B427" t="n">
        <v>0.0003094010488545404</v>
      </c>
      <c r="C427" t="n">
        <v>13.75739644970415</v>
      </c>
      <c r="D427" t="n">
        <v>7.245999999999999</v>
      </c>
      <c r="E427" t="n">
        <v>1.3568</v>
      </c>
    </row>
    <row r="428">
      <c r="A428" t="inlineStr">
        <is>
          <t>600680</t>
        </is>
      </c>
      <c r="B428" t="n">
        <v>0.001105987460073347</v>
      </c>
      <c r="C428" t="n">
        <v>13.75739644970415</v>
      </c>
      <c r="D428" t="n">
        <v>6.7624</v>
      </c>
      <c r="E428" t="n">
        <v>0.7736000000000002</v>
      </c>
    </row>
    <row r="429">
      <c r="A429" t="inlineStr">
        <is>
          <t>000922</t>
        </is>
      </c>
      <c r="B429" t="n">
        <v>0.0003831619446693015</v>
      </c>
      <c r="C429" t="n">
        <v>13.69346733668342</v>
      </c>
      <c r="D429" t="n">
        <v>8.400400000000001</v>
      </c>
      <c r="E429" t="n">
        <v>2.96</v>
      </c>
    </row>
    <row r="430">
      <c r="A430" t="inlineStr">
        <is>
          <t>002739</t>
        </is>
      </c>
      <c r="B430" t="n">
        <v>0.002264247274592791</v>
      </c>
      <c r="C430" t="n">
        <v>13.69221767115272</v>
      </c>
      <c r="D430" t="n">
        <v>18.7128</v>
      </c>
      <c r="E430" t="n">
        <v>1.858</v>
      </c>
    </row>
    <row r="431">
      <c r="A431" t="inlineStr">
        <is>
          <t>688568</t>
        </is>
      </c>
      <c r="B431" t="n">
        <v>0.02326511087638536</v>
      </c>
      <c r="C431" t="n">
        <v>13.56355315165385</v>
      </c>
      <c r="D431" t="n">
        <v>50.74480000000001</v>
      </c>
      <c r="E431" t="n">
        <v>5.98</v>
      </c>
    </row>
    <row r="432">
      <c r="A432" t="inlineStr">
        <is>
          <t>002030</t>
        </is>
      </c>
      <c r="B432" t="n">
        <v>0.005640646890078364</v>
      </c>
      <c r="C432" t="n">
        <v>13.50817822899042</v>
      </c>
      <c r="D432" t="n">
        <v>36.39320000000001</v>
      </c>
      <c r="E432" t="n">
        <v>6.2788</v>
      </c>
    </row>
    <row r="433">
      <c r="A433" t="inlineStr">
        <is>
          <t>603869</t>
        </is>
      </c>
      <c r="B433" t="n">
        <v>0.002243534359139611</v>
      </c>
      <c r="C433" t="n">
        <v>13.50253807106598</v>
      </c>
      <c r="D433" t="n">
        <v>9.930400000000001</v>
      </c>
      <c r="E433" t="n">
        <v>1.052</v>
      </c>
    </row>
    <row r="434">
      <c r="A434" t="inlineStr">
        <is>
          <t>601877</t>
        </is>
      </c>
      <c r="B434" t="n">
        <v>0.001918729846768822</v>
      </c>
      <c r="C434" t="n">
        <v>13.48189415041783</v>
      </c>
      <c r="D434" t="n">
        <v>38.4256</v>
      </c>
      <c r="E434" t="n">
        <v>0.9216000000000001</v>
      </c>
    </row>
    <row r="435">
      <c r="A435" t="inlineStr">
        <is>
          <t>002013</t>
        </is>
      </c>
      <c r="B435" t="n">
        <v>0.004234782214519035</v>
      </c>
      <c r="C435" t="n">
        <v>13.45202769535114</v>
      </c>
      <c r="D435" t="n">
        <v>12.0008</v>
      </c>
      <c r="E435" t="n">
        <v>2.6844</v>
      </c>
    </row>
    <row r="436">
      <c r="A436" t="inlineStr">
        <is>
          <t>600163</t>
        </is>
      </c>
      <c r="B436" t="n">
        <v>0.0003837913741223671</v>
      </c>
      <c r="C436" t="n">
        <v>13.44086021505375</v>
      </c>
      <c r="D436" t="n">
        <v>3.988</v>
      </c>
      <c r="E436" t="n">
        <v>2.368</v>
      </c>
    </row>
    <row r="437">
      <c r="A437" t="inlineStr">
        <is>
          <t>600305</t>
        </is>
      </c>
      <c r="B437" t="n">
        <v>0.003546062144651592</v>
      </c>
      <c r="C437" t="n">
        <v>13.41354723707664</v>
      </c>
      <c r="D437" t="n">
        <v>24.2016</v>
      </c>
      <c r="E437" t="n">
        <v>2.3032</v>
      </c>
    </row>
    <row r="438">
      <c r="A438" t="inlineStr">
        <is>
          <t>000733</t>
        </is>
      </c>
      <c r="B438" t="n">
        <v>0.005710368630055486</v>
      </c>
      <c r="C438" t="n">
        <v>13.38363780778396</v>
      </c>
      <c r="D438" t="n">
        <v>57.81839999999999</v>
      </c>
      <c r="E438" t="n">
        <v>2.8668</v>
      </c>
    </row>
    <row r="439">
      <c r="A439" t="inlineStr">
        <is>
          <t>000589</t>
        </is>
      </c>
      <c r="B439" t="n">
        <v>0.001557824565509976</v>
      </c>
      <c r="C439" t="n">
        <v>13.36477987421383</v>
      </c>
      <c r="D439" t="n">
        <v>6.8356</v>
      </c>
      <c r="E439" t="n">
        <v>4.4312</v>
      </c>
    </row>
    <row r="440">
      <c r="A440" t="inlineStr">
        <is>
          <t>600970</t>
        </is>
      </c>
      <c r="B440" t="n">
        <v>0.0004208291007376543</v>
      </c>
      <c r="C440" t="n">
        <v>13.34310850439884</v>
      </c>
      <c r="D440" t="n">
        <v>7.1036</v>
      </c>
      <c r="E440" t="n">
        <v>1.7364</v>
      </c>
    </row>
    <row r="441">
      <c r="A441" t="inlineStr">
        <is>
          <t>603177</t>
        </is>
      </c>
      <c r="B441" t="n">
        <v>0.000373179794748767</v>
      </c>
      <c r="C441" t="n">
        <v>13.32560834298955</v>
      </c>
      <c r="D441" t="n">
        <v>9.003599999999999</v>
      </c>
      <c r="E441" t="n">
        <v>0.7383999999999999</v>
      </c>
    </row>
    <row r="442">
      <c r="A442" t="inlineStr">
        <is>
          <t>002405</t>
        </is>
      </c>
      <c r="B442" t="n">
        <v>0.001976012658227847</v>
      </c>
      <c r="C442" t="n">
        <v>13.32398316970547</v>
      </c>
      <c r="D442" t="n">
        <v>15.168</v>
      </c>
      <c r="E442" t="n">
        <v>2.7316</v>
      </c>
    </row>
    <row r="443">
      <c r="A443" t="inlineStr">
        <is>
          <t>000960</t>
        </is>
      </c>
      <c r="B443" t="n">
        <v>0.002126035709015788</v>
      </c>
      <c r="C443" t="n">
        <v>13.23392357875117</v>
      </c>
      <c r="D443" t="n">
        <v>10.8432</v>
      </c>
      <c r="E443" t="n">
        <v>2.4088</v>
      </c>
    </row>
    <row r="444">
      <c r="A444" t="inlineStr">
        <is>
          <t>600497</t>
        </is>
      </c>
      <c r="B444" t="n">
        <v>0.0003414015047326268</v>
      </c>
      <c r="C444" t="n">
        <v>13.21961620469081</v>
      </c>
      <c r="D444" t="n">
        <v>4.9444</v>
      </c>
      <c r="E444" t="n">
        <v>2.2888</v>
      </c>
    </row>
    <row r="445">
      <c r="A445" t="inlineStr">
        <is>
          <t>000626</t>
        </is>
      </c>
      <c r="B445" t="n">
        <v>0.0008882053209608269</v>
      </c>
      <c r="C445" t="n">
        <v>13.203125</v>
      </c>
      <c r="D445" t="n">
        <v>13.6216</v>
      </c>
      <c r="E445" t="n">
        <v>1.3528</v>
      </c>
    </row>
    <row r="446">
      <c r="A446" t="inlineStr">
        <is>
          <t>601799</t>
        </is>
      </c>
      <c r="B446" t="n">
        <v>0.02239700837407425</v>
      </c>
      <c r="C446" t="n">
        <v>12.9705592190664</v>
      </c>
      <c r="D446" t="n">
        <v>198.3264</v>
      </c>
      <c r="E446" t="n">
        <v>0.7556</v>
      </c>
    </row>
    <row r="447">
      <c r="A447" t="inlineStr">
        <is>
          <t>000680</t>
        </is>
      </c>
      <c r="B447" t="n">
        <v>0.0003584235417761432</v>
      </c>
      <c r="C447" t="n">
        <v>12.88515406162467</v>
      </c>
      <c r="D447" t="n">
        <v>3.806</v>
      </c>
      <c r="E447" t="n">
        <v>4.429200000000001</v>
      </c>
    </row>
    <row r="448">
      <c r="A448" t="inlineStr">
        <is>
          <t>600330</t>
        </is>
      </c>
      <c r="B448" t="n">
        <v>0.0007669335807623914</v>
      </c>
      <c r="C448" t="n">
        <v>12.87234042553191</v>
      </c>
      <c r="D448" t="n">
        <v>10.3464</v>
      </c>
      <c r="E448" t="n">
        <v>4.254</v>
      </c>
    </row>
    <row r="449">
      <c r="A449" t="inlineStr">
        <is>
          <t>600746</t>
        </is>
      </c>
      <c r="B449" t="n">
        <v>0.001084659448818898</v>
      </c>
      <c r="C449" t="n">
        <v>12.79761904761905</v>
      </c>
      <c r="D449" t="n">
        <v>6.5024</v>
      </c>
      <c r="E449" t="n">
        <v>2.9076</v>
      </c>
    </row>
    <row r="450">
      <c r="A450" t="inlineStr">
        <is>
          <t>002297</t>
        </is>
      </c>
      <c r="B450" t="n">
        <v>0.0006924615546439463</v>
      </c>
      <c r="C450" t="n">
        <v>12.78089887640448</v>
      </c>
      <c r="D450" t="n">
        <v>7.605600000000001</v>
      </c>
      <c r="E450" t="n">
        <v>3.9488</v>
      </c>
    </row>
    <row r="451">
      <c r="A451" t="inlineStr">
        <is>
          <t>600767</t>
        </is>
      </c>
      <c r="B451" t="n">
        <v>0.0003397506176427844</v>
      </c>
      <c r="C451" t="n">
        <v>12.74131274131274</v>
      </c>
      <c r="D451" t="n">
        <v>2.7524</v>
      </c>
      <c r="E451" t="n">
        <v>0.8256</v>
      </c>
    </row>
    <row r="452">
      <c r="A452" t="inlineStr">
        <is>
          <t>603899</t>
        </is>
      </c>
      <c r="B452" t="n">
        <v>0.007300673456121342</v>
      </c>
      <c r="C452" t="n">
        <v>12.71106941838649</v>
      </c>
      <c r="D452" t="n">
        <v>92.3</v>
      </c>
      <c r="E452" t="n">
        <v>0.3351999999999999</v>
      </c>
    </row>
    <row r="453">
      <c r="A453" t="inlineStr">
        <is>
          <t>603338</t>
        </is>
      </c>
      <c r="B453" t="n">
        <v>0.00922650202541417</v>
      </c>
      <c r="C453" t="n">
        <v>12.70666036844592</v>
      </c>
      <c r="D453" t="n">
        <v>106.7436</v>
      </c>
      <c r="E453" t="n">
        <v>0.7304</v>
      </c>
    </row>
    <row r="454">
      <c r="A454" t="inlineStr">
        <is>
          <t>000976</t>
        </is>
      </c>
      <c r="B454" t="n">
        <v>0.0006363496400763917</v>
      </c>
      <c r="C454" t="n">
        <v>12.68115942028987</v>
      </c>
      <c r="D454" t="n">
        <v>5.445600000000001</v>
      </c>
      <c r="E454" t="n">
        <v>1.306</v>
      </c>
    </row>
    <row r="455">
      <c r="A455" t="inlineStr">
        <is>
          <t>600354</t>
        </is>
      </c>
      <c r="B455" t="n">
        <v>0.0005885789656369311</v>
      </c>
      <c r="C455" t="n">
        <v>12.65206812652067</v>
      </c>
      <c r="D455" t="n">
        <v>4.609599999999999</v>
      </c>
      <c r="E455" t="n">
        <v>2.9552</v>
      </c>
    </row>
    <row r="456">
      <c r="A456" t="inlineStr">
        <is>
          <t>002138</t>
        </is>
      </c>
      <c r="B456" t="n">
        <v>0.001870063681561025</v>
      </c>
      <c r="C456" t="n">
        <v>12.61373035566584</v>
      </c>
      <c r="D456" t="n">
        <v>25.6652</v>
      </c>
      <c r="E456" t="n">
        <v>2.5476</v>
      </c>
    </row>
    <row r="457">
      <c r="A457" t="inlineStr">
        <is>
          <t>000519</t>
        </is>
      </c>
      <c r="B457" t="n">
        <v>0.001228489662167434</v>
      </c>
      <c r="C457" t="n">
        <v>12.59583789704271</v>
      </c>
      <c r="D457" t="n">
        <v>10.2536</v>
      </c>
      <c r="E457" t="n">
        <v>3.8536</v>
      </c>
    </row>
    <row r="458">
      <c r="A458" t="inlineStr">
        <is>
          <t>002555</t>
        </is>
      </c>
      <c r="B458" t="n">
        <v>0.00561059371782323</v>
      </c>
      <c r="C458" t="n">
        <v>12.59385665529011</v>
      </c>
      <c r="D458" t="n">
        <v>31.4668</v>
      </c>
      <c r="E458" t="n">
        <v>4.4056</v>
      </c>
    </row>
    <row r="459">
      <c r="A459" t="inlineStr">
        <is>
          <t>600405</t>
        </is>
      </c>
      <c r="B459" t="n">
        <v>0.0035158413881591</v>
      </c>
      <c r="C459" t="n">
        <v>12.47706422018349</v>
      </c>
      <c r="D459" t="n">
        <v>6.546800000000001</v>
      </c>
      <c r="E459" t="n">
        <v>9.7112</v>
      </c>
    </row>
    <row r="460">
      <c r="A460" t="inlineStr">
        <is>
          <t>002184</t>
        </is>
      </c>
      <c r="B460" t="n">
        <v>0.0006524171864979882</v>
      </c>
      <c r="C460" t="n">
        <v>12.44094488188976</v>
      </c>
      <c r="D460" t="n">
        <v>13.7224</v>
      </c>
      <c r="E460" t="n">
        <v>2.6876</v>
      </c>
    </row>
    <row r="461">
      <c r="A461" t="inlineStr">
        <is>
          <t>600991</t>
        </is>
      </c>
      <c r="B461" t="n">
        <v>0.0008710377367630673</v>
      </c>
      <c r="C461" t="n">
        <v>12.42902208201892</v>
      </c>
      <c r="D461" t="n">
        <v>16.5144</v>
      </c>
      <c r="E461" t="n">
        <v>0</v>
      </c>
    </row>
    <row r="462">
      <c r="A462" t="inlineStr">
        <is>
          <t>600356</t>
        </is>
      </c>
      <c r="B462" t="n">
        <v>0.0008981250000000001</v>
      </c>
      <c r="C462" t="n">
        <v>12.39263803680981</v>
      </c>
      <c r="D462" t="n">
        <v>8.704000000000001</v>
      </c>
      <c r="E462" t="n">
        <v>1.7824</v>
      </c>
    </row>
    <row r="463">
      <c r="A463" t="inlineStr">
        <is>
          <t>002470</t>
        </is>
      </c>
      <c r="B463" t="n">
        <v>0.0001415190043726875</v>
      </c>
      <c r="C463" t="n">
        <v>12.38095238095238</v>
      </c>
      <c r="D463" t="n">
        <v>1.1892</v>
      </c>
      <c r="E463" t="n">
        <v>1.3356</v>
      </c>
    </row>
    <row r="464">
      <c r="A464" t="inlineStr">
        <is>
          <t>600263</t>
        </is>
      </c>
      <c r="B464" t="n">
        <v>0.0005828394375320503</v>
      </c>
      <c r="C464" t="n">
        <v>12.38030095759235</v>
      </c>
      <c r="D464" t="n">
        <v>14.8204</v>
      </c>
      <c r="E464" t="n">
        <v>0</v>
      </c>
    </row>
    <row r="465">
      <c r="A465" t="inlineStr">
        <is>
          <t>600141</t>
        </is>
      </c>
      <c r="B465" t="n">
        <v>0.002123701971266288</v>
      </c>
      <c r="C465" t="n">
        <v>12.36146632566069</v>
      </c>
      <c r="D465" t="n">
        <v>11.972</v>
      </c>
      <c r="E465" t="n">
        <v>2.6632</v>
      </c>
    </row>
    <row r="466">
      <c r="A466" t="inlineStr">
        <is>
          <t>600169</t>
        </is>
      </c>
      <c r="B466" t="n">
        <v>0.0001133982893268873</v>
      </c>
      <c r="C466" t="n">
        <v>12.31527093596059</v>
      </c>
      <c r="D466" t="n">
        <v>2.1512</v>
      </c>
      <c r="E466" t="n">
        <v>1.9252</v>
      </c>
    </row>
    <row r="467">
      <c r="A467" t="inlineStr">
        <is>
          <t>000938</t>
        </is>
      </c>
      <c r="B467" t="n">
        <v>0.006382953357735661</v>
      </c>
      <c r="C467" t="n">
        <v>12.30920728705072</v>
      </c>
      <c r="D467" t="n">
        <v>22.0744</v>
      </c>
      <c r="E467" t="n">
        <v>1.596</v>
      </c>
    </row>
    <row r="468">
      <c r="A468" t="inlineStr">
        <is>
          <t>000928</t>
        </is>
      </c>
      <c r="B468" t="n">
        <v>0.0002610978054727715</v>
      </c>
      <c r="C468" t="n">
        <v>12.28501228501229</v>
      </c>
      <c r="D468" t="n">
        <v>4.4292</v>
      </c>
      <c r="E468" t="n">
        <v>2.7324</v>
      </c>
    </row>
    <row r="469">
      <c r="A469" t="inlineStr">
        <is>
          <t>600495</t>
        </is>
      </c>
      <c r="B469" t="n">
        <v>0.0004597925980892313</v>
      </c>
      <c r="C469" t="n">
        <v>12.24489795918369</v>
      </c>
      <c r="D469" t="n">
        <v>4.3124</v>
      </c>
      <c r="E469" t="n">
        <v>3.3944</v>
      </c>
    </row>
    <row r="470">
      <c r="A470" t="inlineStr">
        <is>
          <t>600160</t>
        </is>
      </c>
      <c r="B470" t="n">
        <v>0.0005365616472339371</v>
      </c>
      <c r="C470" t="n">
        <v>12.23203026481716</v>
      </c>
      <c r="D470" t="n">
        <v>8.062000000000001</v>
      </c>
      <c r="E470" t="n">
        <v>1.1456</v>
      </c>
    </row>
    <row r="471">
      <c r="A471" t="inlineStr">
        <is>
          <t>002288</t>
        </is>
      </c>
      <c r="B471" t="n">
        <v>0.00369796457386627</v>
      </c>
      <c r="C471" t="n">
        <v>12.20850480109739</v>
      </c>
      <c r="D471" t="n">
        <v>8.6264</v>
      </c>
      <c r="E471" t="n">
        <v>5.581199999999999</v>
      </c>
    </row>
    <row r="472">
      <c r="A472" t="inlineStr">
        <is>
          <t>002858</t>
        </is>
      </c>
      <c r="B472" t="n">
        <v>0.002045530269603261</v>
      </c>
      <c r="C472" t="n">
        <v>12.17075386012716</v>
      </c>
      <c r="D472" t="n">
        <v>10.6972</v>
      </c>
      <c r="E472" t="n">
        <v>4.921600000000001</v>
      </c>
    </row>
    <row r="473">
      <c r="A473" t="inlineStr">
        <is>
          <t>002409</t>
        </is>
      </c>
      <c r="B473" t="n">
        <v>0.01515825367697679</v>
      </c>
      <c r="C473" t="n">
        <v>12.12321960914211</v>
      </c>
      <c r="D473" t="n">
        <v>63.91120000000001</v>
      </c>
      <c r="E473" t="n">
        <v>4.0352</v>
      </c>
    </row>
    <row r="474">
      <c r="A474" t="inlineStr">
        <is>
          <t>000418</t>
        </is>
      </c>
      <c r="B474" t="n">
        <v>0.004058415757845539</v>
      </c>
      <c r="C474" t="n">
        <v>12.11174057433093</v>
      </c>
      <c r="D474" t="n">
        <v>57.5104</v>
      </c>
      <c r="E474" t="n">
        <v>0.8388000000000001</v>
      </c>
    </row>
    <row r="475">
      <c r="A475" t="inlineStr">
        <is>
          <t>600809</t>
        </is>
      </c>
      <c r="B475" t="n">
        <v>0.07292103898551391</v>
      </c>
      <c r="C475" t="n">
        <v>12.09052644421398</v>
      </c>
      <c r="D475" t="n">
        <v>371.8612000000001</v>
      </c>
      <c r="E475" t="n">
        <v>0.7828000000000001</v>
      </c>
    </row>
    <row r="476">
      <c r="A476" t="inlineStr">
        <is>
          <t>603195</t>
        </is>
      </c>
      <c r="B476" t="n">
        <v>0.04475880604502324</v>
      </c>
      <c r="C476" t="n">
        <v>12.01869348775779</v>
      </c>
      <c r="D476" t="n">
        <v>222.6228</v>
      </c>
      <c r="E476" t="n">
        <v>3.82</v>
      </c>
    </row>
    <row r="477">
      <c r="A477" t="inlineStr">
        <is>
          <t>600026</t>
        </is>
      </c>
      <c r="B477" t="n">
        <v>0.0004868193668528863</v>
      </c>
      <c r="C477" t="n">
        <v>12.01248049921997</v>
      </c>
      <c r="D477" t="n">
        <v>6.8736</v>
      </c>
      <c r="E477" t="n">
        <v>1.4664</v>
      </c>
    </row>
    <row r="478">
      <c r="A478" t="inlineStr">
        <is>
          <t>002925</t>
        </is>
      </c>
      <c r="B478" t="n">
        <v>0.007684644457274091</v>
      </c>
      <c r="C478" t="n">
        <v>11.94272697689554</v>
      </c>
      <c r="D478" t="n">
        <v>63.0484</v>
      </c>
      <c r="E478" t="n">
        <v>1.728</v>
      </c>
    </row>
    <row r="479">
      <c r="A479" t="inlineStr">
        <is>
          <t>603100</t>
        </is>
      </c>
      <c r="B479" t="n">
        <v>0.003202632622572322</v>
      </c>
      <c r="C479" t="n">
        <v>11.94029850746268</v>
      </c>
      <c r="D479" t="n">
        <v>11.7808</v>
      </c>
      <c r="E479" t="n">
        <v>1.5124</v>
      </c>
    </row>
    <row r="480">
      <c r="A480" t="inlineStr">
        <is>
          <t>688050</t>
        </is>
      </c>
      <c r="B480" t="n">
        <v>0.02058998875236596</v>
      </c>
      <c r="C480" t="n">
        <v>11.93047586905165</v>
      </c>
      <c r="D480" t="n">
        <v>176.2504</v>
      </c>
      <c r="E480" t="n">
        <v>4.236400000000001</v>
      </c>
    </row>
    <row r="481">
      <c r="A481" t="inlineStr">
        <is>
          <t>002529</t>
        </is>
      </c>
      <c r="B481" t="n">
        <v>0.0008865991316931982</v>
      </c>
      <c r="C481" t="n">
        <v>11.87969924812029</v>
      </c>
      <c r="D481" t="n">
        <v>6.91</v>
      </c>
      <c r="E481" t="n">
        <v>2.7592</v>
      </c>
    </row>
    <row r="482">
      <c r="A482" t="inlineStr">
        <is>
          <t>000534</t>
        </is>
      </c>
      <c r="B482" t="n">
        <v>0.002619182649949169</v>
      </c>
      <c r="C482" t="n">
        <v>11.87214611872145</v>
      </c>
      <c r="D482" t="n">
        <v>14.1648</v>
      </c>
      <c r="E482" t="n">
        <v>1.2824</v>
      </c>
    </row>
    <row r="483">
      <c r="A483" t="inlineStr">
        <is>
          <t>002841</t>
        </is>
      </c>
      <c r="B483" t="n">
        <v>0.006352822726393854</v>
      </c>
      <c r="C483" t="n">
        <v>11.84949457132161</v>
      </c>
      <c r="D483" t="n">
        <v>109.6452</v>
      </c>
      <c r="E483" t="n">
        <v>0.3659999999999999</v>
      </c>
    </row>
    <row r="484">
      <c r="A484" t="inlineStr">
        <is>
          <t>688166</t>
        </is>
      </c>
      <c r="B484" t="n">
        <v>0.004248950190499493</v>
      </c>
      <c r="C484" t="n">
        <v>11.80571694166861</v>
      </c>
      <c r="D484" t="n">
        <v>45.77439999999999</v>
      </c>
      <c r="E484" t="n">
        <v>1.142</v>
      </c>
    </row>
    <row r="485">
      <c r="A485" t="inlineStr">
        <is>
          <t>002766</t>
        </is>
      </c>
      <c r="B485" t="n">
        <v>0.0002417284823671725</v>
      </c>
      <c r="C485" t="n">
        <v>11.74934725848564</v>
      </c>
      <c r="D485" t="n">
        <v>4.298799999999999</v>
      </c>
      <c r="E485" t="n">
        <v>1.086</v>
      </c>
    </row>
    <row r="486">
      <c r="A486" t="inlineStr">
        <is>
          <t>600337</t>
        </is>
      </c>
      <c r="B486" t="n">
        <v>0.001095104197050721</v>
      </c>
      <c r="C486" t="n">
        <v>11.70212765957446</v>
      </c>
      <c r="D486" t="n">
        <v>4.9368</v>
      </c>
      <c r="E486" t="n">
        <v>1.0904</v>
      </c>
    </row>
    <row r="487">
      <c r="A487" t="inlineStr">
        <is>
          <t>600366</t>
        </is>
      </c>
      <c r="B487" t="n">
        <v>0.0004300255754475701</v>
      </c>
      <c r="C487" t="n">
        <v>11.68831168831168</v>
      </c>
      <c r="D487" t="n">
        <v>6.256</v>
      </c>
      <c r="E487" t="n">
        <v>2.9768</v>
      </c>
    </row>
    <row r="488">
      <c r="A488" t="inlineStr">
        <is>
          <t>601138</t>
        </is>
      </c>
      <c r="B488" t="n">
        <v>0.001794879794682958</v>
      </c>
      <c r="C488" t="n">
        <v>11.6804822908817</v>
      </c>
      <c r="D488" t="n">
        <v>14.3388</v>
      </c>
      <c r="E488" t="n">
        <v>1.9068</v>
      </c>
    </row>
    <row r="489">
      <c r="A489" t="inlineStr">
        <is>
          <t>603690</t>
        </is>
      </c>
      <c r="B489" t="n">
        <v>0.0123669809742275</v>
      </c>
      <c r="C489" t="n">
        <v>11.63250185230922</v>
      </c>
      <c r="D489" t="n">
        <v>41.5016</v>
      </c>
      <c r="E489" t="n">
        <v>4.0308</v>
      </c>
    </row>
    <row r="490">
      <c r="A490" t="inlineStr">
        <is>
          <t>603737</t>
        </is>
      </c>
      <c r="B490" t="n">
        <v>0.0153623649664551</v>
      </c>
      <c r="C490" t="n">
        <v>11.54994773779303</v>
      </c>
      <c r="D490" t="n">
        <v>150.3656</v>
      </c>
      <c r="E490" t="n">
        <v>0.4992</v>
      </c>
    </row>
    <row r="491">
      <c r="A491" t="inlineStr">
        <is>
          <t>002706</t>
        </is>
      </c>
      <c r="B491" t="n">
        <v>0.002310238030990637</v>
      </c>
      <c r="C491" t="n">
        <v>11.51158514159618</v>
      </c>
      <c r="D491" t="n">
        <v>29.3508</v>
      </c>
      <c r="E491" t="n">
        <v>1.132</v>
      </c>
    </row>
    <row r="492">
      <c r="A492" t="inlineStr">
        <is>
          <t>002729</t>
        </is>
      </c>
      <c r="B492" t="n">
        <v>0.003623227102688842</v>
      </c>
      <c r="C492" t="n">
        <v>11.44837476099425</v>
      </c>
      <c r="D492" t="n">
        <v>45.5512</v>
      </c>
      <c r="E492" t="n">
        <v>0.8456</v>
      </c>
    </row>
    <row r="493">
      <c r="A493" t="inlineStr">
        <is>
          <t>603661</t>
        </is>
      </c>
      <c r="B493" t="n">
        <v>0.007310014282475632</v>
      </c>
      <c r="C493" t="n">
        <v>11.39896373056994</v>
      </c>
      <c r="D493" t="n">
        <v>56.4608</v>
      </c>
      <c r="E493" t="n">
        <v>4.0612</v>
      </c>
    </row>
    <row r="494">
      <c r="A494" t="inlineStr">
        <is>
          <t>002845</t>
        </is>
      </c>
      <c r="B494" t="n">
        <v>0.002656082320589019</v>
      </c>
      <c r="C494" t="n">
        <v>11.38803680981597</v>
      </c>
      <c r="D494" t="n">
        <v>27.0552</v>
      </c>
      <c r="E494" t="n">
        <v>2.5332</v>
      </c>
    </row>
    <row r="495">
      <c r="A495" t="inlineStr">
        <is>
          <t>002614</t>
        </is>
      </c>
      <c r="B495" t="n">
        <v>0.0020545728186084</v>
      </c>
      <c r="C495" t="n">
        <v>11.37197358767423</v>
      </c>
      <c r="D495" t="n">
        <v>13.8948</v>
      </c>
      <c r="E495" t="n">
        <v>3.0936</v>
      </c>
    </row>
    <row r="496">
      <c r="A496" t="inlineStr">
        <is>
          <t>002054</t>
        </is>
      </c>
      <c r="B496" t="n">
        <v>0.00225233981964879</v>
      </c>
      <c r="C496" t="n">
        <v>11.31855309218201</v>
      </c>
      <c r="D496" t="n">
        <v>8.427999999999999</v>
      </c>
      <c r="E496" t="n">
        <v>3.8256</v>
      </c>
    </row>
    <row r="497">
      <c r="A497" t="inlineStr">
        <is>
          <t>603025</t>
        </is>
      </c>
      <c r="B497" t="n">
        <v>0.007947623149815959</v>
      </c>
      <c r="C497" t="n">
        <v>11.25453812020976</v>
      </c>
      <c r="D497" t="n">
        <v>25.538</v>
      </c>
      <c r="E497" t="n">
        <v>4.8304</v>
      </c>
    </row>
    <row r="498">
      <c r="A498" t="inlineStr">
        <is>
          <t>600872</t>
        </is>
      </c>
      <c r="B498" t="n">
        <v>0.005323909561299553</v>
      </c>
      <c r="C498" t="n">
        <v>11.23452872104092</v>
      </c>
      <c r="D498" t="n">
        <v>68.1832</v>
      </c>
      <c r="E498" t="n">
        <v>1.2628</v>
      </c>
    </row>
    <row r="499">
      <c r="A499" t="inlineStr">
        <is>
          <t>002837</t>
        </is>
      </c>
      <c r="B499" t="n">
        <v>0.005385013331132115</v>
      </c>
      <c r="C499" t="n">
        <v>11.23209169054442</v>
      </c>
      <c r="D499" t="n">
        <v>19.3832</v>
      </c>
      <c r="E499" t="n">
        <v>1.886</v>
      </c>
    </row>
    <row r="500">
      <c r="A500" t="inlineStr">
        <is>
          <t>000663</t>
        </is>
      </c>
      <c r="B500" t="n">
        <v>0.0001289928789420142</v>
      </c>
      <c r="C500" t="n">
        <v>11.19791666666665</v>
      </c>
      <c r="D500" t="n">
        <v>3.932</v>
      </c>
      <c r="E500" t="n">
        <v>0.9296000000000001</v>
      </c>
    </row>
    <row r="501">
      <c r="A501" t="inlineStr">
        <is>
          <t>600568</t>
        </is>
      </c>
      <c r="B501" t="n">
        <v>0.0001622838813151566</v>
      </c>
      <c r="C501" t="n">
        <v>11.18881118881121</v>
      </c>
      <c r="D501" t="n">
        <v>1.4964</v>
      </c>
      <c r="E501" t="n">
        <v>0.7831999999999999</v>
      </c>
    </row>
    <row r="502">
      <c r="A502" t="inlineStr">
        <is>
          <t>002142</t>
        </is>
      </c>
      <c r="B502" t="n">
        <v>0.003886410879151912</v>
      </c>
      <c r="C502" t="n">
        <v>11.15727002967359</v>
      </c>
      <c r="D502" t="n">
        <v>36.82640000000001</v>
      </c>
      <c r="E502" t="n">
        <v>0.6768</v>
      </c>
    </row>
    <row r="503">
      <c r="A503" t="inlineStr">
        <is>
          <t>002531</t>
        </is>
      </c>
      <c r="B503" t="n">
        <v>0.0007984932249322493</v>
      </c>
      <c r="C503" t="n">
        <v>10.96605744125325</v>
      </c>
      <c r="D503" t="n">
        <v>8.265600000000001</v>
      </c>
      <c r="E503" t="n">
        <v>4.1736</v>
      </c>
    </row>
    <row r="504">
      <c r="A504" t="inlineStr">
        <is>
          <t>688233</t>
        </is>
      </c>
      <c r="B504" t="n">
        <v>0.003944863551538658</v>
      </c>
      <c r="C504" t="n">
        <v>10.96501526179854</v>
      </c>
      <c r="D504" t="n">
        <v>43.72640000000001</v>
      </c>
      <c r="E504" t="n">
        <v>3.5864</v>
      </c>
    </row>
    <row r="505">
      <c r="A505" t="inlineStr">
        <is>
          <t>000528</t>
        </is>
      </c>
      <c r="B505" t="n">
        <v>0.0005286037099494099</v>
      </c>
      <c r="C505" t="n">
        <v>10.8254397834912</v>
      </c>
      <c r="D505" t="n">
        <v>7.5904</v>
      </c>
      <c r="E505" t="n">
        <v>1.9536</v>
      </c>
    </row>
    <row r="506">
      <c r="A506" t="inlineStr">
        <is>
          <t>600121</t>
        </is>
      </c>
      <c r="B506" t="n">
        <v>0.004566666527676431</v>
      </c>
      <c r="C506" t="n">
        <v>10.76923076923078</v>
      </c>
      <c r="D506" t="n">
        <v>7.674399999999999</v>
      </c>
      <c r="E506" t="n">
        <v>13.396</v>
      </c>
    </row>
    <row r="507">
      <c r="A507" t="inlineStr">
        <is>
          <t>000679</t>
        </is>
      </c>
      <c r="B507" t="n">
        <v>0.0002598744394618833</v>
      </c>
      <c r="C507" t="n">
        <v>10.76388888888888</v>
      </c>
      <c r="D507" t="n">
        <v>2.8544</v>
      </c>
      <c r="E507" t="n">
        <v>0.2984</v>
      </c>
    </row>
    <row r="508">
      <c r="A508" t="inlineStr">
        <is>
          <t>002805</t>
        </is>
      </c>
      <c r="B508" t="n">
        <v>0.005273547832468418</v>
      </c>
      <c r="C508" t="n">
        <v>10.7460643394935</v>
      </c>
      <c r="D508" t="n">
        <v>15.2616</v>
      </c>
      <c r="E508" t="n">
        <v>13.092</v>
      </c>
    </row>
    <row r="509">
      <c r="A509" t="inlineStr">
        <is>
          <t>002605</t>
        </is>
      </c>
      <c r="B509" t="n">
        <v>0.001746074942727608</v>
      </c>
      <c r="C509" t="n">
        <v>10.72279586973788</v>
      </c>
      <c r="D509" t="n">
        <v>24.9684</v>
      </c>
      <c r="E509" t="n">
        <v>2.1404</v>
      </c>
    </row>
    <row r="510">
      <c r="A510" t="inlineStr">
        <is>
          <t>002032</t>
        </is>
      </c>
      <c r="B510" t="n">
        <v>0.008524281681500528</v>
      </c>
      <c r="C510" t="n">
        <v>10.7177430507537</v>
      </c>
      <c r="D510" t="n">
        <v>78.2444</v>
      </c>
      <c r="E510" t="n">
        <v>0.32</v>
      </c>
    </row>
    <row r="511">
      <c r="A511" t="inlineStr">
        <is>
          <t>002943</t>
        </is>
      </c>
      <c r="B511" t="n">
        <v>0.01305665350483161</v>
      </c>
      <c r="C511" t="n">
        <v>10.71623838162932</v>
      </c>
      <c r="D511" t="n">
        <v>18.2548</v>
      </c>
      <c r="E511" t="n">
        <v>6.722</v>
      </c>
    </row>
    <row r="512">
      <c r="A512" t="inlineStr">
        <is>
          <t>002530</t>
        </is>
      </c>
      <c r="B512" t="n">
        <v>0.0008037962037962036</v>
      </c>
      <c r="C512" t="n">
        <v>10.6910039113429</v>
      </c>
      <c r="D512" t="n">
        <v>8.007999999999999</v>
      </c>
      <c r="E512" t="n">
        <v>1.6452</v>
      </c>
    </row>
    <row r="513">
      <c r="A513" t="inlineStr">
        <is>
          <t>601163</t>
        </is>
      </c>
      <c r="B513" t="n">
        <v>0.0018130638245982</v>
      </c>
      <c r="C513" t="n">
        <v>10.68943706514864</v>
      </c>
      <c r="D513" t="n">
        <v>16.4012</v>
      </c>
      <c r="E513" t="n">
        <v>1.0332</v>
      </c>
    </row>
    <row r="514">
      <c r="A514" t="inlineStr">
        <is>
          <t>600433</t>
        </is>
      </c>
      <c r="B514" t="n">
        <v>0.0006144887348353554</v>
      </c>
      <c r="C514" t="n">
        <v>10.55045871559632</v>
      </c>
      <c r="D514" t="n">
        <v>4.616000000000001</v>
      </c>
      <c r="E514" t="n">
        <v>3.65</v>
      </c>
    </row>
    <row r="515">
      <c r="A515" t="inlineStr">
        <is>
          <t>601003</t>
        </is>
      </c>
      <c r="B515" t="n">
        <v>0.0006207985886503976</v>
      </c>
      <c r="C515" t="n">
        <v>10.22727272727273</v>
      </c>
      <c r="D515" t="n">
        <v>5.441599999999999</v>
      </c>
      <c r="E515" t="n">
        <v>0.4508</v>
      </c>
    </row>
    <row r="516">
      <c r="A516" t="inlineStr">
        <is>
          <t>603713</t>
        </is>
      </c>
      <c r="B516" t="n">
        <v>0.01067640594801991</v>
      </c>
      <c r="C516" t="n">
        <v>10.09145868857539</v>
      </c>
      <c r="D516" t="n">
        <v>129.0648</v>
      </c>
      <c r="E516" t="n">
        <v>1.3112</v>
      </c>
    </row>
    <row r="517">
      <c r="A517" t="inlineStr">
        <is>
          <t>600482</t>
        </is>
      </c>
      <c r="B517" t="n">
        <v>0.001680621007745191</v>
      </c>
      <c r="C517" t="n">
        <v>10.0900900900901</v>
      </c>
      <c r="D517" t="n">
        <v>18.3856</v>
      </c>
      <c r="E517" t="n">
        <v>1.5564</v>
      </c>
    </row>
    <row r="518">
      <c r="A518" t="inlineStr">
        <is>
          <t>603808</t>
        </is>
      </c>
      <c r="B518" t="n">
        <v>0.001043843678720234</v>
      </c>
      <c r="C518" t="n">
        <v>10.04784688995217</v>
      </c>
      <c r="D518" t="n">
        <v>13.1524</v>
      </c>
      <c r="E518" t="n">
        <v>0.9944</v>
      </c>
    </row>
    <row r="519">
      <c r="A519" t="inlineStr">
        <is>
          <t>600779</t>
        </is>
      </c>
      <c r="B519" t="n">
        <v>0.03012857428732018</v>
      </c>
      <c r="C519" t="n">
        <v>10.03565970453388</v>
      </c>
      <c r="D519" t="n">
        <v>86.1116</v>
      </c>
      <c r="E519" t="n">
        <v>2.508</v>
      </c>
    </row>
    <row r="520">
      <c r="A520" t="inlineStr">
        <is>
          <t>603650</t>
        </is>
      </c>
      <c r="B520" t="n">
        <v>0.00124494688379016</v>
      </c>
      <c r="C520" t="n">
        <v>9.990076083360888</v>
      </c>
      <c r="D520" t="n">
        <v>31.7116</v>
      </c>
      <c r="E520" t="n">
        <v>2.8548</v>
      </c>
    </row>
    <row r="521">
      <c r="A521" t="inlineStr">
        <is>
          <t>600549</t>
        </is>
      </c>
      <c r="B521" t="n">
        <v>0.002149975188934835</v>
      </c>
      <c r="C521" t="n">
        <v>9.959467284308033</v>
      </c>
      <c r="D521" t="n">
        <v>16.8312</v>
      </c>
      <c r="E521" t="n">
        <v>4.0268</v>
      </c>
    </row>
    <row r="522">
      <c r="A522" t="inlineStr">
        <is>
          <t>600223</t>
        </is>
      </c>
      <c r="B522" t="n">
        <v>0.003271915074309979</v>
      </c>
      <c r="C522" t="n">
        <v>9.950738916256153</v>
      </c>
      <c r="D522" t="n">
        <v>9.420000000000002</v>
      </c>
      <c r="E522" t="n">
        <v>3.4064</v>
      </c>
    </row>
    <row r="523">
      <c r="A523" t="inlineStr">
        <is>
          <t>688012</t>
        </is>
      </c>
      <c r="B523" t="n">
        <v>0.02961903168735343</v>
      </c>
      <c r="C523" t="n">
        <v>9.905539954046461</v>
      </c>
      <c r="D523" t="n">
        <v>162.1972</v>
      </c>
      <c r="E523" t="n">
        <v>2.4692</v>
      </c>
    </row>
    <row r="524">
      <c r="A524" t="inlineStr">
        <is>
          <t>688366</t>
        </is>
      </c>
      <c r="B524" t="n">
        <v>0.01586039517417635</v>
      </c>
      <c r="C524" t="n">
        <v>9.7889072847682</v>
      </c>
      <c r="D524" t="n">
        <v>91.8724</v>
      </c>
      <c r="E524" t="n">
        <v>1.7632</v>
      </c>
    </row>
    <row r="525">
      <c r="A525" t="inlineStr">
        <is>
          <t>603995</t>
        </is>
      </c>
      <c r="B525" t="n">
        <v>0.01059441947775861</v>
      </c>
      <c r="C525" t="n">
        <v>9.745454545454546</v>
      </c>
      <c r="D525" t="n">
        <v>29.9172</v>
      </c>
      <c r="E525" t="n">
        <v>3.0216</v>
      </c>
    </row>
    <row r="526">
      <c r="A526" t="inlineStr">
        <is>
          <t>688981</t>
        </is>
      </c>
      <c r="B526" t="n">
        <v>0.00798771765926371</v>
      </c>
      <c r="C526" t="n">
        <v>9.708203340062393</v>
      </c>
      <c r="D526" t="n">
        <v>58.60720000000001</v>
      </c>
      <c r="E526" t="n">
        <v>4.216</v>
      </c>
    </row>
    <row r="527">
      <c r="A527" t="inlineStr">
        <is>
          <t>603966</t>
        </is>
      </c>
      <c r="B527" t="n">
        <v>0.001020579374021049</v>
      </c>
      <c r="C527" t="n">
        <v>9.70254957507084</v>
      </c>
      <c r="D527" t="n">
        <v>14.5564</v>
      </c>
      <c r="E527" t="n">
        <v>1.2164</v>
      </c>
    </row>
    <row r="528">
      <c r="A528" t="inlineStr">
        <is>
          <t>600532</t>
        </is>
      </c>
      <c r="B528" t="n">
        <v>0.0005607925621094347</v>
      </c>
      <c r="C528" t="n">
        <v>9.685039370078741</v>
      </c>
      <c r="D528" t="n">
        <v>13.122</v>
      </c>
      <c r="E528" t="n">
        <v>0.8288000000000001</v>
      </c>
    </row>
    <row r="529">
      <c r="A529" t="inlineStr">
        <is>
          <t>603068</t>
        </is>
      </c>
      <c r="B529" t="n">
        <v>0.005958426784866236</v>
      </c>
      <c r="C529" t="n">
        <v>9.571188340807169</v>
      </c>
      <c r="D529" t="n">
        <v>80.85759999999999</v>
      </c>
      <c r="E529" t="n">
        <v>2.906400000000001</v>
      </c>
    </row>
    <row r="530">
      <c r="A530" t="inlineStr">
        <is>
          <t>600460</t>
        </is>
      </c>
      <c r="B530" t="n">
        <v>0.006510290764635235</v>
      </c>
      <c r="C530" t="n">
        <v>9.528214616096209</v>
      </c>
      <c r="D530" t="n">
        <v>25.9784</v>
      </c>
      <c r="E530" t="n">
        <v>6.685599999999998</v>
      </c>
    </row>
    <row r="531">
      <c r="A531" t="inlineStr">
        <is>
          <t>601311</t>
        </is>
      </c>
      <c r="B531" t="n">
        <v>0.001447000602337068</v>
      </c>
      <c r="C531" t="n">
        <v>9.346846846846857</v>
      </c>
      <c r="D531" t="n">
        <v>9.961199999999998</v>
      </c>
      <c r="E531" t="n">
        <v>5.450400000000001</v>
      </c>
    </row>
    <row r="532">
      <c r="A532" t="inlineStr">
        <is>
          <t>601360</t>
        </is>
      </c>
      <c r="B532" t="n">
        <v>0.00210547861428295</v>
      </c>
      <c r="C532" t="n">
        <v>9.294871794871806</v>
      </c>
      <c r="D532" t="n">
        <v>16.5344</v>
      </c>
      <c r="E532" t="n">
        <v>2.3192</v>
      </c>
    </row>
    <row r="533">
      <c r="A533" t="inlineStr">
        <is>
          <t>600963</t>
        </is>
      </c>
      <c r="B533" t="n">
        <v>0.0003016606254108369</v>
      </c>
      <c r="C533" t="n">
        <v>9.273182957393477</v>
      </c>
      <c r="D533" t="n">
        <v>4.2596</v>
      </c>
      <c r="E533" t="n">
        <v>1.8848</v>
      </c>
    </row>
    <row r="534">
      <c r="A534" t="inlineStr">
        <is>
          <t>600416</t>
        </is>
      </c>
      <c r="B534" t="n">
        <v>0.002108939926440539</v>
      </c>
      <c r="C534" t="n">
        <v>9.268565047459521</v>
      </c>
      <c r="D534" t="n">
        <v>20.5548</v>
      </c>
      <c r="E534" t="n">
        <v>1.502</v>
      </c>
    </row>
    <row r="535">
      <c r="A535" t="inlineStr">
        <is>
          <t>688317</t>
        </is>
      </c>
      <c r="B535" t="n">
        <v>0.02399744153675564</v>
      </c>
      <c r="C535" t="n">
        <v>9.254807692307709</v>
      </c>
      <c r="D535" t="n">
        <v>77.85285714285715</v>
      </c>
      <c r="E535" t="n">
        <v>35.84285714285715</v>
      </c>
    </row>
    <row r="536">
      <c r="A536" t="inlineStr">
        <is>
          <t>600599</t>
        </is>
      </c>
      <c r="B536" t="n">
        <v>0.001006812974465149</v>
      </c>
      <c r="C536" t="n">
        <v>9.168443496801704</v>
      </c>
      <c r="D536" t="n">
        <v>4.636799999999999</v>
      </c>
      <c r="E536" t="n">
        <v>1.7644</v>
      </c>
    </row>
    <row r="537">
      <c r="A537" t="inlineStr">
        <is>
          <t>600741</t>
        </is>
      </c>
      <c r="B537" t="n">
        <v>0.002044221455300356</v>
      </c>
      <c r="C537" t="n">
        <v>9.165186500888112</v>
      </c>
      <c r="D537" t="n">
        <v>30.25079999999999</v>
      </c>
      <c r="E537" t="n">
        <v>0.8295999999999999</v>
      </c>
    </row>
    <row r="538">
      <c r="A538" t="inlineStr">
        <is>
          <t>603416</t>
        </is>
      </c>
      <c r="B538" t="n">
        <v>0.01279136716484085</v>
      </c>
      <c r="C538" t="n">
        <v>9.110336295129917</v>
      </c>
      <c r="D538" t="n">
        <v>86.60959999999999</v>
      </c>
      <c r="E538" t="n">
        <v>1.772</v>
      </c>
    </row>
    <row r="539">
      <c r="A539" t="inlineStr">
        <is>
          <t>603969</t>
        </is>
      </c>
      <c r="B539" t="n">
        <v>0.0002441378483667969</v>
      </c>
      <c r="C539" t="n">
        <v>9.000000000000007</v>
      </c>
      <c r="D539" t="n">
        <v>4.0044</v>
      </c>
      <c r="E539" t="n">
        <v>0.9512</v>
      </c>
    </row>
    <row r="540">
      <c r="A540" t="inlineStr">
        <is>
          <t>688268</t>
        </is>
      </c>
      <c r="B540" t="n">
        <v>0.008997513484660101</v>
      </c>
      <c r="C540" t="n">
        <v>8.997343957503311</v>
      </c>
      <c r="D540" t="n">
        <v>61.4476</v>
      </c>
      <c r="E540" t="n">
        <v>4.5848</v>
      </c>
    </row>
    <row r="541">
      <c r="A541" t="inlineStr">
        <is>
          <t>603987</t>
        </is>
      </c>
      <c r="B541" t="n">
        <v>0.003607777675794197</v>
      </c>
      <c r="C541" t="n">
        <v>8.986035215543421</v>
      </c>
      <c r="D541" t="n">
        <v>15.6888</v>
      </c>
      <c r="E541" t="n">
        <v>2.162</v>
      </c>
    </row>
    <row r="542">
      <c r="A542" t="inlineStr">
        <is>
          <t>603598</t>
        </is>
      </c>
      <c r="B542" t="n">
        <v>0.001507817843187379</v>
      </c>
      <c r="C542" t="n">
        <v>8.978873239436624</v>
      </c>
      <c r="D542" t="n">
        <v>10.9532</v>
      </c>
      <c r="E542" t="n">
        <v>1.736</v>
      </c>
    </row>
    <row r="543">
      <c r="A543" t="inlineStr">
        <is>
          <t>600509</t>
        </is>
      </c>
      <c r="B543" t="n">
        <v>0.0009660325164564993</v>
      </c>
      <c r="C543" t="n">
        <v>8.898305084745761</v>
      </c>
      <c r="D543" t="n">
        <v>5.0436</v>
      </c>
      <c r="E543" t="n">
        <v>4.7272</v>
      </c>
    </row>
    <row r="544">
      <c r="A544" t="inlineStr">
        <is>
          <t>603180</t>
        </is>
      </c>
      <c r="B544" t="n">
        <v>0.005701623194001994</v>
      </c>
      <c r="C544" t="n">
        <v>8.897876643073799</v>
      </c>
      <c r="D544" t="n">
        <v>49.72320000000001</v>
      </c>
      <c r="E544" t="n">
        <v>1.14</v>
      </c>
    </row>
    <row r="545">
      <c r="A545" t="inlineStr">
        <is>
          <t>688558</t>
        </is>
      </c>
      <c r="B545" t="n">
        <v>0.003000016443633123</v>
      </c>
      <c r="C545" t="n">
        <v>8.759913482335978</v>
      </c>
      <c r="D545" t="n">
        <v>27.8284</v>
      </c>
      <c r="E545" t="n">
        <v>2.595599999999999</v>
      </c>
    </row>
    <row r="546">
      <c r="A546" t="inlineStr">
        <is>
          <t>600685</t>
        </is>
      </c>
      <c r="B546" t="n">
        <v>0.01051410565887278</v>
      </c>
      <c r="C546" t="n">
        <v>8.577494692144372</v>
      </c>
      <c r="D546" t="n">
        <v>28.0904</v>
      </c>
      <c r="E546" t="n">
        <v>4.144</v>
      </c>
    </row>
    <row r="547">
      <c r="A547" t="inlineStr">
        <is>
          <t>601636</t>
        </is>
      </c>
      <c r="B547" t="n">
        <v>0.001020620067715091</v>
      </c>
      <c r="C547" t="n">
        <v>8.549874266554891</v>
      </c>
      <c r="D547" t="n">
        <v>12.6412</v>
      </c>
      <c r="E547" t="n">
        <v>3.1816</v>
      </c>
    </row>
    <row r="548">
      <c r="A548" t="inlineStr">
        <is>
          <t>688229</t>
        </is>
      </c>
      <c r="B548" t="n">
        <v>0.04296148801821562</v>
      </c>
      <c r="C548" t="n">
        <v>8.515085423482361</v>
      </c>
      <c r="D548" t="n">
        <v>115.2416</v>
      </c>
      <c r="E548" t="n">
        <v>3.4796</v>
      </c>
    </row>
    <row r="549">
      <c r="A549" t="inlineStr">
        <is>
          <t>603712</t>
        </is>
      </c>
      <c r="B549" t="n">
        <v>0.004114704676821024</v>
      </c>
      <c r="C549" t="n">
        <v>8.501404135818213</v>
      </c>
      <c r="D549" t="n">
        <v>41.7292</v>
      </c>
      <c r="E549" t="n">
        <v>2.0988</v>
      </c>
    </row>
    <row r="550">
      <c r="A550" t="inlineStr">
        <is>
          <t>600563</t>
        </is>
      </c>
      <c r="B550" t="n">
        <v>0.007707117203491471</v>
      </c>
      <c r="C550" t="n">
        <v>8.496395468589091</v>
      </c>
      <c r="D550" t="n">
        <v>105.7204</v>
      </c>
      <c r="E550" t="n">
        <v>1.7168</v>
      </c>
    </row>
    <row r="551">
      <c r="A551" t="inlineStr">
        <is>
          <t>603533</t>
        </is>
      </c>
      <c r="B551" t="n">
        <v>0.002999716145041418</v>
      </c>
      <c r="C551" t="n">
        <v>8.490566037735858</v>
      </c>
      <c r="D551" t="n">
        <v>32.8844</v>
      </c>
      <c r="E551" t="n">
        <v>2.7624</v>
      </c>
    </row>
    <row r="552">
      <c r="A552" t="inlineStr">
        <is>
          <t>688368</t>
        </is>
      </c>
      <c r="B552" t="n">
        <v>0.04061805872709386</v>
      </c>
      <c r="C552" t="n">
        <v>8.48031771989255</v>
      </c>
      <c r="D552" t="n">
        <v>175.6736000000001</v>
      </c>
      <c r="E552" t="n">
        <v>2.4424</v>
      </c>
    </row>
    <row r="553">
      <c r="A553" t="inlineStr">
        <is>
          <t>603755</t>
        </is>
      </c>
      <c r="B553" t="n">
        <v>0.01106659351842546</v>
      </c>
      <c r="C553" t="n">
        <v>8.368365738307926</v>
      </c>
      <c r="D553" t="n">
        <v>75.62360000000001</v>
      </c>
      <c r="E553" t="n">
        <v>1.9648</v>
      </c>
    </row>
    <row r="554">
      <c r="A554" t="inlineStr">
        <is>
          <t>688256</t>
        </is>
      </c>
      <c r="B554" t="n">
        <v>0.02242491292266514</v>
      </c>
      <c r="C554" t="n">
        <v>8.247879478414987</v>
      </c>
      <c r="D554" t="n">
        <v>152.7332</v>
      </c>
      <c r="E554" t="n">
        <v>4.9904</v>
      </c>
    </row>
    <row r="555">
      <c r="A555" t="inlineStr">
        <is>
          <t>600403</t>
        </is>
      </c>
      <c r="B555" t="n">
        <v>0.003299196534199783</v>
      </c>
      <c r="C555" t="n">
        <v>8.232445520581111</v>
      </c>
      <c r="D555" t="n">
        <v>4.8012</v>
      </c>
      <c r="E555" t="n">
        <v>2.3036</v>
      </c>
    </row>
    <row r="556">
      <c r="A556" t="inlineStr">
        <is>
          <t>600301</t>
        </is>
      </c>
      <c r="B556" t="n">
        <v>0.000349572118461628</v>
      </c>
      <c r="C556" t="n">
        <v>8.231707317073166</v>
      </c>
      <c r="D556" t="n">
        <v>6.8748</v>
      </c>
      <c r="E556" t="n">
        <v>0.6124000000000001</v>
      </c>
    </row>
    <row r="557">
      <c r="A557" t="inlineStr">
        <is>
          <t>600885</t>
        </is>
      </c>
      <c r="B557" t="n">
        <v>0.004481418314762727</v>
      </c>
      <c r="C557" t="n">
        <v>8.18491852974612</v>
      </c>
      <c r="D557" t="n">
        <v>55.03319999999999</v>
      </c>
      <c r="E557" t="n">
        <v>1.094</v>
      </c>
    </row>
    <row r="558">
      <c r="A558" t="inlineStr">
        <is>
          <t>600892</t>
        </is>
      </c>
      <c r="B558" t="n">
        <v>0.000151409194477952</v>
      </c>
      <c r="C558" t="n">
        <v>7.692307692307709</v>
      </c>
      <c r="D558" t="n">
        <v>2.9844</v>
      </c>
      <c r="E558" t="n">
        <v>0.4312</v>
      </c>
    </row>
    <row r="559">
      <c r="A559" t="inlineStr">
        <is>
          <t>601377</t>
        </is>
      </c>
      <c r="B559" t="n">
        <v>0.000515124049694048</v>
      </c>
      <c r="C559" t="n">
        <v>7.605985037406504</v>
      </c>
      <c r="D559" t="n">
        <v>8.6288</v>
      </c>
      <c r="E559" t="n">
        <v>1.8972</v>
      </c>
    </row>
    <row r="560">
      <c r="A560" t="inlineStr">
        <is>
          <t>600786</t>
        </is>
      </c>
      <c r="B560" t="n">
        <v>0.00927537936633795</v>
      </c>
      <c r="C560" t="n">
        <v>7.605707553344687</v>
      </c>
      <c r="D560" t="n">
        <v>84.24680000000001</v>
      </c>
      <c r="E560" t="n">
        <v>0</v>
      </c>
    </row>
    <row r="561">
      <c r="A561" t="inlineStr">
        <is>
          <t>601865</t>
        </is>
      </c>
      <c r="B561" t="n">
        <v>0.007170149705873419</v>
      </c>
      <c r="C561" t="n">
        <v>7.605633802816913</v>
      </c>
      <c r="D561" t="n">
        <v>39.5068</v>
      </c>
      <c r="E561" t="n">
        <v>8.2628</v>
      </c>
    </row>
    <row r="562">
      <c r="A562" t="inlineStr">
        <is>
          <t>603181</t>
        </is>
      </c>
      <c r="B562" t="n">
        <v>0.00247952459814905</v>
      </c>
      <c r="C562" t="n">
        <v>7.55377688844423</v>
      </c>
      <c r="D562" t="n">
        <v>20.53</v>
      </c>
      <c r="E562" t="n">
        <v>0.8188</v>
      </c>
    </row>
    <row r="563">
      <c r="A563" t="inlineStr">
        <is>
          <t>603717</t>
        </is>
      </c>
      <c r="B563" t="n">
        <v>0.0003347141241915788</v>
      </c>
      <c r="C563" t="n">
        <v>7.506053268765145</v>
      </c>
      <c r="D563" t="n">
        <v>8.8444</v>
      </c>
      <c r="E563" t="n">
        <v>1.6744</v>
      </c>
    </row>
    <row r="564">
      <c r="A564" t="inlineStr">
        <is>
          <t>601577</t>
        </is>
      </c>
      <c r="B564" t="n">
        <v>0.0001963539301499262</v>
      </c>
      <c r="C564" t="n">
        <v>7.452725250278092</v>
      </c>
      <c r="D564" t="n">
        <v>9.231200000000001</v>
      </c>
      <c r="E564" t="n">
        <v>1.9784</v>
      </c>
    </row>
    <row r="565">
      <c r="A565" t="inlineStr">
        <is>
          <t>603129</t>
        </is>
      </c>
      <c r="B565" t="n">
        <v>0.01960131498483529</v>
      </c>
      <c r="C565" t="n">
        <v>7.367149758454117</v>
      </c>
      <c r="D565" t="n">
        <v>175.0116</v>
      </c>
      <c r="E565" t="n">
        <v>1.0352</v>
      </c>
    </row>
    <row r="566">
      <c r="A566" t="inlineStr">
        <is>
          <t>600363</t>
        </is>
      </c>
      <c r="B566" t="n">
        <v>0.002223260958521917</v>
      </c>
      <c r="C566" t="n">
        <v>7.341352136043144</v>
      </c>
      <c r="D566" t="n">
        <v>25.8064</v>
      </c>
      <c r="E566" t="n">
        <v>3.0208</v>
      </c>
    </row>
    <row r="567">
      <c r="A567" t="inlineStr">
        <is>
          <t>600699</t>
        </is>
      </c>
      <c r="B567" t="n">
        <v>0.003441406207346747</v>
      </c>
      <c r="C567" t="n">
        <v>7.1993670886076</v>
      </c>
      <c r="D567" t="n">
        <v>26.9616</v>
      </c>
      <c r="E567" t="n">
        <v>2.6292</v>
      </c>
    </row>
    <row r="568">
      <c r="A568" t="inlineStr">
        <is>
          <t>601939</t>
        </is>
      </c>
      <c r="B568" t="n">
        <v>0.000300114384963712</v>
      </c>
      <c r="C568" t="n">
        <v>7.062600321027279</v>
      </c>
      <c r="D568" t="n">
        <v>6.4484</v>
      </c>
      <c r="E568" t="n">
        <v>1.7268</v>
      </c>
    </row>
    <row r="569">
      <c r="A569" t="inlineStr">
        <is>
          <t>688580</t>
        </is>
      </c>
      <c r="B569" t="n">
        <v>0.01179970985823706</v>
      </c>
      <c r="C569" t="n">
        <v>7.031171189347329</v>
      </c>
      <c r="D569" t="n">
        <v>96.97880000000001</v>
      </c>
      <c r="E569" t="n">
        <v>4.822</v>
      </c>
    </row>
    <row r="570">
      <c r="A570" t="inlineStr">
        <is>
          <t>601168</t>
        </is>
      </c>
      <c r="B570" t="n">
        <v>0.003112852554744525</v>
      </c>
      <c r="C570" t="n">
        <v>7.000795544948279</v>
      </c>
      <c r="D570" t="n">
        <v>13.7</v>
      </c>
      <c r="E570" t="n">
        <v>3.234799999999999</v>
      </c>
    </row>
    <row r="571">
      <c r="A571" t="inlineStr">
        <is>
          <t>600362</t>
        </is>
      </c>
      <c r="B571" t="n">
        <v>0.003214688739258215</v>
      </c>
      <c r="C571" t="n">
        <v>6.973218797372427</v>
      </c>
      <c r="D571" t="n">
        <v>21.5048</v>
      </c>
      <c r="E571" t="n">
        <v>3.3908</v>
      </c>
    </row>
    <row r="572">
      <c r="A572" t="inlineStr">
        <is>
          <t>600515</t>
        </is>
      </c>
      <c r="B572" t="n">
        <v>0.0007627149728277844</v>
      </c>
      <c r="C572" t="n">
        <v>6.933744221879823</v>
      </c>
      <c r="D572" t="n">
        <v>6.4036</v>
      </c>
      <c r="E572" t="n">
        <v>2.31</v>
      </c>
    </row>
    <row r="573">
      <c r="A573" t="inlineStr">
        <is>
          <t>688126</t>
        </is>
      </c>
      <c r="B573" t="n">
        <v>0.004149384424339189</v>
      </c>
      <c r="C573" t="n">
        <v>6.923777710294576</v>
      </c>
      <c r="D573" t="n">
        <v>33.822</v>
      </c>
      <c r="E573" t="n">
        <v>5.064</v>
      </c>
    </row>
    <row r="574">
      <c r="A574" t="inlineStr">
        <is>
          <t>600908</t>
        </is>
      </c>
      <c r="B574" t="n">
        <v>0.0002170929791271347</v>
      </c>
      <c r="C574" t="n">
        <v>6.854130052724061</v>
      </c>
      <c r="D574" t="n">
        <v>5.9024</v>
      </c>
      <c r="E574" t="n">
        <v>1.646</v>
      </c>
    </row>
    <row r="575">
      <c r="A575" t="inlineStr">
        <is>
          <t>600290</t>
        </is>
      </c>
      <c r="B575" t="n">
        <v>0.0001743332812744026</v>
      </c>
      <c r="C575" t="n">
        <v>6.837606837606836</v>
      </c>
      <c r="D575" t="n">
        <v>2.5612</v>
      </c>
      <c r="E575" t="n">
        <v>2.2172</v>
      </c>
    </row>
    <row r="576">
      <c r="A576" t="inlineStr">
        <is>
          <t>600674</t>
        </is>
      </c>
      <c r="B576" t="n">
        <v>0.0001534092106815591</v>
      </c>
      <c r="C576" t="n">
        <v>6.827309236947787</v>
      </c>
      <c r="D576" t="n">
        <v>10.1708</v>
      </c>
      <c r="E576" t="n">
        <v>0.1384</v>
      </c>
    </row>
    <row r="577">
      <c r="A577" t="inlineStr">
        <is>
          <t>688520</t>
        </is>
      </c>
      <c r="B577" t="n">
        <v>0.002794487828932622</v>
      </c>
      <c r="C577" t="n">
        <v>6.823420931304747</v>
      </c>
      <c r="D577" t="n">
        <v>44.614</v>
      </c>
      <c r="E577" t="n">
        <v>2.7012</v>
      </c>
    </row>
    <row r="578">
      <c r="A578" t="inlineStr">
        <is>
          <t>603605</t>
        </is>
      </c>
      <c r="B578" t="n">
        <v>0.04291558891919909</v>
      </c>
      <c r="C578" t="n">
        <v>6.698002350176258</v>
      </c>
      <c r="D578" t="n">
        <v>186.3692</v>
      </c>
      <c r="E578" t="n">
        <v>0.8656</v>
      </c>
    </row>
    <row r="579">
      <c r="A579" t="inlineStr">
        <is>
          <t>688699</t>
        </is>
      </c>
      <c r="B579" t="n">
        <v>0.00827825139516343</v>
      </c>
      <c r="C579" t="n">
        <v>6.693227091633469</v>
      </c>
      <c r="D579" t="n">
        <v>60.208</v>
      </c>
      <c r="E579" t="n">
        <v>17.034</v>
      </c>
    </row>
    <row r="580">
      <c r="A580" t="inlineStr">
        <is>
          <t>688339</t>
        </is>
      </c>
      <c r="B580" t="n">
        <v>0.080110967772626</v>
      </c>
      <c r="C580" t="n">
        <v>6.690777576853524</v>
      </c>
      <c r="D580" t="n">
        <v>262.3484</v>
      </c>
      <c r="E580" t="n">
        <v>7.352</v>
      </c>
    </row>
    <row r="581">
      <c r="A581" t="inlineStr">
        <is>
          <t>600998</t>
        </is>
      </c>
      <c r="B581" t="n">
        <v>0.0006251768099221234</v>
      </c>
      <c r="C581" t="n">
        <v>6.68953687821614</v>
      </c>
      <c r="D581" t="n">
        <v>18.0284</v>
      </c>
      <c r="E581" t="n">
        <v>0.4059999999999999</v>
      </c>
    </row>
    <row r="582">
      <c r="A582" t="inlineStr">
        <is>
          <t>600458</t>
        </is>
      </c>
      <c r="B582" t="n">
        <v>0.0006078403431875407</v>
      </c>
      <c r="C582" t="n">
        <v>6.666666666666665</v>
      </c>
      <c r="D582" t="n">
        <v>8.5784</v>
      </c>
      <c r="E582" t="n">
        <v>2.1304</v>
      </c>
    </row>
    <row r="583">
      <c r="A583" t="inlineStr">
        <is>
          <t>600656</t>
        </is>
      </c>
      <c r="B583" t="n">
        <v>0.0003807770789657583</v>
      </c>
      <c r="C583" t="n">
        <v>6.65083135391924</v>
      </c>
      <c r="D583" t="n">
        <v>4.5792</v>
      </c>
      <c r="E583" t="n">
        <v>4.614</v>
      </c>
    </row>
    <row r="584">
      <c r="A584" t="inlineStr">
        <is>
          <t>600538</t>
        </is>
      </c>
      <c r="B584" t="n">
        <v>0.0001151224449031226</v>
      </c>
      <c r="C584" t="n">
        <v>6.644518272425248</v>
      </c>
      <c r="D584" t="n">
        <v>6.007600000000001</v>
      </c>
      <c r="E584" t="n">
        <v>1.6808</v>
      </c>
    </row>
    <row r="585">
      <c r="A585" t="inlineStr">
        <is>
          <t>601619</t>
        </is>
      </c>
      <c r="B585" t="n">
        <v>0.0005093867488443761</v>
      </c>
      <c r="C585" t="n">
        <v>6.628242074927959</v>
      </c>
      <c r="D585" t="n">
        <v>3.3748</v>
      </c>
      <c r="E585" t="n">
        <v>2.3044</v>
      </c>
    </row>
    <row r="586">
      <c r="A586" t="inlineStr">
        <is>
          <t>600623</t>
        </is>
      </c>
      <c r="B586" t="n">
        <v>0.0002736947493532823</v>
      </c>
      <c r="C586" t="n">
        <v>6.563039723661479</v>
      </c>
      <c r="D586" t="n">
        <v>5.7212</v>
      </c>
      <c r="E586" t="n">
        <v>0.4404</v>
      </c>
    </row>
    <row r="587">
      <c r="A587" t="inlineStr">
        <is>
          <t>600212</t>
        </is>
      </c>
      <c r="B587" t="n">
        <v>0.000177552506859566</v>
      </c>
      <c r="C587" t="n">
        <v>6.493506493506485</v>
      </c>
      <c r="D587" t="n">
        <v>3.2072</v>
      </c>
      <c r="E587" t="n">
        <v>0.6424000000000001</v>
      </c>
    </row>
    <row r="588">
      <c r="A588" t="inlineStr">
        <is>
          <t>688266</t>
        </is>
      </c>
      <c r="B588" t="n">
        <v>0.009760039601674861</v>
      </c>
      <c r="C588" t="n">
        <v>6.459909228441774</v>
      </c>
      <c r="D588" t="n">
        <v>62.3812</v>
      </c>
      <c r="E588" t="n">
        <v>2.8756</v>
      </c>
    </row>
    <row r="589">
      <c r="A589" t="inlineStr">
        <is>
          <t>688095</t>
        </is>
      </c>
      <c r="B589" t="n">
        <v>0.0569264168074065</v>
      </c>
      <c r="C589" t="n">
        <v>6.386619992220899</v>
      </c>
      <c r="D589" t="n">
        <v>247.7384</v>
      </c>
      <c r="E589" t="n">
        <v>5.2312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0.03353584952757419</v>
      </c>
      <c r="C2" t="n">
        <v>182.463186077644</v>
      </c>
      <c r="D2" t="n">
        <v>27.153</v>
      </c>
      <c r="E2" t="n">
        <v>13.83166666666667</v>
      </c>
    </row>
    <row r="3">
      <c r="A3" t="inlineStr">
        <is>
          <t>000155</t>
        </is>
      </c>
      <c r="B3" t="n">
        <v>0.02834422132229622</v>
      </c>
      <c r="C3" t="n">
        <v>169.3396226415094</v>
      </c>
      <c r="D3" t="n">
        <v>9.959666666666667</v>
      </c>
      <c r="E3" t="n">
        <v>11.165</v>
      </c>
    </row>
    <row r="4">
      <c r="A4" t="inlineStr">
        <is>
          <t>603110</t>
        </is>
      </c>
      <c r="B4" t="n">
        <v>0.08774616031152063</v>
      </c>
      <c r="C4" t="n">
        <v>148.4313725490196</v>
      </c>
      <c r="D4" t="n">
        <v>33.13733333333333</v>
      </c>
      <c r="E4" t="n">
        <v>3.898333333333333</v>
      </c>
    </row>
    <row r="5">
      <c r="A5" t="inlineStr">
        <is>
          <t>002466</t>
        </is>
      </c>
      <c r="B5" t="n">
        <v>0.1002529370035594</v>
      </c>
      <c r="C5" t="n">
        <v>130.2452316076294</v>
      </c>
      <c r="D5" t="n">
        <v>47.71933333333333</v>
      </c>
      <c r="E5" t="n">
        <v>9.369333333333332</v>
      </c>
    </row>
    <row r="6">
      <c r="A6" t="inlineStr">
        <is>
          <t>002176</t>
        </is>
      </c>
      <c r="B6" t="n">
        <v>0.008518438633640289</v>
      </c>
      <c r="C6" t="n">
        <v>109.1988130563798</v>
      </c>
      <c r="D6" t="n">
        <v>4.512666666666666</v>
      </c>
      <c r="E6" t="n">
        <v>3.725000000000001</v>
      </c>
    </row>
    <row r="7">
      <c r="A7" t="inlineStr">
        <is>
          <t>600877</t>
        </is>
      </c>
      <c r="B7" t="n">
        <v>0.01094275309979535</v>
      </c>
      <c r="C7" t="n">
        <v>96.93251533742333</v>
      </c>
      <c r="D7" t="n">
        <v>9.845333333333334</v>
      </c>
      <c r="E7" t="n">
        <v>1.945</v>
      </c>
    </row>
    <row r="8">
      <c r="A8" t="inlineStr">
        <is>
          <t>601015</t>
        </is>
      </c>
      <c r="B8" t="n">
        <v>0.006798627808136004</v>
      </c>
      <c r="C8" t="n">
        <v>94.20654911838791</v>
      </c>
      <c r="D8" t="n">
        <v>4.575</v>
      </c>
      <c r="E8" t="n">
        <v>4.503333333333333</v>
      </c>
    </row>
    <row r="9">
      <c r="A9" t="inlineStr">
        <is>
          <t>600392</t>
        </is>
      </c>
      <c r="B9" t="n">
        <v>0.01588492348765332</v>
      </c>
      <c r="C9" t="n">
        <v>93.71921182266011</v>
      </c>
      <c r="D9" t="n">
        <v>10.29366666666667</v>
      </c>
      <c r="E9" t="n">
        <v>6.19</v>
      </c>
    </row>
    <row r="10">
      <c r="A10" t="inlineStr">
        <is>
          <t>000615</t>
        </is>
      </c>
      <c r="B10" t="n">
        <v>0.01088308624262713</v>
      </c>
      <c r="C10" t="n">
        <v>80.19480519480517</v>
      </c>
      <c r="D10" t="n">
        <v>8.364000000000001</v>
      </c>
      <c r="E10" t="n">
        <v>6.944333333333334</v>
      </c>
    </row>
    <row r="11">
      <c r="A11" t="inlineStr">
        <is>
          <t>603025</t>
        </is>
      </c>
      <c r="B11" t="n">
        <v>0.01583341525018772</v>
      </c>
      <c r="C11" t="n">
        <v>79.09090909090908</v>
      </c>
      <c r="D11" t="n">
        <v>24.415</v>
      </c>
      <c r="E11" t="n">
        <v>4.078666666666667</v>
      </c>
    </row>
    <row r="12">
      <c r="A12" t="inlineStr">
        <is>
          <t>300677</t>
        </is>
      </c>
      <c r="B12" t="n">
        <v>0.3266130446578311</v>
      </c>
      <c r="C12" t="n">
        <v>78.12419479515586</v>
      </c>
      <c r="D12" t="n">
        <v>200.679</v>
      </c>
      <c r="E12" t="n">
        <v>4.739999999999998</v>
      </c>
    </row>
    <row r="13">
      <c r="A13" t="inlineStr">
        <is>
          <t>688598</t>
        </is>
      </c>
      <c r="B13" t="n">
        <v>0.1712389964709922</v>
      </c>
      <c r="C13" t="n">
        <v>74.70454378624387</v>
      </c>
      <c r="D13" t="n">
        <v>188.2283333333334</v>
      </c>
      <c r="E13" t="n">
        <v>8.892999999999999</v>
      </c>
    </row>
    <row r="14">
      <c r="A14" t="inlineStr">
        <is>
          <t>600793</t>
        </is>
      </c>
      <c r="B14" t="n">
        <v>0.05661730405736207</v>
      </c>
      <c r="C14" t="n">
        <v>74.1826381059752</v>
      </c>
      <c r="D14" t="n">
        <v>11.95266666666667</v>
      </c>
      <c r="E14" t="n">
        <v>5.925666666666668</v>
      </c>
    </row>
    <row r="15">
      <c r="A15" t="inlineStr">
        <is>
          <t>300999</t>
        </is>
      </c>
      <c r="B15" t="n">
        <v>0.1279109919226193</v>
      </c>
      <c r="C15" t="n">
        <v>72.43378574252208</v>
      </c>
      <c r="D15" t="n">
        <v>112.5823333333333</v>
      </c>
      <c r="E15" t="n">
        <v>16.017</v>
      </c>
    </row>
    <row r="16">
      <c r="A16" t="inlineStr">
        <is>
          <t>688390</t>
        </is>
      </c>
      <c r="B16" t="n">
        <v>0.2284779542367658</v>
      </c>
      <c r="C16" t="n">
        <v>69.04750135930009</v>
      </c>
      <c r="D16" t="n">
        <v>260.306</v>
      </c>
      <c r="E16" t="n">
        <v>7.441999999999999</v>
      </c>
    </row>
    <row r="17">
      <c r="A17" t="inlineStr">
        <is>
          <t>603486</t>
        </is>
      </c>
      <c r="B17" t="n">
        <v>0.092026217136135</v>
      </c>
      <c r="C17" t="n">
        <v>68.57142857142857</v>
      </c>
      <c r="D17" t="n">
        <v>94.20033333333335</v>
      </c>
      <c r="E17" t="n">
        <v>2.490333333333333</v>
      </c>
    </row>
    <row r="18">
      <c r="A18" t="inlineStr">
        <is>
          <t>002192</t>
        </is>
      </c>
      <c r="B18" t="n">
        <v>0.03111252360988933</v>
      </c>
      <c r="C18" t="n">
        <v>67.372191468577</v>
      </c>
      <c r="D18" t="n">
        <v>42.06100000000001</v>
      </c>
      <c r="E18" t="n">
        <v>3.737333333333333</v>
      </c>
    </row>
    <row r="19">
      <c r="A19" t="inlineStr">
        <is>
          <t>000762</t>
        </is>
      </c>
      <c r="B19" t="n">
        <v>0.008586529952714899</v>
      </c>
      <c r="C19" t="n">
        <v>67.22689075630251</v>
      </c>
      <c r="D19" t="n">
        <v>14.62366666666667</v>
      </c>
      <c r="E19" t="n">
        <v>7.246333333333333</v>
      </c>
    </row>
    <row r="20">
      <c r="A20" t="inlineStr">
        <is>
          <t>600346</t>
        </is>
      </c>
      <c r="B20" t="n">
        <v>0.03492031609863535</v>
      </c>
      <c r="C20" t="n">
        <v>67.20647773279352</v>
      </c>
      <c r="D20" t="n">
        <v>32.01766666666667</v>
      </c>
      <c r="E20" t="n">
        <v>0.7490000000000001</v>
      </c>
    </row>
    <row r="21">
      <c r="A21" t="inlineStr">
        <is>
          <t>688202</t>
        </is>
      </c>
      <c r="B21" t="n">
        <v>0.2723809827330861</v>
      </c>
      <c r="C21" t="n">
        <v>66.95196024295969</v>
      </c>
      <c r="D21" t="n">
        <v>189.0856666666667</v>
      </c>
      <c r="E21" t="n">
        <v>3.771666666666667</v>
      </c>
    </row>
    <row r="22">
      <c r="A22" t="inlineStr">
        <is>
          <t>002756</t>
        </is>
      </c>
      <c r="B22" t="n">
        <v>0.04969060724736286</v>
      </c>
      <c r="C22" t="n">
        <v>66.9208211143695</v>
      </c>
      <c r="D22" t="n">
        <v>53.56533333333333</v>
      </c>
      <c r="E22" t="n">
        <v>7.377666666666667</v>
      </c>
    </row>
    <row r="23">
      <c r="A23" t="inlineStr">
        <is>
          <t>603218</t>
        </is>
      </c>
      <c r="B23" t="n">
        <v>0.03290317636303514</v>
      </c>
      <c r="C23" t="n">
        <v>66.25560538116592</v>
      </c>
      <c r="D23" t="n">
        <v>34.27400000000001</v>
      </c>
      <c r="E23" t="n">
        <v>1.812333333333334</v>
      </c>
    </row>
    <row r="24">
      <c r="A24" t="inlineStr">
        <is>
          <t>002460</t>
        </is>
      </c>
      <c r="B24" t="n">
        <v>0.09722354412604248</v>
      </c>
      <c r="C24" t="n">
        <v>64.55089820359281</v>
      </c>
      <c r="D24" t="n">
        <v>113.7276666666667</v>
      </c>
      <c r="E24" t="n">
        <v>4.860999999999999</v>
      </c>
    </row>
    <row r="25">
      <c r="A25" t="inlineStr">
        <is>
          <t>300082</t>
        </is>
      </c>
      <c r="B25" t="n">
        <v>0.01533187887458274</v>
      </c>
      <c r="C25" t="n">
        <v>64.30260047281322</v>
      </c>
      <c r="D25" t="n">
        <v>11.80533333333333</v>
      </c>
      <c r="E25" t="n">
        <v>5.599666666666666</v>
      </c>
    </row>
    <row r="26">
      <c r="A26" t="inlineStr">
        <is>
          <t>603613</t>
        </is>
      </c>
      <c r="B26" t="n">
        <v>0.113916702465708</v>
      </c>
      <c r="C26" t="n">
        <v>63.31331331331332</v>
      </c>
      <c r="D26" t="n">
        <v>127.6156666666667</v>
      </c>
      <c r="E26" t="n">
        <v>2.088</v>
      </c>
    </row>
    <row r="27">
      <c r="A27" t="inlineStr">
        <is>
          <t>603799</t>
        </is>
      </c>
      <c r="B27" t="n">
        <v>0.05784323654938568</v>
      </c>
      <c r="C27" t="n">
        <v>62.71045174195699</v>
      </c>
      <c r="D27" t="n">
        <v>80.22833333333332</v>
      </c>
      <c r="E27" t="n">
        <v>4.298</v>
      </c>
    </row>
    <row r="28">
      <c r="A28" t="inlineStr">
        <is>
          <t>002920</t>
        </is>
      </c>
      <c r="B28" t="n">
        <v>0.1167641176926727</v>
      </c>
      <c r="C28" t="n">
        <v>62.00760662863352</v>
      </c>
      <c r="D28" t="n">
        <v>92.18233333333333</v>
      </c>
      <c r="E28" t="n">
        <v>1.292333333333333</v>
      </c>
    </row>
    <row r="29">
      <c r="A29" t="inlineStr">
        <is>
          <t>688005</t>
        </is>
      </c>
      <c r="B29" t="n">
        <v>0.03792483696956416</v>
      </c>
      <c r="C29" t="n">
        <v>61.47971360381861</v>
      </c>
      <c r="D29" t="n">
        <v>53.245</v>
      </c>
      <c r="E29" t="n">
        <v>4.366333333333333</v>
      </c>
    </row>
    <row r="30">
      <c r="A30" t="inlineStr">
        <is>
          <t>601633</t>
        </is>
      </c>
      <c r="B30" t="n">
        <v>0.03453675288959356</v>
      </c>
      <c r="C30" t="n">
        <v>61.10706482155863</v>
      </c>
      <c r="D30" t="n">
        <v>37.84333333333333</v>
      </c>
      <c r="E30" t="n">
        <v>0.8303333333333333</v>
      </c>
    </row>
    <row r="31">
      <c r="A31" t="inlineStr">
        <is>
          <t>603915</t>
        </is>
      </c>
      <c r="B31" t="n">
        <v>0.03034152265915345</v>
      </c>
      <c r="C31" t="n">
        <v>59.79084024522179</v>
      </c>
      <c r="D31" t="n">
        <v>31.31266666666666</v>
      </c>
      <c r="E31" t="n">
        <v>5.062666666666667</v>
      </c>
    </row>
    <row r="32">
      <c r="A32" t="inlineStr">
        <is>
          <t>603882</t>
        </is>
      </c>
      <c r="B32" t="n">
        <v>0.08619276925984236</v>
      </c>
      <c r="C32" t="n">
        <v>59.52471482889732</v>
      </c>
      <c r="D32" t="n">
        <v>131.9003333333333</v>
      </c>
      <c r="E32" t="n">
        <v>1.358666666666667</v>
      </c>
    </row>
    <row r="33">
      <c r="A33" t="inlineStr">
        <is>
          <t>300225</t>
        </is>
      </c>
      <c r="B33" t="n">
        <v>0.009172244223244971</v>
      </c>
      <c r="C33" t="n">
        <v>59.49848024316109</v>
      </c>
      <c r="D33" t="n">
        <v>15.57166666666667</v>
      </c>
      <c r="E33" t="n">
        <v>5.589</v>
      </c>
    </row>
    <row r="34">
      <c r="A34" t="inlineStr">
        <is>
          <t>600111</t>
        </is>
      </c>
      <c r="B34" t="n">
        <v>0.008915924364662108</v>
      </c>
      <c r="C34" t="n">
        <v>59.27487352445196</v>
      </c>
      <c r="D34" t="n">
        <v>14.07533333333334</v>
      </c>
      <c r="E34" t="n">
        <v>4.717000000000001</v>
      </c>
    </row>
    <row r="35">
      <c r="A35" t="inlineStr">
        <is>
          <t>002738</t>
        </is>
      </c>
      <c r="B35" t="n">
        <v>0.01407478602999412</v>
      </c>
      <c r="C35" t="n">
        <v>58.36869401225837</v>
      </c>
      <c r="D35" t="n">
        <v>28.99333333333334</v>
      </c>
      <c r="E35" t="n">
        <v>11.528</v>
      </c>
    </row>
    <row r="36">
      <c r="A36" t="inlineStr">
        <is>
          <t>002340</t>
        </is>
      </c>
      <c r="B36" t="n">
        <v>0.006604490462406295</v>
      </c>
      <c r="C36" t="n">
        <v>58.20895522388059</v>
      </c>
      <c r="D36" t="n">
        <v>7.485</v>
      </c>
      <c r="E36" t="n">
        <v>11.967</v>
      </c>
    </row>
    <row r="37">
      <c r="A37" t="inlineStr">
        <is>
          <t>689009</t>
        </is>
      </c>
      <c r="B37" t="n">
        <v>0.03186085263273553</v>
      </c>
      <c r="C37" t="n">
        <v>58.05604203152366</v>
      </c>
      <c r="D37" t="n">
        <v>81.91100000000002</v>
      </c>
      <c r="E37" t="n">
        <v>10.67366666666667</v>
      </c>
    </row>
    <row r="38">
      <c r="A38" t="inlineStr">
        <is>
          <t>002499</t>
        </is>
      </c>
      <c r="B38" t="n">
        <v>0.005252482572200881</v>
      </c>
      <c r="C38" t="n">
        <v>57.5371549893843</v>
      </c>
      <c r="D38" t="n">
        <v>6.508333333333335</v>
      </c>
      <c r="E38" t="n">
        <v>1.386</v>
      </c>
    </row>
    <row r="39">
      <c r="A39" t="inlineStr">
        <is>
          <t>603185</t>
        </is>
      </c>
      <c r="B39" t="n">
        <v>0.0709791675378673</v>
      </c>
      <c r="C39" t="n">
        <v>57.25700237070856</v>
      </c>
      <c r="D39" t="n">
        <v>142.4173333333333</v>
      </c>
      <c r="E39" t="n">
        <v>11.74433333333334</v>
      </c>
    </row>
    <row r="40">
      <c r="A40" t="inlineStr">
        <is>
          <t>002407</t>
        </is>
      </c>
      <c r="B40" t="n">
        <v>0.01063104403979933</v>
      </c>
      <c r="C40" t="n">
        <v>56.9060773480663</v>
      </c>
      <c r="D40" t="n">
        <v>20.045</v>
      </c>
      <c r="E40" t="n">
        <v>12.90333333333333</v>
      </c>
    </row>
    <row r="41">
      <c r="A41" t="inlineStr">
        <is>
          <t>002759</t>
        </is>
      </c>
      <c r="B41" t="n">
        <v>0.01958054625480062</v>
      </c>
      <c r="C41" t="n">
        <v>56.54269972451791</v>
      </c>
      <c r="D41" t="n">
        <v>19.413</v>
      </c>
      <c r="E41" t="n">
        <v>5.446333333333332</v>
      </c>
    </row>
    <row r="42">
      <c r="A42" t="inlineStr">
        <is>
          <t>601058</t>
        </is>
      </c>
      <c r="B42" t="n">
        <v>0.009945623821287219</v>
      </c>
      <c r="C42" t="n">
        <v>56.34328358208955</v>
      </c>
      <c r="D42" t="n">
        <v>6.971666666666668</v>
      </c>
      <c r="E42" t="n">
        <v>2.555</v>
      </c>
    </row>
    <row r="43">
      <c r="A43" t="inlineStr">
        <is>
          <t>300001</t>
        </is>
      </c>
      <c r="B43" t="n">
        <v>0.02479860271004963</v>
      </c>
      <c r="C43" t="n">
        <v>56.16438356164382</v>
      </c>
      <c r="D43" t="n">
        <v>32.07266666666667</v>
      </c>
      <c r="E43" t="n">
        <v>3.704666666666668</v>
      </c>
    </row>
    <row r="44">
      <c r="A44" t="inlineStr">
        <is>
          <t>000633</t>
        </is>
      </c>
      <c r="B44" t="n">
        <v>0.003206920254420099</v>
      </c>
      <c r="C44" t="n">
        <v>55.78703703703705</v>
      </c>
      <c r="D44" t="n">
        <v>5.339666666666667</v>
      </c>
      <c r="E44" t="n">
        <v>8.478333333333333</v>
      </c>
    </row>
    <row r="45">
      <c r="A45" t="inlineStr">
        <is>
          <t>600238</t>
        </is>
      </c>
      <c r="B45" t="n">
        <v>0.003681195505198863</v>
      </c>
      <c r="C45" t="n">
        <v>54.82758620689656</v>
      </c>
      <c r="D45" t="n">
        <v>7.943333333333332</v>
      </c>
      <c r="E45" t="n">
        <v>1.455666666666666</v>
      </c>
    </row>
    <row r="46">
      <c r="A46" t="inlineStr">
        <is>
          <t>300274</t>
        </is>
      </c>
      <c r="B46" t="n">
        <v>0.05919451770746222</v>
      </c>
      <c r="C46" t="n">
        <v>54.18615905791255</v>
      </c>
      <c r="D46" t="n">
        <v>78.78766666666665</v>
      </c>
      <c r="E46" t="n">
        <v>5.023333333333334</v>
      </c>
    </row>
    <row r="47">
      <c r="A47" t="inlineStr">
        <is>
          <t>600143</t>
        </is>
      </c>
      <c r="B47" t="n">
        <v>0.01542939322035169</v>
      </c>
      <c r="C47" t="n">
        <v>54.16666666666667</v>
      </c>
      <c r="D47" t="n">
        <v>19.76066666666667</v>
      </c>
      <c r="E47" t="n">
        <v>3.710333333333333</v>
      </c>
    </row>
    <row r="48">
      <c r="A48" t="inlineStr">
        <is>
          <t>300390</t>
        </is>
      </c>
      <c r="B48" t="n">
        <v>0.009069248382218795</v>
      </c>
      <c r="C48" t="n">
        <v>53.97871262037506</v>
      </c>
      <c r="D48" t="n">
        <v>24.19866666666666</v>
      </c>
      <c r="E48" t="n">
        <v>8.710333333333331</v>
      </c>
    </row>
    <row r="49">
      <c r="A49" t="inlineStr">
        <is>
          <t>000301</t>
        </is>
      </c>
      <c r="B49" t="n">
        <v>0.01391643198362512</v>
      </c>
      <c r="C49" t="n">
        <v>53.93939393939393</v>
      </c>
      <c r="D49" t="n">
        <v>11.54433333333334</v>
      </c>
      <c r="E49" t="n">
        <v>3.276</v>
      </c>
    </row>
    <row r="50">
      <c r="A50" t="inlineStr">
        <is>
          <t>603225</t>
        </is>
      </c>
      <c r="B50" t="n">
        <v>0.01230098142762756</v>
      </c>
      <c r="C50" t="n">
        <v>53.90946502057612</v>
      </c>
      <c r="D50" t="n">
        <v>15.35933333333333</v>
      </c>
      <c r="E50" t="n">
        <v>0.7576666666666666</v>
      </c>
    </row>
    <row r="51">
      <c r="A51" t="inlineStr">
        <is>
          <t>600089</t>
        </is>
      </c>
      <c r="B51" t="n">
        <v>0.004047532711999942</v>
      </c>
      <c r="C51" t="n">
        <v>53.15729047072328</v>
      </c>
      <c r="D51" t="n">
        <v>10.46733333333333</v>
      </c>
      <c r="E51" t="n">
        <v>5.677333333333333</v>
      </c>
    </row>
    <row r="52">
      <c r="A52" t="inlineStr">
        <is>
          <t>000799</t>
        </is>
      </c>
      <c r="B52" t="n">
        <v>0.1929302894998937</v>
      </c>
      <c r="C52" t="n">
        <v>52.12975098296199</v>
      </c>
      <c r="D52" t="n">
        <v>165.4833333333333</v>
      </c>
      <c r="E52" t="n">
        <v>4.956333333333334</v>
      </c>
    </row>
    <row r="53">
      <c r="A53" t="inlineStr">
        <is>
          <t>601919</t>
        </is>
      </c>
      <c r="B53" t="n">
        <v>0.0129527070412362</v>
      </c>
      <c r="C53" t="n">
        <v>51.93965517241379</v>
      </c>
      <c r="D53" t="n">
        <v>13.02433333333333</v>
      </c>
      <c r="E53" t="n">
        <v>2.216666666666666</v>
      </c>
    </row>
    <row r="54">
      <c r="A54" t="inlineStr">
        <is>
          <t>300014</t>
        </is>
      </c>
      <c r="B54" t="n">
        <v>0.05892695425434198</v>
      </c>
      <c r="C54" t="n">
        <v>51.63584637268848</v>
      </c>
      <c r="D54" t="n">
        <v>87.49666666666667</v>
      </c>
      <c r="E54" t="n">
        <v>1.82</v>
      </c>
    </row>
    <row r="55">
      <c r="A55" t="inlineStr">
        <is>
          <t>603392</t>
        </is>
      </c>
      <c r="B55" t="n">
        <v>0.233773064265821</v>
      </c>
      <c r="C55" t="n">
        <v>51.5422440768887</v>
      </c>
      <c r="D55" t="n">
        <v>240.7546666666667</v>
      </c>
      <c r="E55" t="n">
        <v>4.186</v>
      </c>
    </row>
    <row r="56">
      <c r="A56" t="inlineStr">
        <is>
          <t>002092</t>
        </is>
      </c>
      <c r="B56" t="n">
        <v>0.004208592199426127</v>
      </c>
      <c r="C56" t="n">
        <v>50.25996533795496</v>
      </c>
      <c r="D56" t="n">
        <v>6.531333333333334</v>
      </c>
      <c r="E56" t="n">
        <v>2.492666666666667</v>
      </c>
    </row>
    <row r="57">
      <c r="A57" t="inlineStr">
        <is>
          <t>600110</t>
        </is>
      </c>
      <c r="B57" t="n">
        <v>0.006633771385787878</v>
      </c>
      <c r="C57" t="n">
        <v>50</v>
      </c>
      <c r="D57" t="n">
        <v>9.943000000000001</v>
      </c>
      <c r="E57" t="n">
        <v>7.180333333333334</v>
      </c>
    </row>
    <row r="58">
      <c r="A58" t="inlineStr">
        <is>
          <t>002597</t>
        </is>
      </c>
      <c r="B58" t="n">
        <v>0.01604443730924652</v>
      </c>
      <c r="C58" t="n">
        <v>49.96704021094265</v>
      </c>
      <c r="D58" t="n">
        <v>36.85433333333333</v>
      </c>
      <c r="E58" t="n">
        <v>1.249666666666666</v>
      </c>
    </row>
    <row r="59">
      <c r="A59" t="inlineStr">
        <is>
          <t>601012</t>
        </is>
      </c>
      <c r="B59" t="n">
        <v>0.05445868942403849</v>
      </c>
      <c r="C59" t="n">
        <v>49.49547896736992</v>
      </c>
      <c r="D59" t="n">
        <v>98.664</v>
      </c>
      <c r="E59" t="n">
        <v>2.204333333333333</v>
      </c>
    </row>
    <row r="60">
      <c r="A60" t="inlineStr">
        <is>
          <t>002240</t>
        </is>
      </c>
      <c r="B60" t="n">
        <v>0.008837327096917889</v>
      </c>
      <c r="C60" t="n">
        <v>49.24242424242424</v>
      </c>
      <c r="D60" t="n">
        <v>24.11166666666666</v>
      </c>
      <c r="E60" t="n">
        <v>9.231666666666667</v>
      </c>
    </row>
    <row r="61">
      <c r="A61" t="inlineStr">
        <is>
          <t>600660</t>
        </is>
      </c>
      <c r="B61" t="n">
        <v>0.03081906839477921</v>
      </c>
      <c r="C61" t="n">
        <v>49.23501379483321</v>
      </c>
      <c r="D61" t="n">
        <v>50.39966666666666</v>
      </c>
      <c r="E61" t="n">
        <v>1.551666666666667</v>
      </c>
    </row>
    <row r="62">
      <c r="A62" t="inlineStr">
        <is>
          <t>603128</t>
        </is>
      </c>
      <c r="B62" t="n">
        <v>0.005931398440467414</v>
      </c>
      <c r="C62" t="n">
        <v>49.13793103448276</v>
      </c>
      <c r="D62" t="n">
        <v>9.946</v>
      </c>
      <c r="E62" t="n">
        <v>2.968</v>
      </c>
    </row>
    <row r="63">
      <c r="A63" t="inlineStr">
        <is>
          <t>603259</t>
        </is>
      </c>
      <c r="B63" t="n">
        <v>0.06501604151339099</v>
      </c>
      <c r="C63" t="n">
        <v>48.8869715271786</v>
      </c>
      <c r="D63" t="n">
        <v>140.1493333333333</v>
      </c>
      <c r="E63" t="n">
        <v>1.082666666666667</v>
      </c>
    </row>
    <row r="64">
      <c r="A64" t="inlineStr">
        <is>
          <t>600707</t>
        </is>
      </c>
      <c r="B64" t="n">
        <v>0.002864253827403939</v>
      </c>
      <c r="C64" t="n">
        <v>48.66220735785953</v>
      </c>
      <c r="D64" t="n">
        <v>6.761666666666666</v>
      </c>
      <c r="E64" t="n">
        <v>5.289666666666666</v>
      </c>
    </row>
    <row r="65">
      <c r="A65" t="inlineStr">
        <is>
          <t>688686</t>
        </is>
      </c>
      <c r="B65" t="n">
        <v>0.1499190118979929</v>
      </c>
      <c r="C65" t="n">
        <v>48.52398523985239</v>
      </c>
      <c r="D65" t="n">
        <v>317.4377777777778</v>
      </c>
      <c r="E65" t="n">
        <v>16.13166666666667</v>
      </c>
    </row>
    <row r="66">
      <c r="A66" t="inlineStr">
        <is>
          <t>000591</t>
        </is>
      </c>
      <c r="B66" t="n">
        <v>0.005661086647095454</v>
      </c>
      <c r="C66" t="n">
        <v>48.07692307692308</v>
      </c>
      <c r="D66" t="n">
        <v>6.661333333333333</v>
      </c>
      <c r="E66" t="n">
        <v>14.572</v>
      </c>
    </row>
    <row r="67">
      <c r="A67" t="inlineStr">
        <is>
          <t>600499</t>
        </is>
      </c>
      <c r="B67" t="n">
        <v>0.004809738537324745</v>
      </c>
      <c r="C67" t="n">
        <v>47.77070063694266</v>
      </c>
      <c r="D67" t="n">
        <v>7.917</v>
      </c>
      <c r="E67" t="n">
        <v>3.911</v>
      </c>
    </row>
    <row r="68">
      <c r="A68" t="inlineStr">
        <is>
          <t>601908</t>
        </is>
      </c>
      <c r="B68" t="n">
        <v>0.01123176524558714</v>
      </c>
      <c r="C68" t="n">
        <v>47.66977363515312</v>
      </c>
      <c r="D68" t="n">
        <v>10.657</v>
      </c>
      <c r="E68" t="n">
        <v>6.906</v>
      </c>
    </row>
    <row r="69">
      <c r="A69" t="inlineStr">
        <is>
          <t>688116</t>
        </is>
      </c>
      <c r="B69" t="n">
        <v>0.0249316043409676</v>
      </c>
      <c r="C69" t="n">
        <v>47.63993316624895</v>
      </c>
      <c r="D69" t="n">
        <v>60.90466666666668</v>
      </c>
      <c r="E69" t="n">
        <v>2.348333333333334</v>
      </c>
    </row>
    <row r="70">
      <c r="A70" t="inlineStr">
        <is>
          <t>600893</t>
        </is>
      </c>
      <c r="B70" t="n">
        <v>0.07042549161735168</v>
      </c>
      <c r="C70" t="n">
        <v>47.44349352644284</v>
      </c>
      <c r="D70" t="n">
        <v>61.62199999999999</v>
      </c>
      <c r="E70" t="n">
        <v>2.967333333333334</v>
      </c>
    </row>
    <row r="71">
      <c r="A71" t="inlineStr">
        <is>
          <t>300759</t>
        </is>
      </c>
      <c r="B71" t="n">
        <v>0.0552219633503601</v>
      </c>
      <c r="C71" t="n">
        <v>47.43262411347517</v>
      </c>
      <c r="D71" t="n">
        <v>125.4016666666667</v>
      </c>
      <c r="E71" t="n">
        <v>1.926</v>
      </c>
    </row>
    <row r="72">
      <c r="A72" t="inlineStr">
        <is>
          <t>600773</t>
        </is>
      </c>
      <c r="B72" t="n">
        <v>0.004498161060679151</v>
      </c>
      <c r="C72" t="n">
        <v>47.03196347031964</v>
      </c>
      <c r="D72" t="n">
        <v>7.600999999999999</v>
      </c>
      <c r="E72" t="n">
        <v>4.964666666666665</v>
      </c>
    </row>
    <row r="73">
      <c r="A73" t="inlineStr">
        <is>
          <t>600997</t>
        </is>
      </c>
      <c r="B73" t="n">
        <v>0.001722795426770638</v>
      </c>
      <c r="C73" t="n">
        <v>46.86346863468636</v>
      </c>
      <c r="D73" t="n">
        <v>5.970333333333333</v>
      </c>
      <c r="E73" t="n">
        <v>2.038</v>
      </c>
    </row>
    <row r="74">
      <c r="A74" t="inlineStr">
        <is>
          <t>688036</t>
        </is>
      </c>
      <c r="B74" t="n">
        <v>0.09652088923753945</v>
      </c>
      <c r="C74" t="n">
        <v>46.83959451401311</v>
      </c>
      <c r="D74" t="n">
        <v>153.3956666666666</v>
      </c>
      <c r="E74" t="n">
        <v>0.9803333333333334</v>
      </c>
    </row>
    <row r="75">
      <c r="A75" t="inlineStr">
        <is>
          <t>002064</t>
        </is>
      </c>
      <c r="B75" t="n">
        <v>0.007972696242366843</v>
      </c>
      <c r="C75" t="n">
        <v>46.70270270270272</v>
      </c>
      <c r="D75" t="n">
        <v>11.263</v>
      </c>
      <c r="E75" t="n">
        <v>2.286</v>
      </c>
    </row>
    <row r="76">
      <c r="A76" t="inlineStr">
        <is>
          <t>300850</t>
        </is>
      </c>
      <c r="B76" t="n">
        <v>0.0395527248737756</v>
      </c>
      <c r="C76" t="n">
        <v>46.33569739952716</v>
      </c>
      <c r="D76" t="n">
        <v>161.771</v>
      </c>
      <c r="E76" t="n">
        <v>10.77733333333333</v>
      </c>
    </row>
    <row r="77">
      <c r="A77" t="inlineStr">
        <is>
          <t>002553</t>
        </is>
      </c>
      <c r="B77" t="n">
        <v>0.006646567740000068</v>
      </c>
      <c r="C77" t="n">
        <v>46.19047619047618</v>
      </c>
      <c r="D77" t="n">
        <v>10.61766666666667</v>
      </c>
      <c r="E77" t="n">
        <v>18.92933333333333</v>
      </c>
    </row>
    <row r="78">
      <c r="A78" t="inlineStr">
        <is>
          <t>000831</t>
        </is>
      </c>
      <c r="B78" t="n">
        <v>0.005958264760416189</v>
      </c>
      <c r="C78" t="n">
        <v>46.13003095975232</v>
      </c>
      <c r="D78" t="n">
        <v>14.502</v>
      </c>
      <c r="E78" t="n">
        <v>5.34</v>
      </c>
    </row>
    <row r="79">
      <c r="A79" t="inlineStr">
        <is>
          <t>300496</t>
        </is>
      </c>
      <c r="B79" t="n">
        <v>0.06511949021072221</v>
      </c>
      <c r="C79" t="n">
        <v>45.94409024031387</v>
      </c>
      <c r="D79" t="n">
        <v>121.9966666666667</v>
      </c>
      <c r="E79" t="n">
        <v>2.766333333333334</v>
      </c>
    </row>
    <row r="80">
      <c r="A80" t="inlineStr">
        <is>
          <t>002594</t>
        </is>
      </c>
      <c r="B80" t="n">
        <v>0.1074404469517208</v>
      </c>
      <c r="C80" t="n">
        <v>45.51803091013167</v>
      </c>
      <c r="D80" t="n">
        <v>209.4053333333333</v>
      </c>
      <c r="E80" t="n">
        <v>3.648666666666666</v>
      </c>
    </row>
    <row r="81">
      <c r="A81" t="inlineStr">
        <is>
          <t>002497</t>
        </is>
      </c>
      <c r="B81" t="n">
        <v>0.02281182498889524</v>
      </c>
      <c r="C81" t="n">
        <v>45.49627079747562</v>
      </c>
      <c r="D81" t="n">
        <v>23.34666666666666</v>
      </c>
      <c r="E81" t="n">
        <v>11.25733333333333</v>
      </c>
    </row>
    <row r="82">
      <c r="A82" t="inlineStr">
        <is>
          <t>002493</t>
        </is>
      </c>
      <c r="B82" t="n">
        <v>0.01609451355395165</v>
      </c>
      <c r="C82" t="n">
        <v>45.38553735517379</v>
      </c>
      <c r="D82" t="n">
        <v>29.23433333333334</v>
      </c>
      <c r="E82" t="n">
        <v>0.492</v>
      </c>
    </row>
    <row r="83">
      <c r="A83" t="inlineStr">
        <is>
          <t>603113</t>
        </is>
      </c>
      <c r="B83" t="n">
        <v>0.007576601095468159</v>
      </c>
      <c r="C83" t="n">
        <v>44.98567335243551</v>
      </c>
      <c r="D83" t="n">
        <v>16.05266666666667</v>
      </c>
      <c r="E83" t="n">
        <v>2.592666666666667</v>
      </c>
    </row>
    <row r="84">
      <c r="A84" t="inlineStr">
        <is>
          <t>300595</t>
        </is>
      </c>
      <c r="B84" t="n">
        <v>0.04486894721772772</v>
      </c>
      <c r="C84" t="n">
        <v>44.89037056032825</v>
      </c>
      <c r="D84" t="n">
        <v>88.99733333333332</v>
      </c>
      <c r="E84" t="n">
        <v>1.354</v>
      </c>
    </row>
    <row r="85">
      <c r="A85" t="inlineStr">
        <is>
          <t>601966</t>
        </is>
      </c>
      <c r="B85" t="n">
        <v>0.01920359997618302</v>
      </c>
      <c r="C85" t="n">
        <v>44.30457476205096</v>
      </c>
      <c r="D85" t="n">
        <v>37.94366666666666</v>
      </c>
      <c r="E85" t="n">
        <v>0.9116666666666668</v>
      </c>
    </row>
    <row r="86">
      <c r="A86" t="inlineStr">
        <is>
          <t>600438</t>
        </is>
      </c>
      <c r="B86" t="n">
        <v>0.01158784127309828</v>
      </c>
      <c r="C86" t="n">
        <v>44.17872876022655</v>
      </c>
      <c r="D86" t="n">
        <v>38.98799999999999</v>
      </c>
      <c r="E86" t="n">
        <v>2.646666666666667</v>
      </c>
    </row>
    <row r="87">
      <c r="A87" t="inlineStr">
        <is>
          <t>002318</t>
        </is>
      </c>
      <c r="B87" t="n">
        <v>0.004936449406104344</v>
      </c>
      <c r="C87" t="n">
        <v>43.3734939759036</v>
      </c>
      <c r="D87" t="n">
        <v>11.824</v>
      </c>
      <c r="E87" t="n">
        <v>3.413</v>
      </c>
    </row>
    <row r="88">
      <c r="A88" t="inlineStr">
        <is>
          <t>600176</t>
        </is>
      </c>
      <c r="B88" t="n">
        <v>0.01054341191787393</v>
      </c>
      <c r="C88" t="n">
        <v>43.28537170263789</v>
      </c>
      <c r="D88" t="n">
        <v>20.53933333333333</v>
      </c>
      <c r="E88" t="n">
        <v>1.45</v>
      </c>
    </row>
    <row r="89">
      <c r="A89" t="inlineStr">
        <is>
          <t>300604</t>
        </is>
      </c>
      <c r="B89" t="n">
        <v>0.0131506116027532</v>
      </c>
      <c r="C89" t="n">
        <v>42.37346101231192</v>
      </c>
      <c r="D89" t="n">
        <v>32.95833333333334</v>
      </c>
      <c r="E89" t="n">
        <v>5.152333333333333</v>
      </c>
    </row>
    <row r="90">
      <c r="A90" t="inlineStr">
        <is>
          <t>603127</t>
        </is>
      </c>
      <c r="B90" t="n">
        <v>0.06383714320430391</v>
      </c>
      <c r="C90" t="n">
        <v>42.28880157170922</v>
      </c>
      <c r="D90" t="n">
        <v>114.6106666666667</v>
      </c>
      <c r="E90" t="n">
        <v>1.302333333333333</v>
      </c>
    </row>
    <row r="91">
      <c r="A91" t="inlineStr">
        <is>
          <t>002271</t>
        </is>
      </c>
      <c r="B91" t="n">
        <v>0.02766221676603489</v>
      </c>
      <c r="C91" t="n">
        <v>42.11136890951277</v>
      </c>
      <c r="D91" t="n">
        <v>42.90066666666667</v>
      </c>
      <c r="E91" t="n">
        <v>1.884</v>
      </c>
    </row>
    <row r="92">
      <c r="A92" t="inlineStr">
        <is>
          <t>600989</t>
        </is>
      </c>
      <c r="B92" t="n">
        <v>0.005343374594904451</v>
      </c>
      <c r="C92" t="n">
        <v>41.48845166809239</v>
      </c>
      <c r="D92" t="n">
        <v>13.05133333333333</v>
      </c>
      <c r="E92" t="n">
        <v>2.253333333333333</v>
      </c>
    </row>
    <row r="93">
      <c r="A93" t="inlineStr">
        <is>
          <t>600121</t>
        </is>
      </c>
      <c r="B93" t="n">
        <v>0.009381681849166513</v>
      </c>
      <c r="C93" t="n">
        <v>41.48471615720523</v>
      </c>
      <c r="D93" t="n">
        <v>7.172</v>
      </c>
      <c r="E93" t="n">
        <v>13.34333333333333</v>
      </c>
    </row>
    <row r="94">
      <c r="A94" t="inlineStr">
        <is>
          <t>300725</t>
        </is>
      </c>
      <c r="B94" t="n">
        <v>0.06621633909178835</v>
      </c>
      <c r="C94" t="n">
        <v>41.3314060868867</v>
      </c>
      <c r="D94" t="n">
        <v>145.7116666666666</v>
      </c>
      <c r="E94" t="n">
        <v>2.197333333333333</v>
      </c>
    </row>
    <row r="95">
      <c r="A95" t="inlineStr">
        <is>
          <t>000049</t>
        </is>
      </c>
      <c r="B95" t="n">
        <v>0.03001914281387249</v>
      </c>
      <c r="C95" t="n">
        <v>40.4090134444234</v>
      </c>
      <c r="D95" t="n">
        <v>66.03</v>
      </c>
      <c r="E95" t="n">
        <v>4.164666666666666</v>
      </c>
    </row>
    <row r="96">
      <c r="A96" t="inlineStr">
        <is>
          <t>300087</t>
        </is>
      </c>
      <c r="B96" t="n">
        <v>0.01546784835703939</v>
      </c>
      <c r="C96" t="n">
        <v>40.37216828478967</v>
      </c>
      <c r="D96" t="n">
        <v>31.27033333333334</v>
      </c>
      <c r="E96" t="n">
        <v>6.907333333333332</v>
      </c>
    </row>
    <row r="97">
      <c r="A97" t="inlineStr">
        <is>
          <t>603026</t>
        </is>
      </c>
      <c r="B97" t="n">
        <v>0.02159159217256431</v>
      </c>
      <c r="C97" t="n">
        <v>40.33125403312538</v>
      </c>
      <c r="D97" t="n">
        <v>51.17233333333333</v>
      </c>
      <c r="E97" t="n">
        <v>6.168666666666668</v>
      </c>
    </row>
    <row r="98">
      <c r="A98" t="inlineStr">
        <is>
          <t>002415</t>
        </is>
      </c>
      <c r="B98" t="n">
        <v>0.03385838486967245</v>
      </c>
      <c r="C98" t="n">
        <v>39.37058445728965</v>
      </c>
      <c r="D98" t="n">
        <v>53.93533333333334</v>
      </c>
      <c r="E98" t="n">
        <v>0.8096666666666665</v>
      </c>
    </row>
    <row r="99">
      <c r="A99" t="inlineStr">
        <is>
          <t>002932</t>
        </is>
      </c>
      <c r="B99" t="n">
        <v>0.04352853751776865</v>
      </c>
      <c r="C99" t="n">
        <v>39.16202844774273</v>
      </c>
      <c r="D99" t="n">
        <v>72.459</v>
      </c>
      <c r="E99" t="n">
        <v>9.835333333333333</v>
      </c>
    </row>
    <row r="100">
      <c r="A100" t="inlineStr">
        <is>
          <t>600309</t>
        </is>
      </c>
      <c r="B100" t="n">
        <v>0.04383879370550223</v>
      </c>
      <c r="C100" t="n">
        <v>39.13663931501961</v>
      </c>
      <c r="D100" t="n">
        <v>99.80733333333333</v>
      </c>
      <c r="E100" t="n">
        <v>1.413666666666667</v>
      </c>
    </row>
    <row r="101">
      <c r="A101" t="inlineStr">
        <is>
          <t>300558</t>
        </is>
      </c>
      <c r="B101" t="n">
        <v>0.05685389959123398</v>
      </c>
      <c r="C101" t="n">
        <v>39.1343643301868</v>
      </c>
      <c r="D101" t="n">
        <v>113.0593333333333</v>
      </c>
      <c r="E101" t="n">
        <v>1.432</v>
      </c>
    </row>
    <row r="102">
      <c r="A102" t="inlineStr">
        <is>
          <t>000902</t>
        </is>
      </c>
      <c r="B102" t="n">
        <v>0.006199028176761812</v>
      </c>
      <c r="C102" t="n">
        <v>39.0117994100295</v>
      </c>
      <c r="D102" t="n">
        <v>16.361</v>
      </c>
      <c r="E102" t="n">
        <v>0.9276666666666668</v>
      </c>
    </row>
    <row r="103">
      <c r="A103" t="inlineStr">
        <is>
          <t>600409</t>
        </is>
      </c>
      <c r="B103" t="n">
        <v>0.005435715597023791</v>
      </c>
      <c r="C103" t="n">
        <v>38.61502347417842</v>
      </c>
      <c r="D103" t="n">
        <v>10.289</v>
      </c>
      <c r="E103" t="n">
        <v>2.553333333333334</v>
      </c>
    </row>
    <row r="104">
      <c r="A104" t="inlineStr">
        <is>
          <t>300618</t>
        </is>
      </c>
      <c r="B104" t="n">
        <v>0.06474900333146733</v>
      </c>
      <c r="C104" t="n">
        <v>38.44471778051113</v>
      </c>
      <c r="D104" t="n">
        <v>94.87533333333333</v>
      </c>
      <c r="E104" t="n">
        <v>8.375000000000002</v>
      </c>
    </row>
    <row r="105">
      <c r="A105" t="inlineStr">
        <is>
          <t>300750</t>
        </is>
      </c>
      <c r="B105" t="n">
        <v>0.1822045907396295</v>
      </c>
      <c r="C105" t="n">
        <v>38.42010771992819</v>
      </c>
      <c r="D105" t="n">
        <v>357.1723333333333</v>
      </c>
      <c r="E105" t="n">
        <v>1.366</v>
      </c>
    </row>
    <row r="106">
      <c r="A106" t="inlineStr">
        <is>
          <t>601369</t>
        </is>
      </c>
      <c r="B106" t="n">
        <v>0.004156491293301109</v>
      </c>
      <c r="C106" t="n">
        <v>38.29787234042552</v>
      </c>
      <c r="D106" t="n">
        <v>7.769666666666667</v>
      </c>
      <c r="E106" t="n">
        <v>1.266000000000001</v>
      </c>
    </row>
    <row r="107">
      <c r="A107" t="inlineStr">
        <is>
          <t>601233</t>
        </is>
      </c>
      <c r="B107" t="n">
        <v>0.01180537385952233</v>
      </c>
      <c r="C107" t="n">
        <v>38.20346320346319</v>
      </c>
      <c r="D107" t="n">
        <v>21.83133333333334</v>
      </c>
      <c r="E107" t="n">
        <v>2.402666666666667</v>
      </c>
    </row>
    <row r="108">
      <c r="A108" t="inlineStr">
        <is>
          <t>002766</t>
        </is>
      </c>
      <c r="B108" t="n">
        <v>0.001263462915234823</v>
      </c>
      <c r="C108" t="n">
        <v>38.06451612903226</v>
      </c>
      <c r="D108" t="n">
        <v>4.138666666666666</v>
      </c>
      <c r="E108" t="n">
        <v>1.065</v>
      </c>
    </row>
    <row r="109">
      <c r="A109" t="inlineStr">
        <is>
          <t>600844</t>
        </is>
      </c>
      <c r="B109" t="n">
        <v>0.001729011472575828</v>
      </c>
      <c r="C109" t="n">
        <v>38.05555555555556</v>
      </c>
      <c r="D109" t="n">
        <v>4.006333333333333</v>
      </c>
      <c r="E109" t="n">
        <v>8.995666666666667</v>
      </c>
    </row>
    <row r="110">
      <c r="A110" t="inlineStr">
        <is>
          <t>002810</t>
        </is>
      </c>
      <c r="B110" t="n">
        <v>0.03289059367701717</v>
      </c>
      <c r="C110" t="n">
        <v>37.68316284213435</v>
      </c>
      <c r="D110" t="n">
        <v>40.75666666666666</v>
      </c>
      <c r="E110" t="n">
        <v>1.897666666666667</v>
      </c>
    </row>
    <row r="111">
      <c r="A111" t="inlineStr">
        <is>
          <t>300224</t>
        </is>
      </c>
      <c r="B111" t="n">
        <v>0.003115445625391826</v>
      </c>
      <c r="C111" t="n">
        <v>37.64813126709205</v>
      </c>
      <c r="D111" t="n">
        <v>12.70166666666667</v>
      </c>
      <c r="E111" t="n">
        <v>2.986333333333334</v>
      </c>
    </row>
    <row r="112">
      <c r="A112" t="inlineStr">
        <is>
          <t>000713</t>
        </is>
      </c>
      <c r="B112" t="n">
        <v>0.00858612313612314</v>
      </c>
      <c r="C112" t="n">
        <v>37.62649494020241</v>
      </c>
      <c r="D112" t="n">
        <v>14.784</v>
      </c>
      <c r="E112" t="n">
        <v>20.50233333333333</v>
      </c>
    </row>
    <row r="113">
      <c r="A113" t="inlineStr">
        <is>
          <t>002601</t>
        </is>
      </c>
      <c r="B113" t="n">
        <v>0.01888063595955037</v>
      </c>
      <c r="C113" t="n">
        <v>37.56960366852275</v>
      </c>
      <c r="D113" t="n">
        <v>35.446</v>
      </c>
      <c r="E113" t="n">
        <v>1.578666666666667</v>
      </c>
    </row>
    <row r="114">
      <c r="A114" t="inlineStr">
        <is>
          <t>002080</t>
        </is>
      </c>
      <c r="B114" t="n">
        <v>0.008055555555555557</v>
      </c>
      <c r="C114" t="n">
        <v>37.48055987558321</v>
      </c>
      <c r="D114" t="n">
        <v>24.54</v>
      </c>
      <c r="E114" t="n">
        <v>1.974666666666667</v>
      </c>
    </row>
    <row r="115">
      <c r="A115" t="inlineStr">
        <is>
          <t>600071</t>
        </is>
      </c>
      <c r="B115" t="n">
        <v>0.008884952787084982</v>
      </c>
      <c r="C115" t="n">
        <v>37.372802960222</v>
      </c>
      <c r="D115" t="n">
        <v>13.132</v>
      </c>
      <c r="E115" t="n">
        <v>3.832666666666667</v>
      </c>
    </row>
    <row r="116">
      <c r="A116" t="inlineStr">
        <is>
          <t>600486</t>
        </is>
      </c>
      <c r="B116" t="n">
        <v>0.03449034857626664</v>
      </c>
      <c r="C116" t="n">
        <v>37.24463519313304</v>
      </c>
      <c r="D116" t="n">
        <v>136.4396666666667</v>
      </c>
      <c r="E116" t="n">
        <v>0.8539999999999999</v>
      </c>
    </row>
    <row r="117">
      <c r="A117" t="inlineStr">
        <is>
          <t>300059</t>
        </is>
      </c>
      <c r="B117" t="n">
        <v>0.02429128800214829</v>
      </c>
      <c r="C117" t="n">
        <v>37.15355805243446</v>
      </c>
      <c r="D117" t="n">
        <v>32.41166666666667</v>
      </c>
      <c r="E117" t="n">
        <v>4.484666666666667</v>
      </c>
    </row>
    <row r="118">
      <c r="A118" t="inlineStr">
        <is>
          <t>000890</t>
        </is>
      </c>
      <c r="B118" t="n">
        <v>0.0006382688070506768</v>
      </c>
      <c r="C118" t="n">
        <v>37.12121212121211</v>
      </c>
      <c r="D118" t="n">
        <v>2.941666666666667</v>
      </c>
      <c r="E118" t="n">
        <v>1.488666666666667</v>
      </c>
    </row>
    <row r="119">
      <c r="A119" t="inlineStr">
        <is>
          <t>688063</t>
        </is>
      </c>
      <c r="B119" t="n">
        <v>0.0674193151429068</v>
      </c>
      <c r="C119" t="n">
        <v>37.06489863572613</v>
      </c>
      <c r="D119" t="n">
        <v>292.5173684210527</v>
      </c>
      <c r="E119" t="n">
        <v>17.85105263157894</v>
      </c>
    </row>
    <row r="120">
      <c r="A120" t="inlineStr">
        <is>
          <t>300763</t>
        </is>
      </c>
      <c r="B120" t="n">
        <v>0.05174283666720939</v>
      </c>
      <c r="C120" t="n">
        <v>36.70522257273046</v>
      </c>
      <c r="D120" t="n">
        <v>154.9136666666666</v>
      </c>
      <c r="E120" t="n">
        <v>4.179666666666666</v>
      </c>
    </row>
    <row r="121">
      <c r="A121" t="inlineStr">
        <is>
          <t>601888</t>
        </is>
      </c>
      <c r="B121" t="n">
        <v>0.1006215449339289</v>
      </c>
      <c r="C121" t="n">
        <v>36.45022437952194</v>
      </c>
      <c r="D121" t="n">
        <v>269.785</v>
      </c>
      <c r="E121" t="n">
        <v>0.7036666666666668</v>
      </c>
    </row>
    <row r="122">
      <c r="A122" t="inlineStr">
        <is>
          <t>600771</t>
        </is>
      </c>
      <c r="B122" t="n">
        <v>0.005083570402653484</v>
      </c>
      <c r="C122" t="n">
        <v>36.23762376237624</v>
      </c>
      <c r="D122" t="n">
        <v>15.75566666666667</v>
      </c>
      <c r="E122" t="n">
        <v>4.11</v>
      </c>
    </row>
    <row r="123">
      <c r="A123" t="inlineStr">
        <is>
          <t>000568</t>
        </is>
      </c>
      <c r="B123" t="n">
        <v>0.06775609490837961</v>
      </c>
      <c r="C123" t="n">
        <v>35.91967373909453</v>
      </c>
      <c r="D123" t="n">
        <v>234.1283333333334</v>
      </c>
      <c r="E123" t="n">
        <v>1.120333333333333</v>
      </c>
    </row>
    <row r="124">
      <c r="A124" t="inlineStr">
        <is>
          <t>600003</t>
        </is>
      </c>
      <c r="B124" t="n">
        <v>0.0009874341610233257</v>
      </c>
      <c r="C124" t="n">
        <v>35.78947368421053</v>
      </c>
      <c r="D124" t="n">
        <v>3.544</v>
      </c>
      <c r="E124" t="n">
        <v>0</v>
      </c>
    </row>
    <row r="125">
      <c r="A125" t="inlineStr">
        <is>
          <t>688656</t>
        </is>
      </c>
      <c r="B125" t="n">
        <v>0.03706570351920916</v>
      </c>
      <c r="C125" t="n">
        <v>35.70312499999999</v>
      </c>
      <c r="D125" t="n">
        <v>77.489</v>
      </c>
      <c r="E125" t="n">
        <v>34.89100000000001</v>
      </c>
    </row>
    <row r="126">
      <c r="A126" t="inlineStr">
        <is>
          <t>002595</t>
        </is>
      </c>
      <c r="B126" t="n">
        <v>0.01019068789305206</v>
      </c>
      <c r="C126" t="n">
        <v>35.6678147722924</v>
      </c>
      <c r="D126" t="n">
        <v>29.41133333333334</v>
      </c>
      <c r="E126" t="n">
        <v>0.9003333333333333</v>
      </c>
    </row>
    <row r="127">
      <c r="A127" t="inlineStr">
        <is>
          <t>600406</t>
        </is>
      </c>
      <c r="B127" t="n">
        <v>0.006047174141933291</v>
      </c>
      <c r="C127" t="n">
        <v>35.57312252964429</v>
      </c>
      <c r="D127" t="n">
        <v>26.98033333333333</v>
      </c>
      <c r="E127" t="n">
        <v>0.6329999999999999</v>
      </c>
    </row>
    <row r="128">
      <c r="A128" t="inlineStr">
        <is>
          <t>300443</t>
        </is>
      </c>
      <c r="B128" t="n">
        <v>0.005433056352182759</v>
      </c>
      <c r="C128" t="n">
        <v>35.51549652118913</v>
      </c>
      <c r="D128" t="n">
        <v>36.264</v>
      </c>
      <c r="E128" t="n">
        <v>8.799666666666667</v>
      </c>
    </row>
    <row r="129">
      <c r="A129" t="inlineStr">
        <is>
          <t>000786</t>
        </is>
      </c>
      <c r="B129" t="n">
        <v>0.02910142667545686</v>
      </c>
      <c r="C129" t="n">
        <v>35.27163527163526</v>
      </c>
      <c r="D129" t="n">
        <v>42.80866666666667</v>
      </c>
      <c r="E129" t="n">
        <v>0.9190000000000003</v>
      </c>
    </row>
    <row r="130">
      <c r="A130" t="inlineStr">
        <is>
          <t>603583</t>
        </is>
      </c>
      <c r="B130" t="n">
        <v>0.03717220174816579</v>
      </c>
      <c r="C130" t="n">
        <v>35.14245014245014</v>
      </c>
      <c r="D130" t="n">
        <v>77.87633333333332</v>
      </c>
      <c r="E130" t="n">
        <v>1.163</v>
      </c>
    </row>
    <row r="131">
      <c r="A131" t="inlineStr">
        <is>
          <t>000918</t>
        </is>
      </c>
      <c r="B131" t="n">
        <v>0.002333528668275306</v>
      </c>
      <c r="C131" t="n">
        <v>35.02673796791442</v>
      </c>
      <c r="D131" t="n">
        <v>3.868</v>
      </c>
      <c r="E131" t="n">
        <v>0.68</v>
      </c>
    </row>
    <row r="132">
      <c r="A132" t="inlineStr">
        <is>
          <t>600295</t>
        </is>
      </c>
      <c r="B132" t="n">
        <v>0.002054493958962261</v>
      </c>
      <c r="C132" t="n">
        <v>34.79145473041709</v>
      </c>
      <c r="D132" t="n">
        <v>11.11533333333333</v>
      </c>
      <c r="E132" t="n">
        <v>4.191</v>
      </c>
    </row>
    <row r="133">
      <c r="A133" t="inlineStr">
        <is>
          <t>300054</t>
        </is>
      </c>
      <c r="B133" t="n">
        <v>0.007840334080260743</v>
      </c>
      <c r="C133" t="n">
        <v>34.76977567886657</v>
      </c>
      <c r="D133" t="n">
        <v>19.636</v>
      </c>
      <c r="E133" t="n">
        <v>4.155666666666666</v>
      </c>
    </row>
    <row r="134">
      <c r="A134" t="inlineStr">
        <is>
          <t>688363</t>
        </is>
      </c>
      <c r="B134" t="n">
        <v>0.04877931914792422</v>
      </c>
      <c r="C134" t="n">
        <v>34.70872088957269</v>
      </c>
      <c r="D134" t="n">
        <v>155.7416666666667</v>
      </c>
      <c r="E134" t="n">
        <v>3.285666666666667</v>
      </c>
    </row>
    <row r="135">
      <c r="A135" t="inlineStr">
        <is>
          <t>688155</t>
        </is>
      </c>
      <c r="B135" t="n">
        <v>0.0249111404037567</v>
      </c>
      <c r="C135" t="n">
        <v>34.43609022556391</v>
      </c>
      <c r="D135" t="n">
        <v>67.64433333333334</v>
      </c>
      <c r="E135" t="n">
        <v>6.780333333333332</v>
      </c>
    </row>
    <row r="136">
      <c r="A136" t="inlineStr">
        <is>
          <t>002177</t>
        </is>
      </c>
      <c r="B136" t="n">
        <v>0.001902679990601373</v>
      </c>
      <c r="C136" t="n">
        <v>34.00000000000001</v>
      </c>
      <c r="D136" t="n">
        <v>5.359333333333334</v>
      </c>
      <c r="E136" t="n">
        <v>9.578999999999999</v>
      </c>
    </row>
    <row r="137">
      <c r="A137" t="inlineStr">
        <is>
          <t>000659</t>
        </is>
      </c>
      <c r="B137" t="n">
        <v>0.00141374496257916</v>
      </c>
      <c r="C137" t="n">
        <v>33.976833976834</v>
      </c>
      <c r="D137" t="n">
        <v>3.088</v>
      </c>
      <c r="E137" t="n">
        <v>2.275</v>
      </c>
    </row>
    <row r="138">
      <c r="A138" t="inlineStr">
        <is>
          <t>300450</t>
        </is>
      </c>
      <c r="B138" t="n">
        <v>0.02823811514473108</v>
      </c>
      <c r="C138" t="n">
        <v>33.86045221251213</v>
      </c>
      <c r="D138" t="n">
        <v>83.77733333333335</v>
      </c>
      <c r="E138" t="n">
        <v>1.705</v>
      </c>
    </row>
    <row r="139">
      <c r="A139" t="inlineStr">
        <is>
          <t>600428</t>
        </is>
      </c>
      <c r="B139" t="n">
        <v>0.001208452684585704</v>
      </c>
      <c r="C139" t="n">
        <v>33.84223918575062</v>
      </c>
      <c r="D139" t="n">
        <v>4.530666666666666</v>
      </c>
      <c r="E139" t="n">
        <v>3.315666666666667</v>
      </c>
    </row>
    <row r="140">
      <c r="A140" t="inlineStr">
        <is>
          <t>002444</t>
        </is>
      </c>
      <c r="B140" t="n">
        <v>0.007507478674769153</v>
      </c>
      <c r="C140" t="n">
        <v>33.81349507202425</v>
      </c>
      <c r="D140" t="n">
        <v>30.31533333333333</v>
      </c>
      <c r="E140" t="n">
        <v>1.516333333333333</v>
      </c>
    </row>
    <row r="141">
      <c r="A141" t="inlineStr">
        <is>
          <t>300567</t>
        </is>
      </c>
      <c r="B141" t="n">
        <v>0.02397909400642147</v>
      </c>
      <c r="C141" t="n">
        <v>33.71040723981902</v>
      </c>
      <c r="D141" t="n">
        <v>56.59266666666667</v>
      </c>
      <c r="E141" t="n">
        <v>5.263333333333334</v>
      </c>
    </row>
    <row r="142">
      <c r="A142" t="inlineStr">
        <is>
          <t>603179</t>
        </is>
      </c>
      <c r="B142" t="n">
        <v>0.01654595294818024</v>
      </c>
      <c r="C142" t="n">
        <v>33.70463528566297</v>
      </c>
      <c r="D142" t="n">
        <v>34.46633333333333</v>
      </c>
      <c r="E142" t="n">
        <v>1.079666666666667</v>
      </c>
    </row>
    <row r="143">
      <c r="A143" t="inlineStr">
        <is>
          <t>600516</t>
        </is>
      </c>
      <c r="B143" t="n">
        <v>0.001354479753866485</v>
      </c>
      <c r="C143" t="n">
        <v>33.43749999999999</v>
      </c>
      <c r="D143" t="n">
        <v>7.174666666666667</v>
      </c>
      <c r="E143" t="n">
        <v>3.227666666666666</v>
      </c>
    </row>
    <row r="144">
      <c r="A144" t="inlineStr">
        <is>
          <t>603606</t>
        </is>
      </c>
      <c r="B144" t="n">
        <v>0.00403109890576271</v>
      </c>
      <c r="C144" t="n">
        <v>33.37969401947149</v>
      </c>
      <c r="D144" t="n">
        <v>25.30766666666667</v>
      </c>
      <c r="E144" t="n">
        <v>3.033</v>
      </c>
    </row>
    <row r="145">
      <c r="A145" t="inlineStr">
        <is>
          <t>002747</t>
        </is>
      </c>
      <c r="B145" t="n">
        <v>0.006904284015687948</v>
      </c>
      <c r="C145" t="n">
        <v>33.33333333333333</v>
      </c>
      <c r="D145" t="n">
        <v>31.305</v>
      </c>
      <c r="E145" t="n">
        <v>1.281666666666667</v>
      </c>
    </row>
    <row r="146">
      <c r="A146" t="inlineStr">
        <is>
          <t>600827</t>
        </is>
      </c>
      <c r="B146" t="n">
        <v>0.009418009079601152</v>
      </c>
      <c r="C146" t="n">
        <v>33.30995792426368</v>
      </c>
      <c r="D146" t="n">
        <v>16.40633333333333</v>
      </c>
      <c r="E146" t="n">
        <v>2.083666666666667</v>
      </c>
    </row>
    <row r="147">
      <c r="A147" t="inlineStr">
        <is>
          <t>002074</t>
        </is>
      </c>
      <c r="B147" t="n">
        <v>0.008297757210883572</v>
      </c>
      <c r="C147" t="n">
        <v>33.06501547987617</v>
      </c>
      <c r="D147" t="n">
        <v>38.60933333333332</v>
      </c>
      <c r="E147" t="n">
        <v>6.397666666666666</v>
      </c>
    </row>
    <row r="148">
      <c r="A148" t="inlineStr">
        <is>
          <t>603993</t>
        </is>
      </c>
      <c r="B148" t="n">
        <v>0.003275790273837996</v>
      </c>
      <c r="C148" t="n">
        <v>33.05084745762714</v>
      </c>
      <c r="D148" t="n">
        <v>5.993</v>
      </c>
      <c r="E148" t="n">
        <v>3.397666666666666</v>
      </c>
    </row>
    <row r="149">
      <c r="A149" t="inlineStr">
        <is>
          <t>600862</t>
        </is>
      </c>
      <c r="B149" t="n">
        <v>0.02344861315593362</v>
      </c>
      <c r="C149" t="n">
        <v>32.82591725214677</v>
      </c>
      <c r="D149" t="n">
        <v>32.60266666666667</v>
      </c>
      <c r="E149" t="n">
        <v>1.974</v>
      </c>
    </row>
    <row r="150">
      <c r="A150" t="inlineStr">
        <is>
          <t>000767</t>
        </is>
      </c>
      <c r="B150" t="n">
        <v>0.004025176407661132</v>
      </c>
      <c r="C150" t="n">
        <v>32.80632411067194</v>
      </c>
      <c r="D150" t="n">
        <v>3.600666666666667</v>
      </c>
      <c r="E150" t="n">
        <v>5.383</v>
      </c>
    </row>
    <row r="151">
      <c r="A151" t="inlineStr">
        <is>
          <t>603565</t>
        </is>
      </c>
      <c r="B151" t="n">
        <v>0.01787288648049242</v>
      </c>
      <c r="C151" t="n">
        <v>32.77952402334981</v>
      </c>
      <c r="D151" t="n">
        <v>25.651</v>
      </c>
      <c r="E151" t="n">
        <v>13.061</v>
      </c>
    </row>
    <row r="152">
      <c r="A152" t="inlineStr">
        <is>
          <t>688180</t>
        </is>
      </c>
      <c r="B152" t="n">
        <v>0.01769008805268056</v>
      </c>
      <c r="C152" t="n">
        <v>32.6108655354342</v>
      </c>
      <c r="D152" t="n">
        <v>77.971</v>
      </c>
      <c r="E152" t="n">
        <v>4.161666666666666</v>
      </c>
    </row>
    <row r="153">
      <c r="A153" t="inlineStr">
        <is>
          <t>002202</t>
        </is>
      </c>
      <c r="B153" t="n">
        <v>0.003431846518438016</v>
      </c>
      <c r="C153" t="n">
        <v>32.59141494435611</v>
      </c>
      <c r="D153" t="n">
        <v>14.722</v>
      </c>
      <c r="E153" t="n">
        <v>3.605</v>
      </c>
    </row>
    <row r="154">
      <c r="A154" t="inlineStr">
        <is>
          <t>601016</t>
        </is>
      </c>
      <c r="B154" t="n">
        <v>0.001461089867198309</v>
      </c>
      <c r="C154" t="n">
        <v>32.48175182481749</v>
      </c>
      <c r="D154" t="n">
        <v>3.399666666666667</v>
      </c>
      <c r="E154" t="n">
        <v>5.305333333333333</v>
      </c>
    </row>
    <row r="155">
      <c r="A155" t="inlineStr">
        <is>
          <t>002371</t>
        </is>
      </c>
      <c r="B155" t="n">
        <v>0.10157938678085</v>
      </c>
      <c r="C155" t="n">
        <v>32.45555488137857</v>
      </c>
      <c r="D155" t="n">
        <v>193.6326666666667</v>
      </c>
      <c r="E155" t="n">
        <v>2.350333333333333</v>
      </c>
    </row>
    <row r="156">
      <c r="A156" t="inlineStr">
        <is>
          <t>000100</t>
        </is>
      </c>
      <c r="B156" t="n">
        <v>0.005695635839637692</v>
      </c>
      <c r="C156" t="n">
        <v>32.1629213483146</v>
      </c>
      <c r="D156" t="n">
        <v>7.916333333333335</v>
      </c>
      <c r="E156" t="n">
        <v>4.541333333333333</v>
      </c>
    </row>
    <row r="157">
      <c r="A157" t="inlineStr">
        <is>
          <t>002158</t>
        </is>
      </c>
      <c r="B157" t="n">
        <v>0.00462687098543369</v>
      </c>
      <c r="C157" t="n">
        <v>32.12250712250713</v>
      </c>
      <c r="D157" t="n">
        <v>15.93733333333333</v>
      </c>
      <c r="E157" t="n">
        <v>2.781333333333333</v>
      </c>
    </row>
    <row r="158">
      <c r="A158" t="inlineStr">
        <is>
          <t>300896</t>
        </is>
      </c>
      <c r="B158" t="n">
        <v>0.216136996475529</v>
      </c>
      <c r="C158" t="n">
        <v>32.01537979174574</v>
      </c>
      <c r="D158" t="n">
        <v>693.3533333333334</v>
      </c>
      <c r="E158" t="n">
        <v>4.244000000000001</v>
      </c>
    </row>
    <row r="159">
      <c r="A159" t="inlineStr">
        <is>
          <t>300726</t>
        </is>
      </c>
      <c r="B159" t="n">
        <v>0.02323727661785417</v>
      </c>
      <c r="C159" t="n">
        <v>31.96694214876035</v>
      </c>
      <c r="D159" t="n">
        <v>73.13699999999999</v>
      </c>
      <c r="E159" t="n">
        <v>3.644666666666667</v>
      </c>
    </row>
    <row r="160">
      <c r="A160" t="inlineStr">
        <is>
          <t>603501</t>
        </is>
      </c>
      <c r="B160" t="n">
        <v>0.1806686368418989</v>
      </c>
      <c r="C160" t="n">
        <v>31.78993435448576</v>
      </c>
      <c r="D160" t="n">
        <v>261.6443333333333</v>
      </c>
      <c r="E160" t="n">
        <v>1.303333333333334</v>
      </c>
    </row>
    <row r="161">
      <c r="A161" t="inlineStr">
        <is>
          <t>601155</t>
        </is>
      </c>
      <c r="B161" t="n">
        <v>0.0125525948459353</v>
      </c>
      <c r="C161" t="n">
        <v>31.72043010752685</v>
      </c>
      <c r="D161" t="n">
        <v>36.489</v>
      </c>
      <c r="E161" t="n">
        <v>0.426</v>
      </c>
    </row>
    <row r="162">
      <c r="A162" t="inlineStr">
        <is>
          <t>600189</t>
        </is>
      </c>
      <c r="B162" t="n">
        <v>0.01166328359436018</v>
      </c>
      <c r="C162" t="n">
        <v>31.64794007490637</v>
      </c>
      <c r="D162" t="n">
        <v>13.515</v>
      </c>
      <c r="E162" t="n">
        <v>11.299</v>
      </c>
    </row>
    <row r="163">
      <c r="A163" t="inlineStr">
        <is>
          <t>603308</t>
        </is>
      </c>
      <c r="B163" t="n">
        <v>0.01339853196703831</v>
      </c>
      <c r="C163" t="n">
        <v>31.5263360246059</v>
      </c>
      <c r="D163" t="n">
        <v>31.781</v>
      </c>
      <c r="E163" t="n">
        <v>1.990666666666667</v>
      </c>
    </row>
    <row r="164">
      <c r="A164" t="inlineStr">
        <is>
          <t>600031</t>
        </is>
      </c>
      <c r="B164" t="n">
        <v>0.01809541868235701</v>
      </c>
      <c r="C164" t="n">
        <v>31.52553124008879</v>
      </c>
      <c r="D164" t="n">
        <v>37.27699999999999</v>
      </c>
      <c r="E164" t="n">
        <v>1.316</v>
      </c>
    </row>
    <row r="165">
      <c r="A165" t="inlineStr">
        <is>
          <t>603806</t>
        </is>
      </c>
      <c r="B165" t="n">
        <v>0.01994687620781745</v>
      </c>
      <c r="C165" t="n">
        <v>31.38156302927655</v>
      </c>
      <c r="D165" t="n">
        <v>89.21433333333334</v>
      </c>
      <c r="E165" t="n">
        <v>0.7596666666666666</v>
      </c>
    </row>
    <row r="166">
      <c r="A166" t="inlineStr">
        <is>
          <t>300357</t>
        </is>
      </c>
      <c r="B166" t="n">
        <v>0.01212465981984373</v>
      </c>
      <c r="C166" t="n">
        <v>31.05865522174533</v>
      </c>
      <c r="D166" t="n">
        <v>73.69733333333333</v>
      </c>
      <c r="E166" t="n">
        <v>0.7373333333333335</v>
      </c>
    </row>
    <row r="167">
      <c r="A167" t="inlineStr">
        <is>
          <t>300740</t>
        </is>
      </c>
      <c r="B167" t="n">
        <v>0.008593151170559438</v>
      </c>
      <c r="C167" t="n">
        <v>31.03857566765576</v>
      </c>
      <c r="D167" t="n">
        <v>19.01433333333334</v>
      </c>
      <c r="E167" t="n">
        <v>5.796333333333334</v>
      </c>
    </row>
    <row r="168">
      <c r="A168" t="inlineStr">
        <is>
          <t>600696</t>
        </is>
      </c>
      <c r="B168" t="n">
        <v>0.006588176520880459</v>
      </c>
      <c r="C168" t="n">
        <v>31.00436681222707</v>
      </c>
      <c r="D168" t="n">
        <v>11.73966666666667</v>
      </c>
      <c r="E168" t="n">
        <v>1.352333333333333</v>
      </c>
    </row>
    <row r="169">
      <c r="A169" t="inlineStr">
        <is>
          <t>688200</t>
        </is>
      </c>
      <c r="B169" t="n">
        <v>0.164801907186817</v>
      </c>
      <c r="C169" t="n">
        <v>30.73462783171521</v>
      </c>
      <c r="D169" t="n">
        <v>373.9403333333333</v>
      </c>
      <c r="E169" t="n">
        <v>5.839333333333332</v>
      </c>
    </row>
    <row r="170">
      <c r="A170" t="inlineStr">
        <is>
          <t>603678</t>
        </is>
      </c>
      <c r="B170" t="n">
        <v>0.03474679939582107</v>
      </c>
      <c r="C170" t="n">
        <v>30.69693208015607</v>
      </c>
      <c r="D170" t="n">
        <v>69.31966666666666</v>
      </c>
      <c r="E170" t="n">
        <v>2.329333333333333</v>
      </c>
    </row>
    <row r="171">
      <c r="A171" t="inlineStr">
        <is>
          <t>300454</t>
        </is>
      </c>
      <c r="B171" t="n">
        <v>0.1243862130136119</v>
      </c>
      <c r="C171" t="n">
        <v>30.66342326404246</v>
      </c>
      <c r="D171" t="n">
        <v>257.8263333333334</v>
      </c>
      <c r="E171" t="n">
        <v>0.881</v>
      </c>
    </row>
    <row r="172">
      <c r="A172" t="inlineStr">
        <is>
          <t>600792</t>
        </is>
      </c>
      <c r="B172" t="n">
        <v>0.0007720456447628961</v>
      </c>
      <c r="C172" t="n">
        <v>30.63063063063061</v>
      </c>
      <c r="D172" t="n">
        <v>3.628666666666667</v>
      </c>
      <c r="E172" t="n">
        <v>3.150333333333334</v>
      </c>
    </row>
    <row r="173">
      <c r="A173" t="inlineStr">
        <is>
          <t>300316</t>
        </is>
      </c>
      <c r="B173" t="n">
        <v>0.01657562842496208</v>
      </c>
      <c r="C173" t="n">
        <v>30.57224154283906</v>
      </c>
      <c r="D173" t="n">
        <v>35.19233333333333</v>
      </c>
      <c r="E173" t="n">
        <v>2.847333333333332</v>
      </c>
    </row>
    <row r="174">
      <c r="A174" t="inlineStr">
        <is>
          <t>002145</t>
        </is>
      </c>
      <c r="B174" t="n">
        <v>0.001367887709688463</v>
      </c>
      <c r="C174" t="n">
        <v>30.52631578947369</v>
      </c>
      <c r="D174" t="n">
        <v>5.842000000000001</v>
      </c>
      <c r="E174" t="n">
        <v>2.975666666666668</v>
      </c>
    </row>
    <row r="175">
      <c r="A175" t="inlineStr">
        <is>
          <t>600549</t>
        </is>
      </c>
      <c r="B175" t="n">
        <v>0.0022918073157547</v>
      </c>
      <c r="C175" t="n">
        <v>30.24691358024689</v>
      </c>
      <c r="D175" t="n">
        <v>16.649</v>
      </c>
      <c r="E175" t="n">
        <v>3.979</v>
      </c>
    </row>
    <row r="176">
      <c r="A176" t="inlineStr">
        <is>
          <t>603698</t>
        </is>
      </c>
      <c r="B176" t="n">
        <v>0.01378948363070425</v>
      </c>
      <c r="C176" t="n">
        <v>30.16014234875446</v>
      </c>
      <c r="D176" t="n">
        <v>13.32666666666667</v>
      </c>
      <c r="E176" t="n">
        <v>2.681</v>
      </c>
    </row>
    <row r="177">
      <c r="A177" t="inlineStr">
        <is>
          <t>300888</t>
        </is>
      </c>
      <c r="B177" t="n">
        <v>0.02613660346429663</v>
      </c>
      <c r="C177" t="n">
        <v>29.99738698719623</v>
      </c>
      <c r="D177" t="n">
        <v>175.7376666666667</v>
      </c>
      <c r="E177" t="n">
        <v>8.933666666666666</v>
      </c>
    </row>
    <row r="178">
      <c r="A178" t="inlineStr">
        <is>
          <t>600711</t>
        </is>
      </c>
      <c r="B178" t="n">
        <v>0.002656772020429584</v>
      </c>
      <c r="C178" t="n">
        <v>29.90654205607477</v>
      </c>
      <c r="D178" t="n">
        <v>8.433666666666666</v>
      </c>
      <c r="E178" t="n">
        <v>13.95633333333333</v>
      </c>
    </row>
    <row r="179">
      <c r="A179" t="inlineStr">
        <is>
          <t>000708</t>
        </is>
      </c>
      <c r="B179" t="n">
        <v>0.009812652670725026</v>
      </c>
      <c r="C179" t="n">
        <v>29.79323308270676</v>
      </c>
      <c r="D179" t="n">
        <v>24.00166666666667</v>
      </c>
      <c r="E179" t="n">
        <v>0.3920000000000001</v>
      </c>
    </row>
    <row r="180">
      <c r="A180" t="inlineStr">
        <is>
          <t>000504</t>
        </is>
      </c>
      <c r="B180" t="n">
        <v>0.003573289635895371</v>
      </c>
      <c r="C180" t="n">
        <v>29.70000000000002</v>
      </c>
      <c r="D180" t="n">
        <v>12.13733333333333</v>
      </c>
      <c r="E180" t="n">
        <v>0.2656666666666667</v>
      </c>
    </row>
    <row r="181">
      <c r="A181" t="inlineStr">
        <is>
          <t>002352</t>
        </is>
      </c>
      <c r="B181" t="n">
        <v>0.0148962089474016</v>
      </c>
      <c r="C181" t="n">
        <v>29.57198443579767</v>
      </c>
      <c r="D181" t="n">
        <v>89.32533333333332</v>
      </c>
      <c r="E181" t="n">
        <v>0.5233333333333334</v>
      </c>
    </row>
    <row r="182">
      <c r="A182" t="inlineStr">
        <is>
          <t>688198</t>
        </is>
      </c>
      <c r="B182" t="n">
        <v>0.02650194957050062</v>
      </c>
      <c r="C182" t="n">
        <v>29.23396965247185</v>
      </c>
      <c r="D182" t="n">
        <v>84.31866666666666</v>
      </c>
      <c r="E182" t="n">
        <v>2.218666666666667</v>
      </c>
    </row>
    <row r="183">
      <c r="A183" t="inlineStr">
        <is>
          <t>600219</t>
        </is>
      </c>
      <c r="B183" t="n">
        <v>0.001611686920424492</v>
      </c>
      <c r="C183" t="n">
        <v>29.23076923076922</v>
      </c>
      <c r="D183" t="n">
        <v>3.319</v>
      </c>
      <c r="E183" t="n">
        <v>2.663333333333334</v>
      </c>
    </row>
    <row r="184">
      <c r="A184" t="inlineStr">
        <is>
          <t>603058</t>
        </is>
      </c>
      <c r="B184" t="n">
        <v>0.004942383452236728</v>
      </c>
      <c r="C184" t="n">
        <v>29.06208718626155</v>
      </c>
      <c r="D184" t="n">
        <v>7.428999999999999</v>
      </c>
      <c r="E184" t="n">
        <v>1.32</v>
      </c>
    </row>
    <row r="185">
      <c r="A185" t="inlineStr">
        <is>
          <t>002382</t>
        </is>
      </c>
      <c r="B185" t="n">
        <v>0.004613249594020856</v>
      </c>
      <c r="C185" t="n">
        <v>29.04564315352696</v>
      </c>
      <c r="D185" t="n">
        <v>22.716</v>
      </c>
      <c r="E185" t="n">
        <v>6.022666666666669</v>
      </c>
    </row>
    <row r="186">
      <c r="A186" t="inlineStr">
        <is>
          <t>002967</t>
        </is>
      </c>
      <c r="B186" t="n">
        <v>0.01002662263192913</v>
      </c>
      <c r="C186" t="n">
        <v>28.95385699189854</v>
      </c>
      <c r="D186" t="n">
        <v>33.84533333333333</v>
      </c>
      <c r="E186" t="n">
        <v>3.697000000000001</v>
      </c>
    </row>
    <row r="187">
      <c r="A187" t="inlineStr">
        <is>
          <t>300747</t>
        </is>
      </c>
      <c r="B187" t="n">
        <v>0.02195399866018808</v>
      </c>
      <c r="C187" t="n">
        <v>28.94668400520155</v>
      </c>
      <c r="D187" t="n">
        <v>87.35333333333332</v>
      </c>
      <c r="E187" t="n">
        <v>3.069333333333333</v>
      </c>
    </row>
    <row r="188">
      <c r="A188" t="inlineStr">
        <is>
          <t>601899</t>
        </is>
      </c>
      <c r="B188" t="n">
        <v>0.002743913004644517</v>
      </c>
      <c r="C188" t="n">
        <v>28.93157262905162</v>
      </c>
      <c r="D188" t="n">
        <v>9.951999999999998</v>
      </c>
      <c r="E188" t="n">
        <v>1.535333333333333</v>
      </c>
    </row>
    <row r="189">
      <c r="A189" t="inlineStr">
        <is>
          <t>600740</t>
        </is>
      </c>
      <c r="B189" t="n">
        <v>0.0009227895778206868</v>
      </c>
      <c r="C189" t="n">
        <v>28.80733944954128</v>
      </c>
      <c r="D189" t="n">
        <v>6.214666666666667</v>
      </c>
      <c r="E189" t="n">
        <v>5.211</v>
      </c>
    </row>
    <row r="190">
      <c r="A190" t="inlineStr">
        <is>
          <t>002648</t>
        </is>
      </c>
      <c r="B190" t="n">
        <v>0.007048630495792891</v>
      </c>
      <c r="C190" t="n">
        <v>28.76552795031056</v>
      </c>
      <c r="D190" t="n">
        <v>28.49233333333333</v>
      </c>
      <c r="E190" t="n">
        <v>0.9883333333333333</v>
      </c>
    </row>
    <row r="191">
      <c r="A191" t="inlineStr">
        <is>
          <t>603638</t>
        </is>
      </c>
      <c r="B191" t="n">
        <v>0.0225289544807019</v>
      </c>
      <c r="C191" t="n">
        <v>28.40431913617276</v>
      </c>
      <c r="D191" t="n">
        <v>75.111</v>
      </c>
      <c r="E191" t="n">
        <v>0.2683333333333333</v>
      </c>
    </row>
    <row r="192">
      <c r="A192" t="inlineStr">
        <is>
          <t>300347</t>
        </is>
      </c>
      <c r="B192" t="n">
        <v>0.02491006819953897</v>
      </c>
      <c r="C192" t="n">
        <v>28.34174477289113</v>
      </c>
      <c r="D192" t="n">
        <v>163.165</v>
      </c>
      <c r="E192" t="n">
        <v>1.165</v>
      </c>
    </row>
    <row r="193">
      <c r="A193" t="inlineStr">
        <is>
          <t>000725</t>
        </is>
      </c>
      <c r="B193" t="n">
        <v>0.002271424620139377</v>
      </c>
      <c r="C193" t="n">
        <v>28.27324478178368</v>
      </c>
      <c r="D193" t="n">
        <v>6.159666666666667</v>
      </c>
      <c r="E193" t="n">
        <v>3.728333333333333</v>
      </c>
    </row>
    <row r="194">
      <c r="A194" t="inlineStr">
        <is>
          <t>300767</t>
        </is>
      </c>
      <c r="B194" t="n">
        <v>0.05413025894811765</v>
      </c>
      <c r="C194" t="n">
        <v>28.24844074844077</v>
      </c>
      <c r="D194" t="n">
        <v>83.88066666666667</v>
      </c>
      <c r="E194" t="n">
        <v>2.623</v>
      </c>
    </row>
    <row r="195">
      <c r="A195" t="inlineStr">
        <is>
          <t>002129</t>
        </is>
      </c>
      <c r="B195" t="n">
        <v>0.0068093778079498</v>
      </c>
      <c r="C195" t="n">
        <v>28.0241935483871</v>
      </c>
      <c r="D195" t="n">
        <v>27.98766666666666</v>
      </c>
      <c r="E195" t="n">
        <v>3.995333333333334</v>
      </c>
    </row>
    <row r="196">
      <c r="A196" t="inlineStr">
        <is>
          <t>600655</t>
        </is>
      </c>
      <c r="B196" t="n">
        <v>0.01337294722118354</v>
      </c>
      <c r="C196" t="n">
        <v>27.94959908361969</v>
      </c>
      <c r="D196" t="n">
        <v>10.69733333333334</v>
      </c>
      <c r="E196" t="n">
        <v>3.597666666666667</v>
      </c>
    </row>
    <row r="197">
      <c r="A197" t="inlineStr">
        <is>
          <t>002139</t>
        </is>
      </c>
      <c r="B197" t="n">
        <v>0.001940121536306243</v>
      </c>
      <c r="C197" t="n">
        <v>27.8810408921933</v>
      </c>
      <c r="D197" t="n">
        <v>8.142666666666665</v>
      </c>
      <c r="E197" t="n">
        <v>4.190666666666667</v>
      </c>
    </row>
    <row r="198">
      <c r="A198" t="inlineStr">
        <is>
          <t>603087</t>
        </is>
      </c>
      <c r="B198" t="n">
        <v>0.06818006569247427</v>
      </c>
      <c r="C198" t="n">
        <v>27.83530370974317</v>
      </c>
      <c r="D198" t="n">
        <v>145.5716666666666</v>
      </c>
      <c r="E198" t="n">
        <v>6.78</v>
      </c>
    </row>
    <row r="199">
      <c r="A199" t="inlineStr">
        <is>
          <t>600316</t>
        </is>
      </c>
      <c r="B199" t="n">
        <v>0.03016333860009945</v>
      </c>
      <c r="C199" t="n">
        <v>27.73742265267687</v>
      </c>
      <c r="D199" t="n">
        <v>50.35066666666667</v>
      </c>
      <c r="E199" t="n">
        <v>5.817666666666667</v>
      </c>
    </row>
    <row r="200">
      <c r="A200" t="inlineStr">
        <is>
          <t>688333</t>
        </is>
      </c>
      <c r="B200" t="n">
        <v>0.0201101556873291</v>
      </c>
      <c r="C200" t="n">
        <v>27.72350381742059</v>
      </c>
      <c r="D200" t="n">
        <v>141.2636666666667</v>
      </c>
      <c r="E200" t="n">
        <v>2.093666666666667</v>
      </c>
    </row>
    <row r="201">
      <c r="A201" t="inlineStr">
        <is>
          <t>002390</t>
        </is>
      </c>
      <c r="B201" t="n">
        <v>0.002489892375579934</v>
      </c>
      <c r="C201" t="n">
        <v>27.71822358346094</v>
      </c>
      <c r="D201" t="n">
        <v>7.839333333333333</v>
      </c>
      <c r="E201" t="n">
        <v>1.384666666666667</v>
      </c>
    </row>
    <row r="202">
      <c r="A202" t="inlineStr">
        <is>
          <t>000691</t>
        </is>
      </c>
      <c r="B202" t="n">
        <v>0.001389768191276608</v>
      </c>
      <c r="C202" t="n">
        <v>27.68240343347639</v>
      </c>
      <c r="D202" t="n">
        <v>4.574333333333333</v>
      </c>
      <c r="E202" t="n">
        <v>2.360666666666666</v>
      </c>
    </row>
    <row r="203">
      <c r="A203" t="inlineStr">
        <is>
          <t>600690</t>
        </is>
      </c>
      <c r="B203" t="n">
        <v>0.01038233467063544</v>
      </c>
      <c r="C203" t="n">
        <v>27.64321414840447</v>
      </c>
      <c r="D203" t="n">
        <v>30.908</v>
      </c>
      <c r="E203" t="n">
        <v>0.9416666666666667</v>
      </c>
    </row>
    <row r="204">
      <c r="A204" t="inlineStr">
        <is>
          <t>300906</t>
        </is>
      </c>
      <c r="B204" t="n">
        <v>0.07346539641891756</v>
      </c>
      <c r="C204" t="n">
        <v>27.57731958762886</v>
      </c>
      <c r="D204" t="n">
        <v>43.736</v>
      </c>
      <c r="E204" t="n">
        <v>20.156</v>
      </c>
    </row>
    <row r="205">
      <c r="A205" t="inlineStr">
        <is>
          <t>600882</t>
        </is>
      </c>
      <c r="B205" t="n">
        <v>0.01785639338817206</v>
      </c>
      <c r="C205" t="n">
        <v>27.42625053441641</v>
      </c>
      <c r="D205" t="n">
        <v>54.63833333333334</v>
      </c>
      <c r="E205" t="n">
        <v>2.152666666666667</v>
      </c>
    </row>
    <row r="206">
      <c r="A206" t="inlineStr">
        <is>
          <t>002045</t>
        </is>
      </c>
      <c r="B206" t="n">
        <v>0.003342006752060372</v>
      </c>
      <c r="C206" t="n">
        <v>27.37499999999999</v>
      </c>
      <c r="D206" t="n">
        <v>8.952</v>
      </c>
      <c r="E206" t="n">
        <v>2.234666666666667</v>
      </c>
    </row>
    <row r="207">
      <c r="A207" t="inlineStr">
        <is>
          <t>002539</t>
        </is>
      </c>
      <c r="B207" t="n">
        <v>0.001707025777152048</v>
      </c>
      <c r="C207" t="n">
        <v>27.27272727272727</v>
      </c>
      <c r="D207" t="n">
        <v>7.576333333333334</v>
      </c>
      <c r="E207" t="n">
        <v>2.470666666666667</v>
      </c>
    </row>
    <row r="208">
      <c r="A208" t="inlineStr">
        <is>
          <t>002705</t>
        </is>
      </c>
      <c r="B208" t="n">
        <v>0.01869886538911904</v>
      </c>
      <c r="C208" t="n">
        <v>27.22352941176471</v>
      </c>
      <c r="D208" t="n">
        <v>45.86333333333334</v>
      </c>
      <c r="E208" t="n">
        <v>0.8403333333333333</v>
      </c>
    </row>
    <row r="209">
      <c r="A209" t="inlineStr">
        <is>
          <t>300244</t>
        </is>
      </c>
      <c r="B209" t="n">
        <v>0.01730126524440418</v>
      </c>
      <c r="C209" t="n">
        <v>27.17574396406512</v>
      </c>
      <c r="D209" t="n">
        <v>38.25933333333332</v>
      </c>
      <c r="E209" t="n">
        <v>3.474</v>
      </c>
    </row>
    <row r="210">
      <c r="A210" t="inlineStr">
        <is>
          <t>603267</t>
        </is>
      </c>
      <c r="B210" t="n">
        <v>0.03789737368362564</v>
      </c>
      <c r="C210" t="n">
        <v>27.15397923875433</v>
      </c>
      <c r="D210" t="n">
        <v>135.3113333333333</v>
      </c>
      <c r="E210" t="n">
        <v>1.915666666666666</v>
      </c>
    </row>
    <row r="211">
      <c r="A211" t="inlineStr">
        <is>
          <t>300413</t>
        </is>
      </c>
      <c r="B211" t="n">
        <v>0.0317316387740837</v>
      </c>
      <c r="C211" t="n">
        <v>27.1222475322703</v>
      </c>
      <c r="D211" t="n">
        <v>74.76433333333333</v>
      </c>
      <c r="E211" t="n">
        <v>1.134333333333334</v>
      </c>
    </row>
    <row r="212">
      <c r="A212" t="inlineStr">
        <is>
          <t>688016</t>
        </is>
      </c>
      <c r="B212" t="n">
        <v>0.07382344650546804</v>
      </c>
      <c r="C212" t="n">
        <v>27.07405908539053</v>
      </c>
      <c r="D212" t="n">
        <v>277.532</v>
      </c>
      <c r="E212" t="n">
        <v>1.969666666666666</v>
      </c>
    </row>
    <row r="213">
      <c r="A213" t="inlineStr">
        <is>
          <t>002416</t>
        </is>
      </c>
      <c r="B213" t="n">
        <v>0.01483993503259862</v>
      </c>
      <c r="C213" t="n">
        <v>27.02702702702702</v>
      </c>
      <c r="D213" t="n">
        <v>9.668666666666667</v>
      </c>
      <c r="E213" t="n">
        <v>3.936666666666667</v>
      </c>
    </row>
    <row r="214">
      <c r="A214" t="inlineStr">
        <is>
          <t>002164</t>
        </is>
      </c>
      <c r="B214" t="n">
        <v>0.004709242249326574</v>
      </c>
      <c r="C214" t="n">
        <v>26.88172043010752</v>
      </c>
      <c r="D214" t="n">
        <v>6.641000000000001</v>
      </c>
      <c r="E214" t="n">
        <v>7.965000000000001</v>
      </c>
    </row>
    <row r="215">
      <c r="A215" t="inlineStr">
        <is>
          <t>002236</t>
        </is>
      </c>
      <c r="B215" t="n">
        <v>0.008228148136912377</v>
      </c>
      <c r="C215" t="n">
        <v>26.71792407496396</v>
      </c>
      <c r="D215" t="n">
        <v>21.97566666666667</v>
      </c>
      <c r="E215" t="n">
        <v>3.271</v>
      </c>
    </row>
    <row r="216">
      <c r="A216" t="inlineStr">
        <is>
          <t>000733</t>
        </is>
      </c>
      <c r="B216" t="n">
        <v>0.01667631016731529</v>
      </c>
      <c r="C216" t="n">
        <v>26.66370896184562</v>
      </c>
      <c r="D216" t="n">
        <v>55.78733333333333</v>
      </c>
      <c r="E216" t="n">
        <v>2.702333333333333</v>
      </c>
    </row>
    <row r="217">
      <c r="A217" t="inlineStr">
        <is>
          <t>000698</t>
        </is>
      </c>
      <c r="B217" t="n">
        <v>0.0008099245403007537</v>
      </c>
      <c r="C217" t="n">
        <v>26.38297872340425</v>
      </c>
      <c r="D217" t="n">
        <v>4.775666666666666</v>
      </c>
      <c r="E217" t="n">
        <v>2.881666666666666</v>
      </c>
    </row>
    <row r="218">
      <c r="A218" t="inlineStr">
        <is>
          <t>002813</t>
        </is>
      </c>
      <c r="B218" t="n">
        <v>0.03933074013847931</v>
      </c>
      <c r="C218" t="n">
        <v>26.27865961199294</v>
      </c>
      <c r="D218" t="n">
        <v>24.18866666666666</v>
      </c>
      <c r="E218" t="n">
        <v>22.39266666666666</v>
      </c>
    </row>
    <row r="219">
      <c r="A219" t="inlineStr">
        <is>
          <t>600760</t>
        </is>
      </c>
      <c r="B219" t="n">
        <v>0.04390654631318339</v>
      </c>
      <c r="C219" t="n">
        <v>26.24168342874826</v>
      </c>
      <c r="D219" t="n">
        <v>79.86966666666666</v>
      </c>
      <c r="E219" t="n">
        <v>1.953666666666667</v>
      </c>
    </row>
    <row r="220">
      <c r="A220" t="inlineStr">
        <is>
          <t>600763</t>
        </is>
      </c>
      <c r="B220" t="n">
        <v>0.04594632581235308</v>
      </c>
      <c r="C220" t="n">
        <v>26.12415439713489</v>
      </c>
      <c r="D220" t="n">
        <v>283.6706666666666</v>
      </c>
      <c r="E220" t="n">
        <v>0.7736666666666666</v>
      </c>
    </row>
    <row r="221">
      <c r="A221" t="inlineStr">
        <is>
          <t>300391</t>
        </is>
      </c>
      <c r="B221" t="n">
        <v>0.00189464909479714</v>
      </c>
      <c r="C221" t="n">
        <v>25.74358974358974</v>
      </c>
      <c r="D221" t="n">
        <v>11.483</v>
      </c>
      <c r="E221" t="n">
        <v>2.225333333333333</v>
      </c>
    </row>
    <row r="222">
      <c r="A222" t="inlineStr">
        <is>
          <t>002294</t>
        </is>
      </c>
      <c r="B222" t="n">
        <v>0.006182746131050381</v>
      </c>
      <c r="C222" t="n">
        <v>25.65068493150684</v>
      </c>
      <c r="D222" t="n">
        <v>30.37</v>
      </c>
      <c r="E222" t="n">
        <v>0.7070000000000002</v>
      </c>
    </row>
    <row r="223">
      <c r="A223" t="inlineStr">
        <is>
          <t>603187</t>
        </is>
      </c>
      <c r="B223" t="n">
        <v>0.01127744078619357</v>
      </c>
      <c r="C223" t="n">
        <v>25.56433408577878</v>
      </c>
      <c r="D223" t="n">
        <v>61.65666666666667</v>
      </c>
      <c r="E223" t="n">
        <v>2.325333333333333</v>
      </c>
    </row>
    <row r="224">
      <c r="A224" t="inlineStr">
        <is>
          <t>600537</t>
        </is>
      </c>
      <c r="B224" t="n">
        <v>0.001259261054559164</v>
      </c>
      <c r="C224" t="n">
        <v>25.49999999999999</v>
      </c>
      <c r="D224" t="n">
        <v>4.813666666666665</v>
      </c>
      <c r="E224" t="n">
        <v>5.345999999999999</v>
      </c>
    </row>
    <row r="225">
      <c r="A225" t="inlineStr">
        <is>
          <t>603313</t>
        </is>
      </c>
      <c r="B225" t="n">
        <v>0.01109496743262446</v>
      </c>
      <c r="C225" t="n">
        <v>25.47904191616766</v>
      </c>
      <c r="D225" t="n">
        <v>35.28866666666667</v>
      </c>
      <c r="E225" t="n">
        <v>1.719666666666667</v>
      </c>
    </row>
    <row r="226">
      <c r="A226" t="inlineStr">
        <is>
          <t>688169</t>
        </is>
      </c>
      <c r="B226" t="n">
        <v>0.2037372642706636</v>
      </c>
      <c r="C226" t="n">
        <v>25.41410510406241</v>
      </c>
      <c r="D226" t="n">
        <v>1056.942333333333</v>
      </c>
      <c r="E226" t="n">
        <v>2.562666666666667</v>
      </c>
    </row>
    <row r="227">
      <c r="A227" t="inlineStr">
        <is>
          <t>002008</t>
        </is>
      </c>
      <c r="B227" t="n">
        <v>0.01310070281603895</v>
      </c>
      <c r="C227" t="n">
        <v>25.24804177545692</v>
      </c>
      <c r="D227" t="n">
        <v>44.21366666666667</v>
      </c>
      <c r="E227" t="n">
        <v>3.233</v>
      </c>
    </row>
    <row r="228">
      <c r="A228" t="inlineStr">
        <is>
          <t>002230</t>
        </is>
      </c>
      <c r="B228" t="n">
        <v>0.01440710480377466</v>
      </c>
      <c r="C228" t="n">
        <v>25.1413881748072</v>
      </c>
      <c r="D228" t="n">
        <v>42.56066666666666</v>
      </c>
      <c r="E228" t="n">
        <v>2.958333333333333</v>
      </c>
    </row>
    <row r="229">
      <c r="A229" t="inlineStr">
        <is>
          <t>002529</t>
        </is>
      </c>
      <c r="B229" t="n">
        <v>0.001150881309029658</v>
      </c>
      <c r="C229" t="n">
        <v>25.04201680672269</v>
      </c>
      <c r="D229" t="n">
        <v>6.772333333333333</v>
      </c>
      <c r="E229" t="n">
        <v>2.412666666666667</v>
      </c>
    </row>
    <row r="230">
      <c r="A230" t="inlineStr">
        <is>
          <t>002312</t>
        </is>
      </c>
      <c r="B230" t="n">
        <v>0.001065882345588741</v>
      </c>
      <c r="C230" t="n">
        <v>24.7833622183709</v>
      </c>
      <c r="D230" t="n">
        <v>5.926333333333334</v>
      </c>
      <c r="E230" t="n">
        <v>1.579333333333333</v>
      </c>
    </row>
    <row r="231">
      <c r="A231" t="inlineStr">
        <is>
          <t>601615</t>
        </is>
      </c>
      <c r="B231" t="n">
        <v>0.003104175136944036</v>
      </c>
      <c r="C231" t="n">
        <v>24.77014602487833</v>
      </c>
      <c r="D231" t="n">
        <v>19.56733333333334</v>
      </c>
      <c r="E231" t="n">
        <v>5.399333333333334</v>
      </c>
    </row>
    <row r="232">
      <c r="A232" t="inlineStr">
        <is>
          <t>300861</t>
        </is>
      </c>
      <c r="B232" t="n">
        <v>0.009916763037233694</v>
      </c>
      <c r="C232" t="n">
        <v>24.66482230261757</v>
      </c>
      <c r="D232" t="n">
        <v>51.72933333333333</v>
      </c>
      <c r="E232" t="n">
        <v>10.47666666666666</v>
      </c>
    </row>
    <row r="233">
      <c r="A233" t="inlineStr">
        <is>
          <t>300186</t>
        </is>
      </c>
      <c r="B233" t="n">
        <v>0.01090493497195068</v>
      </c>
      <c r="C233" t="n">
        <v>24.57765667574932</v>
      </c>
      <c r="D233" t="n">
        <v>36.41733333333333</v>
      </c>
      <c r="E233" t="n">
        <v>1.347333333333334</v>
      </c>
    </row>
    <row r="234">
      <c r="A234" t="inlineStr">
        <is>
          <t>600809</t>
        </is>
      </c>
      <c r="B234" t="n">
        <v>0.09750718040326632</v>
      </c>
      <c r="C234" t="n">
        <v>24.57627118644068</v>
      </c>
      <c r="D234" t="n">
        <v>362.2493333333334</v>
      </c>
      <c r="E234" t="n">
        <v>0.7623333333333332</v>
      </c>
    </row>
    <row r="235">
      <c r="A235" t="inlineStr">
        <is>
          <t>603260</t>
        </is>
      </c>
      <c r="B235" t="n">
        <v>0.01523232395337024</v>
      </c>
      <c r="C235" t="n">
        <v>24.51108213820077</v>
      </c>
      <c r="D235" t="n">
        <v>39.22466666666666</v>
      </c>
      <c r="E235" t="n">
        <v>1.043</v>
      </c>
    </row>
    <row r="236">
      <c r="A236" t="inlineStr">
        <is>
          <t>688111</t>
        </is>
      </c>
      <c r="B236" t="n">
        <v>0.1239065427517071</v>
      </c>
      <c r="C236" t="n">
        <v>24.30306375931548</v>
      </c>
      <c r="D236" t="n">
        <v>403.646</v>
      </c>
      <c r="E236" t="n">
        <v>0.9243333333333333</v>
      </c>
    </row>
    <row r="237">
      <c r="A237" t="inlineStr">
        <is>
          <t>603345</t>
        </is>
      </c>
      <c r="B237" t="n">
        <v>0.02637314030534928</v>
      </c>
      <c r="C237" t="n">
        <v>24.29346422113148</v>
      </c>
      <c r="D237" t="n">
        <v>192.7143333333333</v>
      </c>
      <c r="E237" t="n">
        <v>0.8559999999999999</v>
      </c>
    </row>
    <row r="238">
      <c r="A238" t="inlineStr">
        <is>
          <t>300894</t>
        </is>
      </c>
      <c r="B238" t="n">
        <v>0.01686158438457146</v>
      </c>
      <c r="C238" t="n">
        <v>24.16326530612245</v>
      </c>
      <c r="D238" t="n">
        <v>53.50833333333333</v>
      </c>
      <c r="E238" t="n">
        <v>33.50833333333334</v>
      </c>
    </row>
    <row r="239">
      <c r="A239" t="inlineStr">
        <is>
          <t>002867</t>
        </is>
      </c>
      <c r="B239" t="n">
        <v>0.005414776128519942</v>
      </c>
      <c r="C239" t="n">
        <v>24.12974683544302</v>
      </c>
      <c r="D239" t="n">
        <v>27.285</v>
      </c>
      <c r="E239" t="n">
        <v>0.823</v>
      </c>
    </row>
    <row r="240">
      <c r="A240" t="inlineStr">
        <is>
          <t>002568</t>
        </is>
      </c>
      <c r="B240" t="n">
        <v>0.01937809710064596</v>
      </c>
      <c r="C240" t="n">
        <v>24.0444025552414</v>
      </c>
      <c r="D240" t="n">
        <v>106.2433333333333</v>
      </c>
      <c r="E240" t="n">
        <v>1.105</v>
      </c>
    </row>
    <row r="241">
      <c r="A241" t="inlineStr">
        <is>
          <t>688188</t>
        </is>
      </c>
      <c r="B241" t="n">
        <v>0.04466048075055225</v>
      </c>
      <c r="C241" t="n">
        <v>23.97776895593488</v>
      </c>
      <c r="D241" t="n">
        <v>273.979</v>
      </c>
      <c r="E241" t="n">
        <v>2.008666666666666</v>
      </c>
    </row>
    <row r="242">
      <c r="A242" t="inlineStr">
        <is>
          <t>000951</t>
        </is>
      </c>
      <c r="B242" t="n">
        <v>0.01500354453134318</v>
      </c>
      <c r="C242" t="n">
        <v>23.84473197781887</v>
      </c>
      <c r="D242" t="n">
        <v>34.77866666666667</v>
      </c>
      <c r="E242" t="n">
        <v>1.513333333333333</v>
      </c>
    </row>
    <row r="243">
      <c r="A243" t="inlineStr">
        <is>
          <t>600497</t>
        </is>
      </c>
      <c r="B243" t="n">
        <v>0.0004164349959116925</v>
      </c>
      <c r="C243" t="n">
        <v>23.77622377622377</v>
      </c>
      <c r="D243" t="n">
        <v>4.891999999999999</v>
      </c>
      <c r="E243" t="n">
        <v>2.294</v>
      </c>
    </row>
    <row r="244">
      <c r="A244" t="inlineStr">
        <is>
          <t>600875</t>
        </is>
      </c>
      <c r="B244" t="n">
        <v>0.001524356482055949</v>
      </c>
      <c r="C244" t="n">
        <v>23.74749498997994</v>
      </c>
      <c r="D244" t="n">
        <v>10.74533333333333</v>
      </c>
      <c r="E244" t="n">
        <v>2.402666666666667</v>
      </c>
    </row>
    <row r="245">
      <c r="A245" t="inlineStr">
        <is>
          <t>300364</t>
        </is>
      </c>
      <c r="B245" t="n">
        <v>0.001414345145028803</v>
      </c>
      <c r="C245" t="n">
        <v>23.74491180461329</v>
      </c>
      <c r="D245" t="n">
        <v>8.030333333333333</v>
      </c>
      <c r="E245" t="n">
        <v>4.608333333333334</v>
      </c>
    </row>
    <row r="246">
      <c r="A246" t="inlineStr">
        <is>
          <t>300712</t>
        </is>
      </c>
      <c r="B246" t="n">
        <v>0.00328560163332584</v>
      </c>
      <c r="C246" t="n">
        <v>23.68300503893725</v>
      </c>
      <c r="D246" t="n">
        <v>23.728</v>
      </c>
      <c r="E246" t="n">
        <v>4.523666666666667</v>
      </c>
    </row>
    <row r="247">
      <c r="A247" t="inlineStr">
        <is>
          <t>000670</t>
        </is>
      </c>
      <c r="B247" t="n">
        <v>0.0001469404456347878</v>
      </c>
      <c r="C247" t="n">
        <v>23.62637362637363</v>
      </c>
      <c r="D247" t="n">
        <v>1.991333333333333</v>
      </c>
      <c r="E247" t="n">
        <v>3.166</v>
      </c>
    </row>
    <row r="248">
      <c r="A248" t="inlineStr">
        <is>
          <t>600259</t>
        </is>
      </c>
      <c r="B248" t="n">
        <v>0.005514825292053016</v>
      </c>
      <c r="C248" t="n">
        <v>23.36106489184693</v>
      </c>
      <c r="D248" t="n">
        <v>31.815</v>
      </c>
      <c r="E248" t="n">
        <v>3.461666666666666</v>
      </c>
    </row>
    <row r="249">
      <c r="A249" t="inlineStr">
        <is>
          <t>002030</t>
        </is>
      </c>
      <c r="B249" t="n">
        <v>0.00656824174134872</v>
      </c>
      <c r="C249" t="n">
        <v>23.31495098039216</v>
      </c>
      <c r="D249" t="n">
        <v>35.65733333333334</v>
      </c>
      <c r="E249" t="n">
        <v>5.552333333333333</v>
      </c>
    </row>
    <row r="250">
      <c r="A250" t="inlineStr">
        <is>
          <t>002745</t>
        </is>
      </c>
      <c r="B250" t="n">
        <v>0.002046646844073892</v>
      </c>
      <c r="C250" t="n">
        <v>23.28571428571429</v>
      </c>
      <c r="D250" t="n">
        <v>14.87266666666667</v>
      </c>
      <c r="E250" t="n">
        <v>2.491000000000001</v>
      </c>
    </row>
    <row r="251">
      <c r="A251" t="inlineStr">
        <is>
          <t>600597</t>
        </is>
      </c>
      <c r="B251" t="n">
        <v>0.003232941147360476</v>
      </c>
      <c r="C251" t="n">
        <v>23.18210068365445</v>
      </c>
      <c r="D251" t="n">
        <v>17.962</v>
      </c>
      <c r="E251" t="n">
        <v>3.287333333333334</v>
      </c>
    </row>
    <row r="252">
      <c r="A252" t="inlineStr">
        <is>
          <t>002668</t>
        </is>
      </c>
      <c r="B252" t="n">
        <v>0.00109054429252449</v>
      </c>
      <c r="C252" t="n">
        <v>23.09582309582308</v>
      </c>
      <c r="D252" t="n">
        <v>4.242</v>
      </c>
      <c r="E252" t="n">
        <v>4.330666666666667</v>
      </c>
    </row>
    <row r="253">
      <c r="A253" t="inlineStr">
        <is>
          <t>601689</t>
        </is>
      </c>
      <c r="B253" t="n">
        <v>0.01327212243356446</v>
      </c>
      <c r="C253" t="n">
        <v>23.09252217997464</v>
      </c>
      <c r="D253" t="n">
        <v>43.44366666666667</v>
      </c>
      <c r="E253" t="n">
        <v>1.219666666666667</v>
      </c>
    </row>
    <row r="254">
      <c r="A254" t="inlineStr">
        <is>
          <t>002353</t>
        </is>
      </c>
      <c r="B254" t="n">
        <v>0.01920663186526888</v>
      </c>
      <c r="C254" t="n">
        <v>23.02040816326532</v>
      </c>
      <c r="D254" t="n">
        <v>38.73833333333334</v>
      </c>
      <c r="E254" t="n">
        <v>2.252</v>
      </c>
    </row>
    <row r="255">
      <c r="A255" t="inlineStr">
        <is>
          <t>601218</t>
        </is>
      </c>
      <c r="B255" t="n">
        <v>0.0005079303950934246</v>
      </c>
      <c r="C255" t="n">
        <v>22.96511627906979</v>
      </c>
      <c r="D255" t="n">
        <v>3.894999999999999</v>
      </c>
      <c r="E255" t="n">
        <v>2.815</v>
      </c>
    </row>
    <row r="256">
      <c r="A256" t="inlineStr">
        <is>
          <t>000832</t>
        </is>
      </c>
      <c r="B256" t="n">
        <v>0.001507147268541912</v>
      </c>
      <c r="C256" t="n">
        <v>22.88135593220339</v>
      </c>
      <c r="D256" t="n">
        <v>1.319333333333333</v>
      </c>
      <c r="E256" t="n">
        <v>0</v>
      </c>
    </row>
    <row r="257">
      <c r="A257" t="inlineStr">
        <is>
          <t>600096</t>
        </is>
      </c>
      <c r="B257" t="n">
        <v>0.000683177935312902</v>
      </c>
      <c r="C257" t="n">
        <v>22.81639928698751</v>
      </c>
      <c r="D257" t="n">
        <v>6.065666666666669</v>
      </c>
      <c r="E257" t="n">
        <v>2.544333333333334</v>
      </c>
    </row>
    <row r="258">
      <c r="A258" t="inlineStr">
        <is>
          <t>688536</t>
        </is>
      </c>
      <c r="B258" t="n">
        <v>0.2057228367576703</v>
      </c>
      <c r="C258" t="n">
        <v>22.81624375058955</v>
      </c>
      <c r="D258" t="n">
        <v>443.1893333333334</v>
      </c>
      <c r="E258" t="n">
        <v>4.667000000000001</v>
      </c>
    </row>
    <row r="259">
      <c r="A259" t="inlineStr">
        <is>
          <t>002831</t>
        </is>
      </c>
      <c r="B259" t="n">
        <v>0.004423069098609079</v>
      </c>
      <c r="C259" t="n">
        <v>22.60174418604652</v>
      </c>
      <c r="D259" t="n">
        <v>30.29433333333333</v>
      </c>
      <c r="E259" t="n">
        <v>1.551333333333333</v>
      </c>
    </row>
    <row r="260">
      <c r="A260" t="inlineStr">
        <is>
          <t>600290</t>
        </is>
      </c>
      <c r="B260" t="n">
        <v>0.0005890681003584226</v>
      </c>
      <c r="C260" t="n">
        <v>22.54901960784315</v>
      </c>
      <c r="D260" t="n">
        <v>2.480000000000001</v>
      </c>
      <c r="E260" t="n">
        <v>2.147666666666666</v>
      </c>
    </row>
    <row r="261">
      <c r="A261" t="inlineStr">
        <is>
          <t>002984</t>
        </is>
      </c>
      <c r="B261" t="n">
        <v>0.003906341733632492</v>
      </c>
      <c r="C261" t="n">
        <v>22.53811289658014</v>
      </c>
      <c r="D261" t="n">
        <v>25.20633333333334</v>
      </c>
      <c r="E261" t="n">
        <v>6.912333333333333</v>
      </c>
    </row>
    <row r="262">
      <c r="A262" t="inlineStr">
        <is>
          <t>603599</t>
        </is>
      </c>
      <c r="B262" t="n">
        <v>0.005764371316066233</v>
      </c>
      <c r="C262" t="n">
        <v>22.48028045574058</v>
      </c>
      <c r="D262" t="n">
        <v>24.22933333333334</v>
      </c>
      <c r="E262" t="n">
        <v>2.972666666666667</v>
      </c>
    </row>
    <row r="263">
      <c r="A263" t="inlineStr">
        <is>
          <t>000408</t>
        </is>
      </c>
      <c r="B263" t="n">
        <v>0.0005591335167210653</v>
      </c>
      <c r="C263" t="n">
        <v>22.47644683714671</v>
      </c>
      <c r="D263" t="n">
        <v>7.795666666666666</v>
      </c>
      <c r="E263" t="n">
        <v>1.197666666666666</v>
      </c>
    </row>
    <row r="264">
      <c r="A264" t="inlineStr">
        <is>
          <t>300285</t>
        </is>
      </c>
      <c r="B264" t="n">
        <v>0.004368193627730779</v>
      </c>
      <c r="C264" t="n">
        <v>22.43101807802093</v>
      </c>
      <c r="D264" t="n">
        <v>45.74566666666666</v>
      </c>
      <c r="E264" t="n">
        <v>1.523333333333333</v>
      </c>
    </row>
    <row r="265">
      <c r="A265" t="inlineStr">
        <is>
          <t>300661</t>
        </is>
      </c>
      <c r="B265" t="n">
        <v>0.07112159293517498</v>
      </c>
      <c r="C265" t="n">
        <v>22.42875294971864</v>
      </c>
      <c r="D265" t="n">
        <v>284.8373333333333</v>
      </c>
      <c r="E265" t="n">
        <v>1.429666666666667</v>
      </c>
    </row>
    <row r="266">
      <c r="A266" t="inlineStr">
        <is>
          <t>600798</t>
        </is>
      </c>
      <c r="B266" t="n">
        <v>0.003519030580602071</v>
      </c>
      <c r="C266" t="n">
        <v>22.12643678160919</v>
      </c>
      <c r="D266" t="n">
        <v>4.657999999999999</v>
      </c>
      <c r="E266" t="n">
        <v>9.337333333333332</v>
      </c>
    </row>
    <row r="267">
      <c r="A267" t="inlineStr">
        <is>
          <t>000488</t>
        </is>
      </c>
      <c r="B267" t="n">
        <v>0.002960844770320237</v>
      </c>
      <c r="C267" t="n">
        <v>22.07999999999999</v>
      </c>
      <c r="D267" t="n">
        <v>7.092000000000001</v>
      </c>
      <c r="E267" t="n">
        <v>4.788666666666667</v>
      </c>
    </row>
    <row r="268">
      <c r="A268" t="inlineStr">
        <is>
          <t>002785</t>
        </is>
      </c>
      <c r="B268" t="n">
        <v>0.004353697776225856</v>
      </c>
      <c r="C268" t="n">
        <v>22.07151664611593</v>
      </c>
      <c r="D268" t="n">
        <v>17.183</v>
      </c>
      <c r="E268" t="n">
        <v>2.171666666666666</v>
      </c>
    </row>
    <row r="269">
      <c r="A269" t="inlineStr">
        <is>
          <t>300122</t>
        </is>
      </c>
      <c r="B269" t="n">
        <v>0.01541494869681549</v>
      </c>
      <c r="C269" t="n">
        <v>22.01952540440388</v>
      </c>
      <c r="D269" t="n">
        <v>148.832</v>
      </c>
      <c r="E269" t="n">
        <v>2.219666666666667</v>
      </c>
    </row>
    <row r="270">
      <c r="A270" t="inlineStr">
        <is>
          <t>688026</t>
        </is>
      </c>
      <c r="B270" t="n">
        <v>0.02111288960288194</v>
      </c>
      <c r="C270" t="n">
        <v>21.97080291970803</v>
      </c>
      <c r="D270" t="n">
        <v>54.77799999999999</v>
      </c>
      <c r="E270" t="n">
        <v>6.922333333333333</v>
      </c>
    </row>
    <row r="271">
      <c r="A271" t="inlineStr">
        <is>
          <t>603027</t>
        </is>
      </c>
      <c r="B271" t="n">
        <v>0.008384980387057627</v>
      </c>
      <c r="C271" t="n">
        <v>21.93154034229829</v>
      </c>
      <c r="D271" t="n">
        <v>41.016</v>
      </c>
      <c r="E271" t="n">
        <v>1.705333333333333</v>
      </c>
    </row>
    <row r="272">
      <c r="A272" t="inlineStr">
        <is>
          <t>002410</t>
        </is>
      </c>
      <c r="B272" t="n">
        <v>0.01795072388017998</v>
      </c>
      <c r="C272" t="n">
        <v>21.88255367552965</v>
      </c>
      <c r="D272" t="n">
        <v>78.86766666666668</v>
      </c>
      <c r="E272" t="n">
        <v>0.7716666666666667</v>
      </c>
    </row>
    <row r="273">
      <c r="A273" t="inlineStr">
        <is>
          <t>601619</t>
        </is>
      </c>
      <c r="B273" t="n">
        <v>0.0004766512237665122</v>
      </c>
      <c r="C273" t="n">
        <v>21.71052631578947</v>
      </c>
      <c r="D273" t="n">
        <v>3.333666666666667</v>
      </c>
      <c r="E273" t="n">
        <v>2.027</v>
      </c>
    </row>
    <row r="274">
      <c r="A274" t="inlineStr">
        <is>
          <t>000157</t>
        </is>
      </c>
      <c r="B274" t="n">
        <v>0.003749034868698265</v>
      </c>
      <c r="C274" t="n">
        <v>21.68421052631579</v>
      </c>
      <c r="D274" t="n">
        <v>10.63566666666667</v>
      </c>
      <c r="E274" t="n">
        <v>2.485</v>
      </c>
    </row>
    <row r="275">
      <c r="A275" t="inlineStr">
        <is>
          <t>002414</t>
        </is>
      </c>
      <c r="B275" t="n">
        <v>0.01354688900847277</v>
      </c>
      <c r="C275" t="n">
        <v>21.59424153559051</v>
      </c>
      <c r="D275" t="n">
        <v>43.97966666666667</v>
      </c>
      <c r="E275" t="n">
        <v>1.345666666666667</v>
      </c>
    </row>
    <row r="276">
      <c r="A276" t="inlineStr">
        <is>
          <t>300083</t>
        </is>
      </c>
      <c r="B276" t="n">
        <v>0.003240159333695456</v>
      </c>
      <c r="C276" t="n">
        <v>21.53361344537817</v>
      </c>
      <c r="D276" t="n">
        <v>11.046</v>
      </c>
      <c r="E276" t="n">
        <v>4.469999999999999</v>
      </c>
    </row>
    <row r="277">
      <c r="A277" t="inlineStr">
        <is>
          <t>603233</t>
        </is>
      </c>
      <c r="B277" t="n">
        <v>0.02600097066596771</v>
      </c>
      <c r="C277" t="n">
        <v>21.49310508796955</v>
      </c>
      <c r="D277" t="n">
        <v>84.78333333333335</v>
      </c>
      <c r="E277" t="n">
        <v>0.6613333333333333</v>
      </c>
    </row>
    <row r="278">
      <c r="A278" t="inlineStr">
        <is>
          <t>002472</t>
        </is>
      </c>
      <c r="B278" t="n">
        <v>0.002229849523563144</v>
      </c>
      <c r="C278" t="n">
        <v>21.40804597701149</v>
      </c>
      <c r="D278" t="n">
        <v>7.731</v>
      </c>
      <c r="E278" t="n">
        <v>1.374</v>
      </c>
    </row>
    <row r="279">
      <c r="A279" t="inlineStr">
        <is>
          <t>601766</t>
        </is>
      </c>
      <c r="B279" t="n">
        <v>0.003035914552736982</v>
      </c>
      <c r="C279" t="n">
        <v>21.29629629629628</v>
      </c>
      <c r="D279" t="n">
        <v>5.992000000000001</v>
      </c>
      <c r="E279" t="n">
        <v>1.057</v>
      </c>
    </row>
    <row r="280">
      <c r="A280" t="inlineStr">
        <is>
          <t>601877</t>
        </is>
      </c>
      <c r="B280" t="n">
        <v>0.003217195970066373</v>
      </c>
      <c r="C280" t="n">
        <v>21.17787031528853</v>
      </c>
      <c r="D280" t="n">
        <v>37.817</v>
      </c>
      <c r="E280" t="n">
        <v>0.8913333333333335</v>
      </c>
    </row>
    <row r="281">
      <c r="A281" t="inlineStr">
        <is>
          <t>002331</t>
        </is>
      </c>
      <c r="B281" t="n">
        <v>0.001262253069941271</v>
      </c>
      <c r="C281" t="n">
        <v>21.06194690265486</v>
      </c>
      <c r="D281" t="n">
        <v>11.238</v>
      </c>
      <c r="E281" t="n">
        <v>1.143</v>
      </c>
    </row>
    <row r="282">
      <c r="A282" t="inlineStr">
        <is>
          <t>000675</t>
        </is>
      </c>
      <c r="B282" t="n">
        <v>0.001376975641455217</v>
      </c>
      <c r="C282" t="n">
        <v>21.03658536585367</v>
      </c>
      <c r="D282" t="n">
        <v>7.295333333333335</v>
      </c>
      <c r="E282" t="n">
        <v>0</v>
      </c>
    </row>
    <row r="283">
      <c r="A283" t="inlineStr">
        <is>
          <t>002876</t>
        </is>
      </c>
      <c r="B283" t="n">
        <v>0.008620477778012722</v>
      </c>
      <c r="C283" t="n">
        <v>21.028880866426</v>
      </c>
      <c r="D283" t="n">
        <v>47.29299999999999</v>
      </c>
      <c r="E283" t="n">
        <v>3.112666666666667</v>
      </c>
    </row>
    <row r="284">
      <c r="A284" t="inlineStr">
        <is>
          <t>002625</t>
        </is>
      </c>
      <c r="B284" t="n">
        <v>0.0154579643649155</v>
      </c>
      <c r="C284" t="n">
        <v>21.00103199174408</v>
      </c>
      <c r="D284" t="n">
        <v>23.248</v>
      </c>
      <c r="E284" t="n">
        <v>3.182333333333333</v>
      </c>
    </row>
    <row r="285">
      <c r="A285" t="inlineStr">
        <is>
          <t>603060</t>
        </is>
      </c>
      <c r="B285" t="n">
        <v>0.003980828617907268</v>
      </c>
      <c r="C285" t="n">
        <v>20.93634928984742</v>
      </c>
      <c r="D285" t="n">
        <v>20.559</v>
      </c>
      <c r="E285" t="n">
        <v>0.765</v>
      </c>
    </row>
    <row r="286">
      <c r="A286" t="inlineStr">
        <is>
          <t>603456</t>
        </is>
      </c>
      <c r="B286" t="n">
        <v>0.006072878048166299</v>
      </c>
      <c r="C286" t="n">
        <v>20.84073416222616</v>
      </c>
      <c r="D286" t="n">
        <v>35.299</v>
      </c>
      <c r="E286" t="n">
        <v>1.287666666666667</v>
      </c>
    </row>
    <row r="287">
      <c r="A287" t="inlineStr">
        <is>
          <t>000881</t>
        </is>
      </c>
      <c r="B287" t="n">
        <v>0.00342867877726709</v>
      </c>
      <c r="C287" t="n">
        <v>20.73310423825887</v>
      </c>
      <c r="D287" t="n">
        <v>10.15333333333333</v>
      </c>
      <c r="E287" t="n">
        <v>3.404</v>
      </c>
    </row>
    <row r="288">
      <c r="A288" t="inlineStr">
        <is>
          <t>002908</t>
        </is>
      </c>
      <c r="B288" t="n">
        <v>0.005957042675963366</v>
      </c>
      <c r="C288" t="n">
        <v>20.72808320950965</v>
      </c>
      <c r="D288" t="n">
        <v>14.75633333333333</v>
      </c>
      <c r="E288" t="n">
        <v>4.463666666666668</v>
      </c>
    </row>
    <row r="289">
      <c r="A289" t="inlineStr">
        <is>
          <t>600436</t>
        </is>
      </c>
      <c r="B289" t="n">
        <v>0.06839925439721699</v>
      </c>
      <c r="C289" t="n">
        <v>20.50709939148074</v>
      </c>
      <c r="D289" t="n">
        <v>275.4520000000001</v>
      </c>
      <c r="E289" t="n">
        <v>0.7536666666666668</v>
      </c>
    </row>
    <row r="290">
      <c r="A290" t="inlineStr">
        <is>
          <t>600885</t>
        </is>
      </c>
      <c r="B290" t="n">
        <v>0.006054763273125344</v>
      </c>
      <c r="C290" t="n">
        <v>20.46413502109705</v>
      </c>
      <c r="D290" t="n">
        <v>54.13333333333333</v>
      </c>
      <c r="E290" t="n">
        <v>1.115</v>
      </c>
    </row>
    <row r="291">
      <c r="A291" t="inlineStr">
        <is>
          <t>688289</t>
        </is>
      </c>
      <c r="B291" t="n">
        <v>0.01709413555224206</v>
      </c>
      <c r="C291" t="n">
        <v>20.46296296296295</v>
      </c>
      <c r="D291" t="n">
        <v>117.5886666666666</v>
      </c>
      <c r="E291" t="n">
        <v>6.214666666666668</v>
      </c>
    </row>
    <row r="292">
      <c r="A292" t="inlineStr">
        <is>
          <t>603489</t>
        </is>
      </c>
      <c r="B292" t="n">
        <v>0.03069404472006381</v>
      </c>
      <c r="C292" t="n">
        <v>20.45492744691579</v>
      </c>
      <c r="D292" t="n">
        <v>189.311</v>
      </c>
      <c r="E292" t="n">
        <v>1.101333333333333</v>
      </c>
    </row>
    <row r="293">
      <c r="A293" t="inlineStr">
        <is>
          <t>300118</t>
        </is>
      </c>
      <c r="B293" t="n">
        <v>0.005882249304033236</v>
      </c>
      <c r="C293" t="n">
        <v>20.32816773017318</v>
      </c>
      <c r="D293" t="n">
        <v>26.91433333333333</v>
      </c>
      <c r="E293" t="n">
        <v>12.09533333333334</v>
      </c>
    </row>
    <row r="294">
      <c r="A294" t="inlineStr">
        <is>
          <t>300791</t>
        </is>
      </c>
      <c r="B294" t="n">
        <v>0.03407610936962901</v>
      </c>
      <c r="C294" t="n">
        <v>20.23521653110574</v>
      </c>
      <c r="D294" t="n">
        <v>97.61799999999999</v>
      </c>
      <c r="E294" t="n">
        <v>2.562333333333334</v>
      </c>
    </row>
    <row r="295">
      <c r="A295" t="inlineStr">
        <is>
          <t>000039</t>
        </is>
      </c>
      <c r="B295" t="n">
        <v>0.002516359703804449</v>
      </c>
      <c r="C295" t="n">
        <v>20.17783857729139</v>
      </c>
      <c r="D295" t="n">
        <v>15.68533333333334</v>
      </c>
      <c r="E295" t="n">
        <v>2.500333333333333</v>
      </c>
    </row>
    <row r="296">
      <c r="A296" t="inlineStr">
        <is>
          <t>002488</t>
        </is>
      </c>
      <c r="B296" t="n">
        <v>0.003370529861714569</v>
      </c>
      <c r="C296" t="n">
        <v>20.12195121951219</v>
      </c>
      <c r="D296" t="n">
        <v>6.904666666666667</v>
      </c>
      <c r="E296" t="n">
        <v>3.472666666666667</v>
      </c>
    </row>
    <row r="297">
      <c r="A297" t="inlineStr">
        <is>
          <t>002402</t>
        </is>
      </c>
      <c r="B297" t="n">
        <v>0.004232684100082677</v>
      </c>
      <c r="C297" t="n">
        <v>20.11627906976745</v>
      </c>
      <c r="D297" t="n">
        <v>18.23233333333333</v>
      </c>
      <c r="E297" t="n">
        <v>4.801666666666666</v>
      </c>
    </row>
    <row r="298">
      <c r="A298" t="inlineStr">
        <is>
          <t>002076</t>
        </is>
      </c>
      <c r="B298" t="n">
        <v>0.0003279150784868231</v>
      </c>
      <c r="C298" t="n">
        <v>20</v>
      </c>
      <c r="D298" t="n">
        <v>1.807333333333333</v>
      </c>
      <c r="E298" t="n">
        <v>1.588666666666667</v>
      </c>
    </row>
    <row r="299">
      <c r="A299" t="inlineStr">
        <is>
          <t>300760</t>
        </is>
      </c>
      <c r="B299" t="n">
        <v>0.07635890126782824</v>
      </c>
      <c r="C299" t="n">
        <v>19.89947089947091</v>
      </c>
      <c r="D299" t="n">
        <v>425.005</v>
      </c>
      <c r="E299" t="n">
        <v>0.9423333333333334</v>
      </c>
    </row>
    <row r="300">
      <c r="A300" t="inlineStr">
        <is>
          <t>300482</t>
        </is>
      </c>
      <c r="B300" t="n">
        <v>0.009753343687115385</v>
      </c>
      <c r="C300" t="n">
        <v>19.82229191166862</v>
      </c>
      <c r="D300" t="n">
        <v>88.71333333333334</v>
      </c>
      <c r="E300" t="n">
        <v>1.796</v>
      </c>
    </row>
    <row r="301">
      <c r="A301" t="inlineStr">
        <is>
          <t>603833</t>
        </is>
      </c>
      <c r="B301" t="n">
        <v>0.01214910553219206</v>
      </c>
      <c r="C301" t="n">
        <v>19.68794103810569</v>
      </c>
      <c r="D301" t="n">
        <v>130.7833333333333</v>
      </c>
      <c r="E301" t="n">
        <v>0.3516666666666666</v>
      </c>
    </row>
    <row r="302">
      <c r="A302" t="inlineStr">
        <is>
          <t>688030</t>
        </is>
      </c>
      <c r="B302" t="n">
        <v>0.01072584758101418</v>
      </c>
      <c r="C302" t="n">
        <v>19.68067774519387</v>
      </c>
      <c r="D302" t="n">
        <v>35.61333333333334</v>
      </c>
      <c r="E302" t="n">
        <v>1.445333333333334</v>
      </c>
    </row>
    <row r="303">
      <c r="A303" t="inlineStr">
        <is>
          <t>600680</t>
        </is>
      </c>
      <c r="B303" t="n">
        <v>0.0007917173515304358</v>
      </c>
      <c r="C303" t="n">
        <v>19.59564541213066</v>
      </c>
      <c r="D303" t="n">
        <v>6.741000000000001</v>
      </c>
      <c r="E303" t="n">
        <v>0.7836666666666667</v>
      </c>
    </row>
    <row r="304">
      <c r="A304" t="inlineStr">
        <is>
          <t>300408</t>
        </is>
      </c>
      <c r="B304" t="n">
        <v>0.005574484951435168</v>
      </c>
      <c r="C304" t="n">
        <v>19.50146627565983</v>
      </c>
      <c r="D304" t="n">
        <v>37.41466666666666</v>
      </c>
      <c r="E304" t="n">
        <v>1.611</v>
      </c>
    </row>
    <row r="305">
      <c r="A305" t="inlineStr">
        <is>
          <t>603690</t>
        </is>
      </c>
      <c r="B305" t="n">
        <v>0.009459360414616834</v>
      </c>
      <c r="C305" t="n">
        <v>19.38721605916536</v>
      </c>
      <c r="D305" t="n">
        <v>41.10533333333333</v>
      </c>
      <c r="E305" t="n">
        <v>3.995666666666666</v>
      </c>
    </row>
    <row r="306">
      <c r="A306" t="inlineStr">
        <is>
          <t>000001</t>
        </is>
      </c>
      <c r="B306" t="n">
        <v>0.004209975959305457</v>
      </c>
      <c r="C306" t="n">
        <v>19.37033084311635</v>
      </c>
      <c r="D306" t="n">
        <v>19.93533333333334</v>
      </c>
      <c r="E306" t="n">
        <v>0.5783333333333334</v>
      </c>
    </row>
    <row r="307">
      <c r="A307" t="inlineStr">
        <is>
          <t>300737</t>
        </is>
      </c>
      <c r="B307" t="n">
        <v>0.00393817386953201</v>
      </c>
      <c r="C307" t="n">
        <v>19.36090225563909</v>
      </c>
      <c r="D307" t="n">
        <v>22.50133333333333</v>
      </c>
      <c r="E307" t="n">
        <v>4.235666666666666</v>
      </c>
    </row>
    <row r="308">
      <c r="A308" t="inlineStr">
        <is>
          <t>601100</t>
        </is>
      </c>
      <c r="B308" t="n">
        <v>0.03254715818002608</v>
      </c>
      <c r="C308" t="n">
        <v>19.34160398554263</v>
      </c>
      <c r="D308" t="n">
        <v>114.6813333333333</v>
      </c>
      <c r="E308" t="n">
        <v>0.5479999999999999</v>
      </c>
    </row>
    <row r="309">
      <c r="A309" t="inlineStr">
        <is>
          <t>600343</t>
        </is>
      </c>
      <c r="B309" t="n">
        <v>0.003233894592001158</v>
      </c>
      <c r="C309" t="n">
        <v>19.2650334075724</v>
      </c>
      <c r="D309" t="n">
        <v>10.22833333333333</v>
      </c>
      <c r="E309" t="n">
        <v>4.082</v>
      </c>
    </row>
    <row r="310">
      <c r="A310" t="inlineStr">
        <is>
          <t>000541</t>
        </is>
      </c>
      <c r="B310" t="n">
        <v>0.0004633244444444444</v>
      </c>
      <c r="C310" t="n">
        <v>19.24398625429553</v>
      </c>
      <c r="D310" t="n">
        <v>6.249999999999999</v>
      </c>
      <c r="E310" t="n">
        <v>1.365</v>
      </c>
    </row>
    <row r="311">
      <c r="A311" t="inlineStr">
        <is>
          <t>300289</t>
        </is>
      </c>
      <c r="B311" t="n">
        <v>0.002412331589792361</v>
      </c>
      <c r="C311" t="n">
        <v>19.22480620155038</v>
      </c>
      <c r="D311" t="n">
        <v>6.075333333333333</v>
      </c>
      <c r="E311" t="n">
        <v>2.823333333333333</v>
      </c>
    </row>
    <row r="312">
      <c r="A312" t="inlineStr">
        <is>
          <t>300676</t>
        </is>
      </c>
      <c r="B312" t="n">
        <v>0.04458366654515442</v>
      </c>
      <c r="C312" t="n">
        <v>19.19329254475415</v>
      </c>
      <c r="D312" t="n">
        <v>140.818</v>
      </c>
      <c r="E312" t="n">
        <v>3.162666666666667</v>
      </c>
    </row>
    <row r="313">
      <c r="A313" t="inlineStr">
        <is>
          <t>688023</t>
        </is>
      </c>
      <c r="B313" t="n">
        <v>0.04386491113982563</v>
      </c>
      <c r="C313" t="n">
        <v>19.17206773991218</v>
      </c>
      <c r="D313" t="n">
        <v>263.1266666666667</v>
      </c>
      <c r="E313" t="n">
        <v>1.393333333333333</v>
      </c>
    </row>
    <row r="314">
      <c r="A314" t="inlineStr">
        <is>
          <t>002001</t>
        </is>
      </c>
      <c r="B314" t="n">
        <v>0.01008335929747711</v>
      </c>
      <c r="C314" t="n">
        <v>19.16002452483139</v>
      </c>
      <c r="D314" t="n">
        <v>36.01833333333333</v>
      </c>
      <c r="E314" t="n">
        <v>0.9999999999999999</v>
      </c>
    </row>
    <row r="315">
      <c r="A315" t="inlineStr">
        <is>
          <t>300409</t>
        </is>
      </c>
      <c r="B315" t="n">
        <v>0.001251940354299964</v>
      </c>
      <c r="C315" t="n">
        <v>19.1553544494721</v>
      </c>
      <c r="D315" t="n">
        <v>14.46566666666667</v>
      </c>
      <c r="E315" t="n">
        <v>7.548666666666665</v>
      </c>
    </row>
    <row r="316">
      <c r="A316" t="inlineStr">
        <is>
          <t>600107</t>
        </is>
      </c>
      <c r="B316" t="n">
        <v>0.0007552618697993147</v>
      </c>
      <c r="C316" t="n">
        <v>19.08127208480563</v>
      </c>
      <c r="D316" t="n">
        <v>9.08</v>
      </c>
      <c r="E316" t="n">
        <v>2.020333333333333</v>
      </c>
    </row>
    <row r="317">
      <c r="A317" t="inlineStr">
        <is>
          <t>600019</t>
        </is>
      </c>
      <c r="B317" t="n">
        <v>0.0006064670970182781</v>
      </c>
      <c r="C317" t="n">
        <v>18.95093062605753</v>
      </c>
      <c r="D317" t="n">
        <v>6.265333333333333</v>
      </c>
      <c r="E317" t="n">
        <v>0.553</v>
      </c>
    </row>
    <row r="318">
      <c r="A318" t="inlineStr">
        <is>
          <t>000661</t>
        </is>
      </c>
      <c r="B318" t="n">
        <v>0.06395276158399534</v>
      </c>
      <c r="C318" t="n">
        <v>18.82424303695092</v>
      </c>
      <c r="D318" t="n">
        <v>459.4813333333333</v>
      </c>
      <c r="E318" t="n">
        <v>1.511666666666667</v>
      </c>
    </row>
    <row r="319">
      <c r="A319" t="inlineStr">
        <is>
          <t>002541</t>
        </is>
      </c>
      <c r="B319" t="n">
        <v>0.02569675816611627</v>
      </c>
      <c r="C319" t="n">
        <v>18.73548387096773</v>
      </c>
      <c r="D319" t="n">
        <v>41.081</v>
      </c>
      <c r="E319" t="n">
        <v>2.472666666666667</v>
      </c>
    </row>
    <row r="320">
      <c r="A320" t="inlineStr">
        <is>
          <t>002435</t>
        </is>
      </c>
      <c r="B320" t="n">
        <v>0.000234816549570648</v>
      </c>
      <c r="C320" t="n">
        <v>18.70503597122304</v>
      </c>
      <c r="D320" t="n">
        <v>4.27</v>
      </c>
      <c r="E320" t="n">
        <v>1.056333333333333</v>
      </c>
    </row>
    <row r="321">
      <c r="A321" t="inlineStr">
        <is>
          <t>600980</t>
        </is>
      </c>
      <c r="B321" t="n">
        <v>0.00141720436912918</v>
      </c>
      <c r="C321" t="n">
        <v>18.60129776496036</v>
      </c>
      <c r="D321" t="n">
        <v>14.04466666666666</v>
      </c>
      <c r="E321" t="n">
        <v>3.406333333333333</v>
      </c>
    </row>
    <row r="322">
      <c r="A322" t="inlineStr">
        <is>
          <t>300529</t>
        </is>
      </c>
      <c r="B322" t="n">
        <v>0.008483927861104822</v>
      </c>
      <c r="C322" t="n">
        <v>18.58269935193011</v>
      </c>
      <c r="D322" t="n">
        <v>75.13900000000002</v>
      </c>
      <c r="E322" t="n">
        <v>1.543333333333333</v>
      </c>
    </row>
    <row r="323">
      <c r="A323" t="inlineStr">
        <is>
          <t>002056</t>
        </is>
      </c>
      <c r="B323" t="n">
        <v>0.003634709256338482</v>
      </c>
      <c r="C323" t="n">
        <v>18.52128454070201</v>
      </c>
      <c r="D323" t="n">
        <v>15.63933333333333</v>
      </c>
      <c r="E323" t="n">
        <v>3.44</v>
      </c>
    </row>
    <row r="324">
      <c r="A324" t="inlineStr">
        <is>
          <t>603056</t>
        </is>
      </c>
      <c r="B324" t="n">
        <v>0.002838507209499577</v>
      </c>
      <c r="C324" t="n">
        <v>18.47826086956521</v>
      </c>
      <c r="D324" t="n">
        <v>13.1</v>
      </c>
      <c r="E324" t="n">
        <v>2.684</v>
      </c>
    </row>
    <row r="325">
      <c r="A325" t="inlineStr">
        <is>
          <t>300776</t>
        </is>
      </c>
      <c r="B325" t="n">
        <v>0.01972007840836425</v>
      </c>
      <c r="C325" t="n">
        <v>18.43809222994315</v>
      </c>
      <c r="D325" t="n">
        <v>143.9283333333333</v>
      </c>
      <c r="E325" t="n">
        <v>3.359</v>
      </c>
    </row>
    <row r="326">
      <c r="A326" t="inlineStr">
        <is>
          <t>002706</t>
        </is>
      </c>
      <c r="B326" t="n">
        <v>0.004513088683117996</v>
      </c>
      <c r="C326" t="n">
        <v>18.4375</v>
      </c>
      <c r="D326" t="n">
        <v>28.65466666666667</v>
      </c>
      <c r="E326" t="n">
        <v>1.086666666666667</v>
      </c>
    </row>
    <row r="327">
      <c r="A327" t="inlineStr">
        <is>
          <t>600586</t>
        </is>
      </c>
      <c r="B327" t="n">
        <v>0.002275919084445758</v>
      </c>
      <c r="C327" t="n">
        <v>18.4168012924071</v>
      </c>
      <c r="D327" t="n">
        <v>6.766999999999999</v>
      </c>
      <c r="E327" t="n">
        <v>8.117000000000001</v>
      </c>
    </row>
    <row r="328">
      <c r="A328" t="inlineStr">
        <is>
          <t>688388</t>
        </is>
      </c>
      <c r="B328" t="n">
        <v>0.02894098876793626</v>
      </c>
      <c r="C328" t="n">
        <v>18.38235294117647</v>
      </c>
      <c r="D328" t="n">
        <v>84.69800000000002</v>
      </c>
      <c r="E328" t="n">
        <v>2.965333333333334</v>
      </c>
    </row>
    <row r="329">
      <c r="A329" t="inlineStr">
        <is>
          <t>600379</t>
        </is>
      </c>
      <c r="B329" t="n">
        <v>0.003163129360684475</v>
      </c>
      <c r="C329" t="n">
        <v>18.36734693877551</v>
      </c>
      <c r="D329" t="n">
        <v>6.380666666666666</v>
      </c>
      <c r="E329" t="n">
        <v>6.486000000000001</v>
      </c>
    </row>
    <row r="330">
      <c r="A330" t="inlineStr">
        <is>
          <t>600816</t>
        </is>
      </c>
      <c r="B330" t="n">
        <v>0.0001898820892861691</v>
      </c>
      <c r="C330" t="n">
        <v>18.25396825396826</v>
      </c>
      <c r="D330" t="n">
        <v>1.454333333333333</v>
      </c>
      <c r="E330" t="n">
        <v>0.602</v>
      </c>
    </row>
    <row r="331">
      <c r="A331" t="inlineStr">
        <is>
          <t>600433</t>
        </is>
      </c>
      <c r="B331" t="n">
        <v>0.0006818342151675486</v>
      </c>
      <c r="C331" t="n">
        <v>18.13725490196079</v>
      </c>
      <c r="D331" t="n">
        <v>4.536</v>
      </c>
      <c r="E331" t="n">
        <v>3.331666666666667</v>
      </c>
    </row>
    <row r="332">
      <c r="A332" t="inlineStr">
        <is>
          <t>002149</t>
        </is>
      </c>
      <c r="B332" t="n">
        <v>0.0079021969162082</v>
      </c>
      <c r="C332" t="n">
        <v>18.13186813186813</v>
      </c>
      <c r="D332" t="n">
        <v>15.89433333333333</v>
      </c>
      <c r="E332" t="n">
        <v>11.71333333333333</v>
      </c>
    </row>
    <row r="333">
      <c r="A333" t="inlineStr">
        <is>
          <t>600699</t>
        </is>
      </c>
      <c r="B333" t="n">
        <v>0.003787421330965585</v>
      </c>
      <c r="C333" t="n">
        <v>18.08278867102398</v>
      </c>
      <c r="D333" t="n">
        <v>26.52933333333333</v>
      </c>
      <c r="E333" t="n">
        <v>2.470999999999999</v>
      </c>
    </row>
    <row r="334">
      <c r="A334" t="inlineStr">
        <is>
          <t>000930</t>
        </is>
      </c>
      <c r="B334" t="n">
        <v>0.001100511067786683</v>
      </c>
      <c r="C334" t="n">
        <v>18.0622009569378</v>
      </c>
      <c r="D334" t="n">
        <v>9.232666666666669</v>
      </c>
      <c r="E334" t="n">
        <v>7.096333333333334</v>
      </c>
    </row>
    <row r="335">
      <c r="A335" t="inlineStr">
        <is>
          <t>688399</t>
        </is>
      </c>
      <c r="B335" t="n">
        <v>0.03269130274266165</v>
      </c>
      <c r="C335" t="n">
        <v>18.0595211948166</v>
      </c>
      <c r="D335" t="n">
        <v>192.615</v>
      </c>
      <c r="E335" t="n">
        <v>4.469666666666667</v>
      </c>
    </row>
    <row r="336">
      <c r="A336" t="inlineStr">
        <is>
          <t>600426</t>
        </is>
      </c>
      <c r="B336" t="n">
        <v>0.007278025592540459</v>
      </c>
      <c r="C336" t="n">
        <v>18.05711086226205</v>
      </c>
      <c r="D336" t="n">
        <v>39.54566666666666</v>
      </c>
      <c r="E336" t="n">
        <v>0.8696666666666667</v>
      </c>
    </row>
    <row r="337">
      <c r="A337" t="inlineStr">
        <is>
          <t>601965</t>
        </is>
      </c>
      <c r="B337" t="n">
        <v>0.004275491768600265</v>
      </c>
      <c r="C337" t="n">
        <v>18.05194805194805</v>
      </c>
      <c r="D337" t="n">
        <v>15.93266666666667</v>
      </c>
      <c r="E337" t="n">
        <v>1.284666666666667</v>
      </c>
    </row>
    <row r="338">
      <c r="A338" t="inlineStr">
        <is>
          <t>000538</t>
        </is>
      </c>
      <c r="B338" t="n">
        <v>0.04412167070470994</v>
      </c>
      <c r="C338" t="n">
        <v>18.03539823008848</v>
      </c>
      <c r="D338" t="n">
        <v>125.7943333333333</v>
      </c>
      <c r="E338" t="n">
        <v>2.025666666666667</v>
      </c>
    </row>
    <row r="339">
      <c r="A339" t="inlineStr">
        <is>
          <t>600519</t>
        </is>
      </c>
      <c r="B339" t="n">
        <v>0.2546914476693778</v>
      </c>
      <c r="C339" t="n">
        <v>17.94483510553355</v>
      </c>
      <c r="D339" t="n">
        <v>1995.665666666667</v>
      </c>
      <c r="E339" t="n">
        <v>0.2713333333333334</v>
      </c>
    </row>
    <row r="340">
      <c r="A340" t="inlineStr">
        <is>
          <t>002906</t>
        </is>
      </c>
      <c r="B340" t="n">
        <v>0.01232615228491551</v>
      </c>
      <c r="C340" t="n">
        <v>17.92288989232373</v>
      </c>
      <c r="D340" t="n">
        <v>27.701</v>
      </c>
      <c r="E340" t="n">
        <v>1.420666666666666</v>
      </c>
    </row>
    <row r="341">
      <c r="A341" t="inlineStr">
        <is>
          <t>000612</t>
        </is>
      </c>
      <c r="B341" t="n">
        <v>0.001049290726437477</v>
      </c>
      <c r="C341" t="n">
        <v>17.91483113069017</v>
      </c>
      <c r="D341" t="n">
        <v>7.336666666666668</v>
      </c>
      <c r="E341" t="n">
        <v>3.972</v>
      </c>
    </row>
    <row r="342">
      <c r="A342" t="inlineStr">
        <is>
          <t>600160</t>
        </is>
      </c>
      <c r="B342" t="n">
        <v>0.0004197911635502196</v>
      </c>
      <c r="C342" t="n">
        <v>17.88079470198676</v>
      </c>
      <c r="D342" t="n">
        <v>8.051666666666668</v>
      </c>
      <c r="E342" t="n">
        <v>1.254666666666667</v>
      </c>
    </row>
    <row r="343">
      <c r="A343" t="inlineStr">
        <is>
          <t>688139</t>
        </is>
      </c>
      <c r="B343" t="n">
        <v>0.008326431945805268</v>
      </c>
      <c r="C343" t="n">
        <v>17.83514227046055</v>
      </c>
      <c r="D343" t="n">
        <v>69.06233333333333</v>
      </c>
      <c r="E343" t="n">
        <v>1.560333333333333</v>
      </c>
    </row>
    <row r="344">
      <c r="A344" t="inlineStr">
        <is>
          <t>000589</t>
        </is>
      </c>
      <c r="B344" t="n">
        <v>0.00135524054557749</v>
      </c>
      <c r="C344" t="n">
        <v>17.81045751633987</v>
      </c>
      <c r="D344" t="n">
        <v>6.737</v>
      </c>
      <c r="E344" t="n">
        <v>3.955999999999999</v>
      </c>
    </row>
    <row r="345">
      <c r="A345" t="inlineStr">
        <is>
          <t>600243</t>
        </is>
      </c>
      <c r="B345" t="n">
        <v>0.0004161630657205877</v>
      </c>
      <c r="C345" t="n">
        <v>17.76061776061777</v>
      </c>
      <c r="D345" t="n">
        <v>2.787333333333334</v>
      </c>
      <c r="E345" t="n">
        <v>0.3823333333333333</v>
      </c>
    </row>
    <row r="346">
      <c r="A346" t="inlineStr">
        <is>
          <t>603906</t>
        </is>
      </c>
      <c r="B346" t="n">
        <v>0.006900095279813304</v>
      </c>
      <c r="C346" t="n">
        <v>17.67605633802818</v>
      </c>
      <c r="D346" t="n">
        <v>29.93133333333333</v>
      </c>
      <c r="E346" t="n">
        <v>2.629</v>
      </c>
    </row>
    <row r="347">
      <c r="A347" t="inlineStr">
        <is>
          <t>002258</t>
        </is>
      </c>
      <c r="B347" t="n">
        <v>0.002059221180660551</v>
      </c>
      <c r="C347" t="n">
        <v>17.63319189061763</v>
      </c>
      <c r="D347" t="n">
        <v>22.04666666666667</v>
      </c>
      <c r="E347" t="n">
        <v>2.139666666666666</v>
      </c>
    </row>
    <row r="348">
      <c r="A348" t="inlineStr">
        <is>
          <t>000522</t>
        </is>
      </c>
      <c r="B348" t="n">
        <v>0.003593050047912643</v>
      </c>
      <c r="C348" t="n">
        <v>17.52525252525252</v>
      </c>
      <c r="D348" t="n">
        <v>24.04066666666666</v>
      </c>
      <c r="E348" t="n">
        <v>0</v>
      </c>
    </row>
    <row r="349">
      <c r="A349" t="inlineStr">
        <is>
          <t>600991</t>
        </is>
      </c>
      <c r="B349" t="n">
        <v>0.0009148555970174622</v>
      </c>
      <c r="C349" t="n">
        <v>17.3913043478261</v>
      </c>
      <c r="D349" t="n">
        <v>16.347</v>
      </c>
      <c r="E349" t="n">
        <v>0</v>
      </c>
    </row>
    <row r="350">
      <c r="A350" t="inlineStr">
        <is>
          <t>600733</t>
        </is>
      </c>
      <c r="B350" t="n">
        <v>0.002274679551039385</v>
      </c>
      <c r="C350" t="n">
        <v>17.1764705882353</v>
      </c>
      <c r="D350" t="n">
        <v>8.922666666666666</v>
      </c>
      <c r="E350" t="n">
        <v>4.418666666666667</v>
      </c>
    </row>
    <row r="351">
      <c r="A351" t="inlineStr">
        <is>
          <t>688339</t>
        </is>
      </c>
      <c r="B351" t="n">
        <v>0.05799185627589135</v>
      </c>
      <c r="C351" t="n">
        <v>17.06813762450889</v>
      </c>
      <c r="D351" t="n">
        <v>263.4316666666667</v>
      </c>
      <c r="E351" t="n">
        <v>7.13</v>
      </c>
    </row>
    <row r="352">
      <c r="A352" t="inlineStr">
        <is>
          <t>688179</t>
        </is>
      </c>
      <c r="B352" t="n">
        <v>0.01063548893338383</v>
      </c>
      <c r="C352" t="n">
        <v>17.02970297029702</v>
      </c>
      <c r="D352" t="n">
        <v>73.91600000000001</v>
      </c>
      <c r="E352" t="n">
        <v>5.831333333333334</v>
      </c>
    </row>
    <row r="353">
      <c r="A353" t="inlineStr">
        <is>
          <t>002288</t>
        </is>
      </c>
      <c r="B353" t="n">
        <v>0.004289573489154211</v>
      </c>
      <c r="C353" t="n">
        <v>17.02432045779685</v>
      </c>
      <c r="D353" t="n">
        <v>8.347666666666665</v>
      </c>
      <c r="E353" t="n">
        <v>5.487666666666666</v>
      </c>
    </row>
    <row r="354">
      <c r="A354" t="inlineStr">
        <is>
          <t>688408</t>
        </is>
      </c>
      <c r="B354" t="n">
        <v>0.03259618704323396</v>
      </c>
      <c r="C354" t="n">
        <v>16.8848484848485</v>
      </c>
      <c r="D354" t="n">
        <v>168.6423333333333</v>
      </c>
      <c r="E354" t="n">
        <v>3.918666666666667</v>
      </c>
    </row>
    <row r="355">
      <c r="A355" t="inlineStr">
        <is>
          <t>601225</t>
        </is>
      </c>
      <c r="B355" t="n">
        <v>0.001549433288412205</v>
      </c>
      <c r="C355" t="n">
        <v>16.88034188034189</v>
      </c>
      <c r="D355" t="n">
        <v>9.976333333333336</v>
      </c>
      <c r="E355" t="n">
        <v>0.6806666666666666</v>
      </c>
    </row>
    <row r="356">
      <c r="A356" t="inlineStr">
        <is>
          <t>000960</t>
        </is>
      </c>
      <c r="B356" t="n">
        <v>0.001589348983361621</v>
      </c>
      <c r="C356" t="n">
        <v>16.82692307692308</v>
      </c>
      <c r="D356" t="n">
        <v>10.86733333333333</v>
      </c>
      <c r="E356" t="n">
        <v>2.310666666666667</v>
      </c>
    </row>
    <row r="357">
      <c r="A357" t="inlineStr">
        <is>
          <t>002324</t>
        </is>
      </c>
      <c r="B357" t="n">
        <v>0.006685445032355446</v>
      </c>
      <c r="C357" t="n">
        <v>16.63563004345128</v>
      </c>
      <c r="D357" t="n">
        <v>18.20633333333334</v>
      </c>
      <c r="E357" t="n">
        <v>2.760333333333334</v>
      </c>
    </row>
    <row r="358">
      <c r="A358" t="inlineStr">
        <is>
          <t>002044</t>
        </is>
      </c>
      <c r="B358" t="n">
        <v>0.003832562325163531</v>
      </c>
      <c r="C358" t="n">
        <v>16.61290322580646</v>
      </c>
      <c r="D358" t="n">
        <v>12.32633333333333</v>
      </c>
      <c r="E358" t="n">
        <v>1.406</v>
      </c>
    </row>
    <row r="359">
      <c r="A359" t="inlineStr">
        <is>
          <t>600460</t>
        </is>
      </c>
      <c r="B359" t="n">
        <v>0.0106926384506486</v>
      </c>
      <c r="C359" t="n">
        <v>16.59281142294438</v>
      </c>
      <c r="D359" t="n">
        <v>25.03699999999999</v>
      </c>
      <c r="E359" t="n">
        <v>6.407999999999999</v>
      </c>
    </row>
    <row r="360">
      <c r="A360" t="inlineStr">
        <is>
          <t>002450</t>
        </is>
      </c>
      <c r="B360" t="n">
        <v>0.001252412137087972</v>
      </c>
      <c r="C360" t="n">
        <v>16.55629139072847</v>
      </c>
      <c r="D360" t="n">
        <v>2.884333333333333</v>
      </c>
      <c r="E360" t="n">
        <v>2.764666666666666</v>
      </c>
    </row>
    <row r="361">
      <c r="A361" t="inlineStr">
        <is>
          <t>002714</t>
        </is>
      </c>
      <c r="B361" t="n">
        <v>0.02325823988684226</v>
      </c>
      <c r="C361" t="n">
        <v>16.44018118838264</v>
      </c>
      <c r="D361" t="n">
        <v>81.90466666666667</v>
      </c>
      <c r="E361" t="n">
        <v>1.254</v>
      </c>
    </row>
    <row r="362">
      <c r="A362" t="inlineStr">
        <is>
          <t>600403</t>
        </is>
      </c>
      <c r="B362" t="n">
        <v>0.003192374290784374</v>
      </c>
      <c r="C362" t="n">
        <v>16.40625</v>
      </c>
      <c r="D362" t="n">
        <v>4.654333333333333</v>
      </c>
      <c r="E362" t="n">
        <v>2.143</v>
      </c>
    </row>
    <row r="363">
      <c r="A363" t="inlineStr">
        <is>
          <t>600199</t>
        </is>
      </c>
      <c r="B363" t="n">
        <v>0.009837342439056956</v>
      </c>
      <c r="C363" t="n">
        <v>16.38330757341577</v>
      </c>
      <c r="D363" t="n">
        <v>17.75033333333334</v>
      </c>
      <c r="E363" t="n">
        <v>14.143</v>
      </c>
    </row>
    <row r="364">
      <c r="A364" t="inlineStr">
        <is>
          <t>600887</t>
        </is>
      </c>
      <c r="B364" t="n">
        <v>0.009755532314662056</v>
      </c>
      <c r="C364" t="n">
        <v>16.31188118811881</v>
      </c>
      <c r="D364" t="n">
        <v>45.25866666666668</v>
      </c>
      <c r="E364" t="n">
        <v>1.327333333333333</v>
      </c>
    </row>
    <row r="365">
      <c r="A365" t="inlineStr">
        <is>
          <t>601808</t>
        </is>
      </c>
      <c r="B365" t="n">
        <v>0.003796237254504752</v>
      </c>
      <c r="C365" t="n">
        <v>16.27196333078686</v>
      </c>
      <c r="D365" t="n">
        <v>14.26066666666666</v>
      </c>
      <c r="E365" t="n">
        <v>0.4973333333333334</v>
      </c>
    </row>
    <row r="366">
      <c r="A366" t="inlineStr">
        <is>
          <t>603517</t>
        </is>
      </c>
      <c r="B366" t="n">
        <v>0.01978290877601159</v>
      </c>
      <c r="C366" t="n">
        <v>16.26106194690266</v>
      </c>
      <c r="D366" t="n">
        <v>81.09099999999999</v>
      </c>
      <c r="E366" t="n">
        <v>0.9463333333333335</v>
      </c>
    </row>
    <row r="367">
      <c r="A367" t="inlineStr">
        <is>
          <t>600966</t>
        </is>
      </c>
      <c r="B367" t="n">
        <v>0.005203910009303181</v>
      </c>
      <c r="C367" t="n">
        <v>16.1987041036717</v>
      </c>
      <c r="D367" t="n">
        <v>15.24766666666667</v>
      </c>
      <c r="E367" t="n">
        <v>1.895666666666667</v>
      </c>
    </row>
    <row r="368">
      <c r="A368" t="inlineStr">
        <is>
          <t>600999</t>
        </is>
      </c>
      <c r="B368" t="n">
        <v>0.00496959890205116</v>
      </c>
      <c r="C368" t="n">
        <v>16.17781851512374</v>
      </c>
      <c r="D368" t="n">
        <v>23.721</v>
      </c>
      <c r="E368" t="n">
        <v>0.8836666666666667</v>
      </c>
    </row>
    <row r="369">
      <c r="A369" t="inlineStr">
        <is>
          <t>601222</t>
        </is>
      </c>
      <c r="B369" t="n">
        <v>0.001367278874269006</v>
      </c>
      <c r="C369" t="n">
        <v>16.08391608391608</v>
      </c>
      <c r="D369" t="n">
        <v>8.106666666666666</v>
      </c>
      <c r="E369" t="n">
        <v>4.141333333333333</v>
      </c>
    </row>
    <row r="370">
      <c r="A370" t="inlineStr">
        <is>
          <t>600330</t>
        </is>
      </c>
      <c r="B370" t="n">
        <v>0.001091248770894789</v>
      </c>
      <c r="C370" t="n">
        <v>16.08315098468269</v>
      </c>
      <c r="D370" t="n">
        <v>10.17</v>
      </c>
      <c r="E370" t="n">
        <v>3.945</v>
      </c>
    </row>
    <row r="371">
      <c r="A371" t="inlineStr">
        <is>
          <t>002829</t>
        </is>
      </c>
      <c r="B371" t="n">
        <v>0.01081560799674131</v>
      </c>
      <c r="C371" t="n">
        <v>16.08219178082191</v>
      </c>
      <c r="D371" t="n">
        <v>41.18899999999999</v>
      </c>
      <c r="E371" t="n">
        <v>7.293000000000001</v>
      </c>
    </row>
    <row r="372">
      <c r="A372" t="inlineStr">
        <is>
          <t>002853</t>
        </is>
      </c>
      <c r="B372" t="n">
        <v>0.002307217106067712</v>
      </c>
      <c r="C372" t="n">
        <v>16.06194690265486</v>
      </c>
      <c r="D372" t="n">
        <v>23.92566666666666</v>
      </c>
      <c r="E372" t="n">
        <v>1.759</v>
      </c>
    </row>
    <row r="373">
      <c r="A373" t="inlineStr">
        <is>
          <t>002643</t>
        </is>
      </c>
      <c r="B373" t="n">
        <v>0.003487080260011453</v>
      </c>
      <c r="C373" t="n">
        <v>16.05184446660022</v>
      </c>
      <c r="D373" t="n">
        <v>21.99333333333333</v>
      </c>
      <c r="E373" t="n">
        <v>1.371</v>
      </c>
    </row>
    <row r="374">
      <c r="A374" t="inlineStr">
        <is>
          <t>600338</t>
        </is>
      </c>
      <c r="B374" t="n">
        <v>0.001276726742131483</v>
      </c>
      <c r="C374" t="n">
        <v>15.99539700805524</v>
      </c>
      <c r="D374" t="n">
        <v>9.746999999999998</v>
      </c>
      <c r="E374" t="n">
        <v>3.454666666666667</v>
      </c>
    </row>
    <row r="375">
      <c r="A375" t="inlineStr">
        <is>
          <t>002511</t>
        </is>
      </c>
      <c r="B375" t="n">
        <v>0.006956372558616056</v>
      </c>
      <c r="C375" t="n">
        <v>15.99423631123917</v>
      </c>
      <c r="D375" t="n">
        <v>22.70266666666667</v>
      </c>
      <c r="E375" t="n">
        <v>1.909666666666666</v>
      </c>
    </row>
    <row r="376">
      <c r="A376" t="inlineStr">
        <is>
          <t>002408</t>
        </is>
      </c>
      <c r="B376" t="n">
        <v>0.001101065351335254</v>
      </c>
      <c r="C376" t="n">
        <v>15.99073001158746</v>
      </c>
      <c r="D376" t="n">
        <v>8.830333333333334</v>
      </c>
      <c r="E376" t="n">
        <v>1.303666666666667</v>
      </c>
    </row>
    <row r="377">
      <c r="A377" t="inlineStr">
        <is>
          <t>600060</t>
        </is>
      </c>
      <c r="B377" t="n">
        <v>0.0006609056397009897</v>
      </c>
      <c r="C377" t="n">
        <v>15.9641255605381</v>
      </c>
      <c r="D377" t="n">
        <v>11.356</v>
      </c>
      <c r="E377" t="n">
        <v>2.056333333333333</v>
      </c>
    </row>
    <row r="378">
      <c r="A378" t="inlineStr">
        <is>
          <t>002571</t>
        </is>
      </c>
      <c r="B378" t="n">
        <v>0.001275049730036942</v>
      </c>
      <c r="C378" t="n">
        <v>15.91623036649215</v>
      </c>
      <c r="D378" t="n">
        <v>10.42666666666667</v>
      </c>
      <c r="E378" t="n">
        <v>3.125</v>
      </c>
    </row>
    <row r="379">
      <c r="A379" t="inlineStr">
        <is>
          <t>600036</t>
        </is>
      </c>
      <c r="B379" t="n">
        <v>0.01062074212780612</v>
      </c>
      <c r="C379" t="n">
        <v>15.89627959413753</v>
      </c>
      <c r="D379" t="n">
        <v>46.46099999999999</v>
      </c>
      <c r="E379" t="n">
        <v>0.3933333333333334</v>
      </c>
    </row>
    <row r="380">
      <c r="A380" t="inlineStr">
        <is>
          <t>002791</t>
        </is>
      </c>
      <c r="B380" t="n">
        <v>0.04830641116997655</v>
      </c>
      <c r="C380" t="n">
        <v>15.88333892054978</v>
      </c>
      <c r="D380" t="n">
        <v>157.7986666666667</v>
      </c>
      <c r="E380" t="n">
        <v>1.1</v>
      </c>
    </row>
    <row r="381">
      <c r="A381" t="inlineStr">
        <is>
          <t>000777</t>
        </is>
      </c>
      <c r="B381" t="n">
        <v>0.0009835234474017741</v>
      </c>
      <c r="C381" t="n">
        <v>15.83264971287941</v>
      </c>
      <c r="D381" t="n">
        <v>13.15</v>
      </c>
      <c r="E381" t="n">
        <v>2.183666666666666</v>
      </c>
    </row>
    <row r="382">
      <c r="A382" t="inlineStr">
        <is>
          <t>603618</t>
        </is>
      </c>
      <c r="B382" t="n">
        <v>0.0009086540552293975</v>
      </c>
      <c r="C382" t="n">
        <v>15.80817051509769</v>
      </c>
      <c r="D382" t="n">
        <v>6.132000000000001</v>
      </c>
      <c r="E382" t="n">
        <v>3.179333333333334</v>
      </c>
    </row>
    <row r="383">
      <c r="A383" t="inlineStr">
        <is>
          <t>002245</t>
        </is>
      </c>
      <c r="B383" t="n">
        <v>0.003614913186060531</v>
      </c>
      <c r="C383" t="n">
        <v>15.79457364341084</v>
      </c>
      <c r="D383" t="n">
        <v>11.73433333333333</v>
      </c>
      <c r="E383" t="n">
        <v>10.07166666666667</v>
      </c>
    </row>
    <row r="384">
      <c r="A384" t="inlineStr">
        <is>
          <t>603338</t>
        </is>
      </c>
      <c r="B384" t="n">
        <v>0.007458625999908466</v>
      </c>
      <c r="C384" t="n">
        <v>15.78027950310559</v>
      </c>
      <c r="D384" t="n">
        <v>106.0143333333333</v>
      </c>
      <c r="E384" t="n">
        <v>0.6753333333333332</v>
      </c>
    </row>
    <row r="385">
      <c r="A385" t="inlineStr">
        <is>
          <t>002429</t>
        </is>
      </c>
      <c r="B385" t="n">
        <v>0.001110740624235434</v>
      </c>
      <c r="C385" t="n">
        <v>15.74539363484089</v>
      </c>
      <c r="D385" t="n">
        <v>6.358000000000001</v>
      </c>
      <c r="E385" t="n">
        <v>2.130666666666667</v>
      </c>
    </row>
    <row r="386">
      <c r="A386" t="inlineStr">
        <is>
          <t>603713</t>
        </is>
      </c>
      <c r="B386" t="n">
        <v>0.008710425641216888</v>
      </c>
      <c r="C386" t="n">
        <v>15.35775196946316</v>
      </c>
      <c r="D386" t="n">
        <v>128.1143333333333</v>
      </c>
      <c r="E386" t="n">
        <v>1.206</v>
      </c>
    </row>
    <row r="387">
      <c r="A387" t="inlineStr">
        <is>
          <t>600870</t>
        </is>
      </c>
      <c r="B387" t="n">
        <v>0.0001694988358334288</v>
      </c>
      <c r="C387" t="n">
        <v>15.32567049808429</v>
      </c>
      <c r="D387" t="n">
        <v>2.911</v>
      </c>
      <c r="E387" t="n">
        <v>0.4613333333333333</v>
      </c>
    </row>
    <row r="388">
      <c r="A388" t="inlineStr">
        <is>
          <t>600976</t>
        </is>
      </c>
      <c r="B388" t="n">
        <v>0.006151411288456169</v>
      </c>
      <c r="C388" t="n">
        <v>15.29017857142858</v>
      </c>
      <c r="D388" t="n">
        <v>28.00566666666667</v>
      </c>
      <c r="E388" t="n">
        <v>1.269666666666666</v>
      </c>
    </row>
    <row r="389">
      <c r="A389" t="inlineStr">
        <is>
          <t>000338</t>
        </is>
      </c>
      <c r="B389" t="n">
        <v>0.004066053236437017</v>
      </c>
      <c r="C389" t="n">
        <v>15.27001862197393</v>
      </c>
      <c r="D389" t="n">
        <v>17.03233333333333</v>
      </c>
      <c r="E389" t="n">
        <v>2.081333333333334</v>
      </c>
    </row>
    <row r="390">
      <c r="A390" t="inlineStr">
        <is>
          <t>603010</t>
        </is>
      </c>
      <c r="B390" t="n">
        <v>0.00525666633328181</v>
      </c>
      <c r="C390" t="n">
        <v>15.20979020979021</v>
      </c>
      <c r="D390" t="n">
        <v>24.44066666666667</v>
      </c>
      <c r="E390" t="n">
        <v>1.987333333333333</v>
      </c>
    </row>
    <row r="391">
      <c r="A391" t="inlineStr">
        <is>
          <t>603303</t>
        </is>
      </c>
      <c r="B391" t="n">
        <v>0.002214601861099222</v>
      </c>
      <c r="C391" t="n">
        <v>15.20417028670722</v>
      </c>
      <c r="D391" t="n">
        <v>11.68166666666666</v>
      </c>
      <c r="E391" t="n">
        <v>0.6110000000000001</v>
      </c>
    </row>
    <row r="392">
      <c r="A392" t="inlineStr">
        <is>
          <t>000516</t>
        </is>
      </c>
      <c r="B392" t="n">
        <v>0.001984149449274215</v>
      </c>
      <c r="C392" t="n">
        <v>15.14543630892677</v>
      </c>
      <c r="D392" t="n">
        <v>11.23433333333333</v>
      </c>
      <c r="E392" t="n">
        <v>2.954000000000001</v>
      </c>
    </row>
    <row r="393">
      <c r="A393" t="inlineStr">
        <is>
          <t>002518</t>
        </is>
      </c>
      <c r="B393" t="n">
        <v>0.001722607670016055</v>
      </c>
      <c r="C393" t="n">
        <v>15.14423076923075</v>
      </c>
      <c r="D393" t="n">
        <v>13.12566666666667</v>
      </c>
      <c r="E393" t="n">
        <v>2.318666666666667</v>
      </c>
    </row>
    <row r="394">
      <c r="A394" t="inlineStr">
        <is>
          <t>603177</t>
        </is>
      </c>
      <c r="B394" t="n">
        <v>0.0003934110264455399</v>
      </c>
      <c r="C394" t="n">
        <v>15.05882352941175</v>
      </c>
      <c r="D394" t="n">
        <v>8.923999999999999</v>
      </c>
      <c r="E394" t="n">
        <v>0.7086666666666666</v>
      </c>
    </row>
    <row r="395">
      <c r="A395" t="inlineStr">
        <is>
          <t>002010</t>
        </is>
      </c>
      <c r="B395" t="n">
        <v>0.0006698584270480767</v>
      </c>
      <c r="C395" t="n">
        <v>15.01976284584983</v>
      </c>
      <c r="D395" t="n">
        <v>5.088333333333334</v>
      </c>
      <c r="E395" t="n">
        <v>0.5576666666666665</v>
      </c>
    </row>
    <row r="396">
      <c r="A396" t="inlineStr">
        <is>
          <t>002677</t>
        </is>
      </c>
      <c r="B396" t="n">
        <v>0.003929758247917138</v>
      </c>
      <c r="C396" t="n">
        <v>14.92711370262392</v>
      </c>
      <c r="D396" t="n">
        <v>17.18166666666666</v>
      </c>
      <c r="E396" t="n">
        <v>2.620000000000001</v>
      </c>
    </row>
    <row r="397">
      <c r="A397" t="inlineStr">
        <is>
          <t>600399</t>
        </is>
      </c>
      <c r="B397" t="n">
        <v>0.002057774860837648</v>
      </c>
      <c r="C397" t="n">
        <v>14.84615384615384</v>
      </c>
      <c r="D397" t="n">
        <v>15.23666666666667</v>
      </c>
      <c r="E397" t="n">
        <v>1.705</v>
      </c>
    </row>
    <row r="398">
      <c r="A398" t="inlineStr">
        <is>
          <t>600588</t>
        </is>
      </c>
      <c r="B398" t="n">
        <v>0.004689619391524508</v>
      </c>
      <c r="C398" t="n">
        <v>14.82077205882353</v>
      </c>
      <c r="D398" t="n">
        <v>44.61666666666667</v>
      </c>
      <c r="E398" t="n">
        <v>0.864</v>
      </c>
    </row>
    <row r="399">
      <c r="A399" t="inlineStr">
        <is>
          <t>688017</t>
        </is>
      </c>
      <c r="B399" t="n">
        <v>0.03283496969972392</v>
      </c>
      <c r="C399" t="n">
        <v>14.77379095163807</v>
      </c>
      <c r="D399" t="n">
        <v>144.2536666666666</v>
      </c>
      <c r="E399" t="n">
        <v>3.834000000000001</v>
      </c>
    </row>
    <row r="400">
      <c r="A400" t="inlineStr">
        <is>
          <t>600298</t>
        </is>
      </c>
      <c r="B400" t="n">
        <v>0.01386664254643145</v>
      </c>
      <c r="C400" t="n">
        <v>14.66666666666667</v>
      </c>
      <c r="D400" t="n">
        <v>53.43600000000001</v>
      </c>
      <c r="E400" t="n">
        <v>2.259333333333333</v>
      </c>
    </row>
    <row r="401">
      <c r="A401" t="inlineStr">
        <is>
          <t>601866</t>
        </is>
      </c>
      <c r="B401" t="n">
        <v>0.0002747491743004921</v>
      </c>
      <c r="C401" t="n">
        <v>14.66666666666667</v>
      </c>
      <c r="D401" t="n">
        <v>2.971666666666667</v>
      </c>
      <c r="E401" t="n">
        <v>1.850333333333333</v>
      </c>
    </row>
    <row r="402">
      <c r="A402" t="inlineStr">
        <is>
          <t>600169</t>
        </is>
      </c>
      <c r="B402" t="n">
        <v>0.000124927748180647</v>
      </c>
      <c r="C402" t="n">
        <v>14.57286432160803</v>
      </c>
      <c r="D402" t="n">
        <v>2.127333333333334</v>
      </c>
      <c r="E402" t="n">
        <v>1.707666666666667</v>
      </c>
    </row>
    <row r="403">
      <c r="A403" t="inlineStr">
        <is>
          <t>002555</t>
        </is>
      </c>
      <c r="B403" t="n">
        <v>0.005355449332156263</v>
      </c>
      <c r="C403" t="n">
        <v>14.54861111111112</v>
      </c>
      <c r="D403" t="n">
        <v>30.962</v>
      </c>
      <c r="E403" t="n">
        <v>4.047999999999999</v>
      </c>
    </row>
    <row r="404">
      <c r="A404" t="inlineStr">
        <is>
          <t>600803</t>
        </is>
      </c>
      <c r="B404" t="n">
        <v>0.001495237382451108</v>
      </c>
      <c r="C404" t="n">
        <v>14.50107681263459</v>
      </c>
      <c r="D404" t="n">
        <v>14.10366666666667</v>
      </c>
      <c r="E404" t="n">
        <v>0.9926666666666668</v>
      </c>
    </row>
    <row r="405">
      <c r="A405" t="inlineStr">
        <is>
          <t>603297</t>
        </is>
      </c>
      <c r="B405" t="n">
        <v>0.006720049975863928</v>
      </c>
      <c r="C405" t="n">
        <v>14.48871551964337</v>
      </c>
      <c r="D405" t="n">
        <v>39.13</v>
      </c>
      <c r="E405" t="n">
        <v>1.475666666666666</v>
      </c>
    </row>
    <row r="406">
      <c r="A406" t="inlineStr">
        <is>
          <t>600584</t>
        </is>
      </c>
      <c r="B406" t="n">
        <v>0.007115816579909019</v>
      </c>
      <c r="C406" t="n">
        <v>14.47721179624664</v>
      </c>
      <c r="D406" t="n">
        <v>42.88233333333334</v>
      </c>
      <c r="E406" t="n">
        <v>5.338333333333336</v>
      </c>
    </row>
    <row r="407">
      <c r="A407" t="inlineStr">
        <is>
          <t>600416</t>
        </is>
      </c>
      <c r="B407" t="n">
        <v>0.004377767206188645</v>
      </c>
      <c r="C407" t="n">
        <v>14.44444444444444</v>
      </c>
      <c r="D407" t="n">
        <v>19.96966666666667</v>
      </c>
      <c r="E407" t="n">
        <v>1.328333333333333</v>
      </c>
    </row>
    <row r="408">
      <c r="A408" t="inlineStr">
        <is>
          <t>601021</t>
        </is>
      </c>
      <c r="B408" t="n">
        <v>0.003694181618628182</v>
      </c>
      <c r="C408" t="n">
        <v>14.43944433574644</v>
      </c>
      <c r="D408" t="n">
        <v>53.18266666666666</v>
      </c>
      <c r="E408" t="n">
        <v>0.6983333333333335</v>
      </c>
    </row>
    <row r="409">
      <c r="A409" t="inlineStr">
        <is>
          <t>603712</t>
        </is>
      </c>
      <c r="B409" t="n">
        <v>0.005093629817460702</v>
      </c>
      <c r="C409" t="n">
        <v>14.43187937533656</v>
      </c>
      <c r="D409" t="n">
        <v>41.01400000000001</v>
      </c>
      <c r="E409" t="n">
        <v>1.989</v>
      </c>
    </row>
    <row r="410">
      <c r="A410" t="inlineStr">
        <is>
          <t>601658</t>
        </is>
      </c>
      <c r="B410" t="n">
        <v>0.0005698801486366257</v>
      </c>
      <c r="C410" t="n">
        <v>14.40501043841338</v>
      </c>
      <c r="D410" t="n">
        <v>4.953666666666666</v>
      </c>
      <c r="E410" t="n">
        <v>1.232666666666666</v>
      </c>
    </row>
    <row r="411">
      <c r="A411" t="inlineStr">
        <is>
          <t>002297</t>
        </is>
      </c>
      <c r="B411" t="n">
        <v>0.0006828639018259775</v>
      </c>
      <c r="C411" t="n">
        <v>14.38746438746439</v>
      </c>
      <c r="D411" t="n">
        <v>7.515000000000001</v>
      </c>
      <c r="E411" t="n">
        <v>3.594</v>
      </c>
    </row>
    <row r="412">
      <c r="A412" t="inlineStr">
        <is>
          <t>600469</t>
        </is>
      </c>
      <c r="B412" t="n">
        <v>0.0007174102799321715</v>
      </c>
      <c r="C412" t="n">
        <v>14.34343434343435</v>
      </c>
      <c r="D412" t="n">
        <v>5.329333333333333</v>
      </c>
      <c r="E412" t="n">
        <v>2.436333333333333</v>
      </c>
    </row>
    <row r="413">
      <c r="A413" t="inlineStr">
        <is>
          <t>600354</t>
        </is>
      </c>
      <c r="B413" t="n">
        <v>0.0009802828522864166</v>
      </c>
      <c r="C413" t="n">
        <v>14.32098765432099</v>
      </c>
      <c r="D413" t="n">
        <v>4.488666666666666</v>
      </c>
      <c r="E413" t="n">
        <v>2.746</v>
      </c>
    </row>
    <row r="414">
      <c r="A414" t="inlineStr">
        <is>
          <t>000980</t>
        </is>
      </c>
      <c r="B414" t="n">
        <v>0.0002400919687733933</v>
      </c>
      <c r="C414" t="n">
        <v>14.2857142857143</v>
      </c>
      <c r="D414" t="n">
        <v>1.385333333333333</v>
      </c>
      <c r="E414" t="n">
        <v>1.782333333333333</v>
      </c>
    </row>
    <row r="415">
      <c r="A415" t="inlineStr">
        <is>
          <t>688567</t>
        </is>
      </c>
      <c r="B415" t="n">
        <v>0.01624600615092927</v>
      </c>
      <c r="C415" t="n">
        <v>14.2857142857143</v>
      </c>
      <c r="D415" t="n">
        <v>40.47566666666668</v>
      </c>
      <c r="E415" t="n">
        <v>8.056333333333333</v>
      </c>
    </row>
    <row r="416">
      <c r="A416" t="inlineStr">
        <is>
          <t>600967</t>
        </is>
      </c>
      <c r="B416" t="n">
        <v>0.004628339995930235</v>
      </c>
      <c r="C416" t="n">
        <v>14.27072402938092</v>
      </c>
      <c r="D416" t="n">
        <v>11.28466666666666</v>
      </c>
      <c r="E416" t="n">
        <v>3.272666666666666</v>
      </c>
    </row>
    <row r="417">
      <c r="A417" t="inlineStr">
        <is>
          <t>601611</t>
        </is>
      </c>
      <c r="B417" t="n">
        <v>0.0007482173838672627</v>
      </c>
      <c r="C417" t="n">
        <v>14.26573426573425</v>
      </c>
      <c r="D417" t="n">
        <v>7.578333333333334</v>
      </c>
      <c r="E417" t="n">
        <v>1.425333333333333</v>
      </c>
    </row>
    <row r="418">
      <c r="A418" t="inlineStr">
        <is>
          <t>002812</t>
        </is>
      </c>
      <c r="B418" t="n">
        <v>0.02785635526962427</v>
      </c>
      <c r="C418" t="n">
        <v>14.25020712510356</v>
      </c>
      <c r="D418" t="n">
        <v>139.272</v>
      </c>
      <c r="E418" t="n">
        <v>1.789</v>
      </c>
    </row>
    <row r="419">
      <c r="A419" t="inlineStr">
        <is>
          <t>000333</t>
        </is>
      </c>
      <c r="B419" t="n">
        <v>0.009353249822510797</v>
      </c>
      <c r="C419" t="n">
        <v>14.24238889536917</v>
      </c>
      <c r="D419" t="n">
        <v>96.77166666666668</v>
      </c>
      <c r="E419" t="n">
        <v>0.4526666666666667</v>
      </c>
    </row>
    <row r="420">
      <c r="A420" t="inlineStr">
        <is>
          <t>603890</t>
        </is>
      </c>
      <c r="B420" t="n">
        <v>0.003269414763317433</v>
      </c>
      <c r="C420" t="n">
        <v>14.18685121107266</v>
      </c>
      <c r="D420" t="n">
        <v>12.32233333333333</v>
      </c>
      <c r="E420" t="n">
        <v>2.158666666666667</v>
      </c>
    </row>
    <row r="421">
      <c r="A421" t="inlineStr">
        <is>
          <t>600779</t>
        </is>
      </c>
      <c r="B421" t="n">
        <v>0.0249657879086214</v>
      </c>
      <c r="C421" t="n">
        <v>14.1498216409037</v>
      </c>
      <c r="D421" t="n">
        <v>84.75766666666667</v>
      </c>
      <c r="E421" t="n">
        <v>2.413333333333334</v>
      </c>
    </row>
    <row r="422">
      <c r="A422" t="inlineStr">
        <is>
          <t>600703</t>
        </is>
      </c>
      <c r="B422" t="n">
        <v>0.01301865235169288</v>
      </c>
      <c r="C422" t="n">
        <v>14.12721893491124</v>
      </c>
      <c r="D422" t="n">
        <v>30.05399999999999</v>
      </c>
      <c r="E422" t="n">
        <v>2.495333333333333</v>
      </c>
    </row>
    <row r="423">
      <c r="A423" t="inlineStr">
        <is>
          <t>000626</t>
        </is>
      </c>
      <c r="B423" t="n">
        <v>0.0008386173412179486</v>
      </c>
      <c r="C423" t="n">
        <v>14.09448818897638</v>
      </c>
      <c r="D423" t="n">
        <v>13.50966666666667</v>
      </c>
      <c r="E423" t="n">
        <v>1.430666666666667</v>
      </c>
    </row>
    <row r="424">
      <c r="A424" t="inlineStr">
        <is>
          <t>000738</t>
        </is>
      </c>
      <c r="B424" t="n">
        <v>0.007655678688868846</v>
      </c>
      <c r="C424" t="n">
        <v>13.96907216494845</v>
      </c>
      <c r="D424" t="n">
        <v>23.281</v>
      </c>
      <c r="E424" t="n">
        <v>3.846666666666667</v>
      </c>
    </row>
    <row r="425">
      <c r="A425" t="inlineStr">
        <is>
          <t>002375</t>
        </is>
      </c>
      <c r="B425" t="n">
        <v>0.003845083949296729</v>
      </c>
      <c r="C425" t="n">
        <v>13.86503067484661</v>
      </c>
      <c r="D425" t="n">
        <v>8.102333333333332</v>
      </c>
      <c r="E425" t="n">
        <v>1.41</v>
      </c>
    </row>
    <row r="426">
      <c r="A426" t="inlineStr">
        <is>
          <t>000818</t>
        </is>
      </c>
      <c r="B426" t="n">
        <v>0.002933934560618425</v>
      </c>
      <c r="C426" t="n">
        <v>13.79870129870131</v>
      </c>
      <c r="D426" t="n">
        <v>20.28566666666667</v>
      </c>
      <c r="E426" t="n">
        <v>2.039333333333333</v>
      </c>
    </row>
    <row r="427">
      <c r="A427" t="inlineStr">
        <is>
          <t>601166</t>
        </is>
      </c>
      <c r="B427" t="n">
        <v>0.003114241505620816</v>
      </c>
      <c r="C427" t="n">
        <v>13.7948207171315</v>
      </c>
      <c r="D427" t="n">
        <v>21.112</v>
      </c>
      <c r="E427" t="n">
        <v>0.6633333333333333</v>
      </c>
    </row>
    <row r="428">
      <c r="A428" t="inlineStr">
        <is>
          <t>000780</t>
        </is>
      </c>
      <c r="B428" t="n">
        <v>0.0007765208371468664</v>
      </c>
      <c r="C428" t="n">
        <v>13.76404494382022</v>
      </c>
      <c r="D428" t="n">
        <v>3.642000000000001</v>
      </c>
      <c r="E428" t="n">
        <v>0.705</v>
      </c>
    </row>
    <row r="429">
      <c r="A429" t="inlineStr">
        <is>
          <t>002232</t>
        </is>
      </c>
      <c r="B429" t="n">
        <v>0.001795872928006889</v>
      </c>
      <c r="C429" t="n">
        <v>13.67884451996602</v>
      </c>
      <c r="D429" t="n">
        <v>12.04333333333333</v>
      </c>
      <c r="E429" t="n">
        <v>3.219999999999999</v>
      </c>
    </row>
    <row r="430">
      <c r="A430" t="inlineStr">
        <is>
          <t>002049</t>
        </is>
      </c>
      <c r="B430" t="n">
        <v>0.02464521732769973</v>
      </c>
      <c r="C430" t="n">
        <v>13.53350739773715</v>
      </c>
      <c r="D430" t="n">
        <v>131.1443333333333</v>
      </c>
      <c r="E430" t="n">
        <v>2.478666666666666</v>
      </c>
    </row>
    <row r="431">
      <c r="A431" t="inlineStr">
        <is>
          <t>600141</t>
        </is>
      </c>
      <c r="B431" t="n">
        <v>0.001534794512893582</v>
      </c>
      <c r="C431" t="n">
        <v>13.52282515073213</v>
      </c>
      <c r="D431" t="n">
        <v>11.931</v>
      </c>
      <c r="E431" t="n">
        <v>2.569333333333334</v>
      </c>
    </row>
    <row r="432">
      <c r="A432" t="inlineStr">
        <is>
          <t>601636</t>
        </is>
      </c>
      <c r="B432" t="n">
        <v>0.001210290817767078</v>
      </c>
      <c r="C432" t="n">
        <v>13.49693251533741</v>
      </c>
      <c r="D432" t="n">
        <v>12.46166666666667</v>
      </c>
      <c r="E432" t="n">
        <v>3.248</v>
      </c>
    </row>
    <row r="433">
      <c r="A433" t="inlineStr">
        <is>
          <t>002843</t>
        </is>
      </c>
      <c r="B433" t="n">
        <v>0.0006367485553090676</v>
      </c>
      <c r="C433" t="n">
        <v>13.42534504391468</v>
      </c>
      <c r="D433" t="n">
        <v>8.114000000000001</v>
      </c>
      <c r="E433" t="n">
        <v>1.313333333333333</v>
      </c>
    </row>
    <row r="434">
      <c r="A434" t="inlineStr">
        <is>
          <t>603899</t>
        </is>
      </c>
      <c r="B434" t="n">
        <v>0.008155067121534829</v>
      </c>
      <c r="C434" t="n">
        <v>13.41592920353982</v>
      </c>
      <c r="D434" t="n">
        <v>91.03166666666668</v>
      </c>
      <c r="E434" t="n">
        <v>0.3293333333333334</v>
      </c>
    </row>
    <row r="435">
      <c r="A435" t="inlineStr">
        <is>
          <t>002588</t>
        </is>
      </c>
      <c r="B435" t="n">
        <v>0.0006901474926253687</v>
      </c>
      <c r="C435" t="n">
        <v>13.34661354581674</v>
      </c>
      <c r="D435" t="n">
        <v>5.650000000000001</v>
      </c>
      <c r="E435" t="n">
        <v>2.710333333333333</v>
      </c>
    </row>
    <row r="436">
      <c r="A436" t="inlineStr">
        <is>
          <t>603005</t>
        </is>
      </c>
      <c r="B436" t="n">
        <v>0.03655119864282412</v>
      </c>
      <c r="C436" t="n">
        <v>13.27014218009479</v>
      </c>
      <c r="D436" t="n">
        <v>72.48166666666665</v>
      </c>
      <c r="E436" t="n">
        <v>4.498666666666666</v>
      </c>
    </row>
    <row r="437">
      <c r="A437" t="inlineStr">
        <is>
          <t>603717</t>
        </is>
      </c>
      <c r="B437" t="n">
        <v>0.0006528618239074006</v>
      </c>
      <c r="C437" t="n">
        <v>13.26530612244898</v>
      </c>
      <c r="D437" t="n">
        <v>8.703333333333331</v>
      </c>
      <c r="E437" t="n">
        <v>1.652</v>
      </c>
    </row>
    <row r="438">
      <c r="A438" t="inlineStr">
        <is>
          <t>000690</t>
        </is>
      </c>
      <c r="B438" t="n">
        <v>0.0003253583480387604</v>
      </c>
      <c r="C438" t="n">
        <v>13.25478645066274</v>
      </c>
      <c r="D438" t="n">
        <v>7.177999999999999</v>
      </c>
      <c r="E438" t="n">
        <v>1.234</v>
      </c>
    </row>
    <row r="439">
      <c r="A439" t="inlineStr">
        <is>
          <t>688068</t>
        </is>
      </c>
      <c r="B439" t="n">
        <v>0.005265957352631984</v>
      </c>
      <c r="C439" t="n">
        <v>13.21743929359822</v>
      </c>
      <c r="D439" t="n">
        <v>40.164</v>
      </c>
      <c r="E439" t="n">
        <v>3.132666666666667</v>
      </c>
    </row>
    <row r="440">
      <c r="A440" t="inlineStr">
        <is>
          <t>002805</t>
        </is>
      </c>
      <c r="B440" t="n">
        <v>0.003951559020589545</v>
      </c>
      <c r="C440" t="n">
        <v>13.14685314685313</v>
      </c>
      <c r="D440" t="n">
        <v>15.13533333333334</v>
      </c>
      <c r="E440" t="n">
        <v>12.42</v>
      </c>
    </row>
    <row r="441">
      <c r="A441" t="inlineStr">
        <is>
          <t>600884</t>
        </is>
      </c>
      <c r="B441" t="n">
        <v>0.00226165435912811</v>
      </c>
      <c r="C441" t="n">
        <v>13.14102564102564</v>
      </c>
      <c r="D441" t="n">
        <v>17.04766666666667</v>
      </c>
      <c r="E441" t="n">
        <v>3.859333333333333</v>
      </c>
    </row>
    <row r="442">
      <c r="A442" t="inlineStr">
        <is>
          <t>000050</t>
        </is>
      </c>
      <c r="B442" t="n">
        <v>0.001441972732936352</v>
      </c>
      <c r="C442" t="n">
        <v>13.13473256601219</v>
      </c>
      <c r="D442" t="n">
        <v>15.338</v>
      </c>
      <c r="E442" t="n">
        <v>1.287</v>
      </c>
    </row>
    <row r="443">
      <c r="A443" t="inlineStr">
        <is>
          <t>000570</t>
        </is>
      </c>
      <c r="B443" t="n">
        <v>0.00229646747587924</v>
      </c>
      <c r="C443" t="n">
        <v>12.98174442190671</v>
      </c>
      <c r="D443" t="n">
        <v>5.712000000000001</v>
      </c>
      <c r="E443" t="n">
        <v>6.857333333333334</v>
      </c>
    </row>
    <row r="444">
      <c r="A444" t="inlineStr">
        <is>
          <t>002017</t>
        </is>
      </c>
      <c r="B444" t="n">
        <v>0.003427915701202692</v>
      </c>
      <c r="C444" t="n">
        <v>12.96111665004986</v>
      </c>
      <c r="D444" t="n">
        <v>10.07</v>
      </c>
      <c r="E444" t="n">
        <v>4.293333333333334</v>
      </c>
    </row>
    <row r="445">
      <c r="A445" t="inlineStr">
        <is>
          <t>002027</t>
        </is>
      </c>
      <c r="B445" t="n">
        <v>0.002315558858773381</v>
      </c>
      <c r="C445" t="n">
        <v>12.95180722891565</v>
      </c>
      <c r="D445" t="n">
        <v>10.53966666666667</v>
      </c>
      <c r="E445" t="n">
        <v>1.114</v>
      </c>
    </row>
    <row r="446">
      <c r="A446" t="inlineStr">
        <is>
          <t>002068</t>
        </is>
      </c>
      <c r="B446" t="n">
        <v>0.0009233103974229823</v>
      </c>
      <c r="C446" t="n">
        <v>12.94498381877023</v>
      </c>
      <c r="D446" t="n">
        <v>6.507666666666667</v>
      </c>
      <c r="E446" t="n">
        <v>3.24</v>
      </c>
    </row>
    <row r="447">
      <c r="A447" t="inlineStr">
        <is>
          <t>000858</t>
        </is>
      </c>
      <c r="B447" t="n">
        <v>0.03065879768342521</v>
      </c>
      <c r="C447" t="n">
        <v>12.917282127031</v>
      </c>
      <c r="D447" t="n">
        <v>293.0379999999999</v>
      </c>
      <c r="E447" t="n">
        <v>0.6069999999999998</v>
      </c>
    </row>
    <row r="448">
      <c r="A448" t="inlineStr">
        <is>
          <t>600563</t>
        </is>
      </c>
      <c r="B448" t="n">
        <v>0.01270571631003562</v>
      </c>
      <c r="C448" t="n">
        <v>12.91532690246517</v>
      </c>
      <c r="D448" t="n">
        <v>103.7123333333333</v>
      </c>
      <c r="E448" t="n">
        <v>1.690666666666667</v>
      </c>
    </row>
    <row r="449">
      <c r="A449" t="inlineStr">
        <is>
          <t>002614</t>
        </is>
      </c>
      <c r="B449" t="n">
        <v>0.001485994946575021</v>
      </c>
      <c r="C449" t="n">
        <v>12.86245353159852</v>
      </c>
      <c r="D449" t="n">
        <v>13.83733333333333</v>
      </c>
      <c r="E449" t="n">
        <v>2.894666666666666</v>
      </c>
    </row>
    <row r="450">
      <c r="A450" t="inlineStr">
        <is>
          <t>600873</t>
        </is>
      </c>
      <c r="B450" t="n">
        <v>0.0007147781420277572</v>
      </c>
      <c r="C450" t="n">
        <v>12.83095723014256</v>
      </c>
      <c r="D450" t="n">
        <v>4.982333333333333</v>
      </c>
      <c r="E450" t="n">
        <v>1.339666666666666</v>
      </c>
    </row>
    <row r="451">
      <c r="A451" t="inlineStr">
        <is>
          <t>600408</t>
        </is>
      </c>
      <c r="B451" t="n">
        <v>0.0004157381049206993</v>
      </c>
      <c r="C451" t="n">
        <v>12.71929824561404</v>
      </c>
      <c r="D451" t="n">
        <v>2.459000000000001</v>
      </c>
      <c r="E451" t="n">
        <v>1.676333333333333</v>
      </c>
    </row>
    <row r="452">
      <c r="A452" t="inlineStr">
        <is>
          <t>002078</t>
        </is>
      </c>
      <c r="B452" t="n">
        <v>0.003881947727294833</v>
      </c>
      <c r="C452" t="n">
        <v>12.71477663230238</v>
      </c>
      <c r="D452" t="n">
        <v>15.23066666666667</v>
      </c>
      <c r="E452" t="n">
        <v>1.314</v>
      </c>
    </row>
    <row r="453">
      <c r="A453" t="inlineStr">
        <is>
          <t>688019</t>
        </is>
      </c>
      <c r="B453" t="n">
        <v>0.07569483913135693</v>
      </c>
      <c r="C453" t="n">
        <v>12.68005169098876</v>
      </c>
      <c r="D453" t="n">
        <v>308.0360000000001</v>
      </c>
      <c r="E453" t="n">
        <v>3.603</v>
      </c>
    </row>
    <row r="454">
      <c r="A454" t="inlineStr">
        <is>
          <t>000547</t>
        </is>
      </c>
      <c r="B454" t="n">
        <v>0.007569935661155333</v>
      </c>
      <c r="C454" t="n">
        <v>12.62443438914027</v>
      </c>
      <c r="D454" t="n">
        <v>26.25566666666667</v>
      </c>
      <c r="E454" t="n">
        <v>3.57</v>
      </c>
    </row>
    <row r="455">
      <c r="A455" t="inlineStr">
        <is>
          <t>002531</t>
        </is>
      </c>
      <c r="B455" t="n">
        <v>0.000695761811068141</v>
      </c>
      <c r="C455" t="n">
        <v>12.58278145695364</v>
      </c>
      <c r="D455" t="n">
        <v>8.188333333333334</v>
      </c>
      <c r="E455" t="n">
        <v>3.984666666666667</v>
      </c>
    </row>
    <row r="456">
      <c r="A456" t="inlineStr">
        <is>
          <t>600495</t>
        </is>
      </c>
      <c r="B456" t="n">
        <v>0.0004700742134420407</v>
      </c>
      <c r="C456" t="n">
        <v>12.53196930946292</v>
      </c>
      <c r="D456" t="n">
        <v>4.252</v>
      </c>
      <c r="E456" t="n">
        <v>2.902</v>
      </c>
    </row>
    <row r="457">
      <c r="A457" t="inlineStr">
        <is>
          <t>002054</t>
        </is>
      </c>
      <c r="B457" t="n">
        <v>0.00158810636067357</v>
      </c>
      <c r="C457" t="n">
        <v>12.49999999999998</v>
      </c>
      <c r="D457" t="n">
        <v>8.443666666666665</v>
      </c>
      <c r="E457" t="n">
        <v>3.644666666666667</v>
      </c>
    </row>
    <row r="458">
      <c r="A458" t="inlineStr">
        <is>
          <t>600320</t>
        </is>
      </c>
      <c r="B458" t="n">
        <v>0.001073976320224105</v>
      </c>
      <c r="C458" t="n">
        <v>12.41610738255035</v>
      </c>
      <c r="D458" t="n">
        <v>3.384666666666666</v>
      </c>
      <c r="E458" t="n">
        <v>1.852000000000001</v>
      </c>
    </row>
    <row r="459">
      <c r="A459" t="inlineStr">
        <is>
          <t>600313</t>
        </is>
      </c>
      <c r="B459" t="n">
        <v>0.001151120845839756</v>
      </c>
      <c r="C459" t="n">
        <v>12.40000000000001</v>
      </c>
      <c r="D459" t="n">
        <v>5.478666666666667</v>
      </c>
      <c r="E459" t="n">
        <v>9.902666666666669</v>
      </c>
    </row>
    <row r="460">
      <c r="A460" t="inlineStr">
        <is>
          <t>000758</t>
        </is>
      </c>
      <c r="B460" t="n">
        <v>0.0003476895801072736</v>
      </c>
      <c r="C460" t="n">
        <v>12.31101511879051</v>
      </c>
      <c r="D460" t="n">
        <v>4.951</v>
      </c>
      <c r="E460" t="n">
        <v>2.675333333333333</v>
      </c>
    </row>
    <row r="461">
      <c r="A461" t="inlineStr">
        <is>
          <t>000928</t>
        </is>
      </c>
      <c r="B461" t="n">
        <v>0.0003319415820675264</v>
      </c>
      <c r="C461" t="n">
        <v>12.28501228501229</v>
      </c>
      <c r="D461" t="n">
        <v>4.367</v>
      </c>
      <c r="E461" t="n">
        <v>2.330333333333334</v>
      </c>
    </row>
    <row r="462">
      <c r="A462" t="inlineStr">
        <is>
          <t>000557</t>
        </is>
      </c>
      <c r="B462" t="n">
        <v>0.0002912122899026303</v>
      </c>
      <c r="C462" t="n">
        <v>12.18130311614731</v>
      </c>
      <c r="D462" t="n">
        <v>3.792333333333333</v>
      </c>
      <c r="E462" t="n">
        <v>2.185333333333333</v>
      </c>
    </row>
    <row r="463">
      <c r="A463" t="inlineStr">
        <is>
          <t>000527</t>
        </is>
      </c>
      <c r="B463" t="n">
        <v>0.001048078999067051</v>
      </c>
      <c r="C463" t="n">
        <v>12.15999999999999</v>
      </c>
      <c r="D463" t="n">
        <v>13.14033333333333</v>
      </c>
      <c r="E463" t="n">
        <v>0</v>
      </c>
    </row>
    <row r="464">
      <c r="A464" t="inlineStr">
        <is>
          <t>000976</t>
        </is>
      </c>
      <c r="B464" t="n">
        <v>0.000459338061465721</v>
      </c>
      <c r="C464" t="n">
        <v>12.07207207207208</v>
      </c>
      <c r="D464" t="n">
        <v>5.452000000000001</v>
      </c>
      <c r="E464" t="n">
        <v>1.271666666666666</v>
      </c>
    </row>
    <row r="465">
      <c r="A465" t="inlineStr">
        <is>
          <t>600732</t>
        </is>
      </c>
      <c r="B465" t="n">
        <v>0.002405767636877774</v>
      </c>
      <c r="C465" t="n">
        <v>12.0603015075377</v>
      </c>
      <c r="D465" t="n">
        <v>17.47233333333333</v>
      </c>
      <c r="E465" t="n">
        <v>4.521666666666667</v>
      </c>
    </row>
    <row r="466">
      <c r="A466" t="inlineStr">
        <is>
          <t>600038</t>
        </is>
      </c>
      <c r="B466" t="n">
        <v>0.01226017836513968</v>
      </c>
      <c r="C466" t="n">
        <v>12.04610951008647</v>
      </c>
      <c r="D466" t="n">
        <v>61.13966666666667</v>
      </c>
      <c r="E466" t="n">
        <v>2.034666666666666</v>
      </c>
    </row>
    <row r="467">
      <c r="A467" t="inlineStr">
        <is>
          <t>002013</t>
        </is>
      </c>
      <c r="B467" t="n">
        <v>0.00441842472980295</v>
      </c>
      <c r="C467" t="n">
        <v>12.01171875</v>
      </c>
      <c r="D467" t="n">
        <v>11.689</v>
      </c>
      <c r="E467" t="n">
        <v>2.400333333333333</v>
      </c>
    </row>
    <row r="468">
      <c r="A468" t="inlineStr">
        <is>
          <t>002530</t>
        </is>
      </c>
      <c r="B468" t="n">
        <v>0.0006674602174917075</v>
      </c>
      <c r="C468" t="n">
        <v>12.00527704485488</v>
      </c>
      <c r="D468" t="n">
        <v>7.938999999999998</v>
      </c>
      <c r="E468" t="n">
        <v>1.481</v>
      </c>
    </row>
    <row r="469">
      <c r="A469" t="inlineStr">
        <is>
          <t>603038</t>
        </is>
      </c>
      <c r="B469" t="n">
        <v>0.003895183253657831</v>
      </c>
      <c r="C469" t="n">
        <v>11.98019801980199</v>
      </c>
      <c r="D469" t="n">
        <v>10.22666666666667</v>
      </c>
      <c r="E469" t="n">
        <v>1.415333333333333</v>
      </c>
    </row>
    <row r="470">
      <c r="A470" t="inlineStr">
        <is>
          <t>600319</t>
        </is>
      </c>
      <c r="B470" t="n">
        <v>0.003793699446573009</v>
      </c>
      <c r="C470" t="n">
        <v>11.97478991596639</v>
      </c>
      <c r="D470" t="n">
        <v>5.741999999999999</v>
      </c>
      <c r="E470" t="n">
        <v>0.5479999999999999</v>
      </c>
    </row>
    <row r="471">
      <c r="A471" t="inlineStr">
        <is>
          <t>600568</t>
        </is>
      </c>
      <c r="B471" t="n">
        <v>0.0001332259916622983</v>
      </c>
      <c r="C471" t="n">
        <v>11.9718309859155</v>
      </c>
      <c r="D471" t="n">
        <v>1.483666666666667</v>
      </c>
      <c r="E471" t="n">
        <v>0.7826666666666667</v>
      </c>
    </row>
    <row r="472">
      <c r="A472" t="inlineStr">
        <is>
          <t>601618</t>
        </is>
      </c>
      <c r="B472" t="n">
        <v>0.0004046834068110663</v>
      </c>
      <c r="C472" t="n">
        <v>11.92307692307693</v>
      </c>
      <c r="D472" t="n">
        <v>2.898333333333333</v>
      </c>
      <c r="E472" t="n">
        <v>1.171</v>
      </c>
    </row>
    <row r="473">
      <c r="A473" t="inlineStr">
        <is>
          <t>601828</t>
        </is>
      </c>
      <c r="B473" t="n">
        <v>0.001007226515160852</v>
      </c>
      <c r="C473" t="n">
        <v>11.79839633447881</v>
      </c>
      <c r="D473" t="n">
        <v>9.015666666666668</v>
      </c>
      <c r="E473" t="n">
        <v>0.8563333333333333</v>
      </c>
    </row>
    <row r="474">
      <c r="A474" t="inlineStr">
        <is>
          <t>600184</t>
        </is>
      </c>
      <c r="B474" t="n">
        <v>0.003024744322371911</v>
      </c>
      <c r="C474" t="n">
        <v>11.7920148560817</v>
      </c>
      <c r="D474" t="n">
        <v>11.80233333333333</v>
      </c>
      <c r="E474" t="n">
        <v>3.119</v>
      </c>
    </row>
    <row r="475">
      <c r="A475" t="inlineStr">
        <is>
          <t>600292</t>
        </is>
      </c>
      <c r="B475" t="n">
        <v>0.003649914495067896</v>
      </c>
      <c r="C475" t="n">
        <v>11.78707224334601</v>
      </c>
      <c r="D475" t="n">
        <v>6.540666666666667</v>
      </c>
      <c r="E475" t="n">
        <v>5.206</v>
      </c>
    </row>
    <row r="476">
      <c r="A476" t="inlineStr">
        <is>
          <t>600163</t>
        </is>
      </c>
      <c r="B476" t="n">
        <v>0.0003165472678747016</v>
      </c>
      <c r="C476" t="n">
        <v>11.64021164021163</v>
      </c>
      <c r="D476" t="n">
        <v>3.955</v>
      </c>
      <c r="E476" t="n">
        <v>2.38</v>
      </c>
    </row>
    <row r="477">
      <c r="A477" t="inlineStr">
        <is>
          <t>688029</t>
        </is>
      </c>
      <c r="B477" t="n">
        <v>0.01181042033258826</v>
      </c>
      <c r="C477" t="n">
        <v>11.63953488372094</v>
      </c>
      <c r="D477" t="n">
        <v>186.9066666666667</v>
      </c>
      <c r="E477" t="n">
        <v>2.386333333333333</v>
      </c>
    </row>
    <row r="478">
      <c r="A478" t="inlineStr">
        <is>
          <t>600265</t>
        </is>
      </c>
      <c r="B478" t="n">
        <v>0.001026071421320828</v>
      </c>
      <c r="C478" t="n">
        <v>11.59874608150471</v>
      </c>
      <c r="D478" t="n">
        <v>18.24333333333334</v>
      </c>
      <c r="E478" t="n">
        <v>0.16</v>
      </c>
    </row>
    <row r="479">
      <c r="A479" t="inlineStr">
        <is>
          <t>002918</t>
        </is>
      </c>
      <c r="B479" t="n">
        <v>0.003544996340536696</v>
      </c>
      <c r="C479" t="n">
        <v>11.5840893230984</v>
      </c>
      <c r="D479" t="n">
        <v>31.72899999999999</v>
      </c>
      <c r="E479" t="n">
        <v>2.069666666666667</v>
      </c>
    </row>
    <row r="480">
      <c r="A480" t="inlineStr">
        <is>
          <t>000015</t>
        </is>
      </c>
      <c r="B480" t="n">
        <v>0.01021139734445554</v>
      </c>
      <c r="C480" t="n">
        <v>11.56351791530945</v>
      </c>
      <c r="D480" t="n">
        <v>6.340333333333334</v>
      </c>
      <c r="E480" t="n">
        <v>0</v>
      </c>
    </row>
    <row r="481">
      <c r="A481" t="inlineStr">
        <is>
          <t>688561</t>
        </is>
      </c>
      <c r="B481" t="n">
        <v>0.01564936196657707</v>
      </c>
      <c r="C481" t="n">
        <v>11.55285313376988</v>
      </c>
      <c r="D481" t="n">
        <v>120.0883333333334</v>
      </c>
      <c r="E481" t="n">
        <v>4.088</v>
      </c>
    </row>
    <row r="482">
      <c r="A482" t="inlineStr">
        <is>
          <t>603301</t>
        </is>
      </c>
      <c r="B482" t="n">
        <v>0.008531591154072154</v>
      </c>
      <c r="C482" t="n">
        <v>11.54282013922616</v>
      </c>
      <c r="D482" t="n">
        <v>66.62366666666667</v>
      </c>
      <c r="E482" t="n">
        <v>8.005333333333333</v>
      </c>
    </row>
    <row r="483">
      <c r="A483" t="inlineStr">
        <is>
          <t>600059</t>
        </is>
      </c>
      <c r="B483" t="n">
        <v>0.006254271874053891</v>
      </c>
      <c r="C483" t="n">
        <v>11.3144758735441</v>
      </c>
      <c r="D483" t="n">
        <v>15.29166666666667</v>
      </c>
      <c r="E483" t="n">
        <v>9.990333333333334</v>
      </c>
    </row>
    <row r="484">
      <c r="A484" t="inlineStr">
        <is>
          <t>600263</t>
        </is>
      </c>
      <c r="B484" t="n">
        <v>0.0004154760474244972</v>
      </c>
      <c r="C484" t="n">
        <v>11.31436314363143</v>
      </c>
      <c r="D484" t="n">
        <v>14.79466666666667</v>
      </c>
      <c r="E484" t="n">
        <v>0</v>
      </c>
    </row>
    <row r="485">
      <c r="A485" t="inlineStr">
        <is>
          <t>600132</t>
        </is>
      </c>
      <c r="B485" t="n">
        <v>0.01394080274264919</v>
      </c>
      <c r="C485" t="n">
        <v>11.07600199567604</v>
      </c>
      <c r="D485" t="n">
        <v>123.7516666666667</v>
      </c>
      <c r="E485" t="n">
        <v>0.5533333333333333</v>
      </c>
    </row>
    <row r="486">
      <c r="A486" t="inlineStr">
        <is>
          <t>603181</t>
        </is>
      </c>
      <c r="B486" t="n">
        <v>0.002252747653996423</v>
      </c>
      <c r="C486" t="n">
        <v>11.05371900826446</v>
      </c>
      <c r="D486" t="n">
        <v>20.28666666666667</v>
      </c>
      <c r="E486" t="n">
        <v>0.7423333333333332</v>
      </c>
    </row>
    <row r="487">
      <c r="A487" t="inlineStr">
        <is>
          <t>600515</t>
        </is>
      </c>
      <c r="B487" t="n">
        <v>0.0005495020758935055</v>
      </c>
      <c r="C487" t="n">
        <v>11.04000000000001</v>
      </c>
      <c r="D487" t="n">
        <v>6.378333333333332</v>
      </c>
      <c r="E487" t="n">
        <v>2.135</v>
      </c>
    </row>
    <row r="488">
      <c r="A488" t="inlineStr">
        <is>
          <t>600356</t>
        </is>
      </c>
      <c r="B488" t="n">
        <v>0.0007119460302765351</v>
      </c>
      <c r="C488" t="n">
        <v>11.03030303030303</v>
      </c>
      <c r="D488" t="n">
        <v>8.641333333333334</v>
      </c>
      <c r="E488" t="n">
        <v>1.622</v>
      </c>
    </row>
    <row r="489">
      <c r="A489" t="inlineStr">
        <is>
          <t>603987</t>
        </is>
      </c>
      <c r="B489" t="n">
        <v>0.002539830721903296</v>
      </c>
      <c r="C489" t="n">
        <v>11.00803957946814</v>
      </c>
      <c r="D489" t="n">
        <v>15.73566666666667</v>
      </c>
      <c r="E489" t="n">
        <v>2.211666666666667</v>
      </c>
    </row>
    <row r="490">
      <c r="A490" t="inlineStr">
        <is>
          <t>600774</t>
        </is>
      </c>
      <c r="B490" t="n">
        <v>0.0004589479870702321</v>
      </c>
      <c r="C490" t="n">
        <v>10.9809663250366</v>
      </c>
      <c r="D490" t="n">
        <v>13.612</v>
      </c>
      <c r="E490" t="n">
        <v>0.4543333333333335</v>
      </c>
    </row>
    <row r="491">
      <c r="A491" t="inlineStr">
        <is>
          <t>600366</t>
        </is>
      </c>
      <c r="B491" t="n">
        <v>0.0003067186768791501</v>
      </c>
      <c r="C491" t="n">
        <v>10.96774193548386</v>
      </c>
      <c r="D491" t="n">
        <v>6.252333333333334</v>
      </c>
      <c r="E491" t="n">
        <v>2.787333333333333</v>
      </c>
    </row>
    <row r="492">
      <c r="A492" t="inlineStr">
        <is>
          <t>688006</t>
        </is>
      </c>
      <c r="B492" t="n">
        <v>0.02493545607464017</v>
      </c>
      <c r="C492" t="n">
        <v>10.84167709637045</v>
      </c>
      <c r="D492" t="n">
        <v>77.90066666666665</v>
      </c>
      <c r="E492" t="n">
        <v>3.626666666666666</v>
      </c>
    </row>
    <row r="493">
      <c r="A493" t="inlineStr">
        <is>
          <t>600118</t>
        </is>
      </c>
      <c r="B493" t="n">
        <v>0.006721633850258575</v>
      </c>
      <c r="C493" t="n">
        <v>10.76578019865428</v>
      </c>
      <c r="D493" t="n">
        <v>33.95433333333333</v>
      </c>
      <c r="E493" t="n">
        <v>2.255</v>
      </c>
    </row>
    <row r="494">
      <c r="A494" t="inlineStr">
        <is>
          <t>600237</t>
        </is>
      </c>
      <c r="B494" t="n">
        <v>0.001869375774223084</v>
      </c>
      <c r="C494" t="n">
        <v>10.65217391304349</v>
      </c>
      <c r="D494" t="n">
        <v>4.813666666666666</v>
      </c>
      <c r="E494" t="n">
        <v>7.761333333333335</v>
      </c>
    </row>
    <row r="495">
      <c r="A495" t="inlineStr">
        <is>
          <t>688389</t>
        </is>
      </c>
      <c r="B495" t="n">
        <v>0.001898361336157873</v>
      </c>
      <c r="C495" t="n">
        <v>10.63394683026586</v>
      </c>
      <c r="D495" t="n">
        <v>20.613</v>
      </c>
      <c r="E495" t="n">
        <v>1.277333333333334</v>
      </c>
    </row>
    <row r="496">
      <c r="A496" t="inlineStr">
        <is>
          <t>600372</t>
        </is>
      </c>
      <c r="B496" t="n">
        <v>0.005474755428838654</v>
      </c>
      <c r="C496" t="n">
        <v>10.51682692307692</v>
      </c>
      <c r="D496" t="n">
        <v>19.64133333333333</v>
      </c>
      <c r="E496" t="n">
        <v>1.916333333333333</v>
      </c>
    </row>
    <row r="497">
      <c r="A497" t="inlineStr">
        <is>
          <t>603063</t>
        </is>
      </c>
      <c r="B497" t="n">
        <v>0.003915294399005119</v>
      </c>
      <c r="C497" t="n">
        <v>10.49723756906078</v>
      </c>
      <c r="D497" t="n">
        <v>19.35833333333333</v>
      </c>
      <c r="E497" t="n">
        <v>5.366666666666666</v>
      </c>
    </row>
    <row r="498">
      <c r="A498" t="inlineStr">
        <is>
          <t>600405</t>
        </is>
      </c>
      <c r="B498" t="n">
        <v>0.003288528666713146</v>
      </c>
      <c r="C498" t="n">
        <v>10.45045045045045</v>
      </c>
      <c r="D498" t="n">
        <v>6.374666666666667</v>
      </c>
      <c r="E498" t="n">
        <v>8.309333333333333</v>
      </c>
    </row>
    <row r="499">
      <c r="A499" t="inlineStr">
        <is>
          <t>688233</t>
        </is>
      </c>
      <c r="B499" t="n">
        <v>0.00342061345083171</v>
      </c>
      <c r="C499" t="n">
        <v>10.44636597335826</v>
      </c>
      <c r="D499" t="n">
        <v>43.37333333333333</v>
      </c>
      <c r="E499" t="n">
        <v>3.401999999999999</v>
      </c>
    </row>
    <row r="500">
      <c r="A500" t="inlineStr">
        <is>
          <t>603605</t>
        </is>
      </c>
      <c r="B500" t="n">
        <v>0.03590591482925897</v>
      </c>
      <c r="C500" t="n">
        <v>10.44213343063918</v>
      </c>
      <c r="D500" t="n">
        <v>184.1060000000001</v>
      </c>
      <c r="E500" t="n">
        <v>0.8880000000000001</v>
      </c>
    </row>
    <row r="501">
      <c r="A501" t="inlineStr">
        <is>
          <t>600745</t>
        </is>
      </c>
      <c r="B501" t="n">
        <v>0.03871880519679455</v>
      </c>
      <c r="C501" t="n">
        <v>10.37414965986394</v>
      </c>
      <c r="D501" t="n">
        <v>108.3203333333333</v>
      </c>
      <c r="E501" t="n">
        <v>2.829666666666667</v>
      </c>
    </row>
    <row r="502">
      <c r="A502" t="inlineStr">
        <is>
          <t>603195</t>
        </is>
      </c>
      <c r="B502" t="n">
        <v>0.04055765049590865</v>
      </c>
      <c r="C502" t="n">
        <v>10.32619571743048</v>
      </c>
      <c r="D502" t="n">
        <v>219.216</v>
      </c>
      <c r="E502" t="n">
        <v>3.6</v>
      </c>
    </row>
    <row r="503">
      <c r="A503" t="inlineStr">
        <is>
          <t>603737</t>
        </is>
      </c>
      <c r="B503" t="n">
        <v>0.01783073397941552</v>
      </c>
      <c r="C503" t="n">
        <v>10.32267592114007</v>
      </c>
      <c r="D503" t="n">
        <v>147.9</v>
      </c>
      <c r="E503" t="n">
        <v>0.5093333333333333</v>
      </c>
    </row>
    <row r="504">
      <c r="A504" t="inlineStr">
        <is>
          <t>600276</t>
        </is>
      </c>
      <c r="B504" t="n">
        <v>0.005970437918556703</v>
      </c>
      <c r="C504" t="n">
        <v>10.28653885796744</v>
      </c>
      <c r="D504" t="n">
        <v>109.1493333333333</v>
      </c>
      <c r="E504" t="n">
        <v>0.6496666666666666</v>
      </c>
    </row>
    <row r="505">
      <c r="A505" t="inlineStr">
        <is>
          <t>601799</t>
        </is>
      </c>
      <c r="B505" t="n">
        <v>0.01623695576595202</v>
      </c>
      <c r="C505" t="n">
        <v>10.16760342295813</v>
      </c>
      <c r="D505" t="n">
        <v>197.6163333333333</v>
      </c>
      <c r="E505" t="n">
        <v>0.6963333333333332</v>
      </c>
    </row>
    <row r="506">
      <c r="A506" t="inlineStr">
        <is>
          <t>603533</t>
        </is>
      </c>
      <c r="B506" t="n">
        <v>0.002835452333081734</v>
      </c>
      <c r="C506" t="n">
        <v>10.00000000000001</v>
      </c>
      <c r="D506" t="n">
        <v>33.26866666666667</v>
      </c>
      <c r="E506" t="n">
        <v>2.898666666666667</v>
      </c>
    </row>
    <row r="507">
      <c r="A507" t="inlineStr">
        <is>
          <t>600538</t>
        </is>
      </c>
      <c r="B507" t="n">
        <v>9.251176801697312e-05</v>
      </c>
      <c r="C507" t="n">
        <v>9.931506849315074</v>
      </c>
      <c r="D507" t="n">
        <v>5.987666666666668</v>
      </c>
      <c r="E507" t="n">
        <v>1.657333333333333</v>
      </c>
    </row>
    <row r="508">
      <c r="A508" t="inlineStr">
        <is>
          <t>603369</t>
        </is>
      </c>
      <c r="B508" t="n">
        <v>0.005843704511752373</v>
      </c>
      <c r="C508" t="n">
        <v>9.930931491506435</v>
      </c>
      <c r="D508" t="n">
        <v>58.669</v>
      </c>
      <c r="E508" t="n">
        <v>1.455</v>
      </c>
    </row>
    <row r="509">
      <c r="A509" t="inlineStr">
        <is>
          <t>600607</t>
        </is>
      </c>
      <c r="B509" t="n">
        <v>0.001519928949048817</v>
      </c>
      <c r="C509" t="n">
        <v>9.803921568627437</v>
      </c>
      <c r="D509" t="n">
        <v>22.85266666666666</v>
      </c>
      <c r="E509" t="n">
        <v>0</v>
      </c>
    </row>
    <row r="510">
      <c r="A510" t="inlineStr">
        <is>
          <t>600026</t>
        </is>
      </c>
      <c r="B510" t="n">
        <v>0.0003787112433023984</v>
      </c>
      <c r="C510" t="n">
        <v>9.78593272171253</v>
      </c>
      <c r="D510" t="n">
        <v>6.836333333333332</v>
      </c>
      <c r="E510" t="n">
        <v>1.365333333333333</v>
      </c>
    </row>
    <row r="511">
      <c r="A511" t="inlineStr">
        <is>
          <t>600482</t>
        </is>
      </c>
      <c r="B511" t="n">
        <v>0.001963916213306479</v>
      </c>
      <c r="C511" t="n">
        <v>9.694793536804291</v>
      </c>
      <c r="D511" t="n">
        <v>18.09533333333333</v>
      </c>
      <c r="E511" t="n">
        <v>1.367</v>
      </c>
    </row>
    <row r="512">
      <c r="A512" t="inlineStr">
        <is>
          <t>601777</t>
        </is>
      </c>
      <c r="B512" t="n">
        <v>0.0005327268154854359</v>
      </c>
      <c r="C512" t="n">
        <v>9.689922480620151</v>
      </c>
      <c r="D512" t="n">
        <v>5.007333333333333</v>
      </c>
      <c r="E512" t="n">
        <v>0.396</v>
      </c>
    </row>
    <row r="513">
      <c r="A513" t="inlineStr">
        <is>
          <t>603768</t>
        </is>
      </c>
      <c r="B513" t="n">
        <v>0.001064452062589565</v>
      </c>
      <c r="C513" t="n">
        <v>9.683927370544708</v>
      </c>
      <c r="D513" t="n">
        <v>15.94633333333333</v>
      </c>
      <c r="E513" t="n">
        <v>0.7170000000000002</v>
      </c>
    </row>
    <row r="514">
      <c r="A514" t="inlineStr">
        <is>
          <t>688050</t>
        </is>
      </c>
      <c r="B514" t="n">
        <v>0.01629695128247007</v>
      </c>
      <c r="C514" t="n">
        <v>9.624283825473778</v>
      </c>
      <c r="D514" t="n">
        <v>177.561</v>
      </c>
      <c r="E514" t="n">
        <v>4.067</v>
      </c>
    </row>
    <row r="515">
      <c r="A515" t="inlineStr">
        <is>
          <t>600363</t>
        </is>
      </c>
      <c r="B515" t="n">
        <v>0.002673938969805653</v>
      </c>
      <c r="C515" t="n">
        <v>9.614570097416353</v>
      </c>
      <c r="D515" t="n">
        <v>25.40333333333334</v>
      </c>
      <c r="E515" t="n">
        <v>2.984</v>
      </c>
    </row>
    <row r="516">
      <c r="A516" t="inlineStr">
        <is>
          <t>600842</t>
        </is>
      </c>
      <c r="B516" t="n">
        <v>0.001094734407109733</v>
      </c>
      <c r="C516" t="n">
        <v>9.576138147566727</v>
      </c>
      <c r="D516" t="n">
        <v>13.76933333333333</v>
      </c>
      <c r="E516" t="n">
        <v>0</v>
      </c>
    </row>
    <row r="517">
      <c r="A517" t="inlineStr">
        <is>
          <t>600744</t>
        </is>
      </c>
      <c r="B517" t="n">
        <v>0.0004894679695982626</v>
      </c>
      <c r="C517" t="n">
        <v>9.45454545454545</v>
      </c>
      <c r="D517" t="n">
        <v>3.070000000000001</v>
      </c>
      <c r="E517" t="n">
        <v>7.335999999999999</v>
      </c>
    </row>
    <row r="518">
      <c r="A518" t="inlineStr">
        <is>
          <t>688580</t>
        </is>
      </c>
      <c r="B518" t="n">
        <v>0.008434083951226985</v>
      </c>
      <c r="C518" t="n">
        <v>9.426567656765684</v>
      </c>
      <c r="D518" t="n">
        <v>97.194</v>
      </c>
      <c r="E518" t="n">
        <v>4.568333333333332</v>
      </c>
    </row>
    <row r="519">
      <c r="A519" t="inlineStr">
        <is>
          <t>688266</t>
        </is>
      </c>
      <c r="B519" t="n">
        <v>0.01007103121529862</v>
      </c>
      <c r="C519" t="n">
        <v>9.423106826310068</v>
      </c>
      <c r="D519" t="n">
        <v>63.30466666666667</v>
      </c>
      <c r="E519" t="n">
        <v>3.513000000000001</v>
      </c>
    </row>
    <row r="520">
      <c r="A520" t="inlineStr">
        <is>
          <t>600362</t>
        </is>
      </c>
      <c r="B520" t="n">
        <v>0.002716107980805418</v>
      </c>
      <c r="C520" t="n">
        <v>9.405684754521971</v>
      </c>
      <c r="D520" t="n">
        <v>21.35633333333333</v>
      </c>
      <c r="E520" t="n">
        <v>3.365666666666666</v>
      </c>
    </row>
    <row r="521">
      <c r="A521" t="inlineStr">
        <is>
          <t>603883</t>
        </is>
      </c>
      <c r="B521" t="n">
        <v>0.01786395130618596</v>
      </c>
      <c r="C521" t="n">
        <v>9.388335704125183</v>
      </c>
      <c r="D521" t="n">
        <v>71.20533333333334</v>
      </c>
      <c r="E521" t="n">
        <v>1.000666666666667</v>
      </c>
    </row>
    <row r="522">
      <c r="A522" t="inlineStr">
        <is>
          <t>600267</t>
        </is>
      </c>
      <c r="B522" t="n">
        <v>0.001090055490016166</v>
      </c>
      <c r="C522" t="n">
        <v>9.365179132620982</v>
      </c>
      <c r="D522" t="n">
        <v>16.95333333333333</v>
      </c>
      <c r="E522" t="n">
        <v>1.335333333333333</v>
      </c>
    </row>
    <row r="523">
      <c r="A523" t="inlineStr">
        <is>
          <t>600970</t>
        </is>
      </c>
      <c r="B523" t="n">
        <v>0.0002990951168590456</v>
      </c>
      <c r="C523" t="n">
        <v>9.335219236209348</v>
      </c>
      <c r="D523" t="n">
        <v>7.113666666666665</v>
      </c>
      <c r="E523" t="n">
        <v>1.623666666666666</v>
      </c>
    </row>
    <row r="524">
      <c r="A524" t="inlineStr">
        <is>
          <t>601138</t>
        </is>
      </c>
      <c r="B524" t="n">
        <v>0.001438916507728064</v>
      </c>
      <c r="C524" t="n">
        <v>9.292035398230091</v>
      </c>
      <c r="D524" t="n">
        <v>14.21466666666666</v>
      </c>
      <c r="E524" t="n">
        <v>1.675666666666667</v>
      </c>
    </row>
    <row r="525">
      <c r="A525" t="inlineStr">
        <is>
          <t>600737</t>
        </is>
      </c>
      <c r="B525" t="n">
        <v>0.0006340202727172233</v>
      </c>
      <c r="C525" t="n">
        <v>9.280742459396762</v>
      </c>
      <c r="D525" t="n">
        <v>9.715666666666666</v>
      </c>
      <c r="E525" t="n">
        <v>2.438666666666667</v>
      </c>
    </row>
    <row r="526">
      <c r="A526" t="inlineStr">
        <is>
          <t>688317</t>
        </is>
      </c>
      <c r="B526" t="n">
        <v>0.01999786794729637</v>
      </c>
      <c r="C526" t="n">
        <v>9.254807692307709</v>
      </c>
      <c r="D526" t="n">
        <v>77.85285714285715</v>
      </c>
      <c r="E526" t="n">
        <v>35.84285714285715</v>
      </c>
    </row>
    <row r="527">
      <c r="A527" t="inlineStr">
        <is>
          <t>601003</t>
        </is>
      </c>
      <c r="B527" t="n">
        <v>0.0004389124192635338</v>
      </c>
      <c r="C527" t="n">
        <v>9.193245778611626</v>
      </c>
      <c r="D527" t="n">
        <v>5.430333333333333</v>
      </c>
      <c r="E527" t="n">
        <v>0.4856666666666666</v>
      </c>
    </row>
    <row r="528">
      <c r="A528" t="inlineStr">
        <is>
          <t>603801</t>
        </is>
      </c>
      <c r="B528" t="n">
        <v>0.006762944284657377</v>
      </c>
      <c r="C528" t="n">
        <v>9.132682366456057</v>
      </c>
      <c r="D528" t="n">
        <v>33.84133333333333</v>
      </c>
      <c r="E528" t="n">
        <v>1.423333333333333</v>
      </c>
    </row>
    <row r="529">
      <c r="A529" t="inlineStr">
        <is>
          <t>603991</t>
        </is>
      </c>
      <c r="B529" t="n">
        <v>0.00241011192902565</v>
      </c>
      <c r="C529" t="n">
        <v>9.029514757378699</v>
      </c>
      <c r="D529" t="n">
        <v>40.21066666666668</v>
      </c>
      <c r="E529" t="n">
        <v>0.8576666666666668</v>
      </c>
    </row>
    <row r="530">
      <c r="A530" t="inlineStr">
        <is>
          <t>601865</t>
        </is>
      </c>
      <c r="B530" t="n">
        <v>0.008847724642937326</v>
      </c>
      <c r="C530" t="n">
        <v>8.92500712859996</v>
      </c>
      <c r="D530" t="n">
        <v>38.602</v>
      </c>
      <c r="E530" t="n">
        <v>8.569000000000001</v>
      </c>
    </row>
    <row r="531">
      <c r="A531" t="inlineStr">
        <is>
          <t>600517</t>
        </is>
      </c>
      <c r="B531" t="n">
        <v>0.0004208360015569868</v>
      </c>
      <c r="C531" t="n">
        <v>8.679927667269439</v>
      </c>
      <c r="D531" t="n">
        <v>5.899333333333334</v>
      </c>
      <c r="E531" t="n">
        <v>1.618666666666666</v>
      </c>
    </row>
    <row r="532">
      <c r="A532" t="inlineStr">
        <is>
          <t>688037</t>
        </is>
      </c>
      <c r="B532" t="n">
        <v>0.02151686037491279</v>
      </c>
      <c r="C532" t="n">
        <v>8.62785862785862</v>
      </c>
      <c r="D532" t="n">
        <v>96.91933333333331</v>
      </c>
      <c r="E532" t="n">
        <v>4.097333333333334</v>
      </c>
    </row>
    <row r="533">
      <c r="A533" t="inlineStr">
        <is>
          <t>603100</t>
        </is>
      </c>
      <c r="B533" t="n">
        <v>0.002227709365416372</v>
      </c>
      <c r="C533" t="n">
        <v>8.603066439522999</v>
      </c>
      <c r="D533" t="n">
        <v>11.775</v>
      </c>
      <c r="E533" t="n">
        <v>1.350333333333333</v>
      </c>
    </row>
    <row r="534">
      <c r="A534" t="inlineStr">
        <is>
          <t>600835</t>
        </is>
      </c>
      <c r="B534" t="n">
        <v>0.001719970318750806</v>
      </c>
      <c r="C534" t="n">
        <v>8.59495625321669</v>
      </c>
      <c r="D534" t="n">
        <v>20.664</v>
      </c>
      <c r="E534" t="n">
        <v>1.032</v>
      </c>
    </row>
    <row r="535">
      <c r="A535" t="inlineStr">
        <is>
          <t>688012</t>
        </is>
      </c>
      <c r="B535" t="n">
        <v>0.02151520700916167</v>
      </c>
      <c r="C535" t="n">
        <v>8.438287153652379</v>
      </c>
      <c r="D535" t="n">
        <v>161.579</v>
      </c>
      <c r="E535" t="n">
        <v>2.337666666666666</v>
      </c>
    </row>
    <row r="536">
      <c r="A536" t="inlineStr">
        <is>
          <t>603995</t>
        </is>
      </c>
      <c r="B536" t="n">
        <v>0.008097399687010953</v>
      </c>
      <c r="C536" t="n">
        <v>8.366247755834832</v>
      </c>
      <c r="D536" t="n">
        <v>29.58333333333333</v>
      </c>
      <c r="E536" t="n">
        <v>2.774666666666667</v>
      </c>
    </row>
    <row r="537">
      <c r="A537" t="inlineStr">
        <is>
          <t>601163</t>
        </is>
      </c>
      <c r="B537" t="n">
        <v>0.001297488584474886</v>
      </c>
      <c r="C537" t="n">
        <v>8.359133126934992</v>
      </c>
      <c r="D537" t="n">
        <v>16.352</v>
      </c>
      <c r="E537" t="n">
        <v>0.9376666666666665</v>
      </c>
    </row>
    <row r="538">
      <c r="A538" t="inlineStr">
        <is>
          <t>600195</t>
        </is>
      </c>
      <c r="B538" t="n">
        <v>0.0004120346016716345</v>
      </c>
      <c r="C538" t="n">
        <v>8.320126782884319</v>
      </c>
      <c r="D538" t="n">
        <v>12.67333333333334</v>
      </c>
      <c r="E538" t="n">
        <v>1.688</v>
      </c>
    </row>
    <row r="539">
      <c r="A539" t="inlineStr">
        <is>
          <t>600301</t>
        </is>
      </c>
      <c r="B539" t="n">
        <v>0.0002919792242716026</v>
      </c>
      <c r="C539" t="n">
        <v>8.231707317073166</v>
      </c>
      <c r="D539" t="n">
        <v>6.831333333333333</v>
      </c>
      <c r="E539" t="n">
        <v>0.5903333333333333</v>
      </c>
    </row>
    <row r="540">
      <c r="A540" t="inlineStr">
        <is>
          <t>600552</t>
        </is>
      </c>
      <c r="B540" t="n">
        <v>0.0005053927101136153</v>
      </c>
      <c r="C540" t="n">
        <v>8.176100628930815</v>
      </c>
      <c r="D540" t="n">
        <v>6.891333333333334</v>
      </c>
      <c r="E540" t="n">
        <v>3.263666666666666</v>
      </c>
    </row>
    <row r="541">
      <c r="A541" t="inlineStr">
        <is>
          <t>600674</t>
        </is>
      </c>
      <c r="B541" t="n">
        <v>0.0001242219155879713</v>
      </c>
      <c r="C541" t="n">
        <v>8.130081300813007</v>
      </c>
      <c r="D541" t="n">
        <v>10.146</v>
      </c>
      <c r="E541" t="n">
        <v>0.132</v>
      </c>
    </row>
    <row r="542">
      <c r="A542" t="inlineStr">
        <is>
          <t>688166</t>
        </is>
      </c>
      <c r="B542" t="n">
        <v>0.003219874820422461</v>
      </c>
      <c r="C542" t="n">
        <v>8.088070096607503</v>
      </c>
      <c r="D542" t="n">
        <v>45.52866666666667</v>
      </c>
      <c r="E542" t="n">
        <v>1.061666666666667</v>
      </c>
    </row>
    <row r="543">
      <c r="A543" t="inlineStr">
        <is>
          <t>600627</t>
        </is>
      </c>
      <c r="B543" t="n">
        <v>0.0009020006167231539</v>
      </c>
      <c r="C543" t="n">
        <v>8.048138397893956</v>
      </c>
      <c r="D543" t="n">
        <v>26.78433333333334</v>
      </c>
      <c r="E543" t="n">
        <v>0</v>
      </c>
    </row>
    <row r="544">
      <c r="A544" t="inlineStr">
        <is>
          <t>600458</t>
        </is>
      </c>
      <c r="B544" t="n">
        <v>0.0005349273544475803</v>
      </c>
      <c r="C544" t="n">
        <v>7.975460122699385</v>
      </c>
      <c r="D544" t="n">
        <v>8.504</v>
      </c>
      <c r="E544" t="n">
        <v>2.028666666666667</v>
      </c>
    </row>
    <row r="545">
      <c r="A545" t="inlineStr">
        <is>
          <t>601985</t>
        </is>
      </c>
      <c r="B545" t="n">
        <v>0.000194930532275487</v>
      </c>
      <c r="C545" t="n">
        <v>7.922912205567445</v>
      </c>
      <c r="D545" t="n">
        <v>4.971666666666667</v>
      </c>
      <c r="E545" t="n">
        <v>0.4716666666666666</v>
      </c>
    </row>
    <row r="546">
      <c r="A546" t="inlineStr">
        <is>
          <t>600054</t>
        </is>
      </c>
      <c r="B546" t="n">
        <v>0.0001263175562269217</v>
      </c>
      <c r="C546" t="n">
        <v>7.910271546635173</v>
      </c>
      <c r="D546" t="n">
        <v>8.82666666666667</v>
      </c>
      <c r="E546" t="n">
        <v>0.6583333333333333</v>
      </c>
    </row>
    <row r="547">
      <c r="A547" t="inlineStr">
        <is>
          <t>603126</t>
        </is>
      </c>
      <c r="B547" t="n">
        <v>0.000693909233176839</v>
      </c>
      <c r="C547" t="n">
        <v>7.904411764705888</v>
      </c>
      <c r="D547" t="n">
        <v>5.916666666666666</v>
      </c>
      <c r="E547" t="n">
        <v>2.969666666666667</v>
      </c>
    </row>
    <row r="548">
      <c r="A548" t="inlineStr">
        <is>
          <t>603869</t>
        </is>
      </c>
      <c r="B548" t="n">
        <v>0.001596831183502979</v>
      </c>
      <c r="C548" t="n">
        <v>7.810993249758935</v>
      </c>
      <c r="D548" t="n">
        <v>9.966333333333333</v>
      </c>
      <c r="E548" t="n">
        <v>0.9633333333333332</v>
      </c>
    </row>
    <row r="549">
      <c r="A549" t="inlineStr">
        <is>
          <t>600280</t>
        </is>
      </c>
      <c r="B549" t="n">
        <v>0.0003286799620132953</v>
      </c>
      <c r="C549" t="n">
        <v>7.569721115537864</v>
      </c>
      <c r="D549" t="n">
        <v>2.34</v>
      </c>
      <c r="E549" t="n">
        <v>0.4746666666666666</v>
      </c>
    </row>
    <row r="550">
      <c r="A550" t="inlineStr">
        <is>
          <t>600212</t>
        </is>
      </c>
      <c r="B550" t="n">
        <v>0.0001526102735901731</v>
      </c>
      <c r="C550" t="n">
        <v>7.540983606557372</v>
      </c>
      <c r="D550" t="n">
        <v>3.183999999999999</v>
      </c>
      <c r="E550" t="n">
        <v>0.5686666666666668</v>
      </c>
    </row>
    <row r="551">
      <c r="A551" t="inlineStr">
        <is>
          <t>600490</t>
        </is>
      </c>
      <c r="B551" t="n">
        <v>0.0006707255820267426</v>
      </c>
      <c r="C551" t="n">
        <v>7.526881720430101</v>
      </c>
      <c r="D551" t="n">
        <v>4.365333333333334</v>
      </c>
      <c r="E551" t="n">
        <v>4.063</v>
      </c>
    </row>
    <row r="552">
      <c r="A552" t="inlineStr">
        <is>
          <t>600305</t>
        </is>
      </c>
      <c r="B552" t="n">
        <v>0.00268891891767032</v>
      </c>
      <c r="C552" t="n">
        <v>7.520067596113211</v>
      </c>
      <c r="D552" t="n">
        <v>24.051</v>
      </c>
      <c r="E552" t="n">
        <v>2.226</v>
      </c>
    </row>
    <row r="553">
      <c r="A553" t="inlineStr">
        <is>
          <t>688366</t>
        </is>
      </c>
      <c r="B553" t="n">
        <v>0.01382301294223545</v>
      </c>
      <c r="C553" t="n">
        <v>7.519254154843935</v>
      </c>
      <c r="D553" t="n">
        <v>93.15466666666664</v>
      </c>
      <c r="E553" t="n">
        <v>1.762666666666667</v>
      </c>
    </row>
    <row r="554">
      <c r="A554" t="inlineStr">
        <is>
          <t>601168</t>
        </is>
      </c>
      <c r="B554" t="n">
        <v>0.002344310690274822</v>
      </c>
      <c r="C554" t="n">
        <v>7.428115015974446</v>
      </c>
      <c r="D554" t="n">
        <v>13.62366666666666</v>
      </c>
      <c r="E554" t="n">
        <v>3.198999999999999</v>
      </c>
    </row>
    <row r="555">
      <c r="A555" t="inlineStr">
        <is>
          <t>688256</t>
        </is>
      </c>
      <c r="B555" t="n">
        <v>0.01686440047265341</v>
      </c>
      <c r="C555" t="n">
        <v>7.384615384615389</v>
      </c>
      <c r="D555" t="n">
        <v>153.836</v>
      </c>
      <c r="E555" t="n">
        <v>4.538666666666667</v>
      </c>
    </row>
    <row r="556">
      <c r="A556" t="inlineStr">
        <is>
          <t>603566</t>
        </is>
      </c>
      <c r="B556" t="n">
        <v>0.001274117009434917</v>
      </c>
      <c r="C556" t="n">
        <v>7.361111111111107</v>
      </c>
      <c r="D556" t="n">
        <v>21.59433333333333</v>
      </c>
      <c r="E556" t="n">
        <v>0.8293333333333334</v>
      </c>
    </row>
    <row r="557">
      <c r="A557" t="inlineStr">
        <is>
          <t>600998</t>
        </is>
      </c>
      <c r="B557" t="n">
        <v>0.0005479414682539688</v>
      </c>
      <c r="C557" t="n">
        <v>7.241379310344831</v>
      </c>
      <c r="D557" t="n">
        <v>17.92</v>
      </c>
      <c r="E557" t="n">
        <v>0.3716666666666666</v>
      </c>
    </row>
    <row r="558">
      <c r="A558" t="inlineStr">
        <is>
          <t>603129</t>
        </is>
      </c>
      <c r="B558" t="n">
        <v>0.01529108594345462</v>
      </c>
      <c r="C558" t="n">
        <v>7.185917530745134</v>
      </c>
      <c r="D558" t="n">
        <v>173.7680000000001</v>
      </c>
      <c r="E558" t="n">
        <v>0.966</v>
      </c>
    </row>
    <row r="559">
      <c r="A559" t="inlineStr">
        <is>
          <t>688157</t>
        </is>
      </c>
      <c r="B559" t="n">
        <v>0.01830801268748884</v>
      </c>
      <c r="C559" t="n">
        <v>6.994988014818038</v>
      </c>
      <c r="D559" t="n">
        <v>88.346</v>
      </c>
      <c r="E559" t="n">
        <v>3.835999999999999</v>
      </c>
    </row>
    <row r="560">
      <c r="A560" t="inlineStr">
        <is>
          <t>603305</t>
        </is>
      </c>
      <c r="B560" t="n">
        <v>0.001633520931342699</v>
      </c>
      <c r="C560" t="n">
        <v>6.973886328725043</v>
      </c>
      <c r="D560" t="n">
        <v>33.20733333333333</v>
      </c>
      <c r="E560" t="n">
        <v>0.9513333333333335</v>
      </c>
    </row>
    <row r="561">
      <c r="A561" t="inlineStr">
        <is>
          <t>600058</t>
        </is>
      </c>
      <c r="B561" t="n">
        <v>0.0004843774663509737</v>
      </c>
      <c r="C561" t="n">
        <v>6.973293768545985</v>
      </c>
      <c r="D561" t="n">
        <v>6.945333333333334</v>
      </c>
      <c r="E561" t="n">
        <v>1.093666666666667</v>
      </c>
    </row>
    <row r="562">
      <c r="A562" t="inlineStr">
        <is>
          <t>601311</t>
        </is>
      </c>
      <c r="B562" t="n">
        <v>0.001303392205385494</v>
      </c>
      <c r="C562" t="n">
        <v>6.938325991189442</v>
      </c>
      <c r="D562" t="n">
        <v>9.832999999999997</v>
      </c>
      <c r="E562" t="n">
        <v>5.022000000000001</v>
      </c>
    </row>
    <row r="563">
      <c r="A563" t="inlineStr">
        <is>
          <t>600599</t>
        </is>
      </c>
      <c r="B563" t="n">
        <v>0.0007121501652135839</v>
      </c>
      <c r="C563" t="n">
        <v>6.889352818371619</v>
      </c>
      <c r="D563" t="n">
        <v>4.651666666666666</v>
      </c>
      <c r="E563" t="n">
        <v>1.807</v>
      </c>
    </row>
    <row r="564">
      <c r="A564" t="inlineStr">
        <is>
          <t>600378</t>
        </is>
      </c>
      <c r="B564" t="n">
        <v>0.002747702321086094</v>
      </c>
      <c r="C564" t="n">
        <v>6.866359447004622</v>
      </c>
      <c r="D564" t="n">
        <v>22.073</v>
      </c>
      <c r="E564" t="n">
        <v>1.302666666666667</v>
      </c>
    </row>
    <row r="565">
      <c r="A565" t="inlineStr">
        <is>
          <t>600139</t>
        </is>
      </c>
      <c r="B565" t="n">
        <v>0.0004937046966537585</v>
      </c>
      <c r="C565" t="n">
        <v>6.84039087947883</v>
      </c>
      <c r="D565" t="n">
        <v>3.357</v>
      </c>
      <c r="E565" t="n">
        <v>6.413000000000001</v>
      </c>
    </row>
    <row r="566">
      <c r="A566" t="inlineStr">
        <is>
          <t>603939</t>
        </is>
      </c>
      <c r="B566" t="n">
        <v>0.009687408906263056</v>
      </c>
      <c r="C566" t="n">
        <v>6.836181742392666</v>
      </c>
      <c r="D566" t="n">
        <v>94.393</v>
      </c>
      <c r="E566" t="n">
        <v>1.168333333333333</v>
      </c>
    </row>
    <row r="567">
      <c r="A567" t="inlineStr">
        <is>
          <t>603208</t>
        </is>
      </c>
      <c r="B567" t="n">
        <v>0.008309503106687773</v>
      </c>
      <c r="C567" t="n">
        <v>6.787695410993444</v>
      </c>
      <c r="D567" t="n">
        <v>102.6876666666667</v>
      </c>
      <c r="E567" t="n">
        <v>1.013333333333333</v>
      </c>
    </row>
    <row r="568">
      <c r="A568" t="inlineStr">
        <is>
          <t>603709</t>
        </is>
      </c>
      <c r="B568" t="n">
        <v>0.003469510967334425</v>
      </c>
      <c r="C568" t="n">
        <v>6.760804450149749</v>
      </c>
      <c r="D568" t="n">
        <v>21.22633333333333</v>
      </c>
      <c r="E568" t="n">
        <v>5.560333333333332</v>
      </c>
    </row>
    <row r="569">
      <c r="A569" t="inlineStr">
        <is>
          <t>600591</t>
        </is>
      </c>
      <c r="B569" t="n">
        <v>0.0001333107551102921</v>
      </c>
      <c r="C569" t="n">
        <v>6.754772393538921</v>
      </c>
      <c r="D569" t="n">
        <v>7.053666666666667</v>
      </c>
      <c r="E569" t="n">
        <v>0</v>
      </c>
    </row>
    <row r="570">
      <c r="A570" t="inlineStr">
        <is>
          <t>603755</t>
        </is>
      </c>
      <c r="B570" t="n">
        <v>0.009120652441162306</v>
      </c>
      <c r="C570" t="n">
        <v>6.438709677419352</v>
      </c>
      <c r="D570" t="n">
        <v>76.373</v>
      </c>
      <c r="E570" t="n">
        <v>2.070666666666666</v>
      </c>
    </row>
    <row r="571">
      <c r="A571" t="inlineStr">
        <is>
          <t>603966</t>
        </is>
      </c>
      <c r="B571" t="n">
        <v>0.0007323585227243819</v>
      </c>
      <c r="C571" t="n">
        <v>6.387362637362637</v>
      </c>
      <c r="D571" t="n">
        <v>14.55933333333333</v>
      </c>
      <c r="E571" t="n">
        <v>1.170333333333333</v>
      </c>
    </row>
    <row r="572">
      <c r="A572" t="inlineStr">
        <is>
          <t>603337</t>
        </is>
      </c>
      <c r="B572" t="n">
        <v>0.002749052183254249</v>
      </c>
      <c r="C572" t="n">
        <v>6.385169927909362</v>
      </c>
      <c r="D572" t="n">
        <v>29.34033333333333</v>
      </c>
      <c r="E572" t="n">
        <v>0.6836666666666666</v>
      </c>
    </row>
    <row r="573">
      <c r="A573" t="inlineStr">
        <is>
          <t>601208</t>
        </is>
      </c>
      <c r="B573" t="n">
        <v>0.0009250560726325261</v>
      </c>
      <c r="C573" t="n">
        <v>6.238185255198481</v>
      </c>
      <c r="D573" t="n">
        <v>11.03066666666667</v>
      </c>
      <c r="E573" t="n">
        <v>1.769333333333333</v>
      </c>
    </row>
    <row r="574">
      <c r="A574" t="inlineStr">
        <is>
          <t>600151</t>
        </is>
      </c>
      <c r="B574" t="n">
        <v>0.001596011989810409</v>
      </c>
      <c r="C574" t="n">
        <v>6.048387096774177</v>
      </c>
      <c r="D574" t="n">
        <v>8.476333333333331</v>
      </c>
      <c r="E574" t="n">
        <v>2.470999999999999</v>
      </c>
    </row>
    <row r="575">
      <c r="A575" t="inlineStr">
        <is>
          <t>600990</t>
        </is>
      </c>
      <c r="B575" t="n">
        <v>0.00381672104049763</v>
      </c>
      <c r="C575" t="n">
        <v>6.028037383177587</v>
      </c>
      <c r="D575" t="n">
        <v>45.97799999999999</v>
      </c>
      <c r="E575" t="n">
        <v>1.300666666666667</v>
      </c>
    </row>
    <row r="576">
      <c r="A576" t="inlineStr">
        <is>
          <t>688357</t>
        </is>
      </c>
      <c r="B576" t="n">
        <v>0.001968287540244778</v>
      </c>
      <c r="C576" t="n">
        <v>6.006191950464412</v>
      </c>
      <c r="D576" t="n">
        <v>65.16833333333334</v>
      </c>
      <c r="E576" t="n">
        <v>2.267666666666666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0.03814246783345939</v>
      </c>
      <c r="C2" t="n">
        <v>188.4937238493723</v>
      </c>
      <c r="D2" t="n">
        <v>22.59514285714286</v>
      </c>
      <c r="E2" t="n">
        <v>3.507428571428571</v>
      </c>
    </row>
    <row r="3">
      <c r="A3" t="inlineStr">
        <is>
          <t>000155</t>
        </is>
      </c>
      <c r="B3" t="n">
        <v>0.0267314260037429</v>
      </c>
      <c r="C3" t="n">
        <v>161.1280487804878</v>
      </c>
      <c r="D3" t="n">
        <v>9.446857142857141</v>
      </c>
      <c r="E3" t="n">
        <v>10.01857142857143</v>
      </c>
    </row>
    <row r="4">
      <c r="A4" t="inlineStr">
        <is>
          <t>000995</t>
        </is>
      </c>
      <c r="B4" t="n">
        <v>0.08014292583405107</v>
      </c>
      <c r="C4" t="n">
        <v>160.1726263871764</v>
      </c>
      <c r="D4" t="n">
        <v>24.41314285714286</v>
      </c>
      <c r="E4" t="n">
        <v>12.49428571428571</v>
      </c>
    </row>
    <row r="5">
      <c r="A5" t="inlineStr">
        <is>
          <t>603110</t>
        </is>
      </c>
      <c r="B5" t="n">
        <v>0.08900551130472061</v>
      </c>
      <c r="C5" t="n">
        <v>158.5714285714286</v>
      </c>
      <c r="D5" t="n">
        <v>31.20371428571428</v>
      </c>
      <c r="E5" t="n">
        <v>3.423142857142857</v>
      </c>
    </row>
    <row r="6">
      <c r="A6" t="inlineStr">
        <is>
          <t>002466</t>
        </is>
      </c>
      <c r="B6" t="n">
        <v>0.1057368144184245</v>
      </c>
      <c r="C6" t="n">
        <v>128.7648054145516</v>
      </c>
      <c r="D6" t="n">
        <v>45.03114285714285</v>
      </c>
      <c r="E6" t="n">
        <v>9.413714285714287</v>
      </c>
    </row>
    <row r="7">
      <c r="A7" t="inlineStr">
        <is>
          <t>002176</t>
        </is>
      </c>
      <c r="B7" t="n">
        <v>0.007843804857035161</v>
      </c>
      <c r="C7" t="n">
        <v>123.1012658227848</v>
      </c>
      <c r="D7" t="n">
        <v>4.331428571428571</v>
      </c>
      <c r="E7" t="n">
        <v>3.658571428571429</v>
      </c>
    </row>
    <row r="8">
      <c r="A8" t="inlineStr">
        <is>
          <t>600877</t>
        </is>
      </c>
      <c r="B8" t="n">
        <v>0.01401193740861221</v>
      </c>
      <c r="C8" t="n">
        <v>110.4918032786885</v>
      </c>
      <c r="D8" t="n">
        <v>9.299428571428573</v>
      </c>
      <c r="E8" t="n">
        <v>1.724285714285714</v>
      </c>
    </row>
    <row r="9">
      <c r="A9" t="inlineStr">
        <is>
          <t>601015</t>
        </is>
      </c>
      <c r="B9" t="n">
        <v>0.005175134243958059</v>
      </c>
      <c r="C9" t="n">
        <v>101.3054830287206</v>
      </c>
      <c r="D9" t="n">
        <v>4.541142857142857</v>
      </c>
      <c r="E9" t="n">
        <v>4.737142857142858</v>
      </c>
    </row>
    <row r="10">
      <c r="A10" t="inlineStr">
        <is>
          <t>688390</t>
        </is>
      </c>
      <c r="B10" t="n">
        <v>0.2603648284897615</v>
      </c>
      <c r="C10" t="n">
        <v>98.64087820177734</v>
      </c>
      <c r="D10" t="n">
        <v>249.2662857142858</v>
      </c>
      <c r="E10" t="n">
        <v>7.473142857142857</v>
      </c>
    </row>
    <row r="11">
      <c r="A11" t="inlineStr">
        <is>
          <t>000615</t>
        </is>
      </c>
      <c r="B11" t="n">
        <v>0.01102341972347978</v>
      </c>
      <c r="C11" t="n">
        <v>98.56887298747763</v>
      </c>
      <c r="D11" t="n">
        <v>8.018857142857142</v>
      </c>
      <c r="E11" t="n">
        <v>6.852285714285714</v>
      </c>
    </row>
    <row r="12">
      <c r="A12" t="inlineStr">
        <is>
          <t>300677</t>
        </is>
      </c>
      <c r="B12" t="n">
        <v>0.3059115737161845</v>
      </c>
      <c r="C12" t="n">
        <v>96.11347517730495</v>
      </c>
      <c r="D12" t="n">
        <v>192.8168571428571</v>
      </c>
      <c r="E12" t="n">
        <v>4.617142857142857</v>
      </c>
    </row>
    <row r="13">
      <c r="A13" t="inlineStr">
        <is>
          <t>688598</t>
        </is>
      </c>
      <c r="B13" t="n">
        <v>0.2132937066435672</v>
      </c>
      <c r="C13" t="n">
        <v>92.86871961102105</v>
      </c>
      <c r="D13" t="n">
        <v>179.0408571428572</v>
      </c>
      <c r="E13" t="n">
        <v>8.611142857142857</v>
      </c>
    </row>
    <row r="14">
      <c r="A14" t="inlineStr">
        <is>
          <t>300274</t>
        </is>
      </c>
      <c r="B14" t="n">
        <v>0.07424646614910201</v>
      </c>
      <c r="C14" t="n">
        <v>84.23284502698533</v>
      </c>
      <c r="D14" t="n">
        <v>75.25714285714285</v>
      </c>
      <c r="E14" t="n">
        <v>4.914285714285714</v>
      </c>
    </row>
    <row r="15">
      <c r="A15" t="inlineStr">
        <is>
          <t>002756</t>
        </is>
      </c>
      <c r="B15" t="n">
        <v>0.07193721848437586</v>
      </c>
      <c r="C15" t="n">
        <v>82.43589743589746</v>
      </c>
      <c r="D15" t="n">
        <v>50.44228571428572</v>
      </c>
      <c r="E15" t="n">
        <v>7.069428571428571</v>
      </c>
    </row>
    <row r="16">
      <c r="A16" t="inlineStr">
        <is>
          <t>300999</t>
        </is>
      </c>
      <c r="B16" t="n">
        <v>0.156956363767634</v>
      </c>
      <c r="C16" t="n">
        <v>82.18014757065295</v>
      </c>
      <c r="D16" t="n">
        <v>106.6057142857143</v>
      </c>
      <c r="E16" t="n">
        <v>15.46885714285714</v>
      </c>
    </row>
    <row r="17">
      <c r="A17" t="inlineStr">
        <is>
          <t>688005</t>
        </is>
      </c>
      <c r="B17" t="n">
        <v>0.04195093481131171</v>
      </c>
      <c r="C17" t="n">
        <v>78.05263157894736</v>
      </c>
      <c r="D17" t="n">
        <v>51.28114285714285</v>
      </c>
      <c r="E17" t="n">
        <v>4.294</v>
      </c>
    </row>
    <row r="18">
      <c r="A18" t="inlineStr">
        <is>
          <t>603799</t>
        </is>
      </c>
      <c r="B18" t="n">
        <v>0.06875669170634564</v>
      </c>
      <c r="C18" t="n">
        <v>76.25496569158541</v>
      </c>
      <c r="D18" t="n">
        <v>76.93057142857144</v>
      </c>
      <c r="E18" t="n">
        <v>4.138285714285714</v>
      </c>
    </row>
    <row r="19">
      <c r="A19" t="inlineStr">
        <is>
          <t>603486</t>
        </is>
      </c>
      <c r="B19" t="n">
        <v>0.09621317461620256</v>
      </c>
      <c r="C19" t="n">
        <v>74.78892015997629</v>
      </c>
      <c r="D19" t="n">
        <v>90.50800000000002</v>
      </c>
      <c r="E19" t="n">
        <v>2.400285714285714</v>
      </c>
    </row>
    <row r="20">
      <c r="A20" t="inlineStr">
        <is>
          <t>600392</t>
        </is>
      </c>
      <c r="B20" t="n">
        <v>0.01306705366866283</v>
      </c>
      <c r="C20" t="n">
        <v>73.42888643880927</v>
      </c>
      <c r="D20" t="n">
        <v>10.04457142857143</v>
      </c>
      <c r="E20" t="n">
        <v>5.791428571428571</v>
      </c>
    </row>
    <row r="21">
      <c r="A21" t="inlineStr">
        <is>
          <t>601633</t>
        </is>
      </c>
      <c r="B21" t="n">
        <v>0.04169021981193159</v>
      </c>
      <c r="C21" t="n">
        <v>70.876786404017</v>
      </c>
      <c r="D21" t="n">
        <v>36.06714285714287</v>
      </c>
      <c r="E21" t="n">
        <v>0.7802857142857142</v>
      </c>
    </row>
    <row r="22">
      <c r="A22" t="inlineStr">
        <is>
          <t>603882</t>
        </is>
      </c>
      <c r="B22" t="n">
        <v>0.09397145229514092</v>
      </c>
      <c r="C22" t="n">
        <v>69.5151515151515</v>
      </c>
      <c r="D22" t="n">
        <v>127.316</v>
      </c>
      <c r="E22" t="n">
        <v>1.304571428571429</v>
      </c>
    </row>
    <row r="23">
      <c r="A23" t="inlineStr">
        <is>
          <t>603218</t>
        </is>
      </c>
      <c r="B23" t="n">
        <v>0.03148048966088606</v>
      </c>
      <c r="C23" t="n">
        <v>68.52272727272728</v>
      </c>
      <c r="D23" t="n">
        <v>33.16342857142858</v>
      </c>
      <c r="E23" t="n">
        <v>1.724857142857143</v>
      </c>
    </row>
    <row r="24">
      <c r="A24" t="inlineStr">
        <is>
          <t>300014</t>
        </is>
      </c>
      <c r="B24" t="n">
        <v>0.06479620657170057</v>
      </c>
      <c r="C24" t="n">
        <v>67.32067179406684</v>
      </c>
      <c r="D24" t="n">
        <v>84.37485714285715</v>
      </c>
      <c r="E24" t="n">
        <v>1.822857142857143</v>
      </c>
    </row>
    <row r="25">
      <c r="A25" t="inlineStr">
        <is>
          <t>603392</t>
        </is>
      </c>
      <c r="B25" t="n">
        <v>0.214832518371205</v>
      </c>
      <c r="C25" t="n">
        <v>67.26973684210526</v>
      </c>
      <c r="D25" t="n">
        <v>233.6517142857143</v>
      </c>
      <c r="E25" t="n">
        <v>4.148000000000001</v>
      </c>
    </row>
    <row r="26">
      <c r="A26" t="inlineStr">
        <is>
          <t>002460</t>
        </is>
      </c>
      <c r="B26" t="n">
        <v>0.1103002195559672</v>
      </c>
      <c r="C26" t="n">
        <v>67.07198443579769</v>
      </c>
      <c r="D26" t="n">
        <v>108.9662857142857</v>
      </c>
      <c r="E26" t="n">
        <v>4.612285714285714</v>
      </c>
    </row>
    <row r="27">
      <c r="A27" t="inlineStr">
        <is>
          <t>601908</t>
        </is>
      </c>
      <c r="B27" t="n">
        <v>0.01299179538542117</v>
      </c>
      <c r="C27" t="n">
        <v>67.01807228915663</v>
      </c>
      <c r="D27" t="n">
        <v>10.15314285714286</v>
      </c>
      <c r="E27" t="n">
        <v>6.396571428571429</v>
      </c>
    </row>
    <row r="28">
      <c r="A28" t="inlineStr">
        <is>
          <t>300763</t>
        </is>
      </c>
      <c r="B28" t="n">
        <v>0.0559329533458759</v>
      </c>
      <c r="C28" t="n">
        <v>66.24893435635124</v>
      </c>
      <c r="D28" t="n">
        <v>151.2811428571429</v>
      </c>
      <c r="E28" t="n">
        <v>4.465428571428572</v>
      </c>
    </row>
    <row r="29">
      <c r="A29" t="inlineStr">
        <is>
          <t>603613</t>
        </is>
      </c>
      <c r="B29" t="n">
        <v>0.1106756829880959</v>
      </c>
      <c r="C29" t="n">
        <v>65.65133516093007</v>
      </c>
      <c r="D29" t="n">
        <v>123.4457142857143</v>
      </c>
      <c r="E29" t="n">
        <v>2.106857142857143</v>
      </c>
    </row>
    <row r="30">
      <c r="A30" t="inlineStr">
        <is>
          <t>300087</t>
        </is>
      </c>
      <c r="B30" t="n">
        <v>0.02171033780296665</v>
      </c>
      <c r="C30" t="n">
        <v>65.63245823389023</v>
      </c>
      <c r="D30" t="n">
        <v>29.974</v>
      </c>
      <c r="E30" t="n">
        <v>6.800571428571428</v>
      </c>
    </row>
    <row r="31">
      <c r="A31" t="inlineStr">
        <is>
          <t>688116</t>
        </is>
      </c>
      <c r="B31" t="n">
        <v>0.03596749259889909</v>
      </c>
      <c r="C31" t="n">
        <v>64.58672875436552</v>
      </c>
      <c r="D31" t="n">
        <v>58.50914285714286</v>
      </c>
      <c r="E31" t="n">
        <v>2.372857142857143</v>
      </c>
    </row>
    <row r="32">
      <c r="A32" t="inlineStr">
        <is>
          <t>600346</t>
        </is>
      </c>
      <c r="B32" t="n">
        <v>0.03250041776267804</v>
      </c>
      <c r="C32" t="n">
        <v>64.14944356120826</v>
      </c>
      <c r="D32" t="n">
        <v>30.97857142857143</v>
      </c>
      <c r="E32" t="n">
        <v>0.7191428571428572</v>
      </c>
    </row>
    <row r="33">
      <c r="A33" t="inlineStr">
        <is>
          <t>600189</t>
        </is>
      </c>
      <c r="B33" t="n">
        <v>0.01429207555843942</v>
      </c>
      <c r="C33" t="n">
        <v>63.48837209302327</v>
      </c>
      <c r="D33" t="n">
        <v>12.88628571428572</v>
      </c>
      <c r="E33" t="n">
        <v>10.93628571428571</v>
      </c>
    </row>
    <row r="34">
      <c r="A34" t="inlineStr">
        <is>
          <t>002192</t>
        </is>
      </c>
      <c r="B34" t="n">
        <v>0.03236478200048137</v>
      </c>
      <c r="C34" t="n">
        <v>63.1228181529673</v>
      </c>
      <c r="D34" t="n">
        <v>40.62771428571428</v>
      </c>
      <c r="E34" t="n">
        <v>3.643428571428572</v>
      </c>
    </row>
    <row r="35">
      <c r="A35" t="inlineStr">
        <is>
          <t>603185</t>
        </is>
      </c>
      <c r="B35" t="n">
        <v>0.07969041457868244</v>
      </c>
      <c r="C35" t="n">
        <v>62.81818181818182</v>
      </c>
      <c r="D35" t="n">
        <v>137.9148571428572</v>
      </c>
      <c r="E35" t="n">
        <v>12.38371428571428</v>
      </c>
    </row>
    <row r="36">
      <c r="A36" t="inlineStr">
        <is>
          <t>600793</t>
        </is>
      </c>
      <c r="B36" t="n">
        <v>0.04514380775669446</v>
      </c>
      <c r="C36" t="n">
        <v>62.63157894736842</v>
      </c>
      <c r="D36" t="n">
        <v>11.57085714285714</v>
      </c>
      <c r="E36" t="n">
        <v>5.153428571428572</v>
      </c>
    </row>
    <row r="37">
      <c r="A37" t="inlineStr">
        <is>
          <t>002340</t>
        </is>
      </c>
      <c r="B37" t="n">
        <v>0.007669549742759038</v>
      </c>
      <c r="C37" t="n">
        <v>61.83206106870229</v>
      </c>
      <c r="D37" t="n">
        <v>7.156</v>
      </c>
      <c r="E37" t="n">
        <v>10.80314285714286</v>
      </c>
    </row>
    <row r="38">
      <c r="A38" t="inlineStr">
        <is>
          <t>600089</t>
        </is>
      </c>
      <c r="B38" t="n">
        <v>0.004987303889406863</v>
      </c>
      <c r="C38" t="n">
        <v>61.11111111111111</v>
      </c>
      <c r="D38" t="n">
        <v>10.13142857142857</v>
      </c>
      <c r="E38" t="n">
        <v>5.023428571428571</v>
      </c>
    </row>
    <row r="39">
      <c r="A39" t="inlineStr">
        <is>
          <t>000799</t>
        </is>
      </c>
      <c r="B39" t="n">
        <v>0.2003302628951013</v>
      </c>
      <c r="C39" t="n">
        <v>60.44924406047516</v>
      </c>
      <c r="D39" t="n">
        <v>158.5285714285714</v>
      </c>
      <c r="E39" t="n">
        <v>4.754</v>
      </c>
    </row>
    <row r="40">
      <c r="A40" t="inlineStr">
        <is>
          <t>002759</t>
        </is>
      </c>
      <c r="B40" t="n">
        <v>0.0194362845165548</v>
      </c>
      <c r="C40" t="n">
        <v>60.29619181946404</v>
      </c>
      <c r="D40" t="n">
        <v>18.71371428571428</v>
      </c>
      <c r="E40" t="n">
        <v>5.468285714285714</v>
      </c>
    </row>
    <row r="41">
      <c r="A41" t="inlineStr">
        <is>
          <t>600499</t>
        </is>
      </c>
      <c r="B41" t="n">
        <v>0.005584523165930167</v>
      </c>
      <c r="C41" t="n">
        <v>59.99999999999999</v>
      </c>
      <c r="D41" t="n">
        <v>7.625428571428571</v>
      </c>
      <c r="E41" t="n">
        <v>3.592285714285715</v>
      </c>
    </row>
    <row r="42">
      <c r="A42" t="inlineStr">
        <is>
          <t>002920</t>
        </is>
      </c>
      <c r="B42" t="n">
        <v>0.1032477272845842</v>
      </c>
      <c r="C42" t="n">
        <v>58.92071952031979</v>
      </c>
      <c r="D42" t="n">
        <v>89.41257142857143</v>
      </c>
      <c r="E42" t="n">
        <v>1.453428571428571</v>
      </c>
    </row>
    <row r="43">
      <c r="A43" t="inlineStr">
        <is>
          <t>688202</t>
        </is>
      </c>
      <c r="B43" t="n">
        <v>0.2430859513486108</v>
      </c>
      <c r="C43" t="n">
        <v>58.50589777195283</v>
      </c>
      <c r="D43" t="n">
        <v>182.8991428571429</v>
      </c>
      <c r="E43" t="n">
        <v>3.521428571428571</v>
      </c>
    </row>
    <row r="44">
      <c r="A44" t="inlineStr">
        <is>
          <t>600238</t>
        </is>
      </c>
      <c r="B44" t="n">
        <v>0.004967961803531997</v>
      </c>
      <c r="C44" t="n">
        <v>58.37742504409172</v>
      </c>
      <c r="D44" t="n">
        <v>7.634</v>
      </c>
      <c r="E44" t="n">
        <v>1.356285714285714</v>
      </c>
    </row>
    <row r="45">
      <c r="A45" t="inlineStr">
        <is>
          <t>601012</t>
        </is>
      </c>
      <c r="B45" t="n">
        <v>0.06446446661945537</v>
      </c>
      <c r="C45" t="n">
        <v>57.26495726495724</v>
      </c>
      <c r="D45" t="n">
        <v>95.09999999999998</v>
      </c>
      <c r="E45" t="n">
        <v>2.083714285714286</v>
      </c>
    </row>
    <row r="46">
      <c r="A46" t="inlineStr">
        <is>
          <t>600438</t>
        </is>
      </c>
      <c r="B46" t="n">
        <v>0.0162077258260723</v>
      </c>
      <c r="C46" t="n">
        <v>56.91780821917809</v>
      </c>
      <c r="D46" t="n">
        <v>37.72285714285715</v>
      </c>
      <c r="E46" t="n">
        <v>2.602857142857143</v>
      </c>
    </row>
    <row r="47">
      <c r="A47" t="inlineStr">
        <is>
          <t>603225</t>
        </is>
      </c>
      <c r="B47" t="n">
        <v>0.01160586481556341</v>
      </c>
      <c r="C47" t="n">
        <v>56.35451505016719</v>
      </c>
      <c r="D47" t="n">
        <v>14.91485714285714</v>
      </c>
      <c r="E47" t="n">
        <v>0.718</v>
      </c>
    </row>
    <row r="48">
      <c r="A48" t="inlineStr">
        <is>
          <t>600882</t>
        </is>
      </c>
      <c r="B48" t="n">
        <v>0.02930021103615752</v>
      </c>
      <c r="C48" t="n">
        <v>55.72100313479624</v>
      </c>
      <c r="D48" t="n">
        <v>52.46914285714286</v>
      </c>
      <c r="E48" t="n">
        <v>1.964285714285714</v>
      </c>
    </row>
    <row r="49">
      <c r="A49" t="inlineStr">
        <is>
          <t>603259</t>
        </is>
      </c>
      <c r="B49" t="n">
        <v>0.07225802671341661</v>
      </c>
      <c r="C49" t="n">
        <v>55.59963931469791</v>
      </c>
      <c r="D49" t="n">
        <v>135.8874285714286</v>
      </c>
      <c r="E49" t="n">
        <v>1.045142857142857</v>
      </c>
    </row>
    <row r="50">
      <c r="A50" t="inlineStr">
        <is>
          <t>300595</t>
        </is>
      </c>
      <c r="B50" t="n">
        <v>0.04087757147435185</v>
      </c>
      <c r="C50" t="n">
        <v>54.58276333789331</v>
      </c>
      <c r="D50" t="n">
        <v>87.11885714285715</v>
      </c>
      <c r="E50" t="n">
        <v>1.332</v>
      </c>
    </row>
    <row r="51">
      <c r="A51" t="inlineStr">
        <is>
          <t>600143</t>
        </is>
      </c>
      <c r="B51" t="n">
        <v>0.01287650786160872</v>
      </c>
      <c r="C51" t="n">
        <v>54.52941176470587</v>
      </c>
      <c r="D51" t="n">
        <v>19.37599999999999</v>
      </c>
      <c r="E51" t="n">
        <v>3.374571428571429</v>
      </c>
    </row>
    <row r="52">
      <c r="A52" t="inlineStr">
        <is>
          <t>000762</t>
        </is>
      </c>
      <c r="B52" t="n">
        <v>0.007725775539558956</v>
      </c>
      <c r="C52" t="n">
        <v>54.38324282389448</v>
      </c>
      <c r="D52" t="n">
        <v>14.30171428571429</v>
      </c>
      <c r="E52" t="n">
        <v>6.699714285714286</v>
      </c>
    </row>
    <row r="53">
      <c r="A53" t="inlineStr">
        <is>
          <t>002499</t>
        </is>
      </c>
      <c r="B53" t="n">
        <v>0.005405767383141568</v>
      </c>
      <c r="C53" t="n">
        <v>53.62318840579709</v>
      </c>
      <c r="D53" t="n">
        <v>6.281428571428571</v>
      </c>
      <c r="E53" t="n">
        <v>1.468</v>
      </c>
    </row>
    <row r="54">
      <c r="A54" t="inlineStr">
        <is>
          <t>689009</t>
        </is>
      </c>
      <c r="B54" t="n">
        <v>0.03203683893245121</v>
      </c>
      <c r="C54" t="n">
        <v>53.61702127659574</v>
      </c>
      <c r="D54" t="n">
        <v>79.99142857142859</v>
      </c>
      <c r="E54" t="n">
        <v>10.67742857142857</v>
      </c>
    </row>
    <row r="55">
      <c r="A55" t="inlineStr">
        <is>
          <t>600660</t>
        </is>
      </c>
      <c r="B55" t="n">
        <v>0.03427111158574465</v>
      </c>
      <c r="C55" t="n">
        <v>53.58802271553949</v>
      </c>
      <c r="D55" t="n">
        <v>48.64885714285715</v>
      </c>
      <c r="E55" t="n">
        <v>1.455714285714286</v>
      </c>
    </row>
    <row r="56">
      <c r="A56" t="inlineStr">
        <is>
          <t>300390</t>
        </is>
      </c>
      <c r="B56" t="n">
        <v>0.01048458441959989</v>
      </c>
      <c r="C56" t="n">
        <v>53.2795156407669</v>
      </c>
      <c r="D56" t="n">
        <v>23.49771428571429</v>
      </c>
      <c r="E56" t="n">
        <v>8.726000000000001</v>
      </c>
    </row>
    <row r="57">
      <c r="A57" t="inlineStr">
        <is>
          <t>603128</t>
        </is>
      </c>
      <c r="B57" t="n">
        <v>0.005657650804350049</v>
      </c>
      <c r="C57" t="n">
        <v>52.9040404040404</v>
      </c>
      <c r="D57" t="n">
        <v>9.688571428571429</v>
      </c>
      <c r="E57" t="n">
        <v>2.861142857142857</v>
      </c>
    </row>
    <row r="58">
      <c r="A58" t="inlineStr">
        <is>
          <t>002240</t>
        </is>
      </c>
      <c r="B58" t="n">
        <v>0.01064673660435259</v>
      </c>
      <c r="C58" t="n">
        <v>52.71317829457362</v>
      </c>
      <c r="D58" t="n">
        <v>23.37885714285715</v>
      </c>
      <c r="E58" t="n">
        <v>9.004285714285714</v>
      </c>
    </row>
    <row r="59">
      <c r="A59" t="inlineStr">
        <is>
          <t>000301</t>
        </is>
      </c>
      <c r="B59" t="n">
        <v>0.01128963193939172</v>
      </c>
      <c r="C59" t="n">
        <v>52.70541082164328</v>
      </c>
      <c r="D59" t="n">
        <v>11.30771428571429</v>
      </c>
      <c r="E59" t="n">
        <v>2.985142857142857</v>
      </c>
    </row>
    <row r="60">
      <c r="A60" t="inlineStr">
        <is>
          <t>601058</t>
        </is>
      </c>
      <c r="B60" t="n">
        <v>0.00883702818978019</v>
      </c>
      <c r="C60" t="n">
        <v>51.81159420289858</v>
      </c>
      <c r="D60" t="n">
        <v>6.746857142857143</v>
      </c>
      <c r="E60" t="n">
        <v>2.372857142857143</v>
      </c>
    </row>
    <row r="61">
      <c r="A61" t="inlineStr">
        <is>
          <t>300001</t>
        </is>
      </c>
      <c r="B61" t="n">
        <v>0.02413608112926183</v>
      </c>
      <c r="C61" t="n">
        <v>51.40624999999999</v>
      </c>
      <c r="D61" t="n">
        <v>31.08942857142857</v>
      </c>
      <c r="E61" t="n">
        <v>3.495428571428572</v>
      </c>
    </row>
    <row r="62">
      <c r="A62" t="inlineStr">
        <is>
          <t>300759</t>
        </is>
      </c>
      <c r="B62" t="n">
        <v>0.05729928379504367</v>
      </c>
      <c r="C62" t="n">
        <v>51.1781246969844</v>
      </c>
      <c r="D62" t="n">
        <v>122.072</v>
      </c>
      <c r="E62" t="n">
        <v>1.822285714285714</v>
      </c>
    </row>
    <row r="63">
      <c r="A63" t="inlineStr">
        <is>
          <t>600003</t>
        </is>
      </c>
      <c r="B63" t="n">
        <v>0.001583857834225284</v>
      </c>
      <c r="C63" t="n">
        <v>51.171875</v>
      </c>
      <c r="D63" t="n">
        <v>3.415714285714285</v>
      </c>
      <c r="E63" t="n">
        <v>0</v>
      </c>
    </row>
    <row r="64">
      <c r="A64" t="inlineStr">
        <is>
          <t>300496</t>
        </is>
      </c>
      <c r="B64" t="n">
        <v>0.06425716247593923</v>
      </c>
      <c r="C64" t="n">
        <v>51.05583756345177</v>
      </c>
      <c r="D64" t="n">
        <v>118.7651428571428</v>
      </c>
      <c r="E64" t="n">
        <v>2.691142857142857</v>
      </c>
    </row>
    <row r="65">
      <c r="A65" t="inlineStr">
        <is>
          <t>300082</t>
        </is>
      </c>
      <c r="B65" t="n">
        <v>0.01471582007312532</v>
      </c>
      <c r="C65" t="n">
        <v>50.9229098805646</v>
      </c>
      <c r="D65" t="n">
        <v>11.36114285714286</v>
      </c>
      <c r="E65" t="n">
        <v>5.008285714285714</v>
      </c>
    </row>
    <row r="66">
      <c r="A66" t="inlineStr">
        <is>
          <t>002738</t>
        </is>
      </c>
      <c r="B66" t="n">
        <v>0.01738623101883952</v>
      </c>
      <c r="C66" t="n">
        <v>50.83071396497532</v>
      </c>
      <c r="D66" t="n">
        <v>27.95314285714286</v>
      </c>
      <c r="E66" t="n">
        <v>10.484</v>
      </c>
    </row>
    <row r="67">
      <c r="A67" t="inlineStr">
        <is>
          <t>600773</t>
        </is>
      </c>
      <c r="B67" t="n">
        <v>0.004223327660029635</v>
      </c>
      <c r="C67" t="n">
        <v>49.53560371517028</v>
      </c>
      <c r="D67" t="n">
        <v>7.413714285714287</v>
      </c>
      <c r="E67" t="n">
        <v>4.444000000000001</v>
      </c>
    </row>
    <row r="68">
      <c r="A68" t="inlineStr">
        <is>
          <t>600586</t>
        </is>
      </c>
      <c r="B68" t="n">
        <v>0.003392042335988272</v>
      </c>
      <c r="C68" t="n">
        <v>49.28716904276986</v>
      </c>
      <c r="D68" t="n">
        <v>6.522857142857142</v>
      </c>
      <c r="E68" t="n">
        <v>7.520285714285714</v>
      </c>
    </row>
    <row r="69">
      <c r="A69" t="inlineStr">
        <is>
          <t>603915</t>
        </is>
      </c>
      <c r="B69" t="n">
        <v>0.02344764951150332</v>
      </c>
      <c r="C69" t="n">
        <v>49.19191919191921</v>
      </c>
      <c r="D69" t="n">
        <v>30.93085714285715</v>
      </c>
      <c r="E69" t="n">
        <v>4.842285714285714</v>
      </c>
    </row>
    <row r="70">
      <c r="A70" t="inlineStr">
        <is>
          <t>603806</t>
        </is>
      </c>
      <c r="B70" t="n">
        <v>0.02288968627257844</v>
      </c>
      <c r="C70" t="n">
        <v>48.60426929392445</v>
      </c>
      <c r="D70" t="n">
        <v>87.25685714285714</v>
      </c>
      <c r="E70" t="n">
        <v>0.7482857142857143</v>
      </c>
    </row>
    <row r="71">
      <c r="A71" t="inlineStr">
        <is>
          <t>688686</t>
        </is>
      </c>
      <c r="B71" t="n">
        <v>0.1285020101982796</v>
      </c>
      <c r="C71" t="n">
        <v>48.52398523985239</v>
      </c>
      <c r="D71" t="n">
        <v>317.4377777777778</v>
      </c>
      <c r="E71" t="n">
        <v>16.13166666666667</v>
      </c>
    </row>
    <row r="72">
      <c r="A72" t="inlineStr">
        <is>
          <t>002568</t>
        </is>
      </c>
      <c r="B72" t="n">
        <v>0.02636345267321542</v>
      </c>
      <c r="C72" t="n">
        <v>48.24780976220276</v>
      </c>
      <c r="D72" t="n">
        <v>103.6614285714286</v>
      </c>
      <c r="E72" t="n">
        <v>1.155714285714286</v>
      </c>
    </row>
    <row r="73">
      <c r="A73" t="inlineStr">
        <is>
          <t>002407</t>
        </is>
      </c>
      <c r="B73" t="n">
        <v>0.01036268330748132</v>
      </c>
      <c r="C73" t="n">
        <v>48.08806488991885</v>
      </c>
      <c r="D73" t="n">
        <v>19.53257142857143</v>
      </c>
      <c r="E73" t="n">
        <v>12.54285714285714</v>
      </c>
    </row>
    <row r="74">
      <c r="A74" t="inlineStr">
        <is>
          <t>600071</t>
        </is>
      </c>
      <c r="B74" t="n">
        <v>0.008906544727902605</v>
      </c>
      <c r="C74" t="n">
        <v>47.76119402985073</v>
      </c>
      <c r="D74" t="n">
        <v>12.73114285714286</v>
      </c>
      <c r="E74" t="n">
        <v>3.545142857142857</v>
      </c>
    </row>
    <row r="75">
      <c r="A75" t="inlineStr">
        <is>
          <t>603127</t>
        </is>
      </c>
      <c r="B75" t="n">
        <v>0.0560893304957179</v>
      </c>
      <c r="C75" t="n">
        <v>47.52011406456869</v>
      </c>
      <c r="D75" t="n">
        <v>112.3077142857143</v>
      </c>
      <c r="E75" t="n">
        <v>1.207714285714286</v>
      </c>
    </row>
    <row r="76">
      <c r="A76" t="inlineStr">
        <is>
          <t>002415</t>
        </is>
      </c>
      <c r="B76" t="n">
        <v>0.03126104691571149</v>
      </c>
      <c r="C76" t="n">
        <v>47.01897018970187</v>
      </c>
      <c r="D76" t="n">
        <v>52.61057142857143</v>
      </c>
      <c r="E76" t="n">
        <v>0.7682857142857143</v>
      </c>
    </row>
    <row r="77">
      <c r="A77" t="inlineStr">
        <is>
          <t>300618</t>
        </is>
      </c>
      <c r="B77" t="n">
        <v>0.06890716496648479</v>
      </c>
      <c r="C77" t="n">
        <v>46.38728323699421</v>
      </c>
      <c r="D77" t="n">
        <v>91.64628571428571</v>
      </c>
      <c r="E77" t="n">
        <v>8.018571428571429</v>
      </c>
    </row>
    <row r="78">
      <c r="A78" t="inlineStr">
        <is>
          <t>600110</t>
        </is>
      </c>
      <c r="B78" t="n">
        <v>0.00693607624868129</v>
      </c>
      <c r="C78" t="n">
        <v>46.23513870541611</v>
      </c>
      <c r="D78" t="n">
        <v>9.617142857142857</v>
      </c>
      <c r="E78" t="n">
        <v>6.686</v>
      </c>
    </row>
    <row r="79">
      <c r="A79" t="inlineStr">
        <is>
          <t>601919</t>
        </is>
      </c>
      <c r="B79" t="n">
        <v>0.01398709834128204</v>
      </c>
      <c r="C79" t="n">
        <v>45.96273291925466</v>
      </c>
      <c r="D79" t="n">
        <v>12.48285714285714</v>
      </c>
      <c r="E79" t="n">
        <v>2.094285714285714</v>
      </c>
    </row>
    <row r="80">
      <c r="A80" t="inlineStr">
        <is>
          <t>300712</t>
        </is>
      </c>
      <c r="B80" t="n">
        <v>0.004113510318640086</v>
      </c>
      <c r="C80" t="n">
        <v>45.94594594594594</v>
      </c>
      <c r="D80" t="n">
        <v>23.31171428571428</v>
      </c>
      <c r="E80" t="n">
        <v>5.023142857142856</v>
      </c>
    </row>
    <row r="81">
      <c r="A81" t="inlineStr">
        <is>
          <t>002612</t>
        </is>
      </c>
      <c r="B81" t="n">
        <v>0.006379071066044383</v>
      </c>
      <c r="C81" t="n">
        <v>45.68210262828536</v>
      </c>
      <c r="D81" t="n">
        <v>22.25228571428572</v>
      </c>
      <c r="E81" t="n">
        <v>17.54371428571428</v>
      </c>
    </row>
    <row r="82">
      <c r="A82" t="inlineStr">
        <is>
          <t>002497</t>
        </is>
      </c>
      <c r="B82" t="n">
        <v>0.02399547079299088</v>
      </c>
      <c r="C82" t="n">
        <v>45.57979334098737</v>
      </c>
      <c r="D82" t="n">
        <v>22.42342857142857</v>
      </c>
      <c r="E82" t="n">
        <v>10.54628571428571</v>
      </c>
    </row>
    <row r="83">
      <c r="A83" t="inlineStr">
        <is>
          <t>300604</t>
        </is>
      </c>
      <c r="B83" t="n">
        <v>0.01236161299046516</v>
      </c>
      <c r="C83" t="n">
        <v>45.50856343935688</v>
      </c>
      <c r="D83" t="n">
        <v>32.27628571428571</v>
      </c>
      <c r="E83" t="n">
        <v>5.213428571428572</v>
      </c>
    </row>
    <row r="84">
      <c r="A84" t="inlineStr">
        <is>
          <t>002064</t>
        </is>
      </c>
      <c r="B84" t="n">
        <v>0.007445081369877878</v>
      </c>
      <c r="C84" t="n">
        <v>45.44480171489818</v>
      </c>
      <c r="D84" t="n">
        <v>10.96171428571429</v>
      </c>
      <c r="E84" t="n">
        <v>2.156571428571429</v>
      </c>
    </row>
    <row r="85">
      <c r="A85" t="inlineStr">
        <is>
          <t>000591</t>
        </is>
      </c>
      <c r="B85" t="n">
        <v>0.006604527460701795</v>
      </c>
      <c r="C85" t="n">
        <v>45.28301886792454</v>
      </c>
      <c r="D85" t="n">
        <v>6.372</v>
      </c>
      <c r="E85" t="n">
        <v>12.82742857142857</v>
      </c>
    </row>
    <row r="86">
      <c r="A86" t="inlineStr">
        <is>
          <t>603638</t>
        </is>
      </c>
      <c r="B86" t="n">
        <v>0.02583544074928079</v>
      </c>
      <c r="C86" t="n">
        <v>45.06946797695696</v>
      </c>
      <c r="D86" t="n">
        <v>73.19314285714286</v>
      </c>
      <c r="E86" t="n">
        <v>0.3014285714285714</v>
      </c>
    </row>
    <row r="87">
      <c r="A87" t="inlineStr">
        <is>
          <t>300750</t>
        </is>
      </c>
      <c r="B87" t="n">
        <v>0.2236668241157569</v>
      </c>
      <c r="C87" t="n">
        <v>44.90846896966509</v>
      </c>
      <c r="D87" t="n">
        <v>344.1308571428572</v>
      </c>
      <c r="E87" t="n">
        <v>1.305142857142857</v>
      </c>
    </row>
    <row r="88">
      <c r="A88" t="inlineStr">
        <is>
          <t>600111</t>
        </is>
      </c>
      <c r="B88" t="n">
        <v>0.007421420227461598</v>
      </c>
      <c r="C88" t="n">
        <v>44.86196319018407</v>
      </c>
      <c r="D88" t="n">
        <v>13.83657142857143</v>
      </c>
      <c r="E88" t="n">
        <v>4.414571428571429</v>
      </c>
    </row>
    <row r="89">
      <c r="A89" t="inlineStr">
        <is>
          <t>600997</t>
        </is>
      </c>
      <c r="B89" t="n">
        <v>0.001405513382677247</v>
      </c>
      <c r="C89" t="n">
        <v>44.46460980036298</v>
      </c>
      <c r="D89" t="n">
        <v>5.906857142857143</v>
      </c>
      <c r="E89" t="n">
        <v>1.898285714285715</v>
      </c>
    </row>
    <row r="90">
      <c r="A90" t="inlineStr">
        <is>
          <t>600121</t>
        </is>
      </c>
      <c r="B90" t="n">
        <v>0.01013417846817603</v>
      </c>
      <c r="C90" t="n">
        <v>44.32071269487751</v>
      </c>
      <c r="D90" t="n">
        <v>6.833142857142857</v>
      </c>
      <c r="E90" t="n">
        <v>13.84285714285714</v>
      </c>
    </row>
    <row r="91">
      <c r="A91" t="inlineStr">
        <is>
          <t>000713</t>
        </is>
      </c>
      <c r="B91" t="n">
        <v>0.01048318307626934</v>
      </c>
      <c r="C91" t="n">
        <v>43.84615384615385</v>
      </c>
      <c r="D91" t="n">
        <v>14.216</v>
      </c>
      <c r="E91" t="n">
        <v>18.63628571428572</v>
      </c>
    </row>
    <row r="92">
      <c r="A92" t="inlineStr">
        <is>
          <t>300118</t>
        </is>
      </c>
      <c r="B92" t="n">
        <v>0.01368620761114487</v>
      </c>
      <c r="C92" t="n">
        <v>43.47826086956521</v>
      </c>
      <c r="D92" t="n">
        <v>25.74542857142857</v>
      </c>
      <c r="E92" t="n">
        <v>11.40742857142857</v>
      </c>
    </row>
    <row r="93">
      <c r="A93" t="inlineStr">
        <is>
          <t>600827</t>
        </is>
      </c>
      <c r="B93" t="n">
        <v>0.009385582930304131</v>
      </c>
      <c r="C93" t="n">
        <v>43.47169811320757</v>
      </c>
      <c r="D93" t="n">
        <v>15.94942857142857</v>
      </c>
      <c r="E93" t="n">
        <v>1.963142857142857</v>
      </c>
    </row>
    <row r="94">
      <c r="A94" t="inlineStr">
        <is>
          <t>300725</t>
        </is>
      </c>
      <c r="B94" t="n">
        <v>0.06403534893289438</v>
      </c>
      <c r="C94" t="n">
        <v>43.32247557003257</v>
      </c>
      <c r="D94" t="n">
        <v>142.2842857142857</v>
      </c>
      <c r="E94" t="n">
        <v>2.092</v>
      </c>
    </row>
    <row r="95">
      <c r="A95" t="inlineStr">
        <is>
          <t>002074</t>
        </is>
      </c>
      <c r="B95" t="n">
        <v>0.01196913869457836</v>
      </c>
      <c r="C95" t="n">
        <v>43.26666666666665</v>
      </c>
      <c r="D95" t="n">
        <v>37.50771428571429</v>
      </c>
      <c r="E95" t="n">
        <v>6.343714285714285</v>
      </c>
    </row>
    <row r="96">
      <c r="A96" t="inlineStr">
        <is>
          <t>601888</t>
        </is>
      </c>
      <c r="B96" t="n">
        <v>0.1285888182483327</v>
      </c>
      <c r="C96" t="n">
        <v>43.23895591981925</v>
      </c>
      <c r="D96" t="n">
        <v>260.8945714285715</v>
      </c>
      <c r="E96" t="n">
        <v>0.6659999999999999</v>
      </c>
    </row>
    <row r="97">
      <c r="A97" t="inlineStr">
        <is>
          <t>600893</t>
        </is>
      </c>
      <c r="B97" t="n">
        <v>0.06941690883436007</v>
      </c>
      <c r="C97" t="n">
        <v>42.98786975952329</v>
      </c>
      <c r="D97" t="n">
        <v>59.3</v>
      </c>
      <c r="E97" t="n">
        <v>2.737714285714286</v>
      </c>
    </row>
    <row r="98">
      <c r="A98" t="inlineStr">
        <is>
          <t>002553</t>
        </is>
      </c>
      <c r="B98" t="n">
        <v>0.005872096133411464</v>
      </c>
      <c r="C98" t="n">
        <v>42.95692665890569</v>
      </c>
      <c r="D98" t="n">
        <v>10.39857142857143</v>
      </c>
      <c r="E98" t="n">
        <v>19.03657142857143</v>
      </c>
    </row>
    <row r="99">
      <c r="A99" t="inlineStr">
        <is>
          <t>300850</t>
        </is>
      </c>
      <c r="B99" t="n">
        <v>0.06879509422681845</v>
      </c>
      <c r="C99" t="n">
        <v>42.84615384615385</v>
      </c>
      <c r="D99" t="n">
        <v>155.9882857142857</v>
      </c>
      <c r="E99" t="n">
        <v>10.67771428571428</v>
      </c>
    </row>
    <row r="100">
      <c r="A100" t="inlineStr">
        <is>
          <t>002594</t>
        </is>
      </c>
      <c r="B100" t="n">
        <v>0.1058382812244321</v>
      </c>
      <c r="C100" t="n">
        <v>42.84429960105636</v>
      </c>
      <c r="D100" t="n">
        <v>204.0025714285715</v>
      </c>
      <c r="E100" t="n">
        <v>3.567428571428572</v>
      </c>
    </row>
    <row r="101">
      <c r="A101" t="inlineStr">
        <is>
          <t>300450</t>
        </is>
      </c>
      <c r="B101" t="n">
        <v>0.03382365784659926</v>
      </c>
      <c r="C101" t="n">
        <v>42.75147928994083</v>
      </c>
      <c r="D101" t="n">
        <v>81.36428571428571</v>
      </c>
      <c r="E101" t="n">
        <v>1.635714285714286</v>
      </c>
    </row>
    <row r="102">
      <c r="A102" t="inlineStr">
        <is>
          <t>603113</t>
        </is>
      </c>
      <c r="B102" t="n">
        <v>0.006501602215620955</v>
      </c>
      <c r="C102" t="n">
        <v>42.63565891472867</v>
      </c>
      <c r="D102" t="n">
        <v>15.77771428571429</v>
      </c>
      <c r="E102" t="n">
        <v>2.539428571428571</v>
      </c>
    </row>
    <row r="103">
      <c r="A103" t="inlineStr">
        <is>
          <t>002092</t>
        </is>
      </c>
      <c r="B103" t="n">
        <v>0.003295345435291928</v>
      </c>
      <c r="C103" t="n">
        <v>42.59868421052631</v>
      </c>
      <c r="D103" t="n">
        <v>6.453428571428572</v>
      </c>
      <c r="E103" t="n">
        <v>2.330857142857143</v>
      </c>
    </row>
    <row r="104">
      <c r="A104" t="inlineStr">
        <is>
          <t>002597</t>
        </is>
      </c>
      <c r="B104" t="n">
        <v>0.01468162994049798</v>
      </c>
      <c r="C104" t="n">
        <v>42.0986883198001</v>
      </c>
      <c r="D104" t="n">
        <v>36.11314285714286</v>
      </c>
      <c r="E104" t="n">
        <v>1.156857142857143</v>
      </c>
    </row>
    <row r="105">
      <c r="A105" t="inlineStr">
        <is>
          <t>603087</t>
        </is>
      </c>
      <c r="B105" t="n">
        <v>0.07841350752819273</v>
      </c>
      <c r="C105" t="n">
        <v>42.058530397753</v>
      </c>
      <c r="D105" t="n">
        <v>140.9062857142857</v>
      </c>
      <c r="E105" t="n">
        <v>6.168571428571428</v>
      </c>
    </row>
    <row r="106">
      <c r="A106" t="inlineStr">
        <is>
          <t>300316</t>
        </is>
      </c>
      <c r="B106" t="n">
        <v>0.01588606833412521</v>
      </c>
      <c r="C106" t="n">
        <v>41.92439862542954</v>
      </c>
      <c r="D106" t="n">
        <v>34.37457142857143</v>
      </c>
      <c r="E106" t="n">
        <v>2.706285714285714</v>
      </c>
    </row>
    <row r="107">
      <c r="A107" t="inlineStr">
        <is>
          <t>300558</t>
        </is>
      </c>
      <c r="B107" t="n">
        <v>0.05033394909362964</v>
      </c>
      <c r="C107" t="n">
        <v>41.52196118488254</v>
      </c>
      <c r="D107" t="n">
        <v>110.8271428571429</v>
      </c>
      <c r="E107" t="n">
        <v>1.356</v>
      </c>
    </row>
    <row r="108">
      <c r="A108" t="inlineStr">
        <is>
          <t>002747</t>
        </is>
      </c>
      <c r="B108" t="n">
        <v>0.008966230164678677</v>
      </c>
      <c r="C108" t="n">
        <v>41.42357059509918</v>
      </c>
      <c r="D108" t="n">
        <v>30.496</v>
      </c>
      <c r="E108" t="n">
        <v>1.272857142857143</v>
      </c>
    </row>
    <row r="109">
      <c r="A109" t="inlineStr">
        <is>
          <t>600309</t>
        </is>
      </c>
      <c r="B109" t="n">
        <v>0.04455013325520221</v>
      </c>
      <c r="C109" t="n">
        <v>40.98084106518858</v>
      </c>
      <c r="D109" t="n">
        <v>97.25742857142855</v>
      </c>
      <c r="E109" t="n">
        <v>1.337428571428571</v>
      </c>
    </row>
    <row r="110">
      <c r="A110" t="inlineStr">
        <is>
          <t>300054</t>
        </is>
      </c>
      <c r="B110" t="n">
        <v>0.008245883632836563</v>
      </c>
      <c r="C110" t="n">
        <v>40.7521578298397</v>
      </c>
      <c r="D110" t="n">
        <v>19.12885714285714</v>
      </c>
      <c r="E110" t="n">
        <v>3.899142857142857</v>
      </c>
    </row>
    <row r="111">
      <c r="A111" t="inlineStr">
        <is>
          <t>603583</t>
        </is>
      </c>
      <c r="B111" t="n">
        <v>0.03542648186516742</v>
      </c>
      <c r="C111" t="n">
        <v>40.73579587598282</v>
      </c>
      <c r="D111" t="n">
        <v>76.07542857142857</v>
      </c>
      <c r="E111" t="n">
        <v>1.179714285714286</v>
      </c>
    </row>
    <row r="112">
      <c r="A112" t="inlineStr">
        <is>
          <t>000049</t>
        </is>
      </c>
      <c r="B112" t="n">
        <v>0.03346758219518315</v>
      </c>
      <c r="C112" t="n">
        <v>40.72879104194347</v>
      </c>
      <c r="D112" t="n">
        <v>64.03285714285714</v>
      </c>
      <c r="E112" t="n">
        <v>3.778285714285715</v>
      </c>
    </row>
    <row r="113">
      <c r="A113" t="inlineStr">
        <is>
          <t>601966</t>
        </is>
      </c>
      <c r="B113" t="n">
        <v>0.01687884658478161</v>
      </c>
      <c r="C113" t="n">
        <v>40.7185628742515</v>
      </c>
      <c r="D113" t="n">
        <v>37.20971428571428</v>
      </c>
      <c r="E113" t="n">
        <v>0.89</v>
      </c>
    </row>
    <row r="114">
      <c r="A114" t="inlineStr">
        <is>
          <t>002493</t>
        </is>
      </c>
      <c r="B114" t="n">
        <v>0.01358008892353003</v>
      </c>
      <c r="C114" t="n">
        <v>40.06928406466513</v>
      </c>
      <c r="D114" t="n">
        <v>28.72714285714286</v>
      </c>
      <c r="E114" t="n">
        <v>0.4817142857142858</v>
      </c>
    </row>
    <row r="115">
      <c r="A115" t="inlineStr">
        <is>
          <t>002318</t>
        </is>
      </c>
      <c r="B115" t="n">
        <v>0.004781228142850582</v>
      </c>
      <c r="C115" t="n">
        <v>40.00000000000001</v>
      </c>
      <c r="D115" t="n">
        <v>11.55628571428572</v>
      </c>
      <c r="E115" t="n">
        <v>3.188285714285714</v>
      </c>
    </row>
    <row r="116">
      <c r="A116" t="inlineStr">
        <is>
          <t>300225</t>
        </is>
      </c>
      <c r="B116" t="n">
        <v>0.008042138755995453</v>
      </c>
      <c r="C116" t="n">
        <v>39.93333333333333</v>
      </c>
      <c r="D116" t="n">
        <v>15.29828571428571</v>
      </c>
      <c r="E116" t="n">
        <v>6.293428571428572</v>
      </c>
    </row>
    <row r="117">
      <c r="A117" t="inlineStr">
        <is>
          <t>603993</t>
        </is>
      </c>
      <c r="B117" t="n">
        <v>0.003911867103623877</v>
      </c>
      <c r="C117" t="n">
        <v>39.86636971046771</v>
      </c>
      <c r="D117" t="n">
        <v>5.775428571428572</v>
      </c>
      <c r="E117" t="n">
        <v>3.095142857142857</v>
      </c>
    </row>
    <row r="118">
      <c r="A118" t="inlineStr">
        <is>
          <t>300740</t>
        </is>
      </c>
      <c r="B118" t="n">
        <v>0.008677604771650058</v>
      </c>
      <c r="C118" t="n">
        <v>39.5701643489254</v>
      </c>
      <c r="D118" t="n">
        <v>18.52828571428572</v>
      </c>
      <c r="E118" t="n">
        <v>5.365428571428571</v>
      </c>
    </row>
    <row r="119">
      <c r="A119" t="inlineStr">
        <is>
          <t>300357</t>
        </is>
      </c>
      <c r="B119" t="n">
        <v>0.01115582743009816</v>
      </c>
      <c r="C119" t="n">
        <v>38.67696033908567</v>
      </c>
      <c r="D119" t="n">
        <v>72.77885714285713</v>
      </c>
      <c r="E119" t="n">
        <v>0.7519999999999999</v>
      </c>
    </row>
    <row r="120">
      <c r="A120" t="inlineStr">
        <is>
          <t>600809</t>
        </is>
      </c>
      <c r="B120" t="n">
        <v>0.1417121285373681</v>
      </c>
      <c r="C120" t="n">
        <v>38.62693323274235</v>
      </c>
      <c r="D120" t="n">
        <v>350.6191428571428</v>
      </c>
      <c r="E120" t="n">
        <v>0.7534285714285714</v>
      </c>
    </row>
    <row r="121">
      <c r="A121" t="inlineStr">
        <is>
          <t>600771</t>
        </is>
      </c>
      <c r="B121" t="n">
        <v>0.003846587187564139</v>
      </c>
      <c r="C121" t="n">
        <v>38.5234899328859</v>
      </c>
      <c r="D121" t="n">
        <v>15.68228571428571</v>
      </c>
      <c r="E121" t="n">
        <v>3.900000000000001</v>
      </c>
    </row>
    <row r="122">
      <c r="A122" t="inlineStr">
        <is>
          <t>603501</t>
        </is>
      </c>
      <c r="B122" t="n">
        <v>0.1524408997087754</v>
      </c>
      <c r="C122" t="n">
        <v>38.13761467889907</v>
      </c>
      <c r="D122" t="n">
        <v>256.7262857142857</v>
      </c>
      <c r="E122" t="n">
        <v>1.297142857142857</v>
      </c>
    </row>
    <row r="123">
      <c r="A123" t="inlineStr">
        <is>
          <t>688036</t>
        </is>
      </c>
      <c r="B123" t="n">
        <v>0.07831221666772471</v>
      </c>
      <c r="C123" t="n">
        <v>37.87793952967527</v>
      </c>
      <c r="D123" t="n">
        <v>151.09</v>
      </c>
      <c r="E123" t="n">
        <v>0.9688571428571428</v>
      </c>
    </row>
    <row r="124">
      <c r="A124" t="inlineStr">
        <is>
          <t>000568</t>
        </is>
      </c>
      <c r="B124" t="n">
        <v>0.07792193226016783</v>
      </c>
      <c r="C124" t="n">
        <v>37.23742507167059</v>
      </c>
      <c r="D124" t="n">
        <v>228.1674285714286</v>
      </c>
      <c r="E124" t="n">
        <v>1.048857142857143</v>
      </c>
    </row>
    <row r="125">
      <c r="A125" t="inlineStr">
        <is>
          <t>688063</t>
        </is>
      </c>
      <c r="B125" t="n">
        <v>0.05778798440820584</v>
      </c>
      <c r="C125" t="n">
        <v>37.06489863572613</v>
      </c>
      <c r="D125" t="n">
        <v>292.5173684210527</v>
      </c>
      <c r="E125" t="n">
        <v>17.85105263157894</v>
      </c>
    </row>
    <row r="126">
      <c r="A126" t="inlineStr">
        <is>
          <t>600707</t>
        </is>
      </c>
      <c r="B126" t="n">
        <v>0.002180013990796625</v>
      </c>
      <c r="C126" t="n">
        <v>36.76923076923077</v>
      </c>
      <c r="D126" t="n">
        <v>6.718285714285714</v>
      </c>
      <c r="E126" t="n">
        <v>5.365428571428571</v>
      </c>
    </row>
    <row r="127">
      <c r="A127" t="inlineStr">
        <is>
          <t>000902</t>
        </is>
      </c>
      <c r="B127" t="n">
        <v>0.006367400412816677</v>
      </c>
      <c r="C127" t="n">
        <v>36.6932559825961</v>
      </c>
      <c r="D127" t="n">
        <v>15.96371428571428</v>
      </c>
      <c r="E127" t="n">
        <v>0.8751428571428572</v>
      </c>
    </row>
    <row r="128">
      <c r="A128" t="inlineStr">
        <is>
          <t>300726</t>
        </is>
      </c>
      <c r="B128" t="n">
        <v>0.02851595197368248</v>
      </c>
      <c r="C128" t="n">
        <v>36.64213588909809</v>
      </c>
      <c r="D128" t="n">
        <v>71.01257142857143</v>
      </c>
      <c r="E128" t="n">
        <v>3.741142857142857</v>
      </c>
    </row>
    <row r="129">
      <c r="A129" t="inlineStr">
        <is>
          <t>002932</t>
        </is>
      </c>
      <c r="B129" t="n">
        <v>0.03571229486622103</v>
      </c>
      <c r="C129" t="n">
        <v>36.54429611650485</v>
      </c>
      <c r="D129" t="n">
        <v>71.31057142857144</v>
      </c>
      <c r="E129" t="n">
        <v>9.070285714285715</v>
      </c>
    </row>
    <row r="130">
      <c r="A130" t="inlineStr">
        <is>
          <t>600406</t>
        </is>
      </c>
      <c r="B130" t="n">
        <v>0.007391319192375234</v>
      </c>
      <c r="C130" t="n">
        <v>36.47214854111404</v>
      </c>
      <c r="D130" t="n">
        <v>26.32085714285714</v>
      </c>
      <c r="E130" t="n">
        <v>0.5968571428571429</v>
      </c>
    </row>
    <row r="131">
      <c r="A131" t="inlineStr">
        <is>
          <t>603308</t>
        </is>
      </c>
      <c r="B131" t="n">
        <v>0.01518845144952616</v>
      </c>
      <c r="C131" t="n">
        <v>36.45791783007579</v>
      </c>
      <c r="D131" t="n">
        <v>30.83142857142857</v>
      </c>
      <c r="E131" t="n">
        <v>1.800571428571429</v>
      </c>
    </row>
    <row r="132">
      <c r="A132" t="inlineStr">
        <is>
          <t>002271</t>
        </is>
      </c>
      <c r="B132" t="n">
        <v>0.02620045104523045</v>
      </c>
      <c r="C132" t="n">
        <v>36.41425389755011</v>
      </c>
      <c r="D132" t="n">
        <v>41.76628571428571</v>
      </c>
      <c r="E132" t="n">
        <v>1.760571428571428</v>
      </c>
    </row>
    <row r="133">
      <c r="A133" t="inlineStr">
        <is>
          <t>000653</t>
        </is>
      </c>
      <c r="B133" t="n">
        <v>0.0008845811347533965</v>
      </c>
      <c r="C133" t="n">
        <v>36.41304347826085</v>
      </c>
      <c r="D133" t="n">
        <v>2.547142857142857</v>
      </c>
      <c r="E133" t="n">
        <v>0</v>
      </c>
    </row>
    <row r="134">
      <c r="A134" t="inlineStr">
        <is>
          <t>300593</t>
        </is>
      </c>
      <c r="B134" t="n">
        <v>0.006904842041695411</v>
      </c>
      <c r="C134" t="n">
        <v>36.39760837070254</v>
      </c>
      <c r="D134" t="n">
        <v>30.51142857142857</v>
      </c>
      <c r="E134" t="n">
        <v>10.62457142857143</v>
      </c>
    </row>
    <row r="135">
      <c r="A135" t="inlineStr">
        <is>
          <t>688408</t>
        </is>
      </c>
      <c r="B135" t="n">
        <v>0.03170483696448499</v>
      </c>
      <c r="C135" t="n">
        <v>36.39321074964639</v>
      </c>
      <c r="D135" t="n">
        <v>166.3825714285714</v>
      </c>
      <c r="E135" t="n">
        <v>3.818857142857143</v>
      </c>
    </row>
    <row r="136">
      <c r="A136" t="inlineStr">
        <is>
          <t>603026</t>
        </is>
      </c>
      <c r="B136" t="n">
        <v>0.01760912138766878</v>
      </c>
      <c r="C136" t="n">
        <v>36.20041753653445</v>
      </c>
      <c r="D136" t="n">
        <v>50.52885714285715</v>
      </c>
      <c r="E136" t="n">
        <v>6.193142857142857</v>
      </c>
    </row>
    <row r="137">
      <c r="A137" t="inlineStr">
        <is>
          <t>600711</t>
        </is>
      </c>
      <c r="B137" t="n">
        <v>0.004271240166256777</v>
      </c>
      <c r="C137" t="n">
        <v>36.05220228384991</v>
      </c>
      <c r="D137" t="n">
        <v>8.108571428571429</v>
      </c>
      <c r="E137" t="n">
        <v>12.53685714285714</v>
      </c>
    </row>
    <row r="138">
      <c r="A138" t="inlineStr">
        <is>
          <t>600176</t>
        </is>
      </c>
      <c r="B138" t="n">
        <v>0.01020901855713683</v>
      </c>
      <c r="C138" t="n">
        <v>35.87265491756679</v>
      </c>
      <c r="D138" t="n">
        <v>20.02828571428572</v>
      </c>
      <c r="E138" t="n">
        <v>1.426857142857143</v>
      </c>
    </row>
    <row r="139">
      <c r="A139" t="inlineStr">
        <is>
          <t>300454</t>
        </is>
      </c>
      <c r="B139" t="n">
        <v>0.1198970120969067</v>
      </c>
      <c r="C139" t="n">
        <v>35.79866697310963</v>
      </c>
      <c r="D139" t="n">
        <v>251.6577142857142</v>
      </c>
      <c r="E139" t="n">
        <v>0.8808571428571428</v>
      </c>
    </row>
    <row r="140">
      <c r="A140" t="inlineStr">
        <is>
          <t>300224</t>
        </is>
      </c>
      <c r="B140" t="n">
        <v>0.003135608768201186</v>
      </c>
      <c r="C140" t="n">
        <v>35.79136690647482</v>
      </c>
      <c r="D140" t="n">
        <v>12.46114285714286</v>
      </c>
      <c r="E140" t="n">
        <v>2.794</v>
      </c>
    </row>
    <row r="141">
      <c r="A141" t="inlineStr">
        <is>
          <t>600763</t>
        </is>
      </c>
      <c r="B141" t="n">
        <v>0.05791608188132435</v>
      </c>
      <c r="C141" t="n">
        <v>35.76783037052902</v>
      </c>
      <c r="D141" t="n">
        <v>277.6271428571429</v>
      </c>
      <c r="E141" t="n">
        <v>0.7745714285714287</v>
      </c>
    </row>
    <row r="142">
      <c r="A142" t="inlineStr">
        <is>
          <t>688363</t>
        </is>
      </c>
      <c r="B142" t="n">
        <v>0.04080243279152142</v>
      </c>
      <c r="C142" t="n">
        <v>35.74348132487668</v>
      </c>
      <c r="D142" t="n">
        <v>153.7611428571428</v>
      </c>
      <c r="E142" t="n">
        <v>3.173428571428571</v>
      </c>
    </row>
    <row r="143">
      <c r="A143" t="inlineStr">
        <is>
          <t>688656</t>
        </is>
      </c>
      <c r="B143" t="n">
        <v>0.031770603016465</v>
      </c>
      <c r="C143" t="n">
        <v>35.70312499999999</v>
      </c>
      <c r="D143" t="n">
        <v>77.489</v>
      </c>
      <c r="E143" t="n">
        <v>34.89100000000001</v>
      </c>
    </row>
    <row r="144">
      <c r="A144" t="inlineStr">
        <is>
          <t>600409</t>
        </is>
      </c>
      <c r="B144" t="n">
        <v>0.005174570102996368</v>
      </c>
      <c r="C144" t="n">
        <v>35.59127439724455</v>
      </c>
      <c r="D144" t="n">
        <v>10.038</v>
      </c>
      <c r="E144" t="n">
        <v>2.48</v>
      </c>
    </row>
    <row r="145">
      <c r="A145" t="inlineStr">
        <is>
          <t>600862</t>
        </is>
      </c>
      <c r="B145" t="n">
        <v>0.02423282219036482</v>
      </c>
      <c r="C145" t="n">
        <v>35.46974522292994</v>
      </c>
      <c r="D145" t="n">
        <v>31.518</v>
      </c>
      <c r="E145" t="n">
        <v>1.806285714285714</v>
      </c>
    </row>
    <row r="146">
      <c r="A146" t="inlineStr">
        <is>
          <t>000708</t>
        </is>
      </c>
      <c r="B146" t="n">
        <v>0.009180470476752753</v>
      </c>
      <c r="C146" t="n">
        <v>35.32582067613914</v>
      </c>
      <c r="D146" t="n">
        <v>23.50571428571429</v>
      </c>
      <c r="E146" t="n">
        <v>0.4217142857142858</v>
      </c>
    </row>
    <row r="147">
      <c r="A147" t="inlineStr">
        <is>
          <t>002080</t>
        </is>
      </c>
      <c r="B147" t="n">
        <v>0.009983548558937528</v>
      </c>
      <c r="C147" t="n">
        <v>34.75609756097562</v>
      </c>
      <c r="D147" t="n">
        <v>23.80714285714285</v>
      </c>
      <c r="E147" t="n">
        <v>1.831142857142857</v>
      </c>
    </row>
    <row r="148">
      <c r="A148" t="inlineStr">
        <is>
          <t>603345</t>
        </is>
      </c>
      <c r="B148" t="n">
        <v>0.02071188549391098</v>
      </c>
      <c r="C148" t="n">
        <v>34.40415665679646</v>
      </c>
      <c r="D148" t="n">
        <v>191.7962857142857</v>
      </c>
      <c r="E148" t="n">
        <v>0.848</v>
      </c>
    </row>
    <row r="149">
      <c r="A149" t="inlineStr">
        <is>
          <t>300896</t>
        </is>
      </c>
      <c r="B149" t="n">
        <v>0.2142020749808636</v>
      </c>
      <c r="C149" t="n">
        <v>34.27324605572342</v>
      </c>
      <c r="D149" t="n">
        <v>679.3568571428571</v>
      </c>
      <c r="E149" t="n">
        <v>4.309142857142858</v>
      </c>
    </row>
    <row r="150">
      <c r="A150" t="inlineStr">
        <is>
          <t>600989</t>
        </is>
      </c>
      <c r="B150" t="n">
        <v>0.004331719002597272</v>
      </c>
      <c r="C150" t="n">
        <v>34.25324675324675</v>
      </c>
      <c r="D150" t="n">
        <v>12.89085714285714</v>
      </c>
      <c r="E150" t="n">
        <v>2.134285714285714</v>
      </c>
    </row>
    <row r="151">
      <c r="A151" t="inlineStr">
        <is>
          <t>603267</t>
        </is>
      </c>
      <c r="B151" t="n">
        <v>0.04415980419822093</v>
      </c>
      <c r="C151" t="n">
        <v>34.23744292237443</v>
      </c>
      <c r="D151" t="n">
        <v>131.8737142857143</v>
      </c>
      <c r="E151" t="n">
        <v>1.907714285714286</v>
      </c>
    </row>
    <row r="152">
      <c r="A152" t="inlineStr">
        <is>
          <t>601615</t>
        </is>
      </c>
      <c r="B152" t="n">
        <v>0.00324685963136943</v>
      </c>
      <c r="C152" t="n">
        <v>34.04997094712377</v>
      </c>
      <c r="D152" t="n">
        <v>19.25114285714286</v>
      </c>
      <c r="E152" t="n">
        <v>5.287999999999999</v>
      </c>
    </row>
    <row r="153">
      <c r="A153" t="inlineStr">
        <is>
          <t>000659</t>
        </is>
      </c>
      <c r="B153" t="n">
        <v>0.001337307435989067</v>
      </c>
      <c r="C153" t="n">
        <v>33.976833976834</v>
      </c>
      <c r="D153" t="n">
        <v>3.018571428571428</v>
      </c>
      <c r="E153" t="n">
        <v>2.05</v>
      </c>
    </row>
    <row r="154">
      <c r="A154" t="inlineStr">
        <is>
          <t>600696</t>
        </is>
      </c>
      <c r="B154" t="n">
        <v>0.007475462370037992</v>
      </c>
      <c r="C154" t="n">
        <v>33.92857142857142</v>
      </c>
      <c r="D154" t="n">
        <v>11.33657142857143</v>
      </c>
      <c r="E154" t="n">
        <v>1.210571428571428</v>
      </c>
    </row>
    <row r="155">
      <c r="A155" t="inlineStr">
        <is>
          <t>002766</t>
        </is>
      </c>
      <c r="B155" t="n">
        <v>0.001822672171084302</v>
      </c>
      <c r="C155" t="n">
        <v>33.74999999999999</v>
      </c>
      <c r="D155" t="n">
        <v>3.997142857142856</v>
      </c>
      <c r="E155" t="n">
        <v>1.07</v>
      </c>
    </row>
    <row r="156">
      <c r="A156" t="inlineStr">
        <is>
          <t>002129</t>
        </is>
      </c>
      <c r="B156" t="n">
        <v>0.007825649546988904</v>
      </c>
      <c r="C156" t="n">
        <v>33.74052232518956</v>
      </c>
      <c r="D156" t="n">
        <v>27.33571428571429</v>
      </c>
      <c r="E156" t="n">
        <v>3.741714285714286</v>
      </c>
    </row>
    <row r="157">
      <c r="A157" t="inlineStr">
        <is>
          <t>600199</t>
        </is>
      </c>
      <c r="B157" t="n">
        <v>0.01612883697156321</v>
      </c>
      <c r="C157" t="n">
        <v>33.62910381543922</v>
      </c>
      <c r="D157" t="n">
        <v>16.83771428571429</v>
      </c>
      <c r="E157" t="n">
        <v>14.19971428571428</v>
      </c>
    </row>
    <row r="158">
      <c r="A158" t="inlineStr">
        <is>
          <t>000538</t>
        </is>
      </c>
      <c r="B158" t="n">
        <v>0.04600521120146564</v>
      </c>
      <c r="C158" t="n">
        <v>33.59375</v>
      </c>
      <c r="D158" t="n">
        <v>122.8777142857143</v>
      </c>
      <c r="E158" t="n">
        <v>2.019142857142858</v>
      </c>
    </row>
    <row r="159">
      <c r="A159" t="inlineStr">
        <is>
          <t>002595</t>
        </is>
      </c>
      <c r="B159" t="n">
        <v>0.008494453178761043</v>
      </c>
      <c r="C159" t="n">
        <v>33.52165725047082</v>
      </c>
      <c r="D159" t="n">
        <v>29.02142857142857</v>
      </c>
      <c r="E159" t="n">
        <v>0.8602857142857142</v>
      </c>
    </row>
    <row r="160">
      <c r="A160" t="inlineStr">
        <is>
          <t>603678</t>
        </is>
      </c>
      <c r="B160" t="n">
        <v>0.03510142196807572</v>
      </c>
      <c r="C160" t="n">
        <v>33.4419699438711</v>
      </c>
      <c r="D160" t="n">
        <v>67.46285714285715</v>
      </c>
      <c r="E160" t="n">
        <v>2.239428571428572</v>
      </c>
    </row>
    <row r="161">
      <c r="A161" t="inlineStr">
        <is>
          <t>002202</t>
        </is>
      </c>
      <c r="B161" t="n">
        <v>0.004374285323885653</v>
      </c>
      <c r="C161" t="n">
        <v>33.33333333333333</v>
      </c>
      <c r="D161" t="n">
        <v>14.33828571428572</v>
      </c>
      <c r="E161" t="n">
        <v>3.332857142857143</v>
      </c>
    </row>
    <row r="162">
      <c r="A162" t="inlineStr">
        <is>
          <t>688169</t>
        </is>
      </c>
      <c r="B162" t="n">
        <v>0.1994852026236204</v>
      </c>
      <c r="C162" t="n">
        <v>33.28991924980463</v>
      </c>
      <c r="D162" t="n">
        <v>1040.295714285714</v>
      </c>
      <c r="E162" t="n">
        <v>2.582285714285714</v>
      </c>
    </row>
    <row r="163">
      <c r="A163" t="inlineStr">
        <is>
          <t>300767</t>
        </is>
      </c>
      <c r="B163" t="n">
        <v>0.04525035605296408</v>
      </c>
      <c r="C163" t="n">
        <v>32.94719827586208</v>
      </c>
      <c r="D163" t="n">
        <v>82.37628571428571</v>
      </c>
      <c r="E163" t="n">
        <v>2.488285714285714</v>
      </c>
    </row>
    <row r="164">
      <c r="A164" t="inlineStr">
        <is>
          <t>688180</t>
        </is>
      </c>
      <c r="B164" t="n">
        <v>0.01830908180265375</v>
      </c>
      <c r="C164" t="n">
        <v>32.91410604544804</v>
      </c>
      <c r="D164" t="n">
        <v>76.48742857142857</v>
      </c>
      <c r="E164" t="n">
        <v>3.847142857142857</v>
      </c>
    </row>
    <row r="165">
      <c r="A165" t="inlineStr">
        <is>
          <t>000675</t>
        </is>
      </c>
      <c r="B165" t="n">
        <v>0.0015509910849193</v>
      </c>
      <c r="C165" t="n">
        <v>32.5542570951586</v>
      </c>
      <c r="D165" t="n">
        <v>7.158571428571429</v>
      </c>
      <c r="E165" t="n">
        <v>0</v>
      </c>
    </row>
    <row r="166">
      <c r="A166" t="inlineStr">
        <is>
          <t>601233</t>
        </is>
      </c>
      <c r="B166" t="n">
        <v>0.01020413999769153</v>
      </c>
      <c r="C166" t="n">
        <v>32.5376232485729</v>
      </c>
      <c r="D166" t="n">
        <v>21.41942857142857</v>
      </c>
      <c r="E166" t="n">
        <v>2.365142857142857</v>
      </c>
    </row>
    <row r="167">
      <c r="A167" t="inlineStr">
        <is>
          <t>002294</t>
        </is>
      </c>
      <c r="B167" t="n">
        <v>0.006358473763138366</v>
      </c>
      <c r="C167" t="n">
        <v>32.45487364620938</v>
      </c>
      <c r="D167" t="n">
        <v>29.83828571428571</v>
      </c>
      <c r="E167" t="n">
        <v>0.6888571428571428</v>
      </c>
    </row>
    <row r="168">
      <c r="A168" t="inlineStr">
        <is>
          <t>600486</t>
        </is>
      </c>
      <c r="B168" t="n">
        <v>0.03373490517959889</v>
      </c>
      <c r="C168" t="n">
        <v>32.41407867494823</v>
      </c>
      <c r="D168" t="n">
        <v>133.9577142857143</v>
      </c>
      <c r="E168" t="n">
        <v>0.8034285714285714</v>
      </c>
    </row>
    <row r="169">
      <c r="A169" t="inlineStr">
        <is>
          <t>601155</t>
        </is>
      </c>
      <c r="B169" t="n">
        <v>0.009533855168288559</v>
      </c>
      <c r="C169" t="n">
        <v>32.28189826655299</v>
      </c>
      <c r="D169" t="n">
        <v>36.26285714285714</v>
      </c>
      <c r="E169" t="n">
        <v>0.3908571428571428</v>
      </c>
    </row>
    <row r="170">
      <c r="A170" t="inlineStr">
        <is>
          <t>002601</t>
        </is>
      </c>
      <c r="B170" t="n">
        <v>0.015488564000626</v>
      </c>
      <c r="C170" t="n">
        <v>32.20018885741265</v>
      </c>
      <c r="D170" t="n">
        <v>34.948</v>
      </c>
      <c r="E170" t="n">
        <v>1.673142857142857</v>
      </c>
    </row>
    <row r="171">
      <c r="A171" t="inlineStr">
        <is>
          <t>002416</t>
        </is>
      </c>
      <c r="B171" t="n">
        <v>0.01155978954081632</v>
      </c>
      <c r="C171" t="n">
        <v>32.08430913348948</v>
      </c>
      <c r="D171" t="n">
        <v>9.508571428571431</v>
      </c>
      <c r="E171" t="n">
        <v>3.628571428571429</v>
      </c>
    </row>
    <row r="172">
      <c r="A172" t="inlineStr">
        <is>
          <t>000767</t>
        </is>
      </c>
      <c r="B172" t="n">
        <v>0.004295209886907159</v>
      </c>
      <c r="C172" t="n">
        <v>31.76470588235294</v>
      </c>
      <c r="D172" t="n">
        <v>3.445142857142857</v>
      </c>
      <c r="E172" t="n">
        <v>4.636857142857143</v>
      </c>
    </row>
    <row r="173">
      <c r="A173" t="inlineStr">
        <is>
          <t>600031</t>
        </is>
      </c>
      <c r="B173" t="n">
        <v>0.01718276083085598</v>
      </c>
      <c r="C173" t="n">
        <v>31.73443456162644</v>
      </c>
      <c r="D173" t="n">
        <v>36.40742857142857</v>
      </c>
      <c r="E173" t="n">
        <v>1.222285714285714</v>
      </c>
    </row>
    <row r="174">
      <c r="A174" t="inlineStr">
        <is>
          <t>002158</t>
        </is>
      </c>
      <c r="B174" t="n">
        <v>0.004280710196785957</v>
      </c>
      <c r="C174" t="n">
        <v>31.65365507452094</v>
      </c>
      <c r="D174" t="n">
        <v>15.66485714285715</v>
      </c>
      <c r="E174" t="n">
        <v>2.564</v>
      </c>
    </row>
    <row r="175">
      <c r="A175" t="inlineStr">
        <is>
          <t>601369</t>
        </is>
      </c>
      <c r="B175" t="n">
        <v>0.003646266668707994</v>
      </c>
      <c r="C175" t="n">
        <v>31.50289017341039</v>
      </c>
      <c r="D175" t="n">
        <v>7.617142857142857</v>
      </c>
      <c r="E175" t="n">
        <v>1.110857142857143</v>
      </c>
    </row>
    <row r="176">
      <c r="A176" t="inlineStr">
        <is>
          <t>000100</t>
        </is>
      </c>
      <c r="B176" t="n">
        <v>0.004727294277387485</v>
      </c>
      <c r="C176" t="n">
        <v>31.42458100558658</v>
      </c>
      <c r="D176" t="n">
        <v>7.772857142857143</v>
      </c>
      <c r="E176" t="n">
        <v>4.292571428571427</v>
      </c>
    </row>
    <row r="177">
      <c r="A177" t="inlineStr">
        <is>
          <t>300347</t>
        </is>
      </c>
      <c r="B177" t="n">
        <v>0.03412934161606472</v>
      </c>
      <c r="C177" t="n">
        <v>31.42118863049097</v>
      </c>
      <c r="D177" t="n">
        <v>159.394</v>
      </c>
      <c r="E177" t="n">
        <v>1.19</v>
      </c>
    </row>
    <row r="178">
      <c r="A178" t="inlineStr">
        <is>
          <t>603027</t>
        </is>
      </c>
      <c r="B178" t="n">
        <v>0.006783737137350723</v>
      </c>
      <c r="C178" t="n">
        <v>31.40974967061922</v>
      </c>
      <c r="D178" t="n">
        <v>40.66285714285713</v>
      </c>
      <c r="E178" t="n">
        <v>1.667428571428571</v>
      </c>
    </row>
    <row r="179">
      <c r="A179" t="inlineStr">
        <is>
          <t>600760</t>
        </is>
      </c>
      <c r="B179" t="n">
        <v>0.05007180442097509</v>
      </c>
      <c r="C179" t="n">
        <v>31.38486312399355</v>
      </c>
      <c r="D179" t="n">
        <v>77.14457142857141</v>
      </c>
      <c r="E179" t="n">
        <v>2.214571428571429</v>
      </c>
    </row>
    <row r="180">
      <c r="A180" t="inlineStr">
        <is>
          <t>000831</t>
        </is>
      </c>
      <c r="B180" t="n">
        <v>0.004691169989570695</v>
      </c>
      <c r="C180" t="n">
        <v>31.2934631432545</v>
      </c>
      <c r="D180" t="n">
        <v>14.36857142857143</v>
      </c>
      <c r="E180" t="n">
        <v>4.937142857142857</v>
      </c>
    </row>
    <row r="181">
      <c r="A181" t="inlineStr">
        <is>
          <t>300443</t>
        </is>
      </c>
      <c r="B181" t="n">
        <v>0.006384154613882362</v>
      </c>
      <c r="C181" t="n">
        <v>31.20024494794858</v>
      </c>
      <c r="D181" t="n">
        <v>35.58085714285715</v>
      </c>
      <c r="E181" t="n">
        <v>8.208285714285715</v>
      </c>
    </row>
    <row r="182">
      <c r="A182" t="inlineStr">
        <is>
          <t>002967</t>
        </is>
      </c>
      <c r="B182" t="n">
        <v>0.01120997211126946</v>
      </c>
      <c r="C182" t="n">
        <v>31.12464183381087</v>
      </c>
      <c r="D182" t="n">
        <v>33.00914285714286</v>
      </c>
      <c r="E182" t="n">
        <v>3.477428571428572</v>
      </c>
    </row>
    <row r="183">
      <c r="A183" t="inlineStr">
        <is>
          <t>002648</t>
        </is>
      </c>
      <c r="B183" t="n">
        <v>0.006507366691964612</v>
      </c>
      <c r="C183" t="n">
        <v>31.10671936758893</v>
      </c>
      <c r="D183" t="n">
        <v>28.04285714285714</v>
      </c>
      <c r="E183" t="n">
        <v>1.015714285714286</v>
      </c>
    </row>
    <row r="184">
      <c r="A184" t="inlineStr">
        <is>
          <t>300888</t>
        </is>
      </c>
      <c r="B184" t="n">
        <v>0.03601127284331636</v>
      </c>
      <c r="C184" t="n">
        <v>30.94689741396328</v>
      </c>
      <c r="D184" t="n">
        <v>171.7368571428572</v>
      </c>
      <c r="E184" t="n">
        <v>8.628857142857143</v>
      </c>
    </row>
    <row r="185">
      <c r="A185" t="inlineStr">
        <is>
          <t>688016</t>
        </is>
      </c>
      <c r="B185" t="n">
        <v>0.08350504260882978</v>
      </c>
      <c r="C185" t="n">
        <v>30.89332610779942</v>
      </c>
      <c r="D185" t="n">
        <v>270.9665714285714</v>
      </c>
      <c r="E185" t="n">
        <v>2.019714285714286</v>
      </c>
    </row>
    <row r="186">
      <c r="A186" t="inlineStr">
        <is>
          <t>000890</t>
        </is>
      </c>
      <c r="B186" t="n">
        <v>0.0005484440129501772</v>
      </c>
      <c r="C186" t="n">
        <v>30.68592057761732</v>
      </c>
      <c r="D186" t="n">
        <v>2.906857142857143</v>
      </c>
      <c r="E186" t="n">
        <v>1.376</v>
      </c>
    </row>
    <row r="187">
      <c r="A187" t="inlineStr">
        <is>
          <t>300059</t>
        </is>
      </c>
      <c r="B187" t="n">
        <v>0.02168435548690291</v>
      </c>
      <c r="C187" t="n">
        <v>30.55258467023172</v>
      </c>
      <c r="D187" t="n">
        <v>31.62542857142857</v>
      </c>
      <c r="E187" t="n">
        <v>4.301142857142858</v>
      </c>
    </row>
    <row r="188">
      <c r="A188" t="inlineStr">
        <is>
          <t>688388</t>
        </is>
      </c>
      <c r="B188" t="n">
        <v>0.04239702970523448</v>
      </c>
      <c r="C188" t="n">
        <v>30.47001620745542</v>
      </c>
      <c r="D188" t="n">
        <v>81.59314285714287</v>
      </c>
      <c r="E188" t="n">
        <v>2.913142857142857</v>
      </c>
    </row>
    <row r="189">
      <c r="A189" t="inlineStr">
        <is>
          <t>600436</t>
        </is>
      </c>
      <c r="B189" t="n">
        <v>0.06793045217453066</v>
      </c>
      <c r="C189" t="n">
        <v>30.30223274992323</v>
      </c>
      <c r="D189" t="n">
        <v>270.4277142857143</v>
      </c>
      <c r="E189" t="n">
        <v>0.763142857142857</v>
      </c>
    </row>
    <row r="190">
      <c r="A190" t="inlineStr">
        <is>
          <t>601016</t>
        </is>
      </c>
      <c r="B190" t="n">
        <v>0.001556816241878708</v>
      </c>
      <c r="C190" t="n">
        <v>30.10752688172042</v>
      </c>
      <c r="D190" t="n">
        <v>3.306285714285714</v>
      </c>
      <c r="E190" t="n">
        <v>4.667428571428571</v>
      </c>
    </row>
    <row r="191">
      <c r="A191" t="inlineStr">
        <is>
          <t>603606</t>
        </is>
      </c>
      <c r="B191" t="n">
        <v>0.004811914773166748</v>
      </c>
      <c r="C191" t="n">
        <v>30.00451875282422</v>
      </c>
      <c r="D191" t="n">
        <v>24.802</v>
      </c>
      <c r="E191" t="n">
        <v>2.854</v>
      </c>
    </row>
    <row r="192">
      <c r="A192" t="inlineStr">
        <is>
          <t>688289</t>
        </is>
      </c>
      <c r="B192" t="n">
        <v>0.01861849160105114</v>
      </c>
      <c r="C192" t="n">
        <v>29.73673713601914</v>
      </c>
      <c r="D192" t="n">
        <v>115.6662857142857</v>
      </c>
      <c r="E192" t="n">
        <v>5.984000000000001</v>
      </c>
    </row>
    <row r="193">
      <c r="A193" t="inlineStr">
        <is>
          <t>300827</t>
        </is>
      </c>
      <c r="B193" t="n">
        <v>0.01683939781550491</v>
      </c>
      <c r="C193" t="n">
        <v>29.6138799115496</v>
      </c>
      <c r="D193" t="n">
        <v>70.63457142857142</v>
      </c>
      <c r="E193" t="n">
        <v>14.11771428571429</v>
      </c>
    </row>
    <row r="194">
      <c r="A194" t="inlineStr">
        <is>
          <t>600313</t>
        </is>
      </c>
      <c r="B194" t="n">
        <v>0.001256893186839862</v>
      </c>
      <c r="C194" t="n">
        <v>29.49308755760369</v>
      </c>
      <c r="D194" t="n">
        <v>5.380857142857143</v>
      </c>
      <c r="E194" t="n">
        <v>9.865142857142859</v>
      </c>
    </row>
    <row r="195">
      <c r="A195" t="inlineStr">
        <is>
          <t>600792</t>
        </is>
      </c>
      <c r="B195" t="n">
        <v>0.0006061264704510321</v>
      </c>
      <c r="C195" t="n">
        <v>29.080118694362</v>
      </c>
      <c r="D195" t="n">
        <v>3.624857142857143</v>
      </c>
      <c r="E195" t="n">
        <v>3.414571428571428</v>
      </c>
    </row>
    <row r="196">
      <c r="A196" t="inlineStr">
        <is>
          <t>600537</t>
        </is>
      </c>
      <c r="B196" t="n">
        <v>0.001586738927936319</v>
      </c>
      <c r="C196" t="n">
        <v>29.04884318766065</v>
      </c>
      <c r="D196" t="n">
        <v>4.682285714285715</v>
      </c>
      <c r="E196" t="n">
        <v>4.793714285714286</v>
      </c>
    </row>
    <row r="197">
      <c r="A197" t="inlineStr">
        <is>
          <t>688111</t>
        </is>
      </c>
      <c r="B197" t="n">
        <v>0.1291524869387864</v>
      </c>
      <c r="C197" t="n">
        <v>28.8555078683834</v>
      </c>
      <c r="D197" t="n">
        <v>394.5974285714286</v>
      </c>
      <c r="E197" t="n">
        <v>0.9265714285714286</v>
      </c>
    </row>
    <row r="198">
      <c r="A198" t="inlineStr">
        <is>
          <t>002705</t>
        </is>
      </c>
      <c r="B198" t="n">
        <v>0.01468740888754193</v>
      </c>
      <c r="C198" t="n">
        <v>28.79942829919011</v>
      </c>
      <c r="D198" t="n">
        <v>45.40571428571428</v>
      </c>
      <c r="E198" t="n">
        <v>0.7917142857142856</v>
      </c>
    </row>
    <row r="199">
      <c r="A199" t="inlineStr">
        <is>
          <t>300760</t>
        </is>
      </c>
      <c r="B199" t="n">
        <v>0.1005427396035977</v>
      </c>
      <c r="C199" t="n">
        <v>28.79227053140099</v>
      </c>
      <c r="D199" t="n">
        <v>414.8728571428571</v>
      </c>
      <c r="E199" t="n">
        <v>0.9505714285714286</v>
      </c>
    </row>
    <row r="200">
      <c r="A200" t="inlineStr">
        <is>
          <t>000725</t>
        </is>
      </c>
      <c r="B200" t="n">
        <v>0.00227458657629956</v>
      </c>
      <c r="C200" t="n">
        <v>28.76190476190477</v>
      </c>
      <c r="D200" t="n">
        <v>6.018857142857143</v>
      </c>
      <c r="E200" t="n">
        <v>3.472857142857143</v>
      </c>
    </row>
    <row r="201">
      <c r="A201" t="inlineStr">
        <is>
          <t>000786</t>
        </is>
      </c>
      <c r="B201" t="n">
        <v>0.02400127479640901</v>
      </c>
      <c r="C201" t="n">
        <v>28.73473629514158</v>
      </c>
      <c r="D201" t="n">
        <v>42.06971428571429</v>
      </c>
      <c r="E201" t="n">
        <v>0.8562857142857142</v>
      </c>
    </row>
    <row r="202">
      <c r="A202" t="inlineStr">
        <is>
          <t>000633</t>
        </is>
      </c>
      <c r="B202" t="n">
        <v>0.002599127213354853</v>
      </c>
      <c r="C202" t="n">
        <v>28.68068833652007</v>
      </c>
      <c r="D202" t="n">
        <v>5.271142857142856</v>
      </c>
      <c r="E202" t="n">
        <v>8.96142857142857</v>
      </c>
    </row>
    <row r="203">
      <c r="A203" t="inlineStr">
        <is>
          <t>002444</t>
        </is>
      </c>
      <c r="B203" t="n">
        <v>0.007389152388081388</v>
      </c>
      <c r="C203" t="n">
        <v>28.36363636363635</v>
      </c>
      <c r="D203" t="n">
        <v>29.772</v>
      </c>
      <c r="E203" t="n">
        <v>1.436857142857143</v>
      </c>
    </row>
    <row r="204">
      <c r="A204" t="inlineStr">
        <is>
          <t>603698</t>
        </is>
      </c>
      <c r="B204" t="n">
        <v>0.01171242193543645</v>
      </c>
      <c r="C204" t="n">
        <v>28.10858143607706</v>
      </c>
      <c r="D204" t="n">
        <v>13.00971428571428</v>
      </c>
      <c r="E204" t="n">
        <v>2.335142857142857</v>
      </c>
    </row>
    <row r="205">
      <c r="A205" t="inlineStr">
        <is>
          <t>600428</t>
        </is>
      </c>
      <c r="B205" t="n">
        <v>0.001199951199866718</v>
      </c>
      <c r="C205" t="n">
        <v>27.98053527980533</v>
      </c>
      <c r="D205" t="n">
        <v>4.444857142857143</v>
      </c>
      <c r="E205" t="n">
        <v>3.113428571428571</v>
      </c>
    </row>
    <row r="206">
      <c r="A206" t="inlineStr">
        <is>
          <t>002529</t>
        </is>
      </c>
      <c r="B206" t="n">
        <v>0.001339465739800311</v>
      </c>
      <c r="C206" t="n">
        <v>27.83505154639174</v>
      </c>
      <c r="D206" t="n">
        <v>6.636571428571429</v>
      </c>
      <c r="E206" t="n">
        <v>2.165142857142857</v>
      </c>
    </row>
    <row r="207">
      <c r="A207" t="inlineStr">
        <is>
          <t>300567</t>
        </is>
      </c>
      <c r="B207" t="n">
        <v>0.02231297021558212</v>
      </c>
      <c r="C207" t="n">
        <v>27.74611908036944</v>
      </c>
      <c r="D207" t="n">
        <v>55.43685714285715</v>
      </c>
      <c r="E207" t="n">
        <v>4.882857142857143</v>
      </c>
    </row>
    <row r="208">
      <c r="A208" t="inlineStr">
        <is>
          <t>002812</t>
        </is>
      </c>
      <c r="B208" t="n">
        <v>0.04371249547439031</v>
      </c>
      <c r="C208" t="n">
        <v>27.68518518518519</v>
      </c>
      <c r="D208" t="n">
        <v>135.0751428571429</v>
      </c>
      <c r="E208" t="n">
        <v>1.716285714285714</v>
      </c>
    </row>
    <row r="209">
      <c r="A209" t="inlineStr">
        <is>
          <t>300861</t>
        </is>
      </c>
      <c r="B209" t="n">
        <v>0.009674421823671566</v>
      </c>
      <c r="C209" t="n">
        <v>27.6530834604489</v>
      </c>
      <c r="D209" t="n">
        <v>50.92114285714285</v>
      </c>
      <c r="E209" t="n">
        <v>9.845714285714287</v>
      </c>
    </row>
    <row r="210">
      <c r="A210" t="inlineStr">
        <is>
          <t>002791</t>
        </is>
      </c>
      <c r="B210" t="n">
        <v>0.0434181786229945</v>
      </c>
      <c r="C210" t="n">
        <v>27.57602598169473</v>
      </c>
      <c r="D210" t="n">
        <v>155.2825714285714</v>
      </c>
      <c r="E210" t="n">
        <v>1.06</v>
      </c>
    </row>
    <row r="211">
      <c r="A211" t="inlineStr">
        <is>
          <t>002382</t>
        </is>
      </c>
      <c r="B211" t="n">
        <v>0.003590485629131132</v>
      </c>
      <c r="C211" t="n">
        <v>27.57520510483133</v>
      </c>
      <c r="D211" t="n">
        <v>22.56914285714286</v>
      </c>
      <c r="E211" t="n">
        <v>5.830857142857143</v>
      </c>
    </row>
    <row r="212">
      <c r="A212" t="inlineStr">
        <is>
          <t>000733</t>
        </is>
      </c>
      <c r="B212" t="n">
        <v>0.02299902282205759</v>
      </c>
      <c r="C212" t="n">
        <v>27.48381335119447</v>
      </c>
      <c r="D212" t="n">
        <v>53.99257142857143</v>
      </c>
      <c r="E212" t="n">
        <v>2.567714285714286</v>
      </c>
    </row>
    <row r="213">
      <c r="A213" t="inlineStr">
        <is>
          <t>600516</t>
        </is>
      </c>
      <c r="B213" t="n">
        <v>0.001112206676738696</v>
      </c>
      <c r="C213" t="n">
        <v>27.46268656716417</v>
      </c>
      <c r="D213" t="n">
        <v>7.109142857142857</v>
      </c>
      <c r="E213" t="n">
        <v>2.975142857142858</v>
      </c>
    </row>
    <row r="214">
      <c r="A214" t="inlineStr">
        <is>
          <t>300747</t>
        </is>
      </c>
      <c r="B214" t="n">
        <v>0.02136780129932844</v>
      </c>
      <c r="C214" t="n">
        <v>27.45501285347043</v>
      </c>
      <c r="D214" t="n">
        <v>85.79000000000001</v>
      </c>
      <c r="E214" t="n">
        <v>2.885142857142857</v>
      </c>
    </row>
    <row r="215">
      <c r="A215" t="inlineStr">
        <is>
          <t>688198</t>
        </is>
      </c>
      <c r="B215" t="n">
        <v>0.0195749093226273</v>
      </c>
      <c r="C215" t="n">
        <v>27.07255444591505</v>
      </c>
      <c r="D215" t="n">
        <v>84.23</v>
      </c>
      <c r="E215" t="n">
        <v>2.041714285714286</v>
      </c>
    </row>
    <row r="216">
      <c r="A216" t="inlineStr">
        <is>
          <t>600597</t>
        </is>
      </c>
      <c r="B216" t="n">
        <v>0.003757695485033119</v>
      </c>
      <c r="C216" t="n">
        <v>27.05128205128207</v>
      </c>
      <c r="D216" t="n">
        <v>17.59628571428571</v>
      </c>
      <c r="E216" t="n">
        <v>3.009142857142857</v>
      </c>
    </row>
    <row r="217">
      <c r="A217" t="inlineStr">
        <is>
          <t>603565</t>
        </is>
      </c>
      <c r="B217" t="n">
        <v>0.01449752583735053</v>
      </c>
      <c r="C217" t="n">
        <v>26.9643623872907</v>
      </c>
      <c r="D217" t="n">
        <v>25.24257142857143</v>
      </c>
      <c r="E217" t="n">
        <v>11.738</v>
      </c>
    </row>
    <row r="218">
      <c r="A218" t="inlineStr">
        <is>
          <t>300413</t>
        </is>
      </c>
      <c r="B218" t="n">
        <v>0.02689647936723078</v>
      </c>
      <c r="C218" t="n">
        <v>26.92949203942378</v>
      </c>
      <c r="D218" t="n">
        <v>73.59828571428572</v>
      </c>
      <c r="E218" t="n">
        <v>1.078</v>
      </c>
    </row>
    <row r="219">
      <c r="A219" t="inlineStr">
        <is>
          <t>688536</t>
        </is>
      </c>
      <c r="B219" t="n">
        <v>0.1597777350080545</v>
      </c>
      <c r="C219" t="n">
        <v>26.71597849096084</v>
      </c>
      <c r="D219" t="n">
        <v>439.6511428571429</v>
      </c>
      <c r="E219" t="n">
        <v>4.560285714285714</v>
      </c>
    </row>
    <row r="220">
      <c r="A220" t="inlineStr">
        <is>
          <t>603456</t>
        </is>
      </c>
      <c r="B220" t="n">
        <v>0.005143706111241475</v>
      </c>
      <c r="C220" t="n">
        <v>26.61290322580645</v>
      </c>
      <c r="D220" t="n">
        <v>34.962</v>
      </c>
      <c r="E220" t="n">
        <v>1.175142857142857</v>
      </c>
    </row>
    <row r="221">
      <c r="A221" t="inlineStr">
        <is>
          <t>603313</t>
        </is>
      </c>
      <c r="B221" t="n">
        <v>0.008976916736330739</v>
      </c>
      <c r="C221" t="n">
        <v>26.53985507246377</v>
      </c>
      <c r="D221" t="n">
        <v>34.90999999999999</v>
      </c>
      <c r="E221" t="n">
        <v>1.605428571428572</v>
      </c>
    </row>
    <row r="222">
      <c r="A222" t="inlineStr">
        <is>
          <t>002810</t>
        </is>
      </c>
      <c r="B222" t="n">
        <v>0.02564546250592082</v>
      </c>
      <c r="C222" t="n">
        <v>26.52439024390243</v>
      </c>
      <c r="D222" t="n">
        <v>40.26657142857142</v>
      </c>
      <c r="E222" t="n">
        <v>1.783714285714286</v>
      </c>
    </row>
    <row r="223">
      <c r="A223" t="inlineStr">
        <is>
          <t>600549</t>
        </is>
      </c>
      <c r="B223" t="n">
        <v>0.002514012508631154</v>
      </c>
      <c r="C223" t="n">
        <v>26.51565622918053</v>
      </c>
      <c r="D223" t="n">
        <v>16.374</v>
      </c>
      <c r="E223" t="n">
        <v>3.550571428571428</v>
      </c>
    </row>
    <row r="224">
      <c r="A224" t="inlineStr">
        <is>
          <t>002236</t>
        </is>
      </c>
      <c r="B224" t="n">
        <v>0.006358106616835633</v>
      </c>
      <c r="C224" t="n">
        <v>26.41418983700863</v>
      </c>
      <c r="D224" t="n">
        <v>21.79571428571428</v>
      </c>
      <c r="E224" t="n">
        <v>3.015142857142857</v>
      </c>
    </row>
    <row r="225">
      <c r="A225" t="inlineStr">
        <is>
          <t>002371</t>
        </is>
      </c>
      <c r="B225" t="n">
        <v>0.08827983674353328</v>
      </c>
      <c r="C225" t="n">
        <v>26.33101851851851</v>
      </c>
      <c r="D225" t="n">
        <v>189.9788571428572</v>
      </c>
      <c r="E225" t="n">
        <v>2.214571428571428</v>
      </c>
    </row>
    <row r="226">
      <c r="A226" t="inlineStr">
        <is>
          <t>002230</t>
        </is>
      </c>
      <c r="B226" t="n">
        <v>0.01234615312740892</v>
      </c>
      <c r="C226" t="n">
        <v>26.31032693305657</v>
      </c>
      <c r="D226" t="n">
        <v>41.936</v>
      </c>
      <c r="E226" t="n">
        <v>2.69</v>
      </c>
    </row>
    <row r="227">
      <c r="A227" t="inlineStr">
        <is>
          <t>601100</t>
        </is>
      </c>
      <c r="B227" t="n">
        <v>0.03287641187685068</v>
      </c>
      <c r="C227" t="n">
        <v>26.22171711953714</v>
      </c>
      <c r="D227" t="n">
        <v>112.3477142857143</v>
      </c>
      <c r="E227" t="n">
        <v>0.5039999999999999</v>
      </c>
    </row>
    <row r="228">
      <c r="A228" t="inlineStr">
        <is>
          <t>603599</t>
        </is>
      </c>
      <c r="B228" t="n">
        <v>0.00476842279333087</v>
      </c>
      <c r="C228" t="n">
        <v>26.07126747857464</v>
      </c>
      <c r="D228" t="n">
        <v>23.97714285714286</v>
      </c>
      <c r="E228" t="n">
        <v>2.828000000000001</v>
      </c>
    </row>
    <row r="229">
      <c r="A229" t="inlineStr">
        <is>
          <t>601689</t>
        </is>
      </c>
      <c r="B229" t="n">
        <v>0.01230591383857489</v>
      </c>
      <c r="C229" t="n">
        <v>25.99896211728077</v>
      </c>
      <c r="D229" t="n">
        <v>42.68142857142857</v>
      </c>
      <c r="E229" t="n">
        <v>1.211142857142857</v>
      </c>
    </row>
    <row r="230">
      <c r="A230" t="inlineStr">
        <is>
          <t>002459</t>
        </is>
      </c>
      <c r="B230" t="n">
        <v>0.008890236839103905</v>
      </c>
      <c r="C230" t="n">
        <v>25.79569566535314</v>
      </c>
      <c r="D230" t="n">
        <v>39.67314285714286</v>
      </c>
      <c r="E230" t="n">
        <v>4.664571428571429</v>
      </c>
    </row>
    <row r="231">
      <c r="A231" t="inlineStr">
        <is>
          <t>603179</t>
        </is>
      </c>
      <c r="B231" t="n">
        <v>0.01625369850903589</v>
      </c>
      <c r="C231" t="n">
        <v>25.79445571331982</v>
      </c>
      <c r="D231" t="n">
        <v>33.61199999999999</v>
      </c>
      <c r="E231" t="n">
        <v>1.039714285714286</v>
      </c>
    </row>
    <row r="232">
      <c r="A232" t="inlineStr">
        <is>
          <t>002149</t>
        </is>
      </c>
      <c r="B232" t="n">
        <v>0.009647941150958928</v>
      </c>
      <c r="C232" t="n">
        <v>25.41666666666666</v>
      </c>
      <c r="D232" t="n">
        <v>15.32685714285715</v>
      </c>
      <c r="E232" t="n">
        <v>11.16571428571429</v>
      </c>
    </row>
    <row r="233">
      <c r="A233" t="inlineStr">
        <is>
          <t>600408</t>
        </is>
      </c>
      <c r="B233" t="n">
        <v>0.0005323236782233694</v>
      </c>
      <c r="C233" t="n">
        <v>25.36585365853659</v>
      </c>
      <c r="D233" t="n">
        <v>2.403999999999999</v>
      </c>
      <c r="E233" t="n">
        <v>1.582571428571428</v>
      </c>
    </row>
    <row r="234">
      <c r="A234" t="inlineStr">
        <is>
          <t>000516</t>
        </is>
      </c>
      <c r="B234" t="n">
        <v>0.00282983252039884</v>
      </c>
      <c r="C234" t="n">
        <v>25.32751091703056</v>
      </c>
      <c r="D234" t="n">
        <v>10.94428571428571</v>
      </c>
      <c r="E234" t="n">
        <v>2.766285714285714</v>
      </c>
    </row>
    <row r="235">
      <c r="A235" t="inlineStr">
        <is>
          <t>603489</t>
        </is>
      </c>
      <c r="B235" t="n">
        <v>0.03068624241096754</v>
      </c>
      <c r="C235" t="n">
        <v>25.21111175819695</v>
      </c>
      <c r="D235" t="n">
        <v>186.4254285714286</v>
      </c>
      <c r="E235" t="n">
        <v>1.049714285714286</v>
      </c>
    </row>
    <row r="236">
      <c r="A236" t="inlineStr">
        <is>
          <t>000817</t>
        </is>
      </c>
      <c r="B236" t="n">
        <v>0.0005833043456917726</v>
      </c>
      <c r="C236" t="n">
        <v>25.1788268955651</v>
      </c>
      <c r="D236" t="n">
        <v>8.552285714285716</v>
      </c>
      <c r="E236" t="n">
        <v>0</v>
      </c>
    </row>
    <row r="237">
      <c r="A237" t="inlineStr">
        <is>
          <t>300772</t>
        </is>
      </c>
      <c r="B237" t="n">
        <v>0.002022712762325895</v>
      </c>
      <c r="C237" t="n">
        <v>25.13550135501355</v>
      </c>
      <c r="D237" t="n">
        <v>16.91028571428571</v>
      </c>
      <c r="E237" t="n">
        <v>8.036285714285716</v>
      </c>
    </row>
    <row r="238">
      <c r="A238" t="inlineStr">
        <is>
          <t>300648</t>
        </is>
      </c>
      <c r="B238" t="n">
        <v>0.01299931052422709</v>
      </c>
      <c r="C238" t="n">
        <v>25.11729746637472</v>
      </c>
      <c r="D238" t="n">
        <v>39.40628571428571</v>
      </c>
      <c r="E238" t="n">
        <v>8.000285714285715</v>
      </c>
    </row>
    <row r="239">
      <c r="A239" t="inlineStr">
        <is>
          <t>601877</t>
        </is>
      </c>
      <c r="B239" t="n">
        <v>0.00537799542117273</v>
      </c>
      <c r="C239" t="n">
        <v>24.81617647058825</v>
      </c>
      <c r="D239" t="n">
        <v>37.02171428571429</v>
      </c>
      <c r="E239" t="n">
        <v>0.8297142857142856</v>
      </c>
    </row>
    <row r="240">
      <c r="A240" t="inlineStr">
        <is>
          <t>300244</t>
        </is>
      </c>
      <c r="B240" t="n">
        <v>0.01351254875762343</v>
      </c>
      <c r="C240" t="n">
        <v>24.65602641717115</v>
      </c>
      <c r="D240" t="n">
        <v>37.88</v>
      </c>
      <c r="E240" t="n">
        <v>3.203428571428571</v>
      </c>
    </row>
    <row r="241">
      <c r="A241" t="inlineStr">
        <is>
          <t>002352</t>
        </is>
      </c>
      <c r="B241" t="n">
        <v>0.01561499340949253</v>
      </c>
      <c r="C241" t="n">
        <v>24.54806133898517</v>
      </c>
      <c r="D241" t="n">
        <v>87.81514285714285</v>
      </c>
      <c r="E241" t="n">
        <v>0.4885714285714286</v>
      </c>
    </row>
    <row r="242">
      <c r="A242" t="inlineStr">
        <is>
          <t>300482</t>
        </is>
      </c>
      <c r="B242" t="n">
        <v>0.01595305223891296</v>
      </c>
      <c r="C242" t="n">
        <v>24.50780719619823</v>
      </c>
      <c r="D242" t="n">
        <v>86.63057142857143</v>
      </c>
      <c r="E242" t="n">
        <v>1.825142857142857</v>
      </c>
    </row>
    <row r="243">
      <c r="A243" t="inlineStr">
        <is>
          <t>002539</t>
        </is>
      </c>
      <c r="B243" t="n">
        <v>0.001306204171403497</v>
      </c>
      <c r="C243" t="n">
        <v>24.48700410396718</v>
      </c>
      <c r="D243" t="n">
        <v>7.53457142857143</v>
      </c>
      <c r="E243" t="n">
        <v>2.334857142857143</v>
      </c>
    </row>
    <row r="244">
      <c r="A244" t="inlineStr">
        <is>
          <t>002145</t>
        </is>
      </c>
      <c r="B244" t="n">
        <v>0.001016895349847806</v>
      </c>
      <c r="C244" t="n">
        <v>24.41471571906355</v>
      </c>
      <c r="D244" t="n">
        <v>5.836857142857143</v>
      </c>
      <c r="E244" t="n">
        <v>2.707714285714285</v>
      </c>
    </row>
    <row r="245">
      <c r="A245" t="inlineStr">
        <is>
          <t>000670</t>
        </is>
      </c>
      <c r="B245" t="n">
        <v>0.0002627308920053083</v>
      </c>
      <c r="C245" t="n">
        <v>24.30939226519337</v>
      </c>
      <c r="D245" t="n">
        <v>1.950857142857143</v>
      </c>
      <c r="E245" t="n">
        <v>3.068</v>
      </c>
    </row>
    <row r="246">
      <c r="A246" t="inlineStr">
        <is>
          <t>002164</t>
        </is>
      </c>
      <c r="B246" t="n">
        <v>0.004155094133461767</v>
      </c>
      <c r="C246" t="n">
        <v>24.21052631578946</v>
      </c>
      <c r="D246" t="n">
        <v>6.489142857142857</v>
      </c>
      <c r="E246" t="n">
        <v>7.012857142857142</v>
      </c>
    </row>
    <row r="247">
      <c r="A247" t="inlineStr">
        <is>
          <t>603260</t>
        </is>
      </c>
      <c r="B247" t="n">
        <v>0.01145807184721919</v>
      </c>
      <c r="C247" t="n">
        <v>24.18725617685304</v>
      </c>
      <c r="D247" t="n">
        <v>39.01914285714287</v>
      </c>
      <c r="E247" t="n">
        <v>0.9711428571428572</v>
      </c>
    </row>
    <row r="248">
      <c r="A248" t="inlineStr">
        <is>
          <t>300894</t>
        </is>
      </c>
      <c r="B248" t="n">
        <v>0.01445278661534696</v>
      </c>
      <c r="C248" t="n">
        <v>24.16326530612245</v>
      </c>
      <c r="D248" t="n">
        <v>53.50833333333333</v>
      </c>
      <c r="E248" t="n">
        <v>33.50833333333334</v>
      </c>
    </row>
    <row r="249">
      <c r="A249" t="inlineStr">
        <is>
          <t>300285</t>
        </is>
      </c>
      <c r="B249" t="n">
        <v>0.004487298623181081</v>
      </c>
      <c r="C249" t="n">
        <v>24.11381721726549</v>
      </c>
      <c r="D249" t="n">
        <v>45.17914285714286</v>
      </c>
      <c r="E249" t="n">
        <v>1.497142857142857</v>
      </c>
    </row>
    <row r="250">
      <c r="A250" t="inlineStr">
        <is>
          <t>002723</t>
        </is>
      </c>
      <c r="B250" t="n">
        <v>0.001315605450599854</v>
      </c>
      <c r="C250" t="n">
        <v>24.06504065040649</v>
      </c>
      <c r="D250" t="n">
        <v>13.38371428571429</v>
      </c>
      <c r="E250" t="n">
        <v>2.435428571428571</v>
      </c>
    </row>
    <row r="251">
      <c r="A251" t="inlineStr">
        <is>
          <t>600219</t>
        </is>
      </c>
      <c r="B251" t="n">
        <v>0.00168175557202509</v>
      </c>
      <c r="C251" t="n">
        <v>23.98523985239851</v>
      </c>
      <c r="D251" t="n">
        <v>3.225714285714286</v>
      </c>
      <c r="E251" t="n">
        <v>2.425714285714285</v>
      </c>
    </row>
    <row r="252">
      <c r="A252" t="inlineStr">
        <is>
          <t>688339</t>
        </is>
      </c>
      <c r="B252" t="n">
        <v>0.04676064123684205</v>
      </c>
      <c r="C252" t="n">
        <v>23.94957983193278</v>
      </c>
      <c r="D252" t="n">
        <v>261.3091428571428</v>
      </c>
      <c r="E252" t="n">
        <v>6.902857142857144</v>
      </c>
    </row>
    <row r="253">
      <c r="A253" t="inlineStr">
        <is>
          <t>600399</t>
        </is>
      </c>
      <c r="B253" t="n">
        <v>0.003554158213414494</v>
      </c>
      <c r="C253" t="n">
        <v>23.90041493775932</v>
      </c>
      <c r="D253" t="n">
        <v>14.82457142857143</v>
      </c>
      <c r="E253" t="n">
        <v>1.621428571428572</v>
      </c>
    </row>
    <row r="254">
      <c r="A254" t="inlineStr">
        <is>
          <t>300391</t>
        </is>
      </c>
      <c r="B254" t="n">
        <v>0.00269098782216941</v>
      </c>
      <c r="C254" t="n">
        <v>23.83838383838384</v>
      </c>
      <c r="D254" t="n">
        <v>11.198</v>
      </c>
      <c r="E254" t="n">
        <v>2.275999999999999</v>
      </c>
    </row>
    <row r="255">
      <c r="A255" t="inlineStr">
        <is>
          <t>688200</t>
        </is>
      </c>
      <c r="B255" t="n">
        <v>0.1511743605294771</v>
      </c>
      <c r="C255" t="n">
        <v>23.46271393643033</v>
      </c>
      <c r="D255" t="n">
        <v>366.2965714285714</v>
      </c>
      <c r="E255" t="n">
        <v>5.790857142857143</v>
      </c>
    </row>
    <row r="256">
      <c r="A256" t="inlineStr">
        <is>
          <t>300791</t>
        </is>
      </c>
      <c r="B256" t="n">
        <v>0.02878572525605384</v>
      </c>
      <c r="C256" t="n">
        <v>23.45107775646089</v>
      </c>
      <c r="D256" t="n">
        <v>96.25742857142858</v>
      </c>
      <c r="E256" t="n">
        <v>2.633428571428571</v>
      </c>
    </row>
    <row r="257">
      <c r="A257" t="inlineStr">
        <is>
          <t>002435</t>
        </is>
      </c>
      <c r="B257" t="n">
        <v>0.0002493525524665259</v>
      </c>
      <c r="C257" t="n">
        <v>23.44139650872819</v>
      </c>
      <c r="D257" t="n">
        <v>4.233714285714285</v>
      </c>
      <c r="E257" t="n">
        <v>0.9654285714285716</v>
      </c>
    </row>
    <row r="258">
      <c r="A258" t="inlineStr">
        <is>
          <t>600690</t>
        </is>
      </c>
      <c r="B258" t="n">
        <v>0.01022618933268166</v>
      </c>
      <c r="C258" t="n">
        <v>23.09974045235448</v>
      </c>
      <c r="D258" t="n">
        <v>30.25485714285714</v>
      </c>
      <c r="E258" t="n">
        <v>0.8928571428571429</v>
      </c>
    </row>
    <row r="259">
      <c r="A259" t="inlineStr">
        <is>
          <t>688155</t>
        </is>
      </c>
      <c r="B259" t="n">
        <v>0.01897614653821938</v>
      </c>
      <c r="C259" t="n">
        <v>22.95420162288546</v>
      </c>
      <c r="D259" t="n">
        <v>67.8357142857143</v>
      </c>
      <c r="E259" t="n">
        <v>6.488857142857143</v>
      </c>
    </row>
    <row r="260">
      <c r="A260" t="inlineStr">
        <is>
          <t>300122</t>
        </is>
      </c>
      <c r="B260" t="n">
        <v>0.01363164579933916</v>
      </c>
      <c r="C260" t="n">
        <v>22.85119816329459</v>
      </c>
      <c r="D260" t="n">
        <v>147.4771428571429</v>
      </c>
      <c r="E260" t="n">
        <v>2.114</v>
      </c>
    </row>
    <row r="261">
      <c r="A261" t="inlineStr">
        <is>
          <t>688017</t>
        </is>
      </c>
      <c r="B261" t="n">
        <v>0.03878317528544203</v>
      </c>
      <c r="C261" t="n">
        <v>22.82136894824707</v>
      </c>
      <c r="D261" t="n">
        <v>140.92</v>
      </c>
      <c r="E261" t="n">
        <v>3.757714285714286</v>
      </c>
    </row>
    <row r="262">
      <c r="A262" t="inlineStr">
        <is>
          <t>688333</t>
        </is>
      </c>
      <c r="B262" t="n">
        <v>0.02297469565262704</v>
      </c>
      <c r="C262" t="n">
        <v>22.70683807871283</v>
      </c>
      <c r="D262" t="n">
        <v>138.7531428571428</v>
      </c>
      <c r="E262" t="n">
        <v>1.980285714285715</v>
      </c>
    </row>
    <row r="263">
      <c r="A263" t="inlineStr">
        <is>
          <t>600163</t>
        </is>
      </c>
      <c r="B263" t="n">
        <v>0.0004530897212269194</v>
      </c>
      <c r="C263" t="n">
        <v>22.67441860465116</v>
      </c>
      <c r="D263" t="n">
        <v>3.887714285714285</v>
      </c>
      <c r="E263" t="n">
        <v>2.122857142857142</v>
      </c>
    </row>
    <row r="264">
      <c r="A264" t="inlineStr">
        <is>
          <t>002139</t>
        </is>
      </c>
      <c r="B264" t="n">
        <v>0.001446829593089648</v>
      </c>
      <c r="C264" t="n">
        <v>22.56532066508314</v>
      </c>
      <c r="D264" t="n">
        <v>8.144285714285715</v>
      </c>
      <c r="E264" t="n">
        <v>3.969142857142857</v>
      </c>
    </row>
    <row r="265">
      <c r="A265" t="inlineStr">
        <is>
          <t>300529</t>
        </is>
      </c>
      <c r="B265" t="n">
        <v>0.008084833726700769</v>
      </c>
      <c r="C265" t="n">
        <v>22.41128563118091</v>
      </c>
      <c r="D265" t="n">
        <v>74.2782857142857</v>
      </c>
      <c r="E265" t="n">
        <v>1.497142857142857</v>
      </c>
    </row>
    <row r="266">
      <c r="A266" t="inlineStr">
        <is>
          <t>002353</t>
        </is>
      </c>
      <c r="B266" t="n">
        <v>0.01471626495805085</v>
      </c>
      <c r="C266" t="n">
        <v>22.3876556578235</v>
      </c>
      <c r="D266" t="n">
        <v>38.42914285714286</v>
      </c>
      <c r="E266" t="n">
        <v>2.176</v>
      </c>
    </row>
    <row r="267">
      <c r="A267" t="inlineStr">
        <is>
          <t>002709</t>
        </is>
      </c>
      <c r="B267" t="n">
        <v>0.02307487311496643</v>
      </c>
      <c r="C267" t="n">
        <v>22.38575667655787</v>
      </c>
      <c r="D267" t="n">
        <v>102.7651428571429</v>
      </c>
      <c r="E267" t="n">
        <v>3.054857142857143</v>
      </c>
    </row>
    <row r="268">
      <c r="A268" t="inlineStr">
        <is>
          <t>601218</t>
        </is>
      </c>
      <c r="B268" t="n">
        <v>0.0006200835364793246</v>
      </c>
      <c r="C268" t="n">
        <v>22.25433526011562</v>
      </c>
      <c r="D268" t="n">
        <v>3.822285714285715</v>
      </c>
      <c r="E268" t="n">
        <v>2.555714285714286</v>
      </c>
    </row>
    <row r="269">
      <c r="A269" t="inlineStr">
        <is>
          <t>002312</t>
        </is>
      </c>
      <c r="B269" t="n">
        <v>0.0007922919353615058</v>
      </c>
      <c r="C269" t="n">
        <v>22.24108658743633</v>
      </c>
      <c r="D269" t="n">
        <v>5.917999999999999</v>
      </c>
      <c r="E269" t="n">
        <v>1.496571428571429</v>
      </c>
    </row>
    <row r="270">
      <c r="A270" t="inlineStr">
        <is>
          <t>600316</t>
        </is>
      </c>
      <c r="B270" t="n">
        <v>0.03546224336445131</v>
      </c>
      <c r="C270" t="n">
        <v>22.05655526992287</v>
      </c>
      <c r="D270" t="n">
        <v>48.47971428571429</v>
      </c>
      <c r="E270" t="n">
        <v>5.472285714285714</v>
      </c>
    </row>
    <row r="271">
      <c r="A271" t="inlineStr">
        <is>
          <t>600295</t>
        </is>
      </c>
      <c r="B271" t="n">
        <v>0.00178535745814138</v>
      </c>
      <c r="C271" t="n">
        <v>22.00736648250461</v>
      </c>
      <c r="D271" t="n">
        <v>11.004</v>
      </c>
      <c r="E271" t="n">
        <v>4.235142857142857</v>
      </c>
    </row>
    <row r="272">
      <c r="A272" t="inlineStr">
        <is>
          <t>300083</t>
        </is>
      </c>
      <c r="B272" t="n">
        <v>0.003066321073596592</v>
      </c>
      <c r="C272" t="n">
        <v>21.91780821917808</v>
      </c>
      <c r="D272" t="n">
        <v>10.84542857142857</v>
      </c>
      <c r="E272" t="n">
        <v>4.357142857142857</v>
      </c>
    </row>
    <row r="273">
      <c r="A273" t="inlineStr">
        <is>
          <t>000015</t>
        </is>
      </c>
      <c r="B273" t="n">
        <v>0.008018137925997232</v>
      </c>
      <c r="C273" t="n">
        <v>21.66962699822379</v>
      </c>
      <c r="D273" t="n">
        <v>6.226857142857143</v>
      </c>
      <c r="E273" t="n">
        <v>0</v>
      </c>
    </row>
    <row r="274">
      <c r="A274" t="inlineStr">
        <is>
          <t>002984</t>
        </is>
      </c>
      <c r="B274" t="n">
        <v>0.003083258657207948</v>
      </c>
      <c r="C274" t="n">
        <v>21.48692810457515</v>
      </c>
      <c r="D274" t="n">
        <v>25.04628571428572</v>
      </c>
      <c r="E274" t="n">
        <v>6.533428571428572</v>
      </c>
    </row>
    <row r="275">
      <c r="A275" t="inlineStr">
        <is>
          <t>002324</t>
        </is>
      </c>
      <c r="B275" t="n">
        <v>0.006716192171518233</v>
      </c>
      <c r="C275" t="n">
        <v>21.22580645161289</v>
      </c>
      <c r="D275" t="n">
        <v>17.79314285714285</v>
      </c>
      <c r="E275" t="n">
        <v>2.631714285714286</v>
      </c>
    </row>
    <row r="276">
      <c r="A276" t="inlineStr">
        <is>
          <t>300474</t>
        </is>
      </c>
      <c r="B276" t="n">
        <v>0.01063890172850769</v>
      </c>
      <c r="C276" t="n">
        <v>21.21694807263459</v>
      </c>
      <c r="D276" t="n">
        <v>68.71799999999999</v>
      </c>
      <c r="E276" t="n">
        <v>4.578857142857143</v>
      </c>
    </row>
    <row r="277">
      <c r="A277" t="inlineStr">
        <is>
          <t>000661</t>
        </is>
      </c>
      <c r="B277" t="n">
        <v>0.09799266271978681</v>
      </c>
      <c r="C277" t="n">
        <v>21.17010309278351</v>
      </c>
      <c r="D277" t="n">
        <v>448.0925714285714</v>
      </c>
      <c r="E277" t="n">
        <v>1.432857142857143</v>
      </c>
    </row>
    <row r="278">
      <c r="A278" t="inlineStr">
        <is>
          <t>300782</t>
        </is>
      </c>
      <c r="B278" t="n">
        <v>0.07769300587305641</v>
      </c>
      <c r="C278" t="n">
        <v>21.14092727873425</v>
      </c>
      <c r="D278" t="n">
        <v>616.2331428571429</v>
      </c>
      <c r="E278" t="n">
        <v>2.150571428571429</v>
      </c>
    </row>
    <row r="279">
      <c r="A279" t="inlineStr">
        <is>
          <t>002410</t>
        </is>
      </c>
      <c r="B279" t="n">
        <v>0.01815595400650573</v>
      </c>
      <c r="C279" t="n">
        <v>21.12477038293063</v>
      </c>
      <c r="D279" t="n">
        <v>77.42</v>
      </c>
      <c r="E279" t="n">
        <v>0.7785714285714287</v>
      </c>
    </row>
    <row r="280">
      <c r="A280" t="inlineStr">
        <is>
          <t>600680</t>
        </is>
      </c>
      <c r="B280" t="n">
        <v>0.0006125283301985589</v>
      </c>
      <c r="C280" t="n">
        <v>21.10236220472441</v>
      </c>
      <c r="D280" t="n">
        <v>6.714857142857142</v>
      </c>
      <c r="E280" t="n">
        <v>0.7782857142857142</v>
      </c>
    </row>
    <row r="281">
      <c r="A281" t="inlineStr">
        <is>
          <t>603899</t>
        </is>
      </c>
      <c r="B281" t="n">
        <v>0.009747399102687092</v>
      </c>
      <c r="C281" t="n">
        <v>21.05793450881612</v>
      </c>
      <c r="D281" t="n">
        <v>89.68142857142857</v>
      </c>
      <c r="E281" t="n">
        <v>0.3222857142857142</v>
      </c>
    </row>
    <row r="282">
      <c r="A282" t="inlineStr">
        <is>
          <t>000626</t>
        </is>
      </c>
      <c r="B282" t="n">
        <v>0.001012206438168894</v>
      </c>
      <c r="C282" t="n">
        <v>21.05263157894737</v>
      </c>
      <c r="D282" t="n">
        <v>13.34171428571429</v>
      </c>
      <c r="E282" t="n">
        <v>1.583428571428571</v>
      </c>
    </row>
    <row r="283">
      <c r="A283" t="inlineStr">
        <is>
          <t>300196</t>
        </is>
      </c>
      <c r="B283" t="n">
        <v>0.001957803860717751</v>
      </c>
      <c r="C283" t="n">
        <v>20.9933774834437</v>
      </c>
      <c r="D283" t="n">
        <v>16.74457142857143</v>
      </c>
      <c r="E283" t="n">
        <v>2.269142857142857</v>
      </c>
    </row>
    <row r="284">
      <c r="A284" t="inlineStr">
        <is>
          <t>600426</t>
        </is>
      </c>
      <c r="B284" t="n">
        <v>0.007274903446546474</v>
      </c>
      <c r="C284" t="n">
        <v>20.69261591299372</v>
      </c>
      <c r="D284" t="n">
        <v>38.90200000000001</v>
      </c>
      <c r="E284" t="n">
        <v>0.8482857142857142</v>
      </c>
    </row>
    <row r="285">
      <c r="A285" t="inlineStr">
        <is>
          <t>000763</t>
        </is>
      </c>
      <c r="B285" t="n">
        <v>0.0001346316353165803</v>
      </c>
      <c r="C285" t="n">
        <v>20.57142857142857</v>
      </c>
      <c r="D285" t="n">
        <v>4.159428571428572</v>
      </c>
      <c r="E285" t="n">
        <v>0</v>
      </c>
    </row>
    <row r="286">
      <c r="A286" t="inlineStr">
        <is>
          <t>601899</t>
        </is>
      </c>
      <c r="B286" t="n">
        <v>0.002701266468480447</v>
      </c>
      <c r="C286" t="n">
        <v>20.53872053872055</v>
      </c>
      <c r="D286" t="n">
        <v>9.762</v>
      </c>
      <c r="E286" t="n">
        <v>1.498857142857143</v>
      </c>
    </row>
    <row r="287">
      <c r="A287" t="inlineStr">
        <is>
          <t>002541</t>
        </is>
      </c>
      <c r="B287" t="n">
        <v>0.01975800005158642</v>
      </c>
      <c r="C287" t="n">
        <v>20.4765645456926</v>
      </c>
      <c r="D287" t="n">
        <v>40.69142857142857</v>
      </c>
      <c r="E287" t="n">
        <v>2.325142857142858</v>
      </c>
    </row>
    <row r="288">
      <c r="A288" t="inlineStr">
        <is>
          <t>002831</t>
        </is>
      </c>
      <c r="B288" t="n">
        <v>0.004178356864415108</v>
      </c>
      <c r="C288" t="n">
        <v>20.28520499108735</v>
      </c>
      <c r="D288" t="n">
        <v>29.904</v>
      </c>
      <c r="E288" t="n">
        <v>1.501142857142857</v>
      </c>
    </row>
    <row r="289">
      <c r="A289" t="inlineStr">
        <is>
          <t>300737</t>
        </is>
      </c>
      <c r="B289" t="n">
        <v>0.003677791357478935</v>
      </c>
      <c r="C289" t="n">
        <v>20.26515151515152</v>
      </c>
      <c r="D289" t="n">
        <v>22.19914285714286</v>
      </c>
      <c r="E289" t="n">
        <v>3.942</v>
      </c>
    </row>
    <row r="290">
      <c r="A290" t="inlineStr">
        <is>
          <t>603187</t>
        </is>
      </c>
      <c r="B290" t="n">
        <v>0.0109782276108885</v>
      </c>
      <c r="C290" t="n">
        <v>20.24860385516123</v>
      </c>
      <c r="D290" t="n">
        <v>60.71171428571429</v>
      </c>
      <c r="E290" t="n">
        <v>2.341714285714286</v>
      </c>
    </row>
    <row r="291">
      <c r="A291" t="inlineStr">
        <is>
          <t>600655</t>
        </is>
      </c>
      <c r="B291" t="n">
        <v>0.01115970748950832</v>
      </c>
      <c r="C291" t="n">
        <v>20.10752688172042</v>
      </c>
      <c r="D291" t="n">
        <v>10.44142857142857</v>
      </c>
      <c r="E291" t="n">
        <v>3.158</v>
      </c>
    </row>
    <row r="292">
      <c r="A292" t="inlineStr">
        <is>
          <t>002867</t>
        </is>
      </c>
      <c r="B292" t="n">
        <v>0.004480609493890066</v>
      </c>
      <c r="C292" t="n">
        <v>19.95412844036697</v>
      </c>
      <c r="D292" t="n">
        <v>27.02428571428571</v>
      </c>
      <c r="E292" t="n">
        <v>0.8225714285714285</v>
      </c>
    </row>
    <row r="293">
      <c r="A293" t="inlineStr">
        <is>
          <t>300776</t>
        </is>
      </c>
      <c r="B293" t="n">
        <v>0.02429536947174525</v>
      </c>
      <c r="C293" t="n">
        <v>19.91525423728815</v>
      </c>
      <c r="D293" t="n">
        <v>141.1591428571429</v>
      </c>
      <c r="E293" t="n">
        <v>3.327714285714286</v>
      </c>
    </row>
    <row r="294">
      <c r="A294" t="inlineStr">
        <is>
          <t>300015</t>
        </is>
      </c>
      <c r="B294" t="n">
        <v>0.005580700137308351</v>
      </c>
      <c r="C294" t="n">
        <v>19.90094552003603</v>
      </c>
      <c r="D294" t="n">
        <v>71.9837142857143</v>
      </c>
      <c r="E294" t="n">
        <v>0.9328571428571428</v>
      </c>
    </row>
    <row r="295">
      <c r="A295" t="inlineStr">
        <is>
          <t>002813</t>
        </is>
      </c>
      <c r="B295" t="n">
        <v>0.02902784051110082</v>
      </c>
      <c r="C295" t="n">
        <v>19.88279614901634</v>
      </c>
      <c r="D295" t="n">
        <v>24.124</v>
      </c>
      <c r="E295" t="n">
        <v>22.07371428571429</v>
      </c>
    </row>
    <row r="296">
      <c r="A296" t="inlineStr">
        <is>
          <t>300363</t>
        </is>
      </c>
      <c r="B296" t="n">
        <v>0.006631270397090078</v>
      </c>
      <c r="C296" t="n">
        <v>19.82708933717579</v>
      </c>
      <c r="D296" t="n">
        <v>36.72885714285714</v>
      </c>
      <c r="E296" t="n">
        <v>1.330857142857143</v>
      </c>
    </row>
    <row r="297">
      <c r="A297" t="inlineStr">
        <is>
          <t>002785</t>
        </is>
      </c>
      <c r="B297" t="n">
        <v>0.003407425632385006</v>
      </c>
      <c r="C297" t="n">
        <v>19.78221415607986</v>
      </c>
      <c r="D297" t="n">
        <v>17.054</v>
      </c>
      <c r="E297" t="n">
        <v>2.07</v>
      </c>
    </row>
    <row r="298">
      <c r="A298" t="inlineStr">
        <is>
          <t>002045</t>
        </is>
      </c>
      <c r="B298" t="n">
        <v>0.002678509855055284</v>
      </c>
      <c r="C298" t="n">
        <v>19.74148061104584</v>
      </c>
      <c r="D298" t="n">
        <v>8.854285714285714</v>
      </c>
      <c r="E298" t="n">
        <v>1.992571428571429</v>
      </c>
    </row>
    <row r="299">
      <c r="A299" t="inlineStr">
        <is>
          <t>300676</t>
        </is>
      </c>
      <c r="B299" t="n">
        <v>0.0356363973688649</v>
      </c>
      <c r="C299" t="n">
        <v>19.69961313813244</v>
      </c>
      <c r="D299" t="n">
        <v>139.392</v>
      </c>
      <c r="E299" t="n">
        <v>2.956571428571429</v>
      </c>
    </row>
    <row r="300">
      <c r="A300" t="inlineStr">
        <is>
          <t>000001</t>
        </is>
      </c>
      <c r="B300" t="n">
        <v>0.003396433994186802</v>
      </c>
      <c r="C300" t="n">
        <v>19.56173169428113</v>
      </c>
      <c r="D300" t="n">
        <v>19.758</v>
      </c>
      <c r="E300" t="n">
        <v>0.5442857142857143</v>
      </c>
    </row>
    <row r="301">
      <c r="A301" t="inlineStr">
        <is>
          <t>688188</t>
        </is>
      </c>
      <c r="B301" t="n">
        <v>0.04060450255629703</v>
      </c>
      <c r="C301" t="n">
        <v>19.24853946313338</v>
      </c>
      <c r="D301" t="n">
        <v>270.736</v>
      </c>
      <c r="E301" t="n">
        <v>2.267428571428571</v>
      </c>
    </row>
    <row r="302">
      <c r="A302" t="inlineStr">
        <is>
          <t>000918</t>
        </is>
      </c>
      <c r="B302" t="n">
        <v>0.001762906586393163</v>
      </c>
      <c r="C302" t="n">
        <v>19.10377358490565</v>
      </c>
      <c r="D302" t="n">
        <v>3.901142857142857</v>
      </c>
      <c r="E302" t="n">
        <v>0.6114285714285715</v>
      </c>
    </row>
    <row r="303">
      <c r="A303" t="inlineStr">
        <is>
          <t>600798</t>
        </is>
      </c>
      <c r="B303" t="n">
        <v>0.003865813399929762</v>
      </c>
      <c r="C303" t="n">
        <v>19.04761904761905</v>
      </c>
      <c r="D303" t="n">
        <v>4.482857142857142</v>
      </c>
      <c r="E303" t="n">
        <v>8.257714285714286</v>
      </c>
    </row>
    <row r="304">
      <c r="A304" t="inlineStr">
        <is>
          <t>600740</t>
        </is>
      </c>
      <c r="B304" t="n">
        <v>0.0007774197420365819</v>
      </c>
      <c r="C304" t="n">
        <v>18.98305084745762</v>
      </c>
      <c r="D304" t="n">
        <v>6.169428571428571</v>
      </c>
      <c r="E304" t="n">
        <v>5.120857142857143</v>
      </c>
    </row>
    <row r="305">
      <c r="A305" t="inlineStr">
        <is>
          <t>002390</t>
        </is>
      </c>
      <c r="B305" t="n">
        <v>0.002360065705143997</v>
      </c>
      <c r="C305" t="n">
        <v>18.97289586305277</v>
      </c>
      <c r="D305" t="n">
        <v>7.692285714285715</v>
      </c>
      <c r="E305" t="n">
        <v>1.249714285714286</v>
      </c>
    </row>
    <row r="306">
      <c r="A306" t="inlineStr">
        <is>
          <t>002030</t>
        </is>
      </c>
      <c r="B306" t="n">
        <v>0.005768934742221425</v>
      </c>
      <c r="C306" t="n">
        <v>18.94208037825058</v>
      </c>
      <c r="D306" t="n">
        <v>35.24314285714285</v>
      </c>
      <c r="E306" t="n">
        <v>5.022</v>
      </c>
    </row>
    <row r="307">
      <c r="A307" t="inlineStr">
        <is>
          <t>600276</t>
        </is>
      </c>
      <c r="B307" t="n">
        <v>0.01737643173569746</v>
      </c>
      <c r="C307" t="n">
        <v>18.79649161763075</v>
      </c>
      <c r="D307" t="n">
        <v>106.3257142857143</v>
      </c>
      <c r="E307" t="n">
        <v>0.6025714285714284</v>
      </c>
    </row>
    <row r="308">
      <c r="A308" t="inlineStr">
        <is>
          <t>002008</t>
        </is>
      </c>
      <c r="B308" t="n">
        <v>0.0130193483365562</v>
      </c>
      <c r="C308" t="n">
        <v>18.7964338781575</v>
      </c>
      <c r="D308" t="n">
        <v>43.334</v>
      </c>
      <c r="E308" t="n">
        <v>3.079714285714286</v>
      </c>
    </row>
    <row r="309">
      <c r="A309" t="inlineStr">
        <is>
          <t>601865</t>
        </is>
      </c>
      <c r="B309" t="n">
        <v>0.01009365545350728</v>
      </c>
      <c r="C309" t="n">
        <v>18.7072715972654</v>
      </c>
      <c r="D309" t="n">
        <v>37.7477142857143</v>
      </c>
      <c r="E309" t="n">
        <v>8.321999999999999</v>
      </c>
    </row>
    <row r="310">
      <c r="A310" t="inlineStr">
        <is>
          <t>300906</t>
        </is>
      </c>
      <c r="B310" t="n">
        <v>0.05472994845178997</v>
      </c>
      <c r="C310" t="n">
        <v>18.68131868131868</v>
      </c>
      <c r="D310" t="n">
        <v>44.30057142857143</v>
      </c>
      <c r="E310" t="n">
        <v>18.58228571428571</v>
      </c>
    </row>
    <row r="311">
      <c r="A311" t="inlineStr">
        <is>
          <t>002001</t>
        </is>
      </c>
      <c r="B311" t="n">
        <v>0.008393805528376857</v>
      </c>
      <c r="C311" t="n">
        <v>18.50609756097561</v>
      </c>
      <c r="D311" t="n">
        <v>35.58971428571428</v>
      </c>
      <c r="E311" t="n">
        <v>0.9685714285714287</v>
      </c>
    </row>
    <row r="312">
      <c r="A312" t="inlineStr">
        <is>
          <t>600779</t>
        </is>
      </c>
      <c r="B312" t="n">
        <v>0.02441025050543859</v>
      </c>
      <c r="C312" t="n">
        <v>18.42105263157896</v>
      </c>
      <c r="D312" t="n">
        <v>83.11057142857142</v>
      </c>
      <c r="E312" t="n">
        <v>2.285714285714286</v>
      </c>
    </row>
    <row r="313">
      <c r="A313" t="inlineStr">
        <is>
          <t>603301</t>
        </is>
      </c>
      <c r="B313" t="n">
        <v>0.01012308994012023</v>
      </c>
      <c r="C313" t="n">
        <v>18.38487972508591</v>
      </c>
      <c r="D313" t="n">
        <v>65.44114285714286</v>
      </c>
      <c r="E313" t="n">
        <v>7.470285714285714</v>
      </c>
    </row>
    <row r="314">
      <c r="A314" t="inlineStr">
        <is>
          <t>002414</t>
        </is>
      </c>
      <c r="B314" t="n">
        <v>0.01297378866237183</v>
      </c>
      <c r="C314" t="n">
        <v>18.34457706279191</v>
      </c>
      <c r="D314" t="n">
        <v>43.13714285714285</v>
      </c>
      <c r="E314" t="n">
        <v>1.304857142857143</v>
      </c>
    </row>
    <row r="315">
      <c r="A315" t="inlineStr">
        <is>
          <t>000488</t>
        </is>
      </c>
      <c r="B315" t="n">
        <v>0.002536637591733114</v>
      </c>
      <c r="C315" t="n">
        <v>18.29457364341085</v>
      </c>
      <c r="D315" t="n">
        <v>6.977714285714286</v>
      </c>
      <c r="E315" t="n">
        <v>4.564571428571429</v>
      </c>
    </row>
    <row r="316">
      <c r="A316" t="inlineStr">
        <is>
          <t>688399</t>
        </is>
      </c>
      <c r="B316" t="n">
        <v>0.02660667200987413</v>
      </c>
      <c r="C316" t="n">
        <v>18.26732673267326</v>
      </c>
      <c r="D316" t="n">
        <v>191.0457142857143</v>
      </c>
      <c r="E316" t="n">
        <v>4.408285714285714</v>
      </c>
    </row>
    <row r="317">
      <c r="A317" t="inlineStr">
        <is>
          <t>002177</t>
        </is>
      </c>
      <c r="B317" t="n">
        <v>0.001608481646764151</v>
      </c>
      <c r="C317" t="n">
        <v>18.23529411764708</v>
      </c>
      <c r="D317" t="n">
        <v>5.289142857142856</v>
      </c>
      <c r="E317" t="n">
        <v>8.47342857142857</v>
      </c>
    </row>
    <row r="318">
      <c r="A318" t="inlineStr">
        <is>
          <t>600160</t>
        </is>
      </c>
      <c r="B318" t="n">
        <v>0.0004787803713823026</v>
      </c>
      <c r="C318" t="n">
        <v>18.19389110225764</v>
      </c>
      <c r="D318" t="n">
        <v>7.964571428571428</v>
      </c>
      <c r="E318" t="n">
        <v>1.189714285714286</v>
      </c>
    </row>
    <row r="319">
      <c r="A319" t="inlineStr">
        <is>
          <t>000408</t>
        </is>
      </c>
      <c r="B319" t="n">
        <v>0.0004306791421551715</v>
      </c>
      <c r="C319" t="n">
        <v>18.02853437094683</v>
      </c>
      <c r="D319" t="n">
        <v>7.774857142857143</v>
      </c>
      <c r="E319" t="n">
        <v>1.106571428571429</v>
      </c>
    </row>
    <row r="320">
      <c r="A320" t="inlineStr">
        <is>
          <t>601766</t>
        </is>
      </c>
      <c r="B320" t="n">
        <v>0.002408687258687258</v>
      </c>
      <c r="C320" t="n">
        <v>18.01801801801801</v>
      </c>
      <c r="D320" t="n">
        <v>5.920000000000002</v>
      </c>
      <c r="E320" t="n">
        <v>0.9202857142857143</v>
      </c>
    </row>
    <row r="321">
      <c r="A321" t="inlineStr">
        <is>
          <t>600733</t>
        </is>
      </c>
      <c r="B321" t="n">
        <v>0.001958145891727861</v>
      </c>
      <c r="C321" t="n">
        <v>18.00947867298579</v>
      </c>
      <c r="D321" t="n">
        <v>8.81</v>
      </c>
      <c r="E321" t="n">
        <v>4.333142857142858</v>
      </c>
    </row>
    <row r="322">
      <c r="A322" t="inlineStr">
        <is>
          <t>688006</t>
        </is>
      </c>
      <c r="B322" t="n">
        <v>0.03267072264150593</v>
      </c>
      <c r="C322" t="n">
        <v>17.92609853528628</v>
      </c>
      <c r="D322" t="n">
        <v>75.44914285714286</v>
      </c>
      <c r="E322" t="n">
        <v>3.562857142857143</v>
      </c>
    </row>
    <row r="323">
      <c r="A323" t="inlineStr">
        <is>
          <t>600559</t>
        </is>
      </c>
      <c r="B323" t="n">
        <v>0.01131672559400044</v>
      </c>
      <c r="C323" t="n">
        <v>17.92494481236204</v>
      </c>
      <c r="D323" t="n">
        <v>29.34714285714286</v>
      </c>
      <c r="E323" t="n">
        <v>13.20942857142857</v>
      </c>
    </row>
    <row r="324">
      <c r="A324" t="inlineStr">
        <is>
          <t>002876</t>
        </is>
      </c>
      <c r="B324" t="n">
        <v>0.007100610749438957</v>
      </c>
      <c r="C324" t="n">
        <v>17.83831282952548</v>
      </c>
      <c r="D324" t="n">
        <v>46.86685714285714</v>
      </c>
      <c r="E324" t="n">
        <v>2.816571428571429</v>
      </c>
    </row>
    <row r="325">
      <c r="A325" t="inlineStr">
        <is>
          <t>600019</t>
        </is>
      </c>
      <c r="B325" t="n">
        <v>0.0004864629344034019</v>
      </c>
      <c r="C325" t="n">
        <v>17.75544388609715</v>
      </c>
      <c r="D325" t="n">
        <v>6.230857142857142</v>
      </c>
      <c r="E325" t="n">
        <v>0.5368571428571427</v>
      </c>
    </row>
    <row r="326">
      <c r="A326" t="inlineStr">
        <is>
          <t>002056</t>
        </is>
      </c>
      <c r="B326" t="n">
        <v>0.003751605040965734</v>
      </c>
      <c r="C326" t="n">
        <v>17.64269829503336</v>
      </c>
      <c r="D326" t="n">
        <v>15.33742857142857</v>
      </c>
      <c r="E326" t="n">
        <v>3.142857142857143</v>
      </c>
    </row>
    <row r="327">
      <c r="A327" t="inlineStr">
        <is>
          <t>000698</t>
        </is>
      </c>
      <c r="B327" t="n">
        <v>0.0006105602601185967</v>
      </c>
      <c r="C327" t="n">
        <v>17.62376237623764</v>
      </c>
      <c r="D327" t="n">
        <v>4.791714285714286</v>
      </c>
      <c r="E327" t="n">
        <v>2.698571428571429</v>
      </c>
    </row>
    <row r="328">
      <c r="A328" t="inlineStr">
        <is>
          <t>600991</t>
        </is>
      </c>
      <c r="B328" t="n">
        <v>0.0009622726401484966</v>
      </c>
      <c r="C328" t="n">
        <v>17.62376237623762</v>
      </c>
      <c r="D328" t="n">
        <v>16.184</v>
      </c>
      <c r="E328" t="n">
        <v>0</v>
      </c>
    </row>
    <row r="329">
      <c r="A329" t="inlineStr">
        <is>
          <t>002706</t>
        </is>
      </c>
      <c r="B329" t="n">
        <v>0.004888577909982928</v>
      </c>
      <c r="C329" t="n">
        <v>17.51937984496124</v>
      </c>
      <c r="D329" t="n">
        <v>28.15857142857142</v>
      </c>
      <c r="E329" t="n">
        <v>1.02</v>
      </c>
    </row>
    <row r="330">
      <c r="A330" t="inlineStr">
        <is>
          <t>688019</t>
        </is>
      </c>
      <c r="B330" t="n">
        <v>0.05705594635639397</v>
      </c>
      <c r="C330" t="n">
        <v>17.41329479768785</v>
      </c>
      <c r="D330" t="n">
        <v>308.3588571428571</v>
      </c>
      <c r="E330" t="n">
        <v>3.565428571428571</v>
      </c>
    </row>
    <row r="331">
      <c r="A331" t="inlineStr">
        <is>
          <t>002625</t>
        </is>
      </c>
      <c r="B331" t="n">
        <v>0.01369407856130621</v>
      </c>
      <c r="C331" t="n">
        <v>17.3086543271636</v>
      </c>
      <c r="D331" t="n">
        <v>22.72485714285714</v>
      </c>
      <c r="E331" t="n">
        <v>2.842</v>
      </c>
    </row>
    <row r="332">
      <c r="A332" t="inlineStr">
        <is>
          <t>002049</t>
        </is>
      </c>
      <c r="B332" t="n">
        <v>0.02872120420021637</v>
      </c>
      <c r="C332" t="n">
        <v>17.20575022461814</v>
      </c>
      <c r="D332" t="n">
        <v>128.386</v>
      </c>
      <c r="E332" t="n">
        <v>2.447428571428572</v>
      </c>
    </row>
    <row r="333">
      <c r="A333" t="inlineStr">
        <is>
          <t>000951</t>
        </is>
      </c>
      <c r="B333" t="n">
        <v>0.01149227040900778</v>
      </c>
      <c r="C333" t="n">
        <v>17.16700670358495</v>
      </c>
      <c r="D333" t="n">
        <v>34.52228571428571</v>
      </c>
      <c r="E333" t="n">
        <v>1.362857142857143</v>
      </c>
    </row>
    <row r="334">
      <c r="A334" t="inlineStr">
        <is>
          <t>603058</t>
        </is>
      </c>
      <c r="B334" t="n">
        <v>0.003769991319970125</v>
      </c>
      <c r="C334" t="n">
        <v>17.14628297362111</v>
      </c>
      <c r="D334" t="n">
        <v>7.510285714285713</v>
      </c>
      <c r="E334" t="n">
        <v>1.26</v>
      </c>
    </row>
    <row r="335">
      <c r="A335" t="inlineStr">
        <is>
          <t>601799</t>
        </is>
      </c>
      <c r="B335" t="n">
        <v>0.01414165085799486</v>
      </c>
      <c r="C335" t="n">
        <v>16.89770040833869</v>
      </c>
      <c r="D335" t="n">
        <v>196.224</v>
      </c>
      <c r="E335" t="n">
        <v>0.6882857142857143</v>
      </c>
    </row>
    <row r="336">
      <c r="A336" t="inlineStr">
        <is>
          <t>002745</t>
        </is>
      </c>
      <c r="B336" t="n">
        <v>0.001621314772141178</v>
      </c>
      <c r="C336" t="n">
        <v>16.8584969532837</v>
      </c>
      <c r="D336" t="n">
        <v>14.78742857142857</v>
      </c>
      <c r="E336" t="n">
        <v>2.298</v>
      </c>
    </row>
    <row r="337">
      <c r="A337" t="inlineStr">
        <is>
          <t>603060</t>
        </is>
      </c>
      <c r="B337" t="n">
        <v>0.003266022453473836</v>
      </c>
      <c r="C337" t="n">
        <v>16.81910569105691</v>
      </c>
      <c r="D337" t="n">
        <v>20.36942857142857</v>
      </c>
      <c r="E337" t="n">
        <v>0.7128571428571429</v>
      </c>
    </row>
    <row r="338">
      <c r="A338" t="inlineStr">
        <is>
          <t>603690</t>
        </is>
      </c>
      <c r="B338" t="n">
        <v>0.008062495691007471</v>
      </c>
      <c r="C338" t="n">
        <v>16.79586563307494</v>
      </c>
      <c r="D338" t="n">
        <v>40.64657142857143</v>
      </c>
      <c r="E338" t="n">
        <v>3.904857142857142</v>
      </c>
    </row>
    <row r="339">
      <c r="A339" t="inlineStr">
        <is>
          <t>600059</t>
        </is>
      </c>
      <c r="B339" t="n">
        <v>0.008097730011656165</v>
      </c>
      <c r="C339" t="n">
        <v>16.75392670157068</v>
      </c>
      <c r="D339" t="n">
        <v>14.75714285714286</v>
      </c>
      <c r="E339" t="n">
        <v>9.317428571428572</v>
      </c>
    </row>
    <row r="340">
      <c r="A340" t="inlineStr">
        <is>
          <t>601619</t>
        </is>
      </c>
      <c r="B340" t="n">
        <v>0.000410169641201353</v>
      </c>
      <c r="C340" t="n">
        <v>16.71924290220821</v>
      </c>
      <c r="D340" t="n">
        <v>3.301428571428571</v>
      </c>
      <c r="E340" t="n">
        <v>1.806</v>
      </c>
    </row>
    <row r="341">
      <c r="A341" t="inlineStr">
        <is>
          <t>603233</t>
        </is>
      </c>
      <c r="B341" t="n">
        <v>0.01965404509627293</v>
      </c>
      <c r="C341" t="n">
        <v>16.61341853035143</v>
      </c>
      <c r="D341" t="n">
        <v>84.54371428571427</v>
      </c>
      <c r="E341" t="n">
        <v>0.6611428571428573</v>
      </c>
    </row>
    <row r="342">
      <c r="A342" t="inlineStr">
        <is>
          <t>600096</t>
        </is>
      </c>
      <c r="B342" t="n">
        <v>0.0005748834379719512</v>
      </c>
      <c r="C342" t="n">
        <v>16.58206429780034</v>
      </c>
      <c r="D342" t="n">
        <v>6.019142857142857</v>
      </c>
      <c r="E342" t="n">
        <v>2.360857142857143</v>
      </c>
    </row>
    <row r="343">
      <c r="A343" t="inlineStr">
        <is>
          <t>603833</t>
        </is>
      </c>
      <c r="B343" t="n">
        <v>0.009552465186013853</v>
      </c>
      <c r="C343" t="n">
        <v>16.5267175572519</v>
      </c>
      <c r="D343" t="n">
        <v>130.2222857142857</v>
      </c>
      <c r="E343" t="n">
        <v>0.3357142857142857</v>
      </c>
    </row>
    <row r="344">
      <c r="A344" t="inlineStr">
        <is>
          <t>002402</t>
        </is>
      </c>
      <c r="B344" t="n">
        <v>0.003332022718132226</v>
      </c>
      <c r="C344" t="n">
        <v>16.52566271855611</v>
      </c>
      <c r="D344" t="n">
        <v>18.09371428571428</v>
      </c>
      <c r="E344" t="n">
        <v>4.364285714285714</v>
      </c>
    </row>
    <row r="345">
      <c r="A345" t="inlineStr">
        <is>
          <t>603755</t>
        </is>
      </c>
      <c r="B345" t="n">
        <v>0.007853539012263405</v>
      </c>
      <c r="C345" t="n">
        <v>16.51129943502825</v>
      </c>
      <c r="D345" t="n">
        <v>75.72314285714288</v>
      </c>
      <c r="E345" t="n">
        <v>2.054857142857142</v>
      </c>
    </row>
    <row r="346">
      <c r="A346" t="inlineStr">
        <is>
          <t>600343</t>
        </is>
      </c>
      <c r="B346" t="n">
        <v>0.002975467149129705</v>
      </c>
      <c r="C346" t="n">
        <v>16.41304347826089</v>
      </c>
      <c r="D346" t="n">
        <v>10.04885714285714</v>
      </c>
      <c r="E346" t="n">
        <v>3.598857142857143</v>
      </c>
    </row>
    <row r="347">
      <c r="A347" t="inlineStr">
        <is>
          <t>002908</t>
        </is>
      </c>
      <c r="B347" t="n">
        <v>0.004800895708715526</v>
      </c>
      <c r="C347" t="n">
        <v>16.40401146131805</v>
      </c>
      <c r="D347" t="n">
        <v>14.582</v>
      </c>
      <c r="E347" t="n">
        <v>3.997428571428571</v>
      </c>
    </row>
    <row r="348">
      <c r="A348" t="inlineStr">
        <is>
          <t>601003</t>
        </is>
      </c>
      <c r="B348" t="n">
        <v>0.0004105272054664494</v>
      </c>
      <c r="C348" t="n">
        <v>16.40000000000001</v>
      </c>
      <c r="D348" t="n">
        <v>5.381142857142857</v>
      </c>
      <c r="E348" t="n">
        <v>0.5077142857142857</v>
      </c>
    </row>
    <row r="349">
      <c r="A349" t="inlineStr">
        <is>
          <t>688023</t>
        </is>
      </c>
      <c r="B349" t="n">
        <v>0.04663617016579465</v>
      </c>
      <c r="C349" t="n">
        <v>16.32653061224489</v>
      </c>
      <c r="D349" t="n">
        <v>258.84</v>
      </c>
      <c r="E349" t="n">
        <v>1.402857142857143</v>
      </c>
    </row>
    <row r="350">
      <c r="A350" t="inlineStr">
        <is>
          <t>000536</t>
        </is>
      </c>
      <c r="B350" t="n">
        <v>0.0005821872482224014</v>
      </c>
      <c r="C350" t="n">
        <v>16.26984126984128</v>
      </c>
      <c r="D350" t="n">
        <v>2.981714285714286</v>
      </c>
      <c r="E350" t="n">
        <v>1.783142857142857</v>
      </c>
    </row>
    <row r="351">
      <c r="A351" t="inlineStr">
        <is>
          <t>600036</t>
        </is>
      </c>
      <c r="B351" t="n">
        <v>0.008372467709987211</v>
      </c>
      <c r="C351" t="n">
        <v>16.13194758246723</v>
      </c>
      <c r="D351" t="n">
        <v>46.10457142857143</v>
      </c>
      <c r="E351" t="n">
        <v>0.36</v>
      </c>
    </row>
    <row r="352">
      <c r="A352" t="inlineStr">
        <is>
          <t>600966</t>
        </is>
      </c>
      <c r="B352" t="n">
        <v>0.004365407335650654</v>
      </c>
      <c r="C352" t="n">
        <v>16.03163191948238</v>
      </c>
      <c r="D352" t="n">
        <v>15.042</v>
      </c>
      <c r="E352" t="n">
        <v>1.784857142857143</v>
      </c>
    </row>
    <row r="353">
      <c r="A353" t="inlineStr">
        <is>
          <t>600107</t>
        </is>
      </c>
      <c r="B353" t="n">
        <v>0.0006766756539180682</v>
      </c>
      <c r="C353" t="n">
        <v>15.94036697247705</v>
      </c>
      <c r="D353" t="n">
        <v>9.003142857142858</v>
      </c>
      <c r="E353" t="n">
        <v>1.903142857142857</v>
      </c>
    </row>
    <row r="354">
      <c r="A354" t="inlineStr">
        <is>
          <t>600519</t>
        </is>
      </c>
      <c r="B354" t="n">
        <v>0.2356537469527179</v>
      </c>
      <c r="C354" t="n">
        <v>15.77783783783784</v>
      </c>
      <c r="D354" t="n">
        <v>1972.624857142857</v>
      </c>
      <c r="E354" t="n">
        <v>0.2668571428571428</v>
      </c>
    </row>
    <row r="355">
      <c r="A355" t="inlineStr">
        <is>
          <t>603987</t>
        </is>
      </c>
      <c r="B355" t="n">
        <v>0.001914641298671544</v>
      </c>
      <c r="C355" t="n">
        <v>15.58274307791372</v>
      </c>
      <c r="D355" t="n">
        <v>15.67657142857143</v>
      </c>
      <c r="E355" t="n">
        <v>2.092857142857143</v>
      </c>
    </row>
    <row r="356">
      <c r="A356" t="inlineStr">
        <is>
          <t>600844</t>
        </is>
      </c>
      <c r="B356" t="n">
        <v>0.001411025298068487</v>
      </c>
      <c r="C356" t="n">
        <v>15.5813953488372</v>
      </c>
      <c r="D356" t="n">
        <v>4.054285714285714</v>
      </c>
      <c r="E356" t="n">
        <v>9.517714285714286</v>
      </c>
    </row>
    <row r="357">
      <c r="A357" t="inlineStr">
        <is>
          <t>002703</t>
        </is>
      </c>
      <c r="B357" t="n">
        <v>0.001336830743942409</v>
      </c>
      <c r="C357" t="n">
        <v>15.54702495201534</v>
      </c>
      <c r="D357" t="n">
        <v>5.888571428571429</v>
      </c>
      <c r="E357" t="n">
        <v>3.907428571428571</v>
      </c>
    </row>
    <row r="358">
      <c r="A358" t="inlineStr">
        <is>
          <t>600875</t>
        </is>
      </c>
      <c r="B358" t="n">
        <v>0.001250870653564051</v>
      </c>
      <c r="C358" t="n">
        <v>15.52853133769878</v>
      </c>
      <c r="D358" t="n">
        <v>10.66857142857143</v>
      </c>
      <c r="E358" t="n">
        <v>2.202285714285715</v>
      </c>
    </row>
    <row r="359">
      <c r="A359" t="inlineStr">
        <is>
          <t>600887</t>
        </is>
      </c>
      <c r="B359" t="n">
        <v>0.009588670894793658</v>
      </c>
      <c r="C359" t="n">
        <v>15.51130776794494</v>
      </c>
      <c r="D359" t="n">
        <v>44.49171428571429</v>
      </c>
      <c r="E359" t="n">
        <v>1.257714285714285</v>
      </c>
    </row>
    <row r="360">
      <c r="A360" t="inlineStr">
        <is>
          <t>603129</t>
        </is>
      </c>
      <c r="B360" t="n">
        <v>0.01961384027006936</v>
      </c>
      <c r="C360" t="n">
        <v>15.48454143933489</v>
      </c>
      <c r="D360" t="n">
        <v>171.0062857142857</v>
      </c>
      <c r="E360" t="n">
        <v>0.9622857142857145</v>
      </c>
    </row>
    <row r="361">
      <c r="A361" t="inlineStr">
        <is>
          <t>002805</t>
        </is>
      </c>
      <c r="B361" t="n">
        <v>0.003215226183894084</v>
      </c>
      <c r="C361" t="n">
        <v>15.32430506058446</v>
      </c>
      <c r="D361" t="n">
        <v>14.986</v>
      </c>
      <c r="E361" t="n">
        <v>11.85714285714286</v>
      </c>
    </row>
    <row r="362">
      <c r="A362" t="inlineStr">
        <is>
          <t>000039</t>
        </is>
      </c>
      <c r="B362" t="n">
        <v>0.001989209910292061</v>
      </c>
      <c r="C362" t="n">
        <v>15.28871391076116</v>
      </c>
      <c r="D362" t="n">
        <v>15.588</v>
      </c>
      <c r="E362" t="n">
        <v>2.386000000000001</v>
      </c>
    </row>
    <row r="363">
      <c r="A363" t="inlineStr">
        <is>
          <t>600259</t>
        </is>
      </c>
      <c r="B363" t="n">
        <v>0.00422587757310119</v>
      </c>
      <c r="C363" t="n">
        <v>15.26741293532339</v>
      </c>
      <c r="D363" t="n">
        <v>31.68857142857143</v>
      </c>
      <c r="E363" t="n">
        <v>3.181428571428571</v>
      </c>
    </row>
    <row r="364">
      <c r="A364" t="inlineStr">
        <is>
          <t>688099</t>
        </is>
      </c>
      <c r="B364" t="n">
        <v>0.00400391719111758</v>
      </c>
      <c r="C364" t="n">
        <v>15.26610644257702</v>
      </c>
      <c r="D364" t="n">
        <v>77.88885714285713</v>
      </c>
      <c r="E364" t="n">
        <v>1.475428571428572</v>
      </c>
    </row>
    <row r="365">
      <c r="A365" t="inlineStr">
        <is>
          <t>002331</t>
        </is>
      </c>
      <c r="B365" t="n">
        <v>0.0009889998552612533</v>
      </c>
      <c r="C365" t="n">
        <v>15.2485256950295</v>
      </c>
      <c r="D365" t="n">
        <v>11.28</v>
      </c>
      <c r="E365" t="n">
        <v>1.199714285714286</v>
      </c>
    </row>
    <row r="366">
      <c r="A366" t="inlineStr">
        <is>
          <t>000718</t>
        </is>
      </c>
      <c r="B366" t="n">
        <v>0.001385835837034978</v>
      </c>
      <c r="C366" t="n">
        <v>15.19756838905775</v>
      </c>
      <c r="D366" t="n">
        <v>3.650571428571429</v>
      </c>
      <c r="E366" t="n">
        <v>2.417428571428571</v>
      </c>
    </row>
    <row r="367">
      <c r="A367" t="inlineStr">
        <is>
          <t>600774</t>
        </is>
      </c>
      <c r="B367" t="n">
        <v>0.0003818262946263498</v>
      </c>
      <c r="C367" t="n">
        <v>15.19756838905775</v>
      </c>
      <c r="D367" t="n">
        <v>13.57742857142857</v>
      </c>
      <c r="E367" t="n">
        <v>0.438</v>
      </c>
    </row>
    <row r="368">
      <c r="A368" t="inlineStr">
        <is>
          <t>000541</t>
        </is>
      </c>
      <c r="B368" t="n">
        <v>0.000422405237734642</v>
      </c>
      <c r="C368" t="n">
        <v>15.09121061359868</v>
      </c>
      <c r="D368" t="n">
        <v>6.198571428571429</v>
      </c>
      <c r="E368" t="n">
        <v>1.241428571428572</v>
      </c>
    </row>
    <row r="369">
      <c r="A369" t="inlineStr">
        <is>
          <t>002575</t>
        </is>
      </c>
      <c r="B369" t="n">
        <v>0.0004074866497194813</v>
      </c>
      <c r="C369" t="n">
        <v>15.06024096385543</v>
      </c>
      <c r="D369" t="n">
        <v>3.667714285714286</v>
      </c>
      <c r="E369" t="n">
        <v>0.6154285714285715</v>
      </c>
    </row>
    <row r="370">
      <c r="A370" t="inlineStr">
        <is>
          <t>688179</t>
        </is>
      </c>
      <c r="B370" t="n">
        <v>0.01387980866098136</v>
      </c>
      <c r="C370" t="n">
        <v>15.01497005988024</v>
      </c>
      <c r="D370" t="n">
        <v>72.37257142857145</v>
      </c>
      <c r="E370" t="n">
        <v>5.858285714285714</v>
      </c>
    </row>
    <row r="371">
      <c r="A371" t="inlineStr">
        <is>
          <t>688567</t>
        </is>
      </c>
      <c r="B371" t="n">
        <v>0.01872269846814031</v>
      </c>
      <c r="C371" t="n">
        <v>14.99227202472952</v>
      </c>
      <c r="D371" t="n">
        <v>39.264</v>
      </c>
      <c r="E371" t="n">
        <v>7.494000000000001</v>
      </c>
    </row>
    <row r="372">
      <c r="A372" t="inlineStr">
        <is>
          <t>603177</t>
        </is>
      </c>
      <c r="B372" t="n">
        <v>0.0003621012303838501</v>
      </c>
      <c r="C372" t="n">
        <v>14.7887323943662</v>
      </c>
      <c r="D372" t="n">
        <v>8.864000000000001</v>
      </c>
      <c r="E372" t="n">
        <v>0.6502857142857142</v>
      </c>
    </row>
    <row r="373">
      <c r="A373" t="inlineStr">
        <is>
          <t>000557</t>
        </is>
      </c>
      <c r="B373" t="n">
        <v>0.0003034973428652279</v>
      </c>
      <c r="C373" t="n">
        <v>14.78260869565218</v>
      </c>
      <c r="D373" t="n">
        <v>3.750285714285714</v>
      </c>
      <c r="E373" t="n">
        <v>2.056</v>
      </c>
    </row>
    <row r="374">
      <c r="A374" t="inlineStr">
        <is>
          <t>601808</t>
        </is>
      </c>
      <c r="B374" t="n">
        <v>0.003081495496984219</v>
      </c>
      <c r="C374" t="n">
        <v>14.78129713423833</v>
      </c>
      <c r="D374" t="n">
        <v>14.11428571428571</v>
      </c>
      <c r="E374" t="n">
        <v>0.4691428571428572</v>
      </c>
    </row>
    <row r="375">
      <c r="A375" t="inlineStr">
        <is>
          <t>603338</t>
        </is>
      </c>
      <c r="B375" t="n">
        <v>0.005772787963886937</v>
      </c>
      <c r="C375" t="n">
        <v>14.75567525971528</v>
      </c>
      <c r="D375" t="n">
        <v>105.6397142857143</v>
      </c>
      <c r="E375" t="n">
        <v>0.6302857142857141</v>
      </c>
    </row>
    <row r="376">
      <c r="A376" t="inlineStr">
        <is>
          <t>000899</t>
        </is>
      </c>
      <c r="B376" t="n">
        <v>0.005060691642708851</v>
      </c>
      <c r="C376" t="n">
        <v>14.72527472527472</v>
      </c>
      <c r="D376" t="n">
        <v>5.839142857142857</v>
      </c>
      <c r="E376" t="n">
        <v>3.684857142857143</v>
      </c>
    </row>
    <row r="377">
      <c r="A377" t="inlineStr">
        <is>
          <t>000521</t>
        </is>
      </c>
      <c r="B377" t="n">
        <v>0.003090746489174598</v>
      </c>
      <c r="C377" t="n">
        <v>14.70588235294117</v>
      </c>
      <c r="D377" t="n">
        <v>4.767428571428573</v>
      </c>
      <c r="E377" t="n">
        <v>15.31485714285714</v>
      </c>
    </row>
    <row r="378">
      <c r="A378" t="inlineStr">
        <is>
          <t>601866</t>
        </is>
      </c>
      <c r="B378" t="n">
        <v>0.0002108124715031279</v>
      </c>
      <c r="C378" t="n">
        <v>14.66666666666667</v>
      </c>
      <c r="D378" t="n">
        <v>2.979714285714286</v>
      </c>
      <c r="E378" t="n">
        <v>1.912</v>
      </c>
    </row>
    <row r="379">
      <c r="A379" t="inlineStr">
        <is>
          <t>002906</t>
        </is>
      </c>
      <c r="B379" t="n">
        <v>0.009247365686751727</v>
      </c>
      <c r="C379" t="n">
        <v>14.5798177522781</v>
      </c>
      <c r="D379" t="n">
        <v>27.76742857142857</v>
      </c>
      <c r="E379" t="n">
        <v>1.360571428571429</v>
      </c>
    </row>
    <row r="380">
      <c r="A380" t="inlineStr">
        <is>
          <t>600456</t>
        </is>
      </c>
      <c r="B380" t="n">
        <v>0.01520978955574366</v>
      </c>
      <c r="C380" t="n">
        <v>14.4278606965174</v>
      </c>
      <c r="D380" t="n">
        <v>48.82742857142857</v>
      </c>
      <c r="E380" t="n">
        <v>2.803142857142857</v>
      </c>
    </row>
    <row r="381">
      <c r="A381" t="inlineStr">
        <is>
          <t>603906</t>
        </is>
      </c>
      <c r="B381" t="n">
        <v>0.00575639002477437</v>
      </c>
      <c r="C381" t="n">
        <v>14.37371663244353</v>
      </c>
      <c r="D381" t="n">
        <v>29.63657142857143</v>
      </c>
      <c r="E381" t="n">
        <v>2.427714285714285</v>
      </c>
    </row>
    <row r="382">
      <c r="A382" t="inlineStr">
        <is>
          <t>688050</t>
        </is>
      </c>
      <c r="B382" t="n">
        <v>0.01220048115157387</v>
      </c>
      <c r="C382" t="n">
        <v>14.36206896551724</v>
      </c>
      <c r="D382" t="n">
        <v>177.2351428571428</v>
      </c>
      <c r="E382" t="n">
        <v>3.817428571428572</v>
      </c>
    </row>
    <row r="383">
      <c r="A383" t="inlineStr">
        <is>
          <t>000157</t>
        </is>
      </c>
      <c r="B383" t="n">
        <v>0.003024105514428295</v>
      </c>
      <c r="C383" t="n">
        <v>14.34223541048467</v>
      </c>
      <c r="D383" t="n">
        <v>10.51828571428571</v>
      </c>
      <c r="E383" t="n">
        <v>2.478571428571429</v>
      </c>
    </row>
    <row r="384">
      <c r="A384" t="inlineStr">
        <is>
          <t>688026</t>
        </is>
      </c>
      <c r="B384" t="n">
        <v>0.01575817520005997</v>
      </c>
      <c r="C384" t="n">
        <v>14.33458775230927</v>
      </c>
      <c r="D384" t="n">
        <v>54.84142857142857</v>
      </c>
      <c r="E384" t="n">
        <v>6.379142857142857</v>
      </c>
    </row>
    <row r="385">
      <c r="A385" t="inlineStr">
        <is>
          <t>601222</t>
        </is>
      </c>
      <c r="B385" t="n">
        <v>0.001571524953294404</v>
      </c>
      <c r="C385" t="n">
        <v>14.32506887052343</v>
      </c>
      <c r="D385" t="n">
        <v>7.949428571428572</v>
      </c>
      <c r="E385" t="n">
        <v>3.781142857142857</v>
      </c>
    </row>
    <row r="386">
      <c r="A386" t="inlineStr">
        <is>
          <t>600976</t>
        </is>
      </c>
      <c r="B386" t="n">
        <v>0.00472111169588157</v>
      </c>
      <c r="C386" t="n">
        <v>14.31206196975285</v>
      </c>
      <c r="D386" t="n">
        <v>27.842</v>
      </c>
      <c r="E386" t="n">
        <v>1.185428571428571</v>
      </c>
    </row>
    <row r="387">
      <c r="A387" t="inlineStr">
        <is>
          <t>688599</t>
        </is>
      </c>
      <c r="B387" t="n">
        <v>0.002253537819849013</v>
      </c>
      <c r="C387" t="n">
        <v>14.17361451692005</v>
      </c>
      <c r="D387" t="n">
        <v>22.65828571428572</v>
      </c>
      <c r="E387" t="n">
        <v>10.152</v>
      </c>
    </row>
    <row r="388">
      <c r="A388" t="inlineStr">
        <is>
          <t>600132</t>
        </is>
      </c>
      <c r="B388" t="n">
        <v>0.01101517398658532</v>
      </c>
      <c r="C388" t="n">
        <v>14.14167307527985</v>
      </c>
      <c r="D388" t="n">
        <v>123.0842857142857</v>
      </c>
      <c r="E388" t="n">
        <v>0.5342857142857143</v>
      </c>
    </row>
    <row r="389">
      <c r="A389" t="inlineStr">
        <is>
          <t>000570</t>
        </is>
      </c>
      <c r="B389" t="n">
        <v>0.002202037894315018</v>
      </c>
      <c r="C389" t="n">
        <v>14.13934426229508</v>
      </c>
      <c r="D389" t="n">
        <v>5.587428571428571</v>
      </c>
      <c r="E389" t="n">
        <v>5.977714285714287</v>
      </c>
    </row>
    <row r="390">
      <c r="A390" t="inlineStr">
        <is>
          <t>000418</t>
        </is>
      </c>
      <c r="B390" t="n">
        <v>0.0054594377647305</v>
      </c>
      <c r="C390" t="n">
        <v>14.09542743538768</v>
      </c>
      <c r="D390" t="n">
        <v>55.95657142857143</v>
      </c>
      <c r="E390" t="n">
        <v>0.8968571428571428</v>
      </c>
    </row>
    <row r="391">
      <c r="A391" t="inlineStr">
        <is>
          <t>603733</t>
        </is>
      </c>
      <c r="B391" t="n">
        <v>0.001520224295623838</v>
      </c>
      <c r="C391" t="n">
        <v>14.09130816505706</v>
      </c>
      <c r="D391" t="n">
        <v>24.95457142857143</v>
      </c>
      <c r="E391" t="n">
        <v>8.418857142857144</v>
      </c>
    </row>
    <row r="392">
      <c r="A392" t="inlineStr">
        <is>
          <t>002472</t>
        </is>
      </c>
      <c r="B392" t="n">
        <v>0.00178289550807268</v>
      </c>
      <c r="C392" t="n">
        <v>14.03508771929824</v>
      </c>
      <c r="D392" t="n">
        <v>7.660000000000001</v>
      </c>
      <c r="E392" t="n">
        <v>1.326285714285714</v>
      </c>
    </row>
    <row r="393">
      <c r="A393" t="inlineStr">
        <is>
          <t>600458</t>
        </is>
      </c>
      <c r="B393" t="n">
        <v>0.0006910229668318674</v>
      </c>
      <c r="C393" t="n">
        <v>13.98963730569949</v>
      </c>
      <c r="D393" t="n">
        <v>8.386285714285718</v>
      </c>
      <c r="E393" t="n">
        <v>1.896</v>
      </c>
    </row>
    <row r="394">
      <c r="A394" t="inlineStr">
        <is>
          <t>600980</t>
        </is>
      </c>
      <c r="B394" t="n">
        <v>0.001062854484354295</v>
      </c>
      <c r="C394" t="n">
        <v>13.84083044982698</v>
      </c>
      <c r="D394" t="n">
        <v>14.03714285714286</v>
      </c>
      <c r="E394" t="n">
        <v>3.099714285714286</v>
      </c>
    </row>
    <row r="395">
      <c r="A395" t="inlineStr">
        <is>
          <t>000866</t>
        </is>
      </c>
      <c r="B395" t="n">
        <v>0.0001703365422919728</v>
      </c>
      <c r="C395" t="n">
        <v>13.8157894736842</v>
      </c>
      <c r="D395" t="n">
        <v>13.75885714285714</v>
      </c>
      <c r="E395" t="n">
        <v>0</v>
      </c>
    </row>
    <row r="396">
      <c r="A396" t="inlineStr">
        <is>
          <t>000691</t>
        </is>
      </c>
      <c r="B396" t="n">
        <v>0.001188947056536689</v>
      </c>
      <c r="C396" t="n">
        <v>13.76673040152962</v>
      </c>
      <c r="D396" t="n">
        <v>4.634571428571429</v>
      </c>
      <c r="E396" t="n">
        <v>2.369142857142857</v>
      </c>
    </row>
    <row r="397">
      <c r="A397" t="inlineStr">
        <is>
          <t>002677</t>
        </is>
      </c>
      <c r="B397" t="n">
        <v>0.002954280184393309</v>
      </c>
      <c r="C397" t="n">
        <v>13.73341027120603</v>
      </c>
      <c r="D397" t="n">
        <v>17.124</v>
      </c>
      <c r="E397" t="n">
        <v>2.451428571428572</v>
      </c>
    </row>
    <row r="398">
      <c r="A398" t="inlineStr">
        <is>
          <t>603369</t>
        </is>
      </c>
      <c r="B398" t="n">
        <v>0.00695597709613583</v>
      </c>
      <c r="C398" t="n">
        <v>13.68725868725869</v>
      </c>
      <c r="D398" t="n">
        <v>57.74828571428572</v>
      </c>
      <c r="E398" t="n">
        <v>1.392857142857143</v>
      </c>
    </row>
    <row r="399">
      <c r="A399" t="inlineStr">
        <is>
          <t>600497</t>
        </is>
      </c>
      <c r="B399" t="n">
        <v>0.0003871355792538058</v>
      </c>
      <c r="C399" t="n">
        <v>13.46153846153846</v>
      </c>
      <c r="D399" t="n">
        <v>4.847142857142857</v>
      </c>
      <c r="E399" t="n">
        <v>2.154857142857143</v>
      </c>
    </row>
    <row r="400">
      <c r="A400" t="inlineStr">
        <is>
          <t>002916</t>
        </is>
      </c>
      <c r="B400" t="n">
        <v>0.02729272305496567</v>
      </c>
      <c r="C400" t="n">
        <v>13.43518518518518</v>
      </c>
      <c r="D400" t="n">
        <v>118.168</v>
      </c>
      <c r="E400" t="n">
        <v>1.644</v>
      </c>
    </row>
    <row r="401">
      <c r="A401" t="inlineStr">
        <is>
          <t>002044</t>
        </is>
      </c>
      <c r="B401" t="n">
        <v>0.00283498642245527</v>
      </c>
      <c r="C401" t="n">
        <v>13.41176470588237</v>
      </c>
      <c r="D401" t="n">
        <v>12.33171428571428</v>
      </c>
      <c r="E401" t="n">
        <v>1.336571428571428</v>
      </c>
    </row>
    <row r="402">
      <c r="A402" t="inlineStr">
        <is>
          <t>688012</t>
        </is>
      </c>
      <c r="B402" t="n">
        <v>0.01723700782510524</v>
      </c>
      <c r="C402" t="n">
        <v>13.36405529953917</v>
      </c>
      <c r="D402" t="n">
        <v>161.3637142857143</v>
      </c>
      <c r="E402" t="n">
        <v>2.369428571428572</v>
      </c>
    </row>
    <row r="403">
      <c r="A403" t="inlineStr">
        <is>
          <t>002007</t>
        </is>
      </c>
      <c r="B403" t="n">
        <v>0.008619206323755329</v>
      </c>
      <c r="C403" t="n">
        <v>13.35467642350789</v>
      </c>
      <c r="D403" t="n">
        <v>46.07514285714285</v>
      </c>
      <c r="E403" t="n">
        <v>2.084285714285715</v>
      </c>
    </row>
    <row r="404">
      <c r="A404" t="inlineStr">
        <is>
          <t>002643</t>
        </is>
      </c>
      <c r="B404" t="n">
        <v>0.00348001470810148</v>
      </c>
      <c r="C404" t="n">
        <v>13.33982473222981</v>
      </c>
      <c r="D404" t="n">
        <v>21.67742857142857</v>
      </c>
      <c r="E404" t="n">
        <v>1.326571428571429</v>
      </c>
    </row>
    <row r="405">
      <c r="A405" t="inlineStr">
        <is>
          <t>603056</t>
        </is>
      </c>
      <c r="B405" t="n">
        <v>0.00211025851287281</v>
      </c>
      <c r="C405" t="n">
        <v>13.28878990348923</v>
      </c>
      <c r="D405" t="n">
        <v>13.13342857142857</v>
      </c>
      <c r="E405" t="n">
        <v>2.563428571428572</v>
      </c>
    </row>
    <row r="406">
      <c r="A406" t="inlineStr">
        <is>
          <t>603195</t>
        </is>
      </c>
      <c r="B406" t="n">
        <v>0.04286740338135466</v>
      </c>
      <c r="C406" t="n">
        <v>13.26142783769903</v>
      </c>
      <c r="D406" t="n">
        <v>215.2914285714286</v>
      </c>
      <c r="E406" t="n">
        <v>3.451428571428572</v>
      </c>
    </row>
    <row r="407">
      <c r="A407" t="inlineStr">
        <is>
          <t>002511</t>
        </is>
      </c>
      <c r="B407" t="n">
        <v>0.005618725139419137</v>
      </c>
      <c r="C407" t="n">
        <v>13.22081575246132</v>
      </c>
      <c r="D407" t="n">
        <v>22.462</v>
      </c>
      <c r="E407" t="n">
        <v>1.782571428571429</v>
      </c>
    </row>
    <row r="408">
      <c r="A408" t="inlineStr">
        <is>
          <t>000066</t>
        </is>
      </c>
      <c r="B408" t="n">
        <v>0.005537587120064294</v>
      </c>
      <c r="C408" t="n">
        <v>13.20754716981132</v>
      </c>
      <c r="D408" t="n">
        <v>17.70285714285714</v>
      </c>
      <c r="E408" t="n">
        <v>3.170857142857143</v>
      </c>
    </row>
    <row r="409">
      <c r="A409" t="inlineStr">
        <is>
          <t>600460</t>
        </is>
      </c>
      <c r="B409" t="n">
        <v>0.01109103148406571</v>
      </c>
      <c r="C409" t="n">
        <v>13.13903487816532</v>
      </c>
      <c r="D409" t="n">
        <v>24.38514285714286</v>
      </c>
      <c r="E409" t="n">
        <v>6.612571428571428</v>
      </c>
    </row>
    <row r="410">
      <c r="A410" t="inlineStr">
        <is>
          <t>603396</t>
        </is>
      </c>
      <c r="B410" t="n">
        <v>0.009491148234316406</v>
      </c>
      <c r="C410" t="n">
        <v>13.12964492155244</v>
      </c>
      <c r="D410" t="n">
        <v>42.51857142857143</v>
      </c>
      <c r="E410" t="n">
        <v>5.651142857142857</v>
      </c>
    </row>
    <row r="411">
      <c r="A411" t="inlineStr">
        <is>
          <t>601021</t>
        </is>
      </c>
      <c r="B411" t="n">
        <v>0.00317094576918874</v>
      </c>
      <c r="C411" t="n">
        <v>13.11158383291433</v>
      </c>
      <c r="D411" t="n">
        <v>52.82571428571429</v>
      </c>
      <c r="E411" t="n">
        <v>0.6528571428571428</v>
      </c>
    </row>
    <row r="412">
      <c r="A412" t="inlineStr">
        <is>
          <t>600885</t>
        </is>
      </c>
      <c r="B412" t="n">
        <v>0.005781872822180041</v>
      </c>
      <c r="C412" t="n">
        <v>13.04692140170265</v>
      </c>
      <c r="D412" t="n">
        <v>53.50457142857143</v>
      </c>
      <c r="E412" t="n">
        <v>1.047142857142857</v>
      </c>
    </row>
    <row r="413">
      <c r="A413" t="inlineStr">
        <is>
          <t>600060</t>
        </is>
      </c>
      <c r="B413" t="n">
        <v>0.0005910156976335785</v>
      </c>
      <c r="C413" t="n">
        <v>13.02447552447552</v>
      </c>
      <c r="D413" t="n">
        <v>11.28914285714286</v>
      </c>
      <c r="E413" t="n">
        <v>2.002571428571429</v>
      </c>
    </row>
    <row r="414">
      <c r="A414" t="inlineStr">
        <is>
          <t>601658</t>
        </is>
      </c>
      <c r="B414" t="n">
        <v>0.0004255281991374177</v>
      </c>
      <c r="C414" t="n">
        <v>12.98969072164951</v>
      </c>
      <c r="D414" t="n">
        <v>4.941428571428571</v>
      </c>
      <c r="E414" t="n">
        <v>1.236571428571428</v>
      </c>
    </row>
    <row r="415">
      <c r="A415" t="inlineStr">
        <is>
          <t>000881</t>
        </is>
      </c>
      <c r="B415" t="n">
        <v>0.002985744031822504</v>
      </c>
      <c r="C415" t="n">
        <v>12.96891747052518</v>
      </c>
      <c r="D415" t="n">
        <v>9.997142857142856</v>
      </c>
      <c r="E415" t="n">
        <v>3.026285714285714</v>
      </c>
    </row>
    <row r="416">
      <c r="A416" t="inlineStr">
        <is>
          <t>000333</t>
        </is>
      </c>
      <c r="B416" t="n">
        <v>0.01235760129627829</v>
      </c>
      <c r="C416" t="n">
        <v>12.96424452133793</v>
      </c>
      <c r="D416" t="n">
        <v>95.05571428571427</v>
      </c>
      <c r="E416" t="n">
        <v>0.4451428571428571</v>
      </c>
    </row>
    <row r="417">
      <c r="A417" t="inlineStr">
        <is>
          <t>002853</t>
        </is>
      </c>
      <c r="B417" t="n">
        <v>0.002122229912109751</v>
      </c>
      <c r="C417" t="n">
        <v>12.96296296296298</v>
      </c>
      <c r="D417" t="n">
        <v>23.69971428571429</v>
      </c>
      <c r="E417" t="n">
        <v>1.699142857142857</v>
      </c>
    </row>
    <row r="418">
      <c r="A418" t="inlineStr">
        <is>
          <t>000777</t>
        </is>
      </c>
      <c r="B418" t="n">
        <v>0.0009723108735131087</v>
      </c>
      <c r="C418" t="n">
        <v>12.95999999999999</v>
      </c>
      <c r="D418" t="n">
        <v>13.01657142857143</v>
      </c>
      <c r="E418" t="n">
        <v>1.957428571428572</v>
      </c>
    </row>
    <row r="419">
      <c r="A419" t="inlineStr">
        <is>
          <t>600354</t>
        </is>
      </c>
      <c r="B419" t="n">
        <v>0.0008227917862987647</v>
      </c>
      <c r="C419" t="n">
        <v>12.92682926829269</v>
      </c>
      <c r="D419" t="n">
        <v>4.439428571428571</v>
      </c>
      <c r="E419" t="n">
        <v>2.630857142857143</v>
      </c>
    </row>
    <row r="420">
      <c r="A420" t="inlineStr">
        <is>
          <t>600884</t>
        </is>
      </c>
      <c r="B420" t="n">
        <v>0.002105909574871167</v>
      </c>
      <c r="C420" t="n">
        <v>12.92386436340369</v>
      </c>
      <c r="D420" t="n">
        <v>16.85114285714286</v>
      </c>
      <c r="E420" t="n">
        <v>3.836571428571429</v>
      </c>
    </row>
    <row r="421">
      <c r="A421" t="inlineStr">
        <is>
          <t>600849</t>
        </is>
      </c>
      <c r="B421" t="n">
        <v>0.001118845271673012</v>
      </c>
      <c r="C421" t="n">
        <v>12.90076335877863</v>
      </c>
      <c r="D421" t="n">
        <v>15.00657142857143</v>
      </c>
      <c r="E421" t="n">
        <v>0</v>
      </c>
    </row>
    <row r="422">
      <c r="A422" t="inlineStr">
        <is>
          <t>002821</t>
        </is>
      </c>
      <c r="B422" t="n">
        <v>0.02249794824579281</v>
      </c>
      <c r="C422" t="n">
        <v>12.88321167883213</v>
      </c>
      <c r="D422" t="n">
        <v>294.2671428571429</v>
      </c>
      <c r="E422" t="n">
        <v>1.104285714285715</v>
      </c>
    </row>
    <row r="423">
      <c r="A423" t="inlineStr">
        <is>
          <t>600403</t>
        </is>
      </c>
      <c r="B423" t="n">
        <v>0.002582211365448416</v>
      </c>
      <c r="C423" t="n">
        <v>12.87878787878787</v>
      </c>
      <c r="D423" t="n">
        <v>4.585428571428571</v>
      </c>
      <c r="E423" t="n">
        <v>2.088285714285715</v>
      </c>
    </row>
    <row r="424">
      <c r="A424" t="inlineStr">
        <is>
          <t>000780</t>
        </is>
      </c>
      <c r="B424" t="n">
        <v>0.0005909428035005612</v>
      </c>
      <c r="C424" t="n">
        <v>12.81337047353761</v>
      </c>
      <c r="D424" t="n">
        <v>3.630571428571428</v>
      </c>
      <c r="E424" t="n">
        <v>0.7614285714285713</v>
      </c>
    </row>
    <row r="425">
      <c r="A425" t="inlineStr">
        <is>
          <t>601166</t>
        </is>
      </c>
      <c r="B425" t="n">
        <v>0.002406732750242954</v>
      </c>
      <c r="C425" t="n">
        <v>12.78381046396841</v>
      </c>
      <c r="D425" t="n">
        <v>21</v>
      </c>
      <c r="E425" t="n">
        <v>0.637142857142857</v>
      </c>
    </row>
    <row r="426">
      <c r="A426" t="inlineStr">
        <is>
          <t>600379</t>
        </is>
      </c>
      <c r="B426" t="n">
        <v>0.002813428685164623</v>
      </c>
      <c r="C426" t="n">
        <v>12.7208480565371</v>
      </c>
      <c r="D426" t="n">
        <v>6.254571428571428</v>
      </c>
      <c r="E426" t="n">
        <v>5.622285714285714</v>
      </c>
    </row>
    <row r="427">
      <c r="A427" t="inlineStr">
        <is>
          <t>601965</t>
        </is>
      </c>
      <c r="B427" t="n">
        <v>0.003274305980672197</v>
      </c>
      <c r="C427" t="n">
        <v>12.70923744575325</v>
      </c>
      <c r="D427" t="n">
        <v>15.91628571428572</v>
      </c>
      <c r="E427" t="n">
        <v>1.312571428571429</v>
      </c>
    </row>
    <row r="428">
      <c r="A428" t="inlineStr">
        <is>
          <t>600319</t>
        </is>
      </c>
      <c r="B428" t="n">
        <v>0.00345785543064066</v>
      </c>
      <c r="C428" t="n">
        <v>12.68498942917546</v>
      </c>
      <c r="D428" t="n">
        <v>5.601999999999999</v>
      </c>
      <c r="E428" t="n">
        <v>0.5154285714285715</v>
      </c>
    </row>
    <row r="429">
      <c r="A429" t="inlineStr">
        <is>
          <t>600803</t>
        </is>
      </c>
      <c r="B429" t="n">
        <v>0.001107995198079231</v>
      </c>
      <c r="C429" t="n">
        <v>12.64124293785309</v>
      </c>
      <c r="D429" t="n">
        <v>14.08571428571429</v>
      </c>
      <c r="E429" t="n">
        <v>0.9222857142857143</v>
      </c>
    </row>
    <row r="430">
      <c r="A430" t="inlineStr">
        <is>
          <t>688139</t>
        </is>
      </c>
      <c r="B430" t="n">
        <v>0.006280967425374832</v>
      </c>
      <c r="C430" t="n">
        <v>12.61564339781329</v>
      </c>
      <c r="D430" t="n">
        <v>69.00200000000001</v>
      </c>
      <c r="E430" t="n">
        <v>1.594571428571429</v>
      </c>
    </row>
    <row r="431">
      <c r="A431" t="inlineStr">
        <is>
          <t>603712</t>
        </is>
      </c>
      <c r="B431" t="n">
        <v>0.005231314376613334</v>
      </c>
      <c r="C431" t="n">
        <v>12.58278145695364</v>
      </c>
      <c r="D431" t="n">
        <v>40.43828571428571</v>
      </c>
      <c r="E431" t="n">
        <v>1.879142857142857</v>
      </c>
    </row>
    <row r="432">
      <c r="A432" t="inlineStr">
        <is>
          <t>000730</t>
        </is>
      </c>
      <c r="B432" t="n">
        <v>0.0006897574960469346</v>
      </c>
      <c r="C432" t="n">
        <v>12.55411255411256</v>
      </c>
      <c r="D432" t="n">
        <v>2.762</v>
      </c>
      <c r="E432" t="n">
        <v>0</v>
      </c>
    </row>
    <row r="433">
      <c r="A433" t="inlineStr">
        <is>
          <t>600563</t>
        </is>
      </c>
      <c r="B433" t="n">
        <v>0.01249545532240253</v>
      </c>
      <c r="C433" t="n">
        <v>12.5534188034188</v>
      </c>
      <c r="D433" t="n">
        <v>102.3734285714286</v>
      </c>
      <c r="E433" t="n">
        <v>1.649142857142857</v>
      </c>
    </row>
    <row r="434">
      <c r="A434" t="inlineStr">
        <is>
          <t>600243</t>
        </is>
      </c>
      <c r="B434" t="n">
        <v>0.0003375386262747199</v>
      </c>
      <c r="C434" t="n">
        <v>12.5461254612546</v>
      </c>
      <c r="D434" t="n">
        <v>2.766285714285714</v>
      </c>
      <c r="E434" t="n">
        <v>0.342</v>
      </c>
    </row>
    <row r="435">
      <c r="A435" t="inlineStr">
        <is>
          <t>002518</t>
        </is>
      </c>
      <c r="B435" t="n">
        <v>0.001368311555062805</v>
      </c>
      <c r="C435" t="n">
        <v>12.52936570086138</v>
      </c>
      <c r="D435" t="n">
        <v>13.04828571428571</v>
      </c>
      <c r="E435" t="n">
        <v>2.113142857142857</v>
      </c>
    </row>
    <row r="436">
      <c r="A436" t="inlineStr">
        <is>
          <t>600141</t>
        </is>
      </c>
      <c r="B436" t="n">
        <v>0.001151890701509777</v>
      </c>
      <c r="C436" t="n">
        <v>12.45733788395904</v>
      </c>
      <c r="D436" t="n">
        <v>11.89371428571429</v>
      </c>
      <c r="E436" t="n">
        <v>2.459428571428572</v>
      </c>
    </row>
    <row r="437">
      <c r="A437" t="inlineStr">
        <is>
          <t>600382</t>
        </is>
      </c>
      <c r="B437" t="n">
        <v>0.0006692584598644468</v>
      </c>
      <c r="C437" t="n">
        <v>12.45353159851301</v>
      </c>
      <c r="D437" t="n">
        <v>6.205428571428571</v>
      </c>
      <c r="E437" t="n">
        <v>7.128</v>
      </c>
    </row>
    <row r="438">
      <c r="A438" t="inlineStr">
        <is>
          <t>000858</t>
        </is>
      </c>
      <c r="B438" t="n">
        <v>0.02925442587400597</v>
      </c>
      <c r="C438" t="n">
        <v>12.41911764705881</v>
      </c>
      <c r="D438" t="n">
        <v>289.7485714285714</v>
      </c>
      <c r="E438" t="n">
        <v>0.5688571428571428</v>
      </c>
    </row>
    <row r="439">
      <c r="A439" t="inlineStr">
        <is>
          <t>600006</t>
        </is>
      </c>
      <c r="B439" t="n">
        <v>0.005420339659527715</v>
      </c>
      <c r="C439" t="n">
        <v>12.41830065359477</v>
      </c>
      <c r="D439" t="n">
        <v>8.035142857142858</v>
      </c>
      <c r="E439" t="n">
        <v>7.258</v>
      </c>
    </row>
    <row r="440">
      <c r="A440" t="inlineStr">
        <is>
          <t>002555</t>
        </is>
      </c>
      <c r="B440" t="n">
        <v>0.00462530875701305</v>
      </c>
      <c r="C440" t="n">
        <v>12.28727025187204</v>
      </c>
      <c r="D440" t="n">
        <v>30.63114285714286</v>
      </c>
      <c r="E440" t="n">
        <v>3.912571428571428</v>
      </c>
    </row>
    <row r="441">
      <c r="A441" t="inlineStr">
        <is>
          <t>000338</t>
        </is>
      </c>
      <c r="B441" t="n">
        <v>0.003186964162830686</v>
      </c>
      <c r="C441" t="n">
        <v>12.27327690447402</v>
      </c>
      <c r="D441" t="n">
        <v>16.90428571428571</v>
      </c>
      <c r="E441" t="n">
        <v>1.921142857142857</v>
      </c>
    </row>
    <row r="442">
      <c r="A442" t="inlineStr">
        <is>
          <t>002068</t>
        </is>
      </c>
      <c r="B442" t="n">
        <v>0.0007478182213744523</v>
      </c>
      <c r="C442" t="n">
        <v>12.2186495176849</v>
      </c>
      <c r="D442" t="n">
        <v>6.459142857142858</v>
      </c>
      <c r="E442" t="n">
        <v>3.105714285714286</v>
      </c>
    </row>
    <row r="443">
      <c r="A443" t="inlineStr">
        <is>
          <t>000960</t>
        </is>
      </c>
      <c r="B443" t="n">
        <v>0.001209561143718701</v>
      </c>
      <c r="C443" t="n">
        <v>12.18836565096952</v>
      </c>
      <c r="D443" t="n">
        <v>10.82857142857143</v>
      </c>
      <c r="E443" t="n">
        <v>2.152</v>
      </c>
    </row>
    <row r="444">
      <c r="A444" t="inlineStr">
        <is>
          <t>002531</t>
        </is>
      </c>
      <c r="B444" t="n">
        <v>0.0008180668870039519</v>
      </c>
      <c r="C444" t="n">
        <v>12.13720316622691</v>
      </c>
      <c r="D444" t="n">
        <v>8.073142857142857</v>
      </c>
      <c r="E444" t="n">
        <v>3.735428571428571</v>
      </c>
    </row>
    <row r="445">
      <c r="A445" t="inlineStr">
        <is>
          <t>600290</t>
        </is>
      </c>
      <c r="B445" t="n">
        <v>0.0006240362811791381</v>
      </c>
      <c r="C445" t="n">
        <v>12.10762331838564</v>
      </c>
      <c r="D445" t="n">
        <v>2.43</v>
      </c>
      <c r="E445" t="n">
        <v>2.040857142857143</v>
      </c>
    </row>
    <row r="446">
      <c r="A446" t="inlineStr">
        <is>
          <t>000922</t>
        </is>
      </c>
      <c r="B446" t="n">
        <v>0.0004055965482080405</v>
      </c>
      <c r="C446" t="n">
        <v>11.86650185414093</v>
      </c>
      <c r="D446" t="n">
        <v>8.274571428571429</v>
      </c>
      <c r="E446" t="n">
        <v>2.9</v>
      </c>
    </row>
    <row r="447">
      <c r="A447" t="inlineStr">
        <is>
          <t>002614</t>
        </is>
      </c>
      <c r="B447" t="n">
        <v>0.001226436953231576</v>
      </c>
      <c r="C447" t="n">
        <v>11.86440677966101</v>
      </c>
      <c r="D447" t="n">
        <v>13.74628571428571</v>
      </c>
      <c r="E447" t="n">
        <v>2.764</v>
      </c>
    </row>
    <row r="448">
      <c r="A448" t="inlineStr">
        <is>
          <t>002258</t>
        </is>
      </c>
      <c r="B448" t="n">
        <v>0.001612637292208986</v>
      </c>
      <c r="C448" t="n">
        <v>11.78315412186379</v>
      </c>
      <c r="D448" t="n">
        <v>21.97171428571429</v>
      </c>
      <c r="E448" t="n">
        <v>2.039714285714286</v>
      </c>
    </row>
    <row r="449">
      <c r="A449" t="inlineStr">
        <is>
          <t>002714</t>
        </is>
      </c>
      <c r="B449" t="n">
        <v>0.01907844237554306</v>
      </c>
      <c r="C449" t="n">
        <v>11.73612886729738</v>
      </c>
      <c r="D449" t="n">
        <v>81.014</v>
      </c>
      <c r="E449" t="n">
        <v>1.177714285714286</v>
      </c>
    </row>
    <row r="450">
      <c r="A450" t="inlineStr">
        <is>
          <t>002385</t>
        </is>
      </c>
      <c r="B450" t="n">
        <v>0.001112129710350429</v>
      </c>
      <c r="C450" t="n">
        <v>11.73245614035088</v>
      </c>
      <c r="D450" t="n">
        <v>9.992571428571429</v>
      </c>
      <c r="E450" t="n">
        <v>7.315142857142856</v>
      </c>
    </row>
    <row r="451">
      <c r="A451" t="inlineStr">
        <is>
          <t>688311</t>
        </is>
      </c>
      <c r="B451" t="n">
        <v>0.02246016216870933</v>
      </c>
      <c r="C451" t="n">
        <v>11.65610054498945</v>
      </c>
      <c r="D451" t="n">
        <v>103.2614285714286</v>
      </c>
      <c r="E451" t="n">
        <v>7.135714285714286</v>
      </c>
    </row>
    <row r="452">
      <c r="A452" t="inlineStr">
        <is>
          <t>688002</t>
        </is>
      </c>
      <c r="B452" t="n">
        <v>0.007518244483980629</v>
      </c>
      <c r="C452" t="n">
        <v>11.62742880641514</v>
      </c>
      <c r="D452" t="n">
        <v>109.5534285714286</v>
      </c>
      <c r="E452" t="n">
        <v>1.941142857142857</v>
      </c>
    </row>
    <row r="453">
      <c r="A453" t="inlineStr">
        <is>
          <t>603288</t>
        </is>
      </c>
      <c r="B453" t="n">
        <v>0.009416758679078813</v>
      </c>
      <c r="C453" t="n">
        <v>11.58038147138964</v>
      </c>
      <c r="D453" t="n">
        <v>200.1525714285714</v>
      </c>
      <c r="E453" t="n">
        <v>0.1374285714285714</v>
      </c>
    </row>
    <row r="454">
      <c r="A454" t="inlineStr">
        <is>
          <t>688068</t>
        </is>
      </c>
      <c r="B454" t="n">
        <v>0.005409451922821964</v>
      </c>
      <c r="C454" t="n">
        <v>11.55519303969548</v>
      </c>
      <c r="D454" t="n">
        <v>39.58285714285715</v>
      </c>
      <c r="E454" t="n">
        <v>2.902285714285714</v>
      </c>
    </row>
    <row r="455">
      <c r="A455" t="inlineStr">
        <is>
          <t>000612</t>
        </is>
      </c>
      <c r="B455" t="n">
        <v>0.0008047886305923797</v>
      </c>
      <c r="C455" t="n">
        <v>11.52777777777776</v>
      </c>
      <c r="D455" t="n">
        <v>7.308857142857143</v>
      </c>
      <c r="E455" t="n">
        <v>3.670285714285714</v>
      </c>
    </row>
    <row r="456">
      <c r="A456" t="inlineStr">
        <is>
          <t>603517</t>
        </is>
      </c>
      <c r="B456" t="n">
        <v>0.01664677229318525</v>
      </c>
      <c r="C456" t="n">
        <v>11.52672768271654</v>
      </c>
      <c r="D456" t="n">
        <v>80.14228571428572</v>
      </c>
      <c r="E456" t="n">
        <v>0.9054285714285715</v>
      </c>
    </row>
    <row r="457">
      <c r="A457" t="inlineStr">
        <is>
          <t>002645</t>
        </is>
      </c>
      <c r="B457" t="n">
        <v>0.001337855775684208</v>
      </c>
      <c r="C457" t="n">
        <v>11.29032258064515</v>
      </c>
      <c r="D457" t="n">
        <v>9.382857142857146</v>
      </c>
      <c r="E457" t="n">
        <v>4.029714285714285</v>
      </c>
    </row>
    <row r="458">
      <c r="A458" t="inlineStr">
        <is>
          <t>603717</t>
        </is>
      </c>
      <c r="B458" t="n">
        <v>0.0007244165219279204</v>
      </c>
      <c r="C458" t="n">
        <v>11.2781954887218</v>
      </c>
      <c r="D458" t="n">
        <v>8.594285714285713</v>
      </c>
      <c r="E458" t="n">
        <v>1.533142857142857</v>
      </c>
    </row>
    <row r="459">
      <c r="A459" t="inlineStr">
        <is>
          <t>601777</t>
        </is>
      </c>
      <c r="B459" t="n">
        <v>0.0004320454095805791</v>
      </c>
      <c r="C459" t="n">
        <v>11.19842829076621</v>
      </c>
      <c r="D459" t="n">
        <v>5.039714285714286</v>
      </c>
      <c r="E459" t="n">
        <v>0.4451428571428572</v>
      </c>
    </row>
    <row r="460">
      <c r="A460" t="inlineStr">
        <is>
          <t>601636</t>
        </is>
      </c>
      <c r="B460" t="n">
        <v>0.001248217429421118</v>
      </c>
      <c r="C460" t="n">
        <v>11.15879828326178</v>
      </c>
      <c r="D460" t="n">
        <v>12.31114285714286</v>
      </c>
      <c r="E460" t="n">
        <v>3.292571428571428</v>
      </c>
    </row>
    <row r="461">
      <c r="A461" t="inlineStr">
        <is>
          <t>002304</t>
        </is>
      </c>
      <c r="B461" t="n">
        <v>0.04904589153083228</v>
      </c>
      <c r="C461" t="n">
        <v>11.0603986003347</v>
      </c>
      <c r="D461" t="n">
        <v>217.036</v>
      </c>
      <c r="E461" t="n">
        <v>0.8982857142857144</v>
      </c>
    </row>
    <row r="462">
      <c r="A462" t="inlineStr">
        <is>
          <t>603713</t>
        </is>
      </c>
      <c r="B462" t="n">
        <v>0.007069633575344256</v>
      </c>
      <c r="C462" t="n">
        <v>11.05551211884284</v>
      </c>
      <c r="D462" t="n">
        <v>127.5577142857143</v>
      </c>
      <c r="E462" t="n">
        <v>1.156571428571428</v>
      </c>
    </row>
    <row r="463">
      <c r="A463" t="inlineStr">
        <is>
          <t>600305</t>
        </is>
      </c>
      <c r="B463" t="n">
        <v>0.002163533547630553</v>
      </c>
      <c r="C463" t="n">
        <v>10.98996947230702</v>
      </c>
      <c r="D463" t="n">
        <v>23.90257142857143</v>
      </c>
      <c r="E463" t="n">
        <v>2.168</v>
      </c>
    </row>
    <row r="464">
      <c r="A464" t="inlineStr">
        <is>
          <t>000589</t>
        </is>
      </c>
      <c r="B464" t="n">
        <v>0.001132906239946287</v>
      </c>
      <c r="C464" t="n">
        <v>10.92307692307692</v>
      </c>
      <c r="D464" t="n">
        <v>6.669714285714286</v>
      </c>
      <c r="E464" t="n">
        <v>3.636571428571428</v>
      </c>
    </row>
    <row r="465">
      <c r="A465" t="inlineStr">
        <is>
          <t>000560</t>
        </is>
      </c>
      <c r="B465" t="n">
        <v>0.0002497337969928675</v>
      </c>
      <c r="C465" t="n">
        <v>10.90425531914894</v>
      </c>
      <c r="D465" t="n">
        <v>3.972285714285714</v>
      </c>
      <c r="E465" t="n">
        <v>1.274285714285714</v>
      </c>
    </row>
    <row r="466">
      <c r="A466" t="inlineStr">
        <is>
          <t>603236</t>
        </is>
      </c>
      <c r="B466" t="n">
        <v>0.01404853431230149</v>
      </c>
      <c r="C466" t="n">
        <v>10.85992197103307</v>
      </c>
      <c r="D466" t="n">
        <v>193.5168571428571</v>
      </c>
      <c r="E466" t="n">
        <v>2.232</v>
      </c>
    </row>
    <row r="467">
      <c r="A467" t="inlineStr">
        <is>
          <t>002032</t>
        </is>
      </c>
      <c r="B467" t="n">
        <v>0.007341092952219846</v>
      </c>
      <c r="C467" t="n">
        <v>10.7177430507537</v>
      </c>
      <c r="D467" t="n">
        <v>76.53457142857141</v>
      </c>
      <c r="E467" t="n">
        <v>0.2857142857142856</v>
      </c>
    </row>
    <row r="468">
      <c r="A468" t="inlineStr">
        <is>
          <t>600616</t>
        </is>
      </c>
      <c r="B468" t="n">
        <v>0.005891945138898244</v>
      </c>
      <c r="C468" t="n">
        <v>10.65006915629321</v>
      </c>
      <c r="D468" t="n">
        <v>9.520571428571431</v>
      </c>
      <c r="E468" t="n">
        <v>11.452</v>
      </c>
    </row>
    <row r="469">
      <c r="A469" t="inlineStr">
        <is>
          <t>603297</t>
        </is>
      </c>
      <c r="B469" t="n">
        <v>0.00585582469779313</v>
      </c>
      <c r="C469" t="n">
        <v>10.57588805166847</v>
      </c>
      <c r="D469" t="n">
        <v>38.70314285714286</v>
      </c>
      <c r="E469" t="n">
        <v>1.396285714285714</v>
      </c>
    </row>
    <row r="470">
      <c r="A470" t="inlineStr">
        <is>
          <t>000504</t>
        </is>
      </c>
      <c r="B470" t="n">
        <v>0.002970473489981456</v>
      </c>
      <c r="C470" t="n">
        <v>10.57118499573744</v>
      </c>
      <c r="D470" t="n">
        <v>12.00514285714286</v>
      </c>
      <c r="E470" t="n">
        <v>0.2448571428571428</v>
      </c>
    </row>
    <row r="471">
      <c r="A471" t="inlineStr">
        <is>
          <t>002342</t>
        </is>
      </c>
      <c r="B471" t="n">
        <v>0.004033313008859079</v>
      </c>
      <c r="C471" t="n">
        <v>10.48593350383633</v>
      </c>
      <c r="D471" t="n">
        <v>4.552</v>
      </c>
      <c r="E471" t="n">
        <v>13.21142857142857</v>
      </c>
    </row>
    <row r="472">
      <c r="A472" t="inlineStr">
        <is>
          <t>002408</t>
        </is>
      </c>
      <c r="B472" t="n">
        <v>0.0008263104678052809</v>
      </c>
      <c r="C472" t="n">
        <v>10.48565121412803</v>
      </c>
      <c r="D472" t="n">
        <v>8.817428571428572</v>
      </c>
      <c r="E472" t="n">
        <v>1.223142857142857</v>
      </c>
    </row>
    <row r="473">
      <c r="A473" t="inlineStr">
        <is>
          <t>000703</t>
        </is>
      </c>
      <c r="B473" t="n">
        <v>0.00150660252977082</v>
      </c>
      <c r="C473" t="n">
        <v>10.48451151707706</v>
      </c>
      <c r="D473" t="n">
        <v>12.94485714285714</v>
      </c>
      <c r="E473" t="n">
        <v>1.098571428571429</v>
      </c>
    </row>
    <row r="474">
      <c r="A474" t="inlineStr">
        <is>
          <t>600699</t>
        </is>
      </c>
      <c r="B474" t="n">
        <v>0.003962576565772561</v>
      </c>
      <c r="C474" t="n">
        <v>10.47696697920912</v>
      </c>
      <c r="D474" t="n">
        <v>26.11942857142857</v>
      </c>
      <c r="E474" t="n">
        <v>2.263714285714286</v>
      </c>
    </row>
    <row r="475">
      <c r="A475" t="inlineStr">
        <is>
          <t>000522</t>
        </is>
      </c>
      <c r="B475" t="n">
        <v>0.00439281776788715</v>
      </c>
      <c r="C475" t="n">
        <v>10.44138585666825</v>
      </c>
      <c r="D475" t="n">
        <v>23.56057142857143</v>
      </c>
      <c r="E475" t="n">
        <v>0</v>
      </c>
    </row>
    <row r="476">
      <c r="A476" t="inlineStr">
        <is>
          <t>601225</t>
        </is>
      </c>
      <c r="B476" t="n">
        <v>0.001167441011492316</v>
      </c>
      <c r="C476" t="n">
        <v>10.39354187689203</v>
      </c>
      <c r="D476" t="n">
        <v>9.966857142857144</v>
      </c>
      <c r="E476" t="n">
        <v>0.669142857142857</v>
      </c>
    </row>
    <row r="477">
      <c r="A477" t="inlineStr">
        <is>
          <t>603063</t>
        </is>
      </c>
      <c r="B477" t="n">
        <v>0.004811736775587922</v>
      </c>
      <c r="C477" t="n">
        <v>10.36174126302882</v>
      </c>
      <c r="D477" t="n">
        <v>18.90685714285714</v>
      </c>
      <c r="E477" t="n">
        <v>5.048571428571427</v>
      </c>
    </row>
    <row r="478">
      <c r="A478" t="inlineStr">
        <is>
          <t>603618</t>
        </is>
      </c>
      <c r="B478" t="n">
        <v>0.0007706368133898281</v>
      </c>
      <c r="C478" t="n">
        <v>10.32148900169203</v>
      </c>
      <c r="D478" t="n">
        <v>6.075714285714285</v>
      </c>
      <c r="E478" t="n">
        <v>2.816571428571428</v>
      </c>
    </row>
    <row r="479">
      <c r="A479" t="inlineStr">
        <is>
          <t>603303</t>
        </is>
      </c>
      <c r="B479" t="n">
        <v>0.001671585711184929</v>
      </c>
      <c r="C479" t="n">
        <v>10.31613976705492</v>
      </c>
      <c r="D479" t="n">
        <v>11.65885714285714</v>
      </c>
      <c r="E479" t="n">
        <v>0.5837142857142857</v>
      </c>
    </row>
    <row r="480">
      <c r="A480" t="inlineStr">
        <is>
          <t>600416</t>
        </is>
      </c>
      <c r="B480" t="n">
        <v>0.004872087269690485</v>
      </c>
      <c r="C480" t="n">
        <v>10.25352112676057</v>
      </c>
      <c r="D480" t="n">
        <v>19.55</v>
      </c>
      <c r="E480" t="n">
        <v>1.204285714285714</v>
      </c>
    </row>
    <row r="481">
      <c r="A481" t="inlineStr">
        <is>
          <t>002843</t>
        </is>
      </c>
      <c r="B481" t="n">
        <v>0.0004714098852669677</v>
      </c>
      <c r="C481" t="n">
        <v>10.2439024390244</v>
      </c>
      <c r="D481" t="n">
        <v>8.113142857142856</v>
      </c>
      <c r="E481" t="n">
        <v>1.22</v>
      </c>
    </row>
    <row r="482">
      <c r="A482" t="inlineStr">
        <is>
          <t>600967</t>
        </is>
      </c>
      <c r="B482" t="n">
        <v>0.004241173698675192</v>
      </c>
      <c r="C482" t="n">
        <v>10.22267206477732</v>
      </c>
      <c r="D482" t="n">
        <v>11.06228571428571</v>
      </c>
      <c r="E482" t="n">
        <v>2.925142857142857</v>
      </c>
    </row>
    <row r="483">
      <c r="A483" t="inlineStr">
        <is>
          <t>600169</t>
        </is>
      </c>
      <c r="B483" t="n">
        <v>0.0001001569011742814</v>
      </c>
      <c r="C483" t="n">
        <v>10.14492753623188</v>
      </c>
      <c r="D483" t="n">
        <v>2.118285714285714</v>
      </c>
      <c r="E483" t="n">
        <v>1.640857142857143</v>
      </c>
    </row>
    <row r="484">
      <c r="A484" t="inlineStr">
        <is>
          <t>000697</t>
        </is>
      </c>
      <c r="B484" t="n">
        <v>0.001378500814649553</v>
      </c>
      <c r="C484" t="n">
        <v>10.10869565217394</v>
      </c>
      <c r="D484" t="n">
        <v>10.63971428571429</v>
      </c>
      <c r="E484" t="n">
        <v>2.731142857142857</v>
      </c>
    </row>
    <row r="485">
      <c r="A485" t="inlineStr">
        <is>
          <t>000923</t>
        </is>
      </c>
      <c r="B485" t="n">
        <v>0.002643524592958845</v>
      </c>
      <c r="C485" t="n">
        <v>10.04166666666666</v>
      </c>
      <c r="D485" t="n">
        <v>26.16371428571429</v>
      </c>
      <c r="E485" t="n">
        <v>2.495428571428572</v>
      </c>
    </row>
    <row r="486">
      <c r="A486" t="inlineStr">
        <is>
          <t>000930</t>
        </is>
      </c>
      <c r="B486" t="n">
        <v>0.0009296012274821019</v>
      </c>
      <c r="C486" t="n">
        <v>9.910913140311784</v>
      </c>
      <c r="D486" t="n">
        <v>9.158571428571429</v>
      </c>
      <c r="E486" t="n">
        <v>6.405428571428572</v>
      </c>
    </row>
    <row r="487">
      <c r="A487" t="inlineStr">
        <is>
          <t>600469</t>
        </is>
      </c>
      <c r="B487" t="n">
        <v>0.0005937722292375476</v>
      </c>
      <c r="C487" t="n">
        <v>9.902912621359228</v>
      </c>
      <c r="D487" t="n">
        <v>5.287142857142858</v>
      </c>
      <c r="E487" t="n">
        <v>2.176857142857143</v>
      </c>
    </row>
    <row r="488">
      <c r="A488" t="inlineStr">
        <is>
          <t>002668</t>
        </is>
      </c>
      <c r="B488" t="n">
        <v>0.0008390915543326486</v>
      </c>
      <c r="C488" t="n">
        <v>9.868421052631593</v>
      </c>
      <c r="D488" t="n">
        <v>4.263714285714286</v>
      </c>
      <c r="E488" t="n">
        <v>4.097714285714286</v>
      </c>
    </row>
    <row r="489">
      <c r="A489" t="inlineStr">
        <is>
          <t>600298</t>
        </is>
      </c>
      <c r="B489" t="n">
        <v>0.01183397898074771</v>
      </c>
      <c r="C489" t="n">
        <v>9.750747756729815</v>
      </c>
      <c r="D489" t="n">
        <v>52.76628571428572</v>
      </c>
      <c r="E489" t="n">
        <v>2.205142857142858</v>
      </c>
    </row>
    <row r="490">
      <c r="A490" t="inlineStr">
        <is>
          <t>600999</t>
        </is>
      </c>
      <c r="B490" t="n">
        <v>0.003980000797803611</v>
      </c>
      <c r="C490" t="n">
        <v>9.740259740259738</v>
      </c>
      <c r="D490" t="n">
        <v>23.534</v>
      </c>
      <c r="E490" t="n">
        <v>0.8174285714285714</v>
      </c>
    </row>
    <row r="491">
      <c r="A491" t="inlineStr">
        <is>
          <t>600301</t>
        </is>
      </c>
      <c r="B491" t="n">
        <v>0.0002712137305654957</v>
      </c>
      <c r="C491" t="n">
        <v>9.737248840803714</v>
      </c>
      <c r="D491" t="n">
        <v>6.785142857142857</v>
      </c>
      <c r="E491" t="n">
        <v>0.5517142857142858</v>
      </c>
    </row>
    <row r="492">
      <c r="A492" t="inlineStr">
        <is>
          <t>600356</t>
        </is>
      </c>
      <c r="B492" t="n">
        <v>0.00058896171805605</v>
      </c>
      <c r="C492" t="n">
        <v>9.700598802395222</v>
      </c>
      <c r="D492" t="n">
        <v>8.586285714285715</v>
      </c>
      <c r="E492" t="n">
        <v>1.456</v>
      </c>
    </row>
    <row r="493">
      <c r="A493" t="inlineStr">
        <is>
          <t>600263</t>
        </is>
      </c>
      <c r="B493" t="n">
        <v>0.0003135024342267027</v>
      </c>
      <c r="C493" t="n">
        <v>9.606404269513003</v>
      </c>
      <c r="D493" t="n">
        <v>14.82142857142857</v>
      </c>
      <c r="E493" t="n">
        <v>0</v>
      </c>
    </row>
    <row r="494">
      <c r="A494" t="inlineStr">
        <is>
          <t>600702</t>
        </is>
      </c>
      <c r="B494" t="n">
        <v>0.01625469274824952</v>
      </c>
      <c r="C494" t="n">
        <v>9.392101760094661</v>
      </c>
      <c r="D494" t="n">
        <v>80.96028571428572</v>
      </c>
      <c r="E494" t="n">
        <v>3.084000000000001</v>
      </c>
    </row>
    <row r="495">
      <c r="A495" t="inlineStr">
        <is>
          <t>603768</t>
        </is>
      </c>
      <c r="B495" t="n">
        <v>0.001133524020522043</v>
      </c>
      <c r="C495" t="n">
        <v>9.316353887399465</v>
      </c>
      <c r="D495" t="n">
        <v>15.77028571428571</v>
      </c>
      <c r="E495" t="n">
        <v>0.6917142857142856</v>
      </c>
    </row>
    <row r="496">
      <c r="A496" t="inlineStr">
        <is>
          <t>600378</t>
        </is>
      </c>
      <c r="B496" t="n">
        <v>0.002067373299065839</v>
      </c>
      <c r="C496" t="n">
        <v>9.283694627709727</v>
      </c>
      <c r="D496" t="n">
        <v>22.00942857142857</v>
      </c>
      <c r="E496" t="n">
        <v>1.259428571428572</v>
      </c>
    </row>
    <row r="497">
      <c r="A497" t="inlineStr">
        <is>
          <t>688317</t>
        </is>
      </c>
      <c r="B497" t="n">
        <v>0.01714102966911117</v>
      </c>
      <c r="C497" t="n">
        <v>9.254807692307709</v>
      </c>
      <c r="D497" t="n">
        <v>77.85285714285715</v>
      </c>
      <c r="E497" t="n">
        <v>35.84285714285715</v>
      </c>
    </row>
    <row r="498">
      <c r="A498" t="inlineStr">
        <is>
          <t>600320</t>
        </is>
      </c>
      <c r="B498" t="n">
        <v>0.000928754827554255</v>
      </c>
      <c r="C498" t="n">
        <v>9.120521172638441</v>
      </c>
      <c r="D498" t="n">
        <v>3.335142857142857</v>
      </c>
      <c r="E498" t="n">
        <v>1.604571428571429</v>
      </c>
    </row>
    <row r="499">
      <c r="A499" t="inlineStr">
        <is>
          <t>600433</t>
        </is>
      </c>
      <c r="B499" t="n">
        <v>0.0005795057000679756</v>
      </c>
      <c r="C499" t="n">
        <v>9.049773755656121</v>
      </c>
      <c r="D499" t="n">
        <v>4.494857142857142</v>
      </c>
      <c r="E499" t="n">
        <v>3.284285714285714</v>
      </c>
    </row>
    <row r="500">
      <c r="A500" t="inlineStr">
        <is>
          <t>600835</t>
        </is>
      </c>
      <c r="B500" t="n">
        <v>0.001676562337364205</v>
      </c>
      <c r="C500" t="n">
        <v>8.87512899896803</v>
      </c>
      <c r="D500" t="n">
        <v>20.44714285714286</v>
      </c>
      <c r="E500" t="n">
        <v>0.9560000000000001</v>
      </c>
    </row>
    <row r="501">
      <c r="A501" t="inlineStr">
        <is>
          <t>688298</t>
        </is>
      </c>
      <c r="B501" t="n">
        <v>0.03964954263956673</v>
      </c>
      <c r="C501" t="n">
        <v>8.824693312227927</v>
      </c>
      <c r="D501" t="n">
        <v>177.4225714285714</v>
      </c>
      <c r="E501" t="n">
        <v>7.980285714285713</v>
      </c>
    </row>
    <row r="502">
      <c r="A502" t="inlineStr">
        <is>
          <t>603010</t>
        </is>
      </c>
      <c r="B502" t="n">
        <v>0.004010325018008613</v>
      </c>
      <c r="C502" t="n">
        <v>8.790755262071803</v>
      </c>
      <c r="D502" t="n">
        <v>24.32428571428571</v>
      </c>
      <c r="E502" t="n">
        <v>1.929142857142857</v>
      </c>
    </row>
    <row r="503">
      <c r="A503" t="inlineStr">
        <is>
          <t>603416</t>
        </is>
      </c>
      <c r="B503" t="n">
        <v>0.009761067695765079</v>
      </c>
      <c r="C503" t="n">
        <v>8.682500560161333</v>
      </c>
      <c r="D503" t="n">
        <v>88.37800000000001</v>
      </c>
      <c r="E503" t="n">
        <v>1.642857142857143</v>
      </c>
    </row>
    <row r="504">
      <c r="A504" t="inlineStr">
        <is>
          <t>603869</t>
        </is>
      </c>
      <c r="B504" t="n">
        <v>0.001201787755804499</v>
      </c>
      <c r="C504" t="n">
        <v>8.649173955296408</v>
      </c>
      <c r="D504" t="n">
        <v>9.960857142857142</v>
      </c>
      <c r="E504" t="n">
        <v>0.9657142857142856</v>
      </c>
    </row>
    <row r="505">
      <c r="A505" t="inlineStr">
        <is>
          <t>688037</t>
        </is>
      </c>
      <c r="B505" t="n">
        <v>0.01602509834432577</v>
      </c>
      <c r="C505" t="n">
        <v>8.62785862785862</v>
      </c>
      <c r="D505" t="n">
        <v>96.64828571428572</v>
      </c>
      <c r="E505" t="n">
        <v>4.060571428571428</v>
      </c>
    </row>
    <row r="506">
      <c r="A506" t="inlineStr">
        <is>
          <t>601618</t>
        </is>
      </c>
      <c r="B506" t="n">
        <v>0.0003850478717550529</v>
      </c>
      <c r="C506" t="n">
        <v>8.582089552238802</v>
      </c>
      <c r="D506" t="n">
        <v>2.861142857142858</v>
      </c>
      <c r="E506" t="n">
        <v>1.038</v>
      </c>
    </row>
    <row r="507">
      <c r="A507" t="inlineStr">
        <is>
          <t>600732</t>
        </is>
      </c>
      <c r="B507" t="n">
        <v>0.002536380289262736</v>
      </c>
      <c r="C507" t="n">
        <v>8.515815085158152</v>
      </c>
      <c r="D507" t="n">
        <v>17.21114285714286</v>
      </c>
      <c r="E507" t="n">
        <v>4.35</v>
      </c>
    </row>
    <row r="508">
      <c r="A508" t="inlineStr">
        <is>
          <t>600631</t>
        </is>
      </c>
      <c r="B508" t="n">
        <v>0.0007752372056199522</v>
      </c>
      <c r="C508" t="n">
        <v>8.512110726643595</v>
      </c>
      <c r="D508" t="n">
        <v>15.64314285714286</v>
      </c>
      <c r="E508" t="n">
        <v>0</v>
      </c>
    </row>
    <row r="509">
      <c r="A509" t="inlineStr">
        <is>
          <t>688030</t>
        </is>
      </c>
      <c r="B509" t="n">
        <v>0.01019295745733135</v>
      </c>
      <c r="C509" t="n">
        <v>8.50812407680943</v>
      </c>
      <c r="D509" t="n">
        <v>34.992</v>
      </c>
      <c r="E509" t="n">
        <v>1.450285714285714</v>
      </c>
    </row>
    <row r="510">
      <c r="A510" t="inlineStr">
        <is>
          <t>600038</t>
        </is>
      </c>
      <c r="B510" t="n">
        <v>0.01427728604414139</v>
      </c>
      <c r="C510" t="n">
        <v>8.461967639947932</v>
      </c>
      <c r="D510" t="n">
        <v>59.81942857142858</v>
      </c>
      <c r="E510" t="n">
        <v>1.918285714285714</v>
      </c>
    </row>
    <row r="511">
      <c r="A511" t="inlineStr">
        <is>
          <t>600745</t>
        </is>
      </c>
      <c r="B511" t="n">
        <v>0.02869996694289428</v>
      </c>
      <c r="C511" t="n">
        <v>8.417633410672853</v>
      </c>
      <c r="D511" t="n">
        <v>108.0734285714286</v>
      </c>
      <c r="E511" t="n">
        <v>2.725428571428572</v>
      </c>
    </row>
    <row r="512">
      <c r="A512" t="inlineStr">
        <is>
          <t>600786</t>
        </is>
      </c>
      <c r="B512" t="n">
        <v>0.009440476191660916</v>
      </c>
      <c r="C512" t="n">
        <v>8.343218663503361</v>
      </c>
      <c r="D512" t="n">
        <v>82.02885714285715</v>
      </c>
      <c r="E512" t="n">
        <v>0</v>
      </c>
    </row>
    <row r="513">
      <c r="A513" t="inlineStr">
        <is>
          <t>600405</t>
        </is>
      </c>
      <c r="B513" t="n">
        <v>0.002818336798026987</v>
      </c>
      <c r="C513" t="n">
        <v>8.303886925795045</v>
      </c>
      <c r="D513" t="n">
        <v>6.260571428571429</v>
      </c>
      <c r="E513" t="n">
        <v>7.370857142857143</v>
      </c>
    </row>
    <row r="514">
      <c r="A514" t="inlineStr">
        <is>
          <t>603991</t>
        </is>
      </c>
      <c r="B514" t="n">
        <v>0.001835239896898529</v>
      </c>
      <c r="C514" t="n">
        <v>8.244350633225729</v>
      </c>
      <c r="D514" t="n">
        <v>40.13142857142858</v>
      </c>
      <c r="E514" t="n">
        <v>0.840857142857143</v>
      </c>
    </row>
    <row r="515">
      <c r="A515" t="inlineStr">
        <is>
          <t>600509</t>
        </is>
      </c>
      <c r="B515" t="n">
        <v>0.000653928054074541</v>
      </c>
      <c r="C515" t="n">
        <v>8.210526315789469</v>
      </c>
      <c r="D515" t="n">
        <v>5.015428571428571</v>
      </c>
      <c r="E515" t="n">
        <v>5.699428571428572</v>
      </c>
    </row>
    <row r="516">
      <c r="A516" t="inlineStr">
        <is>
          <t>600495</t>
        </is>
      </c>
      <c r="B516" t="n">
        <v>0.0004209670406363118</v>
      </c>
      <c r="C516" t="n">
        <v>8.108108108108114</v>
      </c>
      <c r="D516" t="n">
        <v>4.210857142857143</v>
      </c>
      <c r="E516" t="n">
        <v>2.550285714285715</v>
      </c>
    </row>
    <row r="517">
      <c r="A517" t="inlineStr">
        <is>
          <t>600703</t>
        </is>
      </c>
      <c r="B517" t="n">
        <v>0.01050476778390723</v>
      </c>
      <c r="C517" t="n">
        <v>7.97760671798462</v>
      </c>
      <c r="D517" t="n">
        <v>29.68771428571428</v>
      </c>
      <c r="E517" t="n">
        <v>2.367428571428571</v>
      </c>
    </row>
    <row r="518">
      <c r="A518" t="inlineStr">
        <is>
          <t>600588</t>
        </is>
      </c>
      <c r="B518" t="n">
        <v>0.003511863342223411</v>
      </c>
      <c r="C518" t="n">
        <v>7.949881183841012</v>
      </c>
      <c r="D518" t="n">
        <v>44.63542857142857</v>
      </c>
      <c r="E518" t="n">
        <v>0.7919999999999998</v>
      </c>
    </row>
    <row r="519">
      <c r="A519" t="inlineStr">
        <is>
          <t>601611</t>
        </is>
      </c>
      <c r="B519" t="n">
        <v>0.0006090777565101405</v>
      </c>
      <c r="C519" t="n">
        <v>7.926023778071323</v>
      </c>
      <c r="D519" t="n">
        <v>7.536571428571429</v>
      </c>
      <c r="E519" t="n">
        <v>1.298857142857143</v>
      </c>
    </row>
    <row r="520">
      <c r="A520" t="inlineStr">
        <is>
          <t>600538</t>
        </is>
      </c>
      <c r="B520" t="n">
        <v>7.336010709504682e-05</v>
      </c>
      <c r="C520" t="n">
        <v>7.89915966386554</v>
      </c>
      <c r="D520" t="n">
        <v>5.976</v>
      </c>
      <c r="E520" t="n">
        <v>1.594857142857143</v>
      </c>
    </row>
    <row r="521">
      <c r="A521" t="inlineStr">
        <is>
          <t>688561</t>
        </is>
      </c>
      <c r="B521" t="n">
        <v>0.0176226668330959</v>
      </c>
      <c r="C521" t="n">
        <v>7.801482552883732</v>
      </c>
      <c r="D521" t="n">
        <v>118.1391428571429</v>
      </c>
      <c r="E521" t="n">
        <v>3.989714285714286</v>
      </c>
    </row>
    <row r="522">
      <c r="A522" t="inlineStr">
        <is>
          <t>603985</t>
        </is>
      </c>
      <c r="B522" t="n">
        <v>0.001979204777698855</v>
      </c>
      <c r="C522" t="n">
        <v>7.627666451195858</v>
      </c>
      <c r="D522" t="n">
        <v>32.79571428571429</v>
      </c>
      <c r="E522" t="n">
        <v>2.688285714285714</v>
      </c>
    </row>
    <row r="523">
      <c r="A523" t="inlineStr">
        <is>
          <t>600005</t>
        </is>
      </c>
      <c r="B523" t="n">
        <v>0.0001287220818137662</v>
      </c>
      <c r="C523" t="n">
        <v>7.536231884057965</v>
      </c>
      <c r="D523" t="n">
        <v>3.541428571428571</v>
      </c>
      <c r="E523" t="n">
        <v>0.7871428571428569</v>
      </c>
    </row>
    <row r="524">
      <c r="A524" t="inlineStr">
        <is>
          <t>603181</t>
        </is>
      </c>
      <c r="B524" t="n">
        <v>0.001750600444799597</v>
      </c>
      <c r="C524" t="n">
        <v>7.392607392607387</v>
      </c>
      <c r="D524" t="n">
        <v>20.19057142857143</v>
      </c>
      <c r="E524" t="n">
        <v>0.6877142857142856</v>
      </c>
    </row>
    <row r="525">
      <c r="A525" t="inlineStr">
        <is>
          <t>603605</t>
        </is>
      </c>
      <c r="B525" t="n">
        <v>0.03369037199776657</v>
      </c>
      <c r="C525" t="n">
        <v>7.36033106710019</v>
      </c>
      <c r="D525" t="n">
        <v>181.4254285714285</v>
      </c>
      <c r="E525" t="n">
        <v>0.8382857142857143</v>
      </c>
    </row>
    <row r="526">
      <c r="A526" t="inlineStr">
        <is>
          <t>600026</t>
        </is>
      </c>
      <c r="B526" t="n">
        <v>0.0003333290413957379</v>
      </c>
      <c r="C526" t="n">
        <v>7.164179104477597</v>
      </c>
      <c r="D526" t="n">
        <v>6.792857142857143</v>
      </c>
      <c r="E526" t="n">
        <v>1.267428571428571</v>
      </c>
    </row>
    <row r="527">
      <c r="A527" t="inlineStr">
        <is>
          <t>601828</t>
        </is>
      </c>
      <c r="B527" t="n">
        <v>0.0007498629611783787</v>
      </c>
      <c r="C527" t="n">
        <v>7.135016465422628</v>
      </c>
      <c r="D527" t="n">
        <v>9.003428571428572</v>
      </c>
      <c r="E527" t="n">
        <v>0.894</v>
      </c>
    </row>
    <row r="528">
      <c r="A528" t="inlineStr">
        <is>
          <t>600265</t>
        </is>
      </c>
      <c r="B528" t="n">
        <v>0.001365009438471697</v>
      </c>
      <c r="C528" t="n">
        <v>7.099879663056563</v>
      </c>
      <c r="D528" t="n">
        <v>17.99285714285714</v>
      </c>
      <c r="E528" t="n">
        <v>0.1428571428571428</v>
      </c>
    </row>
    <row r="529">
      <c r="A529" t="inlineStr">
        <is>
          <t>600001</t>
        </is>
      </c>
      <c r="B529" t="n">
        <v>0.0004438286143497708</v>
      </c>
      <c r="C529" t="n">
        <v>7.085020242914974</v>
      </c>
      <c r="D529" t="n">
        <v>5.379714285714286</v>
      </c>
      <c r="E529" t="n">
        <v>0</v>
      </c>
    </row>
    <row r="530">
      <c r="A530" t="inlineStr">
        <is>
          <t>600381</t>
        </is>
      </c>
      <c r="B530" t="n">
        <v>0.003689527931569732</v>
      </c>
      <c r="C530" t="n">
        <v>7.040000000000002</v>
      </c>
      <c r="D530" t="n">
        <v>7.223714285714286</v>
      </c>
      <c r="E530" t="n">
        <v>7.19</v>
      </c>
    </row>
    <row r="531">
      <c r="A531" t="inlineStr">
        <is>
          <t>600860</t>
        </is>
      </c>
      <c r="B531" t="n">
        <v>8.836781634585912e-05</v>
      </c>
      <c r="C531" t="n">
        <v>6.947890818858538</v>
      </c>
      <c r="D531" t="n">
        <v>4.223428571428572</v>
      </c>
      <c r="E531" t="n">
        <v>0.31</v>
      </c>
    </row>
    <row r="532">
      <c r="A532" t="inlineStr">
        <is>
          <t>688389</t>
        </is>
      </c>
      <c r="B532" t="n">
        <v>0.00163322127153296</v>
      </c>
      <c r="C532" t="n">
        <v>6.916996047430835</v>
      </c>
      <c r="D532" t="n">
        <v>20.46628571428571</v>
      </c>
      <c r="E532" t="n">
        <v>1.272</v>
      </c>
    </row>
    <row r="533">
      <c r="A533" t="inlineStr">
        <is>
          <t>603890</t>
        </is>
      </c>
      <c r="B533" t="n">
        <v>0.002530788208532141</v>
      </c>
      <c r="C533" t="n">
        <v>6.796116504854366</v>
      </c>
      <c r="D533" t="n">
        <v>12.24742857142857</v>
      </c>
      <c r="E533" t="n">
        <v>2.313142857142857</v>
      </c>
    </row>
    <row r="534">
      <c r="A534" t="inlineStr">
        <is>
          <t>600873</t>
        </is>
      </c>
      <c r="B534" t="n">
        <v>0.000535261283589725</v>
      </c>
      <c r="C534" t="n">
        <v>6.743737957610785</v>
      </c>
      <c r="D534" t="n">
        <v>4.992285714285715</v>
      </c>
      <c r="E534" t="n">
        <v>1.268285714285714</v>
      </c>
    </row>
    <row r="535">
      <c r="A535" t="inlineStr">
        <is>
          <t>600584</t>
        </is>
      </c>
      <c r="B535" t="n">
        <v>0.005552899332088038</v>
      </c>
      <c r="C535" t="n">
        <v>6.532093445225673</v>
      </c>
      <c r="D535" t="n">
        <v>42.70914285714285</v>
      </c>
      <c r="E535" t="n">
        <v>5.164285714285715</v>
      </c>
    </row>
    <row r="536">
      <c r="A536" t="inlineStr">
        <is>
          <t>603033</t>
        </is>
      </c>
      <c r="B536" t="n">
        <v>0.001887117722859439</v>
      </c>
      <c r="C536" t="n">
        <v>6.491646778042948</v>
      </c>
      <c r="D536" t="n">
        <v>22.394</v>
      </c>
      <c r="E536" t="n">
        <v>0.5085714285714285</v>
      </c>
    </row>
    <row r="537">
      <c r="A537" t="inlineStr">
        <is>
          <t>600744</t>
        </is>
      </c>
      <c r="B537" t="n">
        <v>0.0004701689509325814</v>
      </c>
      <c r="C537" t="n">
        <v>6.360424028268552</v>
      </c>
      <c r="D537" t="n">
        <v>3.027428571428571</v>
      </c>
      <c r="E537" t="n">
        <v>6.773714285714285</v>
      </c>
    </row>
    <row r="538">
      <c r="A538" t="inlineStr">
        <is>
          <t>601985</t>
        </is>
      </c>
      <c r="B538" t="n">
        <v>0.0002039070805931458</v>
      </c>
      <c r="C538" t="n">
        <v>6.329113924050622</v>
      </c>
      <c r="D538" t="n">
        <v>4.930571428571429</v>
      </c>
      <c r="E538" t="n">
        <v>0.4214285714285714</v>
      </c>
    </row>
    <row r="539">
      <c r="A539" t="inlineStr">
        <is>
          <t>600482</t>
        </is>
      </c>
      <c r="B539" t="n">
        <v>0.001760532376118157</v>
      </c>
      <c r="C539" t="n">
        <v>6.260869565217386</v>
      </c>
      <c r="D539" t="n">
        <v>17.92371428571429</v>
      </c>
      <c r="E539" t="n">
        <v>1.280285714285714</v>
      </c>
    </row>
    <row r="540">
      <c r="A540" t="inlineStr">
        <is>
          <t>688256</t>
        </is>
      </c>
      <c r="B540" t="n">
        <v>0.01337451725315246</v>
      </c>
      <c r="C540" t="n">
        <v>6.217391304347819</v>
      </c>
      <c r="D540" t="n">
        <v>154.7808571428571</v>
      </c>
      <c r="E540" t="n">
        <v>4.324571428571428</v>
      </c>
    </row>
    <row r="541">
      <c r="A541" t="inlineStr">
        <is>
          <t>600330</t>
        </is>
      </c>
      <c r="B541" t="n">
        <v>0.0009743216317276524</v>
      </c>
      <c r="C541" t="n">
        <v>6.2062062062062</v>
      </c>
      <c r="D541" t="n">
        <v>10.08142857142857</v>
      </c>
      <c r="E541" t="n">
        <v>3.841428571428573</v>
      </c>
    </row>
    <row r="542">
      <c r="A542" t="inlineStr">
        <is>
          <t>600607</t>
        </is>
      </c>
      <c r="B542" t="n">
        <v>0.001251172362031628</v>
      </c>
      <c r="C542" t="n">
        <v>6.185101580135455</v>
      </c>
      <c r="D542" t="n">
        <v>22.74742857142857</v>
      </c>
      <c r="E542" t="n">
        <v>0</v>
      </c>
    </row>
    <row r="543">
      <c r="A543" t="inlineStr">
        <is>
          <t>603966</t>
        </is>
      </c>
      <c r="B543" t="n">
        <v>0.0005681844047562154</v>
      </c>
      <c r="C543" t="n">
        <v>6.095890410958904</v>
      </c>
      <c r="D543" t="n">
        <v>14.51971428571429</v>
      </c>
      <c r="E543" t="n">
        <v>1.074571428571429</v>
      </c>
    </row>
    <row r="544">
      <c r="A544" t="inlineStr">
        <is>
          <t>603005</t>
        </is>
      </c>
      <c r="B544" t="n">
        <v>0.02768599709292065</v>
      </c>
      <c r="C544" t="n">
        <v>6.074895977808614</v>
      </c>
      <c r="D544" t="n">
        <v>72.03085714285716</v>
      </c>
      <c r="E544" t="n">
        <v>4.173142857142858</v>
      </c>
    </row>
    <row r="545">
      <c r="A545" t="inlineStr">
        <is>
          <t>600337</t>
        </is>
      </c>
      <c r="B545" t="n">
        <v>0.0005690874192655145</v>
      </c>
      <c r="C545" t="n">
        <v>6.060606060606055</v>
      </c>
      <c r="D545" t="n">
        <v>4.927428571428571</v>
      </c>
      <c r="E545" t="n">
        <v>0.9502857142857142</v>
      </c>
    </row>
    <row r="546">
      <c r="A546" t="inlineStr">
        <is>
          <t>688122</t>
        </is>
      </c>
      <c r="B546" t="n">
        <v>0.01100037791350035</v>
      </c>
      <c r="C546" t="n">
        <v>6.038991916310033</v>
      </c>
      <c r="D546" t="n">
        <v>69.89428571428573</v>
      </c>
      <c r="E546" t="n">
        <v>2.142857142857143</v>
      </c>
    </row>
    <row r="547">
      <c r="A547" t="inlineStr">
        <is>
          <t>600054</t>
        </is>
      </c>
      <c r="B547" t="n">
        <v>0.0001450976692519576</v>
      </c>
      <c r="C547" t="n">
        <v>6.032482598607913</v>
      </c>
      <c r="D547" t="n">
        <v>8.77657142857143</v>
      </c>
      <c r="E547" t="n">
        <v>0.6042857142857142</v>
      </c>
    </row>
    <row r="548">
      <c r="A548" t="inlineStr">
        <is>
          <t>600870</t>
        </is>
      </c>
      <c r="B548" t="n">
        <v>0.0001475048737266319</v>
      </c>
      <c r="C548" t="n">
        <v>5.98591549295775</v>
      </c>
      <c r="D548" t="n">
        <v>2.892285714285714</v>
      </c>
      <c r="E548" t="n">
        <v>0.421142857142857</v>
      </c>
    </row>
    <row r="549">
      <c r="A549" t="inlineStr">
        <is>
          <t>600998</t>
        </is>
      </c>
      <c r="B549" t="n">
        <v>0.0004853300774269624</v>
      </c>
      <c r="C549" t="n">
        <v>5.90238365493756</v>
      </c>
      <c r="D549" t="n">
        <v>17.83228571428572</v>
      </c>
      <c r="E549" t="n">
        <v>0.3585714285714286</v>
      </c>
    </row>
    <row r="550">
      <c r="A550" t="inlineStr">
        <is>
          <t>603995</t>
        </is>
      </c>
      <c r="B550" t="n">
        <v>0.006264462892606313</v>
      </c>
      <c r="C550" t="n">
        <v>5.820476858345014</v>
      </c>
      <c r="D550" t="n">
        <v>29.372</v>
      </c>
      <c r="E550" t="n">
        <v>2.675428571428571</v>
      </c>
    </row>
    <row r="551">
      <c r="A551" t="inlineStr">
        <is>
          <t>600292</t>
        </is>
      </c>
      <c r="B551" t="n">
        <v>0.003415508158150479</v>
      </c>
      <c r="C551" t="n">
        <v>5.755395683453246</v>
      </c>
      <c r="D551" t="n">
        <v>6.384</v>
      </c>
      <c r="E551" t="n">
        <v>4.533714285714286</v>
      </c>
    </row>
    <row r="552">
      <c r="A552" t="inlineStr">
        <is>
          <t>600118</t>
        </is>
      </c>
      <c r="B552" t="n">
        <v>0.005624723626807289</v>
      </c>
      <c r="C552" t="n">
        <v>5.718654434250747</v>
      </c>
      <c r="D552" t="n">
        <v>33.61428571428572</v>
      </c>
      <c r="E552" t="n">
        <v>2.047142857142857</v>
      </c>
    </row>
    <row r="553">
      <c r="A553" t="inlineStr">
        <is>
          <t>600357</t>
        </is>
      </c>
      <c r="B553" t="n">
        <v>0.0007678521434360232</v>
      </c>
      <c r="C553" t="n">
        <v>5.714285714285716</v>
      </c>
      <c r="D553" t="n">
        <v>7.755999999999999</v>
      </c>
      <c r="E553" t="n">
        <v>0</v>
      </c>
    </row>
    <row r="554">
      <c r="A554" t="inlineStr">
        <is>
          <t>600842</t>
        </is>
      </c>
      <c r="B554" t="n">
        <v>0.0009192000933411794</v>
      </c>
      <c r="C554" t="n">
        <v>5.597579425113475</v>
      </c>
      <c r="D554" t="n">
        <v>13.69314285714286</v>
      </c>
      <c r="E554" t="n">
        <v>0</v>
      </c>
    </row>
    <row r="555">
      <c r="A555" t="inlineStr">
        <is>
          <t>603100</t>
        </is>
      </c>
      <c r="B555" t="n">
        <v>0.001655995083803313</v>
      </c>
      <c r="C555" t="n">
        <v>5.546357615894038</v>
      </c>
      <c r="D555" t="n">
        <v>11.76571428571429</v>
      </c>
      <c r="E555" t="n">
        <v>1.251714285714286</v>
      </c>
    </row>
    <row r="556">
      <c r="A556" t="inlineStr">
        <is>
          <t>600737</t>
        </is>
      </c>
      <c r="B556" t="n">
        <v>0.0008625417312298585</v>
      </c>
      <c r="C556" t="n">
        <v>5.487122060470329</v>
      </c>
      <c r="D556" t="n">
        <v>9.569428571428572</v>
      </c>
      <c r="E556" t="n">
        <v>2.241714285714286</v>
      </c>
    </row>
    <row r="557">
      <c r="A557" t="inlineStr">
        <is>
          <t>600879</t>
        </is>
      </c>
      <c r="B557" t="n">
        <v>0.001819675679766286</v>
      </c>
      <c r="C557" t="n">
        <v>5.405405405405395</v>
      </c>
      <c r="D557" t="n">
        <v>7.396857142857143</v>
      </c>
      <c r="E557" t="n">
        <v>3.693714285714286</v>
      </c>
    </row>
    <row r="558">
      <c r="A558" t="inlineStr">
        <is>
          <t>600419</t>
        </is>
      </c>
      <c r="B558" t="n">
        <v>0.001479613645540281</v>
      </c>
      <c r="C558" t="n">
        <v>5.197368421052628</v>
      </c>
      <c r="D558" t="n">
        <v>16.01514285714286</v>
      </c>
      <c r="E558" t="n">
        <v>4.549142857142857</v>
      </c>
    </row>
    <row r="559">
      <c r="A559" t="inlineStr">
        <is>
          <t>603043</t>
        </is>
      </c>
      <c r="B559" t="n">
        <v>0.001188608028999341</v>
      </c>
      <c r="C559" t="n">
        <v>5.155167991792764</v>
      </c>
      <c r="D559" t="n">
        <v>39.84085714285715</v>
      </c>
      <c r="E559" t="n">
        <v>0.788</v>
      </c>
    </row>
    <row r="560">
      <c r="A560" t="inlineStr">
        <is>
          <t>600933</t>
        </is>
      </c>
      <c r="B560" t="n">
        <v>0.000437213193000502</v>
      </c>
      <c r="C560" t="n">
        <v>5.152671755725202</v>
      </c>
      <c r="D560" t="n">
        <v>15.60028571428572</v>
      </c>
      <c r="E560" t="n">
        <v>0.382</v>
      </c>
    </row>
    <row r="561">
      <c r="A561" t="inlineStr">
        <is>
          <t>600674</t>
        </is>
      </c>
      <c r="B561" t="n">
        <v>0.0001134390441296845</v>
      </c>
      <c r="C561" t="n">
        <v>5.138339920948631</v>
      </c>
      <c r="D561" t="n">
        <v>10.11542857142857</v>
      </c>
      <c r="E561" t="n">
        <v>0.1474285714285714</v>
      </c>
    </row>
    <row r="562">
      <c r="A562" t="inlineStr">
        <is>
          <t>603337</t>
        </is>
      </c>
      <c r="B562" t="n">
        <v>0.002093750110867352</v>
      </c>
      <c r="C562" t="n">
        <v>5.122116689280864</v>
      </c>
      <c r="D562" t="n">
        <v>29.25514285714286</v>
      </c>
      <c r="E562" t="n">
        <v>0.6688571428571428</v>
      </c>
    </row>
    <row r="563">
      <c r="A563" t="inlineStr">
        <is>
          <t>600235</t>
        </is>
      </c>
      <c r="B563" t="n">
        <v>0.0004184651593495531</v>
      </c>
      <c r="C563" t="n">
        <v>5.065666041275785</v>
      </c>
      <c r="D563" t="n">
        <v>5.371142857142857</v>
      </c>
      <c r="E563" t="n">
        <v>5.654857142857143</v>
      </c>
    </row>
    <row r="564">
      <c r="A564" t="inlineStr">
        <is>
          <t>603883</t>
        </is>
      </c>
      <c r="B564" t="n">
        <v>0.01383563045386385</v>
      </c>
      <c r="C564" t="n">
        <v>5.054644808743181</v>
      </c>
      <c r="D564" t="n">
        <v>70.85542857142858</v>
      </c>
      <c r="E564" t="n">
        <v>0.952</v>
      </c>
    </row>
    <row r="565">
      <c r="A565" t="inlineStr">
        <is>
          <t>603038</t>
        </is>
      </c>
      <c r="B565" t="n">
        <v>0.003048702087387338</v>
      </c>
      <c r="C565" t="n">
        <v>5.013927576601684</v>
      </c>
      <c r="D565" t="n">
        <v>10.31685714285714</v>
      </c>
      <c r="E565" t="n">
        <v>1.556</v>
      </c>
    </row>
    <row r="566">
      <c r="A566" t="inlineStr">
        <is>
          <t>603737</t>
        </is>
      </c>
      <c r="B566" t="n">
        <v>0.01446102903419227</v>
      </c>
      <c r="C566" t="n">
        <v>4.930121497296169</v>
      </c>
      <c r="D566" t="n">
        <v>146.9482857142857</v>
      </c>
      <c r="E566" t="n">
        <v>0.5308571428571429</v>
      </c>
    </row>
    <row r="567">
      <c r="A567" t="inlineStr">
        <is>
          <t>600691</t>
        </is>
      </c>
      <c r="B567" t="n">
        <v>0.0002298273155416014</v>
      </c>
      <c r="C567" t="n">
        <v>4.910714285714279</v>
      </c>
      <c r="D567" t="n">
        <v>2.358571428571429</v>
      </c>
      <c r="E567" t="n">
        <v>1.780571428571428</v>
      </c>
    </row>
    <row r="568">
      <c r="A568" t="inlineStr">
        <is>
          <t>600591</t>
        </is>
      </c>
      <c r="B568" t="n">
        <v>0.0001210208561109185</v>
      </c>
      <c r="C568" t="n">
        <v>4.906204906204903</v>
      </c>
      <c r="D568" t="n">
        <v>7.029142857142856</v>
      </c>
      <c r="E568" t="n">
        <v>0</v>
      </c>
    </row>
    <row r="569">
      <c r="A569" t="inlineStr">
        <is>
          <t>601138</t>
        </is>
      </c>
      <c r="B569" t="n">
        <v>0.00115424882749155</v>
      </c>
      <c r="C569" t="n">
        <v>4.809052333804797</v>
      </c>
      <c r="D569" t="n">
        <v>14.13828571428571</v>
      </c>
      <c r="E569" t="n">
        <v>1.579142857142857</v>
      </c>
    </row>
    <row r="570">
      <c r="A570" t="inlineStr">
        <is>
          <t>600212</t>
        </is>
      </c>
      <c r="B570" t="n">
        <v>0.0001347520918459458</v>
      </c>
      <c r="C570" t="n">
        <v>4.792332268370614</v>
      </c>
      <c r="D570" t="n">
        <v>3.165142857142857</v>
      </c>
      <c r="E570" t="n">
        <v>0.5445714285714286</v>
      </c>
    </row>
    <row r="571">
      <c r="A571" t="inlineStr">
        <is>
          <t>600151</t>
        </is>
      </c>
      <c r="B571" t="n">
        <v>0.001748341350216593</v>
      </c>
      <c r="C571" t="n">
        <v>4.7808764940239</v>
      </c>
      <c r="D571" t="n">
        <v>8.314571428571426</v>
      </c>
      <c r="E571" t="n">
        <v>2.318</v>
      </c>
    </row>
    <row r="572">
      <c r="A572" t="inlineStr">
        <is>
          <t>600970</t>
        </is>
      </c>
      <c r="B572" t="n">
        <v>0.0002329357263905883</v>
      </c>
      <c r="C572" t="n">
        <v>4.742547425474264</v>
      </c>
      <c r="D572" t="n">
        <v>7.129142857142857</v>
      </c>
      <c r="E572" t="n">
        <v>1.546</v>
      </c>
    </row>
    <row r="573">
      <c r="A573" t="inlineStr">
        <is>
          <t>688580</t>
        </is>
      </c>
      <c r="B573" t="n">
        <v>0.006390339099439419</v>
      </c>
      <c r="C573" t="n">
        <v>4.676400947119164</v>
      </c>
      <c r="D573" t="n">
        <v>97.38657142857143</v>
      </c>
      <c r="E573" t="n">
        <v>4.215714285714286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0.05982051778922536</v>
      </c>
      <c r="C2" t="n">
        <v>255.4123711340206</v>
      </c>
      <c r="D2" t="n">
        <v>20.771</v>
      </c>
      <c r="E2" t="n">
        <v>3.1415</v>
      </c>
    </row>
    <row r="3">
      <c r="A3" t="inlineStr">
        <is>
          <t>000995</t>
        </is>
      </c>
      <c r="B3" t="n">
        <v>0.1045969489489067</v>
      </c>
      <c r="C3" t="n">
        <v>232.2834645669292</v>
      </c>
      <c r="D3" t="n">
        <v>22.23875</v>
      </c>
      <c r="E3" t="n">
        <v>11.305</v>
      </c>
    </row>
    <row r="4">
      <c r="A4" t="inlineStr">
        <is>
          <t>002176</t>
        </is>
      </c>
      <c r="B4" t="n">
        <v>0.007899238247023987</v>
      </c>
      <c r="C4" t="n">
        <v>171.1538461538461</v>
      </c>
      <c r="D4" t="n">
        <v>4.13725</v>
      </c>
      <c r="E4" t="n">
        <v>3.460500000000001</v>
      </c>
    </row>
    <row r="5">
      <c r="A5" t="inlineStr">
        <is>
          <t>603110</t>
        </is>
      </c>
      <c r="B5" t="n">
        <v>0.08355970592125707</v>
      </c>
      <c r="C5" t="n">
        <v>159.8974358974359</v>
      </c>
      <c r="D5" t="n">
        <v>29.76775</v>
      </c>
      <c r="E5" t="n">
        <v>3.1055</v>
      </c>
    </row>
    <row r="6">
      <c r="A6" t="inlineStr">
        <is>
          <t>002466</t>
        </is>
      </c>
      <c r="B6" t="n">
        <v>0.1070904592445677</v>
      </c>
      <c r="C6" t="n">
        <v>155.6732223903177</v>
      </c>
      <c r="D6" t="n">
        <v>42.7305</v>
      </c>
      <c r="E6" t="n">
        <v>9.00625</v>
      </c>
    </row>
    <row r="7">
      <c r="A7" t="inlineStr">
        <is>
          <t>000155</t>
        </is>
      </c>
      <c r="B7" t="n">
        <v>0.02387018320211419</v>
      </c>
      <c r="C7" t="n">
        <v>151.9117647058823</v>
      </c>
      <c r="D7" t="n">
        <v>9.0815</v>
      </c>
      <c r="E7" t="n">
        <v>9.218500000000001</v>
      </c>
    </row>
    <row r="8">
      <c r="A8" t="inlineStr">
        <is>
          <t>300677</t>
        </is>
      </c>
      <c r="B8" t="n">
        <v>0.300329513411047</v>
      </c>
      <c r="C8" t="n">
        <v>116.538762725137</v>
      </c>
      <c r="D8" t="n">
        <v>185.11325</v>
      </c>
      <c r="E8" t="n">
        <v>4.415999999999999</v>
      </c>
    </row>
    <row r="9">
      <c r="A9" t="inlineStr">
        <is>
          <t>601015</t>
        </is>
      </c>
      <c r="B9" t="n">
        <v>0.004686201468673948</v>
      </c>
      <c r="C9" t="n">
        <v>115.3631284916201</v>
      </c>
      <c r="D9" t="n">
        <v>4.417250000000001</v>
      </c>
      <c r="E9" t="n">
        <v>4.26375</v>
      </c>
    </row>
    <row r="10">
      <c r="A10" t="inlineStr">
        <is>
          <t>000615</t>
        </is>
      </c>
      <c r="B10" t="n">
        <v>0.01157449225241959</v>
      </c>
      <c r="C10" t="n">
        <v>113.0518234165067</v>
      </c>
      <c r="D10" t="n">
        <v>7.67175</v>
      </c>
      <c r="E10" t="n">
        <v>6.4</v>
      </c>
    </row>
    <row r="11">
      <c r="A11" t="inlineStr">
        <is>
          <t>600877</t>
        </is>
      </c>
      <c r="B11" t="n">
        <v>0.01441626573741007</v>
      </c>
      <c r="C11" t="n">
        <v>111.8811881188119</v>
      </c>
      <c r="D11" t="n">
        <v>8.896000000000001</v>
      </c>
      <c r="E11" t="n">
        <v>1.56625</v>
      </c>
    </row>
    <row r="12">
      <c r="A12" t="inlineStr">
        <is>
          <t>688390</t>
        </is>
      </c>
      <c r="B12" t="n">
        <v>0.2908176953276809</v>
      </c>
      <c r="C12" t="n">
        <v>103.1602708803612</v>
      </c>
      <c r="D12" t="n">
        <v>238.65825</v>
      </c>
      <c r="E12" t="n">
        <v>6.955</v>
      </c>
    </row>
    <row r="13">
      <c r="A13" t="inlineStr">
        <is>
          <t>688598</t>
        </is>
      </c>
      <c r="B13" t="n">
        <v>0.2236871382765626</v>
      </c>
      <c r="C13" t="n">
        <v>98.49874895746456</v>
      </c>
      <c r="D13" t="n">
        <v>171.79475</v>
      </c>
      <c r="E13" t="n">
        <v>8.046000000000001</v>
      </c>
    </row>
    <row r="14">
      <c r="A14" t="inlineStr">
        <is>
          <t>688005</t>
        </is>
      </c>
      <c r="B14" t="n">
        <v>0.04982987589216219</v>
      </c>
      <c r="C14" t="n">
        <v>95.83212735166427</v>
      </c>
      <c r="D14" t="n">
        <v>49.14325</v>
      </c>
      <c r="E14" t="n">
        <v>3.9405</v>
      </c>
    </row>
    <row r="15">
      <c r="A15" t="inlineStr">
        <is>
          <t>300274</t>
        </is>
      </c>
      <c r="B15" t="n">
        <v>0.08794292147162089</v>
      </c>
      <c r="C15" t="n">
        <v>95.50010227040293</v>
      </c>
      <c r="D15" t="n">
        <v>71.84425</v>
      </c>
      <c r="E15" t="n">
        <v>4.66075</v>
      </c>
    </row>
    <row r="16">
      <c r="A16" t="inlineStr">
        <is>
          <t>002756</t>
        </is>
      </c>
      <c r="B16" t="n">
        <v>0.0842515958316546</v>
      </c>
      <c r="C16" t="n">
        <v>92.16745442268737</v>
      </c>
      <c r="D16" t="n">
        <v>47.77975</v>
      </c>
      <c r="E16" t="n">
        <v>6.777749999999999</v>
      </c>
    </row>
    <row r="17">
      <c r="A17" t="inlineStr">
        <is>
          <t>603882</t>
        </is>
      </c>
      <c r="B17" t="n">
        <v>0.1012608694243727</v>
      </c>
      <c r="C17" t="n">
        <v>89.2635615202436</v>
      </c>
      <c r="D17" t="n">
        <v>122.99625</v>
      </c>
      <c r="E17" t="n">
        <v>1.30325</v>
      </c>
    </row>
    <row r="18">
      <c r="A18" t="inlineStr">
        <is>
          <t>603185</t>
        </is>
      </c>
      <c r="B18" t="n">
        <v>0.08943874781891163</v>
      </c>
      <c r="C18" t="n">
        <v>87.77521492975467</v>
      </c>
      <c r="D18" t="n">
        <v>133.53425</v>
      </c>
      <c r="E18" t="n">
        <v>12.733</v>
      </c>
    </row>
    <row r="19">
      <c r="A19" t="inlineStr">
        <is>
          <t>300999</t>
        </is>
      </c>
      <c r="B19" t="n">
        <v>0.1606947179297686</v>
      </c>
      <c r="C19" t="n">
        <v>87.72055659159379</v>
      </c>
      <c r="D19" t="n">
        <v>102.07675</v>
      </c>
      <c r="E19" t="n">
        <v>15.06225</v>
      </c>
    </row>
    <row r="20">
      <c r="A20" t="inlineStr">
        <is>
          <t>603799</t>
        </is>
      </c>
      <c r="B20" t="n">
        <v>0.07688370635865925</v>
      </c>
      <c r="C20" t="n">
        <v>86.45654250238776</v>
      </c>
      <c r="D20" t="n">
        <v>73.8835</v>
      </c>
      <c r="E20" t="n">
        <v>3.95575</v>
      </c>
    </row>
    <row r="21">
      <c r="A21" t="inlineStr">
        <is>
          <t>603613</t>
        </is>
      </c>
      <c r="B21" t="n">
        <v>0.1098793225960252</v>
      </c>
      <c r="C21" t="n">
        <v>85.39772727272728</v>
      </c>
      <c r="D21" t="n">
        <v>119.552</v>
      </c>
      <c r="E21" t="n">
        <v>2.1515</v>
      </c>
    </row>
    <row r="22">
      <c r="A22" t="inlineStr">
        <is>
          <t>603486</t>
        </is>
      </c>
      <c r="B22" t="n">
        <v>0.09347290149957889</v>
      </c>
      <c r="C22" t="n">
        <v>81.51053684048605</v>
      </c>
      <c r="D22" t="n">
        <v>87.56625</v>
      </c>
      <c r="E22" t="n">
        <v>2.37875</v>
      </c>
    </row>
    <row r="23">
      <c r="A23" t="inlineStr">
        <is>
          <t>002192</t>
        </is>
      </c>
      <c r="B23" t="n">
        <v>0.03585023475884409</v>
      </c>
      <c r="C23" t="n">
        <v>79.65746242572527</v>
      </c>
      <c r="D23" t="n">
        <v>39.12925</v>
      </c>
      <c r="E23" t="n">
        <v>3.626</v>
      </c>
    </row>
    <row r="24">
      <c r="A24" t="inlineStr">
        <is>
          <t>300763</t>
        </is>
      </c>
      <c r="B24" t="n">
        <v>0.08115988652112463</v>
      </c>
      <c r="C24" t="n">
        <v>79.46806552549235</v>
      </c>
      <c r="D24" t="n">
        <v>145.754</v>
      </c>
      <c r="E24" t="n">
        <v>4.247</v>
      </c>
    </row>
    <row r="25">
      <c r="A25" t="inlineStr">
        <is>
          <t>603392</t>
        </is>
      </c>
      <c r="B25" t="n">
        <v>0.2056678798178913</v>
      </c>
      <c r="C25" t="n">
        <v>78.43148722147495</v>
      </c>
      <c r="D25" t="n">
        <v>226.85625</v>
      </c>
      <c r="E25" t="n">
        <v>4.03725</v>
      </c>
    </row>
    <row r="26">
      <c r="A26" t="inlineStr">
        <is>
          <t>300604</t>
        </is>
      </c>
      <c r="B26" t="n">
        <v>0.01500455860818284</v>
      </c>
      <c r="C26" t="n">
        <v>77.90598290598292</v>
      </c>
      <c r="D26" t="n">
        <v>31.32775</v>
      </c>
      <c r="E26" t="n">
        <v>5.148000000000001</v>
      </c>
    </row>
    <row r="27">
      <c r="A27" t="inlineStr">
        <is>
          <t>300087</t>
        </is>
      </c>
      <c r="B27" t="n">
        <v>0.02594907019993227</v>
      </c>
      <c r="C27" t="n">
        <v>77.04081632653062</v>
      </c>
      <c r="D27" t="n">
        <v>28.78475</v>
      </c>
      <c r="E27" t="n">
        <v>6.453999999999999</v>
      </c>
    </row>
    <row r="28">
      <c r="A28" t="inlineStr">
        <is>
          <t>002240</t>
        </is>
      </c>
      <c r="B28" t="n">
        <v>0.01425967714184224</v>
      </c>
      <c r="C28" t="n">
        <v>76.10250297973778</v>
      </c>
      <c r="D28" t="n">
        <v>22.5215</v>
      </c>
      <c r="E28" t="n">
        <v>8.640249999999998</v>
      </c>
    </row>
    <row r="29">
      <c r="A29" t="inlineStr">
        <is>
          <t>002460</t>
        </is>
      </c>
      <c r="B29" t="n">
        <v>0.1139020764486914</v>
      </c>
      <c r="C29" t="n">
        <v>75.43411644535243</v>
      </c>
      <c r="D29" t="n">
        <v>105.00425</v>
      </c>
      <c r="E29" t="n">
        <v>4.38925</v>
      </c>
    </row>
    <row r="30">
      <c r="A30" t="inlineStr">
        <is>
          <t>000799</t>
        </is>
      </c>
      <c r="B30" t="n">
        <v>0.202571369553505</v>
      </c>
      <c r="C30" t="n">
        <v>75.09192042990477</v>
      </c>
      <c r="D30" t="n">
        <v>152.43175</v>
      </c>
      <c r="E30" t="n">
        <v>4.538500000000001</v>
      </c>
    </row>
    <row r="31">
      <c r="A31" t="inlineStr">
        <is>
          <t>300390</t>
        </is>
      </c>
      <c r="B31" t="n">
        <v>0.01237836897339071</v>
      </c>
      <c r="C31" t="n">
        <v>73.10541310541309</v>
      </c>
      <c r="D31" t="n">
        <v>22.774</v>
      </c>
      <c r="E31" t="n">
        <v>8.291500000000001</v>
      </c>
    </row>
    <row r="32">
      <c r="A32" t="inlineStr">
        <is>
          <t>600844</t>
        </is>
      </c>
      <c r="B32" t="n">
        <v>0.001463518425670594</v>
      </c>
      <c r="C32" t="n">
        <v>71.97231833910034</v>
      </c>
      <c r="D32" t="n">
        <v>3.989</v>
      </c>
      <c r="E32" t="n">
        <v>8.649000000000001</v>
      </c>
    </row>
    <row r="33">
      <c r="A33" t="inlineStr">
        <is>
          <t>688202</t>
        </is>
      </c>
      <c r="B33" t="n">
        <v>0.2132851680635865</v>
      </c>
      <c r="C33" t="n">
        <v>71.78977272727272</v>
      </c>
      <c r="D33" t="n">
        <v>178.17475</v>
      </c>
      <c r="E33" t="n">
        <v>3.327</v>
      </c>
    </row>
    <row r="34">
      <c r="A34" t="inlineStr">
        <is>
          <t>600189</t>
        </is>
      </c>
      <c r="B34" t="n">
        <v>0.0169091755210774</v>
      </c>
      <c r="C34" t="n">
        <v>71.04622871046229</v>
      </c>
      <c r="D34" t="n">
        <v>12.27025</v>
      </c>
      <c r="E34" t="n">
        <v>10.07075</v>
      </c>
    </row>
    <row r="35">
      <c r="A35" t="inlineStr">
        <is>
          <t>600392</t>
        </is>
      </c>
      <c r="B35" t="n">
        <v>0.01037686645387928</v>
      </c>
      <c r="C35" t="n">
        <v>70.79261672095546</v>
      </c>
      <c r="D35" t="n">
        <v>9.92775</v>
      </c>
      <c r="E35" t="n">
        <v>5.7365</v>
      </c>
    </row>
    <row r="36">
      <c r="A36" t="inlineStr">
        <is>
          <t>002499</t>
        </is>
      </c>
      <c r="B36" t="n">
        <v>0.00586672348954459</v>
      </c>
      <c r="C36" t="n">
        <v>70.57471264367818</v>
      </c>
      <c r="D36" t="n">
        <v>6.0495</v>
      </c>
      <c r="E36" t="n">
        <v>1.392</v>
      </c>
    </row>
    <row r="37">
      <c r="A37" t="inlineStr">
        <is>
          <t>300595</t>
        </is>
      </c>
      <c r="B37" t="n">
        <v>0.0414538354762437</v>
      </c>
      <c r="C37" t="n">
        <v>70.56603773584906</v>
      </c>
      <c r="D37" t="n">
        <v>85.009</v>
      </c>
      <c r="E37" t="n">
        <v>1.355</v>
      </c>
    </row>
    <row r="38">
      <c r="A38" t="inlineStr">
        <is>
          <t>601908</t>
        </is>
      </c>
      <c r="B38" t="n">
        <v>0.01407781177531564</v>
      </c>
      <c r="C38" t="n">
        <v>70.35330261136714</v>
      </c>
      <c r="D38" t="n">
        <v>9.702500000000001</v>
      </c>
      <c r="E38" t="n">
        <v>5.804250000000001</v>
      </c>
    </row>
    <row r="39">
      <c r="A39" t="inlineStr">
        <is>
          <t>600499</t>
        </is>
      </c>
      <c r="B39" t="n">
        <v>0.006132902962761623</v>
      </c>
      <c r="C39" t="n">
        <v>69.96336996336996</v>
      </c>
      <c r="D39" t="n">
        <v>7.357999999999999</v>
      </c>
      <c r="E39" t="n">
        <v>3.275</v>
      </c>
    </row>
    <row r="40">
      <c r="A40" t="inlineStr">
        <is>
          <t>600238</t>
        </is>
      </c>
      <c r="B40" t="n">
        <v>0.005999849948918783</v>
      </c>
      <c r="C40" t="n">
        <v>69.75425330812854</v>
      </c>
      <c r="D40" t="n">
        <v>7.34125</v>
      </c>
      <c r="E40" t="n">
        <v>1.231</v>
      </c>
    </row>
    <row r="41">
      <c r="A41" t="inlineStr">
        <is>
          <t>300496</t>
        </is>
      </c>
      <c r="B41" t="n">
        <v>0.06964531705136241</v>
      </c>
      <c r="C41" t="n">
        <v>68.33352189161668</v>
      </c>
      <c r="D41" t="n">
        <v>115.26425</v>
      </c>
      <c r="E41" t="n">
        <v>2.67025</v>
      </c>
    </row>
    <row r="42">
      <c r="A42" t="inlineStr">
        <is>
          <t>002759</t>
        </is>
      </c>
      <c r="B42" t="n">
        <v>0.02003683502523992</v>
      </c>
      <c r="C42" t="n">
        <v>66.88693098384731</v>
      </c>
      <c r="D42" t="n">
        <v>18.027</v>
      </c>
      <c r="E42" t="n">
        <v>5.19525</v>
      </c>
    </row>
    <row r="43">
      <c r="A43" t="inlineStr">
        <is>
          <t>603915</t>
        </is>
      </c>
      <c r="B43" t="n">
        <v>0.01878983134313126</v>
      </c>
      <c r="C43" t="n">
        <v>65.5829596412556</v>
      </c>
      <c r="D43" t="n">
        <v>30.61875</v>
      </c>
      <c r="E43" t="n">
        <v>4.83025</v>
      </c>
    </row>
    <row r="44">
      <c r="A44" t="inlineStr">
        <is>
          <t>002612</t>
        </is>
      </c>
      <c r="B44" t="n">
        <v>0.01484370424219165</v>
      </c>
      <c r="C44" t="n">
        <v>65.57610241820768</v>
      </c>
      <c r="D44" t="n">
        <v>21.17125</v>
      </c>
      <c r="E44" t="n">
        <v>16.32475</v>
      </c>
    </row>
    <row r="45">
      <c r="A45" t="inlineStr">
        <is>
          <t>002340</t>
        </is>
      </c>
      <c r="B45" t="n">
        <v>0.007651787006876585</v>
      </c>
      <c r="C45" t="n">
        <v>65.30214424951268</v>
      </c>
      <c r="D45" t="n">
        <v>6.907499999999999</v>
      </c>
      <c r="E45" t="n">
        <v>9.906749999999999</v>
      </c>
    </row>
    <row r="46">
      <c r="A46" t="inlineStr">
        <is>
          <t>000653</t>
        </is>
      </c>
      <c r="B46" t="n">
        <v>0.001698773400534869</v>
      </c>
      <c r="C46" t="n">
        <v>65.13157894736841</v>
      </c>
      <c r="D46" t="n">
        <v>2.4305</v>
      </c>
      <c r="E46" t="n">
        <v>0</v>
      </c>
    </row>
    <row r="47">
      <c r="A47" t="inlineStr">
        <is>
          <t>688116</t>
        </is>
      </c>
      <c r="B47" t="n">
        <v>0.04277369364595067</v>
      </c>
      <c r="C47" t="n">
        <v>64.66340554390868</v>
      </c>
      <c r="D47" t="n">
        <v>56.3735</v>
      </c>
      <c r="E47" t="n">
        <v>2.2525</v>
      </c>
    </row>
    <row r="48">
      <c r="A48" t="inlineStr">
        <is>
          <t>603218</t>
        </is>
      </c>
      <c r="B48" t="n">
        <v>0.02780702773577044</v>
      </c>
      <c r="C48" t="n">
        <v>63.98820493918173</v>
      </c>
      <c r="D48" t="n">
        <v>32.40175000000001</v>
      </c>
      <c r="E48" t="n">
        <v>1.63925</v>
      </c>
    </row>
    <row r="49">
      <c r="A49" t="inlineStr">
        <is>
          <t>002920</t>
        </is>
      </c>
      <c r="B49" t="n">
        <v>0.0889444909851867</v>
      </c>
      <c r="C49" t="n">
        <v>63.31644529645351</v>
      </c>
      <c r="D49" t="n">
        <v>87.40475000000001</v>
      </c>
      <c r="E49" t="n">
        <v>1.60575</v>
      </c>
    </row>
    <row r="50">
      <c r="A50" t="inlineStr">
        <is>
          <t>601012</t>
        </is>
      </c>
      <c r="B50" t="n">
        <v>0.06978922883257713</v>
      </c>
      <c r="C50" t="n">
        <v>63.1578947368421</v>
      </c>
      <c r="D50" t="n">
        <v>91.96325</v>
      </c>
      <c r="E50" t="n">
        <v>1.94825</v>
      </c>
    </row>
    <row r="51">
      <c r="A51" t="inlineStr">
        <is>
          <t>000762</t>
        </is>
      </c>
      <c r="B51" t="n">
        <v>0.006722122469203833</v>
      </c>
      <c r="C51" t="n">
        <v>62.44897959183673</v>
      </c>
      <c r="D51" t="n">
        <v>14.06425</v>
      </c>
      <c r="E51" t="n">
        <v>6.314</v>
      </c>
    </row>
    <row r="52">
      <c r="A52" t="inlineStr">
        <is>
          <t>300759</t>
        </is>
      </c>
      <c r="B52" t="n">
        <v>0.05782573280149322</v>
      </c>
      <c r="C52" t="n">
        <v>61.61500984762102</v>
      </c>
      <c r="D52" t="n">
        <v>119.13825</v>
      </c>
      <c r="E52" t="n">
        <v>1.84275</v>
      </c>
    </row>
    <row r="53">
      <c r="A53" t="inlineStr">
        <is>
          <t>300014</t>
        </is>
      </c>
      <c r="B53" t="n">
        <v>0.0669924207826236</v>
      </c>
      <c r="C53" t="n">
        <v>61.27080181543116</v>
      </c>
      <c r="D53" t="n">
        <v>81.67400000000001</v>
      </c>
      <c r="E53" t="n">
        <v>1.80425</v>
      </c>
    </row>
    <row r="54">
      <c r="A54" t="inlineStr">
        <is>
          <t>300593</t>
        </is>
      </c>
      <c r="B54" t="n">
        <v>0.01105443203160691</v>
      </c>
      <c r="C54" t="n">
        <v>59.80735551663747</v>
      </c>
      <c r="D54" t="n">
        <v>29.5505</v>
      </c>
      <c r="E54" t="n">
        <v>10.30125</v>
      </c>
    </row>
    <row r="55">
      <c r="A55" t="inlineStr">
        <is>
          <t>603128</t>
        </is>
      </c>
      <c r="B55" t="n">
        <v>0.005408645816817292</v>
      </c>
      <c r="C55" t="n">
        <v>59.55204216073782</v>
      </c>
      <c r="D55" t="n">
        <v>9.4605</v>
      </c>
      <c r="E55" t="n">
        <v>2.76625</v>
      </c>
    </row>
    <row r="56">
      <c r="A56" t="inlineStr">
        <is>
          <t>600346</t>
        </is>
      </c>
      <c r="B56" t="n">
        <v>0.02805959706158948</v>
      </c>
      <c r="C56" t="n">
        <v>59.15221579961462</v>
      </c>
      <c r="D56" t="n">
        <v>30.30549999999999</v>
      </c>
      <c r="E56" t="n">
        <v>0.701</v>
      </c>
    </row>
    <row r="57">
      <c r="A57" t="inlineStr">
        <is>
          <t>603259</t>
        </is>
      </c>
      <c r="B57" t="n">
        <v>0.07084178396918936</v>
      </c>
      <c r="C57" t="n">
        <v>59.07079646017699</v>
      </c>
      <c r="D57" t="n">
        <v>132.6165</v>
      </c>
      <c r="E57" t="n">
        <v>1.037</v>
      </c>
    </row>
    <row r="58">
      <c r="A58" t="inlineStr">
        <is>
          <t>600110</t>
        </is>
      </c>
      <c r="B58" t="n">
        <v>0.007234479865771812</v>
      </c>
      <c r="C58" t="n">
        <v>59.05172413793105</v>
      </c>
      <c r="D58" t="n">
        <v>9.3125</v>
      </c>
      <c r="E58" t="n">
        <v>6.20675</v>
      </c>
    </row>
    <row r="59">
      <c r="A59" t="inlineStr">
        <is>
          <t>002568</t>
        </is>
      </c>
      <c r="B59" t="n">
        <v>0.04180037591546766</v>
      </c>
      <c r="C59" t="n">
        <v>58.90796887577139</v>
      </c>
      <c r="D59" t="n">
        <v>100.222</v>
      </c>
      <c r="E59" t="n">
        <v>1.1565</v>
      </c>
    </row>
    <row r="60">
      <c r="A60" t="inlineStr">
        <is>
          <t>600003</t>
        </is>
      </c>
      <c r="B60" t="n">
        <v>0.002012723722129531</v>
      </c>
      <c r="C60" t="n">
        <v>58.60655737704919</v>
      </c>
      <c r="D60" t="n">
        <v>3.2965</v>
      </c>
      <c r="E60" t="n">
        <v>0</v>
      </c>
    </row>
    <row r="61">
      <c r="A61" t="inlineStr">
        <is>
          <t>300726</t>
        </is>
      </c>
      <c r="B61" t="n">
        <v>0.03648888512628403</v>
      </c>
      <c r="C61" t="n">
        <v>58.5700099304866</v>
      </c>
      <c r="D61" t="n">
        <v>68.70425</v>
      </c>
      <c r="E61" t="n">
        <v>3.75625</v>
      </c>
    </row>
    <row r="62">
      <c r="A62" t="inlineStr">
        <is>
          <t>600793</t>
        </is>
      </c>
      <c r="B62" t="n">
        <v>0.03617672565468705</v>
      </c>
      <c r="C62" t="n">
        <v>58.29918032786885</v>
      </c>
      <c r="D62" t="n">
        <v>11.33175</v>
      </c>
      <c r="E62" t="n">
        <v>4.56575</v>
      </c>
    </row>
    <row r="63">
      <c r="A63" t="inlineStr">
        <is>
          <t>601633</t>
        </is>
      </c>
      <c r="B63" t="n">
        <v>0.04119708512307947</v>
      </c>
      <c r="C63" t="n">
        <v>58.28264758497317</v>
      </c>
      <c r="D63" t="n">
        <v>34.80475</v>
      </c>
      <c r="E63" t="n">
        <v>0.7485000000000001</v>
      </c>
    </row>
    <row r="64">
      <c r="A64" t="inlineStr">
        <is>
          <t>600121</t>
        </is>
      </c>
      <c r="B64" t="n">
        <v>0.01068097321189136</v>
      </c>
      <c r="C64" t="n">
        <v>58.0487804878049</v>
      </c>
      <c r="D64" t="n">
        <v>6.525749999999999</v>
      </c>
      <c r="E64" t="n">
        <v>13.931</v>
      </c>
    </row>
    <row r="65">
      <c r="A65" t="inlineStr">
        <is>
          <t>000633</t>
        </is>
      </c>
      <c r="B65" t="n">
        <v>0.00236955043912561</v>
      </c>
      <c r="C65" t="n">
        <v>57.61124121779861</v>
      </c>
      <c r="D65" t="n">
        <v>5.18075</v>
      </c>
      <c r="E65" t="n">
        <v>8.68975</v>
      </c>
    </row>
    <row r="66">
      <c r="A66" t="inlineStr">
        <is>
          <t>300750</t>
        </is>
      </c>
      <c r="B66" t="n">
        <v>0.2515595516598441</v>
      </c>
      <c r="C66" t="n">
        <v>56.59909818418167</v>
      </c>
      <c r="D66" t="n">
        <v>332.29025</v>
      </c>
      <c r="E66" t="n">
        <v>1.25675</v>
      </c>
    </row>
    <row r="67">
      <c r="A67" t="inlineStr">
        <is>
          <t>600773</t>
        </is>
      </c>
      <c r="B67" t="n">
        <v>0.003856895483337923</v>
      </c>
      <c r="C67" t="n">
        <v>56.31067961165051</v>
      </c>
      <c r="D67" t="n">
        <v>7.262</v>
      </c>
      <c r="E67" t="n">
        <v>3.982250000000001</v>
      </c>
    </row>
    <row r="68">
      <c r="A68" t="inlineStr">
        <is>
          <t>002497</t>
        </is>
      </c>
      <c r="B68" t="n">
        <v>0.02333967130739443</v>
      </c>
      <c r="C68" t="n">
        <v>55.67833026396563</v>
      </c>
      <c r="D68" t="n">
        <v>21.692</v>
      </c>
      <c r="E68" t="n">
        <v>10.10675</v>
      </c>
    </row>
    <row r="69">
      <c r="A69" t="inlineStr">
        <is>
          <t>603638</t>
        </is>
      </c>
      <c r="B69" t="n">
        <v>0.0316651447348053</v>
      </c>
      <c r="C69" t="n">
        <v>55.53133514986377</v>
      </c>
      <c r="D69" t="n">
        <v>71.06100000000001</v>
      </c>
      <c r="E69" t="n">
        <v>0.304</v>
      </c>
    </row>
    <row r="70">
      <c r="A70" t="inlineStr">
        <is>
          <t>600089</t>
        </is>
      </c>
      <c r="B70" t="n">
        <v>0.004660892353326449</v>
      </c>
      <c r="C70" t="n">
        <v>55.47785547785546</v>
      </c>
      <c r="D70" t="n">
        <v>9.924249999999999</v>
      </c>
      <c r="E70" t="n">
        <v>4.504</v>
      </c>
    </row>
    <row r="71">
      <c r="A71" t="inlineStr">
        <is>
          <t>603806</t>
        </is>
      </c>
      <c r="B71" t="n">
        <v>0.02712753892200185</v>
      </c>
      <c r="C71" t="n">
        <v>55.14285714285714</v>
      </c>
      <c r="D71" t="n">
        <v>85.14624999999999</v>
      </c>
      <c r="E71" t="n">
        <v>0.7262500000000001</v>
      </c>
    </row>
    <row r="72">
      <c r="A72" t="inlineStr">
        <is>
          <t>603127</t>
        </is>
      </c>
      <c r="B72" t="n">
        <v>0.05077257809576193</v>
      </c>
      <c r="C72" t="n">
        <v>54.55612462654715</v>
      </c>
      <c r="D72" t="n">
        <v>110.22125</v>
      </c>
      <c r="E72" t="n">
        <v>1.133</v>
      </c>
    </row>
    <row r="73">
      <c r="A73" t="inlineStr">
        <is>
          <t>600071</t>
        </is>
      </c>
      <c r="B73" t="n">
        <v>0.008672436560387449</v>
      </c>
      <c r="C73" t="n">
        <v>53.09278350515465</v>
      </c>
      <c r="D73" t="n">
        <v>12.38875</v>
      </c>
      <c r="E73" t="n">
        <v>3.2865</v>
      </c>
    </row>
    <row r="74">
      <c r="A74" t="inlineStr">
        <is>
          <t>600199</t>
        </is>
      </c>
      <c r="B74" t="n">
        <v>0.02150698560508756</v>
      </c>
      <c r="C74" t="n">
        <v>53.04878048780488</v>
      </c>
      <c r="D74" t="n">
        <v>15.9605</v>
      </c>
      <c r="E74" t="n">
        <v>13.83125</v>
      </c>
    </row>
    <row r="75">
      <c r="A75" t="inlineStr">
        <is>
          <t>601888</t>
        </is>
      </c>
      <c r="B75" t="n">
        <v>0.1443658782555518</v>
      </c>
      <c r="C75" t="n">
        <v>52.03061224489798</v>
      </c>
      <c r="D75" t="n">
        <v>253.0485</v>
      </c>
      <c r="E75" t="n">
        <v>0.6405</v>
      </c>
    </row>
    <row r="76">
      <c r="A76" t="inlineStr">
        <is>
          <t>000301</t>
        </is>
      </c>
      <c r="B76" t="n">
        <v>0.009182221459010879</v>
      </c>
      <c r="C76" t="n">
        <v>50.59288537549409</v>
      </c>
      <c r="D76" t="n">
        <v>11.14625</v>
      </c>
      <c r="E76" t="n">
        <v>2.852</v>
      </c>
    </row>
    <row r="77">
      <c r="A77" t="inlineStr">
        <is>
          <t>300896</t>
        </is>
      </c>
      <c r="B77" t="n">
        <v>0.2303875966013777</v>
      </c>
      <c r="C77" t="n">
        <v>50.4042113179169</v>
      </c>
      <c r="D77" t="n">
        <v>664.328</v>
      </c>
      <c r="E77" t="n">
        <v>4.35825</v>
      </c>
    </row>
    <row r="78">
      <c r="A78" t="inlineStr">
        <is>
          <t>300558</t>
        </is>
      </c>
      <c r="B78" t="n">
        <v>0.04497275390445778</v>
      </c>
      <c r="C78" t="n">
        <v>50.12460721638314</v>
      </c>
      <c r="D78" t="n">
        <v>108.978</v>
      </c>
      <c r="E78" t="n">
        <v>1.32475</v>
      </c>
    </row>
    <row r="79">
      <c r="A79" t="inlineStr">
        <is>
          <t>300347</t>
        </is>
      </c>
      <c r="B79" t="n">
        <v>0.04872679933082463</v>
      </c>
      <c r="C79" t="n">
        <v>49.58823529411764</v>
      </c>
      <c r="D79" t="n">
        <v>155.06025</v>
      </c>
      <c r="E79" t="n">
        <v>1.182</v>
      </c>
    </row>
    <row r="80">
      <c r="A80" t="inlineStr">
        <is>
          <t>300450</t>
        </is>
      </c>
      <c r="B80" t="n">
        <v>0.03479411784955543</v>
      </c>
      <c r="C80" t="n">
        <v>49.4039324972906</v>
      </c>
      <c r="D80" t="n">
        <v>79.43125000000001</v>
      </c>
      <c r="E80" t="n">
        <v>1.56975</v>
      </c>
    </row>
    <row r="81">
      <c r="A81" t="inlineStr">
        <is>
          <t>600660</t>
        </is>
      </c>
      <c r="B81" t="n">
        <v>0.03203139101308222</v>
      </c>
      <c r="C81" t="n">
        <v>49.34738955823293</v>
      </c>
      <c r="D81" t="n">
        <v>47.469</v>
      </c>
      <c r="E81" t="n">
        <v>1.37</v>
      </c>
    </row>
    <row r="82">
      <c r="A82" t="inlineStr">
        <is>
          <t>603225</t>
        </is>
      </c>
      <c r="B82" t="n">
        <v>0.01037045061178326</v>
      </c>
      <c r="C82" t="n">
        <v>49.12280701754386</v>
      </c>
      <c r="D82" t="n">
        <v>14.5885</v>
      </c>
      <c r="E82" t="n">
        <v>0.6820000000000001</v>
      </c>
    </row>
    <row r="83">
      <c r="A83" t="inlineStr">
        <is>
          <t>300725</t>
        </is>
      </c>
      <c r="B83" t="n">
        <v>0.05991645896323552</v>
      </c>
      <c r="C83" t="n">
        <v>48.93797072014894</v>
      </c>
      <c r="D83" t="n">
        <v>139.48925</v>
      </c>
      <c r="E83" t="n">
        <v>2.10575</v>
      </c>
    </row>
    <row r="84">
      <c r="A84" t="inlineStr">
        <is>
          <t>002407</t>
        </is>
      </c>
      <c r="B84" t="n">
        <v>0.009336880429395036</v>
      </c>
      <c r="C84" t="n">
        <v>48.86429819452531</v>
      </c>
      <c r="D84" t="n">
        <v>19.1665</v>
      </c>
      <c r="E84" t="n">
        <v>12.36725</v>
      </c>
    </row>
    <row r="85">
      <c r="A85" t="inlineStr">
        <is>
          <t>689009</t>
        </is>
      </c>
      <c r="B85" t="n">
        <v>0.02965645205409738</v>
      </c>
      <c r="C85" t="n">
        <v>48.76373626373627</v>
      </c>
      <c r="D85" t="n">
        <v>78.599</v>
      </c>
      <c r="E85" t="n">
        <v>11.41825</v>
      </c>
    </row>
    <row r="86">
      <c r="A86" t="inlineStr">
        <is>
          <t>300357</t>
        </is>
      </c>
      <c r="B86" t="n">
        <v>0.01247496786003745</v>
      </c>
      <c r="C86" t="n">
        <v>48.57281868310088</v>
      </c>
      <c r="D86" t="n">
        <v>71.562</v>
      </c>
      <c r="E86" t="n">
        <v>0.7637499999999999</v>
      </c>
    </row>
    <row r="87">
      <c r="A87" t="inlineStr">
        <is>
          <t>688686</t>
        </is>
      </c>
      <c r="B87" t="n">
        <v>0.1124392589234947</v>
      </c>
      <c r="C87" t="n">
        <v>48.52398523985239</v>
      </c>
      <c r="D87" t="n">
        <v>317.4377777777778</v>
      </c>
      <c r="E87" t="n">
        <v>16.13166666666667</v>
      </c>
    </row>
    <row r="88">
      <c r="A88" t="inlineStr">
        <is>
          <t>002738</t>
        </is>
      </c>
      <c r="B88" t="n">
        <v>0.01754289869401269</v>
      </c>
      <c r="C88" t="n">
        <v>48.23477493380408</v>
      </c>
      <c r="D88" t="n">
        <v>27.1825</v>
      </c>
      <c r="E88" t="n">
        <v>9.699999999999999</v>
      </c>
    </row>
    <row r="89">
      <c r="A89" t="inlineStr">
        <is>
          <t>603267</t>
        </is>
      </c>
      <c r="B89" t="n">
        <v>0.05241703340867906</v>
      </c>
      <c r="C89" t="n">
        <v>47.92190802052934</v>
      </c>
      <c r="D89" t="n">
        <v>128.2975</v>
      </c>
      <c r="E89" t="n">
        <v>1.8925</v>
      </c>
    </row>
    <row r="90">
      <c r="A90" t="inlineStr">
        <is>
          <t>300082</t>
        </is>
      </c>
      <c r="B90" t="n">
        <v>0.01259723404494888</v>
      </c>
      <c r="C90" t="n">
        <v>47.71519659936239</v>
      </c>
      <c r="D90" t="n">
        <v>11.1015</v>
      </c>
      <c r="E90" t="n">
        <v>4.54725</v>
      </c>
    </row>
    <row r="91">
      <c r="A91" t="inlineStr">
        <is>
          <t>600882</t>
        </is>
      </c>
      <c r="B91" t="n">
        <v>0.03252383779911954</v>
      </c>
      <c r="C91" t="n">
        <v>47.69573835480674</v>
      </c>
      <c r="D91" t="n">
        <v>50.82625</v>
      </c>
      <c r="E91" t="n">
        <v>1.912</v>
      </c>
    </row>
    <row r="92">
      <c r="A92" t="inlineStr">
        <is>
          <t>600143</t>
        </is>
      </c>
      <c r="B92" t="n">
        <v>0.01031465326006228</v>
      </c>
      <c r="C92" t="n">
        <v>47.66722878021361</v>
      </c>
      <c r="D92" t="n">
        <v>19.18675</v>
      </c>
      <c r="E92" t="n">
        <v>3.38625</v>
      </c>
    </row>
    <row r="93">
      <c r="A93" t="inlineStr">
        <is>
          <t>300850</t>
        </is>
      </c>
      <c r="B93" t="n">
        <v>0.06647252598687495</v>
      </c>
      <c r="C93" t="n">
        <v>47.61526232114466</v>
      </c>
      <c r="D93" t="n">
        <v>152.68525</v>
      </c>
      <c r="E93" t="n">
        <v>10.2225</v>
      </c>
    </row>
    <row r="94">
      <c r="A94" t="inlineStr">
        <is>
          <t>600809</t>
        </is>
      </c>
      <c r="B94" t="n">
        <v>0.1846388328015655</v>
      </c>
      <c r="C94" t="n">
        <v>47.10591625970699</v>
      </c>
      <c r="D94" t="n">
        <v>338.807</v>
      </c>
      <c r="E94" t="n">
        <v>0.7290000000000001</v>
      </c>
    </row>
    <row r="95">
      <c r="A95" t="inlineStr">
        <is>
          <t>300001</t>
        </is>
      </c>
      <c r="B95" t="n">
        <v>0.02107583057091751</v>
      </c>
      <c r="C95" t="n">
        <v>47.09677419354836</v>
      </c>
      <c r="D95" t="n">
        <v>30.4685</v>
      </c>
      <c r="E95" t="n">
        <v>3.481</v>
      </c>
    </row>
    <row r="96">
      <c r="A96" t="inlineStr">
        <is>
          <t>300618</t>
        </is>
      </c>
      <c r="B96" t="n">
        <v>0.07083079044014104</v>
      </c>
      <c r="C96" t="n">
        <v>47.02467343976777</v>
      </c>
      <c r="D96" t="n">
        <v>88.767</v>
      </c>
      <c r="E96" t="n">
        <v>7.4505</v>
      </c>
    </row>
    <row r="97">
      <c r="A97" t="inlineStr">
        <is>
          <t>300118</t>
        </is>
      </c>
      <c r="B97" t="n">
        <v>0.01750063160868512</v>
      </c>
      <c r="C97" t="n">
        <v>46.82981090100109</v>
      </c>
      <c r="D97" t="n">
        <v>24.778</v>
      </c>
      <c r="E97" t="n">
        <v>10.57425</v>
      </c>
    </row>
    <row r="98">
      <c r="A98" t="inlineStr">
        <is>
          <t>600460</t>
        </is>
      </c>
      <c r="B98" t="n">
        <v>0.01269443049459824</v>
      </c>
      <c r="C98" t="n">
        <v>46.17283950617283</v>
      </c>
      <c r="D98" t="n">
        <v>23.696</v>
      </c>
      <c r="E98" t="n">
        <v>6.947999999999999</v>
      </c>
    </row>
    <row r="99">
      <c r="A99" t="inlineStr">
        <is>
          <t>600586</t>
        </is>
      </c>
      <c r="B99" t="n">
        <v>0.003634204984810824</v>
      </c>
      <c r="C99" t="n">
        <v>46.01593625498008</v>
      </c>
      <c r="D99" t="n">
        <v>6.33675</v>
      </c>
      <c r="E99" t="n">
        <v>7.142000000000001</v>
      </c>
    </row>
    <row r="100">
      <c r="A100" t="inlineStr">
        <is>
          <t>000713</t>
        </is>
      </c>
      <c r="B100" t="n">
        <v>0.01116786312036094</v>
      </c>
      <c r="C100" t="n">
        <v>45.80896686159846</v>
      </c>
      <c r="D100" t="n">
        <v>13.742</v>
      </c>
      <c r="E100" t="n">
        <v>16.86075</v>
      </c>
    </row>
    <row r="101">
      <c r="A101" t="inlineStr">
        <is>
          <t>603583</t>
        </is>
      </c>
      <c r="B101" t="n">
        <v>0.03238785783712916</v>
      </c>
      <c r="C101" t="n">
        <v>45.64015965612527</v>
      </c>
      <c r="D101" t="n">
        <v>74.65425</v>
      </c>
      <c r="E101" t="n">
        <v>1.1655</v>
      </c>
    </row>
    <row r="102">
      <c r="A102" t="inlineStr">
        <is>
          <t>603345</t>
        </is>
      </c>
      <c r="B102" t="n">
        <v>0.0229510288657607</v>
      </c>
      <c r="C102" t="n">
        <v>45.61467223533684</v>
      </c>
      <c r="D102" t="n">
        <v>189.17525</v>
      </c>
      <c r="E102" t="n">
        <v>0.82825</v>
      </c>
    </row>
    <row r="103">
      <c r="A103" t="inlineStr">
        <is>
          <t>601919</t>
        </is>
      </c>
      <c r="B103" t="n">
        <v>0.01283731036401863</v>
      </c>
      <c r="C103" t="n">
        <v>45.51083591331271</v>
      </c>
      <c r="D103" t="n">
        <v>12.1285</v>
      </c>
      <c r="E103" t="n">
        <v>2.031</v>
      </c>
    </row>
    <row r="104">
      <c r="A104" t="inlineStr">
        <is>
          <t>600438</t>
        </is>
      </c>
      <c r="B104" t="n">
        <v>0.01691766655567485</v>
      </c>
      <c r="C104" t="n">
        <v>44.95412844036697</v>
      </c>
      <c r="D104" t="n">
        <v>36.7895</v>
      </c>
      <c r="E104" t="n">
        <v>2.48225</v>
      </c>
    </row>
    <row r="105">
      <c r="A105" t="inlineStr">
        <is>
          <t>002074</t>
        </is>
      </c>
      <c r="B105" t="n">
        <v>0.01509394415160125</v>
      </c>
      <c r="C105" t="n">
        <v>44.90896830748481</v>
      </c>
      <c r="D105" t="n">
        <v>36.4245</v>
      </c>
      <c r="E105" t="n">
        <v>5.90225</v>
      </c>
    </row>
    <row r="106">
      <c r="A106" t="inlineStr">
        <is>
          <t>601689</t>
        </is>
      </c>
      <c r="B106" t="n">
        <v>0.01332742539994252</v>
      </c>
      <c r="C106" t="n">
        <v>44.52380952380952</v>
      </c>
      <c r="D106" t="n">
        <v>41.756</v>
      </c>
      <c r="E106" t="n">
        <v>1.229</v>
      </c>
    </row>
    <row r="107">
      <c r="A107" t="inlineStr">
        <is>
          <t>002149</t>
        </is>
      </c>
      <c r="B107" t="n">
        <v>0.01078814156362287</v>
      </c>
      <c r="C107" t="n">
        <v>44.4337811900192</v>
      </c>
      <c r="D107" t="n">
        <v>14.81975</v>
      </c>
      <c r="E107" t="n">
        <v>10.8575</v>
      </c>
    </row>
    <row r="108">
      <c r="A108" t="inlineStr">
        <is>
          <t>600827</t>
        </is>
      </c>
      <c r="B108" t="n">
        <v>0.008554585467349555</v>
      </c>
      <c r="C108" t="n">
        <v>43.79727685325265</v>
      </c>
      <c r="D108" t="n">
        <v>15.62</v>
      </c>
      <c r="E108" t="n">
        <v>1.80025</v>
      </c>
    </row>
    <row r="109">
      <c r="A109" t="inlineStr">
        <is>
          <t>002594</t>
        </is>
      </c>
      <c r="B109" t="n">
        <v>0.09588049522698001</v>
      </c>
      <c r="C109" t="n">
        <v>43.78146032464227</v>
      </c>
      <c r="D109" t="n">
        <v>200.12225</v>
      </c>
      <c r="E109" t="n">
        <v>3.5525</v>
      </c>
    </row>
    <row r="110">
      <c r="A110" t="inlineStr">
        <is>
          <t>601058</t>
        </is>
      </c>
      <c r="B110" t="n">
        <v>0.007321519333887168</v>
      </c>
      <c r="C110" t="n">
        <v>43.49315068493151</v>
      </c>
      <c r="D110" t="n">
        <v>6.6205</v>
      </c>
      <c r="E110" t="n">
        <v>2.2345</v>
      </c>
    </row>
    <row r="111">
      <c r="A111" t="inlineStr">
        <is>
          <t>002318</t>
        </is>
      </c>
      <c r="B111" t="n">
        <v>0.004231742022153357</v>
      </c>
      <c r="C111" t="n">
        <v>43.3734939759036</v>
      </c>
      <c r="D111" t="n">
        <v>11.37525</v>
      </c>
      <c r="E111" t="n">
        <v>3.126</v>
      </c>
    </row>
    <row r="112">
      <c r="A112" t="inlineStr">
        <is>
          <t>002415</t>
        </is>
      </c>
      <c r="B112" t="n">
        <v>0.02719798265710763</v>
      </c>
      <c r="C112" t="n">
        <v>43.13984168865434</v>
      </c>
      <c r="D112" t="n">
        <v>51.69625</v>
      </c>
      <c r="E112" t="n">
        <v>0.727</v>
      </c>
    </row>
    <row r="113">
      <c r="A113" t="inlineStr">
        <is>
          <t>002812</t>
        </is>
      </c>
      <c r="B113" t="n">
        <v>0.05770524196627669</v>
      </c>
      <c r="C113" t="n">
        <v>43.04979253112033</v>
      </c>
      <c r="D113" t="n">
        <v>130.948</v>
      </c>
      <c r="E113" t="n">
        <v>1.65575</v>
      </c>
    </row>
    <row r="114">
      <c r="A114" t="inlineStr">
        <is>
          <t>002932</t>
        </is>
      </c>
      <c r="B114" t="n">
        <v>0.02992611666062718</v>
      </c>
      <c r="C114" t="n">
        <v>42.96378653113089</v>
      </c>
      <c r="D114" t="n">
        <v>70.37025000000001</v>
      </c>
      <c r="E114" t="n">
        <v>8.412000000000001</v>
      </c>
    </row>
    <row r="115">
      <c r="A115" t="inlineStr">
        <is>
          <t>600763</t>
        </is>
      </c>
      <c r="B115" t="n">
        <v>0.07092392037864478</v>
      </c>
      <c r="C115" t="n">
        <v>42.95701592169952</v>
      </c>
      <c r="D115" t="n">
        <v>271.3625</v>
      </c>
      <c r="E115" t="n">
        <v>0.76225</v>
      </c>
    </row>
    <row r="116">
      <c r="A116" t="inlineStr">
        <is>
          <t>603087</t>
        </is>
      </c>
      <c r="B116" t="n">
        <v>0.08069682494007857</v>
      </c>
      <c r="C116" t="n">
        <v>42.92616226071102</v>
      </c>
      <c r="D116" t="n">
        <v>137.0545</v>
      </c>
      <c r="E116" t="n">
        <v>5.6225</v>
      </c>
    </row>
    <row r="117">
      <c r="A117" t="inlineStr">
        <is>
          <t>002595</t>
        </is>
      </c>
      <c r="B117" t="n">
        <v>0.0077348987697216</v>
      </c>
      <c r="C117" t="n">
        <v>42.88593309149537</v>
      </c>
      <c r="D117" t="n">
        <v>28.60125</v>
      </c>
      <c r="E117" t="n">
        <v>0.861</v>
      </c>
    </row>
    <row r="118">
      <c r="A118" t="inlineStr">
        <is>
          <t>000568</t>
        </is>
      </c>
      <c r="B118" t="n">
        <v>0.08170279197489352</v>
      </c>
      <c r="C118" t="n">
        <v>42.88272643403701</v>
      </c>
      <c r="D118" t="n">
        <v>223.05</v>
      </c>
      <c r="E118" t="n">
        <v>1.0105</v>
      </c>
    </row>
    <row r="119">
      <c r="A119" t="inlineStr">
        <is>
          <t>601966</t>
        </is>
      </c>
      <c r="B119" t="n">
        <v>0.01397556157819616</v>
      </c>
      <c r="C119" t="n">
        <v>42.85714285714286</v>
      </c>
      <c r="D119" t="n">
        <v>36.7825</v>
      </c>
      <c r="E119" t="n">
        <v>0.8700000000000001</v>
      </c>
    </row>
    <row r="120">
      <c r="A120" t="inlineStr">
        <is>
          <t>688169</t>
        </is>
      </c>
      <c r="B120" t="n">
        <v>0.2279313114932509</v>
      </c>
      <c r="C120" t="n">
        <v>42.70209972228353</v>
      </c>
      <c r="D120" t="n">
        <v>1019.929</v>
      </c>
      <c r="E120" t="n">
        <v>2.53275</v>
      </c>
    </row>
    <row r="121">
      <c r="A121" t="inlineStr">
        <is>
          <t>000591</t>
        </is>
      </c>
      <c r="B121" t="n">
        <v>0.006267475573491929</v>
      </c>
      <c r="C121" t="n">
        <v>42.59259259259258</v>
      </c>
      <c r="D121" t="n">
        <v>6.179250000000001</v>
      </c>
      <c r="E121" t="n">
        <v>11.482</v>
      </c>
    </row>
    <row r="122">
      <c r="A122" t="inlineStr">
        <is>
          <t>000049</t>
        </is>
      </c>
      <c r="B122" t="n">
        <v>0.0326124581412412</v>
      </c>
      <c r="C122" t="n">
        <v>42.56873678138822</v>
      </c>
      <c r="D122" t="n">
        <v>62.52425000000001</v>
      </c>
      <c r="E122" t="n">
        <v>3.4415</v>
      </c>
    </row>
    <row r="123">
      <c r="A123" t="inlineStr">
        <is>
          <t>002271</t>
        </is>
      </c>
      <c r="B123" t="n">
        <v>0.0235738342538736</v>
      </c>
      <c r="C123" t="n">
        <v>42.56619144602853</v>
      </c>
      <c r="D123" t="n">
        <v>40.918</v>
      </c>
      <c r="E123" t="n">
        <v>1.69325</v>
      </c>
    </row>
    <row r="124">
      <c r="A124" t="inlineStr">
        <is>
          <t>603026</t>
        </is>
      </c>
      <c r="B124" t="n">
        <v>0.01516721297660757</v>
      </c>
      <c r="C124" t="n">
        <v>42.47652325835334</v>
      </c>
      <c r="D124" t="n">
        <v>49.87725</v>
      </c>
      <c r="E124" t="n">
        <v>5.923</v>
      </c>
    </row>
    <row r="125">
      <c r="A125" t="inlineStr">
        <is>
          <t>300316</t>
        </is>
      </c>
      <c r="B125" t="n">
        <v>0.01413249005918254</v>
      </c>
      <c r="C125" t="n">
        <v>42.41379310344826</v>
      </c>
      <c r="D125" t="n">
        <v>33.79375</v>
      </c>
      <c r="E125" t="n">
        <v>2.54125</v>
      </c>
    </row>
    <row r="126">
      <c r="A126" t="inlineStr">
        <is>
          <t>300712</t>
        </is>
      </c>
      <c r="B126" t="n">
        <v>0.005804629754351627</v>
      </c>
      <c r="C126" t="n">
        <v>42.32999472851873</v>
      </c>
      <c r="D126" t="n">
        <v>22.73575</v>
      </c>
      <c r="E126" t="n">
        <v>4.6165</v>
      </c>
    </row>
    <row r="127">
      <c r="A127" t="inlineStr">
        <is>
          <t>002064</t>
        </is>
      </c>
      <c r="B127" t="n">
        <v>0.006363024470454492</v>
      </c>
      <c r="C127" t="n">
        <v>42.09424083769633</v>
      </c>
      <c r="D127" t="n">
        <v>10.77575</v>
      </c>
      <c r="E127" t="n">
        <v>2.11525</v>
      </c>
    </row>
    <row r="128">
      <c r="A128" t="inlineStr">
        <is>
          <t>300454</t>
        </is>
      </c>
      <c r="B128" t="n">
        <v>0.1138755301486527</v>
      </c>
      <c r="C128" t="n">
        <v>41.94493825974151</v>
      </c>
      <c r="D128" t="n">
        <v>246.346</v>
      </c>
      <c r="E128" t="n">
        <v>0.8532499999999998</v>
      </c>
    </row>
    <row r="129">
      <c r="A129" t="inlineStr">
        <is>
          <t>000015</t>
        </is>
      </c>
      <c r="B129" t="n">
        <v>0.006683577388743455</v>
      </c>
      <c r="C129" t="n">
        <v>41.5289256198347</v>
      </c>
      <c r="D129" t="n">
        <v>6.112</v>
      </c>
      <c r="E129" t="n">
        <v>0</v>
      </c>
    </row>
    <row r="130">
      <c r="A130" t="inlineStr">
        <is>
          <t>000626</t>
        </is>
      </c>
      <c r="B130" t="n">
        <v>0.002616610672793481</v>
      </c>
      <c r="C130" t="n">
        <v>41.22807017543859</v>
      </c>
      <c r="D130" t="n">
        <v>12.97575</v>
      </c>
      <c r="E130" t="n">
        <v>1.5215</v>
      </c>
    </row>
    <row r="131">
      <c r="A131" t="inlineStr">
        <is>
          <t>002080</t>
        </is>
      </c>
      <c r="B131" t="n">
        <v>0.01038867565465876</v>
      </c>
      <c r="C131" t="n">
        <v>40.91392136025505</v>
      </c>
      <c r="D131" t="n">
        <v>23.22775</v>
      </c>
      <c r="E131" t="n">
        <v>1.78225</v>
      </c>
    </row>
    <row r="132">
      <c r="A132" t="inlineStr">
        <is>
          <t>600771</t>
        </is>
      </c>
      <c r="B132" t="n">
        <v>0.003263873443866459</v>
      </c>
      <c r="C132" t="n">
        <v>40.79126875852661</v>
      </c>
      <c r="D132" t="n">
        <v>15.52325</v>
      </c>
      <c r="E132" t="n">
        <v>3.5265</v>
      </c>
    </row>
    <row r="133">
      <c r="A133" t="inlineStr">
        <is>
          <t>002092</t>
        </is>
      </c>
      <c r="B133" t="n">
        <v>0.002568345470831062</v>
      </c>
      <c r="C133" t="n">
        <v>40.74675324675325</v>
      </c>
      <c r="D133" t="n">
        <v>6.419499999999999</v>
      </c>
      <c r="E133" t="n">
        <v>2.20825</v>
      </c>
    </row>
    <row r="134">
      <c r="A134" t="inlineStr">
        <is>
          <t>002493</t>
        </is>
      </c>
      <c r="B134" t="n">
        <v>0.01145488626140032</v>
      </c>
      <c r="C134" t="n">
        <v>40.61051004636786</v>
      </c>
      <c r="D134" t="n">
        <v>28.3435</v>
      </c>
      <c r="E134" t="n">
        <v>0.4705</v>
      </c>
    </row>
    <row r="135">
      <c r="A135" t="inlineStr">
        <is>
          <t>002597</t>
        </is>
      </c>
      <c r="B135" t="n">
        <v>0.01221513950150529</v>
      </c>
      <c r="C135" t="n">
        <v>40.34546576187539</v>
      </c>
      <c r="D135" t="n">
        <v>35.7075</v>
      </c>
      <c r="E135" t="n">
        <v>1.1425</v>
      </c>
    </row>
    <row r="136">
      <c r="A136" t="inlineStr">
        <is>
          <t>603678</t>
        </is>
      </c>
      <c r="B136" t="n">
        <v>0.0356356670812509</v>
      </c>
      <c r="C136" t="n">
        <v>40.24738344433874</v>
      </c>
      <c r="D136" t="n">
        <v>65.7285</v>
      </c>
      <c r="E136" t="n">
        <v>2.19375</v>
      </c>
    </row>
    <row r="137">
      <c r="A137" t="inlineStr">
        <is>
          <t>600893</t>
        </is>
      </c>
      <c r="B137" t="n">
        <v>0.06112869273472495</v>
      </c>
      <c r="C137" t="n">
        <v>39.97916666666666</v>
      </c>
      <c r="D137" t="n">
        <v>57.823</v>
      </c>
      <c r="E137" t="n">
        <v>2.588249999999999</v>
      </c>
    </row>
    <row r="138">
      <c r="A138" t="inlineStr">
        <is>
          <t>002810</t>
        </is>
      </c>
      <c r="B138" t="n">
        <v>0.02011861775582811</v>
      </c>
      <c r="C138" t="n">
        <v>39.92694577128404</v>
      </c>
      <c r="D138" t="n">
        <v>40.05375</v>
      </c>
      <c r="E138" t="n">
        <v>1.8145</v>
      </c>
    </row>
    <row r="139">
      <c r="A139" t="inlineStr">
        <is>
          <t>002766</t>
        </is>
      </c>
      <c r="B139" t="n">
        <v>0.00210219298245614</v>
      </c>
      <c r="C139" t="n">
        <v>39.86928104575165</v>
      </c>
      <c r="D139" t="n">
        <v>3.876</v>
      </c>
      <c r="E139" t="n">
        <v>0.9672499999999999</v>
      </c>
    </row>
    <row r="140">
      <c r="A140" t="inlineStr">
        <is>
          <t>002747</t>
        </is>
      </c>
      <c r="B140" t="n">
        <v>0.01016139833052078</v>
      </c>
      <c r="C140" t="n">
        <v>39.84615384615384</v>
      </c>
      <c r="D140" t="n">
        <v>29.77725</v>
      </c>
      <c r="E140" t="n">
        <v>1.31475</v>
      </c>
    </row>
    <row r="141">
      <c r="A141" t="inlineStr">
        <is>
          <t>600559</t>
        </is>
      </c>
      <c r="B141" t="n">
        <v>0.01954641695625055</v>
      </c>
      <c r="C141" t="n">
        <v>39.84293193717276</v>
      </c>
      <c r="D141" t="n">
        <v>28.0575</v>
      </c>
      <c r="E141" t="n">
        <v>12.8545</v>
      </c>
    </row>
    <row r="142">
      <c r="A142" t="inlineStr">
        <is>
          <t>002129</t>
        </is>
      </c>
      <c r="B142" t="n">
        <v>0.007439767945976106</v>
      </c>
      <c r="C142" t="n">
        <v>39.74471830985917</v>
      </c>
      <c r="D142" t="n">
        <v>26.88625</v>
      </c>
      <c r="E142" t="n">
        <v>3.51875</v>
      </c>
    </row>
    <row r="143">
      <c r="A143" t="inlineStr">
        <is>
          <t>600309</t>
        </is>
      </c>
      <c r="B143" t="n">
        <v>0.04011397512114964</v>
      </c>
      <c r="C143" t="n">
        <v>39.28571428571428</v>
      </c>
      <c r="D143" t="n">
        <v>95.54299999999999</v>
      </c>
      <c r="E143" t="n">
        <v>1.292</v>
      </c>
    </row>
    <row r="144">
      <c r="A144" t="inlineStr">
        <is>
          <t>300740</t>
        </is>
      </c>
      <c r="B144" t="n">
        <v>0.00780537925670014</v>
      </c>
      <c r="C144" t="n">
        <v>38.95531780994335</v>
      </c>
      <c r="D144" t="n">
        <v>18.19925</v>
      </c>
      <c r="E144" t="n">
        <v>4.97975</v>
      </c>
    </row>
    <row r="145">
      <c r="A145" t="inlineStr">
        <is>
          <t>300482</t>
        </is>
      </c>
      <c r="B145" t="n">
        <v>0.02264013436052916</v>
      </c>
      <c r="C145" t="n">
        <v>38.93939393939394</v>
      </c>
      <c r="D145" t="n">
        <v>84.43699999999998</v>
      </c>
      <c r="E145" t="n">
        <v>1.91425</v>
      </c>
    </row>
    <row r="146">
      <c r="A146" t="inlineStr">
        <is>
          <t>603501</t>
        </is>
      </c>
      <c r="B146" t="n">
        <v>0.1357470437550757</v>
      </c>
      <c r="C146" t="n">
        <v>38.85097749907782</v>
      </c>
      <c r="D146" t="n">
        <v>251.8165</v>
      </c>
      <c r="E146" t="n">
        <v>1.2315</v>
      </c>
    </row>
    <row r="147">
      <c r="A147" t="inlineStr">
        <is>
          <t>002791</t>
        </is>
      </c>
      <c r="B147" t="n">
        <v>0.04774774039268749</v>
      </c>
      <c r="C147" t="n">
        <v>38.71589085072231</v>
      </c>
      <c r="D147" t="n">
        <v>151.8765</v>
      </c>
      <c r="E147" t="n">
        <v>1.04725</v>
      </c>
    </row>
    <row r="148">
      <c r="A148" t="inlineStr">
        <is>
          <t>688111</t>
        </is>
      </c>
      <c r="B148" t="n">
        <v>0.1228251457845773</v>
      </c>
      <c r="C148" t="n">
        <v>38.56923076923078</v>
      </c>
      <c r="D148" t="n">
        <v>387.7725</v>
      </c>
      <c r="E148" t="n">
        <v>0.91525</v>
      </c>
    </row>
    <row r="149">
      <c r="A149" t="inlineStr">
        <is>
          <t>002382</t>
        </is>
      </c>
      <c r="B149" t="n">
        <v>0.003301006596269117</v>
      </c>
      <c r="C149" t="n">
        <v>38.08584114454858</v>
      </c>
      <c r="D149" t="n">
        <v>22.31375</v>
      </c>
      <c r="E149" t="n">
        <v>5.433750000000001</v>
      </c>
    </row>
    <row r="150">
      <c r="A150" t="inlineStr">
        <is>
          <t>600696</t>
        </is>
      </c>
      <c r="B150" t="n">
        <v>0.007535292782569226</v>
      </c>
      <c r="C150" t="n">
        <v>37.93103448275863</v>
      </c>
      <c r="D150" t="n">
        <v>11.015</v>
      </c>
      <c r="E150" t="n">
        <v>1.09025</v>
      </c>
    </row>
    <row r="151">
      <c r="A151" t="inlineStr">
        <is>
          <t>002709</t>
        </is>
      </c>
      <c r="B151" t="n">
        <v>0.03937110185684004</v>
      </c>
      <c r="C151" t="n">
        <v>37.79232927970067</v>
      </c>
      <c r="D151" t="n">
        <v>99.30850000000001</v>
      </c>
      <c r="E151" t="n">
        <v>2.992</v>
      </c>
    </row>
    <row r="152">
      <c r="A152" t="inlineStr">
        <is>
          <t>600997</t>
        </is>
      </c>
      <c r="B152" t="n">
        <v>0.001114988302849851</v>
      </c>
      <c r="C152" t="n">
        <v>37.71626297577855</v>
      </c>
      <c r="D152" t="n">
        <v>5.8775</v>
      </c>
      <c r="E152" t="n">
        <v>1.777</v>
      </c>
    </row>
    <row r="153">
      <c r="A153" t="inlineStr">
        <is>
          <t>688200</t>
        </is>
      </c>
      <c r="B153" t="n">
        <v>0.1405766352452692</v>
      </c>
      <c r="C153" t="n">
        <v>37.47958072420368</v>
      </c>
      <c r="D153" t="n">
        <v>359.6507500000001</v>
      </c>
      <c r="E153" t="n">
        <v>6.108750000000001</v>
      </c>
    </row>
    <row r="154">
      <c r="A154" t="inlineStr">
        <is>
          <t>603027</t>
        </is>
      </c>
      <c r="B154" t="n">
        <v>0.006231360761855016</v>
      </c>
      <c r="C154" t="n">
        <v>37.19394773039888</v>
      </c>
      <c r="D154" t="n">
        <v>40.2045</v>
      </c>
      <c r="E154" t="n">
        <v>1.59525</v>
      </c>
    </row>
    <row r="155">
      <c r="A155" t="inlineStr">
        <is>
          <t>688063</t>
        </is>
      </c>
      <c r="B155" t="n">
        <v>0.0505644863571801</v>
      </c>
      <c r="C155" t="n">
        <v>37.06489863572613</v>
      </c>
      <c r="D155" t="n">
        <v>292.5173684210527</v>
      </c>
      <c r="E155" t="n">
        <v>17.85105263157894</v>
      </c>
    </row>
    <row r="156">
      <c r="A156" t="inlineStr">
        <is>
          <t>300767</t>
        </is>
      </c>
      <c r="B156" t="n">
        <v>0.03952484540076938</v>
      </c>
      <c r="C156" t="n">
        <v>36.89320388349515</v>
      </c>
      <c r="D156" t="n">
        <v>80.9755</v>
      </c>
      <c r="E156" t="n">
        <v>2.40375</v>
      </c>
    </row>
    <row r="157">
      <c r="A157" t="inlineStr">
        <is>
          <t>300054</t>
        </is>
      </c>
      <c r="B157" t="n">
        <v>0.007199602496649461</v>
      </c>
      <c r="C157" t="n">
        <v>36.87050359712229</v>
      </c>
      <c r="D157" t="n">
        <v>18.84025</v>
      </c>
      <c r="E157" t="n">
        <v>3.6995</v>
      </c>
    </row>
    <row r="158">
      <c r="A158" t="inlineStr">
        <is>
          <t>000538</t>
        </is>
      </c>
      <c r="B158" t="n">
        <v>0.04895422550645565</v>
      </c>
      <c r="C158" t="n">
        <v>36.81403220843165</v>
      </c>
      <c r="D158" t="n">
        <v>119.91425</v>
      </c>
      <c r="E158" t="n">
        <v>1.88775</v>
      </c>
    </row>
    <row r="159">
      <c r="A159" t="inlineStr">
        <is>
          <t>603993</t>
        </is>
      </c>
      <c r="B159" t="n">
        <v>0.003743375249833445</v>
      </c>
      <c r="C159" t="n">
        <v>36.22559652928417</v>
      </c>
      <c r="D159" t="n">
        <v>5.62875</v>
      </c>
      <c r="E159" t="n">
        <v>2.82525</v>
      </c>
    </row>
    <row r="160">
      <c r="A160" t="inlineStr">
        <is>
          <t>600111</t>
        </is>
      </c>
      <c r="B160" t="n">
        <v>0.00574845764502149</v>
      </c>
      <c r="C160" t="n">
        <v>36.19322278298487</v>
      </c>
      <c r="D160" t="n">
        <v>13.78675</v>
      </c>
      <c r="E160" t="n">
        <v>4.29975</v>
      </c>
    </row>
    <row r="161">
      <c r="A161" t="inlineStr">
        <is>
          <t>600862</t>
        </is>
      </c>
      <c r="B161" t="n">
        <v>0.02273631493321504</v>
      </c>
      <c r="C161" t="n">
        <v>36.17446978791519</v>
      </c>
      <c r="D161" t="n">
        <v>30.71425</v>
      </c>
      <c r="E161" t="n">
        <v>1.73425</v>
      </c>
    </row>
    <row r="162">
      <c r="A162" t="inlineStr">
        <is>
          <t>000659</t>
        </is>
      </c>
      <c r="B162" t="n">
        <v>0.001202721306985759</v>
      </c>
      <c r="C162" t="n">
        <v>36.07843137254905</v>
      </c>
      <c r="D162" t="n">
        <v>2.96675</v>
      </c>
      <c r="E162" t="n">
        <v>1.935</v>
      </c>
    </row>
    <row r="163">
      <c r="A163" t="inlineStr">
        <is>
          <t>688408</t>
        </is>
      </c>
      <c r="B163" t="n">
        <v>0.040597487252704</v>
      </c>
      <c r="C163" t="n">
        <v>36.00846262341327</v>
      </c>
      <c r="D163" t="n">
        <v>162.5835</v>
      </c>
      <c r="E163" t="n">
        <v>3.62775</v>
      </c>
    </row>
    <row r="164">
      <c r="A164" t="inlineStr">
        <is>
          <t>000902</t>
        </is>
      </c>
      <c r="B164" t="n">
        <v>0.005762483772956786</v>
      </c>
      <c r="C164" t="n">
        <v>36.00288600288602</v>
      </c>
      <c r="D164" t="n">
        <v>15.69525</v>
      </c>
      <c r="E164" t="n">
        <v>0.8422500000000002</v>
      </c>
    </row>
    <row r="165">
      <c r="A165" t="inlineStr">
        <is>
          <t>688656</t>
        </is>
      </c>
      <c r="B165" t="n">
        <v>0.02779927763940687</v>
      </c>
      <c r="C165" t="n">
        <v>35.70312499999999</v>
      </c>
      <c r="D165" t="n">
        <v>77.489</v>
      </c>
      <c r="E165" t="n">
        <v>34.89100000000001</v>
      </c>
    </row>
    <row r="166">
      <c r="A166" t="inlineStr">
        <is>
          <t>000675</t>
        </is>
      </c>
      <c r="B166" t="n">
        <v>0.001902207984845235</v>
      </c>
      <c r="C166" t="n">
        <v>35.49488054607508</v>
      </c>
      <c r="D166" t="n">
        <v>6.994499999999999</v>
      </c>
      <c r="E166" t="n">
        <v>0</v>
      </c>
    </row>
    <row r="167">
      <c r="A167" t="inlineStr">
        <is>
          <t>300567</t>
        </is>
      </c>
      <c r="B167" t="n">
        <v>0.0189222087112597</v>
      </c>
      <c r="C167" t="n">
        <v>35.15592515592516</v>
      </c>
      <c r="D167" t="n">
        <v>54.7395</v>
      </c>
      <c r="E167" t="n">
        <v>4.654500000000001</v>
      </c>
    </row>
    <row r="168">
      <c r="A168" t="inlineStr">
        <is>
          <t>600436</t>
        </is>
      </c>
      <c r="B168" t="n">
        <v>0.07479688313060438</v>
      </c>
      <c r="C168" t="n">
        <v>34.90009082652135</v>
      </c>
      <c r="D168" t="n">
        <v>264.7212499999999</v>
      </c>
      <c r="E168" t="n">
        <v>0.74225</v>
      </c>
    </row>
    <row r="169">
      <c r="A169" t="inlineStr">
        <is>
          <t>688016</t>
        </is>
      </c>
      <c r="B169" t="n">
        <v>0.07849007338660194</v>
      </c>
      <c r="C169" t="n">
        <v>34.67147023503174</v>
      </c>
      <c r="D169" t="n">
        <v>266.4485</v>
      </c>
      <c r="E169" t="n">
        <v>1.94375</v>
      </c>
    </row>
    <row r="170">
      <c r="A170" t="inlineStr">
        <is>
          <t>688036</t>
        </is>
      </c>
      <c r="B170" t="n">
        <v>0.06154094641043995</v>
      </c>
      <c r="C170" t="n">
        <v>34.66402351493609</v>
      </c>
      <c r="D170" t="n">
        <v>150.1925</v>
      </c>
      <c r="E170" t="n">
        <v>0.974</v>
      </c>
    </row>
    <row r="171">
      <c r="A171" t="inlineStr">
        <is>
          <t>300752</t>
        </is>
      </c>
      <c r="B171" t="n">
        <v>0.01848797829265229</v>
      </c>
      <c r="C171" t="n">
        <v>34.33252004182641</v>
      </c>
      <c r="D171" t="n">
        <v>43.7755</v>
      </c>
      <c r="E171" t="n">
        <v>30.67025</v>
      </c>
    </row>
    <row r="172">
      <c r="A172" t="inlineStr">
        <is>
          <t>300244</t>
        </is>
      </c>
      <c r="B172" t="n">
        <v>0.0112743528877255</v>
      </c>
      <c r="C172" t="n">
        <v>34.30180847909874</v>
      </c>
      <c r="D172" t="n">
        <v>37.48625</v>
      </c>
      <c r="E172" t="n">
        <v>3.079</v>
      </c>
    </row>
    <row r="173">
      <c r="A173" t="inlineStr">
        <is>
          <t>600176</t>
        </is>
      </c>
      <c r="B173" t="n">
        <v>0.008707153896827807</v>
      </c>
      <c r="C173" t="n">
        <v>33.3705357142857</v>
      </c>
      <c r="D173" t="n">
        <v>19.734</v>
      </c>
      <c r="E173" t="n">
        <v>1.4235</v>
      </c>
    </row>
    <row r="174">
      <c r="A174" t="inlineStr">
        <is>
          <t>002967</t>
        </is>
      </c>
      <c r="B174" t="n">
        <v>0.01096827309236948</v>
      </c>
      <c r="C174" t="n">
        <v>33.36976320582878</v>
      </c>
      <c r="D174" t="n">
        <v>32.37</v>
      </c>
      <c r="E174" t="n">
        <v>3.26075</v>
      </c>
    </row>
    <row r="175">
      <c r="A175" t="inlineStr">
        <is>
          <t>600313</t>
        </is>
      </c>
      <c r="B175" t="n">
        <v>0.001555739358663049</v>
      </c>
      <c r="C175" t="n">
        <v>33.17535545023698</v>
      </c>
      <c r="D175" t="n">
        <v>5.250749999999999</v>
      </c>
      <c r="E175" t="n">
        <v>9.181000000000001</v>
      </c>
    </row>
    <row r="176">
      <c r="A176" t="inlineStr">
        <is>
          <t>000890</t>
        </is>
      </c>
      <c r="B176" t="n">
        <v>0.0004643899132321041</v>
      </c>
      <c r="C176" t="n">
        <v>33.08823529411764</v>
      </c>
      <c r="D176" t="n">
        <v>2.88125</v>
      </c>
      <c r="E176" t="n">
        <v>1.292</v>
      </c>
    </row>
    <row r="177">
      <c r="A177" t="inlineStr">
        <is>
          <t>600399</t>
        </is>
      </c>
      <c r="B177" t="n">
        <v>0.004606728480289471</v>
      </c>
      <c r="C177" t="n">
        <v>33.06595365418894</v>
      </c>
      <c r="D177" t="n">
        <v>14.44025</v>
      </c>
      <c r="E177" t="n">
        <v>1.59875</v>
      </c>
    </row>
    <row r="178">
      <c r="A178" t="inlineStr">
        <is>
          <t>603755</t>
        </is>
      </c>
      <c r="B178" t="n">
        <v>0.01017546681654888</v>
      </c>
      <c r="C178" t="n">
        <v>33.02693114013869</v>
      </c>
      <c r="D178" t="n">
        <v>74.53074999999998</v>
      </c>
      <c r="E178" t="n">
        <v>2.0435</v>
      </c>
    </row>
    <row r="179">
      <c r="A179" t="inlineStr">
        <is>
          <t>300760</t>
        </is>
      </c>
      <c r="B179" t="n">
        <v>0.1126724484552587</v>
      </c>
      <c r="C179" t="n">
        <v>32.8701260627382</v>
      </c>
      <c r="D179" t="n">
        <v>406.0065000000001</v>
      </c>
      <c r="E179" t="n">
        <v>0.9585000000000001</v>
      </c>
    </row>
    <row r="180">
      <c r="A180" t="inlineStr">
        <is>
          <t>300083</t>
        </is>
      </c>
      <c r="B180" t="n">
        <v>0.00322678771031886</v>
      </c>
      <c r="C180" t="n">
        <v>32.83582089552237</v>
      </c>
      <c r="D180" t="n">
        <v>10.62375</v>
      </c>
      <c r="E180" t="n">
        <v>4.394</v>
      </c>
    </row>
    <row r="181">
      <c r="A181" t="inlineStr">
        <is>
          <t>002416</t>
        </is>
      </c>
      <c r="B181" t="n">
        <v>0.009341422091782283</v>
      </c>
      <c r="C181" t="n">
        <v>32.70588235294116</v>
      </c>
      <c r="D181" t="n">
        <v>9.370000000000001</v>
      </c>
      <c r="E181" t="n">
        <v>3.314</v>
      </c>
    </row>
    <row r="182">
      <c r="A182" t="inlineStr">
        <is>
          <t>002294</t>
        </is>
      </c>
      <c r="B182" t="n">
        <v>0.005274841755442726</v>
      </c>
      <c r="C182" t="n">
        <v>32.59848211058907</v>
      </c>
      <c r="D182" t="n">
        <v>29.59225</v>
      </c>
      <c r="E182" t="n">
        <v>0.6495000000000001</v>
      </c>
    </row>
    <row r="183">
      <c r="A183" t="inlineStr">
        <is>
          <t>000536</t>
        </is>
      </c>
      <c r="B183" t="n">
        <v>0.0008530307599517492</v>
      </c>
      <c r="C183" t="n">
        <v>32.57918552036201</v>
      </c>
      <c r="D183" t="n">
        <v>2.9015</v>
      </c>
      <c r="E183" t="n">
        <v>1.798</v>
      </c>
    </row>
    <row r="184">
      <c r="A184" t="inlineStr">
        <is>
          <t>300221</t>
        </is>
      </c>
      <c r="B184" t="n">
        <v>0.002304708333333333</v>
      </c>
      <c r="C184" t="n">
        <v>32.55813953488371</v>
      </c>
      <c r="D184" t="n">
        <v>9</v>
      </c>
      <c r="E184" t="n">
        <v>19.775</v>
      </c>
    </row>
    <row r="185">
      <c r="A185" t="inlineStr">
        <is>
          <t>600537</t>
        </is>
      </c>
      <c r="B185" t="n">
        <v>0.001614581060812653</v>
      </c>
      <c r="C185" t="n">
        <v>32.45382585751977</v>
      </c>
      <c r="D185" t="n">
        <v>4.58375</v>
      </c>
      <c r="E185" t="n">
        <v>4.3665</v>
      </c>
    </row>
    <row r="186">
      <c r="A186" t="inlineStr">
        <is>
          <t>300122</t>
        </is>
      </c>
      <c r="B186" t="n">
        <v>0.0143993824197077</v>
      </c>
      <c r="C186" t="n">
        <v>32.31589521675296</v>
      </c>
      <c r="D186" t="n">
        <v>145.811</v>
      </c>
      <c r="E186" t="n">
        <v>2.1175</v>
      </c>
    </row>
    <row r="187">
      <c r="A187" t="inlineStr">
        <is>
          <t>600597</t>
        </is>
      </c>
      <c r="B187" t="n">
        <v>0.003727082912233081</v>
      </c>
      <c r="C187" t="n">
        <v>32.22148098732489</v>
      </c>
      <c r="D187" t="n">
        <v>17.31575</v>
      </c>
      <c r="E187" t="n">
        <v>2.77925</v>
      </c>
    </row>
    <row r="188">
      <c r="A188" t="inlineStr">
        <is>
          <t>300888</t>
        </is>
      </c>
      <c r="B188" t="n">
        <v>0.03492391027758442</v>
      </c>
      <c r="C188" t="n">
        <v>32.19077985917365</v>
      </c>
      <c r="D188" t="n">
        <v>169.15575</v>
      </c>
      <c r="E188" t="n">
        <v>8.508000000000001</v>
      </c>
    </row>
    <row r="189">
      <c r="A189" t="inlineStr">
        <is>
          <t>000817</t>
        </is>
      </c>
      <c r="B189" t="n">
        <v>0.001599960183905283</v>
      </c>
      <c r="C189" t="n">
        <v>32.17522658610272</v>
      </c>
      <c r="D189" t="n">
        <v>8.3195</v>
      </c>
      <c r="E189" t="n">
        <v>0</v>
      </c>
    </row>
    <row r="190">
      <c r="A190" t="inlineStr">
        <is>
          <t>002705</t>
        </is>
      </c>
      <c r="B190" t="n">
        <v>0.01271873745294856</v>
      </c>
      <c r="C190" t="n">
        <v>32.10359149767896</v>
      </c>
      <c r="D190" t="n">
        <v>44.83125</v>
      </c>
      <c r="E190" t="n">
        <v>0.7747499999999999</v>
      </c>
    </row>
    <row r="191">
      <c r="A191" t="inlineStr">
        <is>
          <t>603456</t>
        </is>
      </c>
      <c r="B191" t="n">
        <v>0.004840827546296295</v>
      </c>
      <c r="C191" t="n">
        <v>32.10355987055016</v>
      </c>
      <c r="D191" t="n">
        <v>34.56</v>
      </c>
      <c r="E191" t="n">
        <v>1.131</v>
      </c>
    </row>
    <row r="192">
      <c r="A192" t="inlineStr">
        <is>
          <t>002553</t>
        </is>
      </c>
      <c r="B192" t="n">
        <v>0.005115208093863875</v>
      </c>
      <c r="C192" t="n">
        <v>32.04301075268816</v>
      </c>
      <c r="D192" t="n">
        <v>10.22225</v>
      </c>
      <c r="E192" t="n">
        <v>18.0625</v>
      </c>
    </row>
    <row r="193">
      <c r="A193" t="inlineStr">
        <is>
          <t>000516</t>
        </is>
      </c>
      <c r="B193" t="n">
        <v>0.003470738190360147</v>
      </c>
      <c r="C193" t="n">
        <v>31.80252583237657</v>
      </c>
      <c r="D193" t="n">
        <v>10.66925</v>
      </c>
      <c r="E193" t="n">
        <v>2.552</v>
      </c>
    </row>
    <row r="194">
      <c r="A194" t="inlineStr">
        <is>
          <t>600486</t>
        </is>
      </c>
      <c r="B194" t="n">
        <v>0.0297776352163348</v>
      </c>
      <c r="C194" t="n">
        <v>31.78109288716722</v>
      </c>
      <c r="D194" t="n">
        <v>132.3065</v>
      </c>
      <c r="E194" t="n">
        <v>0.7787499999999999</v>
      </c>
    </row>
    <row r="195">
      <c r="A195" t="inlineStr">
        <is>
          <t>688388</t>
        </is>
      </c>
      <c r="B195" t="n">
        <v>0.04979222817096898</v>
      </c>
      <c r="C195" t="n">
        <v>31.75122749590835</v>
      </c>
      <c r="D195" t="n">
        <v>78.89149999999999</v>
      </c>
      <c r="E195" t="n">
        <v>2.77425</v>
      </c>
    </row>
    <row r="196">
      <c r="A196" t="inlineStr">
        <is>
          <t>300285</t>
        </is>
      </c>
      <c r="B196" t="n">
        <v>0.005430638004294016</v>
      </c>
      <c r="C196" t="n">
        <v>31.70419651995906</v>
      </c>
      <c r="D196" t="n">
        <v>44.4805</v>
      </c>
      <c r="E196" t="n">
        <v>1.45025</v>
      </c>
    </row>
    <row r="197">
      <c r="A197" t="inlineStr">
        <is>
          <t>600406</t>
        </is>
      </c>
      <c r="B197" t="n">
        <v>0.00710026446720124</v>
      </c>
      <c r="C197" t="n">
        <v>31.69795221843004</v>
      </c>
      <c r="D197" t="n">
        <v>25.8775</v>
      </c>
      <c r="E197" t="n">
        <v>0.5984999999999999</v>
      </c>
    </row>
    <row r="198">
      <c r="A198" t="inlineStr">
        <is>
          <t>600509</t>
        </is>
      </c>
      <c r="B198" t="n">
        <v>0.001106897565715455</v>
      </c>
      <c r="C198" t="n">
        <v>31.45780051150895</v>
      </c>
      <c r="D198" t="n">
        <v>4.8885</v>
      </c>
      <c r="E198" t="n">
        <v>5.11225</v>
      </c>
    </row>
    <row r="199">
      <c r="A199" t="inlineStr">
        <is>
          <t>603396</t>
        </is>
      </c>
      <c r="B199" t="n">
        <v>0.01463482467626946</v>
      </c>
      <c r="C199" t="n">
        <v>31.10047846889952</v>
      </c>
      <c r="D199" t="n">
        <v>41.23800000000001</v>
      </c>
      <c r="E199" t="n">
        <v>5.428749999999999</v>
      </c>
    </row>
    <row r="200">
      <c r="A200" t="inlineStr">
        <is>
          <t>600711</t>
        </is>
      </c>
      <c r="B200" t="n">
        <v>0.004585589820311755</v>
      </c>
      <c r="C200" t="n">
        <v>30.92621664050235</v>
      </c>
      <c r="D200" t="n">
        <v>7.874750000000001</v>
      </c>
      <c r="E200" t="n">
        <v>11.34325</v>
      </c>
    </row>
    <row r="201">
      <c r="A201" t="inlineStr">
        <is>
          <t>002541</t>
        </is>
      </c>
      <c r="B201" t="n">
        <v>0.01678289144954083</v>
      </c>
      <c r="C201" t="n">
        <v>30.85893060295792</v>
      </c>
      <c r="D201" t="n">
        <v>40.1265</v>
      </c>
      <c r="E201" t="n">
        <v>2.2165</v>
      </c>
    </row>
    <row r="202">
      <c r="A202" t="inlineStr">
        <is>
          <t>002158</t>
        </is>
      </c>
      <c r="B202" t="n">
        <v>0.003733882567495517</v>
      </c>
      <c r="C202" t="n">
        <v>30.81805359661496</v>
      </c>
      <c r="D202" t="n">
        <v>15.47325</v>
      </c>
      <c r="E202" t="n">
        <v>2.39825</v>
      </c>
    </row>
    <row r="203">
      <c r="A203" t="inlineStr">
        <is>
          <t>688180</t>
        </is>
      </c>
      <c r="B203" t="n">
        <v>0.01521307810521317</v>
      </c>
      <c r="C203" t="n">
        <v>30.70976809557273</v>
      </c>
      <c r="D203" t="n">
        <v>75.80800000000001</v>
      </c>
      <c r="E203" t="n">
        <v>3.60325</v>
      </c>
    </row>
    <row r="204">
      <c r="A204" t="inlineStr">
        <is>
          <t>600702</t>
        </is>
      </c>
      <c r="B204" t="n">
        <v>0.02904428043220047</v>
      </c>
      <c r="C204" t="n">
        <v>30.53300388280973</v>
      </c>
      <c r="D204" t="n">
        <v>78.297</v>
      </c>
      <c r="E204" t="n">
        <v>3.00775</v>
      </c>
    </row>
    <row r="205">
      <c r="A205" t="inlineStr">
        <is>
          <t>002529</t>
        </is>
      </c>
      <c r="B205" t="n">
        <v>0.001433468012660656</v>
      </c>
      <c r="C205" t="n">
        <v>30.52631578947369</v>
      </c>
      <c r="D205" t="n">
        <v>6.516249999999999</v>
      </c>
      <c r="E205" t="n">
        <v>1.97775</v>
      </c>
    </row>
    <row r="206">
      <c r="A206" t="inlineStr">
        <is>
          <t>603606</t>
        </is>
      </c>
      <c r="B206" t="n">
        <v>0.004667651898313406</v>
      </c>
      <c r="C206" t="n">
        <v>30.47619047619048</v>
      </c>
      <c r="D206" t="n">
        <v>24.44275</v>
      </c>
      <c r="E206" t="n">
        <v>2.667</v>
      </c>
    </row>
    <row r="207">
      <c r="A207" t="inlineStr">
        <is>
          <t>002601</t>
        </is>
      </c>
      <c r="B207" t="n">
        <v>0.01263709739333069</v>
      </c>
      <c r="C207" t="n">
        <v>30.43478260869563</v>
      </c>
      <c r="D207" t="n">
        <v>34.59875</v>
      </c>
      <c r="E207" t="n">
        <v>1.66475</v>
      </c>
    </row>
    <row r="208">
      <c r="A208" t="inlineStr">
        <is>
          <t>002813</t>
        </is>
      </c>
      <c r="B208" t="n">
        <v>0.02285599067257823</v>
      </c>
      <c r="C208" t="n">
        <v>30.41894353369763</v>
      </c>
      <c r="D208" t="n">
        <v>23.908</v>
      </c>
      <c r="E208" t="n">
        <v>21.6265</v>
      </c>
    </row>
    <row r="209">
      <c r="A209" t="inlineStr">
        <is>
          <t>603308</t>
        </is>
      </c>
      <c r="B209" t="n">
        <v>0.01458344175697076</v>
      </c>
      <c r="C209" t="n">
        <v>30.37347560975612</v>
      </c>
      <c r="D209" t="n">
        <v>30.15275</v>
      </c>
      <c r="E209" t="n">
        <v>1.68825</v>
      </c>
    </row>
    <row r="210">
      <c r="A210" t="inlineStr">
        <is>
          <t>601155</t>
        </is>
      </c>
      <c r="B210" t="n">
        <v>0.007332248512284869</v>
      </c>
      <c r="C210" t="n">
        <v>30.35564267712125</v>
      </c>
      <c r="D210" t="n">
        <v>36.21325</v>
      </c>
      <c r="E210" t="n">
        <v>0.38525</v>
      </c>
    </row>
    <row r="211">
      <c r="A211" t="inlineStr">
        <is>
          <t>600760</t>
        </is>
      </c>
      <c r="B211" t="n">
        <v>0.04691429644096935</v>
      </c>
      <c r="C211" t="n">
        <v>30.06535947712419</v>
      </c>
      <c r="D211" t="n">
        <v>75.3295</v>
      </c>
      <c r="E211" t="n">
        <v>2.575</v>
      </c>
    </row>
    <row r="212">
      <c r="A212" t="inlineStr">
        <is>
          <t>000658</t>
        </is>
      </c>
      <c r="B212" t="n">
        <v>0.0006979694529955008</v>
      </c>
      <c r="C212" t="n">
        <v>30.06134969325154</v>
      </c>
      <c r="D212" t="n">
        <v>4.223</v>
      </c>
      <c r="E212" t="n">
        <v>0</v>
      </c>
    </row>
    <row r="213">
      <c r="A213" t="inlineStr">
        <is>
          <t>600989</t>
        </is>
      </c>
      <c r="B213" t="n">
        <v>0.003349400828052715</v>
      </c>
      <c r="C213" t="n">
        <v>30.03144654088048</v>
      </c>
      <c r="D213" t="n">
        <v>12.8615</v>
      </c>
      <c r="E213" t="n">
        <v>2.1145</v>
      </c>
    </row>
    <row r="214">
      <c r="A214" t="inlineStr">
        <is>
          <t>300443</t>
        </is>
      </c>
      <c r="B214" t="n">
        <v>0.005436722715286246</v>
      </c>
      <c r="C214" t="n">
        <v>30.00606796116505</v>
      </c>
      <c r="D214" t="n">
        <v>35.267</v>
      </c>
      <c r="E214" t="n">
        <v>7.91925</v>
      </c>
    </row>
    <row r="215">
      <c r="A215" t="inlineStr">
        <is>
          <t>300827</t>
        </is>
      </c>
      <c r="B215" t="n">
        <v>0.02017452242630269</v>
      </c>
      <c r="C215" t="n">
        <v>29.39378502292409</v>
      </c>
      <c r="D215" t="n">
        <v>68.98150000000001</v>
      </c>
      <c r="E215" t="n">
        <v>13.0005</v>
      </c>
    </row>
    <row r="216">
      <c r="A216" t="inlineStr">
        <is>
          <t>000100</t>
        </is>
      </c>
      <c r="B216" t="n">
        <v>0.003728040611558487</v>
      </c>
      <c r="C216" t="n">
        <v>29.25824175824177</v>
      </c>
      <c r="D216" t="n">
        <v>7.730250000000001</v>
      </c>
      <c r="E216" t="n">
        <v>4.54425</v>
      </c>
    </row>
    <row r="217">
      <c r="A217" t="inlineStr">
        <is>
          <t>601615</t>
        </is>
      </c>
      <c r="B217" t="n">
        <v>0.003049402727009756</v>
      </c>
      <c r="C217" t="n">
        <v>29.17133258678613</v>
      </c>
      <c r="D217" t="n">
        <v>19.0135</v>
      </c>
      <c r="E217" t="n">
        <v>5.00925</v>
      </c>
    </row>
    <row r="218">
      <c r="A218" t="inlineStr">
        <is>
          <t>600295</t>
        </is>
      </c>
      <c r="B218" t="n">
        <v>0.001512858204112302</v>
      </c>
      <c r="C218" t="n">
        <v>29.14230019493178</v>
      </c>
      <c r="D218" t="n">
        <v>10.97925</v>
      </c>
      <c r="E218" t="n">
        <v>4.15225</v>
      </c>
    </row>
    <row r="219">
      <c r="A219" t="inlineStr">
        <is>
          <t>002202</t>
        </is>
      </c>
      <c r="B219" t="n">
        <v>0.004033316359063376</v>
      </c>
      <c r="C219" t="n">
        <v>29.10216718266254</v>
      </c>
      <c r="D219" t="n">
        <v>14.1145</v>
      </c>
      <c r="E219" t="n">
        <v>3.10575</v>
      </c>
    </row>
    <row r="220">
      <c r="A220" t="inlineStr">
        <is>
          <t>600409</t>
        </is>
      </c>
      <c r="B220" t="n">
        <v>0.004350521135738268</v>
      </c>
      <c r="C220" t="n">
        <v>29.07103825136612</v>
      </c>
      <c r="D220" t="n">
        <v>9.90325</v>
      </c>
      <c r="E220" t="n">
        <v>2.42725</v>
      </c>
    </row>
    <row r="221">
      <c r="A221" t="inlineStr">
        <is>
          <t>300224</t>
        </is>
      </c>
      <c r="B221" t="n">
        <v>0.00264698695088345</v>
      </c>
      <c r="C221" t="n">
        <v>29.05982905982907</v>
      </c>
      <c r="D221" t="n">
        <v>12.338</v>
      </c>
      <c r="E221" t="n">
        <v>2.742</v>
      </c>
    </row>
    <row r="222">
      <c r="A222" t="inlineStr">
        <is>
          <t>600031</t>
        </is>
      </c>
      <c r="B222" t="n">
        <v>0.01480709296489418</v>
      </c>
      <c r="C222" t="n">
        <v>28.66894197952219</v>
      </c>
      <c r="D222" t="n">
        <v>35.863</v>
      </c>
      <c r="E222" t="n">
        <v>1.17375</v>
      </c>
    </row>
    <row r="223">
      <c r="A223" t="inlineStr">
        <is>
          <t>603899</t>
        </is>
      </c>
      <c r="B223" t="n">
        <v>0.01209987626656274</v>
      </c>
      <c r="C223" t="n">
        <v>28.57142857142856</v>
      </c>
      <c r="D223" t="n">
        <v>88.20625</v>
      </c>
      <c r="E223" t="n">
        <v>0.3235</v>
      </c>
    </row>
    <row r="224">
      <c r="A224" t="inlineStr">
        <is>
          <t>603698</t>
        </is>
      </c>
      <c r="B224" t="n">
        <v>0.009584043891120385</v>
      </c>
      <c r="C224" t="n">
        <v>28.55887521968366</v>
      </c>
      <c r="D224" t="n">
        <v>12.8215</v>
      </c>
      <c r="E224" t="n">
        <v>2.094</v>
      </c>
    </row>
    <row r="225">
      <c r="A225" t="inlineStr">
        <is>
          <t>000831</t>
        </is>
      </c>
      <c r="B225" t="n">
        <v>0.003603720530451867</v>
      </c>
      <c r="C225" t="n">
        <v>28.52280462899932</v>
      </c>
      <c r="D225" t="n">
        <v>14.37925</v>
      </c>
      <c r="E225" t="n">
        <v>4.76925</v>
      </c>
    </row>
    <row r="226">
      <c r="A226" t="inlineStr">
        <is>
          <t>600516</t>
        </is>
      </c>
      <c r="B226" t="n">
        <v>0.0009309022979341623</v>
      </c>
      <c r="C226" t="n">
        <v>28.42105263157892</v>
      </c>
      <c r="D226" t="n">
        <v>7.055249999999999</v>
      </c>
      <c r="E226" t="n">
        <v>2.75725</v>
      </c>
    </row>
    <row r="227">
      <c r="A227" t="inlineStr">
        <is>
          <t>600316</t>
        </is>
      </c>
      <c r="B227" t="n">
        <v>0.0356576342177131</v>
      </c>
      <c r="C227" t="n">
        <v>28.08200701375774</v>
      </c>
      <c r="D227" t="n">
        <v>47.05275</v>
      </c>
      <c r="E227" t="n">
        <v>5.322</v>
      </c>
    </row>
    <row r="228">
      <c r="A228" t="inlineStr">
        <is>
          <t>688017</t>
        </is>
      </c>
      <c r="B228" t="n">
        <v>0.04326084393721064</v>
      </c>
      <c r="C228" t="n">
        <v>28.00347977381468</v>
      </c>
      <c r="D228" t="n">
        <v>137.75425</v>
      </c>
      <c r="E228" t="n">
        <v>3.745</v>
      </c>
    </row>
    <row r="229">
      <c r="A229" t="inlineStr">
        <is>
          <t>000708</t>
        </is>
      </c>
      <c r="B229" t="n">
        <v>0.007830588681349468</v>
      </c>
      <c r="C229" t="n">
        <v>27.98887859128825</v>
      </c>
      <c r="D229" t="n">
        <v>23.20175</v>
      </c>
      <c r="E229" t="n">
        <v>0.4087500000000001</v>
      </c>
    </row>
    <row r="230">
      <c r="A230" t="inlineStr">
        <is>
          <t>002390</t>
        </is>
      </c>
      <c r="B230" t="n">
        <v>0.002156506860610858</v>
      </c>
      <c r="C230" t="n">
        <v>27.91411042944787</v>
      </c>
      <c r="D230" t="n">
        <v>7.5795</v>
      </c>
      <c r="E230" t="n">
        <v>1.185</v>
      </c>
    </row>
    <row r="231">
      <c r="A231" t="inlineStr">
        <is>
          <t>002049</t>
        </is>
      </c>
      <c r="B231" t="n">
        <v>0.03233408179555387</v>
      </c>
      <c r="C231" t="n">
        <v>27.89215686274509</v>
      </c>
      <c r="D231" t="n">
        <v>125.7495</v>
      </c>
      <c r="E231" t="n">
        <v>2.40725</v>
      </c>
    </row>
    <row r="232">
      <c r="A232" t="inlineStr">
        <is>
          <t>000767</t>
        </is>
      </c>
      <c r="B232" t="n">
        <v>0.003987240265818046</v>
      </c>
      <c r="C232" t="n">
        <v>27.75665399239544</v>
      </c>
      <c r="D232" t="n">
        <v>3.33875</v>
      </c>
      <c r="E232" t="n">
        <v>4.10225</v>
      </c>
    </row>
    <row r="233">
      <c r="A233" t="inlineStr">
        <is>
          <t>688198</t>
        </is>
      </c>
      <c r="B233" t="n">
        <v>0.01502505054658599</v>
      </c>
      <c r="C233" t="n">
        <v>27.74888109350428</v>
      </c>
      <c r="D233" t="n">
        <v>84.20450000000001</v>
      </c>
      <c r="E233" t="n">
        <v>1.927</v>
      </c>
    </row>
    <row r="234">
      <c r="A234" t="inlineStr">
        <is>
          <t>600884</t>
        </is>
      </c>
      <c r="B234" t="n">
        <v>0.002939161011300634</v>
      </c>
      <c r="C234" t="n">
        <v>27.7134587554269</v>
      </c>
      <c r="D234" t="n">
        <v>16.5035</v>
      </c>
      <c r="E234" t="n">
        <v>3.67</v>
      </c>
    </row>
    <row r="235">
      <c r="A235" t="inlineStr">
        <is>
          <t>002410</t>
        </is>
      </c>
      <c r="B235" t="n">
        <v>0.01791005559504385</v>
      </c>
      <c r="C235" t="n">
        <v>27.50260300461103</v>
      </c>
      <c r="D235" t="n">
        <v>76.14775</v>
      </c>
      <c r="E235" t="n">
        <v>0.8012499999999999</v>
      </c>
    </row>
    <row r="236">
      <c r="A236" t="inlineStr">
        <is>
          <t>000763</t>
        </is>
      </c>
      <c r="B236" t="n">
        <v>0.0005010396161417324</v>
      </c>
      <c r="C236" t="n">
        <v>27.49244712990935</v>
      </c>
      <c r="D236" t="n">
        <v>4.064</v>
      </c>
      <c r="E236" t="n">
        <v>0</v>
      </c>
    </row>
    <row r="237">
      <c r="A237" t="inlineStr">
        <is>
          <t>002371</t>
        </is>
      </c>
      <c r="B237" t="n">
        <v>0.07477278992427133</v>
      </c>
      <c r="C237" t="n">
        <v>27.36289381563595</v>
      </c>
      <c r="D237" t="n">
        <v>187.4455</v>
      </c>
      <c r="E237" t="n">
        <v>2.145</v>
      </c>
    </row>
    <row r="238">
      <c r="A238" t="inlineStr">
        <is>
          <t>300529</t>
        </is>
      </c>
      <c r="B238" t="n">
        <v>0.007827345493387036</v>
      </c>
      <c r="C238" t="n">
        <v>27.33736762481092</v>
      </c>
      <c r="D238" t="n">
        <v>73.49199999999999</v>
      </c>
      <c r="E238" t="n">
        <v>1.4395</v>
      </c>
    </row>
    <row r="239">
      <c r="A239" t="inlineStr">
        <is>
          <t>601233</t>
        </is>
      </c>
      <c r="B239" t="n">
        <v>0.00822563507399378</v>
      </c>
      <c r="C239" t="n">
        <v>27.31804586241278</v>
      </c>
      <c r="D239" t="n">
        <v>21.218</v>
      </c>
      <c r="E239" t="n">
        <v>2.40025</v>
      </c>
    </row>
    <row r="240">
      <c r="A240" t="inlineStr">
        <is>
          <t>002459</t>
        </is>
      </c>
      <c r="B240" t="n">
        <v>0.01064422843804807</v>
      </c>
      <c r="C240" t="n">
        <v>27.30061349693251</v>
      </c>
      <c r="D240" t="n">
        <v>38.77200000000001</v>
      </c>
      <c r="E240" t="n">
        <v>4.356</v>
      </c>
    </row>
    <row r="241">
      <c r="A241" t="inlineStr">
        <is>
          <t>600408</t>
        </is>
      </c>
      <c r="B241" t="n">
        <v>0.0005218967885062331</v>
      </c>
      <c r="C241" t="n">
        <v>27.22772277227723</v>
      </c>
      <c r="D241" t="n">
        <v>2.3665</v>
      </c>
      <c r="E241" t="n">
        <v>1.5635</v>
      </c>
    </row>
    <row r="242">
      <c r="A242" t="inlineStr">
        <is>
          <t>603129</t>
        </is>
      </c>
      <c r="B242" t="n">
        <v>0.02874803352206385</v>
      </c>
      <c r="C242" t="n">
        <v>27.21808815111622</v>
      </c>
      <c r="D242" t="n">
        <v>167.4345</v>
      </c>
      <c r="E242" t="n">
        <v>0.96075</v>
      </c>
    </row>
    <row r="243">
      <c r="A243" t="inlineStr">
        <is>
          <t>603113</t>
        </is>
      </c>
      <c r="B243" t="n">
        <v>0.005151105225426158</v>
      </c>
      <c r="C243" t="n">
        <v>27.21558768070395</v>
      </c>
      <c r="D243" t="n">
        <v>15.6925</v>
      </c>
      <c r="E243" t="n">
        <v>2.50875</v>
      </c>
    </row>
    <row r="244">
      <c r="A244" t="inlineStr">
        <is>
          <t>688363</t>
        </is>
      </c>
      <c r="B244" t="n">
        <v>0.03191699063043142</v>
      </c>
      <c r="C244" t="n">
        <v>27.1167425592292</v>
      </c>
      <c r="D244" t="n">
        <v>153.18875</v>
      </c>
      <c r="E244" t="n">
        <v>3.0235</v>
      </c>
    </row>
    <row r="245">
      <c r="A245" t="inlineStr">
        <is>
          <t>300724</t>
        </is>
      </c>
      <c r="B245" t="n">
        <v>0.02169751587938965</v>
      </c>
      <c r="C245" t="n">
        <v>27.00128228613299</v>
      </c>
      <c r="D245" t="n">
        <v>136.97</v>
      </c>
      <c r="E245" t="n">
        <v>2.52075</v>
      </c>
    </row>
    <row r="246">
      <c r="A246" t="inlineStr">
        <is>
          <t>300363</t>
        </is>
      </c>
      <c r="B246" t="n">
        <v>0.005734892680974724</v>
      </c>
      <c r="C246" t="n">
        <v>26.9618320610687</v>
      </c>
      <c r="D246" t="n">
        <v>36.38975000000001</v>
      </c>
      <c r="E246" t="n">
        <v>1.27525</v>
      </c>
    </row>
    <row r="247">
      <c r="A247" t="inlineStr">
        <is>
          <t>600132</t>
        </is>
      </c>
      <c r="B247" t="n">
        <v>0.01335912408298864</v>
      </c>
      <c r="C247" t="n">
        <v>26.92892436335996</v>
      </c>
      <c r="D247" t="n">
        <v>121.42025</v>
      </c>
      <c r="E247" t="n">
        <v>0.5329999999999999</v>
      </c>
    </row>
    <row r="248">
      <c r="A248" t="inlineStr">
        <is>
          <t>002164</t>
        </is>
      </c>
      <c r="B248" t="n">
        <v>0.00352453515227433</v>
      </c>
      <c r="C248" t="n">
        <v>26.88172043010752</v>
      </c>
      <c r="D248" t="n">
        <v>6.3865</v>
      </c>
      <c r="E248" t="n">
        <v>6.32975</v>
      </c>
    </row>
    <row r="249">
      <c r="A249" t="inlineStr">
        <is>
          <t>000923</t>
        </is>
      </c>
      <c r="B249" t="n">
        <v>0.003276156345843129</v>
      </c>
      <c r="C249" t="n">
        <v>26.7274472168906</v>
      </c>
      <c r="D249" t="n">
        <v>25.83975</v>
      </c>
      <c r="E249" t="n">
        <v>2.7125</v>
      </c>
    </row>
    <row r="250">
      <c r="A250" t="inlineStr">
        <is>
          <t>002324</t>
        </is>
      </c>
      <c r="B250" t="n">
        <v>0.006124126584132245</v>
      </c>
      <c r="C250" t="n">
        <v>26.53198653198654</v>
      </c>
      <c r="D250" t="n">
        <v>17.49775</v>
      </c>
      <c r="E250" t="n">
        <v>2.61975</v>
      </c>
    </row>
    <row r="251">
      <c r="A251" t="inlineStr">
        <is>
          <t>601016</t>
        </is>
      </c>
      <c r="B251" t="n">
        <v>0.001399795531521823</v>
      </c>
      <c r="C251" t="n">
        <v>26.48083623693378</v>
      </c>
      <c r="D251" t="n">
        <v>3.24775</v>
      </c>
      <c r="E251" t="n">
        <v>4.20375</v>
      </c>
    </row>
    <row r="252">
      <c r="A252" t="inlineStr">
        <is>
          <t>002501</t>
        </is>
      </c>
      <c r="B252" t="n">
        <v>0.0001413117770767614</v>
      </c>
      <c r="C252" t="n">
        <v>26.31578947368423</v>
      </c>
      <c r="D252" t="n">
        <v>2.3775</v>
      </c>
      <c r="E252" t="n">
        <v>1.116</v>
      </c>
    </row>
    <row r="253">
      <c r="A253" t="inlineStr">
        <is>
          <t>601369</t>
        </is>
      </c>
      <c r="B253" t="n">
        <v>0.002929176049807922</v>
      </c>
      <c r="C253" t="n">
        <v>26.0387811634349</v>
      </c>
      <c r="D253" t="n">
        <v>7.548999999999999</v>
      </c>
      <c r="E253" t="n">
        <v>1.0185</v>
      </c>
    </row>
    <row r="254">
      <c r="A254" t="inlineStr">
        <is>
          <t>603187</t>
        </is>
      </c>
      <c r="B254" t="n">
        <v>0.01097935085644066</v>
      </c>
      <c r="C254" t="n">
        <v>25.9433962264151</v>
      </c>
      <c r="D254" t="n">
        <v>59.8115</v>
      </c>
      <c r="E254" t="n">
        <v>2.18425</v>
      </c>
    </row>
    <row r="255">
      <c r="A255" t="inlineStr">
        <is>
          <t>688536</t>
        </is>
      </c>
      <c r="B255" t="n">
        <v>0.1399024052873086</v>
      </c>
      <c r="C255" t="n">
        <v>25.91634429400385</v>
      </c>
      <c r="D255" t="n">
        <v>433.68</v>
      </c>
      <c r="E255" t="n">
        <v>4.491750000000001</v>
      </c>
    </row>
    <row r="256">
      <c r="A256" t="inlineStr">
        <is>
          <t>002785</t>
        </is>
      </c>
      <c r="B256" t="n">
        <v>0.002711397611122566</v>
      </c>
      <c r="C256" t="n">
        <v>25.87412587412587</v>
      </c>
      <c r="D256" t="n">
        <v>16.9745</v>
      </c>
      <c r="E256" t="n">
        <v>2.1765</v>
      </c>
    </row>
    <row r="257">
      <c r="A257" t="inlineStr">
        <is>
          <t>300073</t>
        </is>
      </c>
      <c r="B257" t="n">
        <v>0.01553629395424273</v>
      </c>
      <c r="C257" t="n">
        <v>25.79443348674118</v>
      </c>
      <c r="D257" t="n">
        <v>57.95799999999999</v>
      </c>
      <c r="E257" t="n">
        <v>4.25</v>
      </c>
    </row>
    <row r="258">
      <c r="A258" t="inlineStr">
        <is>
          <t>603565</t>
        </is>
      </c>
      <c r="B258" t="n">
        <v>0.01154916163715576</v>
      </c>
      <c r="C258" t="n">
        <v>25.77626541897065</v>
      </c>
      <c r="D258" t="n">
        <v>25.019</v>
      </c>
      <c r="E258" t="n">
        <v>10.7785</v>
      </c>
    </row>
    <row r="259">
      <c r="A259" t="inlineStr">
        <is>
          <t>601100</t>
        </is>
      </c>
      <c r="B259" t="n">
        <v>0.03097844710132142</v>
      </c>
      <c r="C259" t="n">
        <v>25.71516772998559</v>
      </c>
      <c r="D259" t="n">
        <v>110.50725</v>
      </c>
      <c r="E259" t="n">
        <v>0.50025</v>
      </c>
    </row>
    <row r="260">
      <c r="A260" t="inlineStr">
        <is>
          <t>603599</t>
        </is>
      </c>
      <c r="B260" t="n">
        <v>0.004014863235433344</v>
      </c>
      <c r="C260" t="n">
        <v>25.61797752808987</v>
      </c>
      <c r="D260" t="n">
        <v>23.76575</v>
      </c>
      <c r="E260" t="n">
        <v>2.6845</v>
      </c>
    </row>
    <row r="261">
      <c r="A261" t="inlineStr">
        <is>
          <t>603987</t>
        </is>
      </c>
      <c r="B261" t="n">
        <v>0.001583182628374589</v>
      </c>
      <c r="C261" t="n">
        <v>25.52447552447552</v>
      </c>
      <c r="D261" t="n">
        <v>15.60375</v>
      </c>
      <c r="E261" t="n">
        <v>2.07075</v>
      </c>
    </row>
    <row r="262">
      <c r="A262" t="inlineStr">
        <is>
          <t>000047</t>
        </is>
      </c>
      <c r="B262" t="n">
        <v>0.001324596624053618</v>
      </c>
      <c r="C262" t="n">
        <v>25.46874999999997</v>
      </c>
      <c r="D262" t="n">
        <v>8.056999999999999</v>
      </c>
      <c r="E262" t="n">
        <v>0</v>
      </c>
    </row>
    <row r="263">
      <c r="A263" t="inlineStr">
        <is>
          <t>688006</t>
        </is>
      </c>
      <c r="B263" t="n">
        <v>0.03753073614354184</v>
      </c>
      <c r="C263" t="n">
        <v>25.331682292588</v>
      </c>
      <c r="D263" t="n">
        <v>73.233</v>
      </c>
      <c r="E263" t="n">
        <v>3.30975</v>
      </c>
    </row>
    <row r="264">
      <c r="A264" t="inlineStr">
        <is>
          <t>600707</t>
        </is>
      </c>
      <c r="B264" t="n">
        <v>0.002141377386787621</v>
      </c>
      <c r="C264" t="n">
        <v>25.03516174402252</v>
      </c>
      <c r="D264" t="n">
        <v>6.8345</v>
      </c>
      <c r="E264" t="n">
        <v>5.172</v>
      </c>
    </row>
    <row r="265">
      <c r="A265" t="inlineStr">
        <is>
          <t>002230</t>
        </is>
      </c>
      <c r="B265" t="n">
        <v>0.01015570727701508</v>
      </c>
      <c r="C265" t="n">
        <v>24.82051282051283</v>
      </c>
      <c r="D265" t="n">
        <v>41.5555</v>
      </c>
      <c r="E265" t="n">
        <v>2.52925</v>
      </c>
    </row>
    <row r="266">
      <c r="A266" t="inlineStr">
        <is>
          <t>600549</t>
        </is>
      </c>
      <c r="B266" t="n">
        <v>0.002204399632392608</v>
      </c>
      <c r="C266" t="n">
        <v>24.68811556139197</v>
      </c>
      <c r="D266" t="n">
        <v>16.21975</v>
      </c>
      <c r="E266" t="n">
        <v>3.2995</v>
      </c>
    </row>
    <row r="267">
      <c r="A267" t="inlineStr">
        <is>
          <t>002723</t>
        </is>
      </c>
      <c r="B267" t="n">
        <v>0.001245118819678934</v>
      </c>
      <c r="C267" t="n">
        <v>24.67320261437909</v>
      </c>
      <c r="D267" t="n">
        <v>13.25275</v>
      </c>
      <c r="E267" t="n">
        <v>2.2515</v>
      </c>
    </row>
    <row r="268">
      <c r="A268" t="inlineStr">
        <is>
          <t>600792</t>
        </is>
      </c>
      <c r="B268" t="n">
        <v>0.0004783384019905999</v>
      </c>
      <c r="C268" t="n">
        <v>24.64183381088823</v>
      </c>
      <c r="D268" t="n">
        <v>3.617</v>
      </c>
      <c r="E268" t="n">
        <v>3.55475</v>
      </c>
    </row>
    <row r="269">
      <c r="A269" t="inlineStr">
        <is>
          <t>300408</t>
        </is>
      </c>
      <c r="B269" t="n">
        <v>0.00478607377702245</v>
      </c>
      <c r="C269" t="n">
        <v>24.61773700305809</v>
      </c>
      <c r="D269" t="n">
        <v>36.55525</v>
      </c>
      <c r="E269" t="n">
        <v>1.4255</v>
      </c>
    </row>
    <row r="270">
      <c r="A270" t="inlineStr">
        <is>
          <t>300059</t>
        </is>
      </c>
      <c r="B270" t="n">
        <v>0.01759227454230619</v>
      </c>
      <c r="C270" t="n">
        <v>24.47314751869476</v>
      </c>
      <c r="D270" t="n">
        <v>31.25725</v>
      </c>
      <c r="E270" t="n">
        <v>4.42625</v>
      </c>
    </row>
    <row r="271">
      <c r="A271" t="inlineStr">
        <is>
          <t>688567</t>
        </is>
      </c>
      <c r="B271" t="n">
        <v>0.02100980784877236</v>
      </c>
      <c r="C271" t="n">
        <v>24.41471571906355</v>
      </c>
      <c r="D271" t="n">
        <v>38.1015</v>
      </c>
      <c r="E271" t="n">
        <v>7.122249999999999</v>
      </c>
    </row>
    <row r="272">
      <c r="A272" t="inlineStr">
        <is>
          <t>300791</t>
        </is>
      </c>
      <c r="B272" t="n">
        <v>0.02355329499134203</v>
      </c>
      <c r="C272" t="n">
        <v>24.33507615367127</v>
      </c>
      <c r="D272" t="n">
        <v>95.43225</v>
      </c>
      <c r="E272" t="n">
        <v>2.84825</v>
      </c>
    </row>
    <row r="273">
      <c r="A273" t="inlineStr">
        <is>
          <t>603690</t>
        </is>
      </c>
      <c r="B273" t="n">
        <v>0.007479002148229386</v>
      </c>
      <c r="C273" t="n">
        <v>24.31243124312432</v>
      </c>
      <c r="D273" t="n">
        <v>40.12025</v>
      </c>
      <c r="E273" t="n">
        <v>3.6495</v>
      </c>
    </row>
    <row r="274">
      <c r="A274" t="inlineStr">
        <is>
          <t>002352</t>
        </is>
      </c>
      <c r="B274" t="n">
        <v>0.01348046977606686</v>
      </c>
      <c r="C274" t="n">
        <v>24.25373134328359</v>
      </c>
      <c r="D274" t="n">
        <v>86.99024999999999</v>
      </c>
      <c r="E274" t="n">
        <v>0.4695</v>
      </c>
    </row>
    <row r="275">
      <c r="A275" t="inlineStr">
        <is>
          <t>002139</t>
        </is>
      </c>
      <c r="B275" t="n">
        <v>0.00116437334116355</v>
      </c>
      <c r="C275" t="n">
        <v>24.18772563176894</v>
      </c>
      <c r="D275" t="n">
        <v>8.194749999999999</v>
      </c>
      <c r="E275" t="n">
        <v>3.8335</v>
      </c>
    </row>
    <row r="276">
      <c r="A276" t="inlineStr">
        <is>
          <t>300894</t>
        </is>
      </c>
      <c r="B276" t="n">
        <v>0.01264618828842859</v>
      </c>
      <c r="C276" t="n">
        <v>24.16326530612245</v>
      </c>
      <c r="D276" t="n">
        <v>53.50833333333333</v>
      </c>
      <c r="E276" t="n">
        <v>33.50833333333334</v>
      </c>
    </row>
    <row r="277">
      <c r="A277" t="inlineStr">
        <is>
          <t>002648</t>
        </is>
      </c>
      <c r="B277" t="n">
        <v>0.005528130486158004</v>
      </c>
      <c r="C277" t="n">
        <v>24.13922155688624</v>
      </c>
      <c r="D277" t="n">
        <v>27.76875</v>
      </c>
      <c r="E277" t="n">
        <v>1.04475</v>
      </c>
    </row>
    <row r="278">
      <c r="A278" t="inlineStr">
        <is>
          <t>603489</t>
        </is>
      </c>
      <c r="B278" t="n">
        <v>0.02694699290081793</v>
      </c>
      <c r="C278" t="n">
        <v>24.04084693936422</v>
      </c>
      <c r="D278" t="n">
        <v>184.64275</v>
      </c>
      <c r="E278" t="n">
        <v>1.03825</v>
      </c>
    </row>
    <row r="279">
      <c r="A279" t="inlineStr">
        <is>
          <t>300124</t>
        </is>
      </c>
      <c r="B279" t="n">
        <v>0.009804592577535137</v>
      </c>
      <c r="C279" t="n">
        <v>23.9597565519811</v>
      </c>
      <c r="D279" t="n">
        <v>90.39449999999999</v>
      </c>
      <c r="E279" t="n">
        <v>0.9550000000000001</v>
      </c>
    </row>
    <row r="280">
      <c r="A280" t="inlineStr">
        <is>
          <t>603288</t>
        </is>
      </c>
      <c r="B280" t="n">
        <v>0.01805338789787761</v>
      </c>
      <c r="C280" t="n">
        <v>23.94818088262001</v>
      </c>
      <c r="D280" t="n">
        <v>196.81775</v>
      </c>
      <c r="E280" t="n">
        <v>0.1455</v>
      </c>
    </row>
    <row r="281">
      <c r="A281" t="inlineStr">
        <is>
          <t>300648</t>
        </is>
      </c>
      <c r="B281" t="n">
        <v>0.01578294807565564</v>
      </c>
      <c r="C281" t="n">
        <v>23.83900928792571</v>
      </c>
      <c r="D281" t="n">
        <v>38.31175</v>
      </c>
      <c r="E281" t="n">
        <v>7.603</v>
      </c>
    </row>
    <row r="282">
      <c r="A282" t="inlineStr">
        <is>
          <t>300391</t>
        </is>
      </c>
      <c r="B282" t="n">
        <v>0.0023977658089814</v>
      </c>
      <c r="C282" t="n">
        <v>23.83838383838384</v>
      </c>
      <c r="D282" t="n">
        <v>11.06175</v>
      </c>
      <c r="E282" t="n">
        <v>2.57575</v>
      </c>
    </row>
    <row r="283">
      <c r="A283" t="inlineStr">
        <is>
          <t>603313</t>
        </is>
      </c>
      <c r="B283" t="n">
        <v>0.007046673287750063</v>
      </c>
      <c r="C283" t="n">
        <v>23.73782108060229</v>
      </c>
      <c r="D283" t="n">
        <v>34.75325</v>
      </c>
      <c r="E283" t="n">
        <v>1.5425</v>
      </c>
    </row>
    <row r="284">
      <c r="A284" t="inlineStr">
        <is>
          <t>002385</t>
        </is>
      </c>
      <c r="B284" t="n">
        <v>0.001339533583985367</v>
      </c>
      <c r="C284" t="n">
        <v>23.66504854368932</v>
      </c>
      <c r="D284" t="n">
        <v>9.840999999999999</v>
      </c>
      <c r="E284" t="n">
        <v>7.2295</v>
      </c>
    </row>
    <row r="285">
      <c r="A285" t="inlineStr">
        <is>
          <t>600616</t>
        </is>
      </c>
      <c r="B285" t="n">
        <v>0.007581506952427873</v>
      </c>
      <c r="C285" t="n">
        <v>23.64760432766615</v>
      </c>
      <c r="D285" t="n">
        <v>9.133500000000002</v>
      </c>
      <c r="E285" t="n">
        <v>10.997</v>
      </c>
    </row>
    <row r="286">
      <c r="A286" t="inlineStr">
        <is>
          <t>688289</t>
        </is>
      </c>
      <c r="B286" t="n">
        <v>0.01832879722933641</v>
      </c>
      <c r="C286" t="n">
        <v>23.64569473484128</v>
      </c>
      <c r="D286" t="n">
        <v>114.11075</v>
      </c>
      <c r="E286" t="n">
        <v>5.636750000000001</v>
      </c>
    </row>
    <row r="287">
      <c r="A287" t="inlineStr">
        <is>
          <t>002288</t>
        </is>
      </c>
      <c r="B287" t="n">
        <v>0.003515270169322708</v>
      </c>
      <c r="C287" t="n">
        <v>23.56495468277946</v>
      </c>
      <c r="D287" t="n">
        <v>8.032</v>
      </c>
      <c r="E287" t="n">
        <v>5.04775</v>
      </c>
    </row>
    <row r="288">
      <c r="A288" t="inlineStr">
        <is>
          <t>300699</t>
        </is>
      </c>
      <c r="B288" t="n">
        <v>0.01766968222158603</v>
      </c>
      <c r="C288" t="n">
        <v>23.49074322511402</v>
      </c>
      <c r="D288" t="n">
        <v>87.325</v>
      </c>
      <c r="E288" t="n">
        <v>1.455</v>
      </c>
    </row>
    <row r="289">
      <c r="A289" t="inlineStr">
        <is>
          <t>002539</t>
        </is>
      </c>
      <c r="B289" t="n">
        <v>0.001009380819366853</v>
      </c>
      <c r="C289" t="n">
        <v>23.47354138398914</v>
      </c>
      <c r="D289" t="n">
        <v>7.518000000000001</v>
      </c>
      <c r="E289" t="n">
        <v>2.2685</v>
      </c>
    </row>
    <row r="290">
      <c r="A290" t="inlineStr">
        <is>
          <t>603260</t>
        </is>
      </c>
      <c r="B290" t="n">
        <v>0.008894495281624044</v>
      </c>
      <c r="C290" t="n">
        <v>23.32128099173554</v>
      </c>
      <c r="D290" t="n">
        <v>38.8905</v>
      </c>
      <c r="E290" t="n">
        <v>0.9719999999999999</v>
      </c>
    </row>
    <row r="291">
      <c r="A291" t="inlineStr">
        <is>
          <t>600519</t>
        </is>
      </c>
      <c r="B291" t="n">
        <v>0.2443803694134329</v>
      </c>
      <c r="C291" t="n">
        <v>23.30972941853771</v>
      </c>
      <c r="D291" t="n">
        <v>1946.78475</v>
      </c>
      <c r="E291" t="n">
        <v>0.26975</v>
      </c>
    </row>
    <row r="292">
      <c r="A292" t="inlineStr">
        <is>
          <t>600779</t>
        </is>
      </c>
      <c r="B292" t="n">
        <v>0.02470098743749425</v>
      </c>
      <c r="C292" t="n">
        <v>23.28767123287672</v>
      </c>
      <c r="D292" t="n">
        <v>81.49249999999999</v>
      </c>
      <c r="E292" t="n">
        <v>2.1265</v>
      </c>
    </row>
    <row r="293">
      <c r="A293" t="inlineStr">
        <is>
          <t>000733</t>
        </is>
      </c>
      <c r="B293" t="n">
        <v>0.02114898833554211</v>
      </c>
      <c r="C293" t="n">
        <v>23.21968062149331</v>
      </c>
      <c r="D293" t="n">
        <v>53.00825</v>
      </c>
      <c r="E293" t="n">
        <v>2.42125</v>
      </c>
    </row>
    <row r="294">
      <c r="A294" t="inlineStr">
        <is>
          <t>000661</t>
        </is>
      </c>
      <c r="B294" t="n">
        <v>0.1013881225567704</v>
      </c>
      <c r="C294" t="n">
        <v>23.19584927414706</v>
      </c>
      <c r="D294" t="n">
        <v>440.18325</v>
      </c>
      <c r="E294" t="n">
        <v>1.44</v>
      </c>
    </row>
    <row r="295">
      <c r="A295" t="inlineStr">
        <is>
          <t>600305</t>
        </is>
      </c>
      <c r="B295" t="n">
        <v>0.002410170286709511</v>
      </c>
      <c r="C295" t="n">
        <v>23.12530237058537</v>
      </c>
      <c r="D295" t="n">
        <v>23.61275</v>
      </c>
      <c r="E295" t="n">
        <v>2.1385</v>
      </c>
    </row>
    <row r="296">
      <c r="A296" t="inlineStr">
        <is>
          <t>002304</t>
        </is>
      </c>
      <c r="B296" t="n">
        <v>0.05125536395221488</v>
      </c>
      <c r="C296" t="n">
        <v>23.10286677908937</v>
      </c>
      <c r="D296" t="n">
        <v>213.2045</v>
      </c>
      <c r="E296" t="n">
        <v>0.87775</v>
      </c>
    </row>
    <row r="297">
      <c r="A297" t="inlineStr">
        <is>
          <t>600655</t>
        </is>
      </c>
      <c r="B297" t="n">
        <v>0.009148061015959517</v>
      </c>
      <c r="C297" t="n">
        <v>23.01762114537445</v>
      </c>
      <c r="D297" t="n">
        <v>10.276</v>
      </c>
      <c r="E297" t="n">
        <v>2.814</v>
      </c>
    </row>
    <row r="298">
      <c r="A298" t="inlineStr">
        <is>
          <t>000689</t>
        </is>
      </c>
      <c r="B298" t="n">
        <v>0.0003807749437261163</v>
      </c>
      <c r="C298" t="n">
        <v>22.9219143576826</v>
      </c>
      <c r="D298" t="n">
        <v>4.77575</v>
      </c>
      <c r="E298" t="n">
        <v>0</v>
      </c>
    </row>
    <row r="299">
      <c r="A299" t="inlineStr">
        <is>
          <t>601877</t>
        </is>
      </c>
      <c r="B299" t="n">
        <v>0.005320093296859713</v>
      </c>
      <c r="C299" t="n">
        <v>22.89592760180996</v>
      </c>
      <c r="D299" t="n">
        <v>36.53325</v>
      </c>
      <c r="E299" t="n">
        <v>0.7817499999999999</v>
      </c>
    </row>
    <row r="300">
      <c r="A300" t="inlineStr">
        <is>
          <t>002444</t>
        </is>
      </c>
      <c r="B300" t="n">
        <v>0.006013599788130215</v>
      </c>
      <c r="C300" t="n">
        <v>22.82533054975644</v>
      </c>
      <c r="D300" t="n">
        <v>29.55825</v>
      </c>
      <c r="E300" t="n">
        <v>1.4025</v>
      </c>
    </row>
    <row r="301">
      <c r="A301" t="inlineStr">
        <is>
          <t>002236</t>
        </is>
      </c>
      <c r="B301" t="n">
        <v>0.004916941691875913</v>
      </c>
      <c r="C301" t="n">
        <v>22.82254308337215</v>
      </c>
      <c r="D301" t="n">
        <v>21.73475</v>
      </c>
      <c r="E301" t="n">
        <v>2.82475</v>
      </c>
    </row>
    <row r="302">
      <c r="A302" t="inlineStr">
        <is>
          <t>000157</t>
        </is>
      </c>
      <c r="B302" t="n">
        <v>0.002414529643019066</v>
      </c>
      <c r="C302" t="n">
        <v>22.71762208067942</v>
      </c>
      <c r="D302" t="n">
        <v>10.47675</v>
      </c>
      <c r="E302" t="n">
        <v>2.7895</v>
      </c>
    </row>
    <row r="303">
      <c r="A303" t="inlineStr">
        <is>
          <t>000786</t>
        </is>
      </c>
      <c r="B303" t="n">
        <v>0.01894574671903439</v>
      </c>
      <c r="C303" t="n">
        <v>22.70926201089647</v>
      </c>
      <c r="D303" t="n">
        <v>41.756</v>
      </c>
      <c r="E303" t="n">
        <v>0.8135000000000001</v>
      </c>
    </row>
    <row r="304">
      <c r="A304" t="inlineStr">
        <is>
          <t>600563</t>
        </is>
      </c>
      <c r="B304" t="n">
        <v>0.01599169134440986</v>
      </c>
      <c r="C304" t="n">
        <v>22.57126236183826</v>
      </c>
      <c r="D304" t="n">
        <v>100.48275</v>
      </c>
      <c r="E304" t="n">
        <v>1.66925</v>
      </c>
    </row>
    <row r="305">
      <c r="A305" t="inlineStr">
        <is>
          <t>300015</t>
        </is>
      </c>
      <c r="B305" t="n">
        <v>0.005772816900419774</v>
      </c>
      <c r="C305" t="n">
        <v>22.38051470588236</v>
      </c>
      <c r="D305" t="n">
        <v>71.229</v>
      </c>
      <c r="E305" t="n">
        <v>0.89225</v>
      </c>
    </row>
    <row r="306">
      <c r="A306" t="inlineStr">
        <is>
          <t>300861</t>
        </is>
      </c>
      <c r="B306" t="n">
        <v>0.008381811059542228</v>
      </c>
      <c r="C306" t="n">
        <v>22.34753550543023</v>
      </c>
      <c r="D306" t="n">
        <v>50.41799999999999</v>
      </c>
      <c r="E306" t="n">
        <v>9.248749999999999</v>
      </c>
    </row>
    <row r="307">
      <c r="A307" t="inlineStr">
        <is>
          <t>002353</t>
        </is>
      </c>
      <c r="B307" t="n">
        <v>0.01151575756262956</v>
      </c>
      <c r="C307" t="n">
        <v>22.32142857142858</v>
      </c>
      <c r="D307" t="n">
        <v>38.23075</v>
      </c>
      <c r="E307" t="n">
        <v>2.1415</v>
      </c>
    </row>
    <row r="308">
      <c r="A308" t="inlineStr">
        <is>
          <t>300106</t>
        </is>
      </c>
      <c r="B308" t="n">
        <v>0.002196872144513953</v>
      </c>
      <c r="C308" t="n">
        <v>22.2772277227723</v>
      </c>
      <c r="D308" t="n">
        <v>14.227</v>
      </c>
      <c r="E308" t="n">
        <v>12.74425</v>
      </c>
    </row>
    <row r="309">
      <c r="A309" t="inlineStr">
        <is>
          <t>300474</t>
        </is>
      </c>
      <c r="B309" t="n">
        <v>0.00994504976807112</v>
      </c>
      <c r="C309" t="n">
        <v>22.17049285599615</v>
      </c>
      <c r="D309" t="n">
        <v>67.90875</v>
      </c>
      <c r="E309" t="n">
        <v>4.27325</v>
      </c>
    </row>
    <row r="310">
      <c r="A310" t="inlineStr">
        <is>
          <t>600276</t>
        </is>
      </c>
      <c r="B310" t="n">
        <v>0.02127904205346796</v>
      </c>
      <c r="C310" t="n">
        <v>22.13217669215843</v>
      </c>
      <c r="D310" t="n">
        <v>104.19325</v>
      </c>
      <c r="E310" t="n">
        <v>0.58575</v>
      </c>
    </row>
    <row r="311">
      <c r="A311" t="inlineStr">
        <is>
          <t>300747</t>
        </is>
      </c>
      <c r="B311" t="n">
        <v>0.0177781347778013</v>
      </c>
      <c r="C311" t="n">
        <v>22.10318926240611</v>
      </c>
      <c r="D311" t="n">
        <v>85.014</v>
      </c>
      <c r="E311" t="n">
        <v>2.749</v>
      </c>
    </row>
    <row r="312">
      <c r="A312" t="inlineStr">
        <is>
          <t>300639</t>
        </is>
      </c>
      <c r="B312" t="n">
        <v>0.00392144404684557</v>
      </c>
      <c r="C312" t="n">
        <v>22.07499295179025</v>
      </c>
      <c r="D312" t="n">
        <v>38.09325</v>
      </c>
      <c r="E312" t="n">
        <v>3.56375</v>
      </c>
    </row>
    <row r="313">
      <c r="A313" t="inlineStr">
        <is>
          <t>002831</t>
        </is>
      </c>
      <c r="B313" t="n">
        <v>0.00344992091802396</v>
      </c>
      <c r="C313" t="n">
        <v>22.06946454413894</v>
      </c>
      <c r="D313" t="n">
        <v>29.716</v>
      </c>
      <c r="E313" t="n">
        <v>1.66625</v>
      </c>
    </row>
    <row r="314">
      <c r="A314" t="inlineStr">
        <is>
          <t>300413</t>
        </is>
      </c>
      <c r="B314" t="n">
        <v>0.02245176993563168</v>
      </c>
      <c r="C314" t="n">
        <v>22.02623906705539</v>
      </c>
      <c r="D314" t="n">
        <v>72.78425</v>
      </c>
      <c r="E314" t="n">
        <v>1.03225</v>
      </c>
    </row>
    <row r="315">
      <c r="A315" t="inlineStr">
        <is>
          <t>002821</t>
        </is>
      </c>
      <c r="B315" t="n">
        <v>0.0301689648181379</v>
      </c>
      <c r="C315" t="n">
        <v>22.01664759951083</v>
      </c>
      <c r="D315" t="n">
        <v>289.78</v>
      </c>
      <c r="E315" t="n">
        <v>1.11675</v>
      </c>
    </row>
    <row r="316">
      <c r="A316" t="inlineStr">
        <is>
          <t>002245</t>
        </is>
      </c>
      <c r="B316" t="n">
        <v>0.003868333444340837</v>
      </c>
      <c r="C316" t="n">
        <v>21.93877551020407</v>
      </c>
      <c r="D316" t="n">
        <v>11.2605</v>
      </c>
      <c r="E316" t="n">
        <v>9.5</v>
      </c>
    </row>
    <row r="317">
      <c r="A317" t="inlineStr">
        <is>
          <t>603301</t>
        </is>
      </c>
      <c r="B317" t="n">
        <v>0.01010435640246973</v>
      </c>
      <c r="C317" t="n">
        <v>21.90375088464261</v>
      </c>
      <c r="D317" t="n">
        <v>64.5415</v>
      </c>
      <c r="E317" t="n">
        <v>7.124</v>
      </c>
    </row>
    <row r="318">
      <c r="A318" t="inlineStr">
        <is>
          <t>688339</t>
        </is>
      </c>
      <c r="B318" t="n">
        <v>0.04545093752697056</v>
      </c>
      <c r="C318" t="n">
        <v>21.89578943018884</v>
      </c>
      <c r="D318" t="n">
        <v>257.80425</v>
      </c>
      <c r="E318" t="n">
        <v>7.02475</v>
      </c>
    </row>
    <row r="319">
      <c r="A319" t="inlineStr">
        <is>
          <t>600887</t>
        </is>
      </c>
      <c r="B319" t="n">
        <v>0.009230912119768883</v>
      </c>
      <c r="C319" t="n">
        <v>21.89364461738004</v>
      </c>
      <c r="D319" t="n">
        <v>43.83025</v>
      </c>
      <c r="E319" t="n">
        <v>1.19225</v>
      </c>
    </row>
    <row r="320">
      <c r="A320" t="inlineStr">
        <is>
          <t>002435</t>
        </is>
      </c>
      <c r="B320" t="n">
        <v>0.0002127077644544699</v>
      </c>
      <c r="C320" t="n">
        <v>21.62162162162162</v>
      </c>
      <c r="D320" t="n">
        <v>4.2115</v>
      </c>
      <c r="E320" t="n">
        <v>0.8647500000000001</v>
      </c>
    </row>
    <row r="321">
      <c r="A321" t="inlineStr">
        <is>
          <t>002145</t>
        </is>
      </c>
      <c r="B321" t="n">
        <v>0.0008133344686648503</v>
      </c>
      <c r="C321" t="n">
        <v>21.37030995106037</v>
      </c>
      <c r="D321" t="n">
        <v>5.872</v>
      </c>
      <c r="E321" t="n">
        <v>2.638</v>
      </c>
    </row>
    <row r="322">
      <c r="A322" t="inlineStr">
        <is>
          <t>300676</t>
        </is>
      </c>
      <c r="B322" t="n">
        <v>0.02883166465287502</v>
      </c>
      <c r="C322" t="n">
        <v>21.15163147792707</v>
      </c>
      <c r="D322" t="n">
        <v>138.36875</v>
      </c>
      <c r="E322" t="n">
        <v>2.75025</v>
      </c>
    </row>
    <row r="323">
      <c r="A323" t="inlineStr">
        <is>
          <t>600059</t>
        </is>
      </c>
      <c r="B323" t="n">
        <v>0.009264448336252191</v>
      </c>
      <c r="C323" t="n">
        <v>20.86720867208673</v>
      </c>
      <c r="D323" t="n">
        <v>14.275</v>
      </c>
      <c r="E323" t="n">
        <v>8.5715</v>
      </c>
    </row>
    <row r="324">
      <c r="A324" t="inlineStr">
        <is>
          <t>002906</t>
        </is>
      </c>
      <c r="B324" t="n">
        <v>0.007132012651317031</v>
      </c>
      <c r="C324" t="n">
        <v>20.8615165539338</v>
      </c>
      <c r="D324" t="n">
        <v>27.81825</v>
      </c>
      <c r="E324" t="n">
        <v>1.33325</v>
      </c>
    </row>
    <row r="325">
      <c r="A325" t="inlineStr">
        <is>
          <t>002030</t>
        </is>
      </c>
      <c r="B325" t="n">
        <v>0.004707468802649989</v>
      </c>
      <c r="C325" t="n">
        <v>20.79831932773109</v>
      </c>
      <c r="D325" t="n">
        <v>35.019</v>
      </c>
      <c r="E325" t="n">
        <v>4.65</v>
      </c>
    </row>
    <row r="326">
      <c r="A326" t="inlineStr">
        <is>
          <t>300196</t>
        </is>
      </c>
      <c r="B326" t="n">
        <v>0.002051520367400054</v>
      </c>
      <c r="C326" t="n">
        <v>20.75346992729674</v>
      </c>
      <c r="D326" t="n">
        <v>16.5215</v>
      </c>
      <c r="E326" t="n">
        <v>2.2085</v>
      </c>
    </row>
    <row r="327">
      <c r="A327" t="inlineStr">
        <is>
          <t>002706</t>
        </is>
      </c>
      <c r="B327" t="n">
        <v>0.00449662563905586</v>
      </c>
      <c r="C327" t="n">
        <v>20.74870569494225</v>
      </c>
      <c r="D327" t="n">
        <v>27.82425</v>
      </c>
      <c r="E327" t="n">
        <v>0.9869999999999999</v>
      </c>
    </row>
    <row r="328">
      <c r="A328" t="inlineStr">
        <is>
          <t>000725</t>
        </is>
      </c>
      <c r="B328" t="n">
        <v>0.001901965395598857</v>
      </c>
      <c r="C328" t="n">
        <v>20.71428571428571</v>
      </c>
      <c r="D328" t="n">
        <v>5.953</v>
      </c>
      <c r="E328" t="n">
        <v>3.46575</v>
      </c>
    </row>
    <row r="329">
      <c r="A329" t="inlineStr">
        <is>
          <t>600096</t>
        </is>
      </c>
      <c r="B329" t="n">
        <v>0.000475359609045771</v>
      </c>
      <c r="C329" t="n">
        <v>20.66549912434326</v>
      </c>
      <c r="D329" t="n">
        <v>5.99175</v>
      </c>
      <c r="E329" t="n">
        <v>2.28375</v>
      </c>
    </row>
    <row r="330">
      <c r="A330" t="inlineStr">
        <is>
          <t>600428</t>
        </is>
      </c>
      <c r="B330" t="n">
        <v>0.0009255297682659316</v>
      </c>
      <c r="C330" t="n">
        <v>20.64220183486236</v>
      </c>
      <c r="D330" t="n">
        <v>4.444750000000001</v>
      </c>
      <c r="E330" t="n">
        <v>3.07675</v>
      </c>
    </row>
    <row r="331">
      <c r="A331" t="inlineStr">
        <is>
          <t>603179</t>
        </is>
      </c>
      <c r="B331" t="n">
        <v>0.01348019966839558</v>
      </c>
      <c r="C331" t="n">
        <v>20.61588330632091</v>
      </c>
      <c r="D331" t="n">
        <v>33.20975</v>
      </c>
      <c r="E331" t="n">
        <v>1.05525</v>
      </c>
    </row>
    <row r="332">
      <c r="A332" t="inlineStr">
        <is>
          <t>603369</t>
        </is>
      </c>
      <c r="B332" t="n">
        <v>0.00844493794123217</v>
      </c>
      <c r="C332" t="n">
        <v>20.55271238485159</v>
      </c>
      <c r="D332" t="n">
        <v>56.76575</v>
      </c>
      <c r="E332" t="n">
        <v>1.30875</v>
      </c>
    </row>
    <row r="333">
      <c r="A333" t="inlineStr">
        <is>
          <t>601218</t>
        </is>
      </c>
      <c r="B333" t="n">
        <v>0.0005632936507936507</v>
      </c>
      <c r="C333" t="n">
        <v>20.51282051282053</v>
      </c>
      <c r="D333" t="n">
        <v>3.78</v>
      </c>
      <c r="E333" t="n">
        <v>2.35975</v>
      </c>
    </row>
    <row r="334">
      <c r="A334" t="inlineStr">
        <is>
          <t>002414</t>
        </is>
      </c>
      <c r="B334" t="n">
        <v>0.01180234480258165</v>
      </c>
      <c r="C334" t="n">
        <v>20.34300791556729</v>
      </c>
      <c r="D334" t="n">
        <v>42.49225</v>
      </c>
      <c r="E334" t="n">
        <v>1.26275</v>
      </c>
    </row>
    <row r="335">
      <c r="A335" t="inlineStr">
        <is>
          <t>600381</t>
        </is>
      </c>
      <c r="B335" t="n">
        <v>0.004023581824177392</v>
      </c>
      <c r="C335" t="n">
        <v>20.32374100719425</v>
      </c>
      <c r="D335" t="n">
        <v>7.01275</v>
      </c>
      <c r="E335" t="n">
        <v>6.475499999999999</v>
      </c>
    </row>
    <row r="336">
      <c r="A336" t="inlineStr">
        <is>
          <t>000866</t>
        </is>
      </c>
      <c r="B336" t="n">
        <v>0.001333520362663496</v>
      </c>
      <c r="C336" t="n">
        <v>19.93067590987869</v>
      </c>
      <c r="D336" t="n">
        <v>13.456</v>
      </c>
      <c r="E336" t="n">
        <v>0</v>
      </c>
    </row>
    <row r="337">
      <c r="A337" t="inlineStr">
        <is>
          <t>600690</t>
        </is>
      </c>
      <c r="B337" t="n">
        <v>0.00867590725132116</v>
      </c>
      <c r="C337" t="n">
        <v>19.85559566787005</v>
      </c>
      <c r="D337" t="n">
        <v>29.898</v>
      </c>
      <c r="E337" t="n">
        <v>0.85375</v>
      </c>
    </row>
    <row r="338">
      <c r="A338" t="inlineStr">
        <is>
          <t>603416</t>
        </is>
      </c>
      <c r="B338" t="n">
        <v>0.00843645361282536</v>
      </c>
      <c r="C338" t="n">
        <v>19.76543209876544</v>
      </c>
      <c r="D338" t="n">
        <v>87.82599999999999</v>
      </c>
      <c r="E338" t="n">
        <v>1.74725</v>
      </c>
    </row>
    <row r="339">
      <c r="A339" t="inlineStr">
        <is>
          <t>600416</t>
        </is>
      </c>
      <c r="B339" t="n">
        <v>0.004592892199810496</v>
      </c>
      <c r="C339" t="n">
        <v>19.54795357361025</v>
      </c>
      <c r="D339" t="n">
        <v>19.26075</v>
      </c>
      <c r="E339" t="n">
        <v>1.14</v>
      </c>
    </row>
    <row r="340">
      <c r="A340" t="inlineStr">
        <is>
          <t>688179</t>
        </is>
      </c>
      <c r="B340" t="n">
        <v>0.01249845750692627</v>
      </c>
      <c r="C340" t="n">
        <v>19.33830382106245</v>
      </c>
      <c r="D340" t="n">
        <v>71.55725</v>
      </c>
      <c r="E340" t="n">
        <v>6.061500000000001</v>
      </c>
    </row>
    <row r="341">
      <c r="A341" t="inlineStr">
        <is>
          <t>002342</t>
        </is>
      </c>
      <c r="B341" t="n">
        <v>0.003790055053642011</v>
      </c>
      <c r="C341" t="n">
        <v>19.33701657458564</v>
      </c>
      <c r="D341" t="n">
        <v>4.4275</v>
      </c>
      <c r="E341" t="n">
        <v>12.17875</v>
      </c>
    </row>
    <row r="342">
      <c r="A342" t="inlineStr">
        <is>
          <t>002312</t>
        </is>
      </c>
      <c r="B342" t="n">
        <v>0.0006083917872663603</v>
      </c>
      <c r="C342" t="n">
        <v>19.20529801324504</v>
      </c>
      <c r="D342" t="n">
        <v>5.92525</v>
      </c>
      <c r="E342" t="n">
        <v>1.40375</v>
      </c>
    </row>
    <row r="343">
      <c r="A343" t="inlineStr">
        <is>
          <t>002643</t>
        </is>
      </c>
      <c r="B343" t="n">
        <v>0.003049459682489783</v>
      </c>
      <c r="C343" t="n">
        <v>19.20122887864824</v>
      </c>
      <c r="D343" t="n">
        <v>21.47175</v>
      </c>
      <c r="E343" t="n">
        <v>1.31775</v>
      </c>
    </row>
    <row r="344">
      <c r="A344" t="inlineStr">
        <is>
          <t>002805</t>
        </is>
      </c>
      <c r="B344" t="n">
        <v>0.002880504761422349</v>
      </c>
      <c r="C344" t="n">
        <v>19.14580265095729</v>
      </c>
      <c r="D344" t="n">
        <v>14.8065</v>
      </c>
      <c r="E344" t="n">
        <v>11.16875</v>
      </c>
    </row>
    <row r="345">
      <c r="A345" t="inlineStr">
        <is>
          <t>603233</t>
        </is>
      </c>
      <c r="B345" t="n">
        <v>0.01510347354641038</v>
      </c>
      <c r="C345" t="n">
        <v>19.12810350856742</v>
      </c>
      <c r="D345" t="n">
        <v>84.6955</v>
      </c>
      <c r="E345" t="n">
        <v>0.6685</v>
      </c>
    </row>
    <row r="346">
      <c r="A346" t="inlineStr">
        <is>
          <t>002008</t>
        </is>
      </c>
      <c r="B346" t="n">
        <v>0.01081591685408643</v>
      </c>
      <c r="C346" t="n">
        <v>19.12093369754157</v>
      </c>
      <c r="D346" t="n">
        <v>42.90725</v>
      </c>
      <c r="E346" t="n">
        <v>2.89675</v>
      </c>
    </row>
    <row r="347">
      <c r="A347" t="inlineStr">
        <is>
          <t>000541</t>
        </is>
      </c>
      <c r="B347" t="n">
        <v>0.0003422905886157826</v>
      </c>
      <c r="C347" t="n">
        <v>19.03945111492282</v>
      </c>
      <c r="D347" t="n">
        <v>6.184</v>
      </c>
      <c r="E347" t="n">
        <v>1.2605</v>
      </c>
    </row>
    <row r="348">
      <c r="A348" t="inlineStr">
        <is>
          <t>002402</t>
        </is>
      </c>
      <c r="B348" t="n">
        <v>0.002601252530188967</v>
      </c>
      <c r="C348" t="n">
        <v>19.00921658986177</v>
      </c>
      <c r="D348" t="n">
        <v>18.03225</v>
      </c>
      <c r="E348" t="n">
        <v>4.113</v>
      </c>
    </row>
    <row r="349">
      <c r="A349" t="inlineStr">
        <is>
          <t>002571</t>
        </is>
      </c>
      <c r="B349" t="n">
        <v>0.001379399842617671</v>
      </c>
      <c r="C349" t="n">
        <v>18.77682403433476</v>
      </c>
      <c r="D349" t="n">
        <v>10.24575</v>
      </c>
      <c r="E349" t="n">
        <v>4.289499999999999</v>
      </c>
    </row>
    <row r="350">
      <c r="A350" t="inlineStr">
        <is>
          <t>600426</t>
        </is>
      </c>
      <c r="B350" t="n">
        <v>0.006911832334549245</v>
      </c>
      <c r="C350" t="n">
        <v>18.5883014623172</v>
      </c>
      <c r="D350" t="n">
        <v>38.38</v>
      </c>
      <c r="E350" t="n">
        <v>0.85625</v>
      </c>
    </row>
    <row r="351">
      <c r="A351" t="inlineStr">
        <is>
          <t>600163</t>
        </is>
      </c>
      <c r="B351" t="n">
        <v>0.0004452098243331165</v>
      </c>
      <c r="C351" t="n">
        <v>18.53932584269662</v>
      </c>
      <c r="D351" t="n">
        <v>3.8425</v>
      </c>
      <c r="E351" t="n">
        <v>1.8995</v>
      </c>
    </row>
    <row r="352">
      <c r="A352" t="inlineStr">
        <is>
          <t>000858</t>
        </is>
      </c>
      <c r="B352" t="n">
        <v>0.02944233733026145</v>
      </c>
      <c r="C352" t="n">
        <v>18.523973797434</v>
      </c>
      <c r="D352" t="n">
        <v>286.47</v>
      </c>
      <c r="E352" t="n">
        <v>0.5439999999999999</v>
      </c>
    </row>
    <row r="353">
      <c r="A353" t="inlineStr">
        <is>
          <t>600333</t>
        </is>
      </c>
      <c r="B353" t="n">
        <v>0.004954412510731287</v>
      </c>
      <c r="C353" t="n">
        <v>18.24034334763949</v>
      </c>
      <c r="D353" t="n">
        <v>6.406499999999999</v>
      </c>
      <c r="E353" t="n">
        <v>9.336500000000001</v>
      </c>
    </row>
    <row r="354">
      <c r="A354" t="inlineStr">
        <is>
          <t>600991</t>
        </is>
      </c>
      <c r="B354" t="n">
        <v>0.0009310346975643184</v>
      </c>
      <c r="C354" t="n">
        <v>18.16976127320955</v>
      </c>
      <c r="D354" t="n">
        <v>16.053</v>
      </c>
      <c r="E354" t="n">
        <v>0</v>
      </c>
    </row>
    <row r="355">
      <c r="A355" t="inlineStr">
        <is>
          <t>603906</t>
        </is>
      </c>
      <c r="B355" t="n">
        <v>0.004574533819291407</v>
      </c>
      <c r="C355" t="n">
        <v>18.09187279151945</v>
      </c>
      <c r="D355" t="n">
        <v>29.49499999999999</v>
      </c>
      <c r="E355" t="n">
        <v>2.3355</v>
      </c>
    </row>
    <row r="356">
      <c r="A356" t="inlineStr">
        <is>
          <t>600680</t>
        </is>
      </c>
      <c r="B356" t="n">
        <v>0.0004960750056058002</v>
      </c>
      <c r="C356" t="n">
        <v>17.94478527607364</v>
      </c>
      <c r="D356" t="n">
        <v>6.689500000000001</v>
      </c>
      <c r="E356" t="n">
        <v>0.8052499999999998</v>
      </c>
    </row>
    <row r="357">
      <c r="A357" t="inlineStr">
        <is>
          <t>688099</t>
        </is>
      </c>
      <c r="B357" t="n">
        <v>0.005193068752721575</v>
      </c>
      <c r="C357" t="n">
        <v>17.85765430330803</v>
      </c>
      <c r="D357" t="n">
        <v>76.9315</v>
      </c>
      <c r="E357" t="n">
        <v>1.3995</v>
      </c>
    </row>
    <row r="358">
      <c r="A358" t="inlineStr">
        <is>
          <t>603195</t>
        </is>
      </c>
      <c r="B358" t="n">
        <v>0.04277017275847345</v>
      </c>
      <c r="C358" t="n">
        <v>17.78027025583508</v>
      </c>
      <c r="D358" t="n">
        <v>211.93425</v>
      </c>
      <c r="E358" t="n">
        <v>3.350499999999999</v>
      </c>
    </row>
    <row r="359">
      <c r="A359" t="inlineStr">
        <is>
          <t>002677</t>
        </is>
      </c>
      <c r="B359" t="n">
        <v>0.002278197316233833</v>
      </c>
      <c r="C359" t="n">
        <v>17.74193548387098</v>
      </c>
      <c r="D359" t="n">
        <v>17.14475</v>
      </c>
      <c r="E359" t="n">
        <v>2.374</v>
      </c>
    </row>
    <row r="360">
      <c r="A360" t="inlineStr">
        <is>
          <t>002001</t>
        </is>
      </c>
      <c r="B360" t="n">
        <v>0.007030757490888979</v>
      </c>
      <c r="C360" t="n">
        <v>17.43202416918428</v>
      </c>
      <c r="D360" t="n">
        <v>35.2595</v>
      </c>
      <c r="E360" t="n">
        <v>0.92975</v>
      </c>
    </row>
    <row r="361">
      <c r="A361" t="inlineStr">
        <is>
          <t>603010</t>
        </is>
      </c>
      <c r="B361" t="n">
        <v>0.003339856228999742</v>
      </c>
      <c r="C361" t="n">
        <v>17.41648106904232</v>
      </c>
      <c r="D361" t="n">
        <v>24.18125</v>
      </c>
      <c r="E361" t="n">
        <v>2.1085</v>
      </c>
    </row>
    <row r="362">
      <c r="A362" t="inlineStr">
        <is>
          <t>000066</t>
        </is>
      </c>
      <c r="B362" t="n">
        <v>0.00533347822101767</v>
      </c>
      <c r="C362" t="n">
        <v>17.32973701955494</v>
      </c>
      <c r="D362" t="n">
        <v>17.38775</v>
      </c>
      <c r="E362" t="n">
        <v>2.961</v>
      </c>
    </row>
    <row r="363">
      <c r="A363" t="inlineStr">
        <is>
          <t>600885</t>
        </is>
      </c>
      <c r="B363" t="n">
        <v>0.005357206784590494</v>
      </c>
      <c r="C363" t="n">
        <v>17.32073145674953</v>
      </c>
      <c r="D363" t="n">
        <v>52.99324999999999</v>
      </c>
      <c r="E363" t="n">
        <v>1.00425</v>
      </c>
    </row>
    <row r="364">
      <c r="A364" t="inlineStr">
        <is>
          <t>600107</t>
        </is>
      </c>
      <c r="B364" t="n">
        <v>0.0005874065600111778</v>
      </c>
      <c r="C364" t="n">
        <v>17.28538283062646</v>
      </c>
      <c r="D364" t="n">
        <v>8.946250000000001</v>
      </c>
      <c r="E364" t="n">
        <v>1.997</v>
      </c>
    </row>
    <row r="365">
      <c r="A365" t="inlineStr">
        <is>
          <t>688023</t>
        </is>
      </c>
      <c r="B365" t="n">
        <v>0.03769424189958222</v>
      </c>
      <c r="C365" t="n">
        <v>17.28395061728396</v>
      </c>
      <c r="D365" t="n">
        <v>257.25525</v>
      </c>
      <c r="E365" t="n">
        <v>1.33275</v>
      </c>
    </row>
    <row r="366">
      <c r="A366" t="inlineStr">
        <is>
          <t>002472</t>
        </is>
      </c>
      <c r="B366" t="n">
        <v>0.001425791305489887</v>
      </c>
      <c r="C366" t="n">
        <v>17.19833564493758</v>
      </c>
      <c r="D366" t="n">
        <v>7.614000000000002</v>
      </c>
      <c r="E366" t="n">
        <v>1.272</v>
      </c>
    </row>
    <row r="367">
      <c r="A367" t="inlineStr">
        <is>
          <t>000918</t>
        </is>
      </c>
      <c r="B367" t="n">
        <v>0.001448589015750521</v>
      </c>
      <c r="C367" t="n">
        <v>17.16937354988399</v>
      </c>
      <c r="D367" t="n">
        <v>3.95225</v>
      </c>
      <c r="E367" t="n">
        <v>0.5577500000000001</v>
      </c>
    </row>
    <row r="368">
      <c r="A368" t="inlineStr">
        <is>
          <t>000521</t>
        </is>
      </c>
      <c r="B368" t="n">
        <v>0.003558512901734733</v>
      </c>
      <c r="C368" t="n">
        <v>17.11711711711712</v>
      </c>
      <c r="D368" t="n">
        <v>4.59725</v>
      </c>
      <c r="E368" t="n">
        <v>13.688</v>
      </c>
    </row>
    <row r="369">
      <c r="A369" t="inlineStr">
        <is>
          <t>603833</t>
        </is>
      </c>
      <c r="B369" t="n">
        <v>0.007368063612015184</v>
      </c>
      <c r="C369" t="n">
        <v>16.99110974862048</v>
      </c>
      <c r="D369" t="n">
        <v>130.35175</v>
      </c>
      <c r="E369" t="n">
        <v>0.31575</v>
      </c>
    </row>
    <row r="370">
      <c r="A370" t="inlineStr">
        <is>
          <t>688333</t>
        </is>
      </c>
      <c r="B370" t="n">
        <v>0.01892732048252338</v>
      </c>
      <c r="C370" t="n">
        <v>16.97744360902256</v>
      </c>
      <c r="D370" t="n">
        <v>137.79125</v>
      </c>
      <c r="E370" t="n">
        <v>1.8985</v>
      </c>
    </row>
    <row r="371">
      <c r="A371" t="inlineStr">
        <is>
          <t>002876</t>
        </is>
      </c>
      <c r="B371" t="n">
        <v>0.005500026426849413</v>
      </c>
      <c r="C371" t="n">
        <v>16.91368788142982</v>
      </c>
      <c r="D371" t="n">
        <v>46.76825</v>
      </c>
      <c r="E371" t="n">
        <v>2.6165</v>
      </c>
    </row>
    <row r="372">
      <c r="A372" t="inlineStr">
        <is>
          <t>002908</t>
        </is>
      </c>
      <c r="B372" t="n">
        <v>0.003797775427383602</v>
      </c>
      <c r="C372" t="n">
        <v>16.90647482014389</v>
      </c>
      <c r="D372" t="n">
        <v>14.49225</v>
      </c>
      <c r="E372" t="n">
        <v>3.747</v>
      </c>
    </row>
    <row r="373">
      <c r="A373" t="inlineStr">
        <is>
          <t>000737</t>
        </is>
      </c>
      <c r="B373" t="n">
        <v>0.000252807143624738</v>
      </c>
      <c r="C373" t="n">
        <v>16.79197994987469</v>
      </c>
      <c r="D373" t="n">
        <v>4.65275</v>
      </c>
      <c r="E373" t="n">
        <v>0.9639999999999999</v>
      </c>
    </row>
    <row r="374">
      <c r="A374" t="inlineStr">
        <is>
          <t>002045</t>
        </is>
      </c>
      <c r="B374" t="n">
        <v>0.002062070203105994</v>
      </c>
      <c r="C374" t="n">
        <v>16.72394043528062</v>
      </c>
      <c r="D374" t="n">
        <v>8.83775</v>
      </c>
      <c r="E374" t="n">
        <v>1.8235</v>
      </c>
    </row>
    <row r="375">
      <c r="A375" t="inlineStr">
        <is>
          <t>000922</t>
        </is>
      </c>
      <c r="B375" t="n">
        <v>0.000401938828329578</v>
      </c>
      <c r="C375" t="n">
        <v>16.62371134020619</v>
      </c>
      <c r="D375" t="n">
        <v>8.2105</v>
      </c>
      <c r="E375" t="n">
        <v>2.66575</v>
      </c>
    </row>
    <row r="376">
      <c r="A376" t="inlineStr">
        <is>
          <t>000039</t>
        </is>
      </c>
      <c r="B376" t="n">
        <v>0.001645226889434017</v>
      </c>
      <c r="C376" t="n">
        <v>16.35761589403975</v>
      </c>
      <c r="D376" t="n">
        <v>15.49075</v>
      </c>
      <c r="E376" t="n">
        <v>2.271500000000001</v>
      </c>
    </row>
    <row r="377">
      <c r="A377" t="inlineStr">
        <is>
          <t>688050</t>
        </is>
      </c>
      <c r="B377" t="n">
        <v>0.009883916220026913</v>
      </c>
      <c r="C377" t="n">
        <v>16.33440514469453</v>
      </c>
      <c r="D377" t="n">
        <v>176.68975</v>
      </c>
      <c r="E377" t="n">
        <v>3.7515</v>
      </c>
    </row>
    <row r="378">
      <c r="A378" t="inlineStr">
        <is>
          <t>600433</t>
        </is>
      </c>
      <c r="B378" t="n">
        <v>0.0004646498498164423</v>
      </c>
      <c r="C378" t="n">
        <v>16.144578313253</v>
      </c>
      <c r="D378" t="n">
        <v>4.4945</v>
      </c>
      <c r="E378" t="n">
        <v>3.737000000000001</v>
      </c>
    </row>
    <row r="379">
      <c r="A379" t="inlineStr">
        <is>
          <t>002984</t>
        </is>
      </c>
      <c r="B379" t="n">
        <v>0.002382297901205011</v>
      </c>
      <c r="C379" t="n">
        <v>16.1265130808278</v>
      </c>
      <c r="D379" t="n">
        <v>25.062</v>
      </c>
      <c r="E379" t="n">
        <v>6.52375</v>
      </c>
    </row>
    <row r="380">
      <c r="A380" t="inlineStr">
        <is>
          <t>002557</t>
        </is>
      </c>
      <c r="B380" t="n">
        <v>0.005053457718212122</v>
      </c>
      <c r="C380" t="n">
        <v>16.12554112554112</v>
      </c>
      <c r="D380" t="n">
        <v>58.79600000000001</v>
      </c>
      <c r="E380" t="n">
        <v>1.398</v>
      </c>
    </row>
    <row r="381">
      <c r="A381" t="inlineStr">
        <is>
          <t>600319</t>
        </is>
      </c>
      <c r="B381" t="n">
        <v>0.003196501791174188</v>
      </c>
      <c r="C381" t="n">
        <v>16.12200435729847</v>
      </c>
      <c r="D381" t="n">
        <v>5.478250000000001</v>
      </c>
      <c r="E381" t="n">
        <v>0.4672499999999999</v>
      </c>
    </row>
    <row r="382">
      <c r="A382" t="inlineStr">
        <is>
          <t>002610</t>
        </is>
      </c>
      <c r="B382" t="n">
        <v>0.0007732359426681367</v>
      </c>
      <c r="C382" t="n">
        <v>16.11374407582939</v>
      </c>
      <c r="D382" t="n">
        <v>2.721</v>
      </c>
      <c r="E382" t="n">
        <v>7.556749999999999</v>
      </c>
    </row>
    <row r="383">
      <c r="A383" t="inlineStr">
        <is>
          <t>688122</t>
        </is>
      </c>
      <c r="B383" t="n">
        <v>0.01306795732929897</v>
      </c>
      <c r="C383" t="n">
        <v>16.04509973980921</v>
      </c>
      <c r="D383" t="n">
        <v>68.5775</v>
      </c>
      <c r="E383" t="n">
        <v>2.1545</v>
      </c>
    </row>
    <row r="384">
      <c r="A384" t="inlineStr">
        <is>
          <t>600774</t>
        </is>
      </c>
      <c r="B384" t="n">
        <v>0.0003235760239049713</v>
      </c>
      <c r="C384" t="n">
        <v>15.99081866870695</v>
      </c>
      <c r="D384" t="n">
        <v>13.53275</v>
      </c>
      <c r="E384" t="n">
        <v>0.43575</v>
      </c>
    </row>
    <row r="385">
      <c r="A385" t="inlineStr">
        <is>
          <t>002409</t>
        </is>
      </c>
      <c r="B385" t="n">
        <v>0.007181169387564297</v>
      </c>
      <c r="C385" t="n">
        <v>15.98423847867057</v>
      </c>
      <c r="D385" t="n">
        <v>62.83924999999999</v>
      </c>
      <c r="E385" t="n">
        <v>3.697</v>
      </c>
    </row>
    <row r="386">
      <c r="A386" t="inlineStr">
        <is>
          <t>002177</t>
        </is>
      </c>
      <c r="B386" t="n">
        <v>0.001243992367497866</v>
      </c>
      <c r="C386" t="n">
        <v>15.96153846153847</v>
      </c>
      <c r="D386" t="n">
        <v>5.2735</v>
      </c>
      <c r="E386" t="n">
        <v>7.72475</v>
      </c>
    </row>
    <row r="387">
      <c r="A387" t="inlineStr">
        <is>
          <t>000951</t>
        </is>
      </c>
      <c r="B387" t="n">
        <v>0.008813053591449963</v>
      </c>
      <c r="C387" t="n">
        <v>15.88353992505047</v>
      </c>
      <c r="D387" t="n">
        <v>34.56124999999999</v>
      </c>
      <c r="E387" t="n">
        <v>1.279</v>
      </c>
    </row>
    <row r="388">
      <c r="A388" t="inlineStr">
        <is>
          <t>002511</t>
        </is>
      </c>
      <c r="B388" t="n">
        <v>0.004505797745729487</v>
      </c>
      <c r="C388" t="n">
        <v>15.88291746641075</v>
      </c>
      <c r="D388" t="n">
        <v>22.31875</v>
      </c>
      <c r="E388" t="n">
        <v>1.736</v>
      </c>
    </row>
    <row r="389">
      <c r="A389" t="inlineStr">
        <is>
          <t>688298</t>
        </is>
      </c>
      <c r="B389" t="n">
        <v>0.04927803754268675</v>
      </c>
      <c r="C389" t="n">
        <v>15.87892408174731</v>
      </c>
      <c r="D389" t="n">
        <v>173.2095</v>
      </c>
      <c r="E389" t="n">
        <v>7.54025</v>
      </c>
    </row>
    <row r="390">
      <c r="A390" t="inlineStr">
        <is>
          <t>000881</t>
        </is>
      </c>
      <c r="B390" t="n">
        <v>0.002562357814358378</v>
      </c>
      <c r="C390" t="n">
        <v>15.82417582417581</v>
      </c>
      <c r="D390" t="n">
        <v>9.879249999999999</v>
      </c>
      <c r="E390" t="n">
        <v>2.73325</v>
      </c>
    </row>
    <row r="391">
      <c r="A391" t="inlineStr">
        <is>
          <t>601808</t>
        </is>
      </c>
      <c r="B391" t="n">
        <v>0.002464068009402714</v>
      </c>
      <c r="C391" t="n">
        <v>15.74144486692015</v>
      </c>
      <c r="D391" t="n">
        <v>14.0385</v>
      </c>
      <c r="E391" t="n">
        <v>0.47775</v>
      </c>
    </row>
    <row r="392">
      <c r="A392" t="inlineStr">
        <is>
          <t>000780</t>
        </is>
      </c>
      <c r="B392" t="n">
        <v>0.0004677958870578499</v>
      </c>
      <c r="C392" t="n">
        <v>15.7142857142857</v>
      </c>
      <c r="D392" t="n">
        <v>3.62575</v>
      </c>
      <c r="E392" t="n">
        <v>0.77125</v>
      </c>
    </row>
    <row r="393">
      <c r="A393" t="inlineStr">
        <is>
          <t>000522</t>
        </is>
      </c>
      <c r="B393" t="n">
        <v>0.004641158248713161</v>
      </c>
      <c r="C393" t="n">
        <v>15.65606361829026</v>
      </c>
      <c r="D393" t="n">
        <v>23.16725</v>
      </c>
      <c r="E393" t="n">
        <v>0</v>
      </c>
    </row>
    <row r="394">
      <c r="A394" t="inlineStr">
        <is>
          <t>002006</t>
        </is>
      </c>
      <c r="B394" t="n">
        <v>0.0004553344091805632</v>
      </c>
      <c r="C394" t="n">
        <v>15.64356435643564</v>
      </c>
      <c r="D394" t="n">
        <v>5.577</v>
      </c>
      <c r="E394" t="n">
        <v>4.714499999999999</v>
      </c>
    </row>
    <row r="395">
      <c r="A395" t="inlineStr">
        <is>
          <t>000596</t>
        </is>
      </c>
      <c r="B395" t="n">
        <v>0.04774961670739335</v>
      </c>
      <c r="C395" t="n">
        <v>15.63271964577022</v>
      </c>
      <c r="D395" t="n">
        <v>252.29175</v>
      </c>
      <c r="E395" t="n">
        <v>0.845</v>
      </c>
    </row>
    <row r="396">
      <c r="A396" t="inlineStr">
        <is>
          <t>603991</t>
        </is>
      </c>
      <c r="B396" t="n">
        <v>0.001657636931383972</v>
      </c>
      <c r="C396" t="n">
        <v>15.62334217506631</v>
      </c>
      <c r="D396" t="n">
        <v>39.9105</v>
      </c>
      <c r="E396" t="n">
        <v>0.8135</v>
      </c>
    </row>
    <row r="397">
      <c r="A397" t="inlineStr">
        <is>
          <t>603058</t>
        </is>
      </c>
      <c r="B397" t="n">
        <v>0.00318059232079675</v>
      </c>
      <c r="C397" t="n">
        <v>15.62130177514793</v>
      </c>
      <c r="D397" t="n">
        <v>7.631</v>
      </c>
      <c r="E397" t="n">
        <v>1.3105</v>
      </c>
    </row>
    <row r="398">
      <c r="A398" t="inlineStr">
        <is>
          <t>600219</t>
        </is>
      </c>
      <c r="B398" t="n">
        <v>0.001460261774434906</v>
      </c>
      <c r="C398" t="n">
        <v>15.46391752577319</v>
      </c>
      <c r="D398" t="n">
        <v>3.17425</v>
      </c>
      <c r="E398" t="n">
        <v>2.26775</v>
      </c>
    </row>
    <row r="399">
      <c r="A399" t="inlineStr">
        <is>
          <t>688399</t>
        </is>
      </c>
      <c r="B399" t="n">
        <v>0.02132518083923459</v>
      </c>
      <c r="C399" t="n">
        <v>15.3363373028645</v>
      </c>
      <c r="D399" t="n">
        <v>190.31925</v>
      </c>
      <c r="E399" t="n">
        <v>4.45325</v>
      </c>
    </row>
    <row r="400">
      <c r="A400" t="inlineStr">
        <is>
          <t>002555</t>
        </is>
      </c>
      <c r="B400" t="n">
        <v>0.003868226383293595</v>
      </c>
      <c r="C400" t="n">
        <v>15.22878099895215</v>
      </c>
      <c r="D400" t="n">
        <v>30.4075</v>
      </c>
      <c r="E400" t="n">
        <v>4.029</v>
      </c>
    </row>
    <row r="401">
      <c r="A401" t="inlineStr">
        <is>
          <t>600798</t>
        </is>
      </c>
      <c r="B401" t="n">
        <v>0.0034417742510699</v>
      </c>
      <c r="C401" t="n">
        <v>15.17615176151761</v>
      </c>
      <c r="D401" t="n">
        <v>4.38125</v>
      </c>
      <c r="E401" t="n">
        <v>7.639000000000001</v>
      </c>
    </row>
    <row r="402">
      <c r="A402" t="inlineStr">
        <is>
          <t>603985</t>
        </is>
      </c>
      <c r="B402" t="n">
        <v>0.003173560859724999</v>
      </c>
      <c r="C402" t="n">
        <v>15.10542689249912</v>
      </c>
      <c r="D402" t="n">
        <v>32.25449999999999</v>
      </c>
      <c r="E402" t="n">
        <v>2.53175</v>
      </c>
    </row>
    <row r="403">
      <c r="A403" t="inlineStr">
        <is>
          <t>002859</t>
        </is>
      </c>
      <c r="B403" t="n">
        <v>0.001140035446750481</v>
      </c>
      <c r="C403" t="n">
        <v>15.01210653753027</v>
      </c>
      <c r="D403" t="n">
        <v>26.7655</v>
      </c>
      <c r="E403" t="n">
        <v>2.01075</v>
      </c>
    </row>
    <row r="404">
      <c r="A404" t="inlineStr">
        <is>
          <t>600330</t>
        </is>
      </c>
      <c r="B404" t="n">
        <v>0.0008034808179852362</v>
      </c>
      <c r="C404" t="n">
        <v>14.95124593716142</v>
      </c>
      <c r="D404" t="n">
        <v>10.05825</v>
      </c>
      <c r="E404" t="n">
        <v>3.98125</v>
      </c>
    </row>
    <row r="405">
      <c r="A405" t="inlineStr">
        <is>
          <t>600060</t>
        </is>
      </c>
      <c r="B405" t="n">
        <v>0.0004853890783288087</v>
      </c>
      <c r="C405" t="n">
        <v>14.93333333333333</v>
      </c>
      <c r="D405" t="n">
        <v>11.32725</v>
      </c>
      <c r="E405" t="n">
        <v>2.04225</v>
      </c>
    </row>
    <row r="406">
      <c r="A406" t="inlineStr">
        <is>
          <t>000698</t>
        </is>
      </c>
      <c r="B406" t="n">
        <v>0.0005265673494723776</v>
      </c>
      <c r="C406" t="n">
        <v>14.89361702127661</v>
      </c>
      <c r="D406" t="n">
        <v>4.833</v>
      </c>
      <c r="E406" t="n">
        <v>2.63025</v>
      </c>
    </row>
    <row r="407">
      <c r="A407" t="inlineStr">
        <is>
          <t>603713</t>
        </is>
      </c>
      <c r="B407" t="n">
        <v>0.005886865908375393</v>
      </c>
      <c r="C407" t="n">
        <v>14.82619240097007</v>
      </c>
      <c r="D407" t="n">
        <v>127.84775</v>
      </c>
      <c r="E407" t="n">
        <v>1.2075</v>
      </c>
    </row>
    <row r="408">
      <c r="A408" t="inlineStr">
        <is>
          <t>000798</t>
        </is>
      </c>
      <c r="B408" t="n">
        <v>0.004630967227547285</v>
      </c>
      <c r="C408" t="n">
        <v>14.79654747225649</v>
      </c>
      <c r="D408" t="n">
        <v>10.71975</v>
      </c>
      <c r="E408" t="n">
        <v>12.082</v>
      </c>
    </row>
    <row r="409">
      <c r="A409" t="inlineStr">
        <is>
          <t>601003</t>
        </is>
      </c>
      <c r="B409" t="n">
        <v>0.0003665126345343944</v>
      </c>
      <c r="C409" t="n">
        <v>14.79289940828403</v>
      </c>
      <c r="D409" t="n">
        <v>5.342499999999999</v>
      </c>
      <c r="E409" t="n">
        <v>0.4970000000000001</v>
      </c>
    </row>
    <row r="410">
      <c r="A410" t="inlineStr">
        <is>
          <t>601766</t>
        </is>
      </c>
      <c r="B410" t="n">
        <v>0.00188789306339972</v>
      </c>
      <c r="C410" t="n">
        <v>14.71103327495622</v>
      </c>
      <c r="D410" t="n">
        <v>5.88725</v>
      </c>
      <c r="E410" t="n">
        <v>0.8322499999999999</v>
      </c>
    </row>
    <row r="411">
      <c r="A411" t="inlineStr">
        <is>
          <t>600354</t>
        </is>
      </c>
      <c r="B411" t="n">
        <v>0.0007463954498831842</v>
      </c>
      <c r="C411" t="n">
        <v>14.60396039603959</v>
      </c>
      <c r="D411" t="n">
        <v>4.38725</v>
      </c>
      <c r="E411" t="n">
        <v>2.43075</v>
      </c>
    </row>
    <row r="412">
      <c r="A412" t="inlineStr">
        <is>
          <t>603290</t>
        </is>
      </c>
      <c r="B412" t="n">
        <v>0.03291751305986127</v>
      </c>
      <c r="C412" t="n">
        <v>14.57399103139014</v>
      </c>
      <c r="D412" t="n">
        <v>256.8939999999999</v>
      </c>
      <c r="E412" t="n">
        <v>8.4315</v>
      </c>
    </row>
    <row r="413">
      <c r="A413" t="inlineStr">
        <is>
          <t>688012</t>
        </is>
      </c>
      <c r="B413" t="n">
        <v>0.01529989914835083</v>
      </c>
      <c r="C413" t="n">
        <v>14.57085828343312</v>
      </c>
      <c r="D413" t="n">
        <v>160.02775</v>
      </c>
      <c r="E413" t="n">
        <v>2.23375</v>
      </c>
    </row>
    <row r="414">
      <c r="A414" t="inlineStr">
        <is>
          <t>601619</t>
        </is>
      </c>
      <c r="B414" t="n">
        <v>0.0003247890375551164</v>
      </c>
      <c r="C414" t="n">
        <v>14.55108359133128</v>
      </c>
      <c r="D414" t="n">
        <v>3.2885</v>
      </c>
      <c r="E414" t="n">
        <v>1.637</v>
      </c>
    </row>
    <row r="415">
      <c r="A415" t="inlineStr">
        <is>
          <t>600005</t>
        </is>
      </c>
      <c r="B415" t="n">
        <v>0.000144010657604441</v>
      </c>
      <c r="C415" t="n">
        <v>14.50617283950617</v>
      </c>
      <c r="D415" t="n">
        <v>3.51275</v>
      </c>
      <c r="E415" t="n">
        <v>0.7914999999999999</v>
      </c>
    </row>
    <row r="416">
      <c r="A416" t="inlineStr">
        <is>
          <t>002891</t>
        </is>
      </c>
      <c r="B416" t="n">
        <v>0.006352349958892849</v>
      </c>
      <c r="C416" t="n">
        <v>14.44193061840122</v>
      </c>
      <c r="D416" t="n">
        <v>58.384</v>
      </c>
      <c r="E416" t="n">
        <v>1.61975</v>
      </c>
    </row>
    <row r="417">
      <c r="A417" t="inlineStr">
        <is>
          <t>601899</t>
        </is>
      </c>
      <c r="B417" t="n">
        <v>0.002225090874460887</v>
      </c>
      <c r="C417" t="n">
        <v>14.37699680511182</v>
      </c>
      <c r="D417" t="n">
        <v>9.680249999999999</v>
      </c>
      <c r="E417" t="n">
        <v>1.49925</v>
      </c>
    </row>
    <row r="418">
      <c r="A418" t="inlineStr">
        <is>
          <t>600733</t>
        </is>
      </c>
      <c r="B418" t="n">
        <v>0.00167589461994077</v>
      </c>
      <c r="C418" t="n">
        <v>14.35132032146957</v>
      </c>
      <c r="D418" t="n">
        <v>8.86375</v>
      </c>
      <c r="E418" t="n">
        <v>4.67325</v>
      </c>
    </row>
    <row r="419">
      <c r="A419" t="inlineStr">
        <is>
          <t>000406</t>
        </is>
      </c>
      <c r="B419" t="n">
        <v>0.0005632701755043878</v>
      </c>
      <c r="C419" t="n">
        <v>14.35028248587571</v>
      </c>
      <c r="D419" t="n">
        <v>9.999750000000001</v>
      </c>
      <c r="E419" t="n">
        <v>0</v>
      </c>
    </row>
    <row r="420">
      <c r="A420" t="inlineStr">
        <is>
          <t>002041</t>
        </is>
      </c>
      <c r="B420" t="n">
        <v>0.005331665801047248</v>
      </c>
      <c r="C420" t="n">
        <v>14.2111368909513</v>
      </c>
      <c r="D420" t="n">
        <v>20.57775</v>
      </c>
      <c r="E420" t="n">
        <v>3.792749999999999</v>
      </c>
    </row>
    <row r="421">
      <c r="A421" t="inlineStr">
        <is>
          <t>002867</t>
        </is>
      </c>
      <c r="B421" t="n">
        <v>0.003445678111062891</v>
      </c>
      <c r="C421" t="n">
        <v>14.19213973799127</v>
      </c>
      <c r="D421" t="n">
        <v>27.07474999999999</v>
      </c>
      <c r="E421" t="n">
        <v>0.78125</v>
      </c>
    </row>
    <row r="422">
      <c r="A422" t="inlineStr">
        <is>
          <t>002287</t>
        </is>
      </c>
      <c r="B422" t="n">
        <v>0.002382268276820358</v>
      </c>
      <c r="C422" t="n">
        <v>14.1867101508357</v>
      </c>
      <c r="D422" t="n">
        <v>28.15725</v>
      </c>
      <c r="E422" t="n">
        <v>1.171</v>
      </c>
    </row>
    <row r="423">
      <c r="A423" t="inlineStr">
        <is>
          <t>600786</t>
        </is>
      </c>
      <c r="B423" t="n">
        <v>0.01110162229462704</v>
      </c>
      <c r="C423" t="n">
        <v>14.16666666666666</v>
      </c>
      <c r="D423" t="n">
        <v>80.71900000000001</v>
      </c>
      <c r="E423" t="n">
        <v>0</v>
      </c>
    </row>
    <row r="424">
      <c r="A424" t="inlineStr">
        <is>
          <t>688002</t>
        </is>
      </c>
      <c r="B424" t="n">
        <v>0.009558453886707497</v>
      </c>
      <c r="C424" t="n">
        <v>14.09057476095408</v>
      </c>
      <c r="D424" t="n">
        <v>108.04775</v>
      </c>
      <c r="E424" t="n">
        <v>1.9355</v>
      </c>
    </row>
    <row r="425">
      <c r="A425" t="inlineStr">
        <is>
          <t>600257</t>
        </is>
      </c>
      <c r="B425" t="n">
        <v>0.001265135281841562</v>
      </c>
      <c r="C425" t="n">
        <v>14.02061855670105</v>
      </c>
      <c r="D425" t="n">
        <v>5.92975</v>
      </c>
      <c r="E425" t="n">
        <v>15.34325</v>
      </c>
    </row>
    <row r="426">
      <c r="A426" t="inlineStr">
        <is>
          <t>600456</t>
        </is>
      </c>
      <c r="B426" t="n">
        <v>0.01582183372693939</v>
      </c>
      <c r="C426" t="n">
        <v>14.00247831474597</v>
      </c>
      <c r="D426" t="n">
        <v>47.79525</v>
      </c>
      <c r="E426" t="n">
        <v>2.647</v>
      </c>
    </row>
    <row r="427">
      <c r="A427" t="inlineStr">
        <is>
          <t>603517</t>
        </is>
      </c>
      <c r="B427" t="n">
        <v>0.01377037244346054</v>
      </c>
      <c r="C427" t="n">
        <v>13.92953929539296</v>
      </c>
      <c r="D427" t="n">
        <v>79.502</v>
      </c>
      <c r="E427" t="n">
        <v>0.8602500000000001</v>
      </c>
    </row>
    <row r="428">
      <c r="A428" t="inlineStr">
        <is>
          <t>002625</t>
        </is>
      </c>
      <c r="B428" t="n">
        <v>0.01137386322448616</v>
      </c>
      <c r="C428" t="n">
        <v>13.83495145631066</v>
      </c>
      <c r="D428" t="n">
        <v>22.41675</v>
      </c>
      <c r="E428" t="n">
        <v>2.5995</v>
      </c>
    </row>
    <row r="429">
      <c r="A429" t="inlineStr">
        <is>
          <t>000547</t>
        </is>
      </c>
      <c r="B429" t="n">
        <v>0.007470886853672298</v>
      </c>
      <c r="C429" t="n">
        <v>13.75685557586839</v>
      </c>
      <c r="D429" t="n">
        <v>25.25325</v>
      </c>
      <c r="E429" t="n">
        <v>3.208</v>
      </c>
    </row>
    <row r="430">
      <c r="A430" t="inlineStr">
        <is>
          <t>000981</t>
        </is>
      </c>
      <c r="B430" t="n">
        <v>0.0002804795562686733</v>
      </c>
      <c r="C430" t="n">
        <v>13.63636363636365</v>
      </c>
      <c r="D430" t="n">
        <v>2.25925</v>
      </c>
      <c r="E430" t="n">
        <v>0.962</v>
      </c>
    </row>
    <row r="431">
      <c r="A431" t="inlineStr">
        <is>
          <t>603338</t>
        </is>
      </c>
      <c r="B431" t="n">
        <v>0.004431723785954934</v>
      </c>
      <c r="C431" t="n">
        <v>13.62986951138203</v>
      </c>
      <c r="D431" t="n">
        <v>105.59225</v>
      </c>
      <c r="E431" t="n">
        <v>0.6125</v>
      </c>
    </row>
    <row r="432">
      <c r="A432" t="inlineStr">
        <is>
          <t>688188</t>
        </is>
      </c>
      <c r="B432" t="n">
        <v>0.03141579188411579</v>
      </c>
      <c r="C432" t="n">
        <v>13.56363636363638</v>
      </c>
      <c r="D432" t="n">
        <v>270.753</v>
      </c>
      <c r="E432" t="n">
        <v>2.2475</v>
      </c>
    </row>
    <row r="433">
      <c r="A433" t="inlineStr">
        <is>
          <t>600990</t>
        </is>
      </c>
      <c r="B433" t="n">
        <v>0.003575532930189326</v>
      </c>
      <c r="C433" t="n">
        <v>13.4783695923981</v>
      </c>
      <c r="D433" t="n">
        <v>45.1865</v>
      </c>
      <c r="E433" t="n">
        <v>1.419</v>
      </c>
    </row>
    <row r="434">
      <c r="A434" t="inlineStr">
        <is>
          <t>600976</t>
        </is>
      </c>
      <c r="B434" t="n">
        <v>0.003637676268503696</v>
      </c>
      <c r="C434" t="n">
        <v>13.47491761259612</v>
      </c>
      <c r="D434" t="n">
        <v>27.7985</v>
      </c>
      <c r="E434" t="n">
        <v>1.135</v>
      </c>
    </row>
    <row r="435">
      <c r="A435" t="inlineStr">
        <is>
          <t>002507</t>
        </is>
      </c>
      <c r="B435" t="n">
        <v>0.005384509931518326</v>
      </c>
      <c r="C435" t="n">
        <v>13.42233009708735</v>
      </c>
      <c r="D435" t="n">
        <v>44.7565</v>
      </c>
      <c r="E435" t="n">
        <v>1.453</v>
      </c>
    </row>
    <row r="436">
      <c r="A436" t="inlineStr">
        <is>
          <t>600378</t>
        </is>
      </c>
      <c r="B436" t="n">
        <v>0.001875462793255132</v>
      </c>
      <c r="C436" t="n">
        <v>13.39853300733498</v>
      </c>
      <c r="D436" t="n">
        <v>21.824</v>
      </c>
      <c r="E436" t="n">
        <v>1.1785</v>
      </c>
    </row>
    <row r="437">
      <c r="A437" t="inlineStr">
        <is>
          <t>002638</t>
        </is>
      </c>
      <c r="B437" t="n">
        <v>0.0001547322119102861</v>
      </c>
      <c r="C437" t="n">
        <v>13.37579617834395</v>
      </c>
      <c r="D437" t="n">
        <v>1.61625</v>
      </c>
      <c r="E437" t="n">
        <v>1.9005</v>
      </c>
    </row>
    <row r="438">
      <c r="A438" t="inlineStr">
        <is>
          <t>000821</t>
        </is>
      </c>
      <c r="B438" t="n">
        <v>0.003026252224529141</v>
      </c>
      <c r="C438" t="n">
        <v>13.32398316970547</v>
      </c>
      <c r="D438" t="n">
        <v>8.428750000000001</v>
      </c>
      <c r="E438" t="n">
        <v>6.542750000000001</v>
      </c>
    </row>
    <row r="439">
      <c r="A439" t="inlineStr">
        <is>
          <t>688019</t>
        </is>
      </c>
      <c r="B439" t="n">
        <v>0.04404384001332451</v>
      </c>
      <c r="C439" t="n">
        <v>13.2404181184669</v>
      </c>
      <c r="D439" t="n">
        <v>309.0167499999999</v>
      </c>
      <c r="E439" t="n">
        <v>3.384</v>
      </c>
    </row>
    <row r="440">
      <c r="A440" t="inlineStr">
        <is>
          <t>002645</t>
        </is>
      </c>
      <c r="B440" t="n">
        <v>0.001043365097259653</v>
      </c>
      <c r="C440" t="n">
        <v>13.23851203501094</v>
      </c>
      <c r="D440" t="n">
        <v>9.369249999999999</v>
      </c>
      <c r="E440" t="n">
        <v>3.93925</v>
      </c>
    </row>
    <row r="441">
      <c r="A441" t="inlineStr">
        <is>
          <t>600872</t>
        </is>
      </c>
      <c r="B441" t="n">
        <v>0.003895379586548087</v>
      </c>
      <c r="C441" t="n">
        <v>13.2288806331772</v>
      </c>
      <c r="D441" t="n">
        <v>67.916</v>
      </c>
      <c r="E441" t="n">
        <v>1.33375</v>
      </c>
    </row>
    <row r="442">
      <c r="A442" t="inlineStr">
        <is>
          <t>600875</t>
        </is>
      </c>
      <c r="B442" t="n">
        <v>0.0009640866510538645</v>
      </c>
      <c r="C442" t="n">
        <v>13.19890009165903</v>
      </c>
      <c r="D442" t="n">
        <v>10.675</v>
      </c>
      <c r="E442" t="n">
        <v>2.06275</v>
      </c>
    </row>
    <row r="443">
      <c r="A443" t="inlineStr">
        <is>
          <t>000557</t>
        </is>
      </c>
      <c r="B443" t="n">
        <v>0.00028452987357945</v>
      </c>
      <c r="C443" t="n">
        <v>13.14285714285715</v>
      </c>
      <c r="D443" t="n">
        <v>3.71775</v>
      </c>
      <c r="E443" t="n">
        <v>1.85725</v>
      </c>
    </row>
    <row r="444">
      <c r="A444" t="inlineStr">
        <is>
          <t>002453</t>
        </is>
      </c>
      <c r="B444" t="n">
        <v>0.0003675774810418727</v>
      </c>
      <c r="C444" t="n">
        <v>13.11787072243347</v>
      </c>
      <c r="D444" t="n">
        <v>6.066</v>
      </c>
      <c r="E444" t="n">
        <v>2.76175</v>
      </c>
    </row>
    <row r="445">
      <c r="A445" t="inlineStr">
        <is>
          <t>603177</t>
        </is>
      </c>
      <c r="B445" t="n">
        <v>0.0002962318179245549</v>
      </c>
      <c r="C445" t="n">
        <v>13.0635838150289</v>
      </c>
      <c r="D445" t="n">
        <v>8.834250000000001</v>
      </c>
      <c r="E445" t="n">
        <v>0.66225</v>
      </c>
    </row>
    <row r="446">
      <c r="A446" t="inlineStr">
        <is>
          <t>601799</t>
        </is>
      </c>
      <c r="B446" t="n">
        <v>0.01117557488785714</v>
      </c>
      <c r="C446" t="n">
        <v>13.02337662337663</v>
      </c>
      <c r="D446" t="n">
        <v>195.67675</v>
      </c>
      <c r="E446" t="n">
        <v>0.676</v>
      </c>
    </row>
    <row r="447">
      <c r="A447" t="inlineStr">
        <is>
          <t>000956</t>
        </is>
      </c>
      <c r="B447" t="n">
        <v>0.0005174585027100269</v>
      </c>
      <c r="C447" t="n">
        <v>12.89099526066351</v>
      </c>
      <c r="D447" t="n">
        <v>11.808</v>
      </c>
      <c r="E447" t="n">
        <v>0</v>
      </c>
    </row>
    <row r="448">
      <c r="A448" t="inlineStr">
        <is>
          <t>600382</t>
        </is>
      </c>
      <c r="B448" t="n">
        <v>0.0007830810147299508</v>
      </c>
      <c r="C448" t="n">
        <v>12.87313432835819</v>
      </c>
      <c r="D448" t="n">
        <v>6.11</v>
      </c>
      <c r="E448" t="n">
        <v>6.3885</v>
      </c>
    </row>
    <row r="449">
      <c r="A449" t="inlineStr">
        <is>
          <t>000718</t>
        </is>
      </c>
      <c r="B449" t="n">
        <v>0.001155940919794986</v>
      </c>
      <c r="C449" t="n">
        <v>12.79761904761905</v>
      </c>
      <c r="D449" t="n">
        <v>3.6095</v>
      </c>
      <c r="E449" t="n">
        <v>2.182</v>
      </c>
    </row>
    <row r="450">
      <c r="A450" t="inlineStr">
        <is>
          <t>002032</t>
        </is>
      </c>
      <c r="B450" t="n">
        <v>0.006556704843319853</v>
      </c>
      <c r="C450" t="n">
        <v>12.76056338028169</v>
      </c>
      <c r="D450" t="n">
        <v>75.91900000000001</v>
      </c>
      <c r="E450" t="n">
        <v>0.27725</v>
      </c>
    </row>
    <row r="451">
      <c r="A451" t="inlineStr">
        <is>
          <t>603712</t>
        </is>
      </c>
      <c r="B451" t="n">
        <v>0.004467691089796706</v>
      </c>
      <c r="C451" t="n">
        <v>12.73209549071617</v>
      </c>
      <c r="D451" t="n">
        <v>40.12675</v>
      </c>
      <c r="E451" t="n">
        <v>1.83875</v>
      </c>
    </row>
    <row r="452">
      <c r="A452" t="inlineStr">
        <is>
          <t>002311</t>
        </is>
      </c>
      <c r="B452" t="n">
        <v>0.006151244061780995</v>
      </c>
      <c r="C452" t="n">
        <v>12.72947696570834</v>
      </c>
      <c r="D452" t="n">
        <v>63.78175</v>
      </c>
      <c r="E452" t="n">
        <v>0.58775</v>
      </c>
    </row>
    <row r="453">
      <c r="A453" t="inlineStr">
        <is>
          <t>002841</t>
        </is>
      </c>
      <c r="B453" t="n">
        <v>0.002839082410464936</v>
      </c>
      <c r="C453" t="n">
        <v>12.71458215431052</v>
      </c>
      <c r="D453" t="n">
        <v>108.94475</v>
      </c>
      <c r="E453" t="n">
        <v>0.323</v>
      </c>
    </row>
    <row r="454">
      <c r="A454" t="inlineStr">
        <is>
          <t>002575</t>
        </is>
      </c>
      <c r="B454" t="n">
        <v>0.0004856480680008311</v>
      </c>
      <c r="C454" t="n">
        <v>12.68436578171091</v>
      </c>
      <c r="D454" t="n">
        <v>3.61025</v>
      </c>
      <c r="E454" t="n">
        <v>0.6285000000000001</v>
      </c>
    </row>
    <row r="455">
      <c r="A455" t="inlineStr">
        <is>
          <t>002056</t>
        </is>
      </c>
      <c r="B455" t="n">
        <v>0.003509633452428213</v>
      </c>
      <c r="C455" t="n">
        <v>12.55319148936169</v>
      </c>
      <c r="D455" t="n">
        <v>15.114</v>
      </c>
      <c r="E455" t="n">
        <v>2.9545</v>
      </c>
    </row>
    <row r="456">
      <c r="A456" t="inlineStr">
        <is>
          <t>600243</t>
        </is>
      </c>
      <c r="B456" t="n">
        <v>0.0002634318635004078</v>
      </c>
      <c r="C456" t="n">
        <v>12.5461254612546</v>
      </c>
      <c r="D456" t="n">
        <v>2.75825</v>
      </c>
      <c r="E456" t="n">
        <v>0.316</v>
      </c>
    </row>
    <row r="457">
      <c r="A457" t="inlineStr">
        <is>
          <t>600588</t>
        </is>
      </c>
      <c r="B457" t="n">
        <v>0.002731964229685285</v>
      </c>
      <c r="C457" t="n">
        <v>12.46905244204366</v>
      </c>
      <c r="D457" t="n">
        <v>44.61975</v>
      </c>
      <c r="E457" t="n">
        <v>0.7484999999999999</v>
      </c>
    </row>
    <row r="458">
      <c r="A458" t="inlineStr">
        <is>
          <t>600538</t>
        </is>
      </c>
      <c r="B458" t="n">
        <v>6.81762209180465e-05</v>
      </c>
      <c r="C458" t="n">
        <v>12.43432574430823</v>
      </c>
      <c r="D458" t="n">
        <v>5.96375</v>
      </c>
      <c r="E458" t="n">
        <v>1.60225</v>
      </c>
    </row>
    <row r="459">
      <c r="A459" t="inlineStr">
        <is>
          <t>603060</t>
        </is>
      </c>
      <c r="B459" t="n">
        <v>0.002517941913607547</v>
      </c>
      <c r="C459" t="n">
        <v>12.4205378973105</v>
      </c>
      <c r="D459" t="n">
        <v>20.349</v>
      </c>
      <c r="E459" t="n">
        <v>0.704</v>
      </c>
    </row>
    <row r="460">
      <c r="A460" t="inlineStr">
        <is>
          <t>002985</t>
        </is>
      </c>
      <c r="B460" t="n">
        <v>0.03899262087167626</v>
      </c>
      <c r="C460" t="n">
        <v>12.33317684930586</v>
      </c>
      <c r="D460" t="n">
        <v>179.43875</v>
      </c>
      <c r="E460" t="n">
        <v>4.178</v>
      </c>
    </row>
    <row r="461">
      <c r="A461" t="inlineStr">
        <is>
          <t>600403</t>
        </is>
      </c>
      <c r="B461" t="n">
        <v>0.002220463988919667</v>
      </c>
      <c r="C461" t="n">
        <v>12.31155778894473</v>
      </c>
      <c r="D461" t="n">
        <v>4.5125</v>
      </c>
      <c r="E461" t="n">
        <v>1.955</v>
      </c>
    </row>
    <row r="462">
      <c r="A462" t="inlineStr">
        <is>
          <t>688026</t>
        </is>
      </c>
      <c r="B462" t="n">
        <v>0.01346343876320031</v>
      </c>
      <c r="C462" t="n">
        <v>12.27952292961532</v>
      </c>
      <c r="D462" t="n">
        <v>55.5385</v>
      </c>
      <c r="E462" t="n">
        <v>5.79825</v>
      </c>
    </row>
    <row r="463">
      <c r="A463" t="inlineStr">
        <is>
          <t>002054</t>
        </is>
      </c>
      <c r="B463" t="n">
        <v>0.0009374602987883774</v>
      </c>
      <c r="C463" t="n">
        <v>12.23529411764705</v>
      </c>
      <c r="D463" t="n">
        <v>8.501000000000001</v>
      </c>
      <c r="E463" t="n">
        <v>3.63225</v>
      </c>
    </row>
    <row r="464">
      <c r="A464" t="inlineStr">
        <is>
          <t>600746</t>
        </is>
      </c>
      <c r="B464" t="n">
        <v>0.002489440966010733</v>
      </c>
      <c r="C464" t="n">
        <v>12.1301775147929</v>
      </c>
      <c r="D464" t="n">
        <v>6.9875</v>
      </c>
      <c r="E464" t="n">
        <v>4.54275</v>
      </c>
    </row>
    <row r="465">
      <c r="A465" t="inlineStr">
        <is>
          <t>600160</t>
        </is>
      </c>
      <c r="B465" t="n">
        <v>0.0004217009231497553</v>
      </c>
      <c r="C465" t="n">
        <v>12.09068010075567</v>
      </c>
      <c r="D465" t="n">
        <v>7.921250000000001</v>
      </c>
      <c r="E465" t="n">
        <v>1.16525</v>
      </c>
    </row>
    <row r="466">
      <c r="A466" t="inlineStr">
        <is>
          <t>000408</t>
        </is>
      </c>
      <c r="B466" t="n">
        <v>0.0003629321382842508</v>
      </c>
      <c r="C466" t="n">
        <v>12.06896551724139</v>
      </c>
      <c r="D466" t="n">
        <v>7.81</v>
      </c>
      <c r="E466" t="n">
        <v>1.093</v>
      </c>
    </row>
    <row r="467">
      <c r="A467" t="inlineStr">
        <is>
          <t>000418</t>
        </is>
      </c>
      <c r="B467" t="n">
        <v>0.005862342064296573</v>
      </c>
      <c r="C467" t="n">
        <v>12.06795547744581</v>
      </c>
      <c r="D467" t="n">
        <v>55.24400000000001</v>
      </c>
      <c r="E467" t="n">
        <v>0.85375</v>
      </c>
    </row>
    <row r="468">
      <c r="A468" t="inlineStr">
        <is>
          <t>002007</t>
        </is>
      </c>
      <c r="B468" t="n">
        <v>0.006734058000587679</v>
      </c>
      <c r="C468" t="n">
        <v>12.04792043399639</v>
      </c>
      <c r="D468" t="n">
        <v>45.94349999999999</v>
      </c>
      <c r="E468" t="n">
        <v>2.09125</v>
      </c>
    </row>
    <row r="469">
      <c r="A469" t="inlineStr">
        <is>
          <t>688008</t>
        </is>
      </c>
      <c r="B469" t="n">
        <v>0.008611504492781103</v>
      </c>
      <c r="C469" t="n">
        <v>11.95694462456231</v>
      </c>
      <c r="D469" t="n">
        <v>87.02850000000001</v>
      </c>
      <c r="E469" t="n">
        <v>1.8345</v>
      </c>
    </row>
    <row r="470">
      <c r="A470" t="inlineStr">
        <is>
          <t>000930</t>
        </is>
      </c>
      <c r="B470" t="n">
        <v>0.0007225661238319034</v>
      </c>
      <c r="C470" t="n">
        <v>11.90476190476188</v>
      </c>
      <c r="D470" t="n">
        <v>9.1495</v>
      </c>
      <c r="E470" t="n">
        <v>6.199249999999999</v>
      </c>
    </row>
    <row r="471">
      <c r="A471" t="inlineStr">
        <is>
          <t>601021</t>
        </is>
      </c>
      <c r="B471" t="n">
        <v>0.002505024983154758</v>
      </c>
      <c r="C471" t="n">
        <v>11.87834736036726</v>
      </c>
      <c r="D471" t="n">
        <v>52.6855</v>
      </c>
      <c r="E471" t="n">
        <v>0.617</v>
      </c>
    </row>
    <row r="472">
      <c r="A472" t="inlineStr">
        <is>
          <t>601636</t>
        </is>
      </c>
      <c r="B472" t="n">
        <v>0.001119055876932528</v>
      </c>
      <c r="C472" t="n">
        <v>11.83074265975819</v>
      </c>
      <c r="D472" t="n">
        <v>12.20875</v>
      </c>
      <c r="E472" t="n">
        <v>3.21975</v>
      </c>
    </row>
    <row r="473">
      <c r="A473" t="inlineStr">
        <is>
          <t>002838</t>
        </is>
      </c>
      <c r="B473" t="n">
        <v>0.003268755031712058</v>
      </c>
      <c r="C473" t="n">
        <v>11.81172291296626</v>
      </c>
      <c r="D473" t="n">
        <v>25.4635</v>
      </c>
      <c r="E473" t="n">
        <v>3.404</v>
      </c>
    </row>
    <row r="474">
      <c r="A474" t="inlineStr">
        <is>
          <t>600301</t>
        </is>
      </c>
      <c r="B474" t="n">
        <v>0.0002794784743623066</v>
      </c>
      <c r="C474" t="n">
        <v>11.81102362204724</v>
      </c>
      <c r="D474" t="n">
        <v>6.73325</v>
      </c>
      <c r="E474" t="n">
        <v>0.50025</v>
      </c>
    </row>
    <row r="475">
      <c r="A475" t="inlineStr">
        <is>
          <t>002968</t>
        </is>
      </c>
      <c r="B475" t="n">
        <v>0.002484369498319487</v>
      </c>
      <c r="C475" t="n">
        <v>11.78416373785405</v>
      </c>
      <c r="D475" t="n">
        <v>51.54675</v>
      </c>
      <c r="E475" t="n">
        <v>1.07425</v>
      </c>
    </row>
    <row r="476">
      <c r="A476" t="inlineStr">
        <is>
          <t>002916</t>
        </is>
      </c>
      <c r="B476" t="n">
        <v>0.02240139542428255</v>
      </c>
      <c r="C476" t="n">
        <v>11.77919708029198</v>
      </c>
      <c r="D476" t="n">
        <v>117.23025</v>
      </c>
      <c r="E476" t="n">
        <v>1.84325</v>
      </c>
    </row>
    <row r="477">
      <c r="A477" t="inlineStr">
        <is>
          <t>002179</t>
        </is>
      </c>
      <c r="B477" t="n">
        <v>0.01822886773417447</v>
      </c>
      <c r="C477" t="n">
        <v>11.77510040160643</v>
      </c>
      <c r="D477" t="n">
        <v>71.4905</v>
      </c>
      <c r="E477" t="n">
        <v>1.21275</v>
      </c>
    </row>
    <row r="478">
      <c r="A478" t="inlineStr">
        <is>
          <t>600169</t>
        </is>
      </c>
      <c r="B478" t="n">
        <v>8.31052383199623e-05</v>
      </c>
      <c r="C478" t="n">
        <v>11.76470588235292</v>
      </c>
      <c r="D478" t="n">
        <v>2.119</v>
      </c>
      <c r="E478" t="n">
        <v>1.84825</v>
      </c>
    </row>
    <row r="479">
      <c r="A479" t="inlineStr">
        <is>
          <t>002714</t>
        </is>
      </c>
      <c r="B479" t="n">
        <v>0.01484963107087776</v>
      </c>
      <c r="C479" t="n">
        <v>11.69329073482428</v>
      </c>
      <c r="D479" t="n">
        <v>80.72349999999999</v>
      </c>
      <c r="E479" t="n">
        <v>1.11775</v>
      </c>
    </row>
    <row r="480">
      <c r="A480" t="inlineStr">
        <is>
          <t>600259</t>
        </is>
      </c>
      <c r="B480" t="n">
        <v>0.00335922146031771</v>
      </c>
      <c r="C480" t="n">
        <v>11.69026815305816</v>
      </c>
      <c r="D480" t="n">
        <v>31.83725</v>
      </c>
      <c r="E480" t="n">
        <v>3.1085</v>
      </c>
    </row>
    <row r="481">
      <c r="A481" t="inlineStr">
        <is>
          <t>600753</t>
        </is>
      </c>
      <c r="B481" t="n">
        <v>0.00135182481182684</v>
      </c>
      <c r="C481" t="n">
        <v>11.63502755664423</v>
      </c>
      <c r="D481" t="n">
        <v>18.03525</v>
      </c>
      <c r="E481" t="n">
        <v>1.97625</v>
      </c>
    </row>
    <row r="482">
      <c r="A482" t="inlineStr">
        <is>
          <t>600019</t>
        </is>
      </c>
      <c r="B482" t="n">
        <v>0.0003888951340934639</v>
      </c>
      <c r="C482" t="n">
        <v>11.58730158730159</v>
      </c>
      <c r="D482" t="n">
        <v>6.227</v>
      </c>
      <c r="E482" t="n">
        <v>0.54775</v>
      </c>
    </row>
    <row r="483">
      <c r="A483" t="inlineStr">
        <is>
          <t>000001</t>
        </is>
      </c>
      <c r="B483" t="n">
        <v>0.002637572247008719</v>
      </c>
      <c r="C483" t="n">
        <v>11.571072319202</v>
      </c>
      <c r="D483" t="n">
        <v>19.724</v>
      </c>
      <c r="E483" t="n">
        <v>0.53325</v>
      </c>
    </row>
    <row r="484">
      <c r="A484" t="inlineStr">
        <is>
          <t>000960</t>
        </is>
      </c>
      <c r="B484" t="n">
        <v>0.0009308891454965359</v>
      </c>
      <c r="C484" t="n">
        <v>11.46788990825689</v>
      </c>
      <c r="D484" t="n">
        <v>10.825</v>
      </c>
      <c r="E484" t="n">
        <v>2.068</v>
      </c>
    </row>
    <row r="485">
      <c r="A485" t="inlineStr">
        <is>
          <t>600740</t>
        </is>
      </c>
      <c r="B485" t="n">
        <v>0.0006161324613266379</v>
      </c>
      <c r="C485" t="n">
        <v>11.42857142857143</v>
      </c>
      <c r="D485" t="n">
        <v>6.1735</v>
      </c>
      <c r="E485" t="n">
        <v>5.08275</v>
      </c>
    </row>
    <row r="486">
      <c r="A486" t="inlineStr">
        <is>
          <t>603605</t>
        </is>
      </c>
      <c r="B486" t="n">
        <v>0.03062765005940462</v>
      </c>
      <c r="C486" t="n">
        <v>11.41104294478528</v>
      </c>
      <c r="D486" t="n">
        <v>179.279</v>
      </c>
      <c r="E486" t="n">
        <v>0.8150000000000001</v>
      </c>
    </row>
    <row r="487">
      <c r="A487" t="inlineStr">
        <is>
          <t>000333</t>
        </is>
      </c>
      <c r="B487" t="n">
        <v>0.0107086002970192</v>
      </c>
      <c r="C487" t="n">
        <v>11.39672429481347</v>
      </c>
      <c r="D487" t="n">
        <v>94.27000000000001</v>
      </c>
      <c r="E487" t="n">
        <v>0.4394999999999999</v>
      </c>
    </row>
    <row r="488">
      <c r="A488" t="inlineStr">
        <is>
          <t>600458</t>
        </is>
      </c>
      <c r="B488" t="n">
        <v>0.0006404281902900947</v>
      </c>
      <c r="C488" t="n">
        <v>11.39240506329113</v>
      </c>
      <c r="D488" t="n">
        <v>8.31625</v>
      </c>
      <c r="E488" t="n">
        <v>1.78525</v>
      </c>
    </row>
    <row r="489">
      <c r="A489" t="inlineStr">
        <is>
          <t>603056</t>
        </is>
      </c>
      <c r="B489" t="n">
        <v>0.001684386828160485</v>
      </c>
      <c r="C489" t="n">
        <v>11.38686131386861</v>
      </c>
      <c r="D489" t="n">
        <v>13.21</v>
      </c>
      <c r="E489" t="n">
        <v>2.46725</v>
      </c>
    </row>
    <row r="490">
      <c r="A490" t="inlineStr">
        <is>
          <t>002745</t>
        </is>
      </c>
      <c r="B490" t="n">
        <v>0.001294401778496363</v>
      </c>
      <c r="C490" t="n">
        <v>11.35483870967744</v>
      </c>
      <c r="D490" t="n">
        <v>14.844</v>
      </c>
      <c r="E490" t="n">
        <v>2.2365</v>
      </c>
    </row>
    <row r="491">
      <c r="A491" t="inlineStr">
        <is>
          <t>002518</t>
        </is>
      </c>
      <c r="B491" t="n">
        <v>0.001065995294795467</v>
      </c>
      <c r="C491" t="n">
        <v>11.30906274206041</v>
      </c>
      <c r="D491" t="n">
        <v>13.0175</v>
      </c>
      <c r="E491" t="n">
        <v>1.94025</v>
      </c>
    </row>
    <row r="492">
      <c r="A492" t="inlineStr">
        <is>
          <t>600036</t>
        </is>
      </c>
      <c r="B492" t="n">
        <v>0.006461444347248217</v>
      </c>
      <c r="C492" t="n">
        <v>11.25541125541125</v>
      </c>
      <c r="D492" t="n">
        <v>46.08374999999999</v>
      </c>
      <c r="E492" t="n">
        <v>0.351</v>
      </c>
    </row>
    <row r="493">
      <c r="A493" t="inlineStr">
        <is>
          <t>600803</t>
        </is>
      </c>
      <c r="B493" t="n">
        <v>0.0008584724091818841</v>
      </c>
      <c r="C493" t="n">
        <v>11.22733612273361</v>
      </c>
      <c r="D493" t="n">
        <v>14.11475</v>
      </c>
      <c r="E493" t="n">
        <v>0.8772500000000001</v>
      </c>
    </row>
    <row r="494">
      <c r="A494" t="inlineStr">
        <is>
          <t>002429</t>
        </is>
      </c>
      <c r="B494" t="n">
        <v>0.0006596126308512736</v>
      </c>
      <c r="C494" t="n">
        <v>11.09324758842445</v>
      </c>
      <c r="D494" t="n">
        <v>6.32875</v>
      </c>
      <c r="E494" t="n">
        <v>2.04825</v>
      </c>
    </row>
    <row r="495">
      <c r="A495" t="inlineStr">
        <is>
          <t>002946</t>
        </is>
      </c>
      <c r="B495" t="n">
        <v>0.001592184372178828</v>
      </c>
      <c r="C495" t="n">
        <v>11.03143960286816</v>
      </c>
      <c r="D495" t="n">
        <v>19.10775</v>
      </c>
      <c r="E495" t="n">
        <v>5.59375</v>
      </c>
    </row>
    <row r="496">
      <c r="A496" t="inlineStr">
        <is>
          <t>603717</t>
        </is>
      </c>
      <c r="B496" t="n">
        <v>0.0006867405616064353</v>
      </c>
      <c r="C496" t="n">
        <v>11.00000000000001</v>
      </c>
      <c r="D496" t="n">
        <v>8.515750000000001</v>
      </c>
      <c r="E496" t="n">
        <v>1.414</v>
      </c>
    </row>
    <row r="497">
      <c r="A497" t="inlineStr">
        <is>
          <t>600298</t>
        </is>
      </c>
      <c r="B497" t="n">
        <v>0.00982961918880965</v>
      </c>
      <c r="C497" t="n">
        <v>10.85599194360525</v>
      </c>
      <c r="D497" t="n">
        <v>52.33975</v>
      </c>
      <c r="E497" t="n">
        <v>2.32075</v>
      </c>
    </row>
    <row r="498">
      <c r="A498" t="inlineStr">
        <is>
          <t>002162</t>
        </is>
      </c>
      <c r="B498" t="n">
        <v>0.0007600653594771242</v>
      </c>
      <c r="C498" t="n">
        <v>10.81871345029239</v>
      </c>
      <c r="D498" t="n">
        <v>3.825</v>
      </c>
      <c r="E498" t="n">
        <v>4.34625</v>
      </c>
    </row>
    <row r="499">
      <c r="A499" t="inlineStr">
        <is>
          <t>601222</t>
        </is>
      </c>
      <c r="B499" t="n">
        <v>0.001326735626348521</v>
      </c>
      <c r="C499" t="n">
        <v>10.81441922563418</v>
      </c>
      <c r="D499" t="n">
        <v>7.879</v>
      </c>
      <c r="E499" t="n">
        <v>3.3985</v>
      </c>
    </row>
    <row r="500">
      <c r="A500" t="inlineStr">
        <is>
          <t>002218</t>
        </is>
      </c>
      <c r="B500" t="n">
        <v>0.0005872664279040799</v>
      </c>
      <c r="C500" t="n">
        <v>10.70615034168567</v>
      </c>
      <c r="D500" t="n">
        <v>4.8165</v>
      </c>
      <c r="E500" t="n">
        <v>3.814</v>
      </c>
    </row>
    <row r="501">
      <c r="A501" t="inlineStr">
        <is>
          <t>688139</t>
        </is>
      </c>
      <c r="B501" t="n">
        <v>0.005806035070188858</v>
      </c>
      <c r="C501" t="n">
        <v>10.6611570247934</v>
      </c>
      <c r="D501" t="n">
        <v>69.61575000000001</v>
      </c>
      <c r="E501" t="n">
        <v>1.50475</v>
      </c>
    </row>
    <row r="502">
      <c r="A502" t="inlineStr">
        <is>
          <t>601717</t>
        </is>
      </c>
      <c r="B502" t="n">
        <v>0.001671624608045901</v>
      </c>
      <c r="C502" t="n">
        <v>10.64483111566019</v>
      </c>
      <c r="D502" t="n">
        <v>11.24175</v>
      </c>
      <c r="E502" t="n">
        <v>3.42575</v>
      </c>
    </row>
    <row r="503">
      <c r="A503" t="inlineStr">
        <is>
          <t>600849</t>
        </is>
      </c>
      <c r="B503" t="n">
        <v>0.001441227727249674</v>
      </c>
      <c r="C503" t="n">
        <v>10.62079281974571</v>
      </c>
      <c r="D503" t="n">
        <v>14.78825</v>
      </c>
      <c r="E503" t="n">
        <v>0</v>
      </c>
    </row>
    <row r="504">
      <c r="A504" t="inlineStr">
        <is>
          <t>603236</t>
        </is>
      </c>
      <c r="B504" t="n">
        <v>0.01135895372363882</v>
      </c>
      <c r="C504" t="n">
        <v>10.59394327148646</v>
      </c>
      <c r="D504" t="n">
        <v>192.755</v>
      </c>
      <c r="E504" t="n">
        <v>2.09575</v>
      </c>
    </row>
    <row r="505">
      <c r="A505" t="inlineStr">
        <is>
          <t>000899</t>
        </is>
      </c>
      <c r="B505" t="n">
        <v>0.004576161164729108</v>
      </c>
      <c r="C505" t="n">
        <v>10.59322033898304</v>
      </c>
      <c r="D505" t="n">
        <v>5.69875</v>
      </c>
      <c r="E505" t="n">
        <v>3.266500000000001</v>
      </c>
    </row>
    <row r="506">
      <c r="A506" t="inlineStr">
        <is>
          <t>000488</t>
        </is>
      </c>
      <c r="B506" t="n">
        <v>0.001990061696727509</v>
      </c>
      <c r="C506" t="n">
        <v>10.57971014492754</v>
      </c>
      <c r="D506" t="n">
        <v>6.944249999999999</v>
      </c>
      <c r="E506" t="n">
        <v>4.4295</v>
      </c>
    </row>
    <row r="507">
      <c r="A507" t="inlineStr">
        <is>
          <t>600343</t>
        </is>
      </c>
      <c r="B507" t="n">
        <v>0.002392279393339514</v>
      </c>
      <c r="C507" t="n">
        <v>10.5263157894737</v>
      </c>
      <c r="D507" t="n">
        <v>9.976750000000001</v>
      </c>
      <c r="E507" t="n">
        <v>3.30075</v>
      </c>
    </row>
    <row r="508">
      <c r="A508" t="inlineStr">
        <is>
          <t>600237</t>
        </is>
      </c>
      <c r="B508" t="n">
        <v>0.001137576546431709</v>
      </c>
      <c r="C508" t="n">
        <v>10.41214750542299</v>
      </c>
      <c r="D508" t="n">
        <v>4.83775</v>
      </c>
      <c r="E508" t="n">
        <v>8.302249999999999</v>
      </c>
    </row>
    <row r="509">
      <c r="A509" t="inlineStr">
        <is>
          <t>688389</t>
        </is>
      </c>
      <c r="B509" t="n">
        <v>0.001312301185390989</v>
      </c>
      <c r="C509" t="n">
        <v>10.40816326530611</v>
      </c>
      <c r="D509" t="n">
        <v>20.42575</v>
      </c>
      <c r="E509" t="n">
        <v>1.298</v>
      </c>
    </row>
    <row r="510">
      <c r="A510" t="inlineStr">
        <is>
          <t>000777</t>
        </is>
      </c>
      <c r="B510" t="n">
        <v>0.000762278216878141</v>
      </c>
      <c r="C510" t="n">
        <v>10.39874902267397</v>
      </c>
      <c r="D510" t="n">
        <v>12.98425</v>
      </c>
      <c r="E510" t="n">
        <v>1.8265</v>
      </c>
    </row>
    <row r="511">
      <c r="A511" t="inlineStr">
        <is>
          <t>600419</t>
        </is>
      </c>
      <c r="B511" t="n">
        <v>0.001432648194860477</v>
      </c>
      <c r="C511" t="n">
        <v>10.27586206896551</v>
      </c>
      <c r="D511" t="n">
        <v>15.8575</v>
      </c>
      <c r="E511" t="n">
        <v>4.188499999999999</v>
      </c>
    </row>
    <row r="512">
      <c r="A512" t="inlineStr">
        <is>
          <t>600745</t>
        </is>
      </c>
      <c r="B512" t="n">
        <v>0.02206961552214974</v>
      </c>
      <c r="C512" t="n">
        <v>10.25955639452572</v>
      </c>
      <c r="D512" t="n">
        <v>108.18975</v>
      </c>
      <c r="E512" t="n">
        <v>2.64925</v>
      </c>
    </row>
    <row r="513">
      <c r="A513" t="inlineStr">
        <is>
          <t>600870</t>
        </is>
      </c>
      <c r="B513" t="n">
        <v>0.0001336839360222532</v>
      </c>
      <c r="C513" t="n">
        <v>10.25641025641024</v>
      </c>
      <c r="D513" t="n">
        <v>2.876</v>
      </c>
      <c r="E513" t="n">
        <v>0.39075</v>
      </c>
    </row>
    <row r="514">
      <c r="A514" t="inlineStr">
        <is>
          <t>601866</t>
        </is>
      </c>
      <c r="B514" t="n">
        <v>0.0001854510674672671</v>
      </c>
      <c r="C514" t="n">
        <v>10.25641025641024</v>
      </c>
      <c r="D514" t="n">
        <v>2.99775</v>
      </c>
      <c r="E514" t="n">
        <v>2.238</v>
      </c>
    </row>
    <row r="515">
      <c r="A515" t="inlineStr">
        <is>
          <t>601968</t>
        </is>
      </c>
      <c r="B515" t="n">
        <v>0.000398544515390639</v>
      </c>
      <c r="C515" t="n">
        <v>10.0401606425703</v>
      </c>
      <c r="D515" t="n">
        <v>8.3005</v>
      </c>
      <c r="E515" t="n">
        <v>0.72925</v>
      </c>
    </row>
    <row r="516">
      <c r="A516" t="inlineStr">
        <is>
          <t>603076</t>
        </is>
      </c>
      <c r="B516" t="n">
        <v>0.004665971638741426</v>
      </c>
      <c r="C516" t="n">
        <v>9.575757575757592</v>
      </c>
      <c r="D516" t="n">
        <v>45.82174999999999</v>
      </c>
      <c r="E516" t="n">
        <v>2.7915</v>
      </c>
    </row>
    <row r="517">
      <c r="A517" t="inlineStr">
        <is>
          <t>688561</t>
        </is>
      </c>
      <c r="B517" t="n">
        <v>0.01487104083952049</v>
      </c>
      <c r="C517" t="n">
        <v>9.554432705558114</v>
      </c>
      <c r="D517" t="n">
        <v>117.2455</v>
      </c>
      <c r="E517" t="n">
        <v>3.833750000000001</v>
      </c>
    </row>
    <row r="518">
      <c r="A518" t="inlineStr">
        <is>
          <t>603303</t>
        </is>
      </c>
      <c r="B518" t="n">
        <v>0.001375362588916812</v>
      </c>
      <c r="C518" t="n">
        <v>9.315746084089028</v>
      </c>
      <c r="D518" t="n">
        <v>11.7385</v>
      </c>
      <c r="E518" t="n">
        <v>0.5685</v>
      </c>
    </row>
    <row r="519">
      <c r="A519" t="inlineStr">
        <is>
          <t>603869</t>
        </is>
      </c>
      <c r="B519" t="n">
        <v>0.0009549995002998202</v>
      </c>
      <c r="C519" t="n">
        <v>9.286412512218956</v>
      </c>
      <c r="D519" t="n">
        <v>10.006</v>
      </c>
      <c r="E519" t="n">
        <v>0.9375</v>
      </c>
    </row>
    <row r="520">
      <c r="A520" t="inlineStr">
        <is>
          <t>688317</t>
        </is>
      </c>
      <c r="B520" t="n">
        <v>0.01499840096047227</v>
      </c>
      <c r="C520" t="n">
        <v>9.254807692307709</v>
      </c>
      <c r="D520" t="n">
        <v>77.85285714285715</v>
      </c>
      <c r="E520" t="n">
        <v>35.84285714285715</v>
      </c>
    </row>
    <row r="521">
      <c r="A521" t="inlineStr">
        <is>
          <t>600263</t>
        </is>
      </c>
      <c r="B521" t="n">
        <v>0.0002495723329741379</v>
      </c>
      <c r="C521" t="n">
        <v>9.242021276595747</v>
      </c>
      <c r="D521" t="n">
        <v>14.848</v>
      </c>
      <c r="E521" t="n">
        <v>0</v>
      </c>
    </row>
    <row r="522">
      <c r="A522" t="inlineStr">
        <is>
          <t>603297</t>
        </is>
      </c>
      <c r="B522" t="n">
        <v>0.004555866718926133</v>
      </c>
      <c r="C522" t="n">
        <v>9.223817118553978</v>
      </c>
      <c r="D522" t="n">
        <v>38.5895</v>
      </c>
      <c r="E522" t="n">
        <v>1.32525</v>
      </c>
    </row>
    <row r="523">
      <c r="A523" t="inlineStr">
        <is>
          <t>603063</t>
        </is>
      </c>
      <c r="B523" t="n">
        <v>0.004928121631817202</v>
      </c>
      <c r="C523" t="n">
        <v>8.9588377723971</v>
      </c>
      <c r="D523" t="n">
        <v>18.556</v>
      </c>
      <c r="E523" t="n">
        <v>4.813999999999999</v>
      </c>
    </row>
    <row r="524">
      <c r="A524" t="inlineStr">
        <is>
          <t>600980</t>
        </is>
      </c>
      <c r="B524" t="n">
        <v>0.0009629295680681474</v>
      </c>
      <c r="C524" t="n">
        <v>8.940397350993369</v>
      </c>
      <c r="D524" t="n">
        <v>14.14575</v>
      </c>
      <c r="E524" t="n">
        <v>2.966</v>
      </c>
    </row>
    <row r="525">
      <c r="A525" t="inlineStr">
        <is>
          <t>600337</t>
        </is>
      </c>
      <c r="B525" t="n">
        <v>0.0004403869334619095</v>
      </c>
      <c r="C525" t="n">
        <v>8.921161825726131</v>
      </c>
      <c r="D525" t="n">
        <v>4.92575</v>
      </c>
      <c r="E525" t="n">
        <v>0.9004999999999999</v>
      </c>
    </row>
    <row r="526">
      <c r="A526" t="inlineStr">
        <is>
          <t>600379</t>
        </is>
      </c>
      <c r="B526" t="n">
        <v>0.002284599547876635</v>
      </c>
      <c r="C526" t="n">
        <v>8.87372013651877</v>
      </c>
      <c r="D526" t="n">
        <v>6.193</v>
      </c>
      <c r="E526" t="n">
        <v>4.97825</v>
      </c>
    </row>
    <row r="527">
      <c r="A527" t="inlineStr">
        <is>
          <t>688559</t>
        </is>
      </c>
      <c r="B527" t="n">
        <v>0.005630398487776342</v>
      </c>
      <c r="C527" t="n">
        <v>8.851468048359234</v>
      </c>
      <c r="D527" t="n">
        <v>28.2035</v>
      </c>
      <c r="E527" t="n">
        <v>11.888</v>
      </c>
    </row>
    <row r="528">
      <c r="A528" t="inlineStr">
        <is>
          <t>603043</t>
        </is>
      </c>
      <c r="B528" t="n">
        <v>0.001074563139845681</v>
      </c>
      <c r="C528" t="n">
        <v>8.782170336959405</v>
      </c>
      <c r="D528" t="n">
        <v>39.658</v>
      </c>
      <c r="E528" t="n">
        <v>0.7695000000000001</v>
      </c>
    </row>
    <row r="529">
      <c r="A529" t="inlineStr">
        <is>
          <t>600765</t>
        </is>
      </c>
      <c r="B529" t="n">
        <v>0.006163143163411147</v>
      </c>
      <c r="C529" t="n">
        <v>8.721560130010841</v>
      </c>
      <c r="D529" t="n">
        <v>20.99</v>
      </c>
      <c r="E529" t="n">
        <v>4.5795</v>
      </c>
    </row>
    <row r="530">
      <c r="A530" t="inlineStr">
        <is>
          <t>688155</t>
        </is>
      </c>
      <c r="B530" t="n">
        <v>0.01789014719880338</v>
      </c>
      <c r="C530" t="n">
        <v>8.495145631067968</v>
      </c>
      <c r="D530" t="n">
        <v>68.94374999999999</v>
      </c>
      <c r="E530" t="n">
        <v>6.384</v>
      </c>
    </row>
    <row r="531">
      <c r="A531" t="inlineStr">
        <is>
          <t>600270</t>
        </is>
      </c>
      <c r="B531" t="n">
        <v>0.0007756593008620479</v>
      </c>
      <c r="C531" t="n">
        <v>8.475452196382417</v>
      </c>
      <c r="D531" t="n">
        <v>21.0545</v>
      </c>
      <c r="E531" t="n">
        <v>0.7084999999999999</v>
      </c>
    </row>
    <row r="532">
      <c r="A532" t="inlineStr">
        <is>
          <t>601865</t>
        </is>
      </c>
      <c r="B532" t="n">
        <v>0.009236879081293668</v>
      </c>
      <c r="C532" t="n">
        <v>8.4303150723815</v>
      </c>
      <c r="D532" t="n">
        <v>37.25075</v>
      </c>
      <c r="E532" t="n">
        <v>7.772999999999999</v>
      </c>
    </row>
    <row r="533">
      <c r="A533" t="inlineStr">
        <is>
          <t>600141</t>
        </is>
      </c>
      <c r="B533" t="n">
        <v>0.0008864550307598633</v>
      </c>
      <c r="C533" t="n">
        <v>8.299096138044359</v>
      </c>
      <c r="D533" t="n">
        <v>11.90675</v>
      </c>
      <c r="E533" t="n">
        <v>2.4385</v>
      </c>
    </row>
    <row r="534">
      <c r="A534" t="inlineStr">
        <is>
          <t>600860</t>
        </is>
      </c>
      <c r="B534" t="n">
        <v>0.000106999761507274</v>
      </c>
      <c r="C534" t="n">
        <v>8.291457286432147</v>
      </c>
      <c r="D534" t="n">
        <v>4.193000000000001</v>
      </c>
      <c r="E534" t="n">
        <v>0.2845</v>
      </c>
    </row>
    <row r="535">
      <c r="A535" t="inlineStr">
        <is>
          <t>600699</t>
        </is>
      </c>
      <c r="B535" t="n">
        <v>0.003189678369326713</v>
      </c>
      <c r="C535" t="n">
        <v>8.226837060702884</v>
      </c>
      <c r="D535" t="n">
        <v>25.977</v>
      </c>
      <c r="E535" t="n">
        <v>2.13975</v>
      </c>
    </row>
    <row r="536">
      <c r="A536" t="inlineStr">
        <is>
          <t>603737</t>
        </is>
      </c>
      <c r="B536" t="n">
        <v>0.01164876586169795</v>
      </c>
      <c r="C536" t="n">
        <v>8.158390039090779</v>
      </c>
      <c r="D536" t="n">
        <v>146.3825</v>
      </c>
      <c r="E536" t="n">
        <v>0.5389999999999999</v>
      </c>
    </row>
    <row r="537">
      <c r="A537" t="inlineStr">
        <is>
          <t>600497</t>
        </is>
      </c>
      <c r="B537" t="n">
        <v>0.0003065141572801488</v>
      </c>
      <c r="C537" t="n">
        <v>8.146639511201625</v>
      </c>
      <c r="D537" t="n">
        <v>4.838500000000001</v>
      </c>
      <c r="E537" t="n">
        <v>2.17625</v>
      </c>
    </row>
    <row r="538">
      <c r="A538" t="inlineStr">
        <is>
          <t>600469</t>
        </is>
      </c>
      <c r="B538" t="n">
        <v>0.0004569036914339802</v>
      </c>
      <c r="C538" t="n">
        <v>7.809523809523822</v>
      </c>
      <c r="D538" t="n">
        <v>5.282500000000001</v>
      </c>
      <c r="E538" t="n">
        <v>2.016</v>
      </c>
    </row>
    <row r="539">
      <c r="A539" t="inlineStr">
        <is>
          <t>603733</t>
        </is>
      </c>
      <c r="B539" t="n">
        <v>0.00150523036749702</v>
      </c>
      <c r="C539" t="n">
        <v>7.797594359187054</v>
      </c>
      <c r="D539" t="n">
        <v>24.7485</v>
      </c>
      <c r="E539" t="n">
        <v>8.295499999999999</v>
      </c>
    </row>
    <row r="540">
      <c r="A540" t="inlineStr">
        <is>
          <t>600290</t>
        </is>
      </c>
      <c r="B540" t="n">
        <v>0.000552299755386697</v>
      </c>
      <c r="C540" t="n">
        <v>7.758620689655182</v>
      </c>
      <c r="D540" t="n">
        <v>2.40175</v>
      </c>
      <c r="E540" t="n">
        <v>2.048</v>
      </c>
    </row>
    <row r="541">
      <c r="A541" t="inlineStr">
        <is>
          <t>603589</t>
        </is>
      </c>
      <c r="B541" t="n">
        <v>0.006413006935464913</v>
      </c>
      <c r="C541" t="n">
        <v>7.670873627274211</v>
      </c>
      <c r="D541" t="n">
        <v>68.056</v>
      </c>
      <c r="E541" t="n">
        <v>2.3385</v>
      </c>
    </row>
    <row r="542">
      <c r="A542" t="inlineStr">
        <is>
          <t>600280</t>
        </is>
      </c>
      <c r="B542" t="n">
        <v>0.0003077009160941079</v>
      </c>
      <c r="C542" t="n">
        <v>7.569721115537864</v>
      </c>
      <c r="D542" t="n">
        <v>2.4015</v>
      </c>
      <c r="E542" t="n">
        <v>0.45675</v>
      </c>
    </row>
    <row r="543">
      <c r="A543" t="inlineStr">
        <is>
          <t>603811</t>
        </is>
      </c>
      <c r="B543" t="n">
        <v>0.001091895780774496</v>
      </c>
      <c r="C543" t="n">
        <v>7.507218479307021</v>
      </c>
      <c r="D543" t="n">
        <v>22.09825</v>
      </c>
      <c r="E543" t="n">
        <v>1.247</v>
      </c>
    </row>
    <row r="544">
      <c r="A544" t="inlineStr">
        <is>
          <t>688299</t>
        </is>
      </c>
      <c r="B544" t="n">
        <v>0.000807458131847473</v>
      </c>
      <c r="C544" t="n">
        <v>7.419208010923994</v>
      </c>
      <c r="D544" t="n">
        <v>23.93675</v>
      </c>
      <c r="E544" t="n">
        <v>1.38925</v>
      </c>
    </row>
    <row r="545">
      <c r="A545" t="inlineStr">
        <is>
          <t>603618</t>
        </is>
      </c>
      <c r="B545" t="n">
        <v>0.0005947585297511125</v>
      </c>
      <c r="C545" t="n">
        <v>7.413509060955503</v>
      </c>
      <c r="D545" t="n">
        <v>6.067</v>
      </c>
      <c r="E545" t="n">
        <v>2.57025</v>
      </c>
    </row>
    <row r="546">
      <c r="A546" t="inlineStr">
        <is>
          <t>600329</t>
        </is>
      </c>
      <c r="B546" t="n">
        <v>0.0006002996520740918</v>
      </c>
      <c r="C546" t="n">
        <v>7.372986369268886</v>
      </c>
      <c r="D546" t="n">
        <v>17.64025</v>
      </c>
      <c r="E546" t="n">
        <v>0.8162499999999999</v>
      </c>
    </row>
    <row r="547">
      <c r="A547" t="inlineStr">
        <is>
          <t>600737</t>
        </is>
      </c>
      <c r="B547" t="n">
        <v>0.0007803106727071595</v>
      </c>
      <c r="C547" t="n">
        <v>7.289293849658329</v>
      </c>
      <c r="D547" t="n">
        <v>9.4915</v>
      </c>
      <c r="E547" t="n">
        <v>2.127</v>
      </c>
    </row>
    <row r="548">
      <c r="A548" t="inlineStr">
        <is>
          <t>603005</t>
        </is>
      </c>
      <c r="B548" t="n">
        <v>0.02127402515802496</v>
      </c>
      <c r="C548" t="n">
        <v>7.234997195737547</v>
      </c>
      <c r="D548" t="n">
        <v>71.94275</v>
      </c>
      <c r="E548" t="n">
        <v>3.9895</v>
      </c>
    </row>
    <row r="549">
      <c r="A549" t="inlineStr">
        <is>
          <t>603306</t>
        </is>
      </c>
      <c r="B549" t="n">
        <v>0.001230819222837295</v>
      </c>
      <c r="C549" t="n">
        <v>7.10112359550561</v>
      </c>
      <c r="D549" t="n">
        <v>23.0325</v>
      </c>
      <c r="E549" t="n">
        <v>1.97</v>
      </c>
    </row>
    <row r="550">
      <c r="A550" t="inlineStr">
        <is>
          <t>600495</t>
        </is>
      </c>
      <c r="B550" t="n">
        <v>0.0003277473834443389</v>
      </c>
      <c r="C550" t="n">
        <v>7.055961070559613</v>
      </c>
      <c r="D550" t="n">
        <v>4.204</v>
      </c>
      <c r="E550" t="n">
        <v>2.35725</v>
      </c>
    </row>
    <row r="551">
      <c r="A551" t="inlineStr">
        <is>
          <t>600320</t>
        </is>
      </c>
      <c r="B551" t="n">
        <v>0.0007550127502833396</v>
      </c>
      <c r="C551" t="n">
        <v>7.028753993610226</v>
      </c>
      <c r="D551" t="n">
        <v>3.30875</v>
      </c>
      <c r="E551" t="n">
        <v>1.45975</v>
      </c>
    </row>
    <row r="552">
      <c r="A552" t="inlineStr">
        <is>
          <t>600967</t>
        </is>
      </c>
      <c r="B552" t="n">
        <v>0.003502032702542198</v>
      </c>
      <c r="C552" t="n">
        <v>6.974459724950899</v>
      </c>
      <c r="D552" t="n">
        <v>10.94525</v>
      </c>
      <c r="E552" t="n">
        <v>2.72</v>
      </c>
    </row>
    <row r="553">
      <c r="A553" t="inlineStr">
        <is>
          <t>603181</t>
        </is>
      </c>
      <c r="B553" t="n">
        <v>0.001361562193730073</v>
      </c>
      <c r="C553" t="n">
        <v>6.699751861042191</v>
      </c>
      <c r="D553" t="n">
        <v>20.15175</v>
      </c>
      <c r="E553" t="n">
        <v>0.6527499999999999</v>
      </c>
    </row>
    <row r="554">
      <c r="A554" t="inlineStr">
        <is>
          <t>600356</t>
        </is>
      </c>
      <c r="B554" t="n">
        <v>0.0004532680582637292</v>
      </c>
      <c r="C554" t="n">
        <v>6.635622817229336</v>
      </c>
      <c r="D554" t="n">
        <v>8.590250000000001</v>
      </c>
      <c r="E554" t="n">
        <v>1.34725</v>
      </c>
    </row>
    <row r="555">
      <c r="A555" t="inlineStr">
        <is>
          <t>600631</t>
        </is>
      </c>
      <c r="B555" t="n">
        <v>0.0008049019923915152</v>
      </c>
      <c r="C555" t="n">
        <v>6.594153636981637</v>
      </c>
      <c r="D555" t="n">
        <v>15.509</v>
      </c>
      <c r="E555" t="n">
        <v>0</v>
      </c>
    </row>
    <row r="556">
      <c r="A556" t="inlineStr">
        <is>
          <t>600835</t>
        </is>
      </c>
      <c r="B556" t="n">
        <v>0.001332981026320308</v>
      </c>
      <c r="C556" t="n">
        <v>6.565656565656575</v>
      </c>
      <c r="D556" t="n">
        <v>20.3835</v>
      </c>
      <c r="E556" t="n">
        <v>0.9205</v>
      </c>
    </row>
    <row r="557">
      <c r="A557" t="inlineStr">
        <is>
          <t>600845</t>
        </is>
      </c>
      <c r="B557" t="n">
        <v>0.001956716505400717</v>
      </c>
      <c r="C557" t="n">
        <v>6.522098990233394</v>
      </c>
      <c r="D557" t="n">
        <v>63.973</v>
      </c>
      <c r="E557" t="n">
        <v>0.68575</v>
      </c>
    </row>
    <row r="558">
      <c r="A558" t="inlineStr">
        <is>
          <t>600265</t>
        </is>
      </c>
      <c r="B558" t="n">
        <v>0.001400496226746227</v>
      </c>
      <c r="C558" t="n">
        <v>6.459330143540676</v>
      </c>
      <c r="D558" t="n">
        <v>17.80625</v>
      </c>
      <c r="E558" t="n">
        <v>0.13875</v>
      </c>
    </row>
    <row r="559">
      <c r="A559" t="inlineStr">
        <is>
          <t>600591</t>
        </is>
      </c>
      <c r="B559" t="n">
        <v>0.0001077785846669281</v>
      </c>
      <c r="C559" t="n">
        <v>6.28654970760234</v>
      </c>
      <c r="D559" t="n">
        <v>7.01425</v>
      </c>
      <c r="E559" t="n">
        <v>0</v>
      </c>
    </row>
    <row r="560">
      <c r="A560" t="inlineStr">
        <is>
          <t>688357</t>
        </is>
      </c>
      <c r="B560" t="n">
        <v>0.001578228608606128</v>
      </c>
      <c r="C560" t="n">
        <v>6.285891665373278</v>
      </c>
      <c r="D560" t="n">
        <v>65.56375</v>
      </c>
      <c r="E560" t="n">
        <v>2.3895</v>
      </c>
    </row>
    <row r="561">
      <c r="A561" t="inlineStr">
        <is>
          <t>688029</t>
        </is>
      </c>
      <c r="B561" t="n">
        <v>0.008475225533469351</v>
      </c>
      <c r="C561" t="n">
        <v>6.26452684006642</v>
      </c>
      <c r="D561" t="n">
        <v>185.63625</v>
      </c>
      <c r="E561" t="n">
        <v>2.50125</v>
      </c>
    </row>
    <row r="562">
      <c r="A562" t="inlineStr">
        <is>
          <t>603666</t>
        </is>
      </c>
      <c r="B562" t="n">
        <v>0.008490259351668762</v>
      </c>
      <c r="C562" t="n">
        <v>6.21156211562115</v>
      </c>
      <c r="D562" t="n">
        <v>91.2805</v>
      </c>
      <c r="E562" t="n">
        <v>2.411</v>
      </c>
    </row>
    <row r="563">
      <c r="A563" t="inlineStr">
        <is>
          <t>600006</t>
        </is>
      </c>
      <c r="B563" t="n">
        <v>0.005314806207436776</v>
      </c>
      <c r="C563" t="n">
        <v>6.172839506172823</v>
      </c>
      <c r="D563" t="n">
        <v>7.819249999999999</v>
      </c>
      <c r="E563" t="n">
        <v>6.748749999999999</v>
      </c>
    </row>
    <row r="564">
      <c r="A564" t="inlineStr">
        <is>
          <t>603100</t>
        </is>
      </c>
      <c r="B564" t="n">
        <v>0.001278629340351473</v>
      </c>
      <c r="C564" t="n">
        <v>6.073211314475868</v>
      </c>
      <c r="D564" t="n">
        <v>11.779</v>
      </c>
      <c r="E564" t="n">
        <v>1.2895</v>
      </c>
    </row>
    <row r="565">
      <c r="A565" t="inlineStr">
        <is>
          <t>603033</t>
        </is>
      </c>
      <c r="B565" t="n">
        <v>0.001690274277742777</v>
      </c>
      <c r="C565" t="n">
        <v>6.036121673003803</v>
      </c>
      <c r="D565" t="n">
        <v>22.222</v>
      </c>
      <c r="E565" t="n">
        <v>0.50625</v>
      </c>
    </row>
    <row r="566">
      <c r="A566" t="inlineStr">
        <is>
          <t>600966</t>
        </is>
      </c>
      <c r="B566" t="n">
        <v>0.003568548890023605</v>
      </c>
      <c r="C566" t="n">
        <v>5.975049244911368</v>
      </c>
      <c r="D566" t="n">
        <v>14.93275</v>
      </c>
      <c r="E566" t="n">
        <v>1.80375</v>
      </c>
    </row>
    <row r="567">
      <c r="A567" t="inlineStr">
        <is>
          <t>600038</t>
        </is>
      </c>
      <c r="B567" t="n">
        <v>0.01246418601554111</v>
      </c>
      <c r="C567" t="n">
        <v>5.920813657827817</v>
      </c>
      <c r="D567" t="n">
        <v>59.13350000000001</v>
      </c>
      <c r="E567" t="n">
        <v>1.8385</v>
      </c>
    </row>
    <row r="568">
      <c r="A568" t="inlineStr">
        <is>
          <t>603883</t>
        </is>
      </c>
      <c r="B568" t="n">
        <v>0.01067031990510905</v>
      </c>
      <c r="C568" t="n">
        <v>5.806274078150797</v>
      </c>
      <c r="D568" t="n">
        <v>71.05525</v>
      </c>
      <c r="E568" t="n">
        <v>0.9030000000000001</v>
      </c>
    </row>
    <row r="569">
      <c r="A569" t="inlineStr">
        <is>
          <t>601166</t>
        </is>
      </c>
      <c r="B569" t="n">
        <v>0.001863515152956849</v>
      </c>
      <c r="C569" t="n">
        <v>5.787037037037046</v>
      </c>
      <c r="D569" t="n">
        <v>21.019</v>
      </c>
      <c r="E569" t="n">
        <v>0.6315</v>
      </c>
    </row>
    <row r="570">
      <c r="A570" t="inlineStr">
        <is>
          <t>600732</t>
        </is>
      </c>
      <c r="B570" t="n">
        <v>0.002048263310844359</v>
      </c>
      <c r="C570" t="n">
        <v>5.749851807943096</v>
      </c>
      <c r="D570" t="n">
        <v>17.1195</v>
      </c>
      <c r="E570" t="n">
        <v>4.12875</v>
      </c>
    </row>
    <row r="571">
      <c r="A571" t="inlineStr">
        <is>
          <t>600999</t>
        </is>
      </c>
      <c r="B571" t="n">
        <v>0.003079909326493587</v>
      </c>
      <c r="C571" t="n">
        <v>5.581007913369418</v>
      </c>
      <c r="D571" t="n">
        <v>23.56325</v>
      </c>
      <c r="E571" t="n">
        <v>0.84975</v>
      </c>
    </row>
    <row r="572">
      <c r="A572" t="inlineStr">
        <is>
          <t>603703</t>
        </is>
      </c>
      <c r="B572" t="n">
        <v>0.0002873887709702437</v>
      </c>
      <c r="C572" t="n">
        <v>5.574043261231276</v>
      </c>
      <c r="D572" t="n">
        <v>12.2495</v>
      </c>
      <c r="E572" t="n">
        <v>1.6555</v>
      </c>
    </row>
    <row r="573">
      <c r="A573" t="inlineStr">
        <is>
          <t>600600</t>
        </is>
      </c>
      <c r="B573" t="n">
        <v>0.007689001151132985</v>
      </c>
      <c r="C573" t="n">
        <v>5.554335894621287</v>
      </c>
      <c r="D573" t="n">
        <v>99.19575</v>
      </c>
      <c r="E573" t="n">
        <v>1.03625</v>
      </c>
    </row>
    <row r="574">
      <c r="A574" t="inlineStr">
        <is>
          <t>603198</t>
        </is>
      </c>
      <c r="B574" t="n">
        <v>0.005472740125736765</v>
      </c>
      <c r="C574" t="n">
        <v>5.448717948717952</v>
      </c>
      <c r="D574" t="n">
        <v>35.33175</v>
      </c>
      <c r="E574" t="n">
        <v>2.8635</v>
      </c>
    </row>
    <row r="575">
      <c r="A575" t="inlineStr">
        <is>
          <t>601579</t>
        </is>
      </c>
      <c r="B575" t="n">
        <v>0.005186590658764293</v>
      </c>
      <c r="C575" t="n">
        <v>5.31496062992125</v>
      </c>
      <c r="D575" t="n">
        <v>11.91625</v>
      </c>
      <c r="E575" t="n">
        <v>6.17075</v>
      </c>
    </row>
    <row r="576">
      <c r="A576" t="inlineStr">
        <is>
          <t>601138</t>
        </is>
      </c>
      <c r="B576" t="n">
        <v>0.0008998165054306419</v>
      </c>
      <c r="C576" t="n">
        <v>5.255681818181812</v>
      </c>
      <c r="D576" t="n">
        <v>14.10975</v>
      </c>
      <c r="E576" t="n">
        <v>1.528</v>
      </c>
    </row>
    <row r="577">
      <c r="A577" t="inlineStr">
        <is>
          <t>600703</t>
        </is>
      </c>
      <c r="B577" t="n">
        <v>0.008108208549660205</v>
      </c>
      <c r="C577" t="n">
        <v>5.252387448840379</v>
      </c>
      <c r="D577" t="n">
        <v>29.61375</v>
      </c>
      <c r="E577" t="n">
        <v>2.38425</v>
      </c>
    </row>
    <row r="578">
      <c r="A578" t="inlineStr">
        <is>
          <t>600998</t>
        </is>
      </c>
      <c r="B578" t="n">
        <v>0.0003728343145500423</v>
      </c>
      <c r="C578" t="n">
        <v>5.245346869712342</v>
      </c>
      <c r="D578" t="n">
        <v>17.835</v>
      </c>
      <c r="E578" t="n">
        <v>0.36075</v>
      </c>
    </row>
    <row r="579">
      <c r="A579" t="inlineStr">
        <is>
          <t>600255</t>
        </is>
      </c>
      <c r="B579" t="n">
        <v>0.000139567868504772</v>
      </c>
      <c r="C579" t="n">
        <v>5.0561797752809</v>
      </c>
      <c r="D579" t="n">
        <v>1.886</v>
      </c>
      <c r="E579" t="n">
        <v>1.433</v>
      </c>
    </row>
    <row r="580">
      <c r="A580" t="inlineStr">
        <is>
          <t>601311</t>
        </is>
      </c>
      <c r="B580" t="n">
        <v>0.001043841028066447</v>
      </c>
      <c r="C580" t="n">
        <v>4.972972972972989</v>
      </c>
      <c r="D580" t="n">
        <v>9.646750000000001</v>
      </c>
      <c r="E580" t="n">
        <v>4.7625</v>
      </c>
    </row>
    <row r="581">
      <c r="A581" t="inlineStr">
        <is>
          <t>688189</t>
        </is>
      </c>
      <c r="B581" t="n">
        <v>0.007406095448798988</v>
      </c>
      <c r="C581" t="n">
        <v>4.967032967032958</v>
      </c>
      <c r="D581" t="n">
        <v>49.4375</v>
      </c>
      <c r="E581" t="n">
        <v>3.203</v>
      </c>
    </row>
    <row r="582">
      <c r="A582" t="inlineStr">
        <is>
          <t>688233</t>
        </is>
      </c>
      <c r="B582" t="n">
        <v>0.002310463483949176</v>
      </c>
      <c r="C582" t="n">
        <v>4.882379050155339</v>
      </c>
      <c r="D582" t="n">
        <v>43.7205</v>
      </c>
      <c r="E582" t="n">
        <v>2.98</v>
      </c>
    </row>
    <row r="583">
      <c r="A583" t="inlineStr">
        <is>
          <t>600607</t>
        </is>
      </c>
      <c r="B583" t="n">
        <v>0.0009865299017231496</v>
      </c>
      <c r="C583" t="n">
        <v>4.859563085153806</v>
      </c>
      <c r="D583" t="n">
        <v>22.691</v>
      </c>
      <c r="E583" t="n">
        <v>0</v>
      </c>
    </row>
    <row r="584">
      <c r="A584" t="inlineStr">
        <is>
          <t>601828</t>
        </is>
      </c>
      <c r="B584" t="n">
        <v>0.0005935172633209764</v>
      </c>
      <c r="C584" t="n">
        <v>4.833512352309333</v>
      </c>
      <c r="D584" t="n">
        <v>9.036499999999998</v>
      </c>
      <c r="E584" t="n">
        <v>0.8664999999999999</v>
      </c>
    </row>
    <row r="585">
      <c r="A585" t="inlineStr">
        <is>
          <t>601611</t>
        </is>
      </c>
      <c r="B585" t="n">
        <v>0.0004993265548659713</v>
      </c>
      <c r="C585" t="n">
        <v>4.743589743589749</v>
      </c>
      <c r="D585" t="n">
        <v>7.572999999999999</v>
      </c>
      <c r="E585" t="n">
        <v>1.23875</v>
      </c>
    </row>
    <row r="586">
      <c r="A586" t="inlineStr">
        <is>
          <t>600842</t>
        </is>
      </c>
      <c r="B586" t="n">
        <v>0.0007437408357771258</v>
      </c>
      <c r="C586" t="n">
        <v>4.726181545386354</v>
      </c>
      <c r="D586" t="n">
        <v>13.64</v>
      </c>
      <c r="E586" t="n">
        <v>0</v>
      </c>
    </row>
    <row r="587">
      <c r="A587" t="inlineStr">
        <is>
          <t>600235</t>
        </is>
      </c>
      <c r="B587" t="n">
        <v>0.0003218140392941945</v>
      </c>
      <c r="C587" t="n">
        <v>4.672897196261672</v>
      </c>
      <c r="D587" t="n">
        <v>5.369750000000001</v>
      </c>
      <c r="E587" t="n">
        <v>5.253</v>
      </c>
    </row>
    <row r="588">
      <c r="A588" t="inlineStr">
        <is>
          <t>688599</t>
        </is>
      </c>
      <c r="B588" t="n">
        <v>0.002302579881508399</v>
      </c>
      <c r="C588" t="n">
        <v>4.629213483146066</v>
      </c>
      <c r="D588" t="n">
        <v>22.42775</v>
      </c>
      <c r="E588" t="n">
        <v>10.02325</v>
      </c>
    </row>
    <row r="589">
      <c r="A589" t="inlineStr">
        <is>
          <t>688311</t>
        </is>
      </c>
      <c r="B589" t="n">
        <v>0.01988800331513022</v>
      </c>
      <c r="C589" t="n">
        <v>4.57291666666666</v>
      </c>
      <c r="D589" t="n">
        <v>102.08875</v>
      </c>
      <c r="E589" t="n">
        <v>6.735749999999999</v>
      </c>
    </row>
    <row r="590">
      <c r="A590" t="inlineStr">
        <is>
          <t>603969</t>
        </is>
      </c>
      <c r="B590" t="n">
        <v>0.0001549557325231696</v>
      </c>
      <c r="C590" t="n">
        <v>4.556354916067162</v>
      </c>
      <c r="D590" t="n">
        <v>4.07325</v>
      </c>
      <c r="E590" t="n">
        <v>0.8859999999999999</v>
      </c>
    </row>
    <row r="591">
      <c r="A591" t="inlineStr">
        <is>
          <t>603038</t>
        </is>
      </c>
      <c r="B591" t="n">
        <v>0.002353802510864317</v>
      </c>
      <c r="C591" t="n">
        <v>4.528650646950094</v>
      </c>
      <c r="D591" t="n">
        <v>10.355</v>
      </c>
      <c r="E591" t="n">
        <v>1.43375</v>
      </c>
    </row>
    <row r="592">
      <c r="A592" t="inlineStr">
        <is>
          <t>601965</t>
        </is>
      </c>
      <c r="B592" t="n">
        <v>0.002650021502517748</v>
      </c>
      <c r="C592" t="n">
        <v>4.422745548535323</v>
      </c>
      <c r="D592" t="n">
        <v>15.9865</v>
      </c>
      <c r="E592" t="n">
        <v>1.397</v>
      </c>
    </row>
    <row r="593">
      <c r="A593" t="inlineStr">
        <is>
          <t>603068</t>
        </is>
      </c>
      <c r="B593" t="n">
        <v>0.00429549604081965</v>
      </c>
      <c r="C593" t="n">
        <v>4.406462812124445</v>
      </c>
      <c r="D593" t="n">
        <v>79.8145</v>
      </c>
      <c r="E593" t="n">
        <v>2.813</v>
      </c>
    </row>
    <row r="594">
      <c r="A594" t="inlineStr">
        <is>
          <t>600584</t>
        </is>
      </c>
      <c r="B594" t="n">
        <v>0.004573600417534107</v>
      </c>
      <c r="C594" t="n">
        <v>4.400977995110011</v>
      </c>
      <c r="D594" t="n">
        <v>42.9905</v>
      </c>
      <c r="E594" t="n">
        <v>5.30175</v>
      </c>
    </row>
    <row r="595">
      <c r="A595" t="inlineStr">
        <is>
          <t>600267</t>
        </is>
      </c>
      <c r="B595" t="n">
        <v>0.000691162241057404</v>
      </c>
      <c r="C595" t="n">
        <v>4.316546762589923</v>
      </c>
      <c r="D595" t="n">
        <v>16.8715</v>
      </c>
      <c r="E595" t="n">
        <v>1.1315</v>
      </c>
    </row>
    <row r="596">
      <c r="A596" t="inlineStr">
        <is>
          <t>603890</t>
        </is>
      </c>
      <c r="B596" t="n">
        <v>0.00197359563696987</v>
      </c>
      <c r="C596" t="n">
        <v>4.183109707971577</v>
      </c>
      <c r="D596" t="n">
        <v>12.2965</v>
      </c>
      <c r="E596" t="n">
        <v>2.3035</v>
      </c>
    </row>
    <row r="597">
      <c r="A597" t="inlineStr">
        <is>
          <t>601658</t>
        </is>
      </c>
      <c r="B597" t="n">
        <v>0.0003437418069980844</v>
      </c>
      <c r="C597" t="n">
        <v>4.182509505703425</v>
      </c>
      <c r="D597" t="n">
        <v>4.958499999999999</v>
      </c>
      <c r="E597" t="n">
        <v>1.53475</v>
      </c>
    </row>
    <row r="598">
      <c r="A598" t="inlineStr">
        <is>
          <t>600289</t>
        </is>
      </c>
      <c r="B598" t="n">
        <v>0.0005706113225499524</v>
      </c>
      <c r="C598" t="n">
        <v>4.132231404958686</v>
      </c>
      <c r="D598" t="n">
        <v>4.204000000000001</v>
      </c>
      <c r="E598" t="n">
        <v>0.6265000000000001</v>
      </c>
    </row>
    <row r="599">
      <c r="A599" t="inlineStr">
        <is>
          <t>600754</t>
        </is>
      </c>
      <c r="B599" t="n">
        <v>0.002294179218245391</v>
      </c>
      <c r="C599" t="n">
        <v>4.132231404958686</v>
      </c>
      <c r="D599" t="n">
        <v>50.54975</v>
      </c>
      <c r="E599" t="n">
        <v>0.608</v>
      </c>
    </row>
    <row r="600">
      <c r="A600" t="inlineStr">
        <is>
          <t>600054</t>
        </is>
      </c>
      <c r="B600" t="n">
        <v>0.0001113538136196634</v>
      </c>
      <c r="C600" t="n">
        <v>4.10022779043282</v>
      </c>
      <c r="D600" t="n">
        <v>8.777750000000001</v>
      </c>
      <c r="E600" t="n">
        <v>0.58775</v>
      </c>
    </row>
    <row r="601">
      <c r="A601" t="inlineStr">
        <is>
          <t>600850</t>
        </is>
      </c>
      <c r="B601" t="n">
        <v>0.00174251714090234</v>
      </c>
      <c r="C601" t="n">
        <v>3.916666666666679</v>
      </c>
      <c r="D601" t="n">
        <v>25.76075</v>
      </c>
      <c r="E601" t="n">
        <v>0.9372499999999999</v>
      </c>
    </row>
    <row r="602">
      <c r="A602" t="inlineStr">
        <is>
          <t>688068</t>
        </is>
      </c>
      <c r="B602" t="n">
        <v>0.004258024241532317</v>
      </c>
      <c r="C602" t="n">
        <v>3.899721448467974</v>
      </c>
      <c r="D602" t="n">
        <v>39.49575</v>
      </c>
      <c r="E602" t="n">
        <v>2.7245</v>
      </c>
    </row>
    <row r="603">
      <c r="A603" t="inlineStr">
        <is>
          <t>603299</t>
        </is>
      </c>
      <c r="B603" t="n">
        <v>0.0004469785304855165</v>
      </c>
      <c r="C603" t="n">
        <v>3.773584905660377</v>
      </c>
      <c r="D603" t="n">
        <v>7.327249999999999</v>
      </c>
      <c r="E603" t="n">
        <v>3.8465</v>
      </c>
    </row>
    <row r="604">
      <c r="A604" t="inlineStr">
        <is>
          <t>600876</t>
        </is>
      </c>
      <c r="B604" t="n">
        <v>0.001504779605455716</v>
      </c>
      <c r="C604" t="n">
        <v>3.617571059431524</v>
      </c>
      <c r="D604" t="n">
        <v>17.083</v>
      </c>
      <c r="E604" t="n">
        <v>3.731749999999999</v>
      </c>
    </row>
    <row r="605">
      <c r="A605" t="inlineStr">
        <is>
          <t>600570</t>
        </is>
      </c>
      <c r="B605" t="n">
        <v>0.0045632636653905</v>
      </c>
      <c r="C605" t="n">
        <v>3.61659640559131</v>
      </c>
      <c r="D605" t="n">
        <v>98.3415</v>
      </c>
      <c r="E605" t="n">
        <v>1.548</v>
      </c>
    </row>
    <row r="606">
      <c r="A606" t="inlineStr">
        <is>
          <t>601677</t>
        </is>
      </c>
      <c r="B606" t="n">
        <v>0.001210095073143319</v>
      </c>
      <c r="C606" t="n">
        <v>3.582089552238799</v>
      </c>
      <c r="D606" t="n">
        <v>14.23575</v>
      </c>
      <c r="E606" t="n">
        <v>2.68</v>
      </c>
    </row>
    <row r="607">
      <c r="A607" t="inlineStr">
        <is>
          <t>601011</t>
        </is>
      </c>
      <c r="B607" t="n">
        <v>0.0002810438924226516</v>
      </c>
      <c r="C607" t="n">
        <v>3.580562659846542</v>
      </c>
      <c r="D607" t="n">
        <v>4.04825</v>
      </c>
      <c r="E607" t="n">
        <v>3.7365</v>
      </c>
    </row>
    <row r="608">
      <c r="A608" t="inlineStr">
        <is>
          <t>600360</t>
        </is>
      </c>
      <c r="B608" t="n">
        <v>0.0006471156110195432</v>
      </c>
      <c r="C608" t="n">
        <v>3.575989782886335</v>
      </c>
      <c r="D608" t="n">
        <v>8.494</v>
      </c>
      <c r="E608" t="n">
        <v>7.419499999999999</v>
      </c>
    </row>
    <row r="609">
      <c r="A609" t="inlineStr">
        <is>
          <t>688580</t>
        </is>
      </c>
      <c r="B609" t="n">
        <v>0.005699275631121921</v>
      </c>
      <c r="C609" t="n">
        <v>3.552605894983407</v>
      </c>
      <c r="D609" t="n">
        <v>98.0595</v>
      </c>
      <c r="E609" t="n">
        <v>4.02725</v>
      </c>
    </row>
    <row r="610">
      <c r="A610" t="inlineStr">
        <is>
          <t>600405</t>
        </is>
      </c>
      <c r="B610" t="n">
        <v>0.002264179961324632</v>
      </c>
      <c r="C610" t="n">
        <v>3.547297297297303</v>
      </c>
      <c r="D610" t="n">
        <v>6.2055</v>
      </c>
      <c r="E610" t="n">
        <v>6.7265</v>
      </c>
    </row>
    <row r="611">
      <c r="A611" t="inlineStr">
        <is>
          <t>688185</t>
        </is>
      </c>
      <c r="B611" t="n">
        <v>0.0328605880701736</v>
      </c>
      <c r="C611" t="n">
        <v>3.488644345586511</v>
      </c>
      <c r="D611" t="n">
        <v>386.527</v>
      </c>
      <c r="E611" t="n">
        <v>6.455000000000001</v>
      </c>
    </row>
    <row r="612">
      <c r="A612" t="inlineStr">
        <is>
          <t>600212</t>
        </is>
      </c>
      <c r="B612" t="n">
        <v>0.0001036643037674749</v>
      </c>
      <c r="C612" t="n">
        <v>3.470031545741326</v>
      </c>
      <c r="D612" t="n">
        <v>3.16525</v>
      </c>
      <c r="E612" t="n">
        <v>0.5257500000000001</v>
      </c>
    </row>
    <row r="613">
      <c r="A613" t="inlineStr">
        <is>
          <t>688037</t>
        </is>
      </c>
      <c r="B613" t="n">
        <v>0.01260204431670684</v>
      </c>
      <c r="C613" t="n">
        <v>3.403918464278655</v>
      </c>
      <c r="D613" t="n">
        <v>97.074</v>
      </c>
      <c r="E613" t="n">
        <v>4.048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0.1203714906438799</v>
      </c>
      <c r="C2" t="n">
        <v>323.6947791164659</v>
      </c>
      <c r="D2" t="n">
        <v>20.37911111111111</v>
      </c>
      <c r="E2" t="n">
        <v>10.38488888888889</v>
      </c>
    </row>
    <row r="3">
      <c r="A3" t="inlineStr">
        <is>
          <t>603025</t>
        </is>
      </c>
      <c r="B3" t="n">
        <v>0.0697533988751888</v>
      </c>
      <c r="C3" t="n">
        <v>246.0476787954831</v>
      </c>
      <c r="D3" t="n">
        <v>19.33444444444444</v>
      </c>
      <c r="E3" t="n">
        <v>2.836888888888889</v>
      </c>
    </row>
    <row r="4">
      <c r="A4" t="inlineStr">
        <is>
          <t>002176</t>
        </is>
      </c>
      <c r="B4" t="n">
        <v>0.007941381513215237</v>
      </c>
      <c r="C4" t="n">
        <v>185.4251012145749</v>
      </c>
      <c r="D4" t="n">
        <v>3.959555555555556</v>
      </c>
      <c r="E4" t="n">
        <v>3.387777777777778</v>
      </c>
    </row>
    <row r="5">
      <c r="A5" t="inlineStr">
        <is>
          <t>002466</t>
        </is>
      </c>
      <c r="B5" t="n">
        <v>0.1016212637249441</v>
      </c>
      <c r="C5" t="n">
        <v>147.1663619744058</v>
      </c>
      <c r="D5" t="n">
        <v>40.97577777777777</v>
      </c>
      <c r="E5" t="n">
        <v>8.873555555555555</v>
      </c>
    </row>
    <row r="6">
      <c r="A6" t="inlineStr">
        <is>
          <t>603110</t>
        </is>
      </c>
      <c r="B6" t="n">
        <v>0.07568621887476007</v>
      </c>
      <c r="C6" t="n">
        <v>144.5945945945946</v>
      </c>
      <c r="D6" t="n">
        <v>28.69155555555556</v>
      </c>
      <c r="E6" t="n">
        <v>2.851555555555556</v>
      </c>
    </row>
    <row r="7">
      <c r="A7" t="inlineStr">
        <is>
          <t>000155</t>
        </is>
      </c>
      <c r="B7" t="n">
        <v>0.01997754348562323</v>
      </c>
      <c r="C7" t="n">
        <v>127.4900398406374</v>
      </c>
      <c r="D7" t="n">
        <v>8.894666666666666</v>
      </c>
      <c r="E7" t="n">
        <v>8.904666666666666</v>
      </c>
    </row>
    <row r="8">
      <c r="A8" t="inlineStr">
        <is>
          <t>300677</t>
        </is>
      </c>
      <c r="B8" t="n">
        <v>0.2834375889400453</v>
      </c>
      <c r="C8" t="n">
        <v>114.3565891472868</v>
      </c>
      <c r="D8" t="n">
        <v>178.9344444444444</v>
      </c>
      <c r="E8" t="n">
        <v>4.403555555555555</v>
      </c>
    </row>
    <row r="9">
      <c r="A9" t="inlineStr">
        <is>
          <t>600877</t>
        </is>
      </c>
      <c r="B9" t="n">
        <v>0.01384737774197467</v>
      </c>
      <c r="C9" t="n">
        <v>114</v>
      </c>
      <c r="D9" t="n">
        <v>8.582222222222223</v>
      </c>
      <c r="E9" t="n">
        <v>1.45</v>
      </c>
    </row>
    <row r="10">
      <c r="A10" t="inlineStr">
        <is>
          <t>603185</t>
        </is>
      </c>
      <c r="B10" t="n">
        <v>0.1187663857835277</v>
      </c>
      <c r="C10" t="n">
        <v>112.2540886465987</v>
      </c>
      <c r="D10" t="n">
        <v>127.8575555555555</v>
      </c>
      <c r="E10" t="n">
        <v>12.56155555555556</v>
      </c>
    </row>
    <row r="11">
      <c r="A11" t="inlineStr">
        <is>
          <t>601015</t>
        </is>
      </c>
      <c r="B11" t="n">
        <v>0.004107313844960177</v>
      </c>
      <c r="C11" t="n">
        <v>109.5108695652174</v>
      </c>
      <c r="D11" t="n">
        <v>4.328</v>
      </c>
      <c r="E11" t="n">
        <v>3.934666666666667</v>
      </c>
    </row>
    <row r="12">
      <c r="A12" t="inlineStr">
        <is>
          <t>688005</t>
        </is>
      </c>
      <c r="B12" t="n">
        <v>0.05256530191384343</v>
      </c>
      <c r="C12" t="n">
        <v>109.0852904820766</v>
      </c>
      <c r="D12" t="n">
        <v>47.37800000000001</v>
      </c>
      <c r="E12" t="n">
        <v>3.707777777777778</v>
      </c>
    </row>
    <row r="13">
      <c r="A13" t="inlineStr">
        <is>
          <t>600121</t>
        </is>
      </c>
      <c r="B13" t="n">
        <v>0.01254003705126017</v>
      </c>
      <c r="C13" t="n">
        <v>108.3601286173633</v>
      </c>
      <c r="D13" t="n">
        <v>6.172444444444444</v>
      </c>
      <c r="E13" t="n">
        <v>13.38933333333333</v>
      </c>
    </row>
    <row r="14">
      <c r="A14" t="inlineStr">
        <is>
          <t>000615</t>
        </is>
      </c>
      <c r="B14" t="n">
        <v>0.01101681613304838</v>
      </c>
      <c r="C14" t="n">
        <v>105.1756007393715</v>
      </c>
      <c r="D14" t="n">
        <v>7.417333333333334</v>
      </c>
      <c r="E14" t="n">
        <v>6.313111111111111</v>
      </c>
    </row>
    <row r="15">
      <c r="A15" t="inlineStr">
        <is>
          <t>688598</t>
        </is>
      </c>
      <c r="B15" t="n">
        <v>0.2283518336567665</v>
      </c>
      <c r="C15" t="n">
        <v>105.0663449939687</v>
      </c>
      <c r="D15" t="n">
        <v>165.3471111111111</v>
      </c>
      <c r="E15" t="n">
        <v>7.426</v>
      </c>
    </row>
    <row r="16">
      <c r="A16" t="inlineStr">
        <is>
          <t>002756</t>
        </is>
      </c>
      <c r="B16" t="n">
        <v>0.08707504486544154</v>
      </c>
      <c r="C16" t="n">
        <v>102.4902170046247</v>
      </c>
      <c r="D16" t="n">
        <v>45.66466666666666</v>
      </c>
      <c r="E16" t="n">
        <v>6.748444444444443</v>
      </c>
    </row>
    <row r="17">
      <c r="A17" t="inlineStr">
        <is>
          <t>600707</t>
        </is>
      </c>
      <c r="B17" t="n">
        <v>0.002617386560636314</v>
      </c>
      <c r="C17" t="n">
        <v>101.5873015873016</v>
      </c>
      <c r="D17" t="n">
        <v>6.673555555555556</v>
      </c>
      <c r="E17" t="n">
        <v>4.932888888888889</v>
      </c>
    </row>
    <row r="18">
      <c r="A18" t="inlineStr">
        <is>
          <t>688390</t>
        </is>
      </c>
      <c r="B18" t="n">
        <v>0.2769659476532457</v>
      </c>
      <c r="C18" t="n">
        <v>88.57520952801056</v>
      </c>
      <c r="D18" t="n">
        <v>231.466</v>
      </c>
      <c r="E18" t="n">
        <v>6.497111111111113</v>
      </c>
    </row>
    <row r="19">
      <c r="A19" t="inlineStr">
        <is>
          <t>300999</t>
        </is>
      </c>
      <c r="B19" t="n">
        <v>0.1569190336854394</v>
      </c>
      <c r="C19" t="n">
        <v>87.96322895719622</v>
      </c>
      <c r="D19" t="n">
        <v>98.34999999999999</v>
      </c>
      <c r="E19" t="n">
        <v>15.03111111111111</v>
      </c>
    </row>
    <row r="20">
      <c r="A20" t="inlineStr">
        <is>
          <t>300274</t>
        </is>
      </c>
      <c r="B20" t="n">
        <v>0.08940615212841695</v>
      </c>
      <c r="C20" t="n">
        <v>86.46117830667188</v>
      </c>
      <c r="D20" t="n">
        <v>69.25244444444445</v>
      </c>
      <c r="E20" t="n">
        <v>4.491777777777777</v>
      </c>
    </row>
    <row r="21">
      <c r="A21" t="inlineStr">
        <is>
          <t>603613</t>
        </is>
      </c>
      <c r="B21" t="n">
        <v>0.1100359544747686</v>
      </c>
      <c r="C21" t="n">
        <v>85.39772727272728</v>
      </c>
      <c r="D21" t="n">
        <v>115.8988888888889</v>
      </c>
      <c r="E21" t="n">
        <v>2.039111111111111</v>
      </c>
    </row>
    <row r="22">
      <c r="A22" t="inlineStr">
        <is>
          <t>603915</t>
        </is>
      </c>
      <c r="B22" t="n">
        <v>0.01769804422793676</v>
      </c>
      <c r="C22" t="n">
        <v>84.24116424116423</v>
      </c>
      <c r="D22" t="n">
        <v>29.97577777777778</v>
      </c>
      <c r="E22" t="n">
        <v>4.757777777777778</v>
      </c>
    </row>
    <row r="23">
      <c r="A23" t="inlineStr">
        <is>
          <t>000015</t>
        </is>
      </c>
      <c r="B23" t="n">
        <v>0.006881813670154602</v>
      </c>
      <c r="C23" t="n">
        <v>80.73878627968337</v>
      </c>
      <c r="D23" t="n">
        <v>5.898444444444446</v>
      </c>
      <c r="E23" t="n">
        <v>0</v>
      </c>
    </row>
    <row r="24">
      <c r="A24" t="inlineStr">
        <is>
          <t>603882</t>
        </is>
      </c>
      <c r="B24" t="n">
        <v>0.1047306178876603</v>
      </c>
      <c r="C24" t="n">
        <v>80.68475452196382</v>
      </c>
      <c r="D24" t="n">
        <v>119.1535555555556</v>
      </c>
      <c r="E24" t="n">
        <v>1.303333333333333</v>
      </c>
    </row>
    <row r="25">
      <c r="A25" t="inlineStr">
        <is>
          <t>002192</t>
        </is>
      </c>
      <c r="B25" t="n">
        <v>0.03465768294048677</v>
      </c>
      <c r="C25" t="n">
        <v>80.16123378899402</v>
      </c>
      <c r="D25" t="n">
        <v>38.04422222222222</v>
      </c>
      <c r="E25" t="n">
        <v>3.582666666666668</v>
      </c>
    </row>
    <row r="26">
      <c r="A26" t="inlineStr">
        <is>
          <t>300087</t>
        </is>
      </c>
      <c r="B26" t="n">
        <v>0.02829585692210188</v>
      </c>
      <c r="C26" t="n">
        <v>79.97925311203321</v>
      </c>
      <c r="D26" t="n">
        <v>27.73866666666666</v>
      </c>
      <c r="E26" t="n">
        <v>5.928222222222222</v>
      </c>
    </row>
    <row r="27">
      <c r="A27" t="inlineStr">
        <is>
          <t>603799</t>
        </is>
      </c>
      <c r="B27" t="n">
        <v>0.07618533846621586</v>
      </c>
      <c r="C27" t="n">
        <v>79.43014705882354</v>
      </c>
      <c r="D27" t="n">
        <v>71.55777777777779</v>
      </c>
      <c r="E27" t="n">
        <v>3.885777777777778</v>
      </c>
    </row>
    <row r="28">
      <c r="A28" t="inlineStr">
        <is>
          <t>600392</t>
        </is>
      </c>
      <c r="B28" t="n">
        <v>0.008500193846687636</v>
      </c>
      <c r="C28" t="n">
        <v>78.34467120181405</v>
      </c>
      <c r="D28" t="n">
        <v>9.820666666666666</v>
      </c>
      <c r="E28" t="n">
        <v>5.916</v>
      </c>
    </row>
    <row r="29">
      <c r="A29" t="inlineStr">
        <is>
          <t>300595</t>
        </is>
      </c>
      <c r="B29" t="n">
        <v>0.04662773628325729</v>
      </c>
      <c r="C29" t="n">
        <v>76.5625</v>
      </c>
      <c r="D29" t="n">
        <v>82.56333333333333</v>
      </c>
      <c r="E29" t="n">
        <v>1.291111111111111</v>
      </c>
    </row>
    <row r="30">
      <c r="A30" t="inlineStr">
        <is>
          <t>300726</t>
        </is>
      </c>
      <c r="B30" t="n">
        <v>0.04712837931668761</v>
      </c>
      <c r="C30" t="n">
        <v>76.44198895027625</v>
      </c>
      <c r="D30" t="n">
        <v>66.17800000000001</v>
      </c>
      <c r="E30" t="n">
        <v>3.580666666666667</v>
      </c>
    </row>
    <row r="31">
      <c r="A31" t="inlineStr">
        <is>
          <t>300604</t>
        </is>
      </c>
      <c r="B31" t="n">
        <v>0.0168044104920697</v>
      </c>
      <c r="C31" t="n">
        <v>75.43194268857987</v>
      </c>
      <c r="D31" t="n">
        <v>30.44044444444444</v>
      </c>
      <c r="E31" t="n">
        <v>4.741111111111111</v>
      </c>
    </row>
    <row r="32">
      <c r="A32" t="inlineStr">
        <is>
          <t>002499</t>
        </is>
      </c>
      <c r="B32" t="n">
        <v>0.005961191259596725</v>
      </c>
      <c r="C32" t="n">
        <v>75.41371158392434</v>
      </c>
      <c r="D32" t="n">
        <v>5.853333333333334</v>
      </c>
      <c r="E32" t="n">
        <v>1.292</v>
      </c>
    </row>
    <row r="33">
      <c r="A33" t="inlineStr">
        <is>
          <t>600882</t>
        </is>
      </c>
      <c r="B33" t="n">
        <v>0.03368359896822971</v>
      </c>
      <c r="C33" t="n">
        <v>74.91197183098592</v>
      </c>
      <c r="D33" t="n">
        <v>49.43199999999999</v>
      </c>
      <c r="E33" t="n">
        <v>1.995111111111112</v>
      </c>
    </row>
    <row r="34">
      <c r="A34" t="inlineStr">
        <is>
          <t>300390</t>
        </is>
      </c>
      <c r="B34" t="n">
        <v>0.01292948085296969</v>
      </c>
      <c r="C34" t="n">
        <v>74.69810235767682</v>
      </c>
      <c r="D34" t="n">
        <v>22.17444444444444</v>
      </c>
      <c r="E34" t="n">
        <v>7.708888888888891</v>
      </c>
    </row>
    <row r="35">
      <c r="A35" t="inlineStr">
        <is>
          <t>603392</t>
        </is>
      </c>
      <c r="B35" t="n">
        <v>0.1966439672697276</v>
      </c>
      <c r="C35" t="n">
        <v>73.13585291113382</v>
      </c>
      <c r="D35" t="n">
        <v>220.7908888888889</v>
      </c>
      <c r="E35" t="n">
        <v>3.807111111111112</v>
      </c>
    </row>
    <row r="36">
      <c r="A36" t="inlineStr">
        <is>
          <t>688202</t>
        </is>
      </c>
      <c r="B36" t="n">
        <v>0.1939955108379824</v>
      </c>
      <c r="C36" t="n">
        <v>72.15658362989323</v>
      </c>
      <c r="D36" t="n">
        <v>173.644</v>
      </c>
      <c r="E36" t="n">
        <v>3.117777777777778</v>
      </c>
    </row>
    <row r="37">
      <c r="A37" t="inlineStr">
        <is>
          <t>600499</t>
        </is>
      </c>
      <c r="B37" t="n">
        <v>0.006389190434207545</v>
      </c>
      <c r="C37" t="n">
        <v>71.85185185185183</v>
      </c>
      <c r="D37" t="n">
        <v>7.122888888888886</v>
      </c>
      <c r="E37" t="n">
        <v>3.092222222222222</v>
      </c>
    </row>
    <row r="38">
      <c r="A38" t="inlineStr">
        <is>
          <t>603218</t>
        </is>
      </c>
      <c r="B38" t="n">
        <v>0.02492230434233888</v>
      </c>
      <c r="C38" t="n">
        <v>71.2471131639723</v>
      </c>
      <c r="D38" t="n">
        <v>31.73777777777778</v>
      </c>
      <c r="E38" t="n">
        <v>1.580222222222222</v>
      </c>
    </row>
    <row r="39">
      <c r="A39" t="inlineStr">
        <is>
          <t>601012</t>
        </is>
      </c>
      <c r="B39" t="n">
        <v>0.07110105322942936</v>
      </c>
      <c r="C39" t="n">
        <v>70.57416267942584</v>
      </c>
      <c r="D39" t="n">
        <v>89.28577777777778</v>
      </c>
      <c r="E39" t="n">
        <v>1.851333333333334</v>
      </c>
    </row>
    <row r="40">
      <c r="A40" t="inlineStr">
        <is>
          <t>002612</t>
        </is>
      </c>
      <c r="B40" t="n">
        <v>0.01831597264718167</v>
      </c>
      <c r="C40" t="n">
        <v>69.67930029154519</v>
      </c>
      <c r="D40" t="n">
        <v>20.336</v>
      </c>
      <c r="E40" t="n">
        <v>15.48</v>
      </c>
    </row>
    <row r="41">
      <c r="A41" t="inlineStr">
        <is>
          <t>600844</t>
        </is>
      </c>
      <c r="B41" t="n">
        <v>0.00176344694075093</v>
      </c>
      <c r="C41" t="n">
        <v>69.04761904761905</v>
      </c>
      <c r="D41" t="n">
        <v>3.877333333333333</v>
      </c>
      <c r="E41" t="n">
        <v>7.823555555555557</v>
      </c>
    </row>
    <row r="42">
      <c r="A42" t="inlineStr">
        <is>
          <t>300763</t>
        </is>
      </c>
      <c r="B42" t="n">
        <v>0.08683377799585361</v>
      </c>
      <c r="C42" t="n">
        <v>68.94221606168239</v>
      </c>
      <c r="D42" t="n">
        <v>141.7057777777778</v>
      </c>
      <c r="E42" t="n">
        <v>4.039333333333333</v>
      </c>
    </row>
    <row r="43">
      <c r="A43" t="inlineStr">
        <is>
          <t>603486</t>
        </is>
      </c>
      <c r="B43" t="n">
        <v>0.08705972330008496</v>
      </c>
      <c r="C43" t="n">
        <v>68.54735037851734</v>
      </c>
      <c r="D43" t="n">
        <v>85.26755555555555</v>
      </c>
      <c r="E43" t="n">
        <v>2.376444444444445</v>
      </c>
    </row>
    <row r="44">
      <c r="A44" t="inlineStr">
        <is>
          <t>300593</t>
        </is>
      </c>
      <c r="B44" t="n">
        <v>0.01254437357593649</v>
      </c>
      <c r="C44" t="n">
        <v>67.27772685609533</v>
      </c>
      <c r="D44" t="n">
        <v>28.79422222222222</v>
      </c>
      <c r="E44" t="n">
        <v>10.09955555555556</v>
      </c>
    </row>
    <row r="45">
      <c r="A45" t="inlineStr">
        <is>
          <t>601633</t>
        </is>
      </c>
      <c r="B45" t="n">
        <v>0.03708314840178887</v>
      </c>
      <c r="C45" t="n">
        <v>67.25897920604915</v>
      </c>
      <c r="D45" t="n">
        <v>33.96355555555556</v>
      </c>
      <c r="E45" t="n">
        <v>0.7408888888888889</v>
      </c>
    </row>
    <row r="46">
      <c r="A46" t="inlineStr">
        <is>
          <t>000675</t>
        </is>
      </c>
      <c r="B46" t="n">
        <v>0.002731334362780122</v>
      </c>
      <c r="C46" t="n">
        <v>66.10878661087867</v>
      </c>
      <c r="D46" t="n">
        <v>6.785111111111109</v>
      </c>
      <c r="E46" t="n">
        <v>0</v>
      </c>
    </row>
    <row r="47">
      <c r="A47" t="inlineStr">
        <is>
          <t>002460</t>
        </is>
      </c>
      <c r="B47" t="n">
        <v>0.1064712546133922</v>
      </c>
      <c r="C47" t="n">
        <v>65.10454217736121</v>
      </c>
      <c r="D47" t="n">
        <v>102.1791111111111</v>
      </c>
      <c r="E47" t="n">
        <v>4.282888888888889</v>
      </c>
    </row>
    <row r="48">
      <c r="A48" t="inlineStr">
        <is>
          <t>603259</t>
        </is>
      </c>
      <c r="B48" t="n">
        <v>0.07200381512967834</v>
      </c>
      <c r="C48" t="n">
        <v>64.28027418126428</v>
      </c>
      <c r="D48" t="n">
        <v>129.3568888888889</v>
      </c>
      <c r="E48" t="n">
        <v>1.029333333333333</v>
      </c>
    </row>
    <row r="49">
      <c r="A49" t="inlineStr">
        <is>
          <t>601908</t>
        </is>
      </c>
      <c r="B49" t="n">
        <v>0.01401339834304515</v>
      </c>
      <c r="C49" t="n">
        <v>63.56932153392329</v>
      </c>
      <c r="D49" t="n">
        <v>9.343333333333334</v>
      </c>
      <c r="E49" t="n">
        <v>5.426</v>
      </c>
    </row>
    <row r="50">
      <c r="A50" t="inlineStr">
        <is>
          <t>600003</t>
        </is>
      </c>
      <c r="B50" t="n">
        <v>0.002159918169900345</v>
      </c>
      <c r="C50" t="n">
        <v>62.60504201680674</v>
      </c>
      <c r="D50" t="n">
        <v>3.199777777777777</v>
      </c>
      <c r="E50" t="n">
        <v>0</v>
      </c>
    </row>
    <row r="51">
      <c r="A51" t="inlineStr">
        <is>
          <t>688116</t>
        </is>
      </c>
      <c r="B51" t="n">
        <v>0.04104230009222563</v>
      </c>
      <c r="C51" t="n">
        <v>62.50574712643677</v>
      </c>
      <c r="D51" t="n">
        <v>54.97044444444445</v>
      </c>
      <c r="E51" t="n">
        <v>2.187333333333333</v>
      </c>
    </row>
    <row r="52">
      <c r="A52" t="inlineStr">
        <is>
          <t>300759</t>
        </is>
      </c>
      <c r="B52" t="n">
        <v>0.0577398717227661</v>
      </c>
      <c r="C52" t="n">
        <v>62.35551390190566</v>
      </c>
      <c r="D52" t="n">
        <v>116.4564444444444</v>
      </c>
      <c r="E52" t="n">
        <v>1.855777777777778</v>
      </c>
    </row>
    <row r="53">
      <c r="A53" t="inlineStr">
        <is>
          <t>000799</t>
        </is>
      </c>
      <c r="B53" t="n">
        <v>0.1924387248031956</v>
      </c>
      <c r="C53" t="n">
        <v>61.65027417529812</v>
      </c>
      <c r="D53" t="n">
        <v>147.6862222222222</v>
      </c>
      <c r="E53" t="n">
        <v>4.367111111111112</v>
      </c>
    </row>
    <row r="54">
      <c r="A54" t="inlineStr">
        <is>
          <t>600238</t>
        </is>
      </c>
      <c r="B54" t="n">
        <v>0.00594025701868021</v>
      </c>
      <c r="C54" t="n">
        <v>61.22082585278277</v>
      </c>
      <c r="D54" t="n">
        <v>7.134888888888887</v>
      </c>
      <c r="E54" t="n">
        <v>1.131777777777778</v>
      </c>
    </row>
    <row r="55">
      <c r="A55" t="inlineStr">
        <is>
          <t>002407</t>
        </is>
      </c>
      <c r="B55" t="n">
        <v>0.008613004931276882</v>
      </c>
      <c r="C55" t="n">
        <v>60.05009392611144</v>
      </c>
      <c r="D55" t="n">
        <v>18.82666666666667</v>
      </c>
      <c r="E55" t="n">
        <v>12.09933333333333</v>
      </c>
    </row>
    <row r="56">
      <c r="A56" t="inlineStr">
        <is>
          <t>600793</t>
        </is>
      </c>
      <c r="B56" t="n">
        <v>0.02968516402566829</v>
      </c>
      <c r="C56" t="n">
        <v>59.44272445820433</v>
      </c>
      <c r="D56" t="n">
        <v>11.13755555555556</v>
      </c>
      <c r="E56" t="n">
        <v>4.143111111111111</v>
      </c>
    </row>
    <row r="57">
      <c r="A57" t="inlineStr">
        <is>
          <t>002759</t>
        </is>
      </c>
      <c r="B57" t="n">
        <v>0.0189310809092623</v>
      </c>
      <c r="C57" t="n">
        <v>58.95104895104895</v>
      </c>
      <c r="D57" t="n">
        <v>17.52088888888889</v>
      </c>
      <c r="E57" t="n">
        <v>5.113555555555556</v>
      </c>
    </row>
    <row r="58">
      <c r="A58" t="inlineStr">
        <is>
          <t>603638</t>
        </is>
      </c>
      <c r="B58" t="n">
        <v>0.03549128038040933</v>
      </c>
      <c r="C58" t="n">
        <v>58.55555555555556</v>
      </c>
      <c r="D58" t="n">
        <v>69.11333333333336</v>
      </c>
      <c r="E58" t="n">
        <v>0.3046666666666666</v>
      </c>
    </row>
    <row r="59">
      <c r="A59" t="inlineStr">
        <is>
          <t>002340</t>
        </is>
      </c>
      <c r="B59" t="n">
        <v>0.007177339626247924</v>
      </c>
      <c r="C59" t="n">
        <v>58.20895522388059</v>
      </c>
      <c r="D59" t="n">
        <v>6.717333333333332</v>
      </c>
      <c r="E59" t="n">
        <v>9.28888888888889</v>
      </c>
    </row>
    <row r="60">
      <c r="A60" t="inlineStr">
        <is>
          <t>300496</t>
        </is>
      </c>
      <c r="B60" t="n">
        <v>0.07085646166057169</v>
      </c>
      <c r="C60" t="n">
        <v>57.95116772823778</v>
      </c>
      <c r="D60" t="n">
        <v>112.2742222222222</v>
      </c>
      <c r="E60" t="n">
        <v>2.851111111111111</v>
      </c>
    </row>
    <row r="61">
      <c r="A61" t="inlineStr">
        <is>
          <t>300014</t>
        </is>
      </c>
      <c r="B61" t="n">
        <v>0.06063083766557641</v>
      </c>
      <c r="C61" t="n">
        <v>57.52918575439632</v>
      </c>
      <c r="D61" t="n">
        <v>79.96155555555556</v>
      </c>
      <c r="E61" t="n">
        <v>1.731777777777778</v>
      </c>
    </row>
    <row r="62">
      <c r="A62" t="inlineStr">
        <is>
          <t>603128</t>
        </is>
      </c>
      <c r="B62" t="n">
        <v>0.005348839867359101</v>
      </c>
      <c r="C62" t="n">
        <v>57.27272727272725</v>
      </c>
      <c r="D62" t="n">
        <v>9.236444444444443</v>
      </c>
      <c r="E62" t="n">
        <v>2.648</v>
      </c>
    </row>
    <row r="63">
      <c r="A63" t="inlineStr">
        <is>
          <t>300357</t>
        </is>
      </c>
      <c r="B63" t="n">
        <v>0.01466556894997787</v>
      </c>
      <c r="C63" t="n">
        <v>56.57152623483166</v>
      </c>
      <c r="D63" t="n">
        <v>70.21533333333335</v>
      </c>
      <c r="E63" t="n">
        <v>0.7353333333333333</v>
      </c>
    </row>
    <row r="64">
      <c r="A64" t="inlineStr">
        <is>
          <t>600346</t>
        </is>
      </c>
      <c r="B64" t="n">
        <v>0.02389359454941376</v>
      </c>
      <c r="C64" t="n">
        <v>55.67282321899734</v>
      </c>
      <c r="D64" t="n">
        <v>29.82777777777777</v>
      </c>
      <c r="E64" t="n">
        <v>0.7220000000000001</v>
      </c>
    </row>
    <row r="65">
      <c r="A65" t="inlineStr">
        <is>
          <t>600143</t>
        </is>
      </c>
      <c r="B65" t="n">
        <v>0.00886079998099305</v>
      </c>
      <c r="C65" t="n">
        <v>55.16834022445363</v>
      </c>
      <c r="D65" t="n">
        <v>18.93755555555556</v>
      </c>
      <c r="E65" t="n">
        <v>3.290888888888888</v>
      </c>
    </row>
    <row r="66">
      <c r="A66" t="inlineStr">
        <is>
          <t>600189</t>
        </is>
      </c>
      <c r="B66" t="n">
        <v>0.01651965202138179</v>
      </c>
      <c r="C66" t="n">
        <v>54.67546754675467</v>
      </c>
      <c r="D66" t="n">
        <v>11.84911111111111</v>
      </c>
      <c r="E66" t="n">
        <v>9.787333333333335</v>
      </c>
    </row>
    <row r="67">
      <c r="A67" t="inlineStr">
        <is>
          <t>600893</t>
        </is>
      </c>
      <c r="B67" t="n">
        <v>0.05756782927309992</v>
      </c>
      <c r="C67" t="n">
        <v>54.60193281178094</v>
      </c>
      <c r="D67" t="n">
        <v>56.24866666666667</v>
      </c>
      <c r="E67" t="n">
        <v>2.507333333333333</v>
      </c>
    </row>
    <row r="68">
      <c r="A68" t="inlineStr">
        <is>
          <t>601888</t>
        </is>
      </c>
      <c r="B68" t="n">
        <v>0.1504436925887848</v>
      </c>
      <c r="C68" t="n">
        <v>54.08242411706916</v>
      </c>
      <c r="D68" t="n">
        <v>246.2662222222222</v>
      </c>
      <c r="E68" t="n">
        <v>0.6206666666666665</v>
      </c>
    </row>
    <row r="69">
      <c r="A69" t="inlineStr">
        <is>
          <t>300850</t>
        </is>
      </c>
      <c r="B69" t="n">
        <v>0.06716937766315437</v>
      </c>
      <c r="C69" t="n">
        <v>53.96733272531298</v>
      </c>
      <c r="D69" t="n">
        <v>149.3337777777778</v>
      </c>
      <c r="E69" t="n">
        <v>10.27533333333333</v>
      </c>
    </row>
    <row r="70">
      <c r="A70" t="inlineStr">
        <is>
          <t>300118</t>
        </is>
      </c>
      <c r="B70" t="n">
        <v>0.0199933249007496</v>
      </c>
      <c r="C70" t="n">
        <v>53.57766143106455</v>
      </c>
      <c r="D70" t="n">
        <v>23.90622222222222</v>
      </c>
      <c r="E70" t="n">
        <v>9.791777777777778</v>
      </c>
    </row>
    <row r="71">
      <c r="A71" t="inlineStr">
        <is>
          <t>603267</t>
        </is>
      </c>
      <c r="B71" t="n">
        <v>0.06605164990229245</v>
      </c>
      <c r="C71" t="n">
        <v>53.51436031331593</v>
      </c>
      <c r="D71" t="n">
        <v>124.2755555555555</v>
      </c>
      <c r="E71" t="n">
        <v>1.812666666666667</v>
      </c>
    </row>
    <row r="72">
      <c r="A72" t="inlineStr">
        <is>
          <t>600089</t>
        </is>
      </c>
      <c r="B72" t="n">
        <v>0.004112798996256157</v>
      </c>
      <c r="C72" t="n">
        <v>53.15729047072328</v>
      </c>
      <c r="D72" t="n">
        <v>9.780666666666665</v>
      </c>
      <c r="E72" t="n">
        <v>4.151555555555555</v>
      </c>
    </row>
    <row r="73">
      <c r="A73" t="inlineStr">
        <is>
          <t>002240</t>
        </is>
      </c>
      <c r="B73" t="n">
        <v>0.01385387433037574</v>
      </c>
      <c r="C73" t="n">
        <v>53.10880829015543</v>
      </c>
      <c r="D73" t="n">
        <v>21.99911111111111</v>
      </c>
      <c r="E73" t="n">
        <v>8.422888888888886</v>
      </c>
    </row>
    <row r="74">
      <c r="A74" t="inlineStr">
        <is>
          <t>300725</t>
        </is>
      </c>
      <c r="B74" t="n">
        <v>0.05936760933722009</v>
      </c>
      <c r="C74" t="n">
        <v>52.51299826689775</v>
      </c>
      <c r="D74" t="n">
        <v>136.5833333333333</v>
      </c>
      <c r="E74" t="n">
        <v>1.999777777777778</v>
      </c>
    </row>
    <row r="75">
      <c r="A75" t="inlineStr">
        <is>
          <t>603127</t>
        </is>
      </c>
      <c r="B75" t="n">
        <v>0.047553415605408</v>
      </c>
      <c r="C75" t="n">
        <v>52.47368421052632</v>
      </c>
      <c r="D75" t="n">
        <v>108.2106666666667</v>
      </c>
      <c r="E75" t="n">
        <v>1.070222222222222</v>
      </c>
    </row>
    <row r="76">
      <c r="A76" t="inlineStr">
        <is>
          <t>000633</t>
        </is>
      </c>
      <c r="B76" t="n">
        <v>0.00226524277171348</v>
      </c>
      <c r="C76" t="n">
        <v>51.91873589164788</v>
      </c>
      <c r="D76" t="n">
        <v>5.080444444444445</v>
      </c>
      <c r="E76" t="n">
        <v>8.009555555555554</v>
      </c>
    </row>
    <row r="77">
      <c r="A77" t="inlineStr">
        <is>
          <t>300347</t>
        </is>
      </c>
      <c r="B77" t="n">
        <v>0.06367720604068991</v>
      </c>
      <c r="C77" t="n">
        <v>51.84679689499274</v>
      </c>
      <c r="D77" t="n">
        <v>150.5526666666667</v>
      </c>
      <c r="E77" t="n">
        <v>1.132666666666667</v>
      </c>
    </row>
    <row r="78">
      <c r="A78" t="inlineStr">
        <is>
          <t>000798</t>
        </is>
      </c>
      <c r="B78" t="n">
        <v>0.007766603267621083</v>
      </c>
      <c r="C78" t="n">
        <v>51.38211382113822</v>
      </c>
      <c r="D78" t="n">
        <v>10.24711111111111</v>
      </c>
      <c r="E78" t="n">
        <v>10.91488888888889</v>
      </c>
    </row>
    <row r="79">
      <c r="A79" t="inlineStr">
        <is>
          <t>300750</t>
        </is>
      </c>
      <c r="B79" t="n">
        <v>0.2552000936466917</v>
      </c>
      <c r="C79" t="n">
        <v>51.3545347467609</v>
      </c>
      <c r="D79" t="n">
        <v>322.726</v>
      </c>
      <c r="E79" t="n">
        <v>1.205555555555555</v>
      </c>
    </row>
    <row r="80">
      <c r="A80" t="inlineStr">
        <is>
          <t>603806</t>
        </is>
      </c>
      <c r="B80" t="n">
        <v>0.02714193934589158</v>
      </c>
      <c r="C80" t="n">
        <v>51.16926503340756</v>
      </c>
      <c r="D80" t="n">
        <v>83.57222222222221</v>
      </c>
      <c r="E80" t="n">
        <v>0.7144444444444445</v>
      </c>
    </row>
    <row r="81">
      <c r="A81" t="inlineStr">
        <is>
          <t>300001</t>
        </is>
      </c>
      <c r="B81" t="n">
        <v>0.01856705890781339</v>
      </c>
      <c r="C81" t="n">
        <v>50.29081039162466</v>
      </c>
      <c r="D81" t="n">
        <v>29.94644444444444</v>
      </c>
      <c r="E81" t="n">
        <v>3.796222222222222</v>
      </c>
    </row>
    <row r="82">
      <c r="A82" t="inlineStr">
        <is>
          <t>688169</t>
        </is>
      </c>
      <c r="B82" t="n">
        <v>0.2997152113272272</v>
      </c>
      <c r="C82" t="n">
        <v>50.1320293398533</v>
      </c>
      <c r="D82" t="n">
        <v>994.6095555555557</v>
      </c>
      <c r="E82" t="n">
        <v>2.448</v>
      </c>
    </row>
    <row r="83">
      <c r="A83" t="inlineStr">
        <is>
          <t>600586</t>
        </is>
      </c>
      <c r="B83" t="n">
        <v>0.003918377302779382</v>
      </c>
      <c r="C83" t="n">
        <v>49.89775051124745</v>
      </c>
      <c r="D83" t="n">
        <v>6.154666666666667</v>
      </c>
      <c r="E83" t="n">
        <v>6.694222222222223</v>
      </c>
    </row>
    <row r="84">
      <c r="A84" t="inlineStr">
        <is>
          <t>300896</t>
        </is>
      </c>
      <c r="B84" t="n">
        <v>0.2515566285839463</v>
      </c>
      <c r="C84" t="n">
        <v>49.8464074323818</v>
      </c>
      <c r="D84" t="n">
        <v>648.9648888888888</v>
      </c>
      <c r="E84" t="n">
        <v>4.464222222222222</v>
      </c>
    </row>
    <row r="85">
      <c r="A85" t="inlineStr">
        <is>
          <t>600071</t>
        </is>
      </c>
      <c r="B85" t="n">
        <v>0.008298414681701161</v>
      </c>
      <c r="C85" t="n">
        <v>49.54682779456194</v>
      </c>
      <c r="D85" t="n">
        <v>12.094</v>
      </c>
      <c r="E85" t="n">
        <v>3.008</v>
      </c>
    </row>
    <row r="86">
      <c r="A86" t="inlineStr">
        <is>
          <t>000653</t>
        </is>
      </c>
      <c r="B86" t="n">
        <v>0.001988997480258511</v>
      </c>
      <c r="C86" t="n">
        <v>49.40476190476191</v>
      </c>
      <c r="D86" t="n">
        <v>2.342</v>
      </c>
      <c r="E86" t="n">
        <v>0</v>
      </c>
    </row>
    <row r="87">
      <c r="A87" t="inlineStr">
        <is>
          <t>002497</t>
        </is>
      </c>
      <c r="B87" t="n">
        <v>0.02197216183525405</v>
      </c>
      <c r="C87" t="n">
        <v>49.35217903415783</v>
      </c>
      <c r="D87" t="n">
        <v>21.09622222222222</v>
      </c>
      <c r="E87" t="n">
        <v>9.932444444444444</v>
      </c>
    </row>
    <row r="88">
      <c r="A88" t="inlineStr">
        <is>
          <t>300454</t>
        </is>
      </c>
      <c r="B88" t="n">
        <v>0.1116157778355419</v>
      </c>
      <c r="C88" t="n">
        <v>49.267380759903</v>
      </c>
      <c r="D88" t="n">
        <v>241.1775555555556</v>
      </c>
      <c r="E88" t="n">
        <v>0.8133333333333332</v>
      </c>
    </row>
    <row r="89">
      <c r="A89" t="inlineStr">
        <is>
          <t>600760</t>
        </is>
      </c>
      <c r="B89" t="n">
        <v>0.0491738472264838</v>
      </c>
      <c r="C89" t="n">
        <v>48.8596971355592</v>
      </c>
      <c r="D89" t="n">
        <v>73.22888888888889</v>
      </c>
      <c r="E89" t="n">
        <v>2.943333333333333</v>
      </c>
    </row>
    <row r="90">
      <c r="A90" t="inlineStr">
        <is>
          <t>688686</t>
        </is>
      </c>
      <c r="B90" t="n">
        <v>0.09994600793199526</v>
      </c>
      <c r="C90" t="n">
        <v>48.52398523985239</v>
      </c>
      <c r="D90" t="n">
        <v>317.4377777777778</v>
      </c>
      <c r="E90" t="n">
        <v>16.13166666666667</v>
      </c>
    </row>
    <row r="91">
      <c r="A91" t="inlineStr">
        <is>
          <t>600763</t>
        </is>
      </c>
      <c r="B91" t="n">
        <v>0.09078980090699279</v>
      </c>
      <c r="C91" t="n">
        <v>48.32927742418569</v>
      </c>
      <c r="D91" t="n">
        <v>264.3408888888889</v>
      </c>
      <c r="E91" t="n">
        <v>0.7482222222222222</v>
      </c>
    </row>
    <row r="92">
      <c r="A92" t="inlineStr">
        <is>
          <t>688200</t>
        </is>
      </c>
      <c r="B92" t="n">
        <v>0.1661122301954116</v>
      </c>
      <c r="C92" t="n">
        <v>48.16431322207961</v>
      </c>
      <c r="D92" t="n">
        <v>349.5837777777778</v>
      </c>
      <c r="E92" t="n">
        <v>5.838000000000001</v>
      </c>
    </row>
    <row r="93">
      <c r="A93" t="inlineStr">
        <is>
          <t>600460</t>
        </is>
      </c>
      <c r="B93" t="n">
        <v>0.01597377390876704</v>
      </c>
      <c r="C93" t="n">
        <v>48.0925578486554</v>
      </c>
      <c r="D93" t="n">
        <v>22.84977777777777</v>
      </c>
      <c r="E93" t="n">
        <v>6.313777777777776</v>
      </c>
    </row>
    <row r="94">
      <c r="A94" t="inlineStr">
        <is>
          <t>002501</t>
        </is>
      </c>
      <c r="B94" t="n">
        <v>0.0003463564067862264</v>
      </c>
      <c r="C94" t="n">
        <v>47.48603351955308</v>
      </c>
      <c r="D94" t="n">
        <v>2.323111111111111</v>
      </c>
      <c r="E94" t="n">
        <v>1.138</v>
      </c>
    </row>
    <row r="95">
      <c r="A95" t="inlineStr">
        <is>
          <t>300450</t>
        </is>
      </c>
      <c r="B95" t="n">
        <v>0.03520983127646189</v>
      </c>
      <c r="C95" t="n">
        <v>47.32824427480915</v>
      </c>
      <c r="D95" t="n">
        <v>77.67400000000001</v>
      </c>
      <c r="E95" t="n">
        <v>1.509777777777778</v>
      </c>
    </row>
    <row r="96">
      <c r="A96" t="inlineStr">
        <is>
          <t>601966</t>
        </is>
      </c>
      <c r="B96" t="n">
        <v>0.01261375480605242</v>
      </c>
      <c r="C96" t="n">
        <v>47.19699342311306</v>
      </c>
      <c r="D96" t="n">
        <v>36.25044444444445</v>
      </c>
      <c r="E96" t="n">
        <v>0.9028888888888887</v>
      </c>
    </row>
    <row r="97">
      <c r="A97" t="inlineStr">
        <is>
          <t>603501</t>
        </is>
      </c>
      <c r="B97" t="n">
        <v>0.1267814503755483</v>
      </c>
      <c r="C97" t="n">
        <v>46.75438596491228</v>
      </c>
      <c r="D97" t="n">
        <v>246.9282222222222</v>
      </c>
      <c r="E97" t="n">
        <v>1.198666666666667</v>
      </c>
    </row>
    <row r="98">
      <c r="A98" t="inlineStr">
        <is>
          <t>300054</t>
        </is>
      </c>
      <c r="B98" t="n">
        <v>0.006492947879873015</v>
      </c>
      <c r="C98" t="n">
        <v>46.7223650385604</v>
      </c>
      <c r="D98" t="n">
        <v>18.5711111111111</v>
      </c>
      <c r="E98" t="n">
        <v>3.664666666666667</v>
      </c>
    </row>
    <row r="99">
      <c r="A99" t="inlineStr">
        <is>
          <t>600773</t>
        </is>
      </c>
      <c r="B99" t="n">
        <v>0.003384116138872497</v>
      </c>
      <c r="C99" t="n">
        <v>46.5857359635812</v>
      </c>
      <c r="D99" t="n">
        <v>7.155333333333333</v>
      </c>
      <c r="E99" t="n">
        <v>3.709333333333334</v>
      </c>
    </row>
    <row r="100">
      <c r="A100" t="inlineStr">
        <is>
          <t>603678</t>
        </is>
      </c>
      <c r="B100" t="n">
        <v>0.03902363535238909</v>
      </c>
      <c r="C100" t="n">
        <v>45.94059405940594</v>
      </c>
      <c r="D100" t="n">
        <v>63.83866666666665</v>
      </c>
      <c r="E100" t="n">
        <v>2.130222222222222</v>
      </c>
    </row>
    <row r="101">
      <c r="A101" t="inlineStr">
        <is>
          <t>600176</t>
        </is>
      </c>
      <c r="B101" t="n">
        <v>0.007748088848038958</v>
      </c>
      <c r="C101" t="n">
        <v>45.55420219244822</v>
      </c>
      <c r="D101" t="n">
        <v>19.44955555555555</v>
      </c>
      <c r="E101" t="n">
        <v>1.534222222222222</v>
      </c>
    </row>
    <row r="102">
      <c r="A102" t="inlineStr">
        <is>
          <t>002074</t>
        </is>
      </c>
      <c r="B102" t="n">
        <v>0.01502981680843523</v>
      </c>
      <c r="C102" t="n">
        <v>45.39918809201624</v>
      </c>
      <c r="D102" t="n">
        <v>35.66933333333333</v>
      </c>
      <c r="E102" t="n">
        <v>5.750666666666666</v>
      </c>
    </row>
    <row r="103">
      <c r="A103" t="inlineStr">
        <is>
          <t>600660</t>
        </is>
      </c>
      <c r="B103" t="n">
        <v>0.02811588223470543</v>
      </c>
      <c r="C103" t="n">
        <v>45.05119453924913</v>
      </c>
      <c r="D103" t="n">
        <v>46.68</v>
      </c>
      <c r="E103" t="n">
        <v>1.334888888888889</v>
      </c>
    </row>
    <row r="104">
      <c r="A104" t="inlineStr">
        <is>
          <t>000762</t>
        </is>
      </c>
      <c r="B104" t="n">
        <v>0.005573102993986527</v>
      </c>
      <c r="C104" t="n">
        <v>44.41219158200289</v>
      </c>
      <c r="D104" t="n">
        <v>13.944</v>
      </c>
      <c r="E104" t="n">
        <v>6.170888888888888</v>
      </c>
    </row>
    <row r="105">
      <c r="A105" t="inlineStr">
        <is>
          <t>002766</t>
        </is>
      </c>
      <c r="B105" t="n">
        <v>0.002154133210181518</v>
      </c>
      <c r="C105" t="n">
        <v>44.1077441077441</v>
      </c>
      <c r="D105" t="n">
        <v>3.778222222222222</v>
      </c>
      <c r="E105" t="n">
        <v>0.8995555555555554</v>
      </c>
    </row>
    <row r="106">
      <c r="A106" t="inlineStr">
        <is>
          <t>002595</t>
        </is>
      </c>
      <c r="B106" t="n">
        <v>0.007569038516701113</v>
      </c>
      <c r="C106" t="n">
        <v>44.10569105691058</v>
      </c>
      <c r="D106" t="n">
        <v>28.13822222222222</v>
      </c>
      <c r="E106" t="n">
        <v>0.8224444444444442</v>
      </c>
    </row>
    <row r="107">
      <c r="A107" t="inlineStr">
        <is>
          <t>000658</t>
        </is>
      </c>
      <c r="B107" t="n">
        <v>0.001479887223607715</v>
      </c>
      <c r="C107" t="n">
        <v>43.72881355932203</v>
      </c>
      <c r="D107" t="n">
        <v>4.079111111111111</v>
      </c>
      <c r="E107" t="n">
        <v>0</v>
      </c>
    </row>
    <row r="108">
      <c r="A108" t="inlineStr">
        <is>
          <t>600438</t>
        </is>
      </c>
      <c r="B108" t="n">
        <v>0.01528301743926811</v>
      </c>
      <c r="C108" t="n">
        <v>42.9195258889582</v>
      </c>
      <c r="D108" t="n">
        <v>36.20355555555555</v>
      </c>
      <c r="E108" t="n">
        <v>2.331333333333334</v>
      </c>
    </row>
    <row r="109">
      <c r="A109" t="inlineStr">
        <is>
          <t>000591</t>
        </is>
      </c>
      <c r="B109" t="n">
        <v>0.005648117983551208</v>
      </c>
      <c r="C109" t="n">
        <v>42.59259259259258</v>
      </c>
      <c r="D109" t="n">
        <v>6.039111111111112</v>
      </c>
      <c r="E109" t="n">
        <v>10.66022222222222</v>
      </c>
    </row>
    <row r="110">
      <c r="A110" t="inlineStr">
        <is>
          <t>600862</t>
        </is>
      </c>
      <c r="B110" t="n">
        <v>0.02236439110096793</v>
      </c>
      <c r="C110" t="n">
        <v>42.56388772517805</v>
      </c>
      <c r="D110" t="n">
        <v>29.90377777777778</v>
      </c>
      <c r="E110" t="n">
        <v>1.624888888888889</v>
      </c>
    </row>
    <row r="111">
      <c r="A111" t="inlineStr">
        <is>
          <t>000157</t>
        </is>
      </c>
      <c r="B111" t="n">
        <v>0.003060311787755737</v>
      </c>
      <c r="C111" t="n">
        <v>42.54007398273738</v>
      </c>
      <c r="D111" t="n">
        <v>10.22555555555556</v>
      </c>
      <c r="E111" t="n">
        <v>2.618444444444445</v>
      </c>
    </row>
    <row r="112">
      <c r="A112" t="inlineStr">
        <is>
          <t>000713</t>
        </is>
      </c>
      <c r="B112" t="n">
        <v>0.01109015279452165</v>
      </c>
      <c r="C112" t="n">
        <v>42.47619047619049</v>
      </c>
      <c r="D112" t="n">
        <v>13.35377777777778</v>
      </c>
      <c r="E112" t="n">
        <v>15.25288888888889</v>
      </c>
    </row>
    <row r="113">
      <c r="A113" t="inlineStr">
        <is>
          <t>002738</t>
        </is>
      </c>
      <c r="B113" t="n">
        <v>0.01598354112521772</v>
      </c>
      <c r="C113" t="n">
        <v>42.39084357778722</v>
      </c>
      <c r="D113" t="n">
        <v>26.66155555555556</v>
      </c>
      <c r="E113" t="n">
        <v>9.20911111111111</v>
      </c>
    </row>
    <row r="114">
      <c r="A114" t="inlineStr">
        <is>
          <t>300558</t>
        </is>
      </c>
      <c r="B114" t="n">
        <v>0.04188712517217264</v>
      </c>
      <c r="C114" t="n">
        <v>42.13171932704145</v>
      </c>
      <c r="D114" t="n">
        <v>107.1415555555556</v>
      </c>
      <c r="E114" t="n">
        <v>1.323777777777778</v>
      </c>
    </row>
    <row r="115">
      <c r="A115" t="inlineStr">
        <is>
          <t>688036</t>
        </is>
      </c>
      <c r="B115" t="n">
        <v>0.0509304897631806</v>
      </c>
      <c r="C115" t="n">
        <v>41.98198198198197</v>
      </c>
      <c r="D115" t="n">
        <v>148.9346666666667</v>
      </c>
      <c r="E115" t="n">
        <v>0.9673333333333332</v>
      </c>
    </row>
    <row r="116">
      <c r="A116" t="inlineStr">
        <is>
          <t>688111</t>
        </is>
      </c>
      <c r="B116" t="n">
        <v>0.1307656514628879</v>
      </c>
      <c r="C116" t="n">
        <v>41.84698730668683</v>
      </c>
      <c r="D116" t="n">
        <v>379.5782222222222</v>
      </c>
      <c r="E116" t="n">
        <v>0.8728888888888887</v>
      </c>
    </row>
    <row r="117">
      <c r="A117" t="inlineStr">
        <is>
          <t>000536</t>
        </is>
      </c>
      <c r="B117" t="n">
        <v>0.001158228114478115</v>
      </c>
      <c r="C117" t="n">
        <v>41.54589371980679</v>
      </c>
      <c r="D117" t="n">
        <v>2.816</v>
      </c>
      <c r="E117" t="n">
        <v>1.699555555555555</v>
      </c>
    </row>
    <row r="118">
      <c r="A118" t="inlineStr">
        <is>
          <t>601689</t>
        </is>
      </c>
      <c r="B118" t="n">
        <v>0.01483215331948499</v>
      </c>
      <c r="C118" t="n">
        <v>41.49184149184151</v>
      </c>
      <c r="D118" t="n">
        <v>40.79466666666666</v>
      </c>
      <c r="E118" t="n">
        <v>1.186444444444444</v>
      </c>
    </row>
    <row r="119">
      <c r="A119" t="inlineStr">
        <is>
          <t>300888</t>
        </is>
      </c>
      <c r="B119" t="n">
        <v>0.03780408290978526</v>
      </c>
      <c r="C119" t="n">
        <v>41.23491838183109</v>
      </c>
      <c r="D119" t="n">
        <v>166.1886666666667</v>
      </c>
      <c r="E119" t="n">
        <v>8.548666666666668</v>
      </c>
    </row>
    <row r="120">
      <c r="A120" t="inlineStr">
        <is>
          <t>002415</t>
        </is>
      </c>
      <c r="B120" t="n">
        <v>0.02311557012140372</v>
      </c>
      <c r="C120" t="n">
        <v>41.12291350531105</v>
      </c>
      <c r="D120" t="n">
        <v>51.07311111111112</v>
      </c>
      <c r="E120" t="n">
        <v>0.6882222222222221</v>
      </c>
    </row>
    <row r="121">
      <c r="A121" t="inlineStr">
        <is>
          <t>300316</t>
        </is>
      </c>
      <c r="B121" t="n">
        <v>0.01314234626373986</v>
      </c>
      <c r="C121" t="n">
        <v>41.10010249402119</v>
      </c>
      <c r="D121" t="n">
        <v>33.21866666666666</v>
      </c>
      <c r="E121" t="n">
        <v>2.361777777777778</v>
      </c>
    </row>
    <row r="122">
      <c r="A122" t="inlineStr">
        <is>
          <t>600110</t>
        </is>
      </c>
      <c r="B122" t="n">
        <v>0.006917830550202509</v>
      </c>
      <c r="C122" t="n">
        <v>41.01910828025479</v>
      </c>
      <c r="D122" t="n">
        <v>9.084222222222222</v>
      </c>
      <c r="E122" t="n">
        <v>6.044444444444446</v>
      </c>
    </row>
    <row r="123">
      <c r="A123" t="inlineStr">
        <is>
          <t>002568</t>
        </is>
      </c>
      <c r="B123" t="n">
        <v>0.0453733736489168</v>
      </c>
      <c r="C123" t="n">
        <v>40.51008303677344</v>
      </c>
      <c r="D123" t="n">
        <v>97.73644444444446</v>
      </c>
      <c r="E123" t="n">
        <v>1.211111111111111</v>
      </c>
    </row>
    <row r="124">
      <c r="A124" t="inlineStr">
        <is>
          <t>300059</t>
        </is>
      </c>
      <c r="B124" t="n">
        <v>0.01588096942582562</v>
      </c>
      <c r="C124" t="n">
        <v>40.2527767139027</v>
      </c>
      <c r="D124" t="n">
        <v>30.71511111111111</v>
      </c>
      <c r="E124" t="n">
        <v>4.392444444444444</v>
      </c>
    </row>
    <row r="125">
      <c r="A125" t="inlineStr">
        <is>
          <t>000301</t>
        </is>
      </c>
      <c r="B125" t="n">
        <v>0.00747160464062399</v>
      </c>
      <c r="C125" t="n">
        <v>40.20239190432384</v>
      </c>
      <c r="D125" t="n">
        <v>11.06066666666667</v>
      </c>
      <c r="E125" t="n">
        <v>3.026000000000001</v>
      </c>
    </row>
    <row r="126">
      <c r="A126" t="inlineStr">
        <is>
          <t>300083</t>
        </is>
      </c>
      <c r="B126" t="n">
        <v>0.003888021036657521</v>
      </c>
      <c r="C126" t="n">
        <v>40.0726392251816</v>
      </c>
      <c r="D126" t="n">
        <v>10.35177777777778</v>
      </c>
      <c r="E126" t="n">
        <v>4.084</v>
      </c>
    </row>
    <row r="127">
      <c r="A127" t="inlineStr">
        <is>
          <t>002493</t>
        </is>
      </c>
      <c r="B127" t="n">
        <v>0.009633085309255883</v>
      </c>
      <c r="C127" t="n">
        <v>39.96153846153847</v>
      </c>
      <c r="D127" t="n">
        <v>28.06488888888888</v>
      </c>
      <c r="E127" t="n">
        <v>0.4828888888888889</v>
      </c>
    </row>
    <row r="128">
      <c r="A128" t="inlineStr">
        <is>
          <t>002747</t>
        </is>
      </c>
      <c r="B128" t="n">
        <v>0.009909617075528525</v>
      </c>
      <c r="C128" t="n">
        <v>39.89996152366295</v>
      </c>
      <c r="D128" t="n">
        <v>29.24844444444445</v>
      </c>
      <c r="E128" t="n">
        <v>1.284444444444444</v>
      </c>
    </row>
    <row r="129">
      <c r="A129" t="inlineStr">
        <is>
          <t>002932</t>
        </is>
      </c>
      <c r="B129" t="n">
        <v>0.02578661517165444</v>
      </c>
      <c r="C129" t="n">
        <v>39.70200217290081</v>
      </c>
      <c r="D129" t="n">
        <v>69.52822222222223</v>
      </c>
      <c r="E129" t="n">
        <v>7.873777777777778</v>
      </c>
    </row>
    <row r="130">
      <c r="A130" t="inlineStr">
        <is>
          <t>603225</t>
        </is>
      </c>
      <c r="B130" t="n">
        <v>0.008765014123066558</v>
      </c>
      <c r="C130" t="n">
        <v>39.65646004480953</v>
      </c>
      <c r="D130" t="n">
        <v>14.39822222222222</v>
      </c>
      <c r="E130" t="n">
        <v>0.672</v>
      </c>
    </row>
    <row r="131">
      <c r="A131" t="inlineStr">
        <is>
          <t>603583</t>
        </is>
      </c>
      <c r="B131" t="n">
        <v>0.02850199900161679</v>
      </c>
      <c r="C131" t="n">
        <v>39.28938481867568</v>
      </c>
      <c r="D131" t="n">
        <v>73.64444444444445</v>
      </c>
      <c r="E131" t="n">
        <v>1.128888888888889</v>
      </c>
    </row>
    <row r="132">
      <c r="A132" t="inlineStr">
        <is>
          <t>002129</t>
        </is>
      </c>
      <c r="B132" t="n">
        <v>0.007535732154524673</v>
      </c>
      <c r="C132" t="n">
        <v>39.25438596491229</v>
      </c>
      <c r="D132" t="n">
        <v>26.40688888888888</v>
      </c>
      <c r="E132" t="n">
        <v>3.242222222222222</v>
      </c>
    </row>
    <row r="133">
      <c r="A133" t="inlineStr">
        <is>
          <t>002920</t>
        </is>
      </c>
      <c r="B133" t="n">
        <v>0.07421793572892187</v>
      </c>
      <c r="C133" t="n">
        <v>39.05794566864871</v>
      </c>
      <c r="D133" t="n">
        <v>86.30266666666667</v>
      </c>
      <c r="E133" t="n">
        <v>2.118888888888889</v>
      </c>
    </row>
    <row r="134">
      <c r="A134" t="inlineStr">
        <is>
          <t>603345</t>
        </is>
      </c>
      <c r="B134" t="n">
        <v>0.02458928735935072</v>
      </c>
      <c r="C134" t="n">
        <v>39.05780346820809</v>
      </c>
      <c r="D134" t="n">
        <v>186.652</v>
      </c>
      <c r="E134" t="n">
        <v>0.8180000000000001</v>
      </c>
    </row>
    <row r="135">
      <c r="A135" t="inlineStr">
        <is>
          <t>600827</t>
        </is>
      </c>
      <c r="B135" t="n">
        <v>0.007633659696934311</v>
      </c>
      <c r="C135" t="n">
        <v>38.75912408759126</v>
      </c>
      <c r="D135" t="n">
        <v>15.36488888888889</v>
      </c>
      <c r="E135" t="n">
        <v>1.739555555555556</v>
      </c>
    </row>
    <row r="136">
      <c r="A136" t="inlineStr">
        <is>
          <t>300122</t>
        </is>
      </c>
      <c r="B136" t="n">
        <v>0.02084261960324093</v>
      </c>
      <c r="C136" t="n">
        <v>38.69269398995625</v>
      </c>
      <c r="D136" t="n">
        <v>143.0975555555555</v>
      </c>
      <c r="E136" t="n">
        <v>2.051777777777777</v>
      </c>
    </row>
    <row r="137">
      <c r="A137" t="inlineStr">
        <is>
          <t>688017</t>
        </is>
      </c>
      <c r="B137" t="n">
        <v>0.05448532896880342</v>
      </c>
      <c r="C137" t="n">
        <v>38.54990583804141</v>
      </c>
      <c r="D137" t="n">
        <v>133.9442222222222</v>
      </c>
      <c r="E137" t="n">
        <v>3.672</v>
      </c>
    </row>
    <row r="138">
      <c r="A138" t="inlineStr">
        <is>
          <t>688016</t>
        </is>
      </c>
      <c r="B138" t="n">
        <v>0.0853225049589529</v>
      </c>
      <c r="C138" t="n">
        <v>38.50904278782532</v>
      </c>
      <c r="D138" t="n">
        <v>260.8271111111112</v>
      </c>
      <c r="E138" t="n">
        <v>2.058222222222222</v>
      </c>
    </row>
    <row r="139">
      <c r="A139" t="inlineStr">
        <is>
          <t>600809</t>
        </is>
      </c>
      <c r="B139" t="n">
        <v>0.1976459398326798</v>
      </c>
      <c r="C139" t="n">
        <v>38.27745795236483</v>
      </c>
      <c r="D139" t="n">
        <v>329.4606666666667</v>
      </c>
      <c r="E139" t="n">
        <v>0.7073333333333334</v>
      </c>
    </row>
    <row r="140">
      <c r="A140" t="inlineStr">
        <is>
          <t>300482</t>
        </is>
      </c>
      <c r="B140" t="n">
        <v>0.02779865363056144</v>
      </c>
      <c r="C140" t="n">
        <v>38.14401928291655</v>
      </c>
      <c r="D140" t="n">
        <v>82.34511111111111</v>
      </c>
      <c r="E140" t="n">
        <v>1.836222222222222</v>
      </c>
    </row>
    <row r="141">
      <c r="A141" t="inlineStr">
        <is>
          <t>600111</t>
        </is>
      </c>
      <c r="B141" t="n">
        <v>0.004553001452713618</v>
      </c>
      <c r="C141" t="n">
        <v>38.08479532163744</v>
      </c>
      <c r="D141" t="n">
        <v>13.79377777777778</v>
      </c>
      <c r="E141" t="n">
        <v>4.633777777777778</v>
      </c>
    </row>
    <row r="142">
      <c r="A142" t="inlineStr">
        <is>
          <t>002594</t>
        </is>
      </c>
      <c r="B142" t="n">
        <v>0.08246361693134702</v>
      </c>
      <c r="C142" t="n">
        <v>38.02052228676909</v>
      </c>
      <c r="D142" t="n">
        <v>197.6595555555556</v>
      </c>
      <c r="E142" t="n">
        <v>3.619333333333334</v>
      </c>
    </row>
    <row r="143">
      <c r="A143" t="inlineStr">
        <is>
          <t>000626</t>
        </is>
      </c>
      <c r="B143" t="n">
        <v>0.003174297451091321</v>
      </c>
      <c r="C143" t="n">
        <v>38.00000000000001</v>
      </c>
      <c r="D143" t="n">
        <v>12.70066666666667</v>
      </c>
      <c r="E143" t="n">
        <v>1.51</v>
      </c>
    </row>
    <row r="144">
      <c r="A144" t="inlineStr">
        <is>
          <t>600696</t>
        </is>
      </c>
      <c r="B144" t="n">
        <v>0.007371286882352009</v>
      </c>
      <c r="C144" t="n">
        <v>37.77267508610791</v>
      </c>
      <c r="D144" t="n">
        <v>10.73911111111111</v>
      </c>
      <c r="E144" t="n">
        <v>0.9962222222222222</v>
      </c>
    </row>
    <row r="145">
      <c r="A145" t="inlineStr">
        <is>
          <t>600031</t>
        </is>
      </c>
      <c r="B145" t="n">
        <v>0.01395812682833839</v>
      </c>
      <c r="C145" t="n">
        <v>37.72832945865161</v>
      </c>
      <c r="D145" t="n">
        <v>35.23066666666666</v>
      </c>
      <c r="E145" t="n">
        <v>1.136222222222222</v>
      </c>
    </row>
    <row r="146">
      <c r="A146" t="inlineStr">
        <is>
          <t>002813</t>
        </is>
      </c>
      <c r="B146" t="n">
        <v>0.01952445566619832</v>
      </c>
      <c r="C146" t="n">
        <v>37.62614127823163</v>
      </c>
      <c r="D146" t="n">
        <v>23.51888888888889</v>
      </c>
      <c r="E146" t="n">
        <v>20.15355555555555</v>
      </c>
    </row>
    <row r="147">
      <c r="A147" t="inlineStr">
        <is>
          <t>600436</t>
        </is>
      </c>
      <c r="B147" t="n">
        <v>0.08389569529259372</v>
      </c>
      <c r="C147" t="n">
        <v>37.44678882102536</v>
      </c>
      <c r="D147" t="n">
        <v>258.8828888888888</v>
      </c>
      <c r="E147" t="n">
        <v>0.7022222222222221</v>
      </c>
    </row>
    <row r="148">
      <c r="A148" t="inlineStr">
        <is>
          <t>002791</t>
        </is>
      </c>
      <c r="B148" t="n">
        <v>0.04920987683066195</v>
      </c>
      <c r="C148" t="n">
        <v>37.16371716530433</v>
      </c>
      <c r="D148" t="n">
        <v>148.8886666666667</v>
      </c>
      <c r="E148" t="n">
        <v>1.023777777777778</v>
      </c>
    </row>
    <row r="149">
      <c r="A149" t="inlineStr">
        <is>
          <t>000049</t>
        </is>
      </c>
      <c r="B149" t="n">
        <v>0.03031580113309497</v>
      </c>
      <c r="C149" t="n">
        <v>37.13704457185132</v>
      </c>
      <c r="D149" t="n">
        <v>61.3568888888889</v>
      </c>
      <c r="E149" t="n">
        <v>3.321111111111111</v>
      </c>
    </row>
    <row r="150">
      <c r="A150" t="inlineStr">
        <is>
          <t>000689</t>
        </is>
      </c>
      <c r="B150" t="n">
        <v>0.0008129529284572109</v>
      </c>
      <c r="C150" t="n">
        <v>37.07865168539326</v>
      </c>
      <c r="D150" t="n">
        <v>4.661555555555556</v>
      </c>
      <c r="E150" t="n">
        <v>0</v>
      </c>
    </row>
    <row r="151">
      <c r="A151" t="inlineStr">
        <is>
          <t>688063</t>
        </is>
      </c>
      <c r="B151" t="n">
        <v>0.04494621009527121</v>
      </c>
      <c r="C151" t="n">
        <v>37.06489863572613</v>
      </c>
      <c r="D151" t="n">
        <v>292.5173684210527</v>
      </c>
      <c r="E151" t="n">
        <v>17.85105263157894</v>
      </c>
    </row>
    <row r="152">
      <c r="A152" t="inlineStr">
        <is>
          <t>688180</t>
        </is>
      </c>
      <c r="B152" t="n">
        <v>0.01318618814588622</v>
      </c>
      <c r="C152" t="n">
        <v>36.96612665684829</v>
      </c>
      <c r="D152" t="n">
        <v>75.1508888888889</v>
      </c>
      <c r="E152" t="n">
        <v>3.495333333333333</v>
      </c>
    </row>
    <row r="153">
      <c r="A153" t="inlineStr">
        <is>
          <t>000538</t>
        </is>
      </c>
      <c r="B153" t="n">
        <v>0.05002914635386371</v>
      </c>
      <c r="C153" t="n">
        <v>36.68784587005533</v>
      </c>
      <c r="D153" t="n">
        <v>117.286</v>
      </c>
      <c r="E153" t="n">
        <v>1.750222222222222</v>
      </c>
    </row>
    <row r="154">
      <c r="A154" t="inlineStr">
        <is>
          <t>600771</t>
        </is>
      </c>
      <c r="B154" t="n">
        <v>0.002667949103936922</v>
      </c>
      <c r="C154" t="n">
        <v>36.59827928524157</v>
      </c>
      <c r="D154" t="n">
        <v>15.44555555555556</v>
      </c>
      <c r="E154" t="n">
        <v>3.250444444444444</v>
      </c>
    </row>
    <row r="155">
      <c r="A155" t="inlineStr">
        <is>
          <t>688536</t>
        </is>
      </c>
      <c r="B155" t="n">
        <v>0.1234961359941926</v>
      </c>
      <c r="C155" t="n">
        <v>36.57916131231804</v>
      </c>
      <c r="D155" t="n">
        <v>428.600888888889</v>
      </c>
      <c r="E155" t="n">
        <v>4.740444444444446</v>
      </c>
    </row>
    <row r="156">
      <c r="A156" t="inlineStr">
        <is>
          <t>603087</t>
        </is>
      </c>
      <c r="B156" t="n">
        <v>0.07829864417084161</v>
      </c>
      <c r="C156" t="n">
        <v>36.46966663765341</v>
      </c>
      <c r="D156" t="n">
        <v>133.942</v>
      </c>
      <c r="E156" t="n">
        <v>5.399555555555555</v>
      </c>
    </row>
    <row r="157">
      <c r="A157" t="inlineStr">
        <is>
          <t>300618</t>
        </is>
      </c>
      <c r="B157" t="n">
        <v>0.06576085791746179</v>
      </c>
      <c r="C157" t="n">
        <v>36.30247578040906</v>
      </c>
      <c r="D157" t="n">
        <v>86.74644444444444</v>
      </c>
      <c r="E157" t="n">
        <v>7.16088888888889</v>
      </c>
    </row>
    <row r="158">
      <c r="A158" t="inlineStr">
        <is>
          <t>300712</t>
        </is>
      </c>
      <c r="B158" t="n">
        <v>0.005805580628249192</v>
      </c>
      <c r="C158" t="n">
        <v>35.88324106693508</v>
      </c>
      <c r="D158" t="n">
        <v>22.36022222222223</v>
      </c>
      <c r="E158" t="n">
        <v>4.584666666666667</v>
      </c>
    </row>
    <row r="159">
      <c r="A159" t="inlineStr">
        <is>
          <t>688656</t>
        </is>
      </c>
      <c r="B159" t="n">
        <v>0.02471046901280611</v>
      </c>
      <c r="C159" t="n">
        <v>35.70312499999999</v>
      </c>
      <c r="D159" t="n">
        <v>77.489</v>
      </c>
      <c r="E159" t="n">
        <v>34.89100000000001</v>
      </c>
    </row>
    <row r="160">
      <c r="A160" t="inlineStr">
        <is>
          <t>603027</t>
        </is>
      </c>
      <c r="B160" t="n">
        <v>0.005947918409724119</v>
      </c>
      <c r="C160" t="n">
        <v>35.62686973075875</v>
      </c>
      <c r="D160" t="n">
        <v>39.74222222222222</v>
      </c>
      <c r="E160" t="n">
        <v>1.482888888888889</v>
      </c>
    </row>
    <row r="161">
      <c r="A161" t="inlineStr">
        <is>
          <t>600486</t>
        </is>
      </c>
      <c r="B161" t="n">
        <v>0.02833415293646836</v>
      </c>
      <c r="C161" t="n">
        <v>35.5</v>
      </c>
      <c r="D161" t="n">
        <v>130.5004444444444</v>
      </c>
      <c r="E161" t="n">
        <v>0.7766666666666666</v>
      </c>
    </row>
    <row r="162">
      <c r="A162" t="inlineStr">
        <is>
          <t>603456</t>
        </is>
      </c>
      <c r="B162" t="n">
        <v>0.005582026225447942</v>
      </c>
      <c r="C162" t="n">
        <v>35.47958845004979</v>
      </c>
      <c r="D162" t="n">
        <v>33.99288888888889</v>
      </c>
      <c r="E162" t="n">
        <v>1.089555555555556</v>
      </c>
    </row>
    <row r="163">
      <c r="A163" t="inlineStr">
        <is>
          <t>600997</t>
        </is>
      </c>
      <c r="B163" t="n">
        <v>0.0008931397189389965</v>
      </c>
      <c r="C163" t="n">
        <v>35.37414965986394</v>
      </c>
      <c r="D163" t="n">
        <v>5.861777777777777</v>
      </c>
      <c r="E163" t="n">
        <v>1.712666666666667</v>
      </c>
    </row>
    <row r="164">
      <c r="A164" t="inlineStr">
        <is>
          <t>601155</t>
        </is>
      </c>
      <c r="B164" t="n">
        <v>0.006014929405451417</v>
      </c>
      <c r="C164" t="n">
        <v>35.35911602209944</v>
      </c>
      <c r="D164" t="n">
        <v>36.02733333333334</v>
      </c>
      <c r="E164" t="n">
        <v>0.3813333333333334</v>
      </c>
    </row>
    <row r="165">
      <c r="A165" t="inlineStr">
        <is>
          <t>002271</t>
        </is>
      </c>
      <c r="B165" t="n">
        <v>0.02093304747515458</v>
      </c>
      <c r="C165" t="n">
        <v>35.13513513513513</v>
      </c>
      <c r="D165" t="n">
        <v>40.25133333333333</v>
      </c>
      <c r="E165" t="n">
        <v>1.671555555555555</v>
      </c>
    </row>
    <row r="166">
      <c r="A166" t="inlineStr">
        <is>
          <t>601919</t>
        </is>
      </c>
      <c r="B166" t="n">
        <v>0.01104996942086223</v>
      </c>
      <c r="C166" t="n">
        <v>34.28571428571428</v>
      </c>
      <c r="D166" t="n">
        <v>11.91</v>
      </c>
      <c r="E166" t="n">
        <v>2.04</v>
      </c>
    </row>
    <row r="167">
      <c r="A167" t="inlineStr">
        <is>
          <t>000661</t>
        </is>
      </c>
      <c r="B167" t="n">
        <v>0.1246612194063228</v>
      </c>
      <c r="C167" t="n">
        <v>34.24900057110223</v>
      </c>
      <c r="D167" t="n">
        <v>430.0886666666667</v>
      </c>
      <c r="E167" t="n">
        <v>1.415111111111111</v>
      </c>
    </row>
    <row r="168">
      <c r="A168" t="inlineStr">
        <is>
          <t>300767</t>
        </is>
      </c>
      <c r="B168" t="n">
        <v>0.03435343752858941</v>
      </c>
      <c r="C168" t="n">
        <v>34.10326086956523</v>
      </c>
      <c r="D168" t="n">
        <v>79.88800000000001</v>
      </c>
      <c r="E168" t="n">
        <v>2.391333333333333</v>
      </c>
    </row>
    <row r="169">
      <c r="A169" t="inlineStr">
        <is>
          <t>600309</t>
        </is>
      </c>
      <c r="B169" t="n">
        <v>0.03550508354622878</v>
      </c>
      <c r="C169" t="n">
        <v>34.09742120343839</v>
      </c>
      <c r="D169" t="n">
        <v>94.22955555555555</v>
      </c>
      <c r="E169" t="n">
        <v>1.350222222222222</v>
      </c>
    </row>
    <row r="170">
      <c r="A170" t="inlineStr">
        <is>
          <t>300244</t>
        </is>
      </c>
      <c r="B170" t="n">
        <v>0.01006763601045245</v>
      </c>
      <c r="C170" t="n">
        <v>34.06333234684817</v>
      </c>
      <c r="D170" t="n">
        <v>37.02022222222222</v>
      </c>
      <c r="E170" t="n">
        <v>2.870444444444444</v>
      </c>
    </row>
    <row r="171">
      <c r="A171" t="inlineStr">
        <is>
          <t>688408</t>
        </is>
      </c>
      <c r="B171" t="n">
        <v>0.03946017252849736</v>
      </c>
      <c r="C171" t="n">
        <v>34.00500277932186</v>
      </c>
      <c r="D171" t="n">
        <v>160.1055555555556</v>
      </c>
      <c r="E171" t="n">
        <v>3.376222222222222</v>
      </c>
    </row>
    <row r="172">
      <c r="A172" t="inlineStr">
        <is>
          <t>300443</t>
        </is>
      </c>
      <c r="B172" t="n">
        <v>0.005267285729896586</v>
      </c>
      <c r="C172" t="n">
        <v>33.98999374609131</v>
      </c>
      <c r="D172" t="n">
        <v>34.84711111111111</v>
      </c>
      <c r="E172" t="n">
        <v>7.545111111111111</v>
      </c>
    </row>
    <row r="173">
      <c r="A173" t="inlineStr">
        <is>
          <t>603113</t>
        </is>
      </c>
      <c r="B173" t="n">
        <v>0.004117845951893695</v>
      </c>
      <c r="C173" t="n">
        <v>33.95102581072138</v>
      </c>
      <c r="D173" t="n">
        <v>15.72911111111111</v>
      </c>
      <c r="E173" t="n">
        <v>2.725111111111111</v>
      </c>
    </row>
    <row r="174">
      <c r="A174" t="inlineStr">
        <is>
          <t>002812</t>
        </is>
      </c>
      <c r="B174" t="n">
        <v>0.0650783901876205</v>
      </c>
      <c r="C174" t="n">
        <v>33.88349514563107</v>
      </c>
      <c r="D174" t="n">
        <v>127.3491111111111</v>
      </c>
      <c r="E174" t="n">
        <v>1.589555555555555</v>
      </c>
    </row>
    <row r="175">
      <c r="A175" t="inlineStr">
        <is>
          <t>688363</t>
        </is>
      </c>
      <c r="B175" t="n">
        <v>0.02598711074141526</v>
      </c>
      <c r="C175" t="n">
        <v>33.84754360364117</v>
      </c>
      <c r="D175" t="n">
        <v>152.4851111111111</v>
      </c>
      <c r="E175" t="n">
        <v>2.862000000000001</v>
      </c>
    </row>
    <row r="176">
      <c r="A176" t="inlineStr">
        <is>
          <t>000780</t>
        </is>
      </c>
      <c r="B176" t="n">
        <v>0.000501630629366662</v>
      </c>
      <c r="C176" t="n">
        <v>33.66336633663367</v>
      </c>
      <c r="D176" t="n">
        <v>3.578444444444445</v>
      </c>
      <c r="E176" t="n">
        <v>0.7455555555555555</v>
      </c>
    </row>
    <row r="177">
      <c r="A177" t="inlineStr">
        <is>
          <t>601058</t>
        </is>
      </c>
      <c r="B177" t="n">
        <v>0.005983060217738823</v>
      </c>
      <c r="C177" t="n">
        <v>33.43949044585987</v>
      </c>
      <c r="D177" t="n">
        <v>6.552444444444445</v>
      </c>
      <c r="E177" t="n">
        <v>2.251333333333333</v>
      </c>
    </row>
    <row r="178">
      <c r="A178" t="inlineStr">
        <is>
          <t>300082</t>
        </is>
      </c>
      <c r="B178" t="n">
        <v>0.01048307113042816</v>
      </c>
      <c r="C178" t="n">
        <v>33.39731285988483</v>
      </c>
      <c r="D178" t="n">
        <v>10.95288888888889</v>
      </c>
      <c r="E178" t="n">
        <v>4.256888888888889</v>
      </c>
    </row>
    <row r="179">
      <c r="A179" t="inlineStr">
        <is>
          <t>002416</t>
        </is>
      </c>
      <c r="B179" t="n">
        <v>0.007637851483235808</v>
      </c>
      <c r="C179" t="n">
        <v>33.3333333333333</v>
      </c>
      <c r="D179" t="n">
        <v>9.273555555555557</v>
      </c>
      <c r="E179" t="n">
        <v>3.107555555555555</v>
      </c>
    </row>
    <row r="180">
      <c r="A180" t="inlineStr">
        <is>
          <t>000659</t>
        </is>
      </c>
      <c r="B180" t="n">
        <v>0.0010928438264561</v>
      </c>
      <c r="C180" t="n">
        <v>32.95019157088124</v>
      </c>
      <c r="D180" t="n">
        <v>2.921111111111112</v>
      </c>
      <c r="E180" t="n">
        <v>1.798888888888889</v>
      </c>
    </row>
    <row r="181">
      <c r="A181" t="inlineStr">
        <is>
          <t>600316</t>
        </is>
      </c>
      <c r="B181" t="n">
        <v>0.03547654867734117</v>
      </c>
      <c r="C181" t="n">
        <v>32.84834918858422</v>
      </c>
      <c r="D181" t="n">
        <v>45.76266666666667</v>
      </c>
      <c r="E181" t="n">
        <v>5.241555555555555</v>
      </c>
    </row>
    <row r="182">
      <c r="A182" t="inlineStr">
        <is>
          <t>600433</t>
        </is>
      </c>
      <c r="B182" t="n">
        <v>0.0006082181684171733</v>
      </c>
      <c r="C182" t="n">
        <v>32.78236914600552</v>
      </c>
      <c r="D182" t="n">
        <v>4.422000000000001</v>
      </c>
      <c r="E182" t="n">
        <v>3.610666666666667</v>
      </c>
    </row>
    <row r="183">
      <c r="A183" t="inlineStr">
        <is>
          <t>002967</t>
        </is>
      </c>
      <c r="B183" t="n">
        <v>0.01037039642439525</v>
      </c>
      <c r="C183" t="n">
        <v>32.69300471185213</v>
      </c>
      <c r="D183" t="n">
        <v>31.84266666666666</v>
      </c>
      <c r="E183" t="n">
        <v>3.200888888888889</v>
      </c>
    </row>
    <row r="184">
      <c r="A184" t="inlineStr">
        <is>
          <t>002064</t>
        </is>
      </c>
      <c r="B184" t="n">
        <v>0.005245804195804195</v>
      </c>
      <c r="C184" t="n">
        <v>32.64907135874877</v>
      </c>
      <c r="D184" t="n">
        <v>10.67733333333333</v>
      </c>
      <c r="E184" t="n">
        <v>2.088</v>
      </c>
    </row>
    <row r="185">
      <c r="A185" t="inlineStr">
        <is>
          <t>000568</t>
        </is>
      </c>
      <c r="B185" t="n">
        <v>0.07548051271672401</v>
      </c>
      <c r="C185" t="n">
        <v>32.45962670423101</v>
      </c>
      <c r="D185" t="n">
        <v>219.6</v>
      </c>
      <c r="E185" t="n">
        <v>0.9737777777777776</v>
      </c>
    </row>
    <row r="186">
      <c r="A186" t="inlineStr">
        <is>
          <t>601100</t>
        </is>
      </c>
      <c r="B186" t="n">
        <v>0.03295483332649406</v>
      </c>
      <c r="C186" t="n">
        <v>32.36186348862407</v>
      </c>
      <c r="D186" t="n">
        <v>108.3066666666666</v>
      </c>
      <c r="E186" t="n">
        <v>0.4853333333333333</v>
      </c>
    </row>
    <row r="187">
      <c r="A187" t="inlineStr">
        <is>
          <t>002810</t>
        </is>
      </c>
      <c r="B187" t="n">
        <v>0.01682341384947357</v>
      </c>
      <c r="C187" t="n">
        <v>32.30605738575982</v>
      </c>
      <c r="D187" t="n">
        <v>39.65022222222223</v>
      </c>
      <c r="E187" t="n">
        <v>1.792000000000001</v>
      </c>
    </row>
    <row r="188">
      <c r="A188" t="inlineStr">
        <is>
          <t>002382</t>
        </is>
      </c>
      <c r="B188" t="n">
        <v>0.00296879942694334</v>
      </c>
      <c r="C188" t="n">
        <v>32.27788279773156</v>
      </c>
      <c r="D188" t="n">
        <v>22.11422222222222</v>
      </c>
      <c r="E188" t="n">
        <v>5.17288888888889</v>
      </c>
    </row>
    <row r="189">
      <c r="A189" t="inlineStr">
        <is>
          <t>600313</t>
        </is>
      </c>
      <c r="B189" t="n">
        <v>0.001735218855218856</v>
      </c>
      <c r="C189" t="n">
        <v>32.23529411764705</v>
      </c>
      <c r="D189" t="n">
        <v>5.133333333333332</v>
      </c>
      <c r="E189" t="n">
        <v>8.354222222222223</v>
      </c>
    </row>
    <row r="190">
      <c r="A190" t="inlineStr">
        <is>
          <t>000100</t>
        </is>
      </c>
      <c r="B190" t="n">
        <v>0.003156351467462579</v>
      </c>
      <c r="C190" t="n">
        <v>32.1629213483146</v>
      </c>
      <c r="D190" t="n">
        <v>7.644</v>
      </c>
      <c r="E190" t="n">
        <v>4.281555555555555</v>
      </c>
    </row>
    <row r="191">
      <c r="A191" t="inlineStr">
        <is>
          <t>000890</t>
        </is>
      </c>
      <c r="B191" t="n">
        <v>0.0003979830243316633</v>
      </c>
      <c r="C191" t="n">
        <v>32.11678832116787</v>
      </c>
      <c r="D191" t="n">
        <v>2.860222222222222</v>
      </c>
      <c r="E191" t="n">
        <v>1.236</v>
      </c>
    </row>
    <row r="192">
      <c r="A192" t="inlineStr">
        <is>
          <t>603308</t>
        </is>
      </c>
      <c r="B192" t="n">
        <v>0.01307212179992625</v>
      </c>
      <c r="C192" t="n">
        <v>32.03396372057122</v>
      </c>
      <c r="D192" t="n">
        <v>29.67577777777778</v>
      </c>
      <c r="E192" t="n">
        <v>1.632888888888889</v>
      </c>
    </row>
    <row r="193">
      <c r="A193" t="inlineStr">
        <is>
          <t>300760</t>
        </is>
      </c>
      <c r="B193" t="n">
        <v>0.1184659682356127</v>
      </c>
      <c r="C193" t="n">
        <v>31.90337601862632</v>
      </c>
      <c r="D193" t="n">
        <v>398.1693333333333</v>
      </c>
      <c r="E193" t="n">
        <v>0.9635555555555557</v>
      </c>
    </row>
    <row r="194">
      <c r="A194" t="inlineStr">
        <is>
          <t>601369</t>
        </is>
      </c>
      <c r="B194" t="n">
        <v>0.002423364297349799</v>
      </c>
      <c r="C194" t="n">
        <v>31.88405797101448</v>
      </c>
      <c r="D194" t="n">
        <v>7.489555555555555</v>
      </c>
      <c r="E194" t="n">
        <v>0.955111111111111</v>
      </c>
    </row>
    <row r="195">
      <c r="A195" t="inlineStr">
        <is>
          <t>002294</t>
        </is>
      </c>
      <c r="B195" t="n">
        <v>0.004543470281381896</v>
      </c>
      <c r="C195" t="n">
        <v>31.64693218514532</v>
      </c>
      <c r="D195" t="n">
        <v>29.35599999999999</v>
      </c>
      <c r="E195" t="n">
        <v>0.6140000000000001</v>
      </c>
    </row>
    <row r="196">
      <c r="A196" t="inlineStr">
        <is>
          <t>600399</t>
        </is>
      </c>
      <c r="B196" t="n">
        <v>0.005369436510316121</v>
      </c>
      <c r="C196" t="n">
        <v>31.54185022026432</v>
      </c>
      <c r="D196" t="n">
        <v>14.082</v>
      </c>
      <c r="E196" t="n">
        <v>1.538444444444445</v>
      </c>
    </row>
    <row r="197">
      <c r="A197" t="inlineStr">
        <is>
          <t>002597</t>
        </is>
      </c>
      <c r="B197" t="n">
        <v>0.01026535427759707</v>
      </c>
      <c r="C197" t="n">
        <v>31.42692085499712</v>
      </c>
      <c r="D197" t="n">
        <v>35.42644444444444</v>
      </c>
      <c r="E197" t="n">
        <v>1.140222222222222</v>
      </c>
    </row>
    <row r="198">
      <c r="A198" t="inlineStr">
        <is>
          <t>002092</t>
        </is>
      </c>
      <c r="B198" t="n">
        <v>0.002046867348161847</v>
      </c>
      <c r="C198" t="n">
        <v>31.36363636363637</v>
      </c>
      <c r="D198" t="n">
        <v>6.408888888888887</v>
      </c>
      <c r="E198" t="n">
        <v>2.219555555555556</v>
      </c>
    </row>
    <row r="199">
      <c r="A199" t="inlineStr">
        <is>
          <t>002390</t>
        </is>
      </c>
      <c r="B199" t="n">
        <v>0.002170118968256337</v>
      </c>
      <c r="C199" t="n">
        <v>31.13207547169809</v>
      </c>
      <c r="D199" t="n">
        <v>7.444666666666667</v>
      </c>
      <c r="E199" t="n">
        <v>1.096888888888889</v>
      </c>
    </row>
    <row r="200">
      <c r="A200" t="inlineStr">
        <is>
          <t>002529</t>
        </is>
      </c>
      <c r="B200" t="n">
        <v>0.001352856058085268</v>
      </c>
      <c r="C200" t="n">
        <v>30.98591549295775</v>
      </c>
      <c r="D200" t="n">
        <v>6.431111111111112</v>
      </c>
      <c r="E200" t="n">
        <v>1.893777777777778</v>
      </c>
    </row>
    <row r="201">
      <c r="A201" t="inlineStr">
        <is>
          <t>603755</t>
        </is>
      </c>
      <c r="B201" t="n">
        <v>0.01400222638273691</v>
      </c>
      <c r="C201" t="n">
        <v>30.97808828199429</v>
      </c>
      <c r="D201" t="n">
        <v>72.99666666666666</v>
      </c>
      <c r="E201" t="n">
        <v>1.973111111111111</v>
      </c>
    </row>
    <row r="202">
      <c r="A202" t="inlineStr">
        <is>
          <t>601615</t>
        </is>
      </c>
      <c r="B202" t="n">
        <v>0.002767963311233458</v>
      </c>
      <c r="C202" t="n">
        <v>30.93076049943246</v>
      </c>
      <c r="D202" t="n">
        <v>18.82711111111111</v>
      </c>
      <c r="E202" t="n">
        <v>4.883555555555556</v>
      </c>
    </row>
    <row r="203">
      <c r="A203" t="inlineStr">
        <is>
          <t>600509</t>
        </is>
      </c>
      <c r="B203" t="n">
        <v>0.001277952064996925</v>
      </c>
      <c r="C203" t="n">
        <v>30.7888040712468</v>
      </c>
      <c r="D203" t="n">
        <v>4.786888888888889</v>
      </c>
      <c r="E203" t="n">
        <v>4.654444444444445</v>
      </c>
    </row>
    <row r="204">
      <c r="A204" t="inlineStr">
        <is>
          <t>300567</t>
        </is>
      </c>
      <c r="B204" t="n">
        <v>0.01692885536379857</v>
      </c>
      <c r="C204" t="n">
        <v>30.54216867469881</v>
      </c>
      <c r="D204" t="n">
        <v>54.01355555555557</v>
      </c>
      <c r="E204" t="n">
        <v>4.395777777777778</v>
      </c>
    </row>
    <row r="205">
      <c r="A205" t="inlineStr">
        <is>
          <t>002202</t>
        </is>
      </c>
      <c r="B205" t="n">
        <v>0.003555373571218478</v>
      </c>
      <c r="C205" t="n">
        <v>30.51643192488262</v>
      </c>
      <c r="D205" t="n">
        <v>13.95377777777778</v>
      </c>
      <c r="E205" t="n">
        <v>3.016</v>
      </c>
    </row>
    <row r="206">
      <c r="A206" t="inlineStr">
        <is>
          <t>300699</t>
        </is>
      </c>
      <c r="B206" t="n">
        <v>0.02231257234587184</v>
      </c>
      <c r="C206" t="n">
        <v>30.47484053862508</v>
      </c>
      <c r="D206" t="n">
        <v>85.36666666666666</v>
      </c>
      <c r="E206" t="n">
        <v>1.384888888888889</v>
      </c>
    </row>
    <row r="207">
      <c r="A207" t="inlineStr">
        <is>
          <t>300285</t>
        </is>
      </c>
      <c r="B207" t="n">
        <v>0.005979720990469755</v>
      </c>
      <c r="C207" t="n">
        <v>30.33679412509496</v>
      </c>
      <c r="D207" t="n">
        <v>43.85000000000001</v>
      </c>
      <c r="E207" t="n">
        <v>1.385555555555556</v>
      </c>
    </row>
    <row r="208">
      <c r="A208" t="inlineStr">
        <is>
          <t>000817</t>
        </is>
      </c>
      <c r="B208" t="n">
        <v>0.001921982633976017</v>
      </c>
      <c r="C208" t="n">
        <v>30.20833333333335</v>
      </c>
      <c r="D208" t="n">
        <v>8.149555555555555</v>
      </c>
      <c r="E208" t="n">
        <v>0</v>
      </c>
    </row>
    <row r="209">
      <c r="A209" t="inlineStr">
        <is>
          <t>601016</t>
        </is>
      </c>
      <c r="B209" t="n">
        <v>0.001223473223639613</v>
      </c>
      <c r="C209" t="n">
        <v>30.10752688172042</v>
      </c>
      <c r="D209" t="n">
        <v>3.205333333333333</v>
      </c>
      <c r="E209" t="n">
        <v>3.930222222222223</v>
      </c>
    </row>
    <row r="210">
      <c r="A210" t="inlineStr">
        <is>
          <t>002149</t>
        </is>
      </c>
      <c r="B210" t="n">
        <v>0.0112906371888241</v>
      </c>
      <c r="C210" t="n">
        <v>29.96545768566494</v>
      </c>
      <c r="D210" t="n">
        <v>14.37288888888889</v>
      </c>
      <c r="E210" t="n">
        <v>10.47288888888889</v>
      </c>
    </row>
    <row r="211">
      <c r="A211" t="inlineStr">
        <is>
          <t>603690</t>
        </is>
      </c>
      <c r="B211" t="n">
        <v>0.007216935737736901</v>
      </c>
      <c r="C211" t="n">
        <v>29.95974698102357</v>
      </c>
      <c r="D211" t="n">
        <v>39.60177777777777</v>
      </c>
      <c r="E211" t="n">
        <v>3.397555555555555</v>
      </c>
    </row>
    <row r="212">
      <c r="A212" t="inlineStr">
        <is>
          <t>603606</t>
        </is>
      </c>
      <c r="B212" t="n">
        <v>0.004452636957869359</v>
      </c>
      <c r="C212" t="n">
        <v>29.59459459459459</v>
      </c>
      <c r="D212" t="n">
        <v>24.13311111111111</v>
      </c>
      <c r="E212" t="n">
        <v>2.519333333333333</v>
      </c>
    </row>
    <row r="213">
      <c r="A213" t="inlineStr">
        <is>
          <t>000522</t>
        </is>
      </c>
      <c r="B213" t="n">
        <v>0.005288739902420379</v>
      </c>
      <c r="C213" t="n">
        <v>29.27777777777778</v>
      </c>
      <c r="D213" t="n">
        <v>22.738</v>
      </c>
      <c r="E213" t="n">
        <v>0</v>
      </c>
    </row>
    <row r="214">
      <c r="A214" t="inlineStr">
        <is>
          <t>603993</t>
        </is>
      </c>
      <c r="B214" t="n">
        <v>0.00340558741633439</v>
      </c>
      <c r="C214" t="n">
        <v>29.21810699588476</v>
      </c>
      <c r="D214" t="n">
        <v>5.519555555555556</v>
      </c>
      <c r="E214" t="n">
        <v>2.672222222222222</v>
      </c>
    </row>
    <row r="215">
      <c r="A215" t="inlineStr">
        <is>
          <t>600408</t>
        </is>
      </c>
      <c r="B215" t="n">
        <v>0.0005613004996835654</v>
      </c>
      <c r="C215" t="n">
        <v>29.14572864321607</v>
      </c>
      <c r="D215" t="n">
        <v>2.323555555555555</v>
      </c>
      <c r="E215" t="n">
        <v>1.519777777777777</v>
      </c>
    </row>
    <row r="216">
      <c r="A216" t="inlineStr">
        <is>
          <t>000708</t>
        </is>
      </c>
      <c r="B216" t="n">
        <v>0.006659745462327623</v>
      </c>
      <c r="C216" t="n">
        <v>29.12575970079476</v>
      </c>
      <c r="D216" t="n">
        <v>22.97244444444445</v>
      </c>
      <c r="E216" t="n">
        <v>0.4</v>
      </c>
    </row>
    <row r="217">
      <c r="A217" t="inlineStr">
        <is>
          <t>603396</t>
        </is>
      </c>
      <c r="B217" t="n">
        <v>0.01663258268554517</v>
      </c>
      <c r="C217" t="n">
        <v>29.04238618524333</v>
      </c>
      <c r="D217" t="n">
        <v>40.22022222222223</v>
      </c>
      <c r="E217" t="n">
        <v>5.417999999999998</v>
      </c>
    </row>
    <row r="218">
      <c r="A218" t="inlineStr">
        <is>
          <t>000923</t>
        </is>
      </c>
      <c r="B218" t="n">
        <v>0.005128177873050458</v>
      </c>
      <c r="C218" t="n">
        <v>28.89214250854075</v>
      </c>
      <c r="D218" t="n">
        <v>25.24844444444444</v>
      </c>
      <c r="E218" t="n">
        <v>2.752444444444444</v>
      </c>
    </row>
    <row r="219">
      <c r="A219" t="inlineStr">
        <is>
          <t>300221</t>
        </is>
      </c>
      <c r="B219" t="n">
        <v>0.003131726843427575</v>
      </c>
      <c r="C219" t="n">
        <v>28.45070422535212</v>
      </c>
      <c r="D219" t="n">
        <v>8.752222222222223</v>
      </c>
      <c r="E219" t="n">
        <v>18.36733333333333</v>
      </c>
    </row>
    <row r="220">
      <c r="A220" t="inlineStr">
        <is>
          <t>300752</t>
        </is>
      </c>
      <c r="B220" t="n">
        <v>0.02746271320122252</v>
      </c>
      <c r="C220" t="n">
        <v>28.42385871376207</v>
      </c>
      <c r="D220" t="n">
        <v>42.07466666666667</v>
      </c>
      <c r="E220" t="n">
        <v>27.75733333333333</v>
      </c>
    </row>
    <row r="221">
      <c r="A221" t="inlineStr">
        <is>
          <t>600597</t>
        </is>
      </c>
      <c r="B221" t="n">
        <v>0.003665496737512018</v>
      </c>
      <c r="C221" t="n">
        <v>28.36787564766841</v>
      </c>
      <c r="D221" t="n">
        <v>17.06222222222222</v>
      </c>
      <c r="E221" t="n">
        <v>2.567777777777778</v>
      </c>
    </row>
    <row r="222">
      <c r="A222" t="inlineStr">
        <is>
          <t>603698</t>
        </is>
      </c>
      <c r="B222" t="n">
        <v>0.008047728533777226</v>
      </c>
      <c r="C222" t="n">
        <v>28.33333333333334</v>
      </c>
      <c r="D222" t="n">
        <v>12.65777777777778</v>
      </c>
      <c r="E222" t="n">
        <v>1.901555555555555</v>
      </c>
    </row>
    <row r="223">
      <c r="A223" t="inlineStr">
        <is>
          <t>000767</t>
        </is>
      </c>
      <c r="B223" t="n">
        <v>0.003574278292110921</v>
      </c>
      <c r="C223" t="n">
        <v>28.2442748091603</v>
      </c>
      <c r="D223" t="n">
        <v>3.259111111111112</v>
      </c>
      <c r="E223" t="n">
        <v>3.721777777777777</v>
      </c>
    </row>
    <row r="224">
      <c r="A224" t="inlineStr">
        <is>
          <t>689009</t>
        </is>
      </c>
      <c r="B224" t="n">
        <v>0.02445324327120969</v>
      </c>
      <c r="C224" t="n">
        <v>28.05959560127707</v>
      </c>
      <c r="D224" t="n">
        <v>78.39977777777777</v>
      </c>
      <c r="E224" t="n">
        <v>12.20088888888889</v>
      </c>
    </row>
    <row r="225">
      <c r="A225" t="inlineStr">
        <is>
          <t>000902</t>
        </is>
      </c>
      <c r="B225" t="n">
        <v>0.004937362044214756</v>
      </c>
      <c r="C225" t="n">
        <v>27.88331071913161</v>
      </c>
      <c r="D225" t="n">
        <v>15.52777777777778</v>
      </c>
      <c r="E225" t="n">
        <v>0.832888888888889</v>
      </c>
    </row>
    <row r="226">
      <c r="A226" t="inlineStr">
        <is>
          <t>002555</t>
        </is>
      </c>
      <c r="B226" t="n">
        <v>0.004975823129514286</v>
      </c>
      <c r="C226" t="n">
        <v>27.86821705426357</v>
      </c>
      <c r="D226" t="n">
        <v>29.85111111111112</v>
      </c>
      <c r="E226" t="n">
        <v>3.883555555555555</v>
      </c>
    </row>
    <row r="227">
      <c r="A227" t="inlineStr">
        <is>
          <t>002352</t>
        </is>
      </c>
      <c r="B227" t="n">
        <v>0.01297824798237792</v>
      </c>
      <c r="C227" t="n">
        <v>27.83109404990402</v>
      </c>
      <c r="D227" t="n">
        <v>85.97022222222222</v>
      </c>
      <c r="E227" t="n">
        <v>0.46</v>
      </c>
    </row>
    <row r="228">
      <c r="A228" t="inlineStr">
        <is>
          <t>300529</t>
        </is>
      </c>
      <c r="B228" t="n">
        <v>0.008637950960061837</v>
      </c>
      <c r="C228" t="n">
        <v>27.72382397572077</v>
      </c>
      <c r="D228" t="n">
        <v>72.51333333333334</v>
      </c>
      <c r="E228" t="n">
        <v>1.394</v>
      </c>
    </row>
    <row r="229">
      <c r="A229" t="inlineStr">
        <is>
          <t>002414</t>
        </is>
      </c>
      <c r="B229" t="n">
        <v>0.01164237725487478</v>
      </c>
      <c r="C229" t="n">
        <v>27.7233267992159</v>
      </c>
      <c r="D229" t="n">
        <v>41.78844444444444</v>
      </c>
      <c r="E229" t="n">
        <v>1.231555555555556</v>
      </c>
    </row>
    <row r="230">
      <c r="A230" t="inlineStr">
        <is>
          <t>603987</t>
        </is>
      </c>
      <c r="B230" t="n">
        <v>0.001569546697339426</v>
      </c>
      <c r="C230" t="n">
        <v>27.66714082503556</v>
      </c>
      <c r="D230" t="n">
        <v>15.44155555555556</v>
      </c>
      <c r="E230" t="n">
        <v>1.994</v>
      </c>
    </row>
    <row r="231">
      <c r="A231" t="inlineStr">
        <is>
          <t>600680</t>
        </is>
      </c>
      <c r="B231" t="n">
        <v>0.0004561196958547953</v>
      </c>
      <c r="C231" t="n">
        <v>27.52902155887231</v>
      </c>
      <c r="D231" t="n">
        <v>6.644</v>
      </c>
      <c r="E231" t="n">
        <v>0.7995555555555555</v>
      </c>
    </row>
    <row r="232">
      <c r="A232" t="inlineStr">
        <is>
          <t>002318</t>
        </is>
      </c>
      <c r="B232" t="n">
        <v>0.003651493185187134</v>
      </c>
      <c r="C232" t="n">
        <v>27.50000000000001</v>
      </c>
      <c r="D232" t="n">
        <v>11.25644444444444</v>
      </c>
      <c r="E232" t="n">
        <v>3.271333333333333</v>
      </c>
    </row>
    <row r="233">
      <c r="A233" t="inlineStr">
        <is>
          <t>300363</t>
        </is>
      </c>
      <c r="B233" t="n">
        <v>0.00580230942258322</v>
      </c>
      <c r="C233" t="n">
        <v>27.38970588235294</v>
      </c>
      <c r="D233" t="n">
        <v>35.90111111111111</v>
      </c>
      <c r="E233" t="n">
        <v>1.218</v>
      </c>
    </row>
    <row r="234">
      <c r="A234" t="inlineStr">
        <is>
          <t>002541</t>
        </is>
      </c>
      <c r="B234" t="n">
        <v>0.01522075643842533</v>
      </c>
      <c r="C234" t="n">
        <v>27.27524204702627</v>
      </c>
      <c r="D234" t="n">
        <v>39.512</v>
      </c>
      <c r="E234" t="n">
        <v>2.222222222222222</v>
      </c>
    </row>
    <row r="235">
      <c r="A235" t="inlineStr">
        <is>
          <t>300408</t>
        </is>
      </c>
      <c r="B235" t="n">
        <v>0.005087216229850177</v>
      </c>
      <c r="C235" t="n">
        <v>27.22447705276303</v>
      </c>
      <c r="D235" t="n">
        <v>36.05177777777778</v>
      </c>
      <c r="E235" t="n">
        <v>1.344888888888889</v>
      </c>
    </row>
    <row r="236">
      <c r="A236" t="inlineStr">
        <is>
          <t>688339</t>
        </is>
      </c>
      <c r="B236" t="n">
        <v>0.04070035096230852</v>
      </c>
      <c r="C236" t="n">
        <v>27.06753962784287</v>
      </c>
      <c r="D236" t="n">
        <v>255.4168888888889</v>
      </c>
      <c r="E236" t="n">
        <v>7.595555555555557</v>
      </c>
    </row>
    <row r="237">
      <c r="A237" t="inlineStr">
        <is>
          <t>000047</t>
        </is>
      </c>
      <c r="B237" t="n">
        <v>0.001912015549304579</v>
      </c>
      <c r="C237" t="n">
        <v>26.65615141955835</v>
      </c>
      <c r="D237" t="n">
        <v>7.864888888888887</v>
      </c>
      <c r="E237" t="n">
        <v>0</v>
      </c>
    </row>
    <row r="238">
      <c r="A238" t="inlineStr">
        <is>
          <t>002410</t>
        </is>
      </c>
      <c r="B238" t="n">
        <v>0.01742238417688867</v>
      </c>
      <c r="C238" t="n">
        <v>26.65484633569739</v>
      </c>
      <c r="D238" t="n">
        <v>75.02311111111111</v>
      </c>
      <c r="E238" t="n">
        <v>0.8022222222222221</v>
      </c>
    </row>
    <row r="239">
      <c r="A239" t="inlineStr">
        <is>
          <t>688198</t>
        </is>
      </c>
      <c r="B239" t="n">
        <v>0.0119772485424612</v>
      </c>
      <c r="C239" t="n">
        <v>26.52449982029472</v>
      </c>
      <c r="D239" t="n">
        <v>84.03355555555557</v>
      </c>
      <c r="E239" t="n">
        <v>1.884222222222222</v>
      </c>
    </row>
    <row r="240">
      <c r="A240" t="inlineStr">
        <is>
          <t>002080</t>
        </is>
      </c>
      <c r="B240" t="n">
        <v>0.009246884908080793</v>
      </c>
      <c r="C240" t="n">
        <v>26.40610104861774</v>
      </c>
      <c r="D240" t="n">
        <v>22.90688888888889</v>
      </c>
      <c r="E240" t="n">
        <v>1.879777777777778</v>
      </c>
    </row>
    <row r="241">
      <c r="A241" t="inlineStr">
        <is>
          <t>300827</t>
        </is>
      </c>
      <c r="B241" t="n">
        <v>0.01916863826254113</v>
      </c>
      <c r="C241" t="n">
        <v>25.95041322314051</v>
      </c>
      <c r="D241" t="n">
        <v>67.92266666666667</v>
      </c>
      <c r="E241" t="n">
        <v>12.26755555555556</v>
      </c>
    </row>
    <row r="242">
      <c r="A242" t="inlineStr">
        <is>
          <t>000516</t>
        </is>
      </c>
      <c r="B242" t="n">
        <v>0.003490725343041092</v>
      </c>
      <c r="C242" t="n">
        <v>25.87719298245617</v>
      </c>
      <c r="D242" t="n">
        <v>10.46777777777778</v>
      </c>
      <c r="E242" t="n">
        <v>2.445555555555555</v>
      </c>
    </row>
    <row r="243">
      <c r="A243" t="inlineStr">
        <is>
          <t>600537</t>
        </is>
      </c>
      <c r="B243" t="n">
        <v>0.00155680900809359</v>
      </c>
      <c r="C243" t="n">
        <v>25.81453634085211</v>
      </c>
      <c r="D243" t="n">
        <v>4.503555555555557</v>
      </c>
      <c r="E243" t="n">
        <v>4.01288888888889</v>
      </c>
    </row>
    <row r="244">
      <c r="A244" t="inlineStr">
        <is>
          <t>002353</t>
        </is>
      </c>
      <c r="B244" t="n">
        <v>0.009437574937804411</v>
      </c>
      <c r="C244" t="n">
        <v>25.75799721835883</v>
      </c>
      <c r="D244" t="n">
        <v>37.99355555555556</v>
      </c>
      <c r="E244" t="n">
        <v>2.262222222222222</v>
      </c>
    </row>
    <row r="245">
      <c r="A245" t="inlineStr">
        <is>
          <t>300740</t>
        </is>
      </c>
      <c r="B245" t="n">
        <v>0.006520848658600049</v>
      </c>
      <c r="C245" t="n">
        <v>25.59726962457338</v>
      </c>
      <c r="D245" t="n">
        <v>18.04044444444445</v>
      </c>
      <c r="E245" t="n">
        <v>4.878</v>
      </c>
    </row>
    <row r="246">
      <c r="A246" t="inlineStr">
        <is>
          <t>300474</t>
        </is>
      </c>
      <c r="B246" t="n">
        <v>0.009769057030194456</v>
      </c>
      <c r="C246" t="n">
        <v>25.55683880547763</v>
      </c>
      <c r="D246" t="n">
        <v>67.08577777777778</v>
      </c>
      <c r="E246" t="n">
        <v>4.025777777777778</v>
      </c>
    </row>
    <row r="247">
      <c r="A247" t="inlineStr">
        <is>
          <t>300015</t>
        </is>
      </c>
      <c r="B247" t="n">
        <v>0.007131508586877864</v>
      </c>
      <c r="C247" t="n">
        <v>25.55398396982556</v>
      </c>
      <c r="D247" t="n">
        <v>70.23844444444444</v>
      </c>
      <c r="E247" t="n">
        <v>0.8419999999999999</v>
      </c>
    </row>
    <row r="248">
      <c r="A248" t="inlineStr">
        <is>
          <t>300364</t>
        </is>
      </c>
      <c r="B248" t="n">
        <v>0.0007532266639757351</v>
      </c>
      <c r="C248" t="n">
        <v>25.44704264099036</v>
      </c>
      <c r="D248" t="n">
        <v>7.993111111111112</v>
      </c>
      <c r="E248" t="n">
        <v>4.344222222222222</v>
      </c>
    </row>
    <row r="249">
      <c r="A249" t="inlineStr">
        <is>
          <t>603288</t>
        </is>
      </c>
      <c r="B249" t="n">
        <v>0.02943197944479477</v>
      </c>
      <c r="C249" t="n">
        <v>25.42113323124042</v>
      </c>
      <c r="D249" t="n">
        <v>192.8062222222222</v>
      </c>
      <c r="E249" t="n">
        <v>0.1351111111111111</v>
      </c>
    </row>
    <row r="250">
      <c r="A250" t="inlineStr">
        <is>
          <t>000725</t>
        </is>
      </c>
      <c r="B250" t="n">
        <v>0.001672969342869614</v>
      </c>
      <c r="C250" t="n">
        <v>25.417439703154</v>
      </c>
      <c r="D250" t="n">
        <v>5.882666666666667</v>
      </c>
      <c r="E250" t="n">
        <v>3.36</v>
      </c>
    </row>
    <row r="251">
      <c r="A251" t="inlineStr">
        <is>
          <t>000733</t>
        </is>
      </c>
      <c r="B251" t="n">
        <v>0.02010081415292072</v>
      </c>
      <c r="C251" t="n">
        <v>25.41181638480123</v>
      </c>
      <c r="D251" t="n">
        <v>52.06822222222223</v>
      </c>
      <c r="E251" t="n">
        <v>2.376444444444445</v>
      </c>
    </row>
    <row r="252">
      <c r="A252" t="inlineStr">
        <is>
          <t>002049</t>
        </is>
      </c>
      <c r="B252" t="n">
        <v>0.03661018935477993</v>
      </c>
      <c r="C252" t="n">
        <v>25.37241710716</v>
      </c>
      <c r="D252" t="n">
        <v>123.0575555555556</v>
      </c>
      <c r="E252" t="n">
        <v>2.284</v>
      </c>
    </row>
    <row r="253">
      <c r="A253" t="inlineStr">
        <is>
          <t>300413</t>
        </is>
      </c>
      <c r="B253" t="n">
        <v>0.01979521147697255</v>
      </c>
      <c r="C253" t="n">
        <v>25.31437125748504</v>
      </c>
      <c r="D253" t="n">
        <v>71.956</v>
      </c>
      <c r="E253" t="n">
        <v>1.101777777777778</v>
      </c>
    </row>
    <row r="254">
      <c r="A254" t="inlineStr">
        <is>
          <t>600989</t>
        </is>
      </c>
      <c r="B254" t="n">
        <v>0.002682365782195006</v>
      </c>
      <c r="C254" t="n">
        <v>25.30303030303029</v>
      </c>
      <c r="D254" t="n">
        <v>12.83911111111111</v>
      </c>
      <c r="E254" t="n">
        <v>2.182666666666667</v>
      </c>
    </row>
    <row r="255">
      <c r="A255" t="inlineStr">
        <is>
          <t>002705</t>
        </is>
      </c>
      <c r="B255" t="n">
        <v>0.01049022576101588</v>
      </c>
      <c r="C255" t="n">
        <v>25.19101643899051</v>
      </c>
      <c r="D255" t="n">
        <v>44.54022222222223</v>
      </c>
      <c r="E255" t="n">
        <v>0.7775555555555554</v>
      </c>
    </row>
    <row r="256">
      <c r="A256" t="inlineStr">
        <is>
          <t>002230</t>
        </is>
      </c>
      <c r="B256" t="n">
        <v>0.008631483692059547</v>
      </c>
      <c r="C256" t="n">
        <v>25.17356646952944</v>
      </c>
      <c r="D256" t="n">
        <v>41.20355555555556</v>
      </c>
      <c r="E256" t="n">
        <v>2.477777777777778</v>
      </c>
    </row>
    <row r="257">
      <c r="A257" t="inlineStr">
        <is>
          <t>300323</t>
        </is>
      </c>
      <c r="B257" t="n">
        <v>0.001606110667021938</v>
      </c>
      <c r="C257" t="n">
        <v>24.89486963835155</v>
      </c>
      <c r="D257" t="n">
        <v>12.51</v>
      </c>
      <c r="E257" t="n">
        <v>3.104222222222222</v>
      </c>
    </row>
    <row r="258">
      <c r="A258" t="inlineStr">
        <is>
          <t>002385</t>
        </is>
      </c>
      <c r="B258" t="n">
        <v>0.001743516869850755</v>
      </c>
      <c r="C258" t="n">
        <v>24.87745098039216</v>
      </c>
      <c r="D258" t="n">
        <v>9.651555555555555</v>
      </c>
      <c r="E258" t="n">
        <v>6.712444444444444</v>
      </c>
    </row>
    <row r="259">
      <c r="A259" t="inlineStr">
        <is>
          <t>002601</t>
        </is>
      </c>
      <c r="B259" t="n">
        <v>0.01036139733774743</v>
      </c>
      <c r="C259" t="n">
        <v>24.81426448736999</v>
      </c>
      <c r="D259" t="n">
        <v>34.368</v>
      </c>
      <c r="E259" t="n">
        <v>1.678444444444445</v>
      </c>
    </row>
    <row r="260">
      <c r="A260" t="inlineStr">
        <is>
          <t>688002</t>
        </is>
      </c>
      <c r="B260" t="n">
        <v>0.01520681682848278</v>
      </c>
      <c r="C260" t="n">
        <v>24.80459770114942</v>
      </c>
      <c r="D260" t="n">
        <v>105.9535555555556</v>
      </c>
      <c r="E260" t="n">
        <v>1.986666666666667</v>
      </c>
    </row>
    <row r="261">
      <c r="A261" t="inlineStr">
        <is>
          <t>002324</t>
        </is>
      </c>
      <c r="B261" t="n">
        <v>0.005918488352216002</v>
      </c>
      <c r="C261" t="n">
        <v>24.68480424684802</v>
      </c>
      <c r="D261" t="n">
        <v>17.18866666666667</v>
      </c>
      <c r="E261" t="n">
        <v>2.45</v>
      </c>
    </row>
    <row r="262">
      <c r="A262" t="inlineStr">
        <is>
          <t>603187</t>
        </is>
      </c>
      <c r="B262" t="n">
        <v>0.0105503973837592</v>
      </c>
      <c r="C262" t="n">
        <v>24.62658700522777</v>
      </c>
      <c r="D262" t="n">
        <v>59.04911111111112</v>
      </c>
      <c r="E262" t="n">
        <v>2.079111111111111</v>
      </c>
    </row>
    <row r="263">
      <c r="A263" t="inlineStr">
        <is>
          <t>601877</t>
        </is>
      </c>
      <c r="B263" t="n">
        <v>0.005174394410660014</v>
      </c>
      <c r="C263" t="n">
        <v>24.58715596330274</v>
      </c>
      <c r="D263" t="n">
        <v>36.104</v>
      </c>
      <c r="E263" t="n">
        <v>0.7677777777777777</v>
      </c>
    </row>
    <row r="264">
      <c r="A264" t="inlineStr">
        <is>
          <t>002821</t>
        </is>
      </c>
      <c r="B264" t="n">
        <v>0.04219324170412339</v>
      </c>
      <c r="C264" t="n">
        <v>24.56705598066855</v>
      </c>
      <c r="D264" t="n">
        <v>284.4415555555555</v>
      </c>
      <c r="E264" t="n">
        <v>1.120222222222222</v>
      </c>
    </row>
    <row r="265">
      <c r="A265" t="inlineStr">
        <is>
          <t>600305</t>
        </is>
      </c>
      <c r="B265" t="n">
        <v>0.003053934579946951</v>
      </c>
      <c r="C265" t="n">
        <v>24.38905180840665</v>
      </c>
      <c r="D265" t="n">
        <v>23.23111111111111</v>
      </c>
      <c r="E265" t="n">
        <v>1.995555555555555</v>
      </c>
    </row>
    <row r="266">
      <c r="A266" t="inlineStr">
        <is>
          <t>002459</t>
        </is>
      </c>
      <c r="B266" t="n">
        <v>0.01027486673487356</v>
      </c>
      <c r="C266" t="n">
        <v>24.32594367884959</v>
      </c>
      <c r="D266" t="n">
        <v>38.16355555555556</v>
      </c>
      <c r="E266" t="n">
        <v>4.264444444444445</v>
      </c>
    </row>
    <row r="267">
      <c r="A267" t="inlineStr">
        <is>
          <t>002288</t>
        </is>
      </c>
      <c r="B267" t="n">
        <v>0.003271702752672429</v>
      </c>
      <c r="C267" t="n">
        <v>24.3161094224924</v>
      </c>
      <c r="D267" t="n">
        <v>7.892666666666666</v>
      </c>
      <c r="E267" t="n">
        <v>4.854444444444444</v>
      </c>
    </row>
    <row r="268">
      <c r="A268" t="inlineStr">
        <is>
          <t>300705</t>
        </is>
      </c>
      <c r="B268" t="n">
        <v>0.00397580720568463</v>
      </c>
      <c r="C268" t="n">
        <v>24.19428052655468</v>
      </c>
      <c r="D268" t="n">
        <v>25.50866666666667</v>
      </c>
      <c r="E268" t="n">
        <v>3.074222222222223</v>
      </c>
    </row>
    <row r="269">
      <c r="A269" t="inlineStr">
        <is>
          <t>300894</t>
        </is>
      </c>
      <c r="B269" t="n">
        <v>0.01124105625638097</v>
      </c>
      <c r="C269" t="n">
        <v>24.16326530612245</v>
      </c>
      <c r="D269" t="n">
        <v>53.50833333333333</v>
      </c>
      <c r="E269" t="n">
        <v>33.50833333333334</v>
      </c>
    </row>
    <row r="270">
      <c r="A270" t="inlineStr">
        <is>
          <t>002236</t>
        </is>
      </c>
      <c r="B270" t="n">
        <v>0.003939516240245538</v>
      </c>
      <c r="C270" t="n">
        <v>24.15254237288138</v>
      </c>
      <c r="D270" t="n">
        <v>21.66466666666667</v>
      </c>
      <c r="E270" t="n">
        <v>2.656444444444444</v>
      </c>
    </row>
    <row r="271">
      <c r="A271" t="inlineStr">
        <is>
          <t>600559</t>
        </is>
      </c>
      <c r="B271" t="n">
        <v>0.02113247413037023</v>
      </c>
      <c r="C271" t="n">
        <v>23.77201112140872</v>
      </c>
      <c r="D271" t="n">
        <v>27.17355555555556</v>
      </c>
      <c r="E271" t="n">
        <v>12.76422222222222</v>
      </c>
    </row>
    <row r="272">
      <c r="A272" t="inlineStr">
        <is>
          <t>600792</t>
        </is>
      </c>
      <c r="B272" t="n">
        <v>0.0004023948772255652</v>
      </c>
      <c r="C272" t="n">
        <v>23.57954545454544</v>
      </c>
      <c r="D272" t="n">
        <v>3.598444444444445</v>
      </c>
      <c r="E272" t="n">
        <v>3.621555555555555</v>
      </c>
    </row>
    <row r="273">
      <c r="A273" t="inlineStr">
        <is>
          <t>600199</t>
        </is>
      </c>
      <c r="B273" t="n">
        <v>0.02143383272793633</v>
      </c>
      <c r="C273" t="n">
        <v>23.54388843314192</v>
      </c>
      <c r="D273" t="n">
        <v>15.39422222222222</v>
      </c>
      <c r="E273" t="n">
        <v>13.86422222222222</v>
      </c>
    </row>
    <row r="274">
      <c r="A274" t="inlineStr">
        <is>
          <t>002444</t>
        </is>
      </c>
      <c r="B274" t="n">
        <v>0.005084390363277449</v>
      </c>
      <c r="C274" t="n">
        <v>23.51294611616515</v>
      </c>
      <c r="D274" t="n">
        <v>29.34977777777777</v>
      </c>
      <c r="E274" t="n">
        <v>1.401333333333333</v>
      </c>
    </row>
    <row r="275">
      <c r="A275" t="inlineStr">
        <is>
          <t>002371</t>
        </is>
      </c>
      <c r="B275" t="n">
        <v>0.06221733980757988</v>
      </c>
      <c r="C275" t="n">
        <v>23.40305257207462</v>
      </c>
      <c r="D275" t="n">
        <v>185.8362222222222</v>
      </c>
      <c r="E275" t="n">
        <v>2.029555555555556</v>
      </c>
    </row>
    <row r="276">
      <c r="A276" t="inlineStr">
        <is>
          <t>002709</t>
        </is>
      </c>
      <c r="B276" t="n">
        <v>0.03941752221689168</v>
      </c>
      <c r="C276" t="n">
        <v>23.33732057416269</v>
      </c>
      <c r="D276" t="n">
        <v>97.27333333333334</v>
      </c>
      <c r="E276" t="n">
        <v>2.905333333333333</v>
      </c>
    </row>
    <row r="277">
      <c r="A277" t="inlineStr">
        <is>
          <t>000831</t>
        </is>
      </c>
      <c r="B277" t="n">
        <v>0.00288969562606808</v>
      </c>
      <c r="C277" t="n">
        <v>23.07692307692306</v>
      </c>
      <c r="D277" t="n">
        <v>14.434</v>
      </c>
      <c r="E277" t="n">
        <v>4.977333333333333</v>
      </c>
    </row>
    <row r="278">
      <c r="A278" t="inlineStr">
        <is>
          <t>300616</t>
        </is>
      </c>
      <c r="B278" t="n">
        <v>0.01225472654477997</v>
      </c>
      <c r="C278" t="n">
        <v>23.06983883346125</v>
      </c>
      <c r="D278" t="n">
        <v>76.97044444444444</v>
      </c>
      <c r="E278" t="n">
        <v>0.9662222222222223</v>
      </c>
    </row>
    <row r="279">
      <c r="A279" t="inlineStr">
        <is>
          <t>002044</t>
        </is>
      </c>
      <c r="B279" t="n">
        <v>0.001840122847515367</v>
      </c>
      <c r="C279" t="n">
        <v>23.06382978723405</v>
      </c>
      <c r="D279" t="n">
        <v>12.38288888888889</v>
      </c>
      <c r="E279" t="n">
        <v>1.376</v>
      </c>
    </row>
    <row r="280">
      <c r="A280" t="inlineStr">
        <is>
          <t>603899</t>
        </is>
      </c>
      <c r="B280" t="n">
        <v>0.01357069902240235</v>
      </c>
      <c r="C280" t="n">
        <v>22.8684647833312</v>
      </c>
      <c r="D280" t="n">
        <v>86.84933333333333</v>
      </c>
      <c r="E280" t="n">
        <v>0.3211111111111111</v>
      </c>
    </row>
    <row r="281">
      <c r="A281" t="inlineStr">
        <is>
          <t>600276</t>
        </is>
      </c>
      <c r="B281" t="n">
        <v>0.02390462638819679</v>
      </c>
      <c r="C281" t="n">
        <v>22.74865205919468</v>
      </c>
      <c r="D281" t="n">
        <v>102.2215555555555</v>
      </c>
      <c r="E281" t="n">
        <v>0.5564444444444443</v>
      </c>
    </row>
    <row r="282">
      <c r="A282" t="inlineStr">
        <is>
          <t>300772</t>
        </is>
      </c>
      <c r="B282" t="n">
        <v>0.002087086731089317</v>
      </c>
      <c r="C282" t="n">
        <v>22.72425249169434</v>
      </c>
      <c r="D282" t="n">
        <v>16.496</v>
      </c>
      <c r="E282" t="n">
        <v>7.050222222222224</v>
      </c>
    </row>
    <row r="283">
      <c r="A283" t="inlineStr">
        <is>
          <t>002164</t>
        </is>
      </c>
      <c r="B283" t="n">
        <v>0.00303011140585402</v>
      </c>
      <c r="C283" t="n">
        <v>22.70363951473138</v>
      </c>
      <c r="D283" t="n">
        <v>6.301555555555557</v>
      </c>
      <c r="E283" t="n">
        <v>5.807111111111111</v>
      </c>
    </row>
    <row r="284">
      <c r="A284" t="inlineStr">
        <is>
          <t>002908</t>
        </is>
      </c>
      <c r="B284" t="n">
        <v>0.003164265109460547</v>
      </c>
      <c r="C284" t="n">
        <v>22.64150943396226</v>
      </c>
      <c r="D284" t="n">
        <v>14.38755555555556</v>
      </c>
      <c r="E284" t="n">
        <v>3.532888888888889</v>
      </c>
    </row>
    <row r="285">
      <c r="A285" t="inlineStr">
        <is>
          <t>000981</t>
        </is>
      </c>
      <c r="B285" t="n">
        <v>0.0003326146084775966</v>
      </c>
      <c r="C285" t="n">
        <v>22.28260869565217</v>
      </c>
      <c r="D285" t="n">
        <v>2.223111111111111</v>
      </c>
      <c r="E285" t="n">
        <v>0.9484444444444444</v>
      </c>
    </row>
    <row r="286">
      <c r="A286" t="inlineStr">
        <is>
          <t>300782</t>
        </is>
      </c>
      <c r="B286" t="n">
        <v>0.08992530257009859</v>
      </c>
      <c r="C286" t="n">
        <v>22.22222222222223</v>
      </c>
      <c r="D286" t="n">
        <v>598.8842222222222</v>
      </c>
      <c r="E286" t="n">
        <v>2.212666666666666</v>
      </c>
    </row>
    <row r="287">
      <c r="A287" t="inlineStr">
        <is>
          <t>300676</t>
        </is>
      </c>
      <c r="B287" t="n">
        <v>0.02435914142946888</v>
      </c>
      <c r="C287" t="n">
        <v>22.05120272256169</v>
      </c>
      <c r="D287" t="n">
        <v>137.3351111111111</v>
      </c>
      <c r="E287" t="n">
        <v>2.580888888888889</v>
      </c>
    </row>
    <row r="288">
      <c r="A288" t="inlineStr">
        <is>
          <t>600655</t>
        </is>
      </c>
      <c r="B288" t="n">
        <v>0.007667644588856714</v>
      </c>
      <c r="C288" t="n">
        <v>21.94323144104804</v>
      </c>
      <c r="D288" t="n">
        <v>10.13711111111111</v>
      </c>
      <c r="E288" t="n">
        <v>2.559333333333333</v>
      </c>
    </row>
    <row r="289">
      <c r="A289" t="inlineStr">
        <is>
          <t>600295</t>
        </is>
      </c>
      <c r="B289" t="n">
        <v>0.001306509848547161</v>
      </c>
      <c r="C289" t="n">
        <v>21.89512419503221</v>
      </c>
      <c r="D289" t="n">
        <v>10.90688888888889</v>
      </c>
      <c r="E289" t="n">
        <v>4.014666666666667</v>
      </c>
    </row>
    <row r="290">
      <c r="A290" t="inlineStr">
        <is>
          <t>000956</t>
        </is>
      </c>
      <c r="B290" t="n">
        <v>0.0009195362401724949</v>
      </c>
      <c r="C290" t="n">
        <v>21.77914110429449</v>
      </c>
      <c r="D290" t="n">
        <v>11.62822222222222</v>
      </c>
      <c r="E290" t="n">
        <v>0</v>
      </c>
    </row>
    <row r="291">
      <c r="A291" t="inlineStr">
        <is>
          <t>603179</t>
        </is>
      </c>
      <c r="B291" t="n">
        <v>0.01114841973492843</v>
      </c>
      <c r="C291" t="n">
        <v>21.72064115145567</v>
      </c>
      <c r="D291" t="n">
        <v>32.93755555555556</v>
      </c>
      <c r="E291" t="n">
        <v>1.113333333333334</v>
      </c>
    </row>
    <row r="292">
      <c r="A292" t="inlineStr">
        <is>
          <t>002027</t>
        </is>
      </c>
      <c r="B292" t="n">
        <v>0.001399520114594425</v>
      </c>
      <c r="C292" t="n">
        <v>21.62162162162162</v>
      </c>
      <c r="D292" t="n">
        <v>10.32711111111111</v>
      </c>
      <c r="E292" t="n">
        <v>0.9951111111111112</v>
      </c>
    </row>
    <row r="293">
      <c r="A293" t="inlineStr">
        <is>
          <t>603991</t>
        </is>
      </c>
      <c r="B293" t="n">
        <v>0.002195986744036664</v>
      </c>
      <c r="C293" t="n">
        <v>21.58995815899583</v>
      </c>
      <c r="D293" t="n">
        <v>39.48177777777778</v>
      </c>
      <c r="E293" t="n">
        <v>0.7835555555555553</v>
      </c>
    </row>
    <row r="294">
      <c r="A294" t="inlineStr">
        <is>
          <t>000541</t>
        </is>
      </c>
      <c r="B294" t="n">
        <v>0.0003581334461160454</v>
      </c>
      <c r="C294" t="n">
        <v>21.54115586690018</v>
      </c>
      <c r="D294" t="n">
        <v>6.129999999999999</v>
      </c>
      <c r="E294" t="n">
        <v>1.158</v>
      </c>
    </row>
    <row r="295">
      <c r="A295" t="inlineStr">
        <is>
          <t>688567</t>
        </is>
      </c>
      <c r="B295" t="n">
        <v>0.02237180680663673</v>
      </c>
      <c r="C295" t="n">
        <v>21.52891212022217</v>
      </c>
      <c r="D295" t="n">
        <v>37.05711111111111</v>
      </c>
      <c r="E295" t="n">
        <v>6.889555555555555</v>
      </c>
    </row>
    <row r="296">
      <c r="A296" t="inlineStr">
        <is>
          <t>000547</t>
        </is>
      </c>
      <c r="B296" t="n">
        <v>0.007798771615021531</v>
      </c>
      <c r="C296" t="n">
        <v>21.47388970229382</v>
      </c>
      <c r="D296" t="n">
        <v>24.75955555555556</v>
      </c>
      <c r="E296" t="n">
        <v>3.100666666666667</v>
      </c>
    </row>
    <row r="297">
      <c r="A297" t="inlineStr">
        <is>
          <t>600519</t>
        </is>
      </c>
      <c r="B297" t="n">
        <v>0.2468231899752697</v>
      </c>
      <c r="C297" t="n">
        <v>21.45676212078254</v>
      </c>
      <c r="D297" t="n">
        <v>1923.288222222222</v>
      </c>
      <c r="E297" t="n">
        <v>0.259111111111111</v>
      </c>
    </row>
    <row r="298">
      <c r="A298" t="inlineStr">
        <is>
          <t>600887</t>
        </is>
      </c>
      <c r="B298" t="n">
        <v>0.009052089402858733</v>
      </c>
      <c r="C298" t="n">
        <v>21.42118863049096</v>
      </c>
      <c r="D298" t="n">
        <v>43.19799999999999</v>
      </c>
      <c r="E298" t="n">
        <v>1.135555555555555</v>
      </c>
    </row>
    <row r="299">
      <c r="A299" t="inlineStr">
        <is>
          <t>000763</t>
        </is>
      </c>
      <c r="B299" t="n">
        <v>0.0006253918805320677</v>
      </c>
      <c r="C299" t="n">
        <v>21.26436781609195</v>
      </c>
      <c r="D299" t="n">
        <v>3.994666666666666</v>
      </c>
      <c r="E299" t="n">
        <v>0</v>
      </c>
    </row>
    <row r="300">
      <c r="A300" t="inlineStr">
        <is>
          <t>002723</t>
        </is>
      </c>
      <c r="B300" t="n">
        <v>0.001071047895171967</v>
      </c>
      <c r="C300" t="n">
        <v>21.01506740682</v>
      </c>
      <c r="D300" t="n">
        <v>13.17755555555556</v>
      </c>
      <c r="E300" t="n">
        <v>2.130222222222223</v>
      </c>
    </row>
    <row r="301">
      <c r="A301" t="inlineStr">
        <is>
          <t>002402</t>
        </is>
      </c>
      <c r="B301" t="n">
        <v>0.002194464017553182</v>
      </c>
      <c r="C301" t="n">
        <v>20.74810052600819</v>
      </c>
      <c r="D301" t="n">
        <v>17.92022222222223</v>
      </c>
      <c r="E301" t="n">
        <v>3.888888888888889</v>
      </c>
    </row>
    <row r="302">
      <c r="A302" t="inlineStr">
        <is>
          <t>002435</t>
        </is>
      </c>
      <c r="B302" t="n">
        <v>0.0001807166209843189</v>
      </c>
      <c r="C302" t="n">
        <v>20.73170731707319</v>
      </c>
      <c r="D302" t="n">
        <v>4.194888888888888</v>
      </c>
      <c r="E302" t="n">
        <v>0.7908888888888893</v>
      </c>
    </row>
    <row r="303">
      <c r="A303" t="inlineStr">
        <is>
          <t>002648</t>
        </is>
      </c>
      <c r="B303" t="n">
        <v>0.004566002149959583</v>
      </c>
      <c r="C303" t="n">
        <v>20.70596797671034</v>
      </c>
      <c r="D303" t="n">
        <v>27.61911111111111</v>
      </c>
      <c r="E303" t="n">
        <v>1.054444444444445</v>
      </c>
    </row>
    <row r="304">
      <c r="A304" t="inlineStr">
        <is>
          <t>002139</t>
        </is>
      </c>
      <c r="B304" t="n">
        <v>0.0009282888335672963</v>
      </c>
      <c r="C304" t="n">
        <v>20.70175438596491</v>
      </c>
      <c r="D304" t="n">
        <v>8.202444444444446</v>
      </c>
      <c r="E304" t="n">
        <v>3.832666666666666</v>
      </c>
    </row>
    <row r="305">
      <c r="A305" t="inlineStr">
        <is>
          <t>603565</t>
        </is>
      </c>
      <c r="B305" t="n">
        <v>0.009312804502422438</v>
      </c>
      <c r="C305" t="n">
        <v>20.69387755102041</v>
      </c>
      <c r="D305" t="n">
        <v>24.88622222222222</v>
      </c>
      <c r="E305" t="n">
        <v>10.24133333333333</v>
      </c>
    </row>
    <row r="306">
      <c r="A306" t="inlineStr">
        <is>
          <t>002714</t>
        </is>
      </c>
      <c r="B306" t="n">
        <v>0.01290936546351188</v>
      </c>
      <c r="C306" t="n">
        <v>20.68489367578017</v>
      </c>
      <c r="D306" t="n">
        <v>80.06933333333332</v>
      </c>
      <c r="E306" t="n">
        <v>1.085777777777778</v>
      </c>
    </row>
    <row r="307">
      <c r="A307" t="inlineStr">
        <is>
          <t>000786</t>
        </is>
      </c>
      <c r="B307" t="n">
        <v>0.01514874792914699</v>
      </c>
      <c r="C307" t="n">
        <v>20.67705796395518</v>
      </c>
      <c r="D307" t="n">
        <v>41.61555555555555</v>
      </c>
      <c r="E307" t="n">
        <v>0.8040000000000002</v>
      </c>
    </row>
    <row r="308">
      <c r="A308" t="inlineStr">
        <is>
          <t>603260</t>
        </is>
      </c>
      <c r="B308" t="n">
        <v>0.007069085233811059</v>
      </c>
      <c r="C308" t="n">
        <v>20.45913218970736</v>
      </c>
      <c r="D308" t="n">
        <v>38.97511111111111</v>
      </c>
      <c r="E308" t="n">
        <v>1.041111111111111</v>
      </c>
    </row>
    <row r="309">
      <c r="A309" t="inlineStr">
        <is>
          <t>600516</t>
        </is>
      </c>
      <c r="B309" t="n">
        <v>0.0007690935596486582</v>
      </c>
      <c r="C309" t="n">
        <v>20.45133991537376</v>
      </c>
      <c r="D309" t="n">
        <v>7.02711111111111</v>
      </c>
      <c r="E309" t="n">
        <v>2.698444444444444</v>
      </c>
    </row>
    <row r="310">
      <c r="A310" t="inlineStr">
        <is>
          <t>600991</t>
        </is>
      </c>
      <c r="B310" t="n">
        <v>0.0009895490385826188</v>
      </c>
      <c r="C310" t="n">
        <v>20.40540540540541</v>
      </c>
      <c r="D310" t="n">
        <v>15.90444444444445</v>
      </c>
      <c r="E310" t="n">
        <v>0</v>
      </c>
    </row>
    <row r="311">
      <c r="A311" t="inlineStr">
        <is>
          <t>600884</t>
        </is>
      </c>
      <c r="B311" t="n">
        <v>0.003113916979492889</v>
      </c>
      <c r="C311" t="n">
        <v>20.39563437926329</v>
      </c>
      <c r="D311" t="n">
        <v>16.24422222222222</v>
      </c>
      <c r="E311" t="n">
        <v>3.583777777777778</v>
      </c>
    </row>
    <row r="312">
      <c r="A312" t="inlineStr">
        <is>
          <t>600406</t>
        </is>
      </c>
      <c r="B312" t="n">
        <v>0.005956347318910558</v>
      </c>
      <c r="C312" t="n">
        <v>20.11673151750974</v>
      </c>
      <c r="D312" t="n">
        <v>25.69666666666667</v>
      </c>
      <c r="E312" t="n">
        <v>0.6715555555555556</v>
      </c>
    </row>
    <row r="313">
      <c r="A313" t="inlineStr">
        <is>
          <t>688006</t>
        </is>
      </c>
      <c r="B313" t="n">
        <v>0.03678207170518184</v>
      </c>
      <c r="C313" t="n">
        <v>20.08474576271187</v>
      </c>
      <c r="D313" t="n">
        <v>71.628</v>
      </c>
      <c r="E313" t="n">
        <v>3.273111111111111</v>
      </c>
    </row>
    <row r="314">
      <c r="A314" t="inlineStr">
        <is>
          <t>002030</t>
        </is>
      </c>
      <c r="B314" t="n">
        <v>0.003953500138210834</v>
      </c>
      <c r="C314" t="n">
        <v>20.04175365344467</v>
      </c>
      <c r="D314" t="n">
        <v>34.81688888888889</v>
      </c>
      <c r="E314" t="n">
        <v>4.337555555555556</v>
      </c>
    </row>
    <row r="315">
      <c r="A315" t="inlineStr">
        <is>
          <t>600610</t>
        </is>
      </c>
      <c r="B315" t="n">
        <v>0.0006001994854769397</v>
      </c>
      <c r="C315" t="n">
        <v>20</v>
      </c>
      <c r="D315" t="n">
        <v>4.772222222222223</v>
      </c>
      <c r="E315" t="n">
        <v>1.229111111111111</v>
      </c>
    </row>
    <row r="316">
      <c r="A316" t="inlineStr">
        <is>
          <t>600711</t>
        </is>
      </c>
      <c r="B316" t="n">
        <v>0.004201199424355826</v>
      </c>
      <c r="C316" t="n">
        <v>19.82758620689655</v>
      </c>
      <c r="D316" t="n">
        <v>7.728444444444445</v>
      </c>
      <c r="E316" t="n">
        <v>10.67311111111111</v>
      </c>
    </row>
    <row r="317">
      <c r="A317" t="inlineStr">
        <is>
          <t>688298</t>
        </is>
      </c>
      <c r="B317" t="n">
        <v>0.05469508636959314</v>
      </c>
      <c r="C317" t="n">
        <v>19.82570806100219</v>
      </c>
      <c r="D317" t="n">
        <v>169.4442222222222</v>
      </c>
      <c r="E317" t="n">
        <v>7.308222222222223</v>
      </c>
    </row>
    <row r="318">
      <c r="A318" t="inlineStr">
        <is>
          <t>688289</t>
        </is>
      </c>
      <c r="B318" t="n">
        <v>0.01582245261604045</v>
      </c>
      <c r="C318" t="n">
        <v>19.77536365310255</v>
      </c>
      <c r="D318" t="n">
        <v>113.2384444444444</v>
      </c>
      <c r="E318" t="n">
        <v>5.326000000000001</v>
      </c>
    </row>
    <row r="319">
      <c r="A319" t="inlineStr">
        <is>
          <t>603313</t>
        </is>
      </c>
      <c r="B319" t="n">
        <v>0.005704605806275166</v>
      </c>
      <c r="C319" t="n">
        <v>19.67447173043972</v>
      </c>
      <c r="D319" t="n">
        <v>34.62844444444445</v>
      </c>
      <c r="E319" t="n">
        <v>1.477333333333333</v>
      </c>
    </row>
    <row r="320">
      <c r="A320" t="inlineStr">
        <is>
          <t>000866</t>
        </is>
      </c>
      <c r="B320" t="n">
        <v>0.00152091572209107</v>
      </c>
      <c r="C320" t="n">
        <v>19.3103448275862</v>
      </c>
      <c r="D320" t="n">
        <v>13.27266666666667</v>
      </c>
      <c r="E320" t="n">
        <v>0</v>
      </c>
    </row>
    <row r="321">
      <c r="A321" t="inlineStr">
        <is>
          <t>600416</t>
        </is>
      </c>
      <c r="B321" t="n">
        <v>0.004712662627611551</v>
      </c>
      <c r="C321" t="n">
        <v>19.25655088360756</v>
      </c>
      <c r="D321" t="n">
        <v>18.93311111111111</v>
      </c>
      <c r="E321" t="n">
        <v>1.096222222222222</v>
      </c>
    </row>
    <row r="322">
      <c r="A322" t="inlineStr">
        <is>
          <t>002145</t>
        </is>
      </c>
      <c r="B322" t="n">
        <v>0.0006608127630173985</v>
      </c>
      <c r="C322" t="n">
        <v>19.23076923076923</v>
      </c>
      <c r="D322" t="n">
        <v>5.896666666666667</v>
      </c>
      <c r="E322" t="n">
        <v>2.56511111111111</v>
      </c>
    </row>
    <row r="323">
      <c r="A323" t="inlineStr">
        <is>
          <t>688388</t>
        </is>
      </c>
      <c r="B323" t="n">
        <v>0.0475412828146875</v>
      </c>
      <c r="C323" t="n">
        <v>19.0828402366864</v>
      </c>
      <c r="D323" t="n">
        <v>77.14111111111112</v>
      </c>
      <c r="E323" t="n">
        <v>2.66</v>
      </c>
    </row>
    <row r="324">
      <c r="A324" t="inlineStr">
        <is>
          <t>600753</t>
        </is>
      </c>
      <c r="B324" t="n">
        <v>0.001880050445008961</v>
      </c>
      <c r="C324" t="n">
        <v>18.99477806788512</v>
      </c>
      <c r="D324" t="n">
        <v>17.758</v>
      </c>
      <c r="E324" t="n">
        <v>1.914222222222222</v>
      </c>
    </row>
    <row r="325">
      <c r="A325" t="inlineStr">
        <is>
          <t>002507</t>
        </is>
      </c>
      <c r="B325" t="n">
        <v>0.006390227357456599</v>
      </c>
      <c r="C325" t="n">
        <v>18.93611606006618</v>
      </c>
      <c r="D325" t="n">
        <v>44.04333333333334</v>
      </c>
      <c r="E325" t="n">
        <v>1.411555555555555</v>
      </c>
    </row>
    <row r="326">
      <c r="A326" t="inlineStr">
        <is>
          <t>000406</t>
        </is>
      </c>
      <c r="B326" t="n">
        <v>0.0008161268041105137</v>
      </c>
      <c r="C326" t="n">
        <v>18.91891891891891</v>
      </c>
      <c r="D326" t="n">
        <v>9.858222222222224</v>
      </c>
      <c r="E326" t="n">
        <v>0</v>
      </c>
    </row>
    <row r="327">
      <c r="A327" t="inlineStr">
        <is>
          <t>002158</t>
        </is>
      </c>
      <c r="B327" t="n">
        <v>0.003024110730059562</v>
      </c>
      <c r="C327" t="n">
        <v>18.75800256081948</v>
      </c>
      <c r="D327" t="n">
        <v>15.42911111111111</v>
      </c>
      <c r="E327" t="n">
        <v>2.363333333333334</v>
      </c>
    </row>
    <row r="328">
      <c r="A328" t="inlineStr">
        <is>
          <t>002006</t>
        </is>
      </c>
      <c r="B328" t="n">
        <v>0.0004919174460454922</v>
      </c>
      <c r="C328" t="n">
        <v>18.69918699186992</v>
      </c>
      <c r="D328" t="n">
        <v>5.514222222222222</v>
      </c>
      <c r="E328" t="n">
        <v>4.374222222222223</v>
      </c>
    </row>
    <row r="329">
      <c r="A329" t="inlineStr">
        <is>
          <t>601866</t>
        </is>
      </c>
      <c r="B329" t="n">
        <v>0.000183613414821627</v>
      </c>
      <c r="C329" t="n">
        <v>18.62068965517241</v>
      </c>
      <c r="D329" t="n">
        <v>2.980222222222222</v>
      </c>
      <c r="E329" t="n">
        <v>2.602666666666667</v>
      </c>
    </row>
    <row r="330">
      <c r="A330" t="inlineStr">
        <is>
          <t>002008</t>
        </is>
      </c>
      <c r="B330" t="n">
        <v>0.009094178133881074</v>
      </c>
      <c r="C330" t="n">
        <v>18.56154226396441</v>
      </c>
      <c r="D330" t="n">
        <v>42.57022222222223</v>
      </c>
      <c r="E330" t="n">
        <v>2.792888888888889</v>
      </c>
    </row>
    <row r="331">
      <c r="A331" t="inlineStr">
        <is>
          <t>603290</t>
        </is>
      </c>
      <c r="B331" t="n">
        <v>0.0405556161160449</v>
      </c>
      <c r="C331" t="n">
        <v>18.47901692557383</v>
      </c>
      <c r="D331" t="n">
        <v>252.4655555555555</v>
      </c>
      <c r="E331" t="n">
        <v>8.248666666666667</v>
      </c>
    </row>
    <row r="332">
      <c r="A332" t="inlineStr">
        <is>
          <t>002177</t>
        </is>
      </c>
      <c r="B332" t="n">
        <v>0.001008126134770788</v>
      </c>
      <c r="C332" t="n">
        <v>18.46758349705306</v>
      </c>
      <c r="D332" t="n">
        <v>5.249333333333334</v>
      </c>
      <c r="E332" t="n">
        <v>7.064888888888888</v>
      </c>
    </row>
    <row r="333">
      <c r="A333" t="inlineStr">
        <is>
          <t>600409</t>
        </is>
      </c>
      <c r="B333" t="n">
        <v>0.003483538279607179</v>
      </c>
      <c r="C333" t="n">
        <v>18.33667334669338</v>
      </c>
      <c r="D333" t="n">
        <v>9.873777777777777</v>
      </c>
      <c r="E333" t="n">
        <v>2.447555555555556</v>
      </c>
    </row>
    <row r="334">
      <c r="A334" t="inlineStr">
        <is>
          <t>601218</t>
        </is>
      </c>
      <c r="B334" t="n">
        <v>0.0004843313390763256</v>
      </c>
      <c r="C334" t="n">
        <v>18.15642458100559</v>
      </c>
      <c r="D334" t="n">
        <v>3.752888888888889</v>
      </c>
      <c r="E334" t="n">
        <v>2.231111111111111</v>
      </c>
    </row>
    <row r="335">
      <c r="A335" t="inlineStr">
        <is>
          <t>600132</t>
        </is>
      </c>
      <c r="B335" t="n">
        <v>0.01372377377315598</v>
      </c>
      <c r="C335" t="n">
        <v>18.00353356890461</v>
      </c>
      <c r="D335" t="n">
        <v>120.0204444444445</v>
      </c>
      <c r="E335" t="n">
        <v>0.5333333333333333</v>
      </c>
    </row>
    <row r="336">
      <c r="A336" t="inlineStr">
        <is>
          <t>601233</t>
        </is>
      </c>
      <c r="B336" t="n">
        <v>0.006649064205010575</v>
      </c>
      <c r="C336" t="n">
        <v>17.91320406278853</v>
      </c>
      <c r="D336" t="n">
        <v>21.12711111111111</v>
      </c>
      <c r="E336" t="n">
        <v>2.544444444444444</v>
      </c>
    </row>
    <row r="337">
      <c r="A337" t="inlineStr">
        <is>
          <t>688012</t>
        </is>
      </c>
      <c r="B337" t="n">
        <v>0.01570381763406081</v>
      </c>
      <c r="C337" t="n">
        <v>17.87254432199328</v>
      </c>
      <c r="D337" t="n">
        <v>158.2946666666667</v>
      </c>
      <c r="E337" t="n">
        <v>2.132444444444444</v>
      </c>
    </row>
    <row r="338">
      <c r="A338" t="inlineStr">
        <is>
          <t>603233</t>
        </is>
      </c>
      <c r="B338" t="n">
        <v>0.01213090710045298</v>
      </c>
      <c r="C338" t="n">
        <v>17.64705882352942</v>
      </c>
      <c r="D338" t="n">
        <v>84.98466666666667</v>
      </c>
      <c r="E338" t="n">
        <v>0.6495555555555554</v>
      </c>
    </row>
    <row r="339">
      <c r="A339" t="inlineStr">
        <is>
          <t>603489</t>
        </is>
      </c>
      <c r="B339" t="n">
        <v>0.02243500269904675</v>
      </c>
      <c r="C339" t="n">
        <v>17.57628787050201</v>
      </c>
      <c r="D339" t="n">
        <v>183.7462222222222</v>
      </c>
      <c r="E339" t="n">
        <v>1.017333333333333</v>
      </c>
    </row>
    <row r="340">
      <c r="A340" t="inlineStr">
        <is>
          <t>600549</t>
        </is>
      </c>
      <c r="B340" t="n">
        <v>0.001809861024732277</v>
      </c>
      <c r="C340" t="n">
        <v>17.51237623762376</v>
      </c>
      <c r="D340" t="n">
        <v>16.15844444444444</v>
      </c>
      <c r="E340" t="n">
        <v>3.248888888888888</v>
      </c>
    </row>
    <row r="341">
      <c r="A341" t="inlineStr">
        <is>
          <t>603129</t>
        </is>
      </c>
      <c r="B341" t="n">
        <v>0.03042145830783681</v>
      </c>
      <c r="C341" t="n">
        <v>17.49933914882369</v>
      </c>
      <c r="D341" t="n">
        <v>164.9004444444444</v>
      </c>
      <c r="E341" t="n">
        <v>0.9933333333333334</v>
      </c>
    </row>
    <row r="342">
      <c r="A342" t="inlineStr">
        <is>
          <t>601619</t>
        </is>
      </c>
      <c r="B342" t="n">
        <v>0.0002651176807401381</v>
      </c>
      <c r="C342" t="n">
        <v>17.46031746031747</v>
      </c>
      <c r="D342" t="n">
        <v>3.277333333333333</v>
      </c>
      <c r="E342" t="n">
        <v>1.521555555555556</v>
      </c>
    </row>
    <row r="343">
      <c r="A343" t="inlineStr">
        <is>
          <t>002304</t>
        </is>
      </c>
      <c r="B343" t="n">
        <v>0.05326988519357675</v>
      </c>
      <c r="C343" t="n">
        <v>17.4514641209911</v>
      </c>
      <c r="D343" t="n">
        <v>209.4664444444444</v>
      </c>
      <c r="E343" t="n">
        <v>0.8824444444444445</v>
      </c>
    </row>
    <row r="344">
      <c r="A344" t="inlineStr">
        <is>
          <t>600885</t>
        </is>
      </c>
      <c r="B344" t="n">
        <v>0.005179446472208346</v>
      </c>
      <c r="C344" t="n">
        <v>17.44138214726452</v>
      </c>
      <c r="D344" t="n">
        <v>52.48133333333332</v>
      </c>
      <c r="E344" t="n">
        <v>0.9913333333333335</v>
      </c>
    </row>
    <row r="345">
      <c r="A345" t="inlineStr">
        <is>
          <t>002001</t>
        </is>
      </c>
      <c r="B345" t="n">
        <v>0.006293212423535212</v>
      </c>
      <c r="C345" t="n">
        <v>17.43202416918428</v>
      </c>
      <c r="D345" t="n">
        <v>34.89955555555556</v>
      </c>
      <c r="E345" t="n">
        <v>0.9251111111111109</v>
      </c>
    </row>
    <row r="346">
      <c r="A346" t="inlineStr">
        <is>
          <t>600999</t>
        </is>
      </c>
      <c r="B346" t="n">
        <v>0.002908176796606882</v>
      </c>
      <c r="C346" t="n">
        <v>17.41547012505791</v>
      </c>
      <c r="D346" t="n">
        <v>23.32422222222222</v>
      </c>
      <c r="E346" t="n">
        <v>0.8053333333333333</v>
      </c>
    </row>
    <row r="347">
      <c r="A347" t="inlineStr">
        <is>
          <t>601899</t>
        </is>
      </c>
      <c r="B347" t="n">
        <v>0.001900350643799388</v>
      </c>
      <c r="C347" t="n">
        <v>17.37704918032787</v>
      </c>
      <c r="D347" t="n">
        <v>9.601777777777777</v>
      </c>
      <c r="E347" t="n">
        <v>1.539777777777778</v>
      </c>
    </row>
    <row r="348">
      <c r="A348" t="inlineStr">
        <is>
          <t>688396</t>
        </is>
      </c>
      <c r="B348" t="n">
        <v>0.005648701021798467</v>
      </c>
      <c r="C348" t="n">
        <v>17.26799497397236</v>
      </c>
      <c r="D348" t="n">
        <v>66.47199999999999</v>
      </c>
      <c r="E348" t="n">
        <v>7.050666666666666</v>
      </c>
    </row>
    <row r="349">
      <c r="A349" t="inlineStr">
        <is>
          <t>600163</t>
        </is>
      </c>
      <c r="B349" t="n">
        <v>0.0003886250062914788</v>
      </c>
      <c r="C349" t="n">
        <v>17.22222222222221</v>
      </c>
      <c r="D349" t="n">
        <v>3.815555555555555</v>
      </c>
      <c r="E349" t="n">
        <v>1.726666666666666</v>
      </c>
    </row>
    <row r="350">
      <c r="A350" t="inlineStr">
        <is>
          <t>688023</t>
        </is>
      </c>
      <c r="B350" t="n">
        <v>0.03196408746128599</v>
      </c>
      <c r="C350" t="n">
        <v>17.19713792252653</v>
      </c>
      <c r="D350" t="n">
        <v>255.6008888888889</v>
      </c>
      <c r="E350" t="n">
        <v>1.248222222222222</v>
      </c>
    </row>
    <row r="351">
      <c r="A351" t="inlineStr">
        <is>
          <t>688008</t>
        </is>
      </c>
      <c r="B351" t="n">
        <v>0.01141549375389323</v>
      </c>
      <c r="C351" t="n">
        <v>17.15293798344415</v>
      </c>
      <c r="D351" t="n">
        <v>85.56155555555557</v>
      </c>
      <c r="E351" t="n">
        <v>1.721777777777778</v>
      </c>
    </row>
    <row r="352">
      <c r="A352" t="inlineStr">
        <is>
          <t>002638</t>
        </is>
      </c>
      <c r="B352" t="n">
        <v>0.0001323809084904067</v>
      </c>
      <c r="C352" t="n">
        <v>17.10526315789473</v>
      </c>
      <c r="D352" t="n">
        <v>1.607333333333333</v>
      </c>
      <c r="E352" t="n">
        <v>1.853555555555555</v>
      </c>
    </row>
    <row r="353">
      <c r="A353" t="inlineStr">
        <is>
          <t>002007</t>
        </is>
      </c>
      <c r="B353" t="n">
        <v>0.006261964193169372</v>
      </c>
      <c r="C353" t="n">
        <v>17.10370895346092</v>
      </c>
      <c r="D353" t="n">
        <v>45.47844444444444</v>
      </c>
      <c r="E353" t="n">
        <v>2.02</v>
      </c>
    </row>
    <row r="354">
      <c r="A354" t="inlineStr">
        <is>
          <t>000737</t>
        </is>
      </c>
      <c r="B354" t="n">
        <v>0.000425469129209156</v>
      </c>
      <c r="C354" t="n">
        <v>17.0854271356784</v>
      </c>
      <c r="D354" t="n">
        <v>4.577111111111112</v>
      </c>
      <c r="E354" t="n">
        <v>0.908222222222222</v>
      </c>
    </row>
    <row r="355">
      <c r="A355" t="inlineStr">
        <is>
          <t>600591</t>
        </is>
      </c>
      <c r="B355" t="n">
        <v>0.0001881343715491929</v>
      </c>
      <c r="C355" t="n">
        <v>17.06924315619966</v>
      </c>
      <c r="D355" t="n">
        <v>6.953999999999999</v>
      </c>
      <c r="E355" t="n">
        <v>0</v>
      </c>
    </row>
    <row r="356">
      <c r="A356" t="inlineStr">
        <is>
          <t>002643</t>
        </is>
      </c>
      <c r="B356" t="n">
        <v>0.002867971480252182</v>
      </c>
      <c r="C356" t="n">
        <v>17.04374057315234</v>
      </c>
      <c r="D356" t="n">
        <v>21.24622222222223</v>
      </c>
      <c r="E356" t="n">
        <v>1.269777777777778</v>
      </c>
    </row>
    <row r="357">
      <c r="A357" t="inlineStr">
        <is>
          <t>002677</t>
        </is>
      </c>
      <c r="B357" t="n">
        <v>0.001850993262197453</v>
      </c>
      <c r="C357" t="n">
        <v>17.04275534441806</v>
      </c>
      <c r="D357" t="n">
        <v>17.08355555555555</v>
      </c>
      <c r="E357" t="n">
        <v>2.260666666666666</v>
      </c>
    </row>
    <row r="358">
      <c r="A358" t="inlineStr">
        <is>
          <t>600354</t>
        </is>
      </c>
      <c r="B358" t="n">
        <v>0.0006580839309338465</v>
      </c>
      <c r="C358" t="n">
        <v>16.91919191919191</v>
      </c>
      <c r="D358" t="n">
        <v>4.348666666666666</v>
      </c>
      <c r="E358" t="n">
        <v>2.325111111111111</v>
      </c>
    </row>
    <row r="359">
      <c r="A359" t="inlineStr">
        <is>
          <t>002312</t>
        </is>
      </c>
      <c r="B359" t="n">
        <v>0.0004870671907168259</v>
      </c>
      <c r="C359" t="n">
        <v>16.88311688311688</v>
      </c>
      <c r="D359" t="n">
        <v>5.936666666666667</v>
      </c>
      <c r="E359" t="n">
        <v>1.359111111111111</v>
      </c>
    </row>
    <row r="360">
      <c r="A360" t="inlineStr">
        <is>
          <t>600096</t>
        </is>
      </c>
      <c r="B360" t="n">
        <v>0.0004295664058917887</v>
      </c>
      <c r="C360" t="n">
        <v>16.77966101694914</v>
      </c>
      <c r="D360" t="n">
        <v>5.953555555555555</v>
      </c>
      <c r="E360" t="n">
        <v>2.199333333333333</v>
      </c>
    </row>
    <row r="361">
      <c r="A361" t="inlineStr">
        <is>
          <t>000066</t>
        </is>
      </c>
      <c r="B361" t="n">
        <v>0.005346200598279349</v>
      </c>
      <c r="C361" t="n">
        <v>16.77852348993287</v>
      </c>
      <c r="D361" t="n">
        <v>17.07044444444444</v>
      </c>
      <c r="E361" t="n">
        <v>2.733555555555555</v>
      </c>
    </row>
    <row r="362">
      <c r="A362" t="inlineStr">
        <is>
          <t>600403</t>
        </is>
      </c>
      <c r="B362" t="n">
        <v>0.001923226363736062</v>
      </c>
      <c r="C362" t="n">
        <v>16.71018276762402</v>
      </c>
      <c r="D362" t="n">
        <v>4.452888888888888</v>
      </c>
      <c r="E362" t="n">
        <v>1.900222222222222</v>
      </c>
    </row>
    <row r="363">
      <c r="A363" t="inlineStr">
        <is>
          <t>603010</t>
        </is>
      </c>
      <c r="B363" t="n">
        <v>0.002812679102460126</v>
      </c>
      <c r="C363" t="n">
        <v>16.63716814159291</v>
      </c>
      <c r="D363" t="n">
        <v>24.11199999999999</v>
      </c>
      <c r="E363" t="n">
        <v>2.314222222222222</v>
      </c>
    </row>
    <row r="364">
      <c r="A364" t="inlineStr">
        <is>
          <t>600779</t>
        </is>
      </c>
      <c r="B364" t="n">
        <v>0.02246825086655605</v>
      </c>
      <c r="C364" t="n">
        <v>16.59919028340082</v>
      </c>
      <c r="D364" t="n">
        <v>80.402</v>
      </c>
      <c r="E364" t="n">
        <v>1.972666666666667</v>
      </c>
    </row>
    <row r="365">
      <c r="A365" t="inlineStr">
        <is>
          <t>002045</t>
        </is>
      </c>
      <c r="B365" t="n">
        <v>0.001637719393995371</v>
      </c>
      <c r="C365" t="n">
        <v>16.5903890160183</v>
      </c>
      <c r="D365" t="n">
        <v>8.822000000000001</v>
      </c>
      <c r="E365" t="n">
        <v>1.680666666666667</v>
      </c>
    </row>
    <row r="366">
      <c r="A366" t="inlineStr">
        <is>
          <t>603713</t>
        </is>
      </c>
      <c r="B366" t="n">
        <v>0.00597334804447318</v>
      </c>
      <c r="C366" t="n">
        <v>16.52173913043477</v>
      </c>
      <c r="D366" t="n">
        <v>126.9028888888889</v>
      </c>
      <c r="E366" t="n">
        <v>1.211111111111111</v>
      </c>
    </row>
    <row r="367">
      <c r="A367" t="inlineStr">
        <is>
          <t>002706</t>
        </is>
      </c>
      <c r="B367" t="n">
        <v>0.004284158040647001</v>
      </c>
      <c r="C367" t="n">
        <v>16.21310847067843</v>
      </c>
      <c r="D367" t="n">
        <v>27.51111111111111</v>
      </c>
      <c r="E367" t="n">
        <v>0.9784444444444443</v>
      </c>
    </row>
    <row r="368">
      <c r="A368" t="inlineStr">
        <is>
          <t>000881</t>
        </is>
      </c>
      <c r="B368" t="n">
        <v>0.002214650766609881</v>
      </c>
      <c r="C368" t="n">
        <v>16.20727673649391</v>
      </c>
      <c r="D368" t="n">
        <v>9.783333333333333</v>
      </c>
      <c r="E368" t="n">
        <v>2.516</v>
      </c>
    </row>
    <row r="369">
      <c r="A369" t="inlineStr">
        <is>
          <t>601766</t>
        </is>
      </c>
      <c r="B369" t="n">
        <v>0.001526998339108515</v>
      </c>
      <c r="C369" t="n">
        <v>16.13475177304964</v>
      </c>
      <c r="D369" t="n">
        <v>5.857333333333331</v>
      </c>
      <c r="E369" t="n">
        <v>0.7617777777777778</v>
      </c>
    </row>
    <row r="370">
      <c r="A370" t="inlineStr">
        <is>
          <t>600875</t>
        </is>
      </c>
      <c r="B370" t="n">
        <v>0.000767239399589222</v>
      </c>
      <c r="C370" t="n">
        <v>16.07142857142856</v>
      </c>
      <c r="D370" t="n">
        <v>10.68733333333333</v>
      </c>
      <c r="E370" t="n">
        <v>2.008</v>
      </c>
    </row>
    <row r="371">
      <c r="A371" t="inlineStr">
        <is>
          <t>688122</t>
        </is>
      </c>
      <c r="B371" t="n">
        <v>0.01573899511550327</v>
      </c>
      <c r="C371" t="n">
        <v>16.06523247744622</v>
      </c>
      <c r="D371" t="n">
        <v>67.18044444444443</v>
      </c>
      <c r="E371" t="n">
        <v>2.13</v>
      </c>
    </row>
    <row r="372">
      <c r="A372" t="inlineStr">
        <is>
          <t>000691</t>
        </is>
      </c>
      <c r="B372" t="n">
        <v>0.001128959465106561</v>
      </c>
      <c r="C372" t="n">
        <v>15.98440545808968</v>
      </c>
      <c r="D372" t="n">
        <v>4.786</v>
      </c>
      <c r="E372" t="n">
        <v>2.530888888888889</v>
      </c>
    </row>
    <row r="373">
      <c r="A373" t="inlineStr">
        <is>
          <t>000922</t>
        </is>
      </c>
      <c r="B373" t="n">
        <v>0.0003865288428579166</v>
      </c>
      <c r="C373" t="n">
        <v>15.87708066581308</v>
      </c>
      <c r="D373" t="n">
        <v>8.155777777777777</v>
      </c>
      <c r="E373" t="n">
        <v>2.521111111111111</v>
      </c>
    </row>
    <row r="374">
      <c r="A374" t="inlineStr">
        <is>
          <t>603195</t>
        </is>
      </c>
      <c r="B374" t="n">
        <v>0.04108955762699925</v>
      </c>
      <c r="C374" t="n">
        <v>15.86192402669049</v>
      </c>
      <c r="D374" t="n">
        <v>209.1091111111111</v>
      </c>
      <c r="E374" t="n">
        <v>3.196222222222223</v>
      </c>
    </row>
    <row r="375">
      <c r="A375" t="inlineStr">
        <is>
          <t>603338</t>
        </is>
      </c>
      <c r="B375" t="n">
        <v>0.003816880400496351</v>
      </c>
      <c r="C375" t="n">
        <v>15.83648897951258</v>
      </c>
      <c r="D375" t="n">
        <v>105.2197777777778</v>
      </c>
      <c r="E375" t="n">
        <v>0.6026666666666666</v>
      </c>
    </row>
    <row r="376">
      <c r="A376" t="inlineStr">
        <is>
          <t>000821</t>
        </is>
      </c>
      <c r="B376" t="n">
        <v>0.002945170968988932</v>
      </c>
      <c r="C376" t="n">
        <v>15.7593123209169</v>
      </c>
      <c r="D376" t="n">
        <v>8.275111111111114</v>
      </c>
      <c r="E376" t="n">
        <v>6.031111111111112</v>
      </c>
    </row>
    <row r="377">
      <c r="A377" t="inlineStr">
        <is>
          <t>000760</t>
        </is>
      </c>
      <c r="B377" t="n">
        <v>0.0005474522905934036</v>
      </c>
      <c r="C377" t="n">
        <v>15.74803149606299</v>
      </c>
      <c r="D377" t="n">
        <v>1.468222222222222</v>
      </c>
      <c r="E377" t="n">
        <v>2.815555555555556</v>
      </c>
    </row>
    <row r="378">
      <c r="A378" t="inlineStr">
        <is>
          <t>688019</t>
        </is>
      </c>
      <c r="B378" t="n">
        <v>0.03523768828465561</v>
      </c>
      <c r="C378" t="n">
        <v>15.66584702989518</v>
      </c>
      <c r="D378" t="n">
        <v>309.6506666666667</v>
      </c>
      <c r="E378" t="n">
        <v>3.253333333333334</v>
      </c>
    </row>
    <row r="379">
      <c r="A379" t="inlineStr">
        <is>
          <t>002610</t>
        </is>
      </c>
      <c r="B379" t="n">
        <v>0.0009445566778900111</v>
      </c>
      <c r="C379" t="n">
        <v>15.56603773584906</v>
      </c>
      <c r="D379" t="n">
        <v>2.652222222222222</v>
      </c>
      <c r="E379" t="n">
        <v>6.907999999999999</v>
      </c>
    </row>
    <row r="380">
      <c r="A380" t="inlineStr">
        <is>
          <t>000718</t>
        </is>
      </c>
      <c r="B380" t="n">
        <v>0.0009895543177626353</v>
      </c>
      <c r="C380" t="n">
        <v>15.54878048780488</v>
      </c>
      <c r="D380" t="n">
        <v>3.572888888888889</v>
      </c>
      <c r="E380" t="n">
        <v>2.002666666666667</v>
      </c>
    </row>
    <row r="381">
      <c r="A381" t="inlineStr">
        <is>
          <t>000001</t>
        </is>
      </c>
      <c r="B381" t="n">
        <v>0.00210174103158127</v>
      </c>
      <c r="C381" t="n">
        <v>15.54752066115703</v>
      </c>
      <c r="D381" t="n">
        <v>19.696</v>
      </c>
      <c r="E381" t="n">
        <v>0.5182222222222223</v>
      </c>
    </row>
    <row r="382">
      <c r="A382" t="inlineStr">
        <is>
          <t>600872</t>
        </is>
      </c>
      <c r="B382" t="n">
        <v>0.005115872587410831</v>
      </c>
      <c r="C382" t="n">
        <v>15.52406064601186</v>
      </c>
      <c r="D382" t="n">
        <v>67.04955555555554</v>
      </c>
      <c r="E382" t="n">
        <v>1.264222222222222</v>
      </c>
    </row>
    <row r="383">
      <c r="A383" t="inlineStr">
        <is>
          <t>000521</t>
        </is>
      </c>
      <c r="B383" t="n">
        <v>0.003686496082573732</v>
      </c>
      <c r="C383" t="n">
        <v>15.3846153846154</v>
      </c>
      <c r="D383" t="n">
        <v>4.456888888888888</v>
      </c>
      <c r="E383" t="n">
        <v>12.34955555555556</v>
      </c>
    </row>
    <row r="384">
      <c r="A384" t="inlineStr">
        <is>
          <t>002331</t>
        </is>
      </c>
      <c r="B384" t="n">
        <v>0.001417766216985863</v>
      </c>
      <c r="C384" t="n">
        <v>15.34569983136593</v>
      </c>
      <c r="D384" t="n">
        <v>11.61866666666667</v>
      </c>
      <c r="E384" t="n">
        <v>1.727333333333333</v>
      </c>
    </row>
    <row r="385">
      <c r="A385" t="inlineStr">
        <is>
          <t>688561</t>
        </is>
      </c>
      <c r="B385" t="n">
        <v>0.01428175969716376</v>
      </c>
      <c r="C385" t="n">
        <v>15.31766753698869</v>
      </c>
      <c r="D385" t="n">
        <v>116.0126666666667</v>
      </c>
      <c r="E385" t="n">
        <v>3.728222222222223</v>
      </c>
    </row>
    <row r="386">
      <c r="A386" t="inlineStr">
        <is>
          <t>000596</t>
        </is>
      </c>
      <c r="B386" t="n">
        <v>0.05213975942465927</v>
      </c>
      <c r="C386" t="n">
        <v>15.28345724907063</v>
      </c>
      <c r="D386" t="n">
        <v>247.9171111111111</v>
      </c>
      <c r="E386" t="n">
        <v>0.8171111111111112</v>
      </c>
    </row>
    <row r="387">
      <c r="A387" t="inlineStr">
        <is>
          <t>600257</t>
        </is>
      </c>
      <c r="B387" t="n">
        <v>0.001624149103062547</v>
      </c>
      <c r="C387" t="n">
        <v>15.20833333333334</v>
      </c>
      <c r="D387" t="n">
        <v>5.792</v>
      </c>
      <c r="E387" t="n">
        <v>14.54288888888889</v>
      </c>
    </row>
    <row r="388">
      <c r="A388" t="inlineStr">
        <is>
          <t>002891</t>
        </is>
      </c>
      <c r="B388" t="n">
        <v>0.00667322254786594</v>
      </c>
      <c r="C388" t="n">
        <v>15.04927975739196</v>
      </c>
      <c r="D388" t="n">
        <v>57.66777777777778</v>
      </c>
      <c r="E388" t="n">
        <v>1.562666666666667</v>
      </c>
    </row>
    <row r="389">
      <c r="A389" t="inlineStr">
        <is>
          <t>603301</t>
        </is>
      </c>
      <c r="B389" t="n">
        <v>0.009924020178842819</v>
      </c>
      <c r="C389" t="n">
        <v>14.98664886515355</v>
      </c>
      <c r="D389" t="n">
        <v>63.74711111111111</v>
      </c>
      <c r="E389" t="n">
        <v>6.788666666666666</v>
      </c>
    </row>
    <row r="390">
      <c r="A390" t="inlineStr">
        <is>
          <t>002511</t>
        </is>
      </c>
      <c r="B390" t="n">
        <v>0.003889654984300562</v>
      </c>
      <c r="C390" t="n">
        <v>14.94526415992383</v>
      </c>
      <c r="D390" t="n">
        <v>22.12777777777778</v>
      </c>
      <c r="E390" t="n">
        <v>1.664888888888889</v>
      </c>
    </row>
    <row r="391">
      <c r="A391" t="inlineStr">
        <is>
          <t>000918</t>
        </is>
      </c>
      <c r="B391" t="n">
        <v>0.001213583543490085</v>
      </c>
      <c r="C391" t="n">
        <v>14.77272727272725</v>
      </c>
      <c r="D391" t="n">
        <v>3.994666666666667</v>
      </c>
      <c r="E391" t="n">
        <v>0.5124444444444445</v>
      </c>
    </row>
    <row r="392">
      <c r="A392" t="inlineStr">
        <is>
          <t>600690</t>
        </is>
      </c>
      <c r="B392" t="n">
        <v>0.007221569752836879</v>
      </c>
      <c r="C392" t="n">
        <v>14.68048359240071</v>
      </c>
      <c r="D392" t="n">
        <v>29.684</v>
      </c>
      <c r="E392" t="n">
        <v>0.8555555555555555</v>
      </c>
    </row>
    <row r="393">
      <c r="A393" t="inlineStr">
        <is>
          <t>600036</t>
        </is>
      </c>
      <c r="B393" t="n">
        <v>0.005206122526352014</v>
      </c>
      <c r="C393" t="n">
        <v>14.55315355471363</v>
      </c>
      <c r="D393" t="n">
        <v>45.95088888888889</v>
      </c>
      <c r="E393" t="n">
        <v>0.3346666666666667</v>
      </c>
    </row>
    <row r="394">
      <c r="A394" t="inlineStr">
        <is>
          <t>600060</t>
        </is>
      </c>
      <c r="B394" t="n">
        <v>0.0003877517983605372</v>
      </c>
      <c r="C394" t="n">
        <v>14.32360742705569</v>
      </c>
      <c r="D394" t="n">
        <v>11.31422222222222</v>
      </c>
      <c r="E394" t="n">
        <v>1.945555555555555</v>
      </c>
    </row>
    <row r="395">
      <c r="A395" t="inlineStr">
        <is>
          <t>002557</t>
        </is>
      </c>
      <c r="B395" t="n">
        <v>0.004451429305452031</v>
      </c>
      <c r="C395" t="n">
        <v>14.31107954545454</v>
      </c>
      <c r="D395" t="n">
        <v>58.43466666666667</v>
      </c>
      <c r="E395" t="n">
        <v>1.328666666666667</v>
      </c>
    </row>
    <row r="396">
      <c r="A396" t="inlineStr">
        <is>
          <t>600237</t>
        </is>
      </c>
      <c r="B396" t="n">
        <v>0.0009342648890713229</v>
      </c>
      <c r="C396" t="n">
        <v>14.1255605381166</v>
      </c>
      <c r="D396" t="n">
        <v>4.812222222222222</v>
      </c>
      <c r="E396" t="n">
        <v>7.951555555555555</v>
      </c>
    </row>
    <row r="397">
      <c r="A397" t="inlineStr">
        <is>
          <t>600298</t>
        </is>
      </c>
      <c r="B397" t="n">
        <v>0.009415424955768366</v>
      </c>
      <c r="C397" t="n">
        <v>14.09618573797677</v>
      </c>
      <c r="D397" t="n">
        <v>51.678</v>
      </c>
      <c r="E397" t="n">
        <v>2.221333333333333</v>
      </c>
    </row>
    <row r="398">
      <c r="A398" t="inlineStr">
        <is>
          <t>600343</t>
        </is>
      </c>
      <c r="B398" t="n">
        <v>0.001968085772542563</v>
      </c>
      <c r="C398" t="n">
        <v>14.05750798722045</v>
      </c>
      <c r="D398" t="n">
        <v>9.919111111111111</v>
      </c>
      <c r="E398" t="n">
        <v>3.127777777777778</v>
      </c>
    </row>
    <row r="399">
      <c r="A399" t="inlineStr">
        <is>
          <t>600563</t>
        </is>
      </c>
      <c r="B399" t="n">
        <v>0.01672346786943693</v>
      </c>
      <c r="C399" t="n">
        <v>13.92884178652536</v>
      </c>
      <c r="D399" t="n">
        <v>99.04888888888891</v>
      </c>
      <c r="E399" t="n">
        <v>1.700222222222222</v>
      </c>
    </row>
    <row r="400">
      <c r="A400" t="inlineStr">
        <is>
          <t>600219</t>
        </is>
      </c>
      <c r="B400" t="n">
        <v>0.001226616648241583</v>
      </c>
      <c r="C400" t="n">
        <v>13.89830508474574</v>
      </c>
      <c r="D400" t="n">
        <v>3.141777777777778</v>
      </c>
      <c r="E400" t="n">
        <v>2.218888888888889</v>
      </c>
    </row>
    <row r="401">
      <c r="A401" t="inlineStr">
        <is>
          <t>000860</t>
        </is>
      </c>
      <c r="B401" t="n">
        <v>0.005419989559186524</v>
      </c>
      <c r="C401" t="n">
        <v>13.83595691797845</v>
      </c>
      <c r="D401" t="n">
        <v>67.77244444444445</v>
      </c>
      <c r="E401" t="n">
        <v>1.674222222222223</v>
      </c>
    </row>
    <row r="402">
      <c r="A402" t="inlineStr">
        <is>
          <t>688179</t>
        </is>
      </c>
      <c r="B402" t="n">
        <v>0.01125291265227399</v>
      </c>
      <c r="C402" t="n">
        <v>13.82222222222222</v>
      </c>
      <c r="D402" t="n">
        <v>70.86555555555556</v>
      </c>
      <c r="E402" t="n">
        <v>6.594222222222222</v>
      </c>
    </row>
    <row r="403">
      <c r="A403" t="inlineStr">
        <is>
          <t>601166</t>
        </is>
      </c>
      <c r="B403" t="n">
        <v>0.001542854373794429</v>
      </c>
      <c r="C403" t="n">
        <v>13.7948207171315</v>
      </c>
      <c r="D403" t="n">
        <v>20.94755555555556</v>
      </c>
      <c r="E403" t="n">
        <v>0.6471111111111111</v>
      </c>
    </row>
    <row r="404">
      <c r="A404" t="inlineStr">
        <is>
          <t>002539</t>
        </is>
      </c>
      <c r="B404" t="n">
        <v>0.0008138725122651621</v>
      </c>
      <c r="C404" t="n">
        <v>13.75</v>
      </c>
      <c r="D404" t="n">
        <v>7.530222222222222</v>
      </c>
      <c r="E404" t="n">
        <v>2.338222222222222</v>
      </c>
    </row>
    <row r="405">
      <c r="A405" t="inlineStr">
        <is>
          <t>603177</t>
        </is>
      </c>
      <c r="B405" t="n">
        <v>0.000260091200515801</v>
      </c>
      <c r="C405" t="n">
        <v>13.72093023255814</v>
      </c>
      <c r="D405" t="n">
        <v>8.799555555555555</v>
      </c>
      <c r="E405" t="n">
        <v>0.652</v>
      </c>
    </row>
    <row r="406">
      <c r="A406" t="inlineStr">
        <is>
          <t>603517</t>
        </is>
      </c>
      <c r="B406" t="n">
        <v>0.01289879642429616</v>
      </c>
      <c r="C406" t="n">
        <v>13.65233846985672</v>
      </c>
      <c r="D406" t="n">
        <v>78.60733333333334</v>
      </c>
      <c r="E406" t="n">
        <v>0.8904444444444445</v>
      </c>
    </row>
    <row r="407">
      <c r="A407" t="inlineStr">
        <is>
          <t>002041</t>
        </is>
      </c>
      <c r="B407" t="n">
        <v>0.005578408340522902</v>
      </c>
      <c r="C407" t="n">
        <v>13.6180034622043</v>
      </c>
      <c r="D407" t="n">
        <v>20.19577777777778</v>
      </c>
      <c r="E407" t="n">
        <v>3.497333333333333</v>
      </c>
    </row>
    <row r="408">
      <c r="A408" t="inlineStr">
        <is>
          <t>603369</t>
        </is>
      </c>
      <c r="B408" t="n">
        <v>0.008420466004671149</v>
      </c>
      <c r="C408" t="n">
        <v>13.55572695719245</v>
      </c>
      <c r="D408" t="n">
        <v>56.05200000000001</v>
      </c>
      <c r="E408" t="n">
        <v>1.250222222222222</v>
      </c>
    </row>
    <row r="409">
      <c r="A409" t="inlineStr">
        <is>
          <t>002906</t>
        </is>
      </c>
      <c r="B409" t="n">
        <v>0.005738909881190663</v>
      </c>
      <c r="C409" t="n">
        <v>13.54515050167226</v>
      </c>
      <c r="D409" t="n">
        <v>27.86311111111111</v>
      </c>
      <c r="E409" t="n">
        <v>1.448</v>
      </c>
    </row>
    <row r="410">
      <c r="A410" t="inlineStr">
        <is>
          <t>000569</t>
        </is>
      </c>
      <c r="B410" t="n">
        <v>0.0001659990636600571</v>
      </c>
      <c r="C410" t="n">
        <v>13.52657004830917</v>
      </c>
      <c r="D410" t="n">
        <v>6.698</v>
      </c>
      <c r="E410" t="n">
        <v>0</v>
      </c>
    </row>
    <row r="411">
      <c r="A411" t="inlineStr">
        <is>
          <t>000515</t>
        </is>
      </c>
      <c r="B411" t="n">
        <v>0.0003404875289415237</v>
      </c>
      <c r="C411" t="n">
        <v>13.51150705270971</v>
      </c>
      <c r="D411" t="n">
        <v>14.54022222222222</v>
      </c>
      <c r="E411" t="n">
        <v>0</v>
      </c>
    </row>
    <row r="412">
      <c r="A412" t="inlineStr">
        <is>
          <t>002179</t>
        </is>
      </c>
      <c r="B412" t="n">
        <v>0.0192479545517828</v>
      </c>
      <c r="C412" t="n">
        <v>13.50734094616639</v>
      </c>
      <c r="D412" t="n">
        <v>70.1528888888889</v>
      </c>
      <c r="E412" t="n">
        <v>1.162444444444445</v>
      </c>
    </row>
    <row r="413">
      <c r="A413" t="inlineStr">
        <is>
          <t>002389</t>
        </is>
      </c>
      <c r="B413" t="n">
        <v>0.01004725278464063</v>
      </c>
      <c r="C413" t="n">
        <v>13.49566652909615</v>
      </c>
      <c r="D413" t="n">
        <v>29.43222222222222</v>
      </c>
      <c r="E413" t="n">
        <v>5.140666666666666</v>
      </c>
    </row>
    <row r="414">
      <c r="A414" t="inlineStr">
        <is>
          <t>002245</t>
        </is>
      </c>
      <c r="B414" t="n">
        <v>0.003182363021302141</v>
      </c>
      <c r="C414" t="n">
        <v>13.48528015194681</v>
      </c>
      <c r="D414" t="n">
        <v>11.18288888888889</v>
      </c>
      <c r="E414" t="n">
        <v>9.755777777777778</v>
      </c>
    </row>
    <row r="415">
      <c r="A415" t="inlineStr">
        <is>
          <t>603306</t>
        </is>
      </c>
      <c r="B415" t="n">
        <v>0.001431875184827716</v>
      </c>
      <c r="C415" t="n">
        <v>13.47619047619046</v>
      </c>
      <c r="D415" t="n">
        <v>22.794</v>
      </c>
      <c r="E415" t="n">
        <v>1.920666666666667</v>
      </c>
    </row>
    <row r="416">
      <c r="A416" t="inlineStr">
        <is>
          <t>688229</t>
        </is>
      </c>
      <c r="B416" t="n">
        <v>0.01833395965926807</v>
      </c>
      <c r="C416" t="n">
        <v>13.41058030202298</v>
      </c>
      <c r="D416" t="n">
        <v>115.374</v>
      </c>
      <c r="E416" t="n">
        <v>3.976</v>
      </c>
    </row>
    <row r="417">
      <c r="A417" t="inlineStr">
        <is>
          <t>603985</t>
        </is>
      </c>
      <c r="B417" t="n">
        <v>0.003175361249205088</v>
      </c>
      <c r="C417" t="n">
        <v>13.34240980258679</v>
      </c>
      <c r="D417" t="n">
        <v>31.916</v>
      </c>
      <c r="E417" t="n">
        <v>2.390444444444445</v>
      </c>
    </row>
    <row r="418">
      <c r="A418" t="inlineStr">
        <is>
          <t>603068</t>
        </is>
      </c>
      <c r="B418" t="n">
        <v>0.005565559217023328</v>
      </c>
      <c r="C418" t="n">
        <v>13.30241993913925</v>
      </c>
      <c r="D418" t="n">
        <v>78.86977777777777</v>
      </c>
      <c r="E418" t="n">
        <v>2.777777777777778</v>
      </c>
    </row>
    <row r="419">
      <c r="A419" t="inlineStr">
        <is>
          <t>601965</t>
        </is>
      </c>
      <c r="B419" t="n">
        <v>0.002106573392172664</v>
      </c>
      <c r="C419" t="n">
        <v>13.27102803738318</v>
      </c>
      <c r="D419" t="n">
        <v>15.97244444444445</v>
      </c>
      <c r="E419" t="n">
        <v>1.372888888888889</v>
      </c>
    </row>
    <row r="420">
      <c r="A420" t="inlineStr">
        <is>
          <t>002287</t>
        </is>
      </c>
      <c r="B420" t="n">
        <v>0.003077668638144738</v>
      </c>
      <c r="C420" t="n">
        <v>13.17171717171717</v>
      </c>
      <c r="D420" t="n">
        <v>27.73155555555555</v>
      </c>
      <c r="E420" t="n">
        <v>1.068222222222222</v>
      </c>
    </row>
    <row r="421">
      <c r="A421" t="inlineStr">
        <is>
          <t>600428</t>
        </is>
      </c>
      <c r="B421" t="n">
        <v>0.0007433597413016562</v>
      </c>
      <c r="C421" t="n">
        <v>13.11827956989247</v>
      </c>
      <c r="D421" t="n">
        <v>4.455777777777779</v>
      </c>
      <c r="E421" t="n">
        <v>3.281777777777777</v>
      </c>
    </row>
    <row r="422">
      <c r="A422" t="inlineStr">
        <is>
          <t>002429</t>
        </is>
      </c>
      <c r="B422" t="n">
        <v>0.0006279049524871783</v>
      </c>
      <c r="C422" t="n">
        <v>13.09328968903436</v>
      </c>
      <c r="D422" t="n">
        <v>6.272222222222224</v>
      </c>
      <c r="E422" t="n">
        <v>1.916666666666667</v>
      </c>
    </row>
    <row r="423">
      <c r="A423" t="inlineStr">
        <is>
          <t>688333</t>
        </is>
      </c>
      <c r="B423" t="n">
        <v>0.01561224702329101</v>
      </c>
      <c r="C423" t="n">
        <v>13.06686046511629</v>
      </c>
      <c r="D423" t="n">
        <v>137.2357777777778</v>
      </c>
      <c r="E423" t="n">
        <v>1.940222222222222</v>
      </c>
    </row>
    <row r="424">
      <c r="A424" t="inlineStr">
        <is>
          <t>000930</t>
        </is>
      </c>
      <c r="B424" t="n">
        <v>0.0006328688018224113</v>
      </c>
      <c r="C424" t="n">
        <v>13.05841924398623</v>
      </c>
      <c r="D424" t="n">
        <v>9.095111111111112</v>
      </c>
      <c r="E424" t="n">
        <v>5.826666666666665</v>
      </c>
    </row>
    <row r="425">
      <c r="A425" t="inlineStr">
        <is>
          <t>000730</t>
        </is>
      </c>
      <c r="B425" t="n">
        <v>0.0007236990884965965</v>
      </c>
      <c r="C425" t="n">
        <v>13.04347826086958</v>
      </c>
      <c r="D425" t="n">
        <v>2.663111111111112</v>
      </c>
      <c r="E425" t="n">
        <v>0</v>
      </c>
    </row>
    <row r="426">
      <c r="A426" t="inlineStr">
        <is>
          <t>600990</t>
        </is>
      </c>
      <c r="B426" t="n">
        <v>0.004192825995937089</v>
      </c>
      <c r="C426" t="n">
        <v>12.99800796812751</v>
      </c>
      <c r="D426" t="n">
        <v>44.60977777777779</v>
      </c>
      <c r="E426" t="n">
        <v>1.365555555555556</v>
      </c>
    </row>
    <row r="427">
      <c r="A427" t="inlineStr">
        <is>
          <t>002916</t>
        </is>
      </c>
      <c r="B427" t="n">
        <v>0.01975517526617446</v>
      </c>
      <c r="C427" t="n">
        <v>12.93325958702065</v>
      </c>
      <c r="D427" t="n">
        <v>116.1284444444444</v>
      </c>
      <c r="E427" t="n">
        <v>1.929333333333333</v>
      </c>
    </row>
    <row r="428">
      <c r="A428" t="inlineStr">
        <is>
          <t>002531</t>
        </is>
      </c>
      <c r="B428" t="n">
        <v>0.0005692495329844224</v>
      </c>
      <c r="C428" t="n">
        <v>12.88180610889773</v>
      </c>
      <c r="D428" t="n">
        <v>7.996666666666664</v>
      </c>
      <c r="E428" t="n">
        <v>3.413111111111111</v>
      </c>
    </row>
    <row r="429">
      <c r="A429" t="inlineStr">
        <is>
          <t>600786</t>
        </is>
      </c>
      <c r="B429" t="n">
        <v>0.01095136488989872</v>
      </c>
      <c r="C429" t="n">
        <v>12.8500823723229</v>
      </c>
      <c r="D429" t="n">
        <v>79.76444444444445</v>
      </c>
      <c r="E429" t="n">
        <v>0</v>
      </c>
    </row>
    <row r="430">
      <c r="A430" t="inlineStr">
        <is>
          <t>600289</t>
        </is>
      </c>
      <c r="B430" t="n">
        <v>0.0007460103595916045</v>
      </c>
      <c r="C430" t="n">
        <v>12.83582089552238</v>
      </c>
      <c r="D430" t="n">
        <v>4.123333333333333</v>
      </c>
      <c r="E430" t="n">
        <v>0.6253333333333334</v>
      </c>
    </row>
    <row r="431">
      <c r="A431" t="inlineStr">
        <is>
          <t>600426</t>
        </is>
      </c>
      <c r="B431" t="n">
        <v>0.005810965389238968</v>
      </c>
      <c r="C431" t="n">
        <v>12.75401069518718</v>
      </c>
      <c r="D431" t="n">
        <v>38.13755555555556</v>
      </c>
      <c r="E431" t="n">
        <v>0.8868888888888889</v>
      </c>
    </row>
    <row r="432">
      <c r="A432" t="inlineStr">
        <is>
          <t>603883</t>
        </is>
      </c>
      <c r="B432" t="n">
        <v>0.008655851106629874</v>
      </c>
      <c r="C432" t="n">
        <v>12.69050410316532</v>
      </c>
      <c r="D432" t="n">
        <v>70.91911111111111</v>
      </c>
      <c r="E432" t="n">
        <v>0.8911111111111113</v>
      </c>
    </row>
    <row r="433">
      <c r="A433" t="inlineStr">
        <is>
          <t>600319</t>
        </is>
      </c>
      <c r="B433" t="n">
        <v>0.002846809680968096</v>
      </c>
      <c r="C433" t="n">
        <v>12.68498942917546</v>
      </c>
      <c r="D433" t="n">
        <v>5.386666666666667</v>
      </c>
      <c r="E433" t="n">
        <v>0.436</v>
      </c>
    </row>
    <row r="434">
      <c r="A434" t="inlineStr">
        <is>
          <t>600774</t>
        </is>
      </c>
      <c r="B434" t="n">
        <v>0.0002752907273149011</v>
      </c>
      <c r="C434" t="n">
        <v>12.63001485884101</v>
      </c>
      <c r="D434" t="n">
        <v>13.50711111111111</v>
      </c>
      <c r="E434" t="n">
        <v>0.5348888888888889</v>
      </c>
    </row>
    <row r="435">
      <c r="A435" t="inlineStr">
        <is>
          <t>600243</t>
        </is>
      </c>
      <c r="B435" t="n">
        <v>0.0002130463581443972</v>
      </c>
      <c r="C435" t="n">
        <v>12.5461254612546</v>
      </c>
      <c r="D435" t="n">
        <v>2.750222222222223</v>
      </c>
      <c r="E435" t="n">
        <v>0.2951111111111111</v>
      </c>
    </row>
    <row r="436">
      <c r="A436" t="inlineStr">
        <is>
          <t>000858</t>
        </is>
      </c>
      <c r="B436" t="n">
        <v>0.02827308940040195</v>
      </c>
      <c r="C436" t="n">
        <v>12.50597888075351</v>
      </c>
      <c r="D436" t="n">
        <v>283.7875555555556</v>
      </c>
      <c r="E436" t="n">
        <v>0.5279999999999999</v>
      </c>
    </row>
    <row r="437">
      <c r="A437" t="inlineStr">
        <is>
          <t>600280</t>
        </is>
      </c>
      <c r="B437" t="n">
        <v>0.000247235889551997</v>
      </c>
      <c r="C437" t="n">
        <v>12.50000000000002</v>
      </c>
      <c r="D437" t="n">
        <v>2.403777777777778</v>
      </c>
      <c r="E437" t="n">
        <v>0.4548888888888888</v>
      </c>
    </row>
    <row r="438">
      <c r="A438" t="inlineStr">
        <is>
          <t>002311</t>
        </is>
      </c>
      <c r="B438" t="n">
        <v>0.006657545929101245</v>
      </c>
      <c r="C438" t="n">
        <v>12.49567922571726</v>
      </c>
      <c r="D438" t="n">
        <v>63.00311111111111</v>
      </c>
      <c r="E438" t="n">
        <v>0.5766666666666668</v>
      </c>
    </row>
    <row r="439">
      <c r="A439" t="inlineStr">
        <is>
          <t>600588</t>
        </is>
      </c>
      <c r="B439" t="n">
        <v>0.002326374971931538</v>
      </c>
      <c r="C439" t="n">
        <v>12.44374437443745</v>
      </c>
      <c r="D439" t="n">
        <v>44.44844444444445</v>
      </c>
      <c r="E439" t="n">
        <v>0.7093333333333333</v>
      </c>
    </row>
    <row r="440">
      <c r="A440" t="inlineStr">
        <is>
          <t>600005</t>
        </is>
      </c>
      <c r="B440" t="n">
        <v>0.0001601469446137898</v>
      </c>
      <c r="C440" t="n">
        <v>12.42424242424243</v>
      </c>
      <c r="D440" t="n">
        <v>3.483111111111111</v>
      </c>
      <c r="E440" t="n">
        <v>0.7973333333333333</v>
      </c>
    </row>
    <row r="441">
      <c r="A441" t="inlineStr">
        <is>
          <t>002841</t>
        </is>
      </c>
      <c r="B441" t="n">
        <v>0.002611049103968342</v>
      </c>
      <c r="C441" t="n">
        <v>12.41768579492004</v>
      </c>
      <c r="D441" t="n">
        <v>108.51</v>
      </c>
      <c r="E441" t="n">
        <v>0.3153333333333333</v>
      </c>
    </row>
    <row r="442">
      <c r="A442" t="inlineStr">
        <is>
          <t>603733</t>
        </is>
      </c>
      <c r="B442" t="n">
        <v>0.001364450098681599</v>
      </c>
      <c r="C442" t="n">
        <v>12.41349480968856</v>
      </c>
      <c r="D442" t="n">
        <v>24.60977777777778</v>
      </c>
      <c r="E442" t="n">
        <v>8.322666666666663</v>
      </c>
    </row>
    <row r="443">
      <c r="A443" t="inlineStr">
        <is>
          <t>002571</t>
        </is>
      </c>
      <c r="B443" t="n">
        <v>0.001199131839126016</v>
      </c>
      <c r="C443" t="n">
        <v>12.38578680203046</v>
      </c>
      <c r="D443" t="n">
        <v>10.17555555555555</v>
      </c>
      <c r="E443" t="n">
        <v>4.332444444444445</v>
      </c>
    </row>
    <row r="444">
      <c r="A444" t="inlineStr">
        <is>
          <t>603906</t>
        </is>
      </c>
      <c r="B444" t="n">
        <v>0.003680864687050255</v>
      </c>
      <c r="C444" t="n">
        <v>12.37390719569604</v>
      </c>
      <c r="D444" t="n">
        <v>29.42333333333333</v>
      </c>
      <c r="E444" t="n">
        <v>2.329777777777778</v>
      </c>
    </row>
    <row r="445">
      <c r="A445" t="inlineStr">
        <is>
          <t>002745</t>
        </is>
      </c>
      <c r="B445" t="n">
        <v>0.001046918888472341</v>
      </c>
      <c r="C445" t="n">
        <v>12.36979166666667</v>
      </c>
      <c r="D445" t="n">
        <v>14.88488888888889</v>
      </c>
      <c r="E445" t="n">
        <v>2.173111111111111</v>
      </c>
    </row>
    <row r="446">
      <c r="A446" t="inlineStr">
        <is>
          <t>601003</t>
        </is>
      </c>
      <c r="B446" t="n">
        <v>0.0003145545255448841</v>
      </c>
      <c r="C446" t="n">
        <v>12.35521235521237</v>
      </c>
      <c r="D446" t="n">
        <v>5.316444444444445</v>
      </c>
      <c r="E446" t="n">
        <v>0.5020000000000001</v>
      </c>
    </row>
    <row r="447">
      <c r="A447" t="inlineStr">
        <is>
          <t>002716</t>
        </is>
      </c>
      <c r="B447" t="n">
        <v>0.0002351777994426227</v>
      </c>
      <c r="C447" t="n">
        <v>12.33480176211452</v>
      </c>
      <c r="D447" t="n">
        <v>2.507333333333333</v>
      </c>
      <c r="E447" t="n">
        <v>1.992888888888889</v>
      </c>
    </row>
    <row r="448">
      <c r="A448" t="inlineStr">
        <is>
          <t>600169</t>
        </is>
      </c>
      <c r="B448" t="n">
        <v>7.354919089179427e-05</v>
      </c>
      <c r="C448" t="n">
        <v>12.31527093596059</v>
      </c>
      <c r="D448" t="n">
        <v>2.109555555555555</v>
      </c>
      <c r="E448" t="n">
        <v>1.721111111111111</v>
      </c>
    </row>
    <row r="449">
      <c r="A449" t="inlineStr">
        <is>
          <t>688099</t>
        </is>
      </c>
      <c r="B449" t="n">
        <v>0.005835319085238749</v>
      </c>
      <c r="C449" t="n">
        <v>12.29362805294036</v>
      </c>
      <c r="D449" t="n">
        <v>76.11577777777778</v>
      </c>
      <c r="E449" t="n">
        <v>1.344666666666667</v>
      </c>
    </row>
    <row r="450">
      <c r="A450" t="inlineStr">
        <is>
          <t>603717</t>
        </is>
      </c>
      <c r="B450" t="n">
        <v>0.0006459074796660837</v>
      </c>
      <c r="C450" t="n">
        <v>12.2629582806574</v>
      </c>
      <c r="D450" t="n">
        <v>8.44777777777778</v>
      </c>
      <c r="E450" t="n">
        <v>1.332444444444445</v>
      </c>
    </row>
    <row r="451">
      <c r="A451" t="inlineStr">
        <is>
          <t>002859</t>
        </is>
      </c>
      <c r="B451" t="n">
        <v>0.001143508869827886</v>
      </c>
      <c r="C451" t="n">
        <v>12.24891689641592</v>
      </c>
      <c r="D451" t="n">
        <v>26.57844444444444</v>
      </c>
      <c r="E451" t="n">
        <v>1.836000000000001</v>
      </c>
    </row>
    <row r="452">
      <c r="A452" t="inlineStr">
        <is>
          <t>000777</t>
        </is>
      </c>
      <c r="B452" t="n">
        <v>0.0006304543424395989</v>
      </c>
      <c r="C452" t="n">
        <v>12.241653418124</v>
      </c>
      <c r="D452" t="n">
        <v>12.94244444444445</v>
      </c>
      <c r="E452" t="n">
        <v>1.748666666666667</v>
      </c>
    </row>
    <row r="453">
      <c r="A453" t="inlineStr">
        <is>
          <t>603056</t>
        </is>
      </c>
      <c r="B453" t="n">
        <v>0.001345618324753185</v>
      </c>
      <c r="C453" t="n">
        <v>12.20588235294118</v>
      </c>
      <c r="D453" t="n">
        <v>13.24555555555555</v>
      </c>
      <c r="E453" t="n">
        <v>2.425777777777778</v>
      </c>
    </row>
    <row r="454">
      <c r="A454" t="inlineStr">
        <is>
          <t>002645</t>
        </is>
      </c>
      <c r="B454" t="n">
        <v>0.0008369997708274831</v>
      </c>
      <c r="C454" t="n">
        <v>12.01298701298701</v>
      </c>
      <c r="D454" t="n">
        <v>9.349555555555556</v>
      </c>
      <c r="E454" t="n">
        <v>3.928888888888888</v>
      </c>
    </row>
    <row r="455">
      <c r="A455" t="inlineStr">
        <is>
          <t>600301</t>
        </is>
      </c>
      <c r="B455" t="n">
        <v>0.0002758242416337087</v>
      </c>
      <c r="C455" t="n">
        <v>11.98738170347002</v>
      </c>
      <c r="D455" t="n">
        <v>6.688444444444444</v>
      </c>
      <c r="E455" t="n">
        <v>0.4633333333333333</v>
      </c>
    </row>
    <row r="456">
      <c r="A456" t="inlineStr">
        <is>
          <t>002472</t>
        </is>
      </c>
      <c r="B456" t="n">
        <v>0.001144106535318585</v>
      </c>
      <c r="C456" t="n">
        <v>11.9205298013245</v>
      </c>
      <c r="D456" t="n">
        <v>7.592888888888892</v>
      </c>
      <c r="E456" t="n">
        <v>1.240222222222222</v>
      </c>
    </row>
    <row r="457">
      <c r="A457" t="inlineStr">
        <is>
          <t>002054</t>
        </is>
      </c>
      <c r="B457" t="n">
        <v>0.0007442286163162443</v>
      </c>
      <c r="C457" t="n">
        <v>11.84056271981242</v>
      </c>
      <c r="D457" t="n">
        <v>8.493777777777778</v>
      </c>
      <c r="E457" t="n">
        <v>3.706</v>
      </c>
    </row>
    <row r="458">
      <c r="A458" t="inlineStr">
        <is>
          <t>600631</t>
        </is>
      </c>
      <c r="B458" t="n">
        <v>0.0008446931241141683</v>
      </c>
      <c r="C458" t="n">
        <v>11.84022824536377</v>
      </c>
      <c r="D458" t="n">
        <v>15.37888888888889</v>
      </c>
      <c r="E458" t="n">
        <v>0</v>
      </c>
    </row>
    <row r="459">
      <c r="A459" t="inlineStr">
        <is>
          <t>601658</t>
        </is>
      </c>
      <c r="B459" t="n">
        <v>0.000283603245011146</v>
      </c>
      <c r="C459" t="n">
        <v>11.83673469387756</v>
      </c>
      <c r="D459" t="n">
        <v>4.970888888888888</v>
      </c>
      <c r="E459" t="n">
        <v>1.885777777777778</v>
      </c>
    </row>
    <row r="460">
      <c r="A460" t="inlineStr">
        <is>
          <t>002831</t>
        </is>
      </c>
      <c r="B460" t="n">
        <v>0.002940919969689467</v>
      </c>
      <c r="C460" t="n">
        <v>11.83294663573087</v>
      </c>
      <c r="D460" t="n">
        <v>29.61933333333333</v>
      </c>
      <c r="E460" t="n">
        <v>1.651555555555555</v>
      </c>
    </row>
    <row r="461">
      <c r="A461" t="inlineStr">
        <is>
          <t>000418</t>
        </is>
      </c>
      <c r="B461" t="n">
        <v>0.005038388547593803</v>
      </c>
      <c r="C461" t="n">
        <v>11.76241480038949</v>
      </c>
      <c r="D461" t="n">
        <v>54.91066666666666</v>
      </c>
      <c r="E461" t="n">
        <v>0.8355555555555554</v>
      </c>
    </row>
    <row r="462">
      <c r="A462" t="inlineStr">
        <is>
          <t>002218</t>
        </is>
      </c>
      <c r="B462" t="n">
        <v>0.0005576186925180218</v>
      </c>
      <c r="C462" t="n">
        <v>11.72413793103451</v>
      </c>
      <c r="D462" t="n">
        <v>4.768</v>
      </c>
      <c r="E462" t="n">
        <v>3.583555555555556</v>
      </c>
    </row>
    <row r="463">
      <c r="A463" t="inlineStr">
        <is>
          <t>002214</t>
        </is>
      </c>
      <c r="B463" t="n">
        <v>0.00310130170763529</v>
      </c>
      <c r="C463" t="n">
        <v>11.71321383909964</v>
      </c>
      <c r="D463" t="n">
        <v>26.64222222222223</v>
      </c>
      <c r="E463" t="n">
        <v>3.251111111111111</v>
      </c>
    </row>
    <row r="464">
      <c r="A464" t="inlineStr">
        <is>
          <t>600382</t>
        </is>
      </c>
      <c r="B464" t="n">
        <v>0.0008478710114056456</v>
      </c>
      <c r="C464" t="n">
        <v>11.62361623616237</v>
      </c>
      <c r="D464" t="n">
        <v>6.023777777777779</v>
      </c>
      <c r="E464" t="n">
        <v>5.799333333333332</v>
      </c>
    </row>
    <row r="465">
      <c r="A465" t="inlineStr">
        <is>
          <t>600059</t>
        </is>
      </c>
      <c r="B465" t="n">
        <v>0.008809535891406622</v>
      </c>
      <c r="C465" t="n">
        <v>11.59299416180151</v>
      </c>
      <c r="D465" t="n">
        <v>13.95533333333333</v>
      </c>
      <c r="E465" t="n">
        <v>8.347111111111111</v>
      </c>
    </row>
    <row r="466">
      <c r="A466" t="inlineStr">
        <is>
          <t>600798</t>
        </is>
      </c>
      <c r="B466" t="n">
        <v>0.002916851426313991</v>
      </c>
      <c r="C466" t="n">
        <v>11.54855643044619</v>
      </c>
      <c r="D466" t="n">
        <v>4.319555555555556</v>
      </c>
      <c r="E466" t="n">
        <v>7.451111111111111</v>
      </c>
    </row>
    <row r="467">
      <c r="A467" t="inlineStr">
        <is>
          <t>603811</t>
        </is>
      </c>
      <c r="B467" t="n">
        <v>0.001324360680276461</v>
      </c>
      <c r="C467" t="n">
        <v>11.4214463840399</v>
      </c>
      <c r="D467" t="n">
        <v>21.86555555555556</v>
      </c>
      <c r="E467" t="n">
        <v>1.206222222222222</v>
      </c>
    </row>
    <row r="468">
      <c r="A468" t="inlineStr">
        <is>
          <t>603599</t>
        </is>
      </c>
      <c r="B468" t="n">
        <v>0.003317467509361868</v>
      </c>
      <c r="C468" t="n">
        <v>11.35458167330676</v>
      </c>
      <c r="D468" t="n">
        <v>23.71644444444444</v>
      </c>
      <c r="E468" t="n">
        <v>2.732</v>
      </c>
    </row>
    <row r="469">
      <c r="A469" t="inlineStr">
        <is>
          <t>002867</t>
        </is>
      </c>
      <c r="B469" t="n">
        <v>0.002748106252398906</v>
      </c>
      <c r="C469" t="n">
        <v>11.27659574468085</v>
      </c>
      <c r="D469" t="n">
        <v>27.09711111111111</v>
      </c>
      <c r="E469" t="n">
        <v>0.7484444444444445</v>
      </c>
    </row>
    <row r="470">
      <c r="A470" t="inlineStr">
        <is>
          <t>000557</t>
        </is>
      </c>
      <c r="B470" t="n">
        <v>0.0002477507263801223</v>
      </c>
      <c r="C470" t="n">
        <v>11.23595505617978</v>
      </c>
      <c r="D470" t="n">
        <v>3.696666666666666</v>
      </c>
      <c r="E470" t="n">
        <v>1.718222222222222</v>
      </c>
    </row>
    <row r="471">
      <c r="A471" t="inlineStr">
        <is>
          <t>000509</t>
        </is>
      </c>
      <c r="B471" t="n">
        <v>0.0002900748448578648</v>
      </c>
      <c r="C471" t="n">
        <v>11.21495327102802</v>
      </c>
      <c r="D471" t="n">
        <v>2.505777777777778</v>
      </c>
      <c r="E471" t="n">
        <v>0.9897777777777774</v>
      </c>
    </row>
    <row r="472">
      <c r="A472" t="inlineStr">
        <is>
          <t>002651</t>
        </is>
      </c>
      <c r="B472" t="n">
        <v>0.002917935208413585</v>
      </c>
      <c r="C472" t="n">
        <v>11.16751269035532</v>
      </c>
      <c r="D472" t="n">
        <v>11.13177777777778</v>
      </c>
      <c r="E472" t="n">
        <v>2.420666666666666</v>
      </c>
    </row>
    <row r="473">
      <c r="A473" t="inlineStr">
        <is>
          <t>601021</t>
        </is>
      </c>
      <c r="B473" t="n">
        <v>0.002025682300465282</v>
      </c>
      <c r="C473" t="n">
        <v>11.15545419992399</v>
      </c>
      <c r="D473" t="n">
        <v>52.59822222222223</v>
      </c>
      <c r="E473" t="n">
        <v>0.5957777777777776</v>
      </c>
    </row>
    <row r="474">
      <c r="A474" t="inlineStr">
        <is>
          <t>600379</t>
        </is>
      </c>
      <c r="B474" t="n">
        <v>0.001889457947530864</v>
      </c>
      <c r="C474" t="n">
        <v>11.14982578397212</v>
      </c>
      <c r="D474" t="n">
        <v>6.143999999999999</v>
      </c>
      <c r="E474" t="n">
        <v>4.480666666666666</v>
      </c>
    </row>
    <row r="475">
      <c r="A475" t="inlineStr">
        <is>
          <t>002162</t>
        </is>
      </c>
      <c r="B475" t="n">
        <v>0.0007238651639671846</v>
      </c>
      <c r="C475" t="n">
        <v>11.14369501466275</v>
      </c>
      <c r="D475" t="n">
        <v>3.775555555555556</v>
      </c>
      <c r="E475" t="n">
        <v>3.922444444444445</v>
      </c>
    </row>
    <row r="476">
      <c r="A476" t="inlineStr">
        <is>
          <t>002625</t>
        </is>
      </c>
      <c r="B476" t="n">
        <v>0.009384872459754038</v>
      </c>
      <c r="C476" t="n">
        <v>11.08479393652297</v>
      </c>
      <c r="D476" t="n">
        <v>22.22155555555556</v>
      </c>
      <c r="E476" t="n">
        <v>2.517111111111111</v>
      </c>
    </row>
    <row r="477">
      <c r="A477" t="inlineStr">
        <is>
          <t>002876</t>
        </is>
      </c>
      <c r="B477" t="n">
        <v>0.004422066919588099</v>
      </c>
      <c r="C477" t="n">
        <v>11.05590062111803</v>
      </c>
      <c r="D477" t="n">
        <v>46.74266666666666</v>
      </c>
      <c r="E477" t="n">
        <v>2.516888888888889</v>
      </c>
    </row>
    <row r="478">
      <c r="A478" t="inlineStr">
        <is>
          <t>688188</t>
        </is>
      </c>
      <c r="B478" t="n">
        <v>0.02529725127647756</v>
      </c>
      <c r="C478" t="n">
        <v>11.05184553018987</v>
      </c>
      <c r="D478" t="n">
        <v>271.5226666666667</v>
      </c>
      <c r="E478" t="n">
        <v>2.266</v>
      </c>
    </row>
    <row r="479">
      <c r="A479" t="inlineStr">
        <is>
          <t>603058</t>
        </is>
      </c>
      <c r="B479" t="n">
        <v>0.002714005078817498</v>
      </c>
      <c r="C479" t="n">
        <v>11.02272727272726</v>
      </c>
      <c r="D479" t="n">
        <v>7.73</v>
      </c>
      <c r="E479" t="n">
        <v>1.372888888888889</v>
      </c>
    </row>
    <row r="480">
      <c r="A480" t="inlineStr">
        <is>
          <t>000739</t>
        </is>
      </c>
      <c r="B480" t="n">
        <v>0.001137556223590722</v>
      </c>
      <c r="C480" t="n">
        <v>10.88466882816119</v>
      </c>
      <c r="D480" t="n">
        <v>22.842</v>
      </c>
      <c r="E480" t="n">
        <v>0.8864444444444446</v>
      </c>
    </row>
    <row r="481">
      <c r="A481" t="inlineStr">
        <is>
          <t>600456</t>
        </is>
      </c>
      <c r="B481" t="n">
        <v>0.01521492432996853</v>
      </c>
      <c r="C481" t="n">
        <v>10.84337349397591</v>
      </c>
      <c r="D481" t="n">
        <v>46.986</v>
      </c>
      <c r="E481" t="n">
        <v>2.602888888888889</v>
      </c>
    </row>
    <row r="482">
      <c r="A482" t="inlineStr">
        <is>
          <t>000528</t>
        </is>
      </c>
      <c r="B482" t="n">
        <v>0.0002364027636198888</v>
      </c>
      <c r="C482" t="n">
        <v>10.8254397834912</v>
      </c>
      <c r="D482" t="n">
        <v>7.630000000000001</v>
      </c>
      <c r="E482" t="n">
        <v>2.015555555555555</v>
      </c>
    </row>
    <row r="483">
      <c r="A483" t="inlineStr">
        <is>
          <t>600765</t>
        </is>
      </c>
      <c r="B483" t="n">
        <v>0.006015779884215065</v>
      </c>
      <c r="C483" t="n">
        <v>10.76158940397351</v>
      </c>
      <c r="D483" t="n">
        <v>20.64088888888889</v>
      </c>
      <c r="E483" t="n">
        <v>4.545777777777777</v>
      </c>
    </row>
    <row r="484">
      <c r="A484" t="inlineStr">
        <is>
          <t>603703</t>
        </is>
      </c>
      <c r="B484" t="n">
        <v>0.0003086256216257859</v>
      </c>
      <c r="C484" t="n">
        <v>10.73298429319371</v>
      </c>
      <c r="D484" t="n">
        <v>12.17933333333333</v>
      </c>
      <c r="E484" t="n">
        <v>1.604666666666667</v>
      </c>
    </row>
    <row r="485">
      <c r="A485" t="inlineStr">
        <is>
          <t>600733</t>
        </is>
      </c>
      <c r="B485" t="n">
        <v>0.001333108229760589</v>
      </c>
      <c r="C485" t="n">
        <v>10.66666666666667</v>
      </c>
      <c r="D485" t="n">
        <v>8.853111111111112</v>
      </c>
      <c r="E485" t="n">
        <v>4.873111111111111</v>
      </c>
    </row>
    <row r="486">
      <c r="A486" t="inlineStr">
        <is>
          <t>603833</t>
        </is>
      </c>
      <c r="B486" t="n">
        <v>0.006074963839865278</v>
      </c>
      <c r="C486" t="n">
        <v>10.63999420163804</v>
      </c>
      <c r="D486" t="n">
        <v>130.5255555555556</v>
      </c>
      <c r="E486" t="n">
        <v>0.3093333333333333</v>
      </c>
    </row>
    <row r="487">
      <c r="A487" t="inlineStr">
        <is>
          <t>600290</t>
        </is>
      </c>
      <c r="B487" t="n">
        <v>0.0004554707694852864</v>
      </c>
      <c r="C487" t="n">
        <v>10.61946902654869</v>
      </c>
      <c r="D487" t="n">
        <v>2.388</v>
      </c>
      <c r="E487" t="n">
        <v>2.235333333333334</v>
      </c>
    </row>
    <row r="488">
      <c r="A488" t="inlineStr">
        <is>
          <t>002032</t>
        </is>
      </c>
      <c r="B488" t="n">
        <v>0.005964597928903358</v>
      </c>
      <c r="C488" t="n">
        <v>10.59538610305291</v>
      </c>
      <c r="D488" t="n">
        <v>75.36533333333334</v>
      </c>
      <c r="E488" t="n">
        <v>0.27</v>
      </c>
    </row>
    <row r="489">
      <c r="A489" t="inlineStr">
        <is>
          <t>603060</t>
        </is>
      </c>
      <c r="B489" t="n">
        <v>0.002039692493288901</v>
      </c>
      <c r="C489" t="n">
        <v>10.52884615384615</v>
      </c>
      <c r="D489" t="n">
        <v>20.40822222222222</v>
      </c>
      <c r="E489" t="n">
        <v>0.7524444444444445</v>
      </c>
    </row>
    <row r="490">
      <c r="A490" t="inlineStr">
        <is>
          <t>000534</t>
        </is>
      </c>
      <c r="B490" t="n">
        <v>0.001052891517118391</v>
      </c>
      <c r="C490" t="n">
        <v>10.52631578947367</v>
      </c>
      <c r="D490" t="n">
        <v>13.87488888888889</v>
      </c>
      <c r="E490" t="n">
        <v>1.205111111111111</v>
      </c>
    </row>
    <row r="491">
      <c r="A491" t="inlineStr">
        <is>
          <t>600538</t>
        </is>
      </c>
      <c r="B491" t="n">
        <v>7.311768352452829e-05</v>
      </c>
      <c r="C491" t="n">
        <v>10.49913941480207</v>
      </c>
      <c r="D491" t="n">
        <v>5.939111111111112</v>
      </c>
      <c r="E491" t="n">
        <v>1.511333333333333</v>
      </c>
    </row>
    <row r="492">
      <c r="A492" t="inlineStr">
        <is>
          <t>603236</t>
        </is>
      </c>
      <c r="B492" t="n">
        <v>0.01027535971945765</v>
      </c>
      <c r="C492" t="n">
        <v>10.48202396804261</v>
      </c>
      <c r="D492" t="n">
        <v>191.6397777777778</v>
      </c>
      <c r="E492" t="n">
        <v>1.995111111111111</v>
      </c>
    </row>
    <row r="493">
      <c r="A493" t="inlineStr">
        <is>
          <t>600745</t>
        </is>
      </c>
      <c r="B493" t="n">
        <v>0.01796180803893412</v>
      </c>
      <c r="C493" t="n">
        <v>10.44719674766002</v>
      </c>
      <c r="D493" t="n">
        <v>107.7051111111111</v>
      </c>
      <c r="E493" t="n">
        <v>2.507777777777778</v>
      </c>
    </row>
    <row r="494">
      <c r="A494" t="inlineStr">
        <is>
          <t>600292</t>
        </is>
      </c>
      <c r="B494" t="n">
        <v>0.002576804961821756</v>
      </c>
      <c r="C494" t="n">
        <v>10.31894934333959</v>
      </c>
      <c r="D494" t="n">
        <v>6.197555555555555</v>
      </c>
      <c r="E494" t="n">
        <v>3.746666666666666</v>
      </c>
    </row>
    <row r="495">
      <c r="A495" t="inlineStr">
        <is>
          <t>600458</t>
        </is>
      </c>
      <c r="B495" t="n">
        <v>0.0005434676015828085</v>
      </c>
      <c r="C495" t="n">
        <v>10.27568922305764</v>
      </c>
      <c r="D495" t="n">
        <v>8.277555555555555</v>
      </c>
      <c r="E495" t="n">
        <v>1.757111111111111</v>
      </c>
    </row>
    <row r="496">
      <c r="A496" t="inlineStr">
        <is>
          <t>600038</t>
        </is>
      </c>
      <c r="B496" t="n">
        <v>0.0114266515078592</v>
      </c>
      <c r="C496" t="n">
        <v>10.24574669187146</v>
      </c>
      <c r="D496" t="n">
        <v>58.45022222222222</v>
      </c>
      <c r="E496" t="n">
        <v>1.796</v>
      </c>
    </row>
    <row r="497">
      <c r="A497" t="inlineStr">
        <is>
          <t>601222</t>
        </is>
      </c>
      <c r="B497" t="n">
        <v>0.001106364519098601</v>
      </c>
      <c r="C497" t="n">
        <v>10.07957559681698</v>
      </c>
      <c r="D497" t="n">
        <v>7.832</v>
      </c>
      <c r="E497" t="n">
        <v>3.126222222222222</v>
      </c>
    </row>
    <row r="498">
      <c r="A498" t="inlineStr">
        <is>
          <t>600337</t>
        </is>
      </c>
      <c r="B498" t="n">
        <v>0.0003607207636244325</v>
      </c>
      <c r="C498" t="n">
        <v>10.06289308176103</v>
      </c>
      <c r="D498" t="n">
        <v>4.908222222222222</v>
      </c>
      <c r="E498" t="n">
        <v>0.8333333333333331</v>
      </c>
    </row>
    <row r="499">
      <c r="A499" t="inlineStr">
        <is>
          <t>601601</t>
        </is>
      </c>
      <c r="B499" t="n">
        <v>0.001526524201167563</v>
      </c>
      <c r="C499" t="n">
        <v>9.985272459499273</v>
      </c>
      <c r="D499" t="n">
        <v>38.06644444444444</v>
      </c>
      <c r="E499" t="n">
        <v>0.7435555555555555</v>
      </c>
    </row>
    <row r="500">
      <c r="A500" t="inlineStr">
        <is>
          <t>603297</t>
        </is>
      </c>
      <c r="B500" t="n">
        <v>0.003677640104362226</v>
      </c>
      <c r="C500" t="n">
        <v>9.925093632958792</v>
      </c>
      <c r="D500" t="n">
        <v>38.47</v>
      </c>
      <c r="E500" t="n">
        <v>1.335777777777778</v>
      </c>
    </row>
    <row r="501">
      <c r="A501" t="inlineStr">
        <is>
          <t>603416</t>
        </is>
      </c>
      <c r="B501" t="n">
        <v>0.006900985905931181</v>
      </c>
      <c r="C501" t="n">
        <v>9.86409966024917</v>
      </c>
      <c r="D501" t="n">
        <v>87.65266666666666</v>
      </c>
      <c r="E501" t="n">
        <v>1.698888888888889</v>
      </c>
    </row>
    <row r="502">
      <c r="A502" t="inlineStr">
        <is>
          <t>600378</t>
        </is>
      </c>
      <c r="B502" t="n">
        <v>0.001676904728914501</v>
      </c>
      <c r="C502" t="n">
        <v>9.801136363636353</v>
      </c>
      <c r="D502" t="n">
        <v>21.68111111111111</v>
      </c>
      <c r="E502" t="n">
        <v>1.118888888888889</v>
      </c>
    </row>
    <row r="503">
      <c r="A503" t="inlineStr">
        <is>
          <t>603629</t>
        </is>
      </c>
      <c r="B503" t="n">
        <v>0.00271242704354137</v>
      </c>
      <c r="C503" t="n">
        <v>9.677419354838701</v>
      </c>
      <c r="D503" t="n">
        <v>34.08933333333333</v>
      </c>
      <c r="E503" t="n">
        <v>7.148222222222222</v>
      </c>
    </row>
    <row r="504">
      <c r="A504" t="inlineStr">
        <is>
          <t>600259</t>
        </is>
      </c>
      <c r="B504" t="n">
        <v>0.002815303811657368</v>
      </c>
      <c r="C504" t="n">
        <v>9.674556213017759</v>
      </c>
      <c r="D504" t="n">
        <v>32.01088888888889</v>
      </c>
      <c r="E504" t="n">
        <v>3.246222222222222</v>
      </c>
    </row>
    <row r="505">
      <c r="A505" t="inlineStr">
        <is>
          <t>600703</t>
        </is>
      </c>
      <c r="B505" t="n">
        <v>0.006730640329417133</v>
      </c>
      <c r="C505" t="n">
        <v>9.549165779197711</v>
      </c>
      <c r="D505" t="n">
        <v>29.40688888888888</v>
      </c>
      <c r="E505" t="n">
        <v>2.378</v>
      </c>
    </row>
    <row r="506">
      <c r="A506" t="inlineStr">
        <is>
          <t>600263</t>
        </is>
      </c>
      <c r="B506" t="n">
        <v>0.000200589812401711</v>
      </c>
      <c r="C506" t="n">
        <v>9.533333333333328</v>
      </c>
      <c r="D506" t="n">
        <v>14.86511111111111</v>
      </c>
      <c r="E506" t="n">
        <v>0</v>
      </c>
    </row>
    <row r="507">
      <c r="A507" t="inlineStr">
        <is>
          <t>688155</t>
        </is>
      </c>
      <c r="B507" t="n">
        <v>0.01840491870695128</v>
      </c>
      <c r="C507" t="n">
        <v>9.424724602203183</v>
      </c>
      <c r="D507" t="n">
        <v>70.28155555555554</v>
      </c>
      <c r="E507" t="n">
        <v>6.171555555555556</v>
      </c>
    </row>
    <row r="508">
      <c r="A508" t="inlineStr">
        <is>
          <t>600333</t>
        </is>
      </c>
      <c r="B508" t="n">
        <v>0.005013013956847664</v>
      </c>
      <c r="C508" t="n">
        <v>9.325396825396815</v>
      </c>
      <c r="D508" t="n">
        <v>6.222</v>
      </c>
      <c r="E508" t="n">
        <v>8.568888888888889</v>
      </c>
    </row>
    <row r="509">
      <c r="A509" t="inlineStr">
        <is>
          <t>601808</t>
        </is>
      </c>
      <c r="B509" t="n">
        <v>0.001994975490916645</v>
      </c>
      <c r="C509" t="n">
        <v>9.260588657573599</v>
      </c>
      <c r="D509" t="n">
        <v>13.99777777777778</v>
      </c>
      <c r="E509" t="n">
        <v>0.512</v>
      </c>
    </row>
    <row r="510">
      <c r="A510" t="inlineStr">
        <is>
          <t>688317</t>
        </is>
      </c>
      <c r="B510" t="n">
        <v>0.01333191196486424</v>
      </c>
      <c r="C510" t="n">
        <v>9.254807692307709</v>
      </c>
      <c r="D510" t="n">
        <v>77.85285714285715</v>
      </c>
      <c r="E510" t="n">
        <v>35.84285714285715</v>
      </c>
    </row>
    <row r="511">
      <c r="A511" t="inlineStr">
        <is>
          <t>601311</t>
        </is>
      </c>
      <c r="B511" t="n">
        <v>0.001046483445266186</v>
      </c>
      <c r="C511" t="n">
        <v>9.101123595505634</v>
      </c>
      <c r="D511" t="n">
        <v>9.541777777777778</v>
      </c>
      <c r="E511" t="n">
        <v>4.572000000000001</v>
      </c>
    </row>
    <row r="512">
      <c r="A512" t="inlineStr">
        <is>
          <t>600330</t>
        </is>
      </c>
      <c r="B512" t="n">
        <v>0.0007581651487102525</v>
      </c>
      <c r="C512" t="n">
        <v>9.044193216855078</v>
      </c>
      <c r="D512" t="n">
        <v>9.98111111111111</v>
      </c>
      <c r="E512" t="n">
        <v>3.716666666666666</v>
      </c>
    </row>
    <row r="513">
      <c r="A513" t="inlineStr">
        <is>
          <t>603666</t>
        </is>
      </c>
      <c r="B513" t="n">
        <v>0.01021451595380354</v>
      </c>
      <c r="C513" t="n">
        <v>8.917759838546925</v>
      </c>
      <c r="D513" t="n">
        <v>89.9748888888889</v>
      </c>
      <c r="E513" t="n">
        <v>2.278222222222222</v>
      </c>
    </row>
    <row r="514">
      <c r="A514" t="inlineStr">
        <is>
          <t>600419</t>
        </is>
      </c>
      <c r="B514" t="n">
        <v>0.001418485794021568</v>
      </c>
      <c r="C514" t="n">
        <v>8.775510204081648</v>
      </c>
      <c r="D514" t="n">
        <v>15.70244444444445</v>
      </c>
      <c r="E514" t="n">
        <v>3.854</v>
      </c>
    </row>
    <row r="515">
      <c r="A515" t="inlineStr">
        <is>
          <t>600740</t>
        </is>
      </c>
      <c r="B515" t="n">
        <v>0.0004943689971497687</v>
      </c>
      <c r="C515" t="n">
        <v>8.668730650154789</v>
      </c>
      <c r="D515" t="n">
        <v>6.185333333333332</v>
      </c>
      <c r="E515" t="n">
        <v>5.118666666666666</v>
      </c>
    </row>
    <row r="516">
      <c r="A516" t="inlineStr">
        <is>
          <t>600976</t>
        </is>
      </c>
      <c r="B516" t="n">
        <v>0.002904251996920934</v>
      </c>
      <c r="C516" t="n">
        <v>8.660589060308554</v>
      </c>
      <c r="D516" t="n">
        <v>27.79244444444444</v>
      </c>
      <c r="E516" t="n">
        <v>1.11</v>
      </c>
    </row>
    <row r="517">
      <c r="A517" t="inlineStr">
        <is>
          <t>600381</t>
        </is>
      </c>
      <c r="B517" t="n">
        <v>0.003772178408535187</v>
      </c>
      <c r="C517" t="n">
        <v>8.603896103896114</v>
      </c>
      <c r="D517" t="n">
        <v>6.872222222222221</v>
      </c>
      <c r="E517" t="n">
        <v>6.088666666666667</v>
      </c>
    </row>
    <row r="518">
      <c r="A518" t="inlineStr">
        <is>
          <t>603605</t>
        </is>
      </c>
      <c r="B518" t="n">
        <v>0.02962703774120298</v>
      </c>
      <c r="C518" t="n">
        <v>8.541031617954697</v>
      </c>
      <c r="D518" t="n">
        <v>177.0766666666667</v>
      </c>
      <c r="E518" t="n">
        <v>0.8035555555555555</v>
      </c>
    </row>
    <row r="519">
      <c r="A519" t="inlineStr">
        <is>
          <t>600621</t>
        </is>
      </c>
      <c r="B519" t="n">
        <v>0.001393548294516911</v>
      </c>
      <c r="C519" t="n">
        <v>8.530042918454939</v>
      </c>
      <c r="D519" t="n">
        <v>20.648</v>
      </c>
      <c r="E519" t="n">
        <v>3.867555555555555</v>
      </c>
    </row>
    <row r="520">
      <c r="A520" t="inlineStr">
        <is>
          <t>688026</t>
        </is>
      </c>
      <c r="B520" t="n">
        <v>0.01130386366890124</v>
      </c>
      <c r="C520" t="n">
        <v>8.471275559883162</v>
      </c>
      <c r="D520" t="n">
        <v>56.01355555555555</v>
      </c>
      <c r="E520" t="n">
        <v>5.328444444444444</v>
      </c>
    </row>
    <row r="521">
      <c r="A521" t="inlineStr">
        <is>
          <t>600702</t>
        </is>
      </c>
      <c r="B521" t="n">
        <v>0.02971152755279818</v>
      </c>
      <c r="C521" t="n">
        <v>8.382180539273154</v>
      </c>
      <c r="D521" t="n">
        <v>76.68733333333331</v>
      </c>
      <c r="E521" t="n">
        <v>3.198444444444445</v>
      </c>
    </row>
    <row r="522">
      <c r="A522" t="inlineStr">
        <is>
          <t>601799</t>
        </is>
      </c>
      <c r="B522" t="n">
        <v>0.009067951308799276</v>
      </c>
      <c r="C522" t="n">
        <v>8.093203497615264</v>
      </c>
      <c r="D522" t="n">
        <v>195.4793333333333</v>
      </c>
      <c r="E522" t="n">
        <v>0.6537777777777779</v>
      </c>
    </row>
    <row r="523">
      <c r="A523" t="inlineStr">
        <is>
          <t>600001</t>
        </is>
      </c>
      <c r="B523" t="n">
        <v>0.0003588686910044195</v>
      </c>
      <c r="C523" t="n">
        <v>7.959183673469372</v>
      </c>
      <c r="D523" t="n">
        <v>5.306888888888889</v>
      </c>
      <c r="E523" t="n">
        <v>0</v>
      </c>
    </row>
    <row r="524">
      <c r="A524" t="inlineStr">
        <is>
          <t>600019</t>
        </is>
      </c>
      <c r="B524" t="n">
        <v>0.0003169386197048271</v>
      </c>
      <c r="C524" t="n">
        <v>7.822085889570563</v>
      </c>
      <c r="D524" t="n">
        <v>6.242</v>
      </c>
      <c r="E524" t="n">
        <v>0.5459999999999999</v>
      </c>
    </row>
    <row r="525">
      <c r="A525" t="inlineStr">
        <is>
          <t>603043</t>
        </is>
      </c>
      <c r="B525" t="n">
        <v>0.0011805933177152</v>
      </c>
      <c r="C525" t="n">
        <v>7.696348831100597</v>
      </c>
      <c r="D525" t="n">
        <v>39.39355555555556</v>
      </c>
      <c r="E525" t="n">
        <v>0.7391111111111113</v>
      </c>
    </row>
    <row r="526">
      <c r="A526" t="inlineStr">
        <is>
          <t>600803</t>
        </is>
      </c>
      <c r="B526" t="n">
        <v>0.0007128421763258188</v>
      </c>
      <c r="C526" t="n">
        <v>7.624831309041835</v>
      </c>
      <c r="D526" t="n">
        <v>14.15844444444445</v>
      </c>
      <c r="E526" t="n">
        <v>0.8726666666666667</v>
      </c>
    </row>
    <row r="527">
      <c r="A527" t="inlineStr">
        <is>
          <t>600212</t>
        </is>
      </c>
      <c r="B527" t="n">
        <v>8.946127076775153e-05</v>
      </c>
      <c r="C527" t="n">
        <v>7.540983606557372</v>
      </c>
      <c r="D527" t="n">
        <v>3.155777777777778</v>
      </c>
      <c r="E527" t="n">
        <v>0.5235555555555556</v>
      </c>
    </row>
    <row r="528">
      <c r="A528" t="inlineStr">
        <is>
          <t>600584</t>
        </is>
      </c>
      <c r="B528" t="n">
        <v>0.003667096739358273</v>
      </c>
      <c r="C528" t="n">
        <v>7.507438773174635</v>
      </c>
      <c r="D528" t="n">
        <v>43.08711111111111</v>
      </c>
      <c r="E528" t="n">
        <v>5.435555555555555</v>
      </c>
    </row>
    <row r="529">
      <c r="A529" t="inlineStr">
        <is>
          <t>600184</t>
        </is>
      </c>
      <c r="B529" t="n">
        <v>0.00151743100961341</v>
      </c>
      <c r="C529" t="n">
        <v>7.499999999999996</v>
      </c>
      <c r="D529" t="n">
        <v>11.68777777777778</v>
      </c>
      <c r="E529" t="n">
        <v>2.630444444444445</v>
      </c>
    </row>
    <row r="530">
      <c r="A530" t="inlineStr">
        <is>
          <t>600870</t>
        </is>
      </c>
      <c r="B530" t="n">
        <v>0.0001179388983767186</v>
      </c>
      <c r="C530" t="n">
        <v>7.499999999999996</v>
      </c>
      <c r="D530" t="n">
        <v>2.862666666666667</v>
      </c>
      <c r="E530" t="n">
        <v>0.3664444444444444</v>
      </c>
    </row>
    <row r="531">
      <c r="A531" t="inlineStr">
        <is>
          <t>603005</t>
        </is>
      </c>
      <c r="B531" t="n">
        <v>0.01684192039221577</v>
      </c>
      <c r="C531" t="n">
        <v>7.40064597668868</v>
      </c>
      <c r="D531" t="n">
        <v>71.99866666666668</v>
      </c>
      <c r="E531" t="n">
        <v>3.911333333333332</v>
      </c>
    </row>
    <row r="532">
      <c r="A532" t="inlineStr">
        <is>
          <t>600469</t>
        </is>
      </c>
      <c r="B532" t="n">
        <v>0.0003651249783470743</v>
      </c>
      <c r="C532" t="n">
        <v>7.400379506641386</v>
      </c>
      <c r="D532" t="n">
        <v>5.274</v>
      </c>
      <c r="E532" t="n">
        <v>1.889111111111111</v>
      </c>
    </row>
    <row r="533">
      <c r="A533" t="inlineStr">
        <is>
          <t>603026</t>
        </is>
      </c>
      <c r="B533" t="n">
        <v>0.01426134779014286</v>
      </c>
      <c r="C533" t="n">
        <v>7.373271889400912</v>
      </c>
      <c r="D533" t="n">
        <v>50.45177777777778</v>
      </c>
      <c r="E533" t="n">
        <v>6.085333333333334</v>
      </c>
    </row>
    <row r="534">
      <c r="A534" t="inlineStr">
        <is>
          <t>600320</t>
        </is>
      </c>
      <c r="B534" t="n">
        <v>0.0006318381882536486</v>
      </c>
      <c r="C534" t="n">
        <v>7.371794871794868</v>
      </c>
      <c r="D534" t="n">
        <v>3.284888888888889</v>
      </c>
      <c r="E534" t="n">
        <v>1.324444444444445</v>
      </c>
    </row>
    <row r="535">
      <c r="A535" t="inlineStr">
        <is>
          <t>600746</t>
        </is>
      </c>
      <c r="B535" t="n">
        <v>0.001984362795856095</v>
      </c>
      <c r="C535" t="n">
        <v>7.365439093484416</v>
      </c>
      <c r="D535" t="n">
        <v>6.970888888888889</v>
      </c>
      <c r="E535" t="n">
        <v>4.16688888888889</v>
      </c>
    </row>
    <row r="536">
      <c r="A536" t="inlineStr">
        <is>
          <t>603758</t>
        </is>
      </c>
      <c r="B536" t="n">
        <v>0.0006329066000979157</v>
      </c>
      <c r="C536" t="n">
        <v>7.349397590361439</v>
      </c>
      <c r="D536" t="n">
        <v>9.403111111111112</v>
      </c>
      <c r="E536" t="n">
        <v>1.910888888888889</v>
      </c>
    </row>
    <row r="537">
      <c r="A537" t="inlineStr">
        <is>
          <t>600552</t>
        </is>
      </c>
      <c r="B537" t="n">
        <v>0.0004431331392330782</v>
      </c>
      <c r="C537" t="n">
        <v>7.332293291731662</v>
      </c>
      <c r="D537" t="n">
        <v>6.807111111111111</v>
      </c>
      <c r="E537" t="n">
        <v>3.641555555555556</v>
      </c>
    </row>
    <row r="538">
      <c r="A538" t="inlineStr">
        <is>
          <t>600967</t>
        </is>
      </c>
      <c r="B538" t="n">
        <v>0.002920546572951406</v>
      </c>
      <c r="C538" t="n">
        <v>7.18503937007875</v>
      </c>
      <c r="D538" t="n">
        <v>10.85622222222222</v>
      </c>
      <c r="E538" t="n">
        <v>2.557555555555555</v>
      </c>
    </row>
    <row r="539">
      <c r="A539" t="inlineStr">
        <is>
          <t>600329</t>
        </is>
      </c>
      <c r="B539" t="n">
        <v>0.0008135753914210518</v>
      </c>
      <c r="C539" t="n">
        <v>7.107540173053151</v>
      </c>
      <c r="D539" t="n">
        <v>17.45933333333333</v>
      </c>
      <c r="E539" t="n">
        <v>0.7573333333333332</v>
      </c>
    </row>
    <row r="540">
      <c r="A540" t="inlineStr">
        <is>
          <t>600107</t>
        </is>
      </c>
      <c r="B540" t="n">
        <v>0.0004977302718395354</v>
      </c>
      <c r="C540" t="n">
        <v>7.097457627118642</v>
      </c>
      <c r="D540" t="n">
        <v>8.981333333333334</v>
      </c>
      <c r="E540" t="n">
        <v>1.876222222222222</v>
      </c>
    </row>
    <row r="541">
      <c r="A541" t="inlineStr">
        <is>
          <t>600495</t>
        </is>
      </c>
      <c r="B541" t="n">
        <v>0.0002678157962102034</v>
      </c>
      <c r="C541" t="n">
        <v>7.055961070559613</v>
      </c>
      <c r="D541" t="n">
        <v>4.190444444444444</v>
      </c>
      <c r="E541" t="n">
        <v>2.169333333333333</v>
      </c>
    </row>
    <row r="542">
      <c r="A542" t="inlineStr">
        <is>
          <t>603555</t>
        </is>
      </c>
      <c r="B542" t="n">
        <v>0.0002008696107706008</v>
      </c>
      <c r="C542" t="n">
        <v>6.976744186046502</v>
      </c>
      <c r="D542" t="n">
        <v>2.356666666666666</v>
      </c>
      <c r="E542" t="n">
        <v>0.5097777777777778</v>
      </c>
    </row>
    <row r="543">
      <c r="A543" t="inlineStr">
        <is>
          <t>600970</t>
        </is>
      </c>
      <c r="B543" t="n">
        <v>0.0002078064905246409</v>
      </c>
      <c r="C543" t="n">
        <v>6.915629322268324</v>
      </c>
      <c r="D543" t="n">
        <v>7.182444444444442</v>
      </c>
      <c r="E543" t="n">
        <v>1.738</v>
      </c>
    </row>
    <row r="544">
      <c r="A544" t="inlineStr">
        <is>
          <t>603038</t>
        </is>
      </c>
      <c r="B544" t="n">
        <v>0.001881354989193469</v>
      </c>
      <c r="C544" t="n">
        <v>6.899810964083186</v>
      </c>
      <c r="D544" t="n">
        <v>10.38466666666667</v>
      </c>
      <c r="E544" t="n">
        <v>1.359777777777778</v>
      </c>
    </row>
    <row r="545">
      <c r="A545" t="inlineStr">
        <is>
          <t>603618</t>
        </is>
      </c>
      <c r="B545" t="n">
        <v>0.0004708994708994708</v>
      </c>
      <c r="C545" t="n">
        <v>6.885245901639347</v>
      </c>
      <c r="D545" t="n">
        <v>6.066666666666668</v>
      </c>
      <c r="E545" t="n">
        <v>2.467777777777778</v>
      </c>
    </row>
    <row r="546">
      <c r="A546" t="inlineStr">
        <is>
          <t>600160</t>
        </is>
      </c>
      <c r="B546" t="n">
        <v>0.0003475908064180671</v>
      </c>
      <c r="C546" t="n">
        <v>6.842737094837936</v>
      </c>
      <c r="D546" t="n">
        <v>7.940888888888888</v>
      </c>
      <c r="E546" t="n">
        <v>1.201555555555555</v>
      </c>
    </row>
    <row r="547">
      <c r="A547" t="inlineStr">
        <is>
          <t>688599</t>
        </is>
      </c>
      <c r="B547" t="n">
        <v>0.001869829670081512</v>
      </c>
      <c r="C547" t="n">
        <v>6.788990825688068</v>
      </c>
      <c r="D547" t="n">
        <v>22.35377777777778</v>
      </c>
      <c r="E547" t="n">
        <v>10.44688888888889</v>
      </c>
    </row>
    <row r="548">
      <c r="A548" t="inlineStr">
        <is>
          <t>688185</t>
        </is>
      </c>
      <c r="B548" t="n">
        <v>0.02685491707033403</v>
      </c>
      <c r="C548" t="n">
        <v>6.740367070945585</v>
      </c>
      <c r="D548" t="n">
        <v>385.2164444444445</v>
      </c>
      <c r="E548" t="n">
        <v>6.267777777777778</v>
      </c>
    </row>
    <row r="549">
      <c r="A549" t="inlineStr">
        <is>
          <t>600744</t>
        </is>
      </c>
      <c r="B549" t="n">
        <v>0.00033825525304554</v>
      </c>
      <c r="C549" t="n">
        <v>6.737588652482263</v>
      </c>
      <c r="D549" t="n">
        <v>3.02</v>
      </c>
      <c r="E549" t="n">
        <v>7.293333333333335</v>
      </c>
    </row>
    <row r="550">
      <c r="A550" t="inlineStr">
        <is>
          <t>601985</t>
        </is>
      </c>
      <c r="B550" t="n">
        <v>0.0001393904216140529</v>
      </c>
      <c r="C550" t="n">
        <v>6.553911205073981</v>
      </c>
      <c r="D550" t="n">
        <v>4.906222222222222</v>
      </c>
      <c r="E550" t="n">
        <v>0.4064444444444444</v>
      </c>
    </row>
    <row r="551">
      <c r="A551" t="inlineStr">
        <is>
          <t>601611</t>
        </is>
      </c>
      <c r="B551" t="n">
        <v>0.0003999477622981983</v>
      </c>
      <c r="C551" t="n">
        <v>6.51890482398958</v>
      </c>
      <c r="D551" t="n">
        <v>7.583777777777778</v>
      </c>
      <c r="E551" t="n">
        <v>1.201777777777778</v>
      </c>
    </row>
    <row r="552">
      <c r="A552" t="inlineStr">
        <is>
          <t>600908</t>
        </is>
      </c>
      <c r="B552" t="n">
        <v>0.0001175008655248237</v>
      </c>
      <c r="C552" t="n">
        <v>6.479859894921192</v>
      </c>
      <c r="D552" t="n">
        <v>5.911555555555555</v>
      </c>
      <c r="E552" t="n">
        <v>1.708222222222222</v>
      </c>
    </row>
    <row r="553">
      <c r="A553" t="inlineStr">
        <is>
          <t>600849</t>
        </is>
      </c>
      <c r="B553" t="n">
        <v>0.001271657911833016</v>
      </c>
      <c r="C553" t="n">
        <v>6.479481641468676</v>
      </c>
      <c r="D553" t="n">
        <v>14.68755555555556</v>
      </c>
      <c r="E553" t="n">
        <v>0</v>
      </c>
    </row>
    <row r="554">
      <c r="A554" t="inlineStr">
        <is>
          <t>603330</t>
        </is>
      </c>
      <c r="B554" t="n">
        <v>0.003165243019175035</v>
      </c>
      <c r="C554" t="n">
        <v>6.467289719626179</v>
      </c>
      <c r="D554" t="n">
        <v>30.44711111111111</v>
      </c>
      <c r="E554" t="n">
        <v>1.836666666666667</v>
      </c>
    </row>
    <row r="555">
      <c r="A555" t="inlineStr">
        <is>
          <t>600860</t>
        </is>
      </c>
      <c r="B555" t="n">
        <v>0.0001093631214045505</v>
      </c>
      <c r="C555" t="n">
        <v>6.419753086419755</v>
      </c>
      <c r="D555" t="n">
        <v>4.169555555555557</v>
      </c>
      <c r="E555" t="n">
        <v>0.2657777777777777</v>
      </c>
    </row>
    <row r="556">
      <c r="A556" t="inlineStr">
        <is>
          <t>603303</t>
        </is>
      </c>
      <c r="B556" t="n">
        <v>0.001159948331219188</v>
      </c>
      <c r="C556" t="n">
        <v>6.164931945556451</v>
      </c>
      <c r="D556" t="n">
        <v>11.80888888888889</v>
      </c>
      <c r="E556" t="n">
        <v>0.5468888888888888</v>
      </c>
    </row>
    <row r="557">
      <c r="A557" t="inlineStr">
        <is>
          <t>688399</t>
        </is>
      </c>
      <c r="B557" t="n">
        <v>0.01738424385921616</v>
      </c>
      <c r="C557" t="n">
        <v>6.125370187561696</v>
      </c>
      <c r="D557" t="n">
        <v>190.5335555555556</v>
      </c>
      <c r="E557" t="n">
        <v>4.527777777777778</v>
      </c>
    </row>
    <row r="558">
      <c r="A558" t="inlineStr">
        <is>
          <t>600699</t>
        </is>
      </c>
      <c r="B558" t="n">
        <v>0.002617131929406424</v>
      </c>
      <c r="C558" t="n">
        <v>6.025039123630682</v>
      </c>
      <c r="D558" t="n">
        <v>25.87177777777777</v>
      </c>
      <c r="E558" t="n">
        <v>2.15</v>
      </c>
    </row>
    <row r="559">
      <c r="A559" t="inlineStr">
        <is>
          <t>600226</t>
        </is>
      </c>
      <c r="B559" t="n">
        <v>0.0001180660925979278</v>
      </c>
      <c r="C559" t="n">
        <v>5.917159763313617</v>
      </c>
      <c r="D559" t="n">
        <v>1.799777777777778</v>
      </c>
      <c r="E559" t="n">
        <v>1.459333333333333</v>
      </c>
    </row>
    <row r="560">
      <c r="A560" t="inlineStr">
        <is>
          <t>600570</t>
        </is>
      </c>
      <c r="B560" t="n">
        <v>0.006791351952100488</v>
      </c>
      <c r="C560" t="n">
        <v>5.907699285633305</v>
      </c>
      <c r="D560" t="n">
        <v>97.04266666666665</v>
      </c>
      <c r="E560" t="n">
        <v>1.508222222222222</v>
      </c>
    </row>
    <row r="561">
      <c r="A561" t="inlineStr">
        <is>
          <t>603607</t>
        </is>
      </c>
      <c r="B561" t="n">
        <v>0.001253980964034823</v>
      </c>
      <c r="C561" t="n">
        <v>5.899076048329777</v>
      </c>
      <c r="D561" t="n">
        <v>15.36244444444445</v>
      </c>
      <c r="E561" t="n">
        <v>1.977111111111111</v>
      </c>
    </row>
    <row r="562">
      <c r="A562" t="inlineStr">
        <is>
          <t>600270</t>
        </is>
      </c>
      <c r="B562" t="n">
        <v>0.0007461075770902128</v>
      </c>
      <c r="C562" t="n">
        <v>5.849722642460908</v>
      </c>
      <c r="D562" t="n">
        <v>20.93311111111111</v>
      </c>
      <c r="E562" t="n">
        <v>0.6942222222222222</v>
      </c>
    </row>
    <row r="563">
      <c r="A563" t="inlineStr">
        <is>
          <t>603969</t>
        </is>
      </c>
      <c r="B563" t="n">
        <v>0.0001236045265471455</v>
      </c>
      <c r="C563" t="n">
        <v>5.825242718446599</v>
      </c>
      <c r="D563" t="n">
        <v>4.077999999999999</v>
      </c>
      <c r="E563" t="n">
        <v>0.8755555555555555</v>
      </c>
    </row>
    <row r="564">
      <c r="A564" t="inlineStr">
        <is>
          <t>603063</t>
        </is>
      </c>
      <c r="B564" t="n">
        <v>0.004460998502139032</v>
      </c>
      <c r="C564" t="n">
        <v>5.695830886670583</v>
      </c>
      <c r="D564" t="n">
        <v>18.33066666666667</v>
      </c>
      <c r="E564" t="n">
        <v>4.900666666666667</v>
      </c>
    </row>
    <row r="565">
      <c r="A565" t="inlineStr">
        <is>
          <t>600497</t>
        </is>
      </c>
      <c r="B565" t="n">
        <v>0.0002526847969384621</v>
      </c>
      <c r="C565" t="n">
        <v>5.357142857142838</v>
      </c>
      <c r="D565" t="n">
        <v>4.840444444444445</v>
      </c>
      <c r="E565" t="n">
        <v>2.48</v>
      </c>
    </row>
    <row r="566">
      <c r="A566" t="inlineStr">
        <is>
          <t>600482</t>
        </is>
      </c>
      <c r="B566" t="n">
        <v>0.001118456056268948</v>
      </c>
      <c r="C566" t="n">
        <v>5.284319356691536</v>
      </c>
      <c r="D566" t="n">
        <v>17.83244444444444</v>
      </c>
      <c r="E566" t="n">
        <v>1.179777777777778</v>
      </c>
    </row>
    <row r="567">
      <c r="A567" t="inlineStr">
        <is>
          <t>603786</t>
        </is>
      </c>
      <c r="B567" t="n">
        <v>0.009462429182865523</v>
      </c>
      <c r="C567" t="n">
        <v>5.197080291970813</v>
      </c>
      <c r="D567" t="n">
        <v>71.59177777777778</v>
      </c>
      <c r="E567" t="n">
        <v>3.427555555555555</v>
      </c>
    </row>
    <row r="568">
      <c r="A568" t="inlineStr">
        <is>
          <t>600998</t>
        </is>
      </c>
      <c r="B568" t="n">
        <v>0.0002977775868898148</v>
      </c>
      <c r="C568" t="n">
        <v>5.186020293122895</v>
      </c>
      <c r="D568" t="n">
        <v>17.82155555555556</v>
      </c>
      <c r="E568" t="n">
        <v>0.352</v>
      </c>
    </row>
    <row r="569">
      <c r="A569" t="inlineStr">
        <is>
          <t>600054</t>
        </is>
      </c>
      <c r="B569" t="n">
        <v>9.026720913306135e-05</v>
      </c>
      <c r="C569" t="n">
        <v>5.17836593785963</v>
      </c>
      <c r="D569" t="n">
        <v>8.767555555555557</v>
      </c>
      <c r="E569" t="n">
        <v>0.563111111111111</v>
      </c>
    </row>
    <row r="570">
      <c r="A570" t="inlineStr">
        <is>
          <t>601865</t>
        </is>
      </c>
      <c r="B570" t="n">
        <v>0.007608643197836496</v>
      </c>
      <c r="C570" t="n">
        <v>5.089408528198081</v>
      </c>
      <c r="D570" t="n">
        <v>37.02777777777779</v>
      </c>
      <c r="E570" t="n">
        <v>7.205777777777778</v>
      </c>
    </row>
    <row r="571">
      <c r="A571" t="inlineStr">
        <is>
          <t>600362</t>
        </is>
      </c>
      <c r="B571" t="n">
        <v>0.001544396361259887</v>
      </c>
      <c r="C571" t="n">
        <v>5.062034739454102</v>
      </c>
      <c r="D571" t="n">
        <v>21.12822222222222</v>
      </c>
      <c r="E571" t="n">
        <v>3.506222222222223</v>
      </c>
    </row>
    <row r="572">
      <c r="A572" t="inlineStr">
        <is>
          <t>600161</t>
        </is>
      </c>
      <c r="B572" t="n">
        <v>0.001796963353958867</v>
      </c>
      <c r="C572" t="n">
        <v>5.000000000000004</v>
      </c>
      <c r="D572" t="n">
        <v>41.18777777777778</v>
      </c>
      <c r="E572" t="n">
        <v>0.9948888888888889</v>
      </c>
    </row>
    <row r="573">
      <c r="A573" t="inlineStr">
        <is>
          <t>603589</t>
        </is>
      </c>
      <c r="B573" t="n">
        <v>0.006706820358172114</v>
      </c>
      <c r="C573" t="n">
        <v>4.96963886225632</v>
      </c>
      <c r="D573" t="n">
        <v>67.29244444444443</v>
      </c>
      <c r="E573" t="n">
        <v>2.239111111111112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0.1295376828220076</v>
      </c>
      <c r="C2" t="n">
        <v>363.7362637362638</v>
      </c>
      <c r="D2" t="n">
        <v>18.8008</v>
      </c>
      <c r="E2" t="n">
        <v>9.6622</v>
      </c>
    </row>
    <row r="3">
      <c r="A3" t="inlineStr">
        <is>
          <t>603025</t>
        </is>
      </c>
      <c r="B3" t="n">
        <v>0.07256099143196099</v>
      </c>
      <c r="C3" t="n">
        <v>242.6086956521739</v>
      </c>
      <c r="D3" t="n">
        <v>18.2072</v>
      </c>
      <c r="E3" t="n">
        <v>2.6012</v>
      </c>
    </row>
    <row r="4">
      <c r="A4" t="inlineStr">
        <is>
          <t>002176</t>
        </is>
      </c>
      <c r="B4" t="n">
        <v>0.008201120507399578</v>
      </c>
      <c r="C4" t="n">
        <v>232.5471698113207</v>
      </c>
      <c r="D4" t="n">
        <v>3.784</v>
      </c>
      <c r="E4" t="n">
        <v>3.225</v>
      </c>
    </row>
    <row r="5">
      <c r="A5" t="inlineStr">
        <is>
          <t>002466</t>
        </is>
      </c>
      <c r="B5" t="n">
        <v>0.1007521514594815</v>
      </c>
      <c r="C5" t="n">
        <v>183.5570469798657</v>
      </c>
      <c r="D5" t="n">
        <v>39.192</v>
      </c>
      <c r="E5" t="n">
        <v>8.7262</v>
      </c>
    </row>
    <row r="6">
      <c r="A6" t="inlineStr">
        <is>
          <t>300677</t>
        </is>
      </c>
      <c r="B6" t="n">
        <v>0.2833220107428333</v>
      </c>
      <c r="C6" t="n">
        <v>161.4351895622577</v>
      </c>
      <c r="D6" t="n">
        <v>172.394</v>
      </c>
      <c r="E6" t="n">
        <v>4.3832</v>
      </c>
    </row>
    <row r="7">
      <c r="A7" t="inlineStr">
        <is>
          <t>600121</t>
        </is>
      </c>
      <c r="B7" t="n">
        <v>0.014890075604214</v>
      </c>
      <c r="C7" t="n">
        <v>161.2903225806452</v>
      </c>
      <c r="D7" t="n">
        <v>5.8092</v>
      </c>
      <c r="E7" t="n">
        <v>12.6024</v>
      </c>
    </row>
    <row r="8">
      <c r="A8" t="inlineStr">
        <is>
          <t>603185</t>
        </is>
      </c>
      <c r="B8" t="n">
        <v>0.1458275442406327</v>
      </c>
      <c r="C8" t="n">
        <v>149.0959666203059</v>
      </c>
      <c r="D8" t="n">
        <v>122.3242</v>
      </c>
      <c r="E8" t="n">
        <v>12.1614</v>
      </c>
    </row>
    <row r="9">
      <c r="A9" t="inlineStr">
        <is>
          <t>603110</t>
        </is>
      </c>
      <c r="B9" t="n">
        <v>0.06707051929266213</v>
      </c>
      <c r="C9" t="n">
        <v>145.7807953443259</v>
      </c>
      <c r="D9" t="n">
        <v>27.9018</v>
      </c>
      <c r="E9" t="n">
        <v>2.6844</v>
      </c>
    </row>
    <row r="10">
      <c r="A10" t="inlineStr">
        <is>
          <t>002756</t>
        </is>
      </c>
      <c r="B10" t="n">
        <v>0.09353073336705134</v>
      </c>
      <c r="C10" t="n">
        <v>138.558256496228</v>
      </c>
      <c r="D10" t="n">
        <v>43.498</v>
      </c>
      <c r="E10" t="n">
        <v>6.6496</v>
      </c>
    </row>
    <row r="11">
      <c r="A11" t="inlineStr">
        <is>
          <t>000155</t>
        </is>
      </c>
      <c r="B11" t="n">
        <v>0.01692461749571184</v>
      </c>
      <c r="C11" t="n">
        <v>128.4</v>
      </c>
      <c r="D11" t="n">
        <v>8.744999999999999</v>
      </c>
      <c r="E11" t="n">
        <v>8.972200000000001</v>
      </c>
    </row>
    <row r="12">
      <c r="A12" t="inlineStr">
        <is>
          <t>000615</t>
        </is>
      </c>
      <c r="B12" t="n">
        <v>0.01059544250793474</v>
      </c>
      <c r="C12" t="n">
        <v>117.6470588235294</v>
      </c>
      <c r="D12" t="n">
        <v>7.1836</v>
      </c>
      <c r="E12" t="n">
        <v>6.483799999999999</v>
      </c>
    </row>
    <row r="13">
      <c r="A13" t="inlineStr">
        <is>
          <t>600877</t>
        </is>
      </c>
      <c r="B13" t="n">
        <v>0.01307898018849779</v>
      </c>
      <c r="C13" t="n">
        <v>117.258883248731</v>
      </c>
      <c r="D13" t="n">
        <v>8.3184</v>
      </c>
      <c r="E13" t="n">
        <v>1.355</v>
      </c>
    </row>
    <row r="14">
      <c r="A14" t="inlineStr">
        <is>
          <t>601015</t>
        </is>
      </c>
      <c r="B14" t="n">
        <v>0.003623710161282737</v>
      </c>
      <c r="C14" t="n">
        <v>117.1830985915493</v>
      </c>
      <c r="D14" t="n">
        <v>4.253400000000001</v>
      </c>
      <c r="E14" t="n">
        <v>3.6852</v>
      </c>
    </row>
    <row r="15">
      <c r="A15" t="inlineStr">
        <is>
          <t>300274</t>
        </is>
      </c>
      <c r="B15" t="n">
        <v>0.08979044769481823</v>
      </c>
      <c r="C15" t="n">
        <v>112.4472104912202</v>
      </c>
      <c r="D15" t="n">
        <v>66.91879999999999</v>
      </c>
      <c r="E15" t="n">
        <v>4.464599999999999</v>
      </c>
    </row>
    <row r="16">
      <c r="A16" t="inlineStr">
        <is>
          <t>600707</t>
        </is>
      </c>
      <c r="B16" t="n">
        <v>0.00364269314303444</v>
      </c>
      <c r="C16" t="n">
        <v>109.1764705882353</v>
      </c>
      <c r="D16" t="n">
        <v>6.446000000000001</v>
      </c>
      <c r="E16" t="n">
        <v>4.4956</v>
      </c>
    </row>
    <row r="17">
      <c r="A17" t="inlineStr">
        <is>
          <t>002192</t>
        </is>
      </c>
      <c r="B17" t="n">
        <v>0.03687314737786478</v>
      </c>
      <c r="C17" t="n">
        <v>105.7646116893515</v>
      </c>
      <c r="D17" t="n">
        <v>36.783</v>
      </c>
      <c r="E17" t="n">
        <v>3.4644</v>
      </c>
    </row>
    <row r="18">
      <c r="A18" t="inlineStr">
        <is>
          <t>688598</t>
        </is>
      </c>
      <c r="B18" t="n">
        <v>0.2170055864237301</v>
      </c>
      <c r="C18" t="n">
        <v>104.5024918370854</v>
      </c>
      <c r="D18" t="n">
        <v>160.4918</v>
      </c>
      <c r="E18" t="n">
        <v>6.9614</v>
      </c>
    </row>
    <row r="19">
      <c r="A19" t="inlineStr">
        <is>
          <t>688005</t>
        </is>
      </c>
      <c r="B19" t="n">
        <v>0.05310200128226934</v>
      </c>
      <c r="C19" t="n">
        <v>102.2115959354453</v>
      </c>
      <c r="D19" t="n">
        <v>45.85620000000001</v>
      </c>
      <c r="E19" t="n">
        <v>3.523</v>
      </c>
    </row>
    <row r="20">
      <c r="A20" t="inlineStr">
        <is>
          <t>600392</t>
        </is>
      </c>
      <c r="B20" t="n">
        <v>0.007624483206439434</v>
      </c>
      <c r="C20" t="n">
        <v>101.150895140665</v>
      </c>
      <c r="D20" t="n">
        <v>9.640599999999999</v>
      </c>
      <c r="E20" t="n">
        <v>5.6864</v>
      </c>
    </row>
    <row r="21">
      <c r="A21" t="inlineStr">
        <is>
          <t>688390</t>
        </is>
      </c>
      <c r="B21" t="n">
        <v>0.2537187718640297</v>
      </c>
      <c r="C21" t="n">
        <v>95.95485016902539</v>
      </c>
      <c r="D21" t="n">
        <v>226.0082</v>
      </c>
      <c r="E21" t="n">
        <v>6.299399999999999</v>
      </c>
    </row>
    <row r="22">
      <c r="A22" t="inlineStr">
        <is>
          <t>603882</t>
        </is>
      </c>
      <c r="B22" t="n">
        <v>0.1017592159971611</v>
      </c>
      <c r="C22" t="n">
        <v>95.86834733893555</v>
      </c>
      <c r="D22" t="n">
        <v>116.1006</v>
      </c>
      <c r="E22" t="n">
        <v>1.361</v>
      </c>
    </row>
    <row r="23">
      <c r="A23" t="inlineStr">
        <is>
          <t>600499</t>
        </is>
      </c>
      <c r="B23" t="n">
        <v>0.006716374564864239</v>
      </c>
      <c r="C23" t="n">
        <v>94.14225941422592</v>
      </c>
      <c r="D23" t="n">
        <v>6.894399999999999</v>
      </c>
      <c r="E23" t="n">
        <v>2.898999999999999</v>
      </c>
    </row>
    <row r="24">
      <c r="A24" t="inlineStr">
        <is>
          <t>603915</t>
        </is>
      </c>
      <c r="B24" t="n">
        <v>0.01710207169142701</v>
      </c>
      <c r="C24" t="n">
        <v>92.73597216180951</v>
      </c>
      <c r="D24" t="n">
        <v>29.348</v>
      </c>
      <c r="E24" t="n">
        <v>4.644</v>
      </c>
    </row>
    <row r="25">
      <c r="A25" t="inlineStr">
        <is>
          <t>000675</t>
        </is>
      </c>
      <c r="B25" t="n">
        <v>0.003663535376927296</v>
      </c>
      <c r="C25" t="n">
        <v>92.25181598062954</v>
      </c>
      <c r="D25" t="n">
        <v>6.5636</v>
      </c>
      <c r="E25" t="n">
        <v>0</v>
      </c>
    </row>
    <row r="26">
      <c r="A26" t="inlineStr">
        <is>
          <t>601908</t>
        </is>
      </c>
      <c r="B26" t="n">
        <v>0.01385010500177368</v>
      </c>
      <c r="C26" t="n">
        <v>91.86851211072664</v>
      </c>
      <c r="D26" t="n">
        <v>9.020799999999999</v>
      </c>
      <c r="E26" t="n">
        <v>5.1134</v>
      </c>
    </row>
    <row r="27">
      <c r="A27" t="inlineStr">
        <is>
          <t>603613</t>
        </is>
      </c>
      <c r="B27" t="n">
        <v>0.1052276741530263</v>
      </c>
      <c r="C27" t="n">
        <v>91.55806034988846</v>
      </c>
      <c r="D27" t="n">
        <v>112.961</v>
      </c>
      <c r="E27" t="n">
        <v>1.993200000000001</v>
      </c>
    </row>
    <row r="28">
      <c r="A28" t="inlineStr">
        <is>
          <t>300726</t>
        </is>
      </c>
      <c r="B28" t="n">
        <v>0.05468826626916898</v>
      </c>
      <c r="C28" t="n">
        <v>88.47969782813976</v>
      </c>
      <c r="D28" t="n">
        <v>63.8662</v>
      </c>
      <c r="E28" t="n">
        <v>3.6386</v>
      </c>
    </row>
    <row r="29">
      <c r="A29" t="inlineStr">
        <is>
          <t>603218</t>
        </is>
      </c>
      <c r="B29" t="n">
        <v>0.02396503420678973</v>
      </c>
      <c r="C29" t="n">
        <v>88.11839323467233</v>
      </c>
      <c r="D29" t="n">
        <v>30.988</v>
      </c>
      <c r="E29" t="n">
        <v>1.5242</v>
      </c>
    </row>
    <row r="30">
      <c r="A30" t="inlineStr">
        <is>
          <t>603799</t>
        </is>
      </c>
      <c r="B30" t="n">
        <v>0.07321143360635249</v>
      </c>
      <c r="C30" t="n">
        <v>87.71153846153845</v>
      </c>
      <c r="D30" t="n">
        <v>69.61660000000001</v>
      </c>
      <c r="E30" t="n">
        <v>3.9392</v>
      </c>
    </row>
    <row r="31">
      <c r="A31" t="inlineStr">
        <is>
          <t>300763</t>
        </is>
      </c>
      <c r="B31" t="n">
        <v>0.0871918109917439</v>
      </c>
      <c r="C31" t="n">
        <v>86.88068998562531</v>
      </c>
      <c r="D31" t="n">
        <v>138.322</v>
      </c>
      <c r="E31" t="n">
        <v>3.9274</v>
      </c>
    </row>
    <row r="32">
      <c r="A32" t="inlineStr">
        <is>
          <t>600882</t>
        </is>
      </c>
      <c r="B32" t="n">
        <v>0.03878139330265355</v>
      </c>
      <c r="C32" t="n">
        <v>84.09512044471894</v>
      </c>
      <c r="D32" t="n">
        <v>47.7622</v>
      </c>
      <c r="E32" t="n">
        <v>1.9576</v>
      </c>
    </row>
    <row r="33">
      <c r="A33" t="inlineStr">
        <is>
          <t>600893</t>
        </is>
      </c>
      <c r="B33" t="n">
        <v>0.05691609092240545</v>
      </c>
      <c r="C33" t="n">
        <v>83.27877795962904</v>
      </c>
      <c r="D33" t="n">
        <v>54.62240000000001</v>
      </c>
      <c r="E33" t="n">
        <v>2.4446</v>
      </c>
    </row>
    <row r="34">
      <c r="A34" t="inlineStr">
        <is>
          <t>300001</t>
        </is>
      </c>
      <c r="B34" t="n">
        <v>0.01926061893789774</v>
      </c>
      <c r="C34" t="n">
        <v>79.11275415896486</v>
      </c>
      <c r="D34" t="n">
        <v>29.1648</v>
      </c>
      <c r="E34" t="n">
        <v>3.7406</v>
      </c>
    </row>
    <row r="35">
      <c r="A35" t="inlineStr">
        <is>
          <t>002460</t>
        </is>
      </c>
      <c r="B35" t="n">
        <v>0.1017336733723386</v>
      </c>
      <c r="C35" t="n">
        <v>78.11770806326162</v>
      </c>
      <c r="D35" t="n">
        <v>99.50780000000003</v>
      </c>
      <c r="E35" t="n">
        <v>4.310599999999999</v>
      </c>
    </row>
    <row r="36">
      <c r="A36" t="inlineStr">
        <is>
          <t>300999</t>
        </is>
      </c>
      <c r="B36" t="n">
        <v>0.1435660844858563</v>
      </c>
      <c r="C36" t="n">
        <v>76.67071688942895</v>
      </c>
      <c r="D36" t="n">
        <v>95.73200000000001</v>
      </c>
      <c r="E36" t="n">
        <v>15.622</v>
      </c>
    </row>
    <row r="37">
      <c r="A37" t="inlineStr">
        <is>
          <t>600003</t>
        </is>
      </c>
      <c r="B37" t="n">
        <v>0.00225890048855747</v>
      </c>
      <c r="C37" t="n">
        <v>75.90909090909091</v>
      </c>
      <c r="D37" t="n">
        <v>3.111199999999999</v>
      </c>
      <c r="E37" t="n">
        <v>0</v>
      </c>
    </row>
    <row r="38">
      <c r="A38" t="inlineStr">
        <is>
          <t>601012</t>
        </is>
      </c>
      <c r="B38" t="n">
        <v>0.07098678507137744</v>
      </c>
      <c r="C38" t="n">
        <v>74.99616505599019</v>
      </c>
      <c r="D38" t="n">
        <v>86.90419999999999</v>
      </c>
      <c r="E38" t="n">
        <v>1.8242</v>
      </c>
    </row>
    <row r="39">
      <c r="A39" t="inlineStr">
        <is>
          <t>601633</t>
        </is>
      </c>
      <c r="B39" t="n">
        <v>0.03435321267688893</v>
      </c>
      <c r="C39" t="n">
        <v>74.86166007905139</v>
      </c>
      <c r="D39" t="n">
        <v>33.1564</v>
      </c>
      <c r="E39" t="n">
        <v>0.7327999999999999</v>
      </c>
    </row>
    <row r="40">
      <c r="A40" t="inlineStr">
        <is>
          <t>002499</t>
        </is>
      </c>
      <c r="B40" t="n">
        <v>0.005823185094041132</v>
      </c>
      <c r="C40" t="n">
        <v>74.58823529411764</v>
      </c>
      <c r="D40" t="n">
        <v>5.689</v>
      </c>
      <c r="E40" t="n">
        <v>1.2828</v>
      </c>
    </row>
    <row r="41">
      <c r="A41" t="inlineStr">
        <is>
          <t>300087</t>
        </is>
      </c>
      <c r="B41" t="n">
        <v>0.02781349196122385</v>
      </c>
      <c r="C41" t="n">
        <v>74.54728370221331</v>
      </c>
      <c r="D41" t="n">
        <v>26.94440000000001</v>
      </c>
      <c r="E41" t="n">
        <v>5.581399999999999</v>
      </c>
    </row>
    <row r="42">
      <c r="A42" t="inlineStr">
        <is>
          <t>300390</t>
        </is>
      </c>
      <c r="B42" t="n">
        <v>0.0126106297556164</v>
      </c>
      <c r="C42" t="n">
        <v>74.29718875502007</v>
      </c>
      <c r="D42" t="n">
        <v>21.6954</v>
      </c>
      <c r="E42" t="n">
        <v>7.426</v>
      </c>
    </row>
    <row r="43">
      <c r="A43" t="inlineStr">
        <is>
          <t>002759</t>
        </is>
      </c>
      <c r="B43" t="n">
        <v>0.01775035685774152</v>
      </c>
      <c r="C43" t="n">
        <v>74.04287901990811</v>
      </c>
      <c r="D43" t="n">
        <v>17.0858</v>
      </c>
      <c r="E43" t="n">
        <v>5.0882</v>
      </c>
    </row>
    <row r="44">
      <c r="A44" t="inlineStr">
        <is>
          <t>603486</t>
        </is>
      </c>
      <c r="B44" t="n">
        <v>0.07662007591129361</v>
      </c>
      <c r="C44" t="n">
        <v>73.86179460733754</v>
      </c>
      <c r="D44" t="n">
        <v>83.78199999999998</v>
      </c>
      <c r="E44" t="n">
        <v>2.4288</v>
      </c>
    </row>
    <row r="45">
      <c r="A45" t="inlineStr">
        <is>
          <t>300604</t>
        </is>
      </c>
      <c r="B45" t="n">
        <v>0.01640310704817134</v>
      </c>
      <c r="C45" t="n">
        <v>72.45236122618061</v>
      </c>
      <c r="D45" t="n">
        <v>29.7978</v>
      </c>
      <c r="E45" t="n">
        <v>4.412999999999999</v>
      </c>
    </row>
    <row r="46">
      <c r="A46" t="inlineStr">
        <is>
          <t>002407</t>
        </is>
      </c>
      <c r="B46" t="n">
        <v>0.008900436619718309</v>
      </c>
      <c r="C46" t="n">
        <v>71.19892833221701</v>
      </c>
      <c r="D46" t="n">
        <v>18.4032</v>
      </c>
      <c r="E46" t="n">
        <v>11.5514</v>
      </c>
    </row>
    <row r="47">
      <c r="A47" t="inlineStr">
        <is>
          <t>002497</t>
        </is>
      </c>
      <c r="B47" t="n">
        <v>0.02149547479241674</v>
      </c>
      <c r="C47" t="n">
        <v>69.74564926372156</v>
      </c>
      <c r="D47" t="n">
        <v>20.4978</v>
      </c>
      <c r="E47" t="n">
        <v>10.0812</v>
      </c>
    </row>
    <row r="48">
      <c r="A48" t="inlineStr">
        <is>
          <t>603392</t>
        </is>
      </c>
      <c r="B48" t="n">
        <v>0.17483038857126</v>
      </c>
      <c r="C48" t="n">
        <v>69.4529297417384</v>
      </c>
      <c r="D48" t="n">
        <v>216.8848</v>
      </c>
      <c r="E48" t="n">
        <v>3.5704</v>
      </c>
    </row>
    <row r="49">
      <c r="A49" t="inlineStr">
        <is>
          <t>600844</t>
        </is>
      </c>
      <c r="B49" t="n">
        <v>0.001888284430346286</v>
      </c>
      <c r="C49" t="n">
        <v>69.04761904761905</v>
      </c>
      <c r="D49" t="n">
        <v>3.783</v>
      </c>
      <c r="E49" t="n">
        <v>7.149200000000002</v>
      </c>
    </row>
    <row r="50">
      <c r="A50" t="inlineStr">
        <is>
          <t>300593</t>
        </is>
      </c>
      <c r="B50" t="n">
        <v>0.01344703613360468</v>
      </c>
      <c r="C50" t="n">
        <v>67.81609195402298</v>
      </c>
      <c r="D50" t="n">
        <v>28.1068</v>
      </c>
      <c r="E50" t="n">
        <v>9.625599999999999</v>
      </c>
    </row>
    <row r="51">
      <c r="A51" t="inlineStr">
        <is>
          <t>002340</t>
        </is>
      </c>
      <c r="B51" t="n">
        <v>0.006722166376652318</v>
      </c>
      <c r="C51" t="n">
        <v>67.25838264299801</v>
      </c>
      <c r="D51" t="n">
        <v>6.551400000000001</v>
      </c>
      <c r="E51" t="n">
        <v>8.822000000000001</v>
      </c>
    </row>
    <row r="52">
      <c r="A52" t="inlineStr">
        <is>
          <t>000799</t>
        </is>
      </c>
      <c r="B52" t="n">
        <v>0.175323001051659</v>
      </c>
      <c r="C52" t="n">
        <v>67.05945848700188</v>
      </c>
      <c r="D52" t="n">
        <v>144.1532</v>
      </c>
      <c r="E52" t="n">
        <v>4.2924</v>
      </c>
    </row>
    <row r="53">
      <c r="A53" t="inlineStr">
        <is>
          <t>300014</t>
        </is>
      </c>
      <c r="B53" t="n">
        <v>0.05585133833358844</v>
      </c>
      <c r="C53" t="n">
        <v>67.03227828267001</v>
      </c>
      <c r="D53" t="n">
        <v>78.39600000000002</v>
      </c>
      <c r="E53" t="n">
        <v>1.7446</v>
      </c>
    </row>
    <row r="54">
      <c r="A54" t="inlineStr">
        <is>
          <t>603267</t>
        </is>
      </c>
      <c r="B54" t="n">
        <v>0.07070027141115161</v>
      </c>
      <c r="C54" t="n">
        <v>66.31590857660106</v>
      </c>
      <c r="D54" t="n">
        <v>121.0444</v>
      </c>
      <c r="E54" t="n">
        <v>1.7794</v>
      </c>
    </row>
    <row r="55">
      <c r="A55" t="inlineStr">
        <is>
          <t>600346</t>
        </is>
      </c>
      <c r="B55" t="n">
        <v>0.02107282316865417</v>
      </c>
      <c r="C55" t="n">
        <v>66.19718309859152</v>
      </c>
      <c r="D55" t="n">
        <v>29.34999999999999</v>
      </c>
      <c r="E55" t="n">
        <v>0.7297999999999999</v>
      </c>
    </row>
    <row r="56">
      <c r="A56" t="inlineStr">
        <is>
          <t>300118</t>
        </is>
      </c>
      <c r="B56" t="n">
        <v>0.02099627952997245</v>
      </c>
      <c r="C56" t="n">
        <v>64.69120399251402</v>
      </c>
      <c r="D56" t="n">
        <v>23.1646</v>
      </c>
      <c r="E56" t="n">
        <v>9.124599999999999</v>
      </c>
    </row>
    <row r="57">
      <c r="A57" t="inlineStr">
        <is>
          <t>688202</t>
        </is>
      </c>
      <c r="B57" t="n">
        <v>0.1700393231866045</v>
      </c>
      <c r="C57" t="n">
        <v>64.65622872702517</v>
      </c>
      <c r="D57" t="n">
        <v>170.564</v>
      </c>
      <c r="E57" t="n">
        <v>2.998</v>
      </c>
    </row>
    <row r="58">
      <c r="A58" t="inlineStr">
        <is>
          <t>601888</t>
        </is>
      </c>
      <c r="B58" t="n">
        <v>0.1557701853310245</v>
      </c>
      <c r="C58" t="n">
        <v>64.62983425414366</v>
      </c>
      <c r="D58" t="n">
        <v>239.8886</v>
      </c>
      <c r="E58" t="n">
        <v>0.6246</v>
      </c>
    </row>
    <row r="59">
      <c r="A59" t="inlineStr">
        <is>
          <t>000301</t>
        </is>
      </c>
      <c r="B59" t="n">
        <v>0.006517823614599184</v>
      </c>
      <c r="C59" t="n">
        <v>64.57883369330455</v>
      </c>
      <c r="D59" t="n">
        <v>10.9102</v>
      </c>
      <c r="E59" t="n">
        <v>3.009400000000001</v>
      </c>
    </row>
    <row r="60">
      <c r="A60" t="inlineStr">
        <is>
          <t>300712</t>
        </is>
      </c>
      <c r="B60" t="n">
        <v>0.006916207837827948</v>
      </c>
      <c r="C60" t="n">
        <v>63.9344262295082</v>
      </c>
      <c r="D60" t="n">
        <v>21.8632</v>
      </c>
      <c r="E60" t="n">
        <v>4.3922</v>
      </c>
    </row>
    <row r="61">
      <c r="A61" t="inlineStr">
        <is>
          <t>300850</t>
        </is>
      </c>
      <c r="B61" t="n">
        <v>0.07200050124757416</v>
      </c>
      <c r="C61" t="n">
        <v>63.93008474576269</v>
      </c>
      <c r="D61" t="n">
        <v>145.7228</v>
      </c>
      <c r="E61" t="n">
        <v>10.3018</v>
      </c>
    </row>
    <row r="62">
      <c r="A62" t="inlineStr">
        <is>
          <t>600176</t>
        </is>
      </c>
      <c r="B62" t="n">
        <v>0.008454206867495257</v>
      </c>
      <c r="C62" t="n">
        <v>62.80653950953678</v>
      </c>
      <c r="D62" t="n">
        <v>18.988</v>
      </c>
      <c r="E62" t="n">
        <v>1.4868</v>
      </c>
    </row>
    <row r="63">
      <c r="A63" t="inlineStr">
        <is>
          <t>688116</t>
        </is>
      </c>
      <c r="B63" t="n">
        <v>0.03901716346533106</v>
      </c>
      <c r="C63" t="n">
        <v>61.39269406392695</v>
      </c>
      <c r="D63" t="n">
        <v>53.74840000000001</v>
      </c>
      <c r="E63" t="n">
        <v>2.0746</v>
      </c>
    </row>
    <row r="64">
      <c r="A64" t="inlineStr">
        <is>
          <t>600793</t>
        </is>
      </c>
      <c r="B64" t="n">
        <v>0.02465713454545455</v>
      </c>
      <c r="C64" t="n">
        <v>61.27348643006263</v>
      </c>
      <c r="D64" t="n">
        <v>11</v>
      </c>
      <c r="E64" t="n">
        <v>3.8248</v>
      </c>
    </row>
    <row r="65">
      <c r="A65" t="inlineStr">
        <is>
          <t>600760</t>
        </is>
      </c>
      <c r="B65" t="n">
        <v>0.05034488653548431</v>
      </c>
      <c r="C65" t="n">
        <v>60.29469548133597</v>
      </c>
      <c r="D65" t="n">
        <v>71.3104</v>
      </c>
      <c r="E65" t="n">
        <v>3.113</v>
      </c>
    </row>
    <row r="66">
      <c r="A66" t="inlineStr">
        <is>
          <t>300357</t>
        </is>
      </c>
      <c r="B66" t="n">
        <v>0.01612771848952671</v>
      </c>
      <c r="C66" t="n">
        <v>60.26941917424773</v>
      </c>
      <c r="D66" t="n">
        <v>68.985</v>
      </c>
      <c r="E66" t="n">
        <v>0.7517999999999999</v>
      </c>
    </row>
    <row r="67">
      <c r="A67" t="inlineStr">
        <is>
          <t>002553</t>
        </is>
      </c>
      <c r="B67" t="n">
        <v>0.003939329700164483</v>
      </c>
      <c r="C67" t="n">
        <v>59.27367055771724</v>
      </c>
      <c r="D67" t="n">
        <v>10.0922</v>
      </c>
      <c r="E67" t="n">
        <v>18.6422</v>
      </c>
    </row>
    <row r="68">
      <c r="A68" t="inlineStr">
        <is>
          <t>603638</t>
        </is>
      </c>
      <c r="B68" t="n">
        <v>0.03523566793631266</v>
      </c>
      <c r="C68" t="n">
        <v>58.93818451828479</v>
      </c>
      <c r="D68" t="n">
        <v>67.63039999999999</v>
      </c>
      <c r="E68" t="n">
        <v>0.2962</v>
      </c>
    </row>
    <row r="69">
      <c r="A69" t="inlineStr">
        <is>
          <t>002240</t>
        </is>
      </c>
      <c r="B69" t="n">
        <v>0.01269479792381781</v>
      </c>
      <c r="C69" t="n">
        <v>58.87096774193547</v>
      </c>
      <c r="D69" t="n">
        <v>21.6166</v>
      </c>
      <c r="E69" t="n">
        <v>8.388600000000002</v>
      </c>
    </row>
    <row r="70">
      <c r="A70" t="inlineStr">
        <is>
          <t>601919</t>
        </is>
      </c>
      <c r="B70" t="n">
        <v>0.009985231085244779</v>
      </c>
      <c r="C70" t="n">
        <v>58.78378378378378</v>
      </c>
      <c r="D70" t="n">
        <v>11.684</v>
      </c>
      <c r="E70" t="n">
        <v>2.12</v>
      </c>
    </row>
    <row r="71">
      <c r="A71" t="inlineStr">
        <is>
          <t>600111</t>
        </is>
      </c>
      <c r="B71" t="n">
        <v>0.004014882171065166</v>
      </c>
      <c r="C71" t="n">
        <v>58.47315436241611</v>
      </c>
      <c r="D71" t="n">
        <v>13.6486</v>
      </c>
      <c r="E71" t="n">
        <v>4.4744</v>
      </c>
    </row>
    <row r="72">
      <c r="A72" t="inlineStr">
        <is>
          <t>603128</t>
        </is>
      </c>
      <c r="B72" t="n">
        <v>0.004875650672714863</v>
      </c>
      <c r="C72" t="n">
        <v>58.30065359477123</v>
      </c>
      <c r="D72" t="n">
        <v>9.082599999999999</v>
      </c>
      <c r="E72" t="n">
        <v>2.6212</v>
      </c>
    </row>
    <row r="73">
      <c r="A73" t="inlineStr">
        <is>
          <t>600773</t>
        </is>
      </c>
      <c r="B73" t="n">
        <v>0.003003925680459965</v>
      </c>
      <c r="C73" t="n">
        <v>57.84313725490195</v>
      </c>
      <c r="D73" t="n">
        <v>7.0614</v>
      </c>
      <c r="E73" t="n">
        <v>3.4284</v>
      </c>
    </row>
    <row r="74">
      <c r="A74" t="inlineStr">
        <is>
          <t>600089</t>
        </is>
      </c>
      <c r="B74" t="n">
        <v>0.003743439737791976</v>
      </c>
      <c r="C74" t="n">
        <v>57.49704840613929</v>
      </c>
      <c r="D74" t="n">
        <v>9.6412</v>
      </c>
      <c r="E74" t="n">
        <v>3.8124</v>
      </c>
    </row>
    <row r="75">
      <c r="A75" t="inlineStr">
        <is>
          <t>603678</t>
        </is>
      </c>
      <c r="B75" t="n">
        <v>0.03936562394737433</v>
      </c>
      <c r="C75" t="n">
        <v>57.4786324786325</v>
      </c>
      <c r="D75" t="n">
        <v>62.29660000000001</v>
      </c>
      <c r="E75" t="n">
        <v>2.0972</v>
      </c>
    </row>
    <row r="76">
      <c r="A76" t="inlineStr">
        <is>
          <t>002747</t>
        </is>
      </c>
      <c r="B76" t="n">
        <v>0.01011699463133047</v>
      </c>
      <c r="C76" t="n">
        <v>56.85936151855046</v>
      </c>
      <c r="D76" t="n">
        <v>28.7222</v>
      </c>
      <c r="E76" t="n">
        <v>1.316</v>
      </c>
    </row>
    <row r="77">
      <c r="A77" t="inlineStr">
        <is>
          <t>688536</t>
        </is>
      </c>
      <c r="B77" t="n">
        <v>0.1479851345020125</v>
      </c>
      <c r="C77" t="n">
        <v>56.82194585805054</v>
      </c>
      <c r="D77" t="n">
        <v>418.3298</v>
      </c>
      <c r="E77" t="n">
        <v>4.740399999999999</v>
      </c>
    </row>
    <row r="78">
      <c r="A78" t="inlineStr">
        <is>
          <t>300595</t>
        </is>
      </c>
      <c r="B78" t="n">
        <v>0.04489116121504568</v>
      </c>
      <c r="C78" t="n">
        <v>56.79200777022342</v>
      </c>
      <c r="D78" t="n">
        <v>80.90560000000001</v>
      </c>
      <c r="E78" t="n">
        <v>1.336</v>
      </c>
    </row>
    <row r="79">
      <c r="A79" t="inlineStr">
        <is>
          <t>002568</t>
        </is>
      </c>
      <c r="B79" t="n">
        <v>0.04350046216843065</v>
      </c>
      <c r="C79" t="n">
        <v>56.08117011463962</v>
      </c>
      <c r="D79" t="n">
        <v>95.97540000000001</v>
      </c>
      <c r="E79" t="n">
        <v>1.222</v>
      </c>
    </row>
    <row r="80">
      <c r="A80" t="inlineStr">
        <is>
          <t>600438</t>
        </is>
      </c>
      <c r="B80" t="n">
        <v>0.01400584655046797</v>
      </c>
      <c r="C80" t="n">
        <v>55.42740841248304</v>
      </c>
      <c r="D80" t="n">
        <v>35.68600000000001</v>
      </c>
      <c r="E80" t="n">
        <v>2.2722</v>
      </c>
    </row>
    <row r="81">
      <c r="A81" t="inlineStr">
        <is>
          <t>000762</t>
        </is>
      </c>
      <c r="B81" t="n">
        <v>0.004743838444624465</v>
      </c>
      <c r="C81" t="n">
        <v>54.1440743609605</v>
      </c>
      <c r="D81" t="n">
        <v>13.8256</v>
      </c>
      <c r="E81" t="n">
        <v>6.1418</v>
      </c>
    </row>
    <row r="82">
      <c r="A82" t="inlineStr">
        <is>
          <t>300750</t>
        </is>
      </c>
      <c r="B82" t="n">
        <v>0.2439773510766746</v>
      </c>
      <c r="C82" t="n">
        <v>53.78171373863092</v>
      </c>
      <c r="D82" t="n">
        <v>315.2206</v>
      </c>
      <c r="E82" t="n">
        <v>1.189</v>
      </c>
    </row>
    <row r="83">
      <c r="A83" t="inlineStr">
        <is>
          <t>600316</t>
        </is>
      </c>
      <c r="B83" t="n">
        <v>0.03569393617145448</v>
      </c>
      <c r="C83" t="n">
        <v>53.75647668393781</v>
      </c>
      <c r="D83" t="n">
        <v>44.5506</v>
      </c>
      <c r="E83" t="n">
        <v>5.183400000000001</v>
      </c>
    </row>
    <row r="84">
      <c r="A84" t="inlineStr">
        <is>
          <t>600586</t>
        </is>
      </c>
      <c r="B84" t="n">
        <v>0.003821258692906056</v>
      </c>
      <c r="C84" t="n">
        <v>53.02713987473904</v>
      </c>
      <c r="D84" t="n">
        <v>6.016400000000001</v>
      </c>
      <c r="E84" t="n">
        <v>6.5448</v>
      </c>
    </row>
    <row r="85">
      <c r="A85" t="inlineStr">
        <is>
          <t>300454</t>
        </is>
      </c>
      <c r="B85" t="n">
        <v>0.1044103643998907</v>
      </c>
      <c r="C85" t="n">
        <v>52.6848932761383</v>
      </c>
      <c r="D85" t="n">
        <v>237.1768</v>
      </c>
      <c r="E85" t="n">
        <v>0.8</v>
      </c>
    </row>
    <row r="86">
      <c r="A86" t="inlineStr">
        <is>
          <t>688200</t>
        </is>
      </c>
      <c r="B86" t="n">
        <v>0.1788384081972793</v>
      </c>
      <c r="C86" t="n">
        <v>52.41275231088473</v>
      </c>
      <c r="D86" t="n">
        <v>340.796</v>
      </c>
      <c r="E86" t="n">
        <v>5.488200000000001</v>
      </c>
    </row>
    <row r="87">
      <c r="A87" t="inlineStr">
        <is>
          <t>600143</t>
        </is>
      </c>
      <c r="B87" t="n">
        <v>0.007710236014228793</v>
      </c>
      <c r="C87" t="n">
        <v>52.28985507246377</v>
      </c>
      <c r="D87" t="n">
        <v>18.7226</v>
      </c>
      <c r="E87" t="n">
        <v>3.1178</v>
      </c>
    </row>
    <row r="88">
      <c r="A88" t="inlineStr">
        <is>
          <t>002594</t>
        </is>
      </c>
      <c r="B88" t="n">
        <v>0.07483224374394905</v>
      </c>
      <c r="C88" t="n">
        <v>52.22754491017965</v>
      </c>
      <c r="D88" t="n">
        <v>195.0112</v>
      </c>
      <c r="E88" t="n">
        <v>3.7354</v>
      </c>
    </row>
    <row r="89">
      <c r="A89" t="inlineStr">
        <is>
          <t>600238</t>
        </is>
      </c>
      <c r="B89" t="n">
        <v>0.005411186002630225</v>
      </c>
      <c r="C89" t="n">
        <v>51.94585448392554</v>
      </c>
      <c r="D89" t="n">
        <v>6.9956</v>
      </c>
      <c r="E89" t="n">
        <v>1.1366</v>
      </c>
    </row>
    <row r="90">
      <c r="A90" t="inlineStr">
        <is>
          <t>002493</t>
        </is>
      </c>
      <c r="B90" t="n">
        <v>0.008942654177237146</v>
      </c>
      <c r="C90" t="n">
        <v>51.75145954962468</v>
      </c>
      <c r="D90" t="n">
        <v>27.6714</v>
      </c>
      <c r="E90" t="n">
        <v>0.5045999999999999</v>
      </c>
    </row>
    <row r="91">
      <c r="A91" t="inlineStr">
        <is>
          <t>688339</t>
        </is>
      </c>
      <c r="B91" t="n">
        <v>0.05786681385912977</v>
      </c>
      <c r="C91" t="n">
        <v>51.67095115681235</v>
      </c>
      <c r="D91" t="n">
        <v>249.7646</v>
      </c>
      <c r="E91" t="n">
        <v>7.89</v>
      </c>
    </row>
    <row r="92">
      <c r="A92" t="inlineStr">
        <is>
          <t>300496</t>
        </is>
      </c>
      <c r="B92" t="n">
        <v>0.06225316609184706</v>
      </c>
      <c r="C92" t="n">
        <v>51.51731160896129</v>
      </c>
      <c r="D92" t="n">
        <v>110.7014</v>
      </c>
      <c r="E92" t="n">
        <v>2.816</v>
      </c>
    </row>
    <row r="93">
      <c r="A93" t="inlineStr">
        <is>
          <t>300316</t>
        </is>
      </c>
      <c r="B93" t="n">
        <v>0.01212221669904811</v>
      </c>
      <c r="C93" t="n">
        <v>51.50403521643432</v>
      </c>
      <c r="D93" t="n">
        <v>32.7348</v>
      </c>
      <c r="E93" t="n">
        <v>2.3116</v>
      </c>
    </row>
    <row r="94">
      <c r="A94" t="inlineStr">
        <is>
          <t>002245</t>
        </is>
      </c>
      <c r="B94" t="n">
        <v>0.004008642699926632</v>
      </c>
      <c r="C94" t="n">
        <v>51.07458912768645</v>
      </c>
      <c r="D94" t="n">
        <v>10.904</v>
      </c>
      <c r="E94" t="n">
        <v>9.0762</v>
      </c>
    </row>
    <row r="95">
      <c r="A95" t="inlineStr">
        <is>
          <t>000798</t>
        </is>
      </c>
      <c r="B95" t="n">
        <v>0.009589535834790032</v>
      </c>
      <c r="C95" t="n">
        <v>50.89141004862236</v>
      </c>
      <c r="D95" t="n">
        <v>9.839600000000001</v>
      </c>
      <c r="E95" t="n">
        <v>9.9114</v>
      </c>
    </row>
    <row r="96">
      <c r="A96" t="inlineStr">
        <is>
          <t>601866</t>
        </is>
      </c>
      <c r="B96" t="n">
        <v>0.0002924813909263788</v>
      </c>
      <c r="C96" t="n">
        <v>50.87719298245614</v>
      </c>
      <c r="D96" t="n">
        <v>2.9448</v>
      </c>
      <c r="E96" t="n">
        <v>2.6204</v>
      </c>
    </row>
    <row r="97">
      <c r="A97" t="inlineStr">
        <is>
          <t>600862</t>
        </is>
      </c>
      <c r="B97" t="n">
        <v>0.02100290152778157</v>
      </c>
      <c r="C97" t="n">
        <v>50.30918727915194</v>
      </c>
      <c r="D97" t="n">
        <v>29.2712</v>
      </c>
      <c r="E97" t="n">
        <v>1.5524</v>
      </c>
    </row>
    <row r="98">
      <c r="A98" t="inlineStr">
        <is>
          <t>688111</t>
        </is>
      </c>
      <c r="B98" t="n">
        <v>0.1283971650183592</v>
      </c>
      <c r="C98" t="n">
        <v>50.29200734189889</v>
      </c>
      <c r="D98" t="n">
        <v>373.11</v>
      </c>
      <c r="E98" t="n">
        <v>0.8816000000000002</v>
      </c>
    </row>
    <row r="99">
      <c r="A99" t="inlineStr">
        <is>
          <t>002074</t>
        </is>
      </c>
      <c r="B99" t="n">
        <v>0.01497559984443987</v>
      </c>
      <c r="C99" t="n">
        <v>50.27972027972025</v>
      </c>
      <c r="D99" t="n">
        <v>34.9704</v>
      </c>
      <c r="E99" t="n">
        <v>5.569599999999999</v>
      </c>
    </row>
    <row r="100">
      <c r="A100" t="inlineStr">
        <is>
          <t>002738</t>
        </is>
      </c>
      <c r="B100" t="n">
        <v>0.01467625832849858</v>
      </c>
      <c r="C100" t="n">
        <v>49.48820649755233</v>
      </c>
      <c r="D100" t="n">
        <v>26.1992</v>
      </c>
      <c r="E100" t="n">
        <v>8.924200000000001</v>
      </c>
    </row>
    <row r="101">
      <c r="A101" t="inlineStr">
        <is>
          <t>000157</t>
        </is>
      </c>
      <c r="B101" t="n">
        <v>0.003593709935897435</v>
      </c>
      <c r="C101" t="n">
        <v>49.35400516795865</v>
      </c>
      <c r="D101" t="n">
        <v>9.984000000000002</v>
      </c>
      <c r="E101" t="n">
        <v>2.4406</v>
      </c>
    </row>
    <row r="102">
      <c r="A102" t="inlineStr">
        <is>
          <t>600460</t>
        </is>
      </c>
      <c r="B102" t="n">
        <v>0.01729127161106847</v>
      </c>
      <c r="C102" t="n">
        <v>49.02454373820011</v>
      </c>
      <c r="D102" t="n">
        <v>22.153</v>
      </c>
      <c r="E102" t="n">
        <v>5.8024</v>
      </c>
    </row>
    <row r="103">
      <c r="A103" t="inlineStr">
        <is>
          <t>300767</t>
        </is>
      </c>
      <c r="B103" t="n">
        <v>0.03115516670983338</v>
      </c>
      <c r="C103" t="n">
        <v>48.86877828054299</v>
      </c>
      <c r="D103" t="n">
        <v>78.76439999999999</v>
      </c>
      <c r="E103" t="n">
        <v>2.3762</v>
      </c>
    </row>
    <row r="104">
      <c r="A104" t="inlineStr">
        <is>
          <t>600199</t>
        </is>
      </c>
      <c r="B104" t="n">
        <v>0.02072195025275889</v>
      </c>
      <c r="C104" t="n">
        <v>48.81422924901187</v>
      </c>
      <c r="D104" t="n">
        <v>14.9154</v>
      </c>
      <c r="E104" t="n">
        <v>14.0918</v>
      </c>
    </row>
    <row r="105">
      <c r="A105" t="inlineStr">
        <is>
          <t>000591</t>
        </is>
      </c>
      <c r="B105" t="n">
        <v>0.005173685749086479</v>
      </c>
      <c r="C105" t="n">
        <v>48.71244635193133</v>
      </c>
      <c r="D105" t="n">
        <v>5.9112</v>
      </c>
      <c r="E105" t="n">
        <v>9.840200000000001</v>
      </c>
    </row>
    <row r="106">
      <c r="A106" t="inlineStr">
        <is>
          <t>300450</t>
        </is>
      </c>
      <c r="B106" t="n">
        <v>0.0325634598780775</v>
      </c>
      <c r="C106" t="n">
        <v>48.69029275808936</v>
      </c>
      <c r="D106" t="n">
        <v>76.44200000000001</v>
      </c>
      <c r="E106" t="n">
        <v>1.5148</v>
      </c>
    </row>
    <row r="107">
      <c r="A107" t="inlineStr">
        <is>
          <t>603501</t>
        </is>
      </c>
      <c r="B107" t="n">
        <v>0.1191335137772514</v>
      </c>
      <c r="C107" t="n">
        <v>48.56438085841144</v>
      </c>
      <c r="D107" t="n">
        <v>242.5012</v>
      </c>
      <c r="E107" t="n">
        <v>1.1888</v>
      </c>
    </row>
    <row r="108">
      <c r="A108" t="inlineStr">
        <is>
          <t>688686</t>
        </is>
      </c>
      <c r="B108" t="n">
        <v>0.08995140713879574</v>
      </c>
      <c r="C108" t="n">
        <v>48.52398523985239</v>
      </c>
      <c r="D108" t="n">
        <v>317.4377777777778</v>
      </c>
      <c r="E108" t="n">
        <v>16.13166666666667</v>
      </c>
    </row>
    <row r="109">
      <c r="A109" t="inlineStr">
        <is>
          <t>688169</t>
        </is>
      </c>
      <c r="B109" t="n">
        <v>0.3107580676314566</v>
      </c>
      <c r="C109" t="n">
        <v>48.37618403247632</v>
      </c>
      <c r="D109" t="n">
        <v>976.1848000000001</v>
      </c>
      <c r="E109" t="n">
        <v>2.4752</v>
      </c>
    </row>
    <row r="110">
      <c r="A110" t="inlineStr">
        <is>
          <t>002810</t>
        </is>
      </c>
      <c r="B110" t="n">
        <v>0.01442501930376205</v>
      </c>
      <c r="C110" t="n">
        <v>48.17018744421302</v>
      </c>
      <c r="D110" t="n">
        <v>39.3084</v>
      </c>
      <c r="E110" t="n">
        <v>2.0068</v>
      </c>
    </row>
    <row r="111">
      <c r="A111" t="inlineStr">
        <is>
          <t>603259</t>
        </is>
      </c>
      <c r="B111" t="n">
        <v>0.06522445107585989</v>
      </c>
      <c r="C111" t="n">
        <v>48.10745858724572</v>
      </c>
      <c r="D111" t="n">
        <v>127.34</v>
      </c>
      <c r="E111" t="n">
        <v>1.0404</v>
      </c>
    </row>
    <row r="112">
      <c r="A112" t="inlineStr">
        <is>
          <t>603806</t>
        </is>
      </c>
      <c r="B112" t="n">
        <v>0.02439390325627352</v>
      </c>
      <c r="C112" t="n">
        <v>47.55434782608696</v>
      </c>
      <c r="D112" t="n">
        <v>82.5852</v>
      </c>
      <c r="E112" t="n">
        <v>0.6929999999999999</v>
      </c>
    </row>
    <row r="113">
      <c r="A113" t="inlineStr">
        <is>
          <t>601615</t>
        </is>
      </c>
      <c r="B113" t="n">
        <v>0.003046327501643867</v>
      </c>
      <c r="C113" t="n">
        <v>47.50639386189257</v>
      </c>
      <c r="D113" t="n">
        <v>18.5538</v>
      </c>
      <c r="E113" t="n">
        <v>4.8092</v>
      </c>
    </row>
    <row r="114">
      <c r="A114" t="inlineStr">
        <is>
          <t>002092</t>
        </is>
      </c>
      <c r="B114" t="n">
        <v>0.001697033454454329</v>
      </c>
      <c r="C114" t="n">
        <v>47.44897959183674</v>
      </c>
      <c r="D114" t="n">
        <v>6.3848</v>
      </c>
      <c r="E114" t="n">
        <v>2.3336</v>
      </c>
    </row>
    <row r="115">
      <c r="A115" t="inlineStr">
        <is>
          <t>603225</t>
        </is>
      </c>
      <c r="B115" t="n">
        <v>0.007423517490952956</v>
      </c>
      <c r="C115" t="n">
        <v>47.24409448818898</v>
      </c>
      <c r="D115" t="n">
        <v>14.2588</v>
      </c>
      <c r="E115" t="n">
        <v>0.7547999999999999</v>
      </c>
    </row>
    <row r="116">
      <c r="A116" t="inlineStr">
        <is>
          <t>300725</t>
        </is>
      </c>
      <c r="B116" t="n">
        <v>0.05301212155886395</v>
      </c>
      <c r="C116" t="n">
        <v>47.07111222528619</v>
      </c>
      <c r="D116" t="n">
        <v>134.7956</v>
      </c>
      <c r="E116" t="n">
        <v>1.9278</v>
      </c>
    </row>
    <row r="117">
      <c r="A117" t="inlineStr">
        <is>
          <t>600071</t>
        </is>
      </c>
      <c r="B117" t="n">
        <v>0.007457600632368524</v>
      </c>
      <c r="C117" t="n">
        <v>47.02970297029702</v>
      </c>
      <c r="D117" t="n">
        <v>11.8918</v>
      </c>
      <c r="E117" t="n">
        <v>2.9452</v>
      </c>
    </row>
    <row r="118">
      <c r="A118" t="inlineStr">
        <is>
          <t>600031</t>
        </is>
      </c>
      <c r="B118" t="n">
        <v>0.01390893145452967</v>
      </c>
      <c r="C118" t="n">
        <v>46.74451521585279</v>
      </c>
      <c r="D118" t="n">
        <v>34.56100000000001</v>
      </c>
      <c r="E118" t="n">
        <v>1.0986</v>
      </c>
    </row>
    <row r="119">
      <c r="A119" t="inlineStr">
        <is>
          <t>300888</t>
        </is>
      </c>
      <c r="B119" t="n">
        <v>0.04048205214102987</v>
      </c>
      <c r="C119" t="n">
        <v>46.66863207547169</v>
      </c>
      <c r="D119" t="n">
        <v>163.3186</v>
      </c>
      <c r="E119" t="n">
        <v>8.581800000000001</v>
      </c>
    </row>
    <row r="120">
      <c r="A120" t="inlineStr">
        <is>
          <t>002501</t>
        </is>
      </c>
      <c r="B120" t="n">
        <v>0.0004934174808555585</v>
      </c>
      <c r="C120" t="n">
        <v>46.66666666666668</v>
      </c>
      <c r="D120" t="n">
        <v>2.2722</v>
      </c>
      <c r="E120" t="n">
        <v>1.1362</v>
      </c>
    </row>
    <row r="121">
      <c r="A121" t="inlineStr">
        <is>
          <t>000633</t>
        </is>
      </c>
      <c r="B121" t="n">
        <v>0.001954452382846687</v>
      </c>
      <c r="C121" t="n">
        <v>46.62309368191722</v>
      </c>
      <c r="D121" t="n">
        <v>5.0276</v>
      </c>
      <c r="E121" t="n">
        <v>7.6206</v>
      </c>
    </row>
    <row r="122">
      <c r="A122" t="inlineStr">
        <is>
          <t>002202</t>
        </is>
      </c>
      <c r="B122" t="n">
        <v>0.003385870470159336</v>
      </c>
      <c r="C122" t="n">
        <v>46.44424934152764</v>
      </c>
      <c r="D122" t="n">
        <v>13.7698</v>
      </c>
      <c r="E122" t="n">
        <v>2.970400000000001</v>
      </c>
    </row>
    <row r="123">
      <c r="A123" t="inlineStr">
        <is>
          <t>300059</t>
        </is>
      </c>
      <c r="B123" t="n">
        <v>0.01460383899904009</v>
      </c>
      <c r="C123" t="n">
        <v>45.54848966613672</v>
      </c>
      <c r="D123" t="n">
        <v>30.211</v>
      </c>
      <c r="E123" t="n">
        <v>4.255199999999999</v>
      </c>
    </row>
    <row r="124">
      <c r="A124" t="inlineStr">
        <is>
          <t>600997</t>
        </is>
      </c>
      <c r="B124" t="n">
        <v>0.0007576916432439842</v>
      </c>
      <c r="C124" t="n">
        <v>45.52102376599636</v>
      </c>
      <c r="D124" t="n">
        <v>5.8348</v>
      </c>
      <c r="E124" t="n">
        <v>1.6734</v>
      </c>
    </row>
    <row r="125">
      <c r="A125" t="inlineStr">
        <is>
          <t>300054</t>
        </is>
      </c>
      <c r="B125" t="n">
        <v>0.006147618943454007</v>
      </c>
      <c r="C125" t="n">
        <v>45.4140127388535</v>
      </c>
      <c r="D125" t="n">
        <v>18.286</v>
      </c>
      <c r="E125" t="n">
        <v>3.5202</v>
      </c>
    </row>
    <row r="126">
      <c r="A126" t="inlineStr">
        <is>
          <t>002149</t>
        </is>
      </c>
      <c r="B126" t="n">
        <v>0.01101438452540583</v>
      </c>
      <c r="C126" t="n">
        <v>45.41062801932367</v>
      </c>
      <c r="D126" t="n">
        <v>14.0204</v>
      </c>
      <c r="E126" t="n">
        <v>10.6136</v>
      </c>
    </row>
    <row r="127">
      <c r="A127" t="inlineStr">
        <is>
          <t>300083</t>
        </is>
      </c>
      <c r="B127" t="n">
        <v>0.004032495561254686</v>
      </c>
      <c r="C127" t="n">
        <v>45.35175879396984</v>
      </c>
      <c r="D127" t="n">
        <v>10.138</v>
      </c>
      <c r="E127" t="n">
        <v>3.9516</v>
      </c>
    </row>
    <row r="128">
      <c r="A128" t="inlineStr">
        <is>
          <t>000780</t>
        </is>
      </c>
      <c r="B128" t="n">
        <v>0.0006134715414795016</v>
      </c>
      <c r="C128" t="n">
        <v>45.16129032258063</v>
      </c>
      <c r="D128" t="n">
        <v>3.5174</v>
      </c>
      <c r="E128" t="n">
        <v>0.7489999999999999</v>
      </c>
    </row>
    <row r="129">
      <c r="A129" t="inlineStr">
        <is>
          <t>000713</t>
        </is>
      </c>
      <c r="B129" t="n">
        <v>0.01032981195848514</v>
      </c>
      <c r="C129" t="n">
        <v>45.10184287099903</v>
      </c>
      <c r="D129" t="n">
        <v>13.0652</v>
      </c>
      <c r="E129" t="n">
        <v>14.0856</v>
      </c>
    </row>
    <row r="130">
      <c r="A130" t="inlineStr">
        <is>
          <t>600559</t>
        </is>
      </c>
      <c r="B130" t="n">
        <v>0.02188416940163947</v>
      </c>
      <c r="C130" t="n">
        <v>44.76964769647698</v>
      </c>
      <c r="D130" t="n">
        <v>26.3988</v>
      </c>
      <c r="E130" t="n">
        <v>13.1598</v>
      </c>
    </row>
    <row r="131">
      <c r="A131" t="inlineStr">
        <is>
          <t>300724</t>
        </is>
      </c>
      <c r="B131" t="n">
        <v>0.03858244015297712</v>
      </c>
      <c r="C131" t="n">
        <v>44.5428958615657</v>
      </c>
      <c r="D131" t="n">
        <v>130.8954</v>
      </c>
      <c r="E131" t="n">
        <v>2.4906</v>
      </c>
    </row>
    <row r="132">
      <c r="A132" t="inlineStr">
        <is>
          <t>000626</t>
        </is>
      </c>
      <c r="B132" t="n">
        <v>0.003686492429971201</v>
      </c>
      <c r="C132" t="n">
        <v>44.46660019940181</v>
      </c>
      <c r="D132" t="n">
        <v>12.4306</v>
      </c>
      <c r="E132" t="n">
        <v>1.533</v>
      </c>
    </row>
    <row r="133">
      <c r="A133" t="inlineStr">
        <is>
          <t>000689</t>
        </is>
      </c>
      <c r="B133" t="n">
        <v>0.00146916110767053</v>
      </c>
      <c r="C133" t="n">
        <v>44.37869822485207</v>
      </c>
      <c r="D133" t="n">
        <v>4.5212</v>
      </c>
      <c r="E133" t="n">
        <v>0</v>
      </c>
    </row>
    <row r="134">
      <c r="A134" t="inlineStr">
        <is>
          <t>600660</t>
        </is>
      </c>
      <c r="B134" t="n">
        <v>0.02428856271086479</v>
      </c>
      <c r="C134" t="n">
        <v>43.99806389157792</v>
      </c>
      <c r="D134" t="n">
        <v>46.1196</v>
      </c>
      <c r="E134" t="n">
        <v>1.3254</v>
      </c>
    </row>
    <row r="135">
      <c r="A135" t="inlineStr">
        <is>
          <t>688017</t>
        </is>
      </c>
      <c r="B135" t="n">
        <v>0.056733984375</v>
      </c>
      <c r="C135" t="n">
        <v>43.97260273972601</v>
      </c>
      <c r="D135" t="n">
        <v>131.072</v>
      </c>
      <c r="E135" t="n">
        <v>3.734799999999999</v>
      </c>
    </row>
    <row r="136">
      <c r="A136" t="inlineStr">
        <is>
          <t>002920</t>
        </is>
      </c>
      <c r="B136" t="n">
        <v>0.06042732673966796</v>
      </c>
      <c r="C136" t="n">
        <v>43.94158822109582</v>
      </c>
      <c r="D136" t="n">
        <v>86.0624</v>
      </c>
      <c r="E136" t="n">
        <v>2.483</v>
      </c>
    </row>
    <row r="137">
      <c r="A137" t="inlineStr">
        <is>
          <t>002129</t>
        </is>
      </c>
      <c r="B137" t="n">
        <v>0.007515941176923494</v>
      </c>
      <c r="C137" t="n">
        <v>43.92565729827744</v>
      </c>
      <c r="D137" t="n">
        <v>25.9762</v>
      </c>
      <c r="E137" t="n">
        <v>3.152000000000001</v>
      </c>
    </row>
    <row r="138">
      <c r="A138" t="inlineStr">
        <is>
          <t>002612</t>
        </is>
      </c>
      <c r="B138" t="n">
        <v>0.01730652768296735</v>
      </c>
      <c r="C138" t="n">
        <v>43.43807763401109</v>
      </c>
      <c r="D138" t="n">
        <v>19.8642</v>
      </c>
      <c r="E138" t="n">
        <v>15.622</v>
      </c>
    </row>
    <row r="139">
      <c r="A139" t="inlineStr">
        <is>
          <t>002459</t>
        </is>
      </c>
      <c r="B139" t="n">
        <v>0.0115354812999604</v>
      </c>
      <c r="C139" t="n">
        <v>43.30110497237569</v>
      </c>
      <c r="D139" t="n">
        <v>37.3796</v>
      </c>
      <c r="E139" t="n">
        <v>4.278</v>
      </c>
    </row>
    <row r="140">
      <c r="A140" t="inlineStr">
        <is>
          <t>300443</t>
        </is>
      </c>
      <c r="B140" t="n">
        <v>0.005086385700279057</v>
      </c>
      <c r="C140" t="n">
        <v>43.16739057801537</v>
      </c>
      <c r="D140" t="n">
        <v>34.4734</v>
      </c>
      <c r="E140" t="n">
        <v>7.2926</v>
      </c>
    </row>
    <row r="141">
      <c r="A141" t="inlineStr">
        <is>
          <t>300122</t>
        </is>
      </c>
      <c r="B141" t="n">
        <v>0.0235460801976192</v>
      </c>
      <c r="C141" t="n">
        <v>43.10906811533639</v>
      </c>
      <c r="D141" t="n">
        <v>140.877</v>
      </c>
      <c r="E141" t="n">
        <v>2.0946</v>
      </c>
    </row>
    <row r="142">
      <c r="A142" t="inlineStr">
        <is>
          <t>601966</t>
        </is>
      </c>
      <c r="B142" t="n">
        <v>0.01069211589111305</v>
      </c>
      <c r="C142" t="n">
        <v>43.07458143074581</v>
      </c>
      <c r="D142" t="n">
        <v>35.9786</v>
      </c>
      <c r="E142" t="n">
        <v>0.8865999999999999</v>
      </c>
    </row>
    <row r="143">
      <c r="A143" t="inlineStr">
        <is>
          <t>603308</t>
        </is>
      </c>
      <c r="B143" t="n">
        <v>0.01216516234259773</v>
      </c>
      <c r="C143" t="n">
        <v>42.95862933556207</v>
      </c>
      <c r="D143" t="n">
        <v>29.2086</v>
      </c>
      <c r="E143" t="n">
        <v>1.6116</v>
      </c>
    </row>
    <row r="144">
      <c r="A144" t="inlineStr">
        <is>
          <t>603063</t>
        </is>
      </c>
      <c r="B144" t="n">
        <v>0.005630107167990348</v>
      </c>
      <c r="C144" t="n">
        <v>42.85714285714286</v>
      </c>
      <c r="D144" t="n">
        <v>17.9046</v>
      </c>
      <c r="E144" t="n">
        <v>5.0726</v>
      </c>
    </row>
    <row r="145">
      <c r="A145" t="inlineStr">
        <is>
          <t>603127</t>
        </is>
      </c>
      <c r="B145" t="n">
        <v>0.04024159923063733</v>
      </c>
      <c r="C145" t="n">
        <v>42.85009861932938</v>
      </c>
      <c r="D145" t="n">
        <v>107.3096</v>
      </c>
      <c r="E145" t="n">
        <v>1.0412</v>
      </c>
    </row>
    <row r="146">
      <c r="A146" t="inlineStr">
        <is>
          <t>600763</t>
        </is>
      </c>
      <c r="B146" t="n">
        <v>0.09069462061069469</v>
      </c>
      <c r="C146" t="n">
        <v>42.56477150053976</v>
      </c>
      <c r="D146" t="n">
        <v>259.5798</v>
      </c>
      <c r="E146" t="n">
        <v>0.7574</v>
      </c>
    </row>
    <row r="147">
      <c r="A147" t="inlineStr">
        <is>
          <t>600110</t>
        </is>
      </c>
      <c r="B147" t="n">
        <v>0.006141168639914056</v>
      </c>
      <c r="C147" t="n">
        <v>42.47104247104247</v>
      </c>
      <c r="D147" t="n">
        <v>8.936199999999999</v>
      </c>
      <c r="E147" t="n">
        <v>5.944</v>
      </c>
    </row>
    <row r="148">
      <c r="A148" t="inlineStr">
        <is>
          <t>601127</t>
        </is>
      </c>
      <c r="B148" t="n">
        <v>0.006055856248934771</v>
      </c>
      <c r="C148" t="n">
        <v>42.34006734006732</v>
      </c>
      <c r="D148" t="n">
        <v>16.4284</v>
      </c>
      <c r="E148" t="n">
        <v>5.381</v>
      </c>
    </row>
    <row r="149">
      <c r="A149" t="inlineStr">
        <is>
          <t>002709</t>
        </is>
      </c>
      <c r="B149" t="n">
        <v>0.04331214238822196</v>
      </c>
      <c r="C149" t="n">
        <v>42.00523343892026</v>
      </c>
      <c r="D149" t="n">
        <v>94.92919999999998</v>
      </c>
      <c r="E149" t="n">
        <v>2.8748</v>
      </c>
    </row>
    <row r="150">
      <c r="A150" t="inlineStr">
        <is>
          <t>002967</t>
        </is>
      </c>
      <c r="B150" t="n">
        <v>0.01061126611329062</v>
      </c>
      <c r="C150" t="n">
        <v>41.95424583171772</v>
      </c>
      <c r="D150" t="n">
        <v>31.2506</v>
      </c>
      <c r="E150" t="n">
        <v>3.184800000000001</v>
      </c>
    </row>
    <row r="151">
      <c r="A151" t="inlineStr">
        <is>
          <t>002766</t>
        </is>
      </c>
      <c r="B151" t="n">
        <v>0.002049568335223284</v>
      </c>
      <c r="C151" t="n">
        <v>41.72185430463578</v>
      </c>
      <c r="D151" t="n">
        <v>3.703800000000001</v>
      </c>
      <c r="E151" t="n">
        <v>0.8356</v>
      </c>
    </row>
    <row r="152">
      <c r="A152" t="inlineStr">
        <is>
          <t>000733</t>
        </is>
      </c>
      <c r="B152" t="n">
        <v>0.01995872265487418</v>
      </c>
      <c r="C152" t="n">
        <v>41.68734491315138</v>
      </c>
      <c r="D152" t="n">
        <v>51.10600000000002</v>
      </c>
      <c r="E152" t="n">
        <v>2.348800000000001</v>
      </c>
    </row>
    <row r="153">
      <c r="A153" t="inlineStr">
        <is>
          <t>600989</t>
        </is>
      </c>
      <c r="B153" t="n">
        <v>0.002265446371548431</v>
      </c>
      <c r="C153" t="n">
        <v>41.24679760888128</v>
      </c>
      <c r="D153" t="n">
        <v>12.7768</v>
      </c>
      <c r="E153" t="n">
        <v>2.3764</v>
      </c>
    </row>
    <row r="154">
      <c r="A154" t="inlineStr">
        <is>
          <t>603606</t>
        </is>
      </c>
      <c r="B154" t="n">
        <v>0.004350511100297013</v>
      </c>
      <c r="C154" t="n">
        <v>41.16781157998037</v>
      </c>
      <c r="D154" t="n">
        <v>23.8372</v>
      </c>
      <c r="E154" t="n">
        <v>2.4554</v>
      </c>
    </row>
    <row r="155">
      <c r="A155" t="inlineStr">
        <is>
          <t>688036</t>
        </is>
      </c>
      <c r="B155" t="n">
        <v>0.04249849738007126</v>
      </c>
      <c r="C155" t="n">
        <v>40.91559370529328</v>
      </c>
      <c r="D155" t="n">
        <v>148.1338</v>
      </c>
      <c r="E155" t="n">
        <v>0.9866000000000001</v>
      </c>
    </row>
    <row r="156">
      <c r="A156" t="inlineStr">
        <is>
          <t>603113</t>
        </is>
      </c>
      <c r="B156" t="n">
        <v>0.003548315231041287</v>
      </c>
      <c r="C156" t="n">
        <v>40.84899095337509</v>
      </c>
      <c r="D156" t="n">
        <v>15.6076</v>
      </c>
      <c r="E156" t="n">
        <v>2.692600000000001</v>
      </c>
    </row>
    <row r="157">
      <c r="A157" t="inlineStr">
        <is>
          <t>002813</t>
        </is>
      </c>
      <c r="B157" t="n">
        <v>0.0164965294370434</v>
      </c>
      <c r="C157" t="n">
        <v>40.73710073710073</v>
      </c>
      <c r="D157" t="n">
        <v>23.27</v>
      </c>
      <c r="E157" t="n">
        <v>19.8302</v>
      </c>
    </row>
    <row r="158">
      <c r="A158" t="inlineStr">
        <is>
          <t>300347</t>
        </is>
      </c>
      <c r="B158" t="n">
        <v>0.06526571878201935</v>
      </c>
      <c r="C158" t="n">
        <v>40.68600331937089</v>
      </c>
      <c r="D158" t="n">
        <v>147.3718</v>
      </c>
      <c r="E158" t="n">
        <v>1.1634</v>
      </c>
    </row>
    <row r="159">
      <c r="A159" t="inlineStr">
        <is>
          <t>689009</t>
        </is>
      </c>
      <c r="B159" t="n">
        <v>0.02043305810397554</v>
      </c>
      <c r="C159" t="n">
        <v>40.64935064935064</v>
      </c>
      <c r="D159" t="n">
        <v>78.48</v>
      </c>
      <c r="E159" t="n">
        <v>13.5068</v>
      </c>
    </row>
    <row r="160">
      <c r="A160" t="inlineStr">
        <is>
          <t>603583</t>
        </is>
      </c>
      <c r="B160" t="n">
        <v>0.02390639051791566</v>
      </c>
      <c r="C160" t="n">
        <v>40.61064176671114</v>
      </c>
      <c r="D160" t="n">
        <v>73.13159999999999</v>
      </c>
      <c r="E160" t="n">
        <v>1.114</v>
      </c>
    </row>
    <row r="161">
      <c r="A161" t="inlineStr">
        <is>
          <t>600696</t>
        </is>
      </c>
      <c r="B161" t="n">
        <v>0.006774751940485455</v>
      </c>
      <c r="C161" t="n">
        <v>40.35087719298245</v>
      </c>
      <c r="D161" t="n">
        <v>10.5386</v>
      </c>
      <c r="E161" t="n">
        <v>0.9406</v>
      </c>
    </row>
    <row r="162">
      <c r="A162" t="inlineStr">
        <is>
          <t>603456</t>
        </is>
      </c>
      <c r="B162" t="n">
        <v>0.006088042358903259</v>
      </c>
      <c r="C162" t="n">
        <v>40.32313509797181</v>
      </c>
      <c r="D162" t="n">
        <v>33.4664</v>
      </c>
      <c r="E162" t="n">
        <v>1.0566</v>
      </c>
    </row>
    <row r="163">
      <c r="A163" t="inlineStr">
        <is>
          <t>603993</t>
        </is>
      </c>
      <c r="B163" t="n">
        <v>0.003071047913674363</v>
      </c>
      <c r="C163" t="n">
        <v>40.17857142857142</v>
      </c>
      <c r="D163" t="n">
        <v>5.430600000000001</v>
      </c>
      <c r="E163" t="n">
        <v>2.599</v>
      </c>
    </row>
    <row r="164">
      <c r="A164" t="inlineStr">
        <is>
          <t>600486</t>
        </is>
      </c>
      <c r="B164" t="n">
        <v>0.02627284467224739</v>
      </c>
      <c r="C164" t="n">
        <v>39.92298941104402</v>
      </c>
      <c r="D164" t="n">
        <v>129.0394</v>
      </c>
      <c r="E164" t="n">
        <v>0.8210000000000001</v>
      </c>
    </row>
    <row r="165">
      <c r="A165" t="inlineStr">
        <is>
          <t>002595</t>
        </is>
      </c>
      <c r="B165" t="n">
        <v>0.006983960941491388</v>
      </c>
      <c r="C165" t="n">
        <v>39.62189838519103</v>
      </c>
      <c r="D165" t="n">
        <v>27.7942</v>
      </c>
      <c r="E165" t="n">
        <v>0.7922000000000001</v>
      </c>
    </row>
    <row r="166">
      <c r="A166" t="inlineStr">
        <is>
          <t>000536</t>
        </is>
      </c>
      <c r="B166" t="n">
        <v>0.001304989868066186</v>
      </c>
      <c r="C166" t="n">
        <v>39.52380952380952</v>
      </c>
      <c r="D166" t="n">
        <v>2.7438</v>
      </c>
      <c r="E166" t="n">
        <v>1.5936</v>
      </c>
    </row>
    <row r="167">
      <c r="A167" t="inlineStr">
        <is>
          <t>688599</t>
        </is>
      </c>
      <c r="B167" t="n">
        <v>0.002990177614752382</v>
      </c>
      <c r="C167" t="n">
        <v>39.48472139005392</v>
      </c>
      <c r="D167" t="n">
        <v>21.9734</v>
      </c>
      <c r="E167" t="n">
        <v>10.7782</v>
      </c>
    </row>
    <row r="168">
      <c r="A168" t="inlineStr">
        <is>
          <t>601689</t>
        </is>
      </c>
      <c r="B168" t="n">
        <v>0.01396491274365804</v>
      </c>
      <c r="C168" t="n">
        <v>39.38002296211251</v>
      </c>
      <c r="D168" t="n">
        <v>40.169</v>
      </c>
      <c r="E168" t="n">
        <v>1.1578</v>
      </c>
    </row>
    <row r="169">
      <c r="A169" t="inlineStr">
        <is>
          <t>601100</t>
        </is>
      </c>
      <c r="B169" t="n">
        <v>0.03405445351534502</v>
      </c>
      <c r="C169" t="n">
        <v>39.30444697833524</v>
      </c>
      <c r="D169" t="n">
        <v>106.3082</v>
      </c>
      <c r="E169" t="n">
        <v>0.4848</v>
      </c>
    </row>
    <row r="170">
      <c r="A170" t="inlineStr">
        <is>
          <t>002415</t>
        </is>
      </c>
      <c r="B170" t="n">
        <v>0.01948240298100949</v>
      </c>
      <c r="C170" t="n">
        <v>39.28112965340178</v>
      </c>
      <c r="D170" t="n">
        <v>50.66739999999999</v>
      </c>
      <c r="E170" t="n">
        <v>0.6754000000000001</v>
      </c>
    </row>
    <row r="171">
      <c r="A171" t="inlineStr">
        <is>
          <t>002390</t>
        </is>
      </c>
      <c r="B171" t="n">
        <v>0.002202062276169387</v>
      </c>
      <c r="C171" t="n">
        <v>39.23205342237062</v>
      </c>
      <c r="D171" t="n">
        <v>7.3158</v>
      </c>
      <c r="E171" t="n">
        <v>1.0372</v>
      </c>
    </row>
    <row r="172">
      <c r="A172" t="inlineStr">
        <is>
          <t>002382</t>
        </is>
      </c>
      <c r="B172" t="n">
        <v>0.00261926008486769</v>
      </c>
      <c r="C172" t="n">
        <v>39.11530815109343</v>
      </c>
      <c r="D172" t="n">
        <v>21.9636</v>
      </c>
      <c r="E172" t="n">
        <v>4.9816</v>
      </c>
    </row>
    <row r="173">
      <c r="A173" t="inlineStr">
        <is>
          <t>002414</t>
        </is>
      </c>
      <c r="B173" t="n">
        <v>0.01229158284410291</v>
      </c>
      <c r="C173" t="n">
        <v>39.05487804878049</v>
      </c>
      <c r="D173" t="n">
        <v>41.0168</v>
      </c>
      <c r="E173" t="n">
        <v>1.2204</v>
      </c>
    </row>
    <row r="174">
      <c r="A174" t="inlineStr">
        <is>
          <t>002932</t>
        </is>
      </c>
      <c r="B174" t="n">
        <v>0.02152159318246291</v>
      </c>
      <c r="C174" t="n">
        <v>38.49823049699956</v>
      </c>
      <c r="D174" t="n">
        <v>69.0924</v>
      </c>
      <c r="E174" t="n">
        <v>7.4964</v>
      </c>
    </row>
    <row r="175">
      <c r="A175" t="inlineStr">
        <is>
          <t>000538</t>
        </is>
      </c>
      <c r="B175" t="n">
        <v>0.0476457070594196</v>
      </c>
      <c r="C175" t="n">
        <v>38.4184308841843</v>
      </c>
      <c r="D175" t="n">
        <v>115.2616</v>
      </c>
      <c r="E175" t="n">
        <v>1.6572</v>
      </c>
    </row>
    <row r="176">
      <c r="A176" t="inlineStr">
        <is>
          <t>000831</t>
        </is>
      </c>
      <c r="B176" t="n">
        <v>0.002398115098510867</v>
      </c>
      <c r="C176" t="n">
        <v>38.11265544989026</v>
      </c>
      <c r="D176" t="n">
        <v>14.3842</v>
      </c>
      <c r="E176" t="n">
        <v>4.867599999999999</v>
      </c>
    </row>
    <row r="177">
      <c r="A177" t="inlineStr">
        <is>
          <t>600436</t>
        </is>
      </c>
      <c r="B177" t="n">
        <v>0.080858381405104</v>
      </c>
      <c r="C177" t="n">
        <v>38.06646525679758</v>
      </c>
      <c r="D177" t="n">
        <v>254.7968</v>
      </c>
      <c r="E177" t="n">
        <v>0.6679999999999999</v>
      </c>
    </row>
    <row r="178">
      <c r="A178" t="inlineStr">
        <is>
          <t>600771</t>
        </is>
      </c>
      <c r="B178" t="n">
        <v>0.002179268699498061</v>
      </c>
      <c r="C178" t="n">
        <v>37.96791443850267</v>
      </c>
      <c r="D178" t="n">
        <v>15.4202</v>
      </c>
      <c r="E178" t="n">
        <v>3.1134</v>
      </c>
    </row>
    <row r="179">
      <c r="A179" t="inlineStr">
        <is>
          <t>002353</t>
        </is>
      </c>
      <c r="B179" t="n">
        <v>0.00879962272112178</v>
      </c>
      <c r="C179" t="n">
        <v>37.96155019835214</v>
      </c>
      <c r="D179" t="n">
        <v>37.5404</v>
      </c>
      <c r="E179" t="n">
        <v>2.364</v>
      </c>
    </row>
    <row r="180">
      <c r="A180" t="inlineStr">
        <is>
          <t>600809</t>
        </is>
      </c>
      <c r="B180" t="n">
        <v>0.1870723342839538</v>
      </c>
      <c r="C180" t="n">
        <v>37.74362818590704</v>
      </c>
      <c r="D180" t="n">
        <v>322.9469999999999</v>
      </c>
      <c r="E180" t="n">
        <v>0.6946000000000001</v>
      </c>
    </row>
    <row r="181">
      <c r="A181" t="inlineStr">
        <is>
          <t>600792</t>
        </is>
      </c>
      <c r="B181" t="n">
        <v>0.0004063702039211279</v>
      </c>
      <c r="C181" t="n">
        <v>37.65822784810125</v>
      </c>
      <c r="D181" t="n">
        <v>3.5602</v>
      </c>
      <c r="E181" t="n">
        <v>3.4294</v>
      </c>
    </row>
    <row r="182">
      <c r="A182" t="inlineStr">
        <is>
          <t>603027</t>
        </is>
      </c>
      <c r="B182" t="n">
        <v>0.005329850156256339</v>
      </c>
      <c r="C182" t="n">
        <v>37.49655362558586</v>
      </c>
      <c r="D182" t="n">
        <v>39.4224</v>
      </c>
      <c r="E182" t="n">
        <v>1.4066</v>
      </c>
    </row>
    <row r="183">
      <c r="A183" t="inlineStr">
        <is>
          <t>300618</t>
        </is>
      </c>
      <c r="B183" t="n">
        <v>0.05762756264437355</v>
      </c>
      <c r="C183" t="n">
        <v>37.22568409645084</v>
      </c>
      <c r="D183" t="n">
        <v>85.4554</v>
      </c>
      <c r="E183" t="n">
        <v>7.1588</v>
      </c>
    </row>
    <row r="184">
      <c r="A184" t="inlineStr">
        <is>
          <t>600616</t>
        </is>
      </c>
      <c r="B184" t="n">
        <v>0.007439653057454278</v>
      </c>
      <c r="C184" t="n">
        <v>37.22126929674099</v>
      </c>
      <c r="D184" t="n">
        <v>8.6608</v>
      </c>
      <c r="E184" t="n">
        <v>10.653</v>
      </c>
    </row>
    <row r="185">
      <c r="A185" t="inlineStr">
        <is>
          <t>000049</t>
        </is>
      </c>
      <c r="B185" t="n">
        <v>0.02647745511653074</v>
      </c>
      <c r="C185" t="n">
        <v>37.13704457185132</v>
      </c>
      <c r="D185" t="n">
        <v>60.6192</v>
      </c>
      <c r="E185" t="n">
        <v>3.161</v>
      </c>
    </row>
    <row r="186">
      <c r="A186" t="inlineStr">
        <is>
          <t>600399</t>
        </is>
      </c>
      <c r="B186" t="n">
        <v>0.00538929798601358</v>
      </c>
      <c r="C186" t="n">
        <v>37.09825528007345</v>
      </c>
      <c r="D186" t="n">
        <v>13.8134</v>
      </c>
      <c r="E186" t="n">
        <v>1.5266</v>
      </c>
    </row>
    <row r="187">
      <c r="A187" t="inlineStr">
        <is>
          <t>688063</t>
        </is>
      </c>
      <c r="B187" t="n">
        <v>0.04045158908574408</v>
      </c>
      <c r="C187" t="n">
        <v>37.06489863572613</v>
      </c>
      <c r="D187" t="n">
        <v>292.5173684210527</v>
      </c>
      <c r="E187" t="n">
        <v>17.85105263157894</v>
      </c>
    </row>
    <row r="188">
      <c r="A188" t="inlineStr">
        <is>
          <t>688408</t>
        </is>
      </c>
      <c r="B188" t="n">
        <v>0.03596733331649586</v>
      </c>
      <c r="C188" t="n">
        <v>36.95497798608154</v>
      </c>
      <c r="D188" t="n">
        <v>158.3768</v>
      </c>
      <c r="E188" t="n">
        <v>3.2206</v>
      </c>
    </row>
    <row r="189">
      <c r="A189" t="inlineStr">
        <is>
          <t>603345</t>
        </is>
      </c>
      <c r="B189" t="n">
        <v>0.0218935965067161</v>
      </c>
      <c r="C189" t="n">
        <v>36.69526677652137</v>
      </c>
      <c r="D189" t="n">
        <v>185.3156</v>
      </c>
      <c r="E189" t="n">
        <v>0.7922</v>
      </c>
    </row>
    <row r="190">
      <c r="A190" t="inlineStr">
        <is>
          <t>688180</t>
        </is>
      </c>
      <c r="B190" t="n">
        <v>0.01180189488491461</v>
      </c>
      <c r="C190" t="n">
        <v>36.66421748714181</v>
      </c>
      <c r="D190" t="n">
        <v>74.5012</v>
      </c>
      <c r="E190" t="n">
        <v>3.3998</v>
      </c>
    </row>
    <row r="191">
      <c r="A191" t="inlineStr">
        <is>
          <t>000100</t>
        </is>
      </c>
      <c r="B191" t="n">
        <v>0.002698410351201479</v>
      </c>
      <c r="C191" t="n">
        <v>36.57474600870829</v>
      </c>
      <c r="D191" t="n">
        <v>7.574000000000001</v>
      </c>
      <c r="E191" t="n">
        <v>4.105399999999999</v>
      </c>
    </row>
    <row r="192">
      <c r="A192" t="inlineStr">
        <is>
          <t>002791</t>
        </is>
      </c>
      <c r="B192" t="n">
        <v>0.04761665417409053</v>
      </c>
      <c r="C192" t="n">
        <v>36.41673243883188</v>
      </c>
      <c r="D192" t="n">
        <v>146.487</v>
      </c>
      <c r="E192" t="n">
        <v>1.0014</v>
      </c>
    </row>
    <row r="193">
      <c r="A193" t="inlineStr">
        <is>
          <t>300759</t>
        </is>
      </c>
      <c r="B193" t="n">
        <v>0.04989653609635412</v>
      </c>
      <c r="C193" t="n">
        <v>36.20162487988119</v>
      </c>
      <c r="D193" t="n">
        <v>115.2748</v>
      </c>
      <c r="E193" t="n">
        <v>1.8362</v>
      </c>
    </row>
    <row r="194">
      <c r="A194" t="inlineStr">
        <is>
          <t>000047</t>
        </is>
      </c>
      <c r="B194" t="n">
        <v>0.002570350170987025</v>
      </c>
      <c r="C194" t="n">
        <v>36.10169491525421</v>
      </c>
      <c r="D194" t="n">
        <v>7.661400000000001</v>
      </c>
      <c r="E194" t="n">
        <v>0</v>
      </c>
    </row>
    <row r="195">
      <c r="A195" t="inlineStr">
        <is>
          <t>603690</t>
        </is>
      </c>
      <c r="B195" t="n">
        <v>0.007279297199055944</v>
      </c>
      <c r="C195" t="n">
        <v>35.81730769230769</v>
      </c>
      <c r="D195" t="n">
        <v>39.0654</v>
      </c>
      <c r="E195" t="n">
        <v>3.1998</v>
      </c>
    </row>
    <row r="196">
      <c r="A196" t="inlineStr">
        <is>
          <t>688656</t>
        </is>
      </c>
      <c r="B196" t="n">
        <v>0.0222394221115255</v>
      </c>
      <c r="C196" t="n">
        <v>35.70312499999999</v>
      </c>
      <c r="D196" t="n">
        <v>77.489</v>
      </c>
      <c r="E196" t="n">
        <v>34.89100000000001</v>
      </c>
    </row>
    <row r="197">
      <c r="A197" t="inlineStr">
        <is>
          <t>300244</t>
        </is>
      </c>
      <c r="B197" t="n">
        <v>0.008860205840960911</v>
      </c>
      <c r="C197" t="n">
        <v>35.4665071770335</v>
      </c>
      <c r="D197" t="n">
        <v>36.6652</v>
      </c>
      <c r="E197" t="n">
        <v>2.7774</v>
      </c>
    </row>
    <row r="198">
      <c r="A198" t="inlineStr">
        <is>
          <t>600433</t>
        </is>
      </c>
      <c r="B198" t="n">
        <v>0.0007664739532955645</v>
      </c>
      <c r="C198" t="n">
        <v>35.3932584269663</v>
      </c>
      <c r="D198" t="n">
        <v>4.3422</v>
      </c>
      <c r="E198" t="n">
        <v>3.345600000000001</v>
      </c>
    </row>
    <row r="199">
      <c r="A199" t="inlineStr">
        <is>
          <t>300482</t>
        </is>
      </c>
      <c r="B199" t="n">
        <v>0.02783069378790428</v>
      </c>
      <c r="C199" t="n">
        <v>35.35055350553507</v>
      </c>
      <c r="D199" t="n">
        <v>80.8616</v>
      </c>
      <c r="E199" t="n">
        <v>1.7986</v>
      </c>
    </row>
    <row r="200">
      <c r="A200" t="inlineStr">
        <is>
          <t>002812</t>
        </is>
      </c>
      <c r="B200" t="n">
        <v>0.0632153962149246</v>
      </c>
      <c r="C200" t="n">
        <v>35.19607843137256</v>
      </c>
      <c r="D200" t="n">
        <v>124.7954</v>
      </c>
      <c r="E200" t="n">
        <v>1.5226</v>
      </c>
    </row>
    <row r="201">
      <c r="A201" t="inlineStr">
        <is>
          <t>300776</t>
        </is>
      </c>
      <c r="B201" t="n">
        <v>0.02205763140681226</v>
      </c>
      <c r="C201" t="n">
        <v>35.15047756352496</v>
      </c>
      <c r="D201" t="n">
        <v>136.6124</v>
      </c>
      <c r="E201" t="n">
        <v>3.2716</v>
      </c>
    </row>
    <row r="202">
      <c r="A202" t="inlineStr">
        <is>
          <t>603906</t>
        </is>
      </c>
      <c r="B202" t="n">
        <v>0.003726173702726473</v>
      </c>
      <c r="C202" t="n">
        <v>34.97576736672053</v>
      </c>
      <c r="D202" t="n">
        <v>29.1072</v>
      </c>
      <c r="E202" t="n">
        <v>2.2888</v>
      </c>
    </row>
    <row r="203">
      <c r="A203" t="inlineStr">
        <is>
          <t>601877</t>
        </is>
      </c>
      <c r="B203" t="n">
        <v>0.005460741156653565</v>
      </c>
      <c r="C203" t="n">
        <v>34.76678795898116</v>
      </c>
      <c r="D203" t="n">
        <v>35.62</v>
      </c>
      <c r="E203" t="n">
        <v>0.7269999999999999</v>
      </c>
    </row>
    <row r="204">
      <c r="A204" t="inlineStr">
        <is>
          <t>600509</t>
        </is>
      </c>
      <c r="B204" t="n">
        <v>0.001408537517053206</v>
      </c>
      <c r="C204" t="n">
        <v>34.55497382198953</v>
      </c>
      <c r="D204" t="n">
        <v>4.6912</v>
      </c>
      <c r="E204" t="n">
        <v>4.265</v>
      </c>
    </row>
    <row r="205">
      <c r="A205" t="inlineStr">
        <is>
          <t>600702</t>
        </is>
      </c>
      <c r="B205" t="n">
        <v>0.03214829562433298</v>
      </c>
      <c r="C205" t="n">
        <v>34.47272727272725</v>
      </c>
      <c r="D205" t="n">
        <v>74.95999999999999</v>
      </c>
      <c r="E205" t="n">
        <v>3.2106</v>
      </c>
    </row>
    <row r="206">
      <c r="A206" t="inlineStr">
        <is>
          <t>601058</t>
        </is>
      </c>
      <c r="B206" t="n">
        <v>0.004882910505836576</v>
      </c>
      <c r="C206" t="n">
        <v>34.29487179487181</v>
      </c>
      <c r="D206" t="n">
        <v>6.527800000000001</v>
      </c>
      <c r="E206" t="n">
        <v>2.3122</v>
      </c>
    </row>
    <row r="207">
      <c r="A207" t="inlineStr">
        <is>
          <t>300648</t>
        </is>
      </c>
      <c r="B207" t="n">
        <v>0.01491369328900488</v>
      </c>
      <c r="C207" t="n">
        <v>34.18316001341832</v>
      </c>
      <c r="D207" t="n">
        <v>36.93640000000001</v>
      </c>
      <c r="E207" t="n">
        <v>7.1586</v>
      </c>
    </row>
    <row r="208">
      <c r="A208" t="inlineStr">
        <is>
          <t>000661</t>
        </is>
      </c>
      <c r="B208" t="n">
        <v>0.1279351990250466</v>
      </c>
      <c r="C208" t="n">
        <v>34.00410443507012</v>
      </c>
      <c r="D208" t="n">
        <v>422.4202</v>
      </c>
      <c r="E208" t="n">
        <v>1.3736</v>
      </c>
    </row>
    <row r="209">
      <c r="A209" t="inlineStr">
        <is>
          <t>600295</t>
        </is>
      </c>
      <c r="B209" t="n">
        <v>0.001152704945530958</v>
      </c>
      <c r="C209" t="n">
        <v>33.97371081900909</v>
      </c>
      <c r="D209" t="n">
        <v>10.8502</v>
      </c>
      <c r="E209" t="n">
        <v>3.9892</v>
      </c>
    </row>
    <row r="210">
      <c r="A210" t="inlineStr">
        <is>
          <t>002318</t>
        </is>
      </c>
      <c r="B210" t="n">
        <v>0.003060023172236228</v>
      </c>
      <c r="C210" t="n">
        <v>33.8331771321462</v>
      </c>
      <c r="D210" t="n">
        <v>11.1858</v>
      </c>
      <c r="E210" t="n">
        <v>3.282200000000001</v>
      </c>
    </row>
    <row r="211">
      <c r="A211" t="inlineStr">
        <is>
          <t>002444</t>
        </is>
      </c>
      <c r="B211" t="n">
        <v>0.004379148246870267</v>
      </c>
      <c r="C211" t="n">
        <v>33.81349507202425</v>
      </c>
      <c r="D211" t="n">
        <v>29.1878</v>
      </c>
      <c r="E211" t="n">
        <v>1.4232</v>
      </c>
    </row>
    <row r="212">
      <c r="A212" t="inlineStr">
        <is>
          <t>600409</t>
        </is>
      </c>
      <c r="B212" t="n">
        <v>0.002920603226332084</v>
      </c>
      <c r="C212" t="n">
        <v>33.74858437146094</v>
      </c>
      <c r="D212" t="n">
        <v>9.8192</v>
      </c>
      <c r="E212" t="n">
        <v>2.5668</v>
      </c>
    </row>
    <row r="213">
      <c r="A213" t="inlineStr">
        <is>
          <t>600416</t>
        </is>
      </c>
      <c r="B213" t="n">
        <v>0.005226825009153367</v>
      </c>
      <c r="C213" t="n">
        <v>33.67486338797814</v>
      </c>
      <c r="D213" t="n">
        <v>18.5724</v>
      </c>
      <c r="E213" t="n">
        <v>1.0466</v>
      </c>
    </row>
    <row r="214">
      <c r="A214" t="inlineStr">
        <is>
          <t>000568</t>
        </is>
      </c>
      <c r="B214" t="n">
        <v>0.06716332823606043</v>
      </c>
      <c r="C214" t="n">
        <v>33.6497461928934</v>
      </c>
      <c r="D214" t="n">
        <v>217.0834</v>
      </c>
      <c r="E214" t="n">
        <v>0.9503999999999999</v>
      </c>
    </row>
    <row r="215">
      <c r="A215" t="inlineStr">
        <is>
          <t>601155</t>
        </is>
      </c>
      <c r="B215" t="n">
        <v>0.004945773838290482</v>
      </c>
      <c r="C215" t="n">
        <v>33.61079219288172</v>
      </c>
      <c r="D215" t="n">
        <v>35.9212</v>
      </c>
      <c r="E215" t="n">
        <v>0.3792</v>
      </c>
    </row>
    <row r="216">
      <c r="A216" t="inlineStr">
        <is>
          <t>300752</t>
        </is>
      </c>
      <c r="B216" t="n">
        <v>0.03001335523710573</v>
      </c>
      <c r="C216" t="n">
        <v>33.58752166377816</v>
      </c>
      <c r="D216" t="n">
        <v>40.80879999999999</v>
      </c>
      <c r="E216" t="n">
        <v>25.5476</v>
      </c>
    </row>
    <row r="217">
      <c r="A217" t="inlineStr">
        <is>
          <t>300760</t>
        </is>
      </c>
      <c r="B217" t="n">
        <v>0.1116038138495214</v>
      </c>
      <c r="C217" t="n">
        <v>33.57107070230762</v>
      </c>
      <c r="D217" t="n">
        <v>392.6114</v>
      </c>
      <c r="E217" t="n">
        <v>0.9712</v>
      </c>
    </row>
    <row r="218">
      <c r="A218" t="inlineStr">
        <is>
          <t>000516</t>
        </is>
      </c>
      <c r="B218" t="n">
        <v>0.003491173486852342</v>
      </c>
      <c r="C218" t="n">
        <v>33.48837209302327</v>
      </c>
      <c r="D218" t="n">
        <v>10.2832</v>
      </c>
      <c r="E218" t="n">
        <v>2.631</v>
      </c>
    </row>
    <row r="219">
      <c r="A219" t="inlineStr">
        <is>
          <t>600884</t>
        </is>
      </c>
      <c r="B219" t="n">
        <v>0.003437224551123132</v>
      </c>
      <c r="C219" t="n">
        <v>33.40891912320483</v>
      </c>
      <c r="D219" t="n">
        <v>15.9732</v>
      </c>
      <c r="E219" t="n">
        <v>3.5694</v>
      </c>
    </row>
    <row r="220">
      <c r="A220" t="inlineStr">
        <is>
          <t>002080</t>
        </is>
      </c>
      <c r="B220" t="n">
        <v>0.008244520559813985</v>
      </c>
      <c r="C220" t="n">
        <v>33.33333333333333</v>
      </c>
      <c r="D220" t="n">
        <v>22.6218</v>
      </c>
      <c r="E220" t="n">
        <v>1.8258</v>
      </c>
    </row>
    <row r="221">
      <c r="A221" t="inlineStr">
        <is>
          <t>300705</t>
        </is>
      </c>
      <c r="B221" t="n">
        <v>0.004794594894880513</v>
      </c>
      <c r="C221" t="n">
        <v>33.13868613138686</v>
      </c>
      <c r="D221" t="n">
        <v>25.0572</v>
      </c>
      <c r="E221" t="n">
        <v>2.982799999999999</v>
      </c>
    </row>
    <row r="222">
      <c r="A222" t="inlineStr">
        <is>
          <t>300740</t>
        </is>
      </c>
      <c r="B222" t="n">
        <v>0.005528745812708805</v>
      </c>
      <c r="C222" t="n">
        <v>33.01204819277106</v>
      </c>
      <c r="D222" t="n">
        <v>17.8994</v>
      </c>
      <c r="E222" t="n">
        <v>4.8082</v>
      </c>
    </row>
    <row r="223">
      <c r="A223" t="inlineStr">
        <is>
          <t>688006</t>
        </is>
      </c>
      <c r="B223" t="n">
        <v>0.03900760810195331</v>
      </c>
      <c r="C223" t="n">
        <v>32.77736131934033</v>
      </c>
      <c r="D223" t="n">
        <v>69.8202</v>
      </c>
      <c r="E223" t="n">
        <v>3.1238</v>
      </c>
    </row>
    <row r="224">
      <c r="A224" t="inlineStr">
        <is>
          <t>002049</t>
        </is>
      </c>
      <c r="B224" t="n">
        <v>0.03768425487515434</v>
      </c>
      <c r="C224" t="n">
        <v>32.77353689567428</v>
      </c>
      <c r="D224" t="n">
        <v>120.8372</v>
      </c>
      <c r="E224" t="n">
        <v>2.2636</v>
      </c>
    </row>
    <row r="225">
      <c r="A225" t="inlineStr">
        <is>
          <t>000708</t>
        </is>
      </c>
      <c r="B225" t="n">
        <v>0.005753979292720837</v>
      </c>
      <c r="C225" t="n">
        <v>32.724651609803</v>
      </c>
      <c r="D225" t="n">
        <v>22.7746</v>
      </c>
      <c r="E225" t="n">
        <v>0.414</v>
      </c>
    </row>
    <row r="226">
      <c r="A226" t="inlineStr">
        <is>
          <t>603698</t>
        </is>
      </c>
      <c r="B226" t="n">
        <v>0.006873912798964707</v>
      </c>
      <c r="C226" t="n">
        <v>32.63825929283772</v>
      </c>
      <c r="D226" t="n">
        <v>12.5182</v>
      </c>
      <c r="E226" t="n">
        <v>1.7454</v>
      </c>
    </row>
    <row r="227">
      <c r="A227" t="inlineStr">
        <is>
          <t>601016</t>
        </is>
      </c>
      <c r="B227" t="n">
        <v>0.001111878557874763</v>
      </c>
      <c r="C227" t="n">
        <v>32.48175182481749</v>
      </c>
      <c r="D227" t="n">
        <v>3.162</v>
      </c>
      <c r="E227" t="n">
        <v>3.617200000000001</v>
      </c>
    </row>
    <row r="228">
      <c r="A228" t="inlineStr">
        <is>
          <t>600132</t>
        </is>
      </c>
      <c r="B228" t="n">
        <v>0.01492187042268735</v>
      </c>
      <c r="C228" t="n">
        <v>32.27052183384495</v>
      </c>
      <c r="D228" t="n">
        <v>118.5084</v>
      </c>
      <c r="E228" t="n">
        <v>0.5379999999999999</v>
      </c>
    </row>
    <row r="229">
      <c r="A229" t="inlineStr">
        <is>
          <t>300616</t>
        </is>
      </c>
      <c r="B229" t="n">
        <v>0.01530234751972196</v>
      </c>
      <c r="C229" t="n">
        <v>31.98353909465022</v>
      </c>
      <c r="D229" t="n">
        <v>75.4996</v>
      </c>
      <c r="E229" t="n">
        <v>0.9595999999999999</v>
      </c>
    </row>
    <row r="230">
      <c r="A230" t="inlineStr">
        <is>
          <t>688122</t>
        </is>
      </c>
      <c r="B230" t="n">
        <v>0.01969430797870882</v>
      </c>
      <c r="C230" t="n">
        <v>31.9526627218935</v>
      </c>
      <c r="D230" t="n">
        <v>65.6422</v>
      </c>
      <c r="E230" t="n">
        <v>2.139</v>
      </c>
    </row>
    <row r="231">
      <c r="A231" t="inlineStr">
        <is>
          <t>000659</t>
        </is>
      </c>
      <c r="B231" t="n">
        <v>0.0009384894293215424</v>
      </c>
      <c r="C231" t="n">
        <v>31.93916349809886</v>
      </c>
      <c r="D231" t="n">
        <v>2.8948</v>
      </c>
      <c r="E231" t="n">
        <v>1.755</v>
      </c>
    </row>
    <row r="232">
      <c r="A232" t="inlineStr">
        <is>
          <t>000890</t>
        </is>
      </c>
      <c r="B232" t="n">
        <v>0.0003287757762669098</v>
      </c>
      <c r="C232" t="n">
        <v>31.63636363636364</v>
      </c>
      <c r="D232" t="n">
        <v>2.8534</v>
      </c>
      <c r="E232" t="n">
        <v>1.2564</v>
      </c>
    </row>
    <row r="233">
      <c r="A233" t="inlineStr">
        <is>
          <t>000015</t>
        </is>
      </c>
      <c r="B233" t="n">
        <v>0.00639557567342405</v>
      </c>
      <c r="C233" t="n">
        <v>31.47792706333972</v>
      </c>
      <c r="D233" t="n">
        <v>5.761599999999999</v>
      </c>
      <c r="E233" t="n">
        <v>0</v>
      </c>
    </row>
    <row r="234">
      <c r="A234" t="inlineStr">
        <is>
          <t>000768</t>
        </is>
      </c>
      <c r="B234" t="n">
        <v>0.007343347010729156</v>
      </c>
      <c r="C234" t="n">
        <v>31.41505715411905</v>
      </c>
      <c r="D234" t="n">
        <v>32.901</v>
      </c>
      <c r="E234" t="n">
        <v>2.217</v>
      </c>
    </row>
    <row r="235">
      <c r="A235" t="inlineStr">
        <is>
          <t>600733</t>
        </is>
      </c>
      <c r="B235" t="n">
        <v>0.001368354488279017</v>
      </c>
      <c r="C235" t="n">
        <v>31.39841688654354</v>
      </c>
      <c r="D235" t="n">
        <v>8.744999999999999</v>
      </c>
      <c r="E235" t="n">
        <v>4.7958</v>
      </c>
    </row>
    <row r="236">
      <c r="A236" t="inlineStr">
        <is>
          <t>600313</t>
        </is>
      </c>
      <c r="B236" t="n">
        <v>0.001685203977340253</v>
      </c>
      <c r="C236" t="n">
        <v>31.30841121495327</v>
      </c>
      <c r="D236" t="n">
        <v>5.0486</v>
      </c>
      <c r="E236" t="n">
        <v>7.772800000000001</v>
      </c>
    </row>
    <row r="237">
      <c r="A237" t="inlineStr">
        <is>
          <t>600408</t>
        </is>
      </c>
      <c r="B237" t="n">
        <v>0.0005731043653223691</v>
      </c>
      <c r="C237" t="n">
        <v>31.12244897959182</v>
      </c>
      <c r="D237" t="n">
        <v>2.2862</v>
      </c>
      <c r="E237" t="n">
        <v>1.4778</v>
      </c>
    </row>
    <row r="238">
      <c r="A238" t="inlineStr">
        <is>
          <t>603087</t>
        </is>
      </c>
      <c r="B238" t="n">
        <v>0.06665359171320898</v>
      </c>
      <c r="C238" t="n">
        <v>30.87646076794657</v>
      </c>
      <c r="D238" t="n">
        <v>132.5676</v>
      </c>
      <c r="E238" t="n">
        <v>5.0316</v>
      </c>
    </row>
    <row r="239">
      <c r="A239" t="inlineStr">
        <is>
          <t>688298</t>
        </is>
      </c>
      <c r="B239" t="n">
        <v>0.06402157857816695</v>
      </c>
      <c r="C239" t="n">
        <v>30.84853291038858</v>
      </c>
      <c r="D239" t="n">
        <v>165.364</v>
      </c>
      <c r="E239" t="n">
        <v>7.0714</v>
      </c>
    </row>
    <row r="240">
      <c r="A240" t="inlineStr">
        <is>
          <t>601899</t>
        </is>
      </c>
      <c r="B240" t="n">
        <v>0.001762752435662732</v>
      </c>
      <c r="C240" t="n">
        <v>30.81607795371497</v>
      </c>
      <c r="D240" t="n">
        <v>9.5046</v>
      </c>
      <c r="E240" t="n">
        <v>1.5658</v>
      </c>
    </row>
    <row r="241">
      <c r="A241" t="inlineStr">
        <is>
          <t>600827</t>
        </is>
      </c>
      <c r="B241" t="n">
        <v>0.006426745406824149</v>
      </c>
      <c r="C241" t="n">
        <v>30.65292096219931</v>
      </c>
      <c r="D241" t="n">
        <v>15.24</v>
      </c>
      <c r="E241" t="n">
        <v>1.6736</v>
      </c>
    </row>
    <row r="242">
      <c r="A242" t="inlineStr">
        <is>
          <t>300285</t>
        </is>
      </c>
      <c r="B242" t="n">
        <v>0.005906579808947456</v>
      </c>
      <c r="C242" t="n">
        <v>30.63451776649746</v>
      </c>
      <c r="D242" t="n">
        <v>43.35980000000001</v>
      </c>
      <c r="E242" t="n">
        <v>1.345</v>
      </c>
    </row>
    <row r="243">
      <c r="A243" t="inlineStr">
        <is>
          <t>002529</t>
        </is>
      </c>
      <c r="B243" t="n">
        <v>0.001249258371851712</v>
      </c>
      <c r="C243" t="n">
        <v>30.52631578947369</v>
      </c>
      <c r="D243" t="n">
        <v>6.360600000000001</v>
      </c>
      <c r="E243" t="n">
        <v>1.7644</v>
      </c>
    </row>
    <row r="244">
      <c r="A244" t="inlineStr">
        <is>
          <t>002597</t>
        </is>
      </c>
      <c r="B244" t="n">
        <v>0.0083991669440953</v>
      </c>
      <c r="C244" t="n">
        <v>30.447247706422</v>
      </c>
      <c r="D244" t="n">
        <v>35.3244</v>
      </c>
      <c r="E244" t="n">
        <v>1.1062</v>
      </c>
    </row>
    <row r="245">
      <c r="A245" t="inlineStr">
        <is>
          <t>300827</t>
        </is>
      </c>
      <c r="B245" t="n">
        <v>0.01807032746638645</v>
      </c>
      <c r="C245" t="n">
        <v>30.43478260869566</v>
      </c>
      <c r="D245" t="n">
        <v>66.99679999999999</v>
      </c>
      <c r="E245" t="n">
        <v>11.7168</v>
      </c>
    </row>
    <row r="246">
      <c r="A246" t="inlineStr">
        <is>
          <t>600786</t>
        </is>
      </c>
      <c r="B246" t="n">
        <v>0.0149161878448234</v>
      </c>
      <c r="C246" t="n">
        <v>30.43478260869566</v>
      </c>
      <c r="D246" t="n">
        <v>78.1922</v>
      </c>
      <c r="E246" t="n">
        <v>0</v>
      </c>
    </row>
    <row r="247">
      <c r="A247" t="inlineStr">
        <is>
          <t>600189</t>
        </is>
      </c>
      <c r="B247" t="n">
        <v>0.01382371516351472</v>
      </c>
      <c r="C247" t="n">
        <v>30.42671614100188</v>
      </c>
      <c r="D247" t="n">
        <v>11.7176</v>
      </c>
      <c r="E247" t="n">
        <v>10.0866</v>
      </c>
    </row>
    <row r="248">
      <c r="A248" t="inlineStr">
        <is>
          <t>300364</t>
        </is>
      </c>
      <c r="B248" t="n">
        <v>0.0008110158706052092</v>
      </c>
      <c r="C248" t="n">
        <v>30.28571428571427</v>
      </c>
      <c r="D248" t="n">
        <v>7.9014</v>
      </c>
      <c r="E248" t="n">
        <v>4.1118</v>
      </c>
    </row>
    <row r="249">
      <c r="A249" t="inlineStr">
        <is>
          <t>002805</t>
        </is>
      </c>
      <c r="B249" t="n">
        <v>0.002299982701755827</v>
      </c>
      <c r="C249" t="n">
        <v>30.27375201288245</v>
      </c>
      <c r="D249" t="n">
        <v>14.6142</v>
      </c>
      <c r="E249" t="n">
        <v>11.3914</v>
      </c>
    </row>
    <row r="250">
      <c r="A250" t="inlineStr">
        <is>
          <t>000902</t>
        </is>
      </c>
      <c r="B250" t="n">
        <v>0.004123796737539031</v>
      </c>
      <c r="C250" t="n">
        <v>30.26952315134761</v>
      </c>
      <c r="D250" t="n">
        <v>15.4362</v>
      </c>
      <c r="E250" t="n">
        <v>0.8296000000000001</v>
      </c>
    </row>
    <row r="251">
      <c r="A251" t="inlineStr">
        <is>
          <t>688388</t>
        </is>
      </c>
      <c r="B251" t="n">
        <v>0.0437605044158559</v>
      </c>
      <c r="C251" t="n">
        <v>29.96448175653859</v>
      </c>
      <c r="D251" t="n">
        <v>75.7724</v>
      </c>
      <c r="E251" t="n">
        <v>2.586</v>
      </c>
    </row>
    <row r="252">
      <c r="A252" t="inlineStr">
        <is>
          <t>300474</t>
        </is>
      </c>
      <c r="B252" t="n">
        <v>0.009559299671055604</v>
      </c>
      <c r="C252" t="n">
        <v>29.9078183680437</v>
      </c>
      <c r="D252" t="n">
        <v>66.3334</v>
      </c>
      <c r="E252" t="n">
        <v>3.789200000000001</v>
      </c>
    </row>
    <row r="253">
      <c r="A253" t="inlineStr">
        <is>
          <t>000406</t>
        </is>
      </c>
      <c r="B253" t="n">
        <v>0.001099324477396766</v>
      </c>
      <c r="C253" t="n">
        <v>29.74358974358973</v>
      </c>
      <c r="D253" t="n">
        <v>9.711</v>
      </c>
      <c r="E253" t="n">
        <v>0</v>
      </c>
    </row>
    <row r="254">
      <c r="A254" t="inlineStr">
        <is>
          <t>600059</t>
        </is>
      </c>
      <c r="B254" t="n">
        <v>0.008376510081234294</v>
      </c>
      <c r="C254" t="n">
        <v>29.65116279069768</v>
      </c>
      <c r="D254" t="n">
        <v>13.6888</v>
      </c>
      <c r="E254" t="n">
        <v>8.3024</v>
      </c>
    </row>
    <row r="255">
      <c r="A255" t="inlineStr">
        <is>
          <t>300772</t>
        </is>
      </c>
      <c r="B255" t="n">
        <v>0.002158922032816661</v>
      </c>
      <c r="C255" t="n">
        <v>29.61403508771929</v>
      </c>
      <c r="D255" t="n">
        <v>16.2966</v>
      </c>
      <c r="E255" t="n">
        <v>6.7232</v>
      </c>
    </row>
    <row r="256">
      <c r="A256" t="inlineStr">
        <is>
          <t>603987</t>
        </is>
      </c>
      <c r="B256" t="n">
        <v>0.001534562359462427</v>
      </c>
      <c r="C256" t="n">
        <v>29.50937950937951</v>
      </c>
      <c r="D256" t="n">
        <v>15.2984</v>
      </c>
      <c r="E256" t="n">
        <v>1.9806</v>
      </c>
    </row>
    <row r="257">
      <c r="A257" t="inlineStr">
        <is>
          <t>600309</t>
        </is>
      </c>
      <c r="B257" t="n">
        <v>0.02922663558897456</v>
      </c>
      <c r="C257" t="n">
        <v>29.4390972452705</v>
      </c>
      <c r="D257" t="n">
        <v>93.81220000000002</v>
      </c>
      <c r="E257" t="n">
        <v>1.3252</v>
      </c>
    </row>
    <row r="258">
      <c r="A258" t="inlineStr">
        <is>
          <t>002294</t>
        </is>
      </c>
      <c r="B258" t="n">
        <v>0.003772661994653394</v>
      </c>
      <c r="C258" t="n">
        <v>29.41798941798941</v>
      </c>
      <c r="D258" t="n">
        <v>29.2522</v>
      </c>
      <c r="E258" t="n">
        <v>0.6246</v>
      </c>
    </row>
    <row r="259">
      <c r="A259" t="inlineStr">
        <is>
          <t>688002</t>
        </is>
      </c>
      <c r="B259" t="n">
        <v>0.01968299664769206</v>
      </c>
      <c r="C259" t="n">
        <v>29.26190476190476</v>
      </c>
      <c r="D259" t="n">
        <v>103.9284</v>
      </c>
      <c r="E259" t="n">
        <v>1.956</v>
      </c>
    </row>
    <row r="260">
      <c r="A260" t="inlineStr">
        <is>
          <t>300567</t>
        </is>
      </c>
      <c r="B260" t="n">
        <v>0.01430026930090506</v>
      </c>
      <c r="C260" t="n">
        <v>29.24453280318093</v>
      </c>
      <c r="D260" t="n">
        <v>53.6322</v>
      </c>
      <c r="E260" t="n">
        <v>4.160200000000001</v>
      </c>
    </row>
    <row r="261">
      <c r="A261" t="inlineStr">
        <is>
          <t>002906</t>
        </is>
      </c>
      <c r="B261" t="n">
        <v>0.004908665713584312</v>
      </c>
      <c r="C261" t="n">
        <v>29.0874524714829</v>
      </c>
      <c r="D261" t="n">
        <v>27.6996</v>
      </c>
      <c r="E261" t="n">
        <v>1.4952</v>
      </c>
    </row>
    <row r="262">
      <c r="A262" t="inlineStr">
        <is>
          <t>300558</t>
        </is>
      </c>
      <c r="B262" t="n">
        <v>0.0343109587392593</v>
      </c>
      <c r="C262" t="n">
        <v>28.97970582759264</v>
      </c>
      <c r="D262" t="n">
        <v>107.1624</v>
      </c>
      <c r="E262" t="n">
        <v>1.3434</v>
      </c>
    </row>
    <row r="263">
      <c r="A263" t="inlineStr">
        <is>
          <t>600597</t>
        </is>
      </c>
      <c r="B263" t="n">
        <v>0.003270974382033109</v>
      </c>
      <c r="C263" t="n">
        <v>28.95250487963565</v>
      </c>
      <c r="D263" t="n">
        <v>16.9022</v>
      </c>
      <c r="E263" t="n">
        <v>2.399</v>
      </c>
    </row>
    <row r="264">
      <c r="A264" t="inlineStr">
        <is>
          <t>600406</t>
        </is>
      </c>
      <c r="B264" t="n">
        <v>0.005112983951014136</v>
      </c>
      <c r="C264" t="n">
        <v>28.94736842105263</v>
      </c>
      <c r="D264" t="n">
        <v>25.50940000000001</v>
      </c>
      <c r="E264" t="n">
        <v>0.6783999999999999</v>
      </c>
    </row>
    <row r="265">
      <c r="A265" t="inlineStr">
        <is>
          <t>300699</t>
        </is>
      </c>
      <c r="B265" t="n">
        <v>0.02258559679125025</v>
      </c>
      <c r="C265" t="n">
        <v>28.93962739879534</v>
      </c>
      <c r="D265" t="n">
        <v>83.97040000000001</v>
      </c>
      <c r="E265" t="n">
        <v>1.3204</v>
      </c>
    </row>
    <row r="266">
      <c r="A266" t="inlineStr">
        <is>
          <t>300221</t>
        </is>
      </c>
      <c r="B266" t="n">
        <v>0.003000350714202763</v>
      </c>
      <c r="C266" t="n">
        <v>28.81355932203389</v>
      </c>
      <c r="D266" t="n">
        <v>8.611000000000001</v>
      </c>
      <c r="E266" t="n">
        <v>17.4826</v>
      </c>
    </row>
    <row r="267">
      <c r="A267" t="inlineStr">
        <is>
          <t>600774</t>
        </is>
      </c>
      <c r="B267" t="n">
        <v>0.0004162324907806926</v>
      </c>
      <c r="C267" t="n">
        <v>28.80203908241292</v>
      </c>
      <c r="D267" t="n">
        <v>13.3958</v>
      </c>
      <c r="E267" t="n">
        <v>0.5634</v>
      </c>
    </row>
    <row r="268">
      <c r="A268" t="inlineStr">
        <is>
          <t>000767</t>
        </is>
      </c>
      <c r="B268" t="n">
        <v>0.003201684935797056</v>
      </c>
      <c r="C268" t="n">
        <v>28.73563218390805</v>
      </c>
      <c r="D268" t="n">
        <v>3.193000000000001</v>
      </c>
      <c r="E268" t="n">
        <v>3.3816</v>
      </c>
    </row>
    <row r="269">
      <c r="A269" t="inlineStr">
        <is>
          <t>600537</t>
        </is>
      </c>
      <c r="B269" t="n">
        <v>0.001414823592927521</v>
      </c>
      <c r="C269" t="n">
        <v>28.7179487179487</v>
      </c>
      <c r="D269" t="n">
        <v>4.4454</v>
      </c>
      <c r="E269" t="n">
        <v>3.7296</v>
      </c>
    </row>
    <row r="270">
      <c r="A270" t="inlineStr">
        <is>
          <t>002271</t>
        </is>
      </c>
      <c r="B270" t="n">
        <v>0.01741743046821454</v>
      </c>
      <c r="C270" t="n">
        <v>28.60892388451444</v>
      </c>
      <c r="D270" t="n">
        <v>39.9774</v>
      </c>
      <c r="E270" t="n">
        <v>1.6124</v>
      </c>
    </row>
    <row r="271">
      <c r="A271" t="inlineStr">
        <is>
          <t>300581</t>
        </is>
      </c>
      <c r="B271" t="n">
        <v>0.006528806088366364</v>
      </c>
      <c r="C271" t="n">
        <v>28.32550860719876</v>
      </c>
      <c r="D271" t="n">
        <v>45.1484</v>
      </c>
      <c r="E271" t="n">
        <v>10.6064</v>
      </c>
    </row>
    <row r="272">
      <c r="A272" t="inlineStr">
        <is>
          <t>000725</t>
        </is>
      </c>
      <c r="B272" t="n">
        <v>0.001445916740964269</v>
      </c>
      <c r="C272" t="n">
        <v>28.27324478178368</v>
      </c>
      <c r="D272" t="n">
        <v>5.832399999999999</v>
      </c>
      <c r="E272" t="n">
        <v>3.266</v>
      </c>
    </row>
    <row r="273">
      <c r="A273" t="inlineStr">
        <is>
          <t>688016</t>
        </is>
      </c>
      <c r="B273" t="n">
        <v>0.07248599033499878</v>
      </c>
      <c r="C273" t="n">
        <v>28.23130640748153</v>
      </c>
      <c r="D273" t="n">
        <v>258.8308</v>
      </c>
      <c r="E273" t="n">
        <v>1.9564</v>
      </c>
    </row>
    <row r="274">
      <c r="A274" t="inlineStr">
        <is>
          <t>000602</t>
        </is>
      </c>
      <c r="B274" t="n">
        <v>0.0007395652892056405</v>
      </c>
      <c r="C274" t="n">
        <v>28.20267686424474</v>
      </c>
      <c r="D274" t="n">
        <v>13.0772</v>
      </c>
      <c r="E274" t="n">
        <v>0</v>
      </c>
    </row>
    <row r="275">
      <c r="A275" t="inlineStr">
        <is>
          <t>002601</t>
        </is>
      </c>
      <c r="B275" t="n">
        <v>0.008619962580758323</v>
      </c>
      <c r="C275" t="n">
        <v>27.9317697228145</v>
      </c>
      <c r="D275" t="n">
        <v>34.207</v>
      </c>
      <c r="E275" t="n">
        <v>1.7886</v>
      </c>
    </row>
    <row r="276">
      <c r="A276" t="inlineStr">
        <is>
          <t>603288</t>
        </is>
      </c>
      <c r="B276" t="n">
        <v>0.03308772235485079</v>
      </c>
      <c r="C276" t="n">
        <v>27.92077970760964</v>
      </c>
      <c r="D276" t="n">
        <v>189.753</v>
      </c>
      <c r="E276" t="n">
        <v>0.1276</v>
      </c>
    </row>
    <row r="277">
      <c r="A277" t="inlineStr">
        <is>
          <t>002416</t>
        </is>
      </c>
      <c r="B277" t="n">
        <v>0.00627439209139983</v>
      </c>
      <c r="C277" t="n">
        <v>27.89115646258502</v>
      </c>
      <c r="D277" t="n">
        <v>9.2254</v>
      </c>
      <c r="E277" t="n">
        <v>3.1288</v>
      </c>
    </row>
    <row r="278">
      <c r="A278" t="inlineStr">
        <is>
          <t>300896</t>
        </is>
      </c>
      <c r="B278" t="n">
        <v>0.2211280910224198</v>
      </c>
      <c r="C278" t="n">
        <v>27.81594503914364</v>
      </c>
      <c r="D278" t="n">
        <v>642.0572</v>
      </c>
      <c r="E278" t="n">
        <v>4.6998</v>
      </c>
    </row>
    <row r="279">
      <c r="A279" t="inlineStr">
        <is>
          <t>603396</t>
        </is>
      </c>
      <c r="B279" t="n">
        <v>0.01704442220969274</v>
      </c>
      <c r="C279" t="n">
        <v>27.79850746268659</v>
      </c>
      <c r="D279" t="n">
        <v>39.3738</v>
      </c>
      <c r="E279" t="n">
        <v>5.108199999999999</v>
      </c>
    </row>
    <row r="280">
      <c r="A280" t="inlineStr">
        <is>
          <t>600456</t>
        </is>
      </c>
      <c r="B280" t="n">
        <v>0.01585568341577714</v>
      </c>
      <c r="C280" t="n">
        <v>27.77777777777777</v>
      </c>
      <c r="D280" t="n">
        <v>46.09200000000001</v>
      </c>
      <c r="E280" t="n">
        <v>2.6786</v>
      </c>
    </row>
    <row r="281">
      <c r="A281" t="inlineStr">
        <is>
          <t>601166</t>
        </is>
      </c>
      <c r="B281" t="n">
        <v>0.001605525182073908</v>
      </c>
      <c r="C281" t="n">
        <v>27.5823562255723</v>
      </c>
      <c r="D281" t="n">
        <v>20.7608</v>
      </c>
      <c r="E281" t="n">
        <v>0.6764</v>
      </c>
    </row>
    <row r="282">
      <c r="A282" t="inlineStr">
        <is>
          <t>601369</t>
        </is>
      </c>
      <c r="B282" t="n">
        <v>0.002022383861176029</v>
      </c>
      <c r="C282" t="n">
        <v>27.45098039215685</v>
      </c>
      <c r="D282" t="n">
        <v>7.445399999999998</v>
      </c>
      <c r="E282" t="n">
        <v>0.8935999999999998</v>
      </c>
    </row>
    <row r="283">
      <c r="A283" t="inlineStr">
        <is>
          <t>002352</t>
        </is>
      </c>
      <c r="B283" t="n">
        <v>0.01163128966439176</v>
      </c>
      <c r="C283" t="n">
        <v>27.34225621414914</v>
      </c>
      <c r="D283" t="n">
        <v>85.27799999999999</v>
      </c>
      <c r="E283" t="n">
        <v>0.456</v>
      </c>
    </row>
    <row r="284">
      <c r="A284" t="inlineStr">
        <is>
          <t>002385</t>
        </is>
      </c>
      <c r="B284" t="n">
        <v>0.001897570748557227</v>
      </c>
      <c r="C284" t="n">
        <v>27.05735660847881</v>
      </c>
      <c r="D284" t="n">
        <v>9.4956</v>
      </c>
      <c r="E284" t="n">
        <v>6.237199999999999</v>
      </c>
    </row>
    <row r="285">
      <c r="A285" t="inlineStr">
        <is>
          <t>000534</t>
        </is>
      </c>
      <c r="B285" t="n">
        <v>0.001346804967129291</v>
      </c>
      <c r="C285" t="n">
        <v>26.94300518134714</v>
      </c>
      <c r="D285" t="n">
        <v>13.69</v>
      </c>
      <c r="E285" t="n">
        <v>1.2226</v>
      </c>
    </row>
    <row r="286">
      <c r="A286" t="inlineStr">
        <is>
          <t>000522</t>
        </is>
      </c>
      <c r="B286" t="n">
        <v>0.00597242366282095</v>
      </c>
      <c r="C286" t="n">
        <v>26.81198910081743</v>
      </c>
      <c r="D286" t="n">
        <v>22.2932</v>
      </c>
      <c r="E286" t="n">
        <v>0</v>
      </c>
    </row>
    <row r="287">
      <c r="A287" t="inlineStr">
        <is>
          <t>000488</t>
        </is>
      </c>
      <c r="B287" t="n">
        <v>0.001443079357691413</v>
      </c>
      <c r="C287" t="n">
        <v>26.74418604651163</v>
      </c>
      <c r="D287" t="n">
        <v>6.8752</v>
      </c>
      <c r="E287" t="n">
        <v>4.778</v>
      </c>
    </row>
    <row r="288">
      <c r="A288" t="inlineStr">
        <is>
          <t>600428</t>
        </is>
      </c>
      <c r="B288" t="n">
        <v>0.0006547180757623529</v>
      </c>
      <c r="C288" t="n">
        <v>26.44230769230769</v>
      </c>
      <c r="D288" t="n">
        <v>4.4402</v>
      </c>
      <c r="E288" t="n">
        <v>3.375599999999999</v>
      </c>
    </row>
    <row r="289">
      <c r="A289" t="inlineStr">
        <is>
          <t>600549</t>
        </is>
      </c>
      <c r="B289" t="n">
        <v>0.00158298061672912</v>
      </c>
      <c r="C289" t="n">
        <v>26.34730538922154</v>
      </c>
      <c r="D289" t="n">
        <v>16.0654</v>
      </c>
      <c r="E289" t="n">
        <v>3.162</v>
      </c>
    </row>
    <row r="290">
      <c r="A290" t="inlineStr">
        <is>
          <t>002288</t>
        </is>
      </c>
      <c r="B290" t="n">
        <v>0.003151577453888818</v>
      </c>
      <c r="C290" t="n">
        <v>26.23456790123455</v>
      </c>
      <c r="D290" t="n">
        <v>7.752999999999999</v>
      </c>
      <c r="E290" t="n">
        <v>4.559</v>
      </c>
    </row>
    <row r="291">
      <c r="A291" t="inlineStr">
        <is>
          <t>300529</t>
        </is>
      </c>
      <c r="B291" t="n">
        <v>0.007989205845539355</v>
      </c>
      <c r="C291" t="n">
        <v>26.09737827715357</v>
      </c>
      <c r="D291" t="n">
        <v>71.9044</v>
      </c>
      <c r="E291" t="n">
        <v>1.3546</v>
      </c>
    </row>
    <row r="292">
      <c r="A292" t="inlineStr">
        <is>
          <t>000817</t>
        </is>
      </c>
      <c r="B292" t="n">
        <v>0.001924853248274315</v>
      </c>
      <c r="C292" t="n">
        <v>26.0806916426513</v>
      </c>
      <c r="D292" t="n">
        <v>8.0258</v>
      </c>
      <c r="E292" t="n">
        <v>0</v>
      </c>
    </row>
    <row r="293">
      <c r="A293" t="inlineStr">
        <is>
          <t>300082</t>
        </is>
      </c>
      <c r="B293" t="n">
        <v>0.008537041105923279</v>
      </c>
      <c r="C293" t="n">
        <v>26.0199456029012</v>
      </c>
      <c r="D293" t="n">
        <v>10.923</v>
      </c>
      <c r="E293" t="n">
        <v>4.1112</v>
      </c>
    </row>
    <row r="294">
      <c r="A294" t="inlineStr">
        <is>
          <t>300224</t>
        </is>
      </c>
      <c r="B294" t="n">
        <v>0.001850902993934072</v>
      </c>
      <c r="C294" t="n">
        <v>25.83333333333333</v>
      </c>
      <c r="D294" t="n">
        <v>12.2982</v>
      </c>
      <c r="E294" t="n">
        <v>3.1248</v>
      </c>
    </row>
    <row r="295">
      <c r="A295" t="inlineStr">
        <is>
          <t>600516</t>
        </is>
      </c>
      <c r="B295" t="n">
        <v>0.0006359963474489212</v>
      </c>
      <c r="C295" t="n">
        <v>25.77319587628866</v>
      </c>
      <c r="D295" t="n">
        <v>7.0088</v>
      </c>
      <c r="E295" t="n">
        <v>2.6646</v>
      </c>
    </row>
    <row r="296">
      <c r="A296" t="inlineStr">
        <is>
          <t>300034</t>
        </is>
      </c>
      <c r="B296" t="n">
        <v>0.01040801455301455</v>
      </c>
      <c r="C296" t="n">
        <v>25.61274509803921</v>
      </c>
      <c r="D296" t="n">
        <v>30.784</v>
      </c>
      <c r="E296" t="n">
        <v>3.5874</v>
      </c>
    </row>
    <row r="297">
      <c r="A297" t="inlineStr">
        <is>
          <t>002389</t>
        </is>
      </c>
      <c r="B297" t="n">
        <v>0.0109452034481082</v>
      </c>
      <c r="C297" t="n">
        <v>25.57077625570776</v>
      </c>
      <c r="D297" t="n">
        <v>28.7926</v>
      </c>
      <c r="E297" t="n">
        <v>4.958600000000001</v>
      </c>
    </row>
    <row r="298">
      <c r="A298" t="inlineStr">
        <is>
          <t>000001</t>
        </is>
      </c>
      <c r="B298" t="n">
        <v>0.00183244541502541</v>
      </c>
      <c r="C298" t="n">
        <v>25.46270330902973</v>
      </c>
      <c r="D298" t="n">
        <v>19.5988</v>
      </c>
      <c r="E298" t="n">
        <v>0.5183999999999999</v>
      </c>
    </row>
    <row r="299">
      <c r="A299" t="inlineStr">
        <is>
          <t>603179</t>
        </is>
      </c>
      <c r="B299" t="n">
        <v>0.01015214778912924</v>
      </c>
      <c r="C299" t="n">
        <v>25.32839339845065</v>
      </c>
      <c r="D299" t="n">
        <v>32.5166</v>
      </c>
      <c r="E299" t="n">
        <v>1.108</v>
      </c>
    </row>
    <row r="300">
      <c r="A300" t="inlineStr">
        <is>
          <t>002342</t>
        </is>
      </c>
      <c r="B300" t="n">
        <v>0.002897311243484736</v>
      </c>
      <c r="C300" t="n">
        <v>25.21739130434784</v>
      </c>
      <c r="D300" t="n">
        <v>4.2976</v>
      </c>
      <c r="E300" t="n">
        <v>11.508</v>
      </c>
    </row>
    <row r="301">
      <c r="A301" t="inlineStr">
        <is>
          <t>600276</t>
        </is>
      </c>
      <c r="B301" t="n">
        <v>0.02409659222166584</v>
      </c>
      <c r="C301" t="n">
        <v>25.10230328539693</v>
      </c>
      <c r="D301" t="n">
        <v>100.6488</v>
      </c>
      <c r="E301" t="n">
        <v>0.5407999999999999</v>
      </c>
    </row>
    <row r="302">
      <c r="A302" t="inlineStr">
        <is>
          <t>002304</t>
        </is>
      </c>
      <c r="B302" t="n">
        <v>0.05334746642350283</v>
      </c>
      <c r="C302" t="n">
        <v>25.09996572603679</v>
      </c>
      <c r="D302" t="n">
        <v>206.171</v>
      </c>
      <c r="E302" t="n">
        <v>0.8682</v>
      </c>
    </row>
    <row r="303">
      <c r="A303" t="inlineStr">
        <is>
          <t>002507</t>
        </is>
      </c>
      <c r="B303" t="n">
        <v>0.006686814595960292</v>
      </c>
      <c r="C303" t="n">
        <v>25.01337613697163</v>
      </c>
      <c r="D303" t="n">
        <v>43.4586</v>
      </c>
      <c r="E303" t="n">
        <v>1.4024</v>
      </c>
    </row>
    <row r="304">
      <c r="A304" t="inlineStr">
        <is>
          <t>002256</t>
        </is>
      </c>
      <c r="B304" t="n">
        <v>9.941765616933397e-05</v>
      </c>
      <c r="C304" t="n">
        <v>25</v>
      </c>
      <c r="D304" t="n">
        <v>1.1622</v>
      </c>
      <c r="E304" t="n">
        <v>1.6772</v>
      </c>
    </row>
    <row r="305">
      <c r="A305" t="inlineStr">
        <is>
          <t>002555</t>
        </is>
      </c>
      <c r="B305" t="n">
        <v>0.004899006348689564</v>
      </c>
      <c r="C305" t="n">
        <v>24.96212121212123</v>
      </c>
      <c r="D305" t="n">
        <v>29.4864</v>
      </c>
      <c r="E305" t="n">
        <v>3.7552</v>
      </c>
    </row>
    <row r="306">
      <c r="A306" t="inlineStr">
        <is>
          <t>688567</t>
        </is>
      </c>
      <c r="B306" t="n">
        <v>0.02087026704436071</v>
      </c>
      <c r="C306" t="n">
        <v>24.9160510409671</v>
      </c>
      <c r="D306" t="n">
        <v>36.361</v>
      </c>
      <c r="E306" t="n">
        <v>6.6246</v>
      </c>
    </row>
    <row r="307">
      <c r="A307" t="inlineStr">
        <is>
          <t>600519</t>
        </is>
      </c>
      <c r="B307" t="n">
        <v>0.239169785834274</v>
      </c>
      <c r="C307" t="n">
        <v>24.83331390604966</v>
      </c>
      <c r="D307" t="n">
        <v>1903.7556</v>
      </c>
      <c r="E307" t="n">
        <v>0.2572</v>
      </c>
    </row>
    <row r="308">
      <c r="A308" t="inlineStr">
        <is>
          <t>000786</t>
        </is>
      </c>
      <c r="B308" t="n">
        <v>0.01242198504187984</v>
      </c>
      <c r="C308" t="n">
        <v>24.81108312342568</v>
      </c>
      <c r="D308" t="n">
        <v>41.4758</v>
      </c>
      <c r="E308" t="n">
        <v>0.7996000000000001</v>
      </c>
    </row>
    <row r="309">
      <c r="A309" t="inlineStr">
        <is>
          <t>002064</t>
        </is>
      </c>
      <c r="B309" t="n">
        <v>0.004259714617778278</v>
      </c>
      <c r="C309" t="n">
        <v>24.72426470588234</v>
      </c>
      <c r="D309" t="n">
        <v>10.6692</v>
      </c>
      <c r="E309" t="n">
        <v>2.1272</v>
      </c>
    </row>
    <row r="310">
      <c r="A310" t="inlineStr">
        <is>
          <t>688333</t>
        </is>
      </c>
      <c r="B310" t="n">
        <v>0.01342153302456264</v>
      </c>
      <c r="C310" t="n">
        <v>24.71342685370743</v>
      </c>
      <c r="D310" t="n">
        <v>136.671</v>
      </c>
      <c r="E310" t="n">
        <v>2.0602</v>
      </c>
    </row>
    <row r="311">
      <c r="A311" t="inlineStr">
        <is>
          <t>603713</t>
        </is>
      </c>
      <c r="B311" t="n">
        <v>0.006239419122024637</v>
      </c>
      <c r="C311" t="n">
        <v>24.59649122807017</v>
      </c>
      <c r="D311" t="n">
        <v>125.9762</v>
      </c>
      <c r="E311" t="n">
        <v>1.23</v>
      </c>
    </row>
    <row r="312">
      <c r="A312" t="inlineStr">
        <is>
          <t>002164</t>
        </is>
      </c>
      <c r="B312" t="n">
        <v>0.002560858084963345</v>
      </c>
      <c r="C312" t="n">
        <v>24.42882249560632</v>
      </c>
      <c r="D312" t="n">
        <v>6.247400000000002</v>
      </c>
      <c r="E312" t="n">
        <v>5.430400000000001</v>
      </c>
    </row>
    <row r="313">
      <c r="A313" t="inlineStr">
        <is>
          <t>300894</t>
        </is>
      </c>
      <c r="B313" t="n">
        <v>0.01011695063074288</v>
      </c>
      <c r="C313" t="n">
        <v>24.16326530612245</v>
      </c>
      <c r="D313" t="n">
        <v>53.50833333333333</v>
      </c>
      <c r="E313" t="n">
        <v>33.50833333333334</v>
      </c>
    </row>
    <row r="314">
      <c r="A314" t="inlineStr">
        <is>
          <t>000763</t>
        </is>
      </c>
      <c r="B314" t="n">
        <v>0.0007131658608580589</v>
      </c>
      <c r="C314" t="n">
        <v>24.11764705882353</v>
      </c>
      <c r="D314" t="n">
        <v>3.929800000000001</v>
      </c>
      <c r="E314" t="n">
        <v>0</v>
      </c>
    </row>
    <row r="315">
      <c r="A315" t="inlineStr">
        <is>
          <t>002402</t>
        </is>
      </c>
      <c r="B315" t="n">
        <v>0.001961493659501754</v>
      </c>
      <c r="C315" t="n">
        <v>24.00960384153661</v>
      </c>
      <c r="D315" t="n">
        <v>17.7904</v>
      </c>
      <c r="E315" t="n">
        <v>3.736</v>
      </c>
    </row>
    <row r="316">
      <c r="A316" t="inlineStr">
        <is>
          <t>601808</t>
        </is>
      </c>
      <c r="B316" t="n">
        <v>0.001913109219448853</v>
      </c>
      <c r="C316" t="n">
        <v>23.94136807817591</v>
      </c>
      <c r="D316" t="n">
        <v>13.862</v>
      </c>
      <c r="E316" t="n">
        <v>0.5268</v>
      </c>
    </row>
    <row r="317">
      <c r="A317" t="inlineStr">
        <is>
          <t>002331</t>
        </is>
      </c>
      <c r="B317" t="n">
        <v>0.001242987560695228</v>
      </c>
      <c r="C317" t="n">
        <v>23.80090497737555</v>
      </c>
      <c r="D317" t="n">
        <v>11.6566</v>
      </c>
      <c r="E317" t="n">
        <v>2.0286</v>
      </c>
    </row>
    <row r="318">
      <c r="A318" t="inlineStr">
        <is>
          <t>600497</t>
        </is>
      </c>
      <c r="B318" t="n">
        <v>0.0002684163581145734</v>
      </c>
      <c r="C318" t="n">
        <v>23.77622377622377</v>
      </c>
      <c r="D318" t="n">
        <v>4.807399999999999</v>
      </c>
      <c r="E318" t="n">
        <v>2.494</v>
      </c>
    </row>
    <row r="319">
      <c r="A319" t="inlineStr">
        <is>
          <t>600887</t>
        </is>
      </c>
      <c r="B319" t="n">
        <v>0.008228208977423143</v>
      </c>
      <c r="C319" t="n">
        <v>23.75559652357124</v>
      </c>
      <c r="D319" t="n">
        <v>42.7606</v>
      </c>
      <c r="E319" t="n">
        <v>1.092</v>
      </c>
    </row>
    <row r="320">
      <c r="A320" t="inlineStr">
        <is>
          <t>600096</t>
        </is>
      </c>
      <c r="B320" t="n">
        <v>0.0003737287300462353</v>
      </c>
      <c r="C320" t="n">
        <v>23.69838420107719</v>
      </c>
      <c r="D320" t="n">
        <v>5.9262</v>
      </c>
      <c r="E320" t="n">
        <v>2.1214</v>
      </c>
    </row>
    <row r="321">
      <c r="A321" t="inlineStr">
        <is>
          <t>000658</t>
        </is>
      </c>
      <c r="B321" t="n">
        <v>0.00161420260782347</v>
      </c>
      <c r="C321" t="n">
        <v>23.61516034985423</v>
      </c>
      <c r="D321" t="n">
        <v>3.988</v>
      </c>
      <c r="E321" t="n">
        <v>0</v>
      </c>
    </row>
    <row r="322">
      <c r="A322" t="inlineStr">
        <is>
          <t>002571</t>
        </is>
      </c>
      <c r="B322" t="n">
        <v>0.001059017823973442</v>
      </c>
      <c r="C322" t="n">
        <v>23.54910714285714</v>
      </c>
      <c r="D322" t="n">
        <v>10.1212</v>
      </c>
      <c r="E322" t="n">
        <v>4.4772</v>
      </c>
    </row>
    <row r="323">
      <c r="A323" t="inlineStr">
        <is>
          <t>300408</t>
        </is>
      </c>
      <c r="B323" t="n">
        <v>0.004787992381293833</v>
      </c>
      <c r="C323" t="n">
        <v>23.52227947862988</v>
      </c>
      <c r="D323" t="n">
        <v>35.70160000000001</v>
      </c>
      <c r="E323" t="n">
        <v>1.3224</v>
      </c>
    </row>
    <row r="324">
      <c r="A324" t="inlineStr">
        <is>
          <t>000956</t>
        </is>
      </c>
      <c r="B324" t="n">
        <v>0.001275909005136806</v>
      </c>
      <c r="C324" t="n">
        <v>23.41968911917098</v>
      </c>
      <c r="D324" t="n">
        <v>11.4468</v>
      </c>
      <c r="E324" t="n">
        <v>0</v>
      </c>
    </row>
    <row r="325">
      <c r="A325" t="inlineStr">
        <is>
          <t>300829</t>
        </is>
      </c>
      <c r="B325" t="n">
        <v>0.01449102573998799</v>
      </c>
      <c r="C325" t="n">
        <v>23.39551410170997</v>
      </c>
      <c r="D325" t="n">
        <v>102.2922</v>
      </c>
      <c r="E325" t="n">
        <v>7.0796</v>
      </c>
    </row>
    <row r="326">
      <c r="A326" t="inlineStr">
        <is>
          <t>300363</t>
        </is>
      </c>
      <c r="B326" t="n">
        <v>0.005091418389966049</v>
      </c>
      <c r="C326" t="n">
        <v>23.01775147928995</v>
      </c>
      <c r="D326" t="n">
        <v>35.639</v>
      </c>
      <c r="E326" t="n">
        <v>1.2182</v>
      </c>
    </row>
    <row r="327">
      <c r="A327" t="inlineStr">
        <is>
          <t>600711</t>
        </is>
      </c>
      <c r="B327" t="n">
        <v>0.003617131688427221</v>
      </c>
      <c r="C327" t="n">
        <v>23.00884955752212</v>
      </c>
      <c r="D327" t="n">
        <v>7.6438</v>
      </c>
      <c r="E327" t="n">
        <v>10.3238</v>
      </c>
    </row>
    <row r="328">
      <c r="A328" t="inlineStr">
        <is>
          <t>000860</t>
        </is>
      </c>
      <c r="B328" t="n">
        <v>0.00780101012525313</v>
      </c>
      <c r="C328" t="n">
        <v>22.94201861130995</v>
      </c>
      <c r="D328" t="n">
        <v>66.66500000000001</v>
      </c>
      <c r="E328" t="n">
        <v>1.6908</v>
      </c>
    </row>
    <row r="329">
      <c r="A329" t="inlineStr">
        <is>
          <t>600362</t>
        </is>
      </c>
      <c r="B329" t="n">
        <v>0.002262956093620786</v>
      </c>
      <c r="C329" t="n">
        <v>22.93844367015101</v>
      </c>
      <c r="D329" t="n">
        <v>20.7988</v>
      </c>
      <c r="E329" t="n">
        <v>3.5256</v>
      </c>
    </row>
    <row r="330">
      <c r="A330" t="inlineStr">
        <is>
          <t>000691</t>
        </is>
      </c>
      <c r="B330" t="n">
        <v>0.000942112140986741</v>
      </c>
      <c r="C330" t="n">
        <v>22.93388429752068</v>
      </c>
      <c r="D330" t="n">
        <v>4.8118</v>
      </c>
      <c r="E330" t="n">
        <v>2.4458</v>
      </c>
    </row>
    <row r="331">
      <c r="A331" t="inlineStr">
        <is>
          <t>002324</t>
        </is>
      </c>
      <c r="B331" t="n">
        <v>0.005227991058613144</v>
      </c>
      <c r="C331" t="n">
        <v>22.89077828646173</v>
      </c>
      <c r="D331" t="n">
        <v>16.9996</v>
      </c>
      <c r="E331" t="n">
        <v>2.345</v>
      </c>
    </row>
    <row r="332">
      <c r="A332" t="inlineStr">
        <is>
          <t>002236</t>
        </is>
      </c>
      <c r="B332" t="n">
        <v>0.003194733342568223</v>
      </c>
      <c r="C332" t="n">
        <v>22.87977632805218</v>
      </c>
      <c r="D332" t="n">
        <v>21.657</v>
      </c>
      <c r="E332" t="n">
        <v>2.6028</v>
      </c>
    </row>
    <row r="333">
      <c r="A333" t="inlineStr">
        <is>
          <t>002541</t>
        </is>
      </c>
      <c r="B333" t="n">
        <v>0.01266759233334182</v>
      </c>
      <c r="C333" t="n">
        <v>22.72606028274204</v>
      </c>
      <c r="D333" t="n">
        <v>39.28699999999999</v>
      </c>
      <c r="E333" t="n">
        <v>2.172</v>
      </c>
    </row>
    <row r="334">
      <c r="A334" t="inlineStr">
        <is>
          <t>603755</t>
        </is>
      </c>
      <c r="B334" t="n">
        <v>0.01271477895202789</v>
      </c>
      <c r="C334" t="n">
        <v>22.69820020824036</v>
      </c>
      <c r="D334" t="n">
        <v>72.29199999999999</v>
      </c>
      <c r="E334" t="n">
        <v>1.8838</v>
      </c>
    </row>
    <row r="335">
      <c r="A335" t="inlineStr">
        <is>
          <t>603733</t>
        </is>
      </c>
      <c r="B335" t="n">
        <v>0.001548327189507099</v>
      </c>
      <c r="C335" t="n">
        <v>22.65219443133553</v>
      </c>
      <c r="D335" t="n">
        <v>24.3822</v>
      </c>
      <c r="E335" t="n">
        <v>8.8544</v>
      </c>
    </row>
    <row r="336">
      <c r="A336" t="inlineStr">
        <is>
          <t>600343</t>
        </is>
      </c>
      <c r="B336" t="n">
        <v>0.001744514334512626</v>
      </c>
      <c r="C336" t="n">
        <v>22.54004576659039</v>
      </c>
      <c r="D336" t="n">
        <v>9.836399999999999</v>
      </c>
      <c r="E336" t="n">
        <v>2.949</v>
      </c>
    </row>
    <row r="337">
      <c r="A337" t="inlineStr">
        <is>
          <t>601233</t>
        </is>
      </c>
      <c r="B337" t="n">
        <v>0.005416309698143513</v>
      </c>
      <c r="C337" t="n">
        <v>22.49400479616306</v>
      </c>
      <c r="D337" t="n">
        <v>21.169</v>
      </c>
      <c r="E337" t="n">
        <v>2.784</v>
      </c>
    </row>
    <row r="338">
      <c r="A338" t="inlineStr">
        <is>
          <t>002410</t>
        </is>
      </c>
      <c r="B338" t="n">
        <v>0.01531324153140675</v>
      </c>
      <c r="C338" t="n">
        <v>22.45714285714286</v>
      </c>
      <c r="D338" t="n">
        <v>74.363</v>
      </c>
      <c r="E338" t="n">
        <v>0.8119999999999998</v>
      </c>
    </row>
    <row r="339">
      <c r="A339" t="inlineStr">
        <is>
          <t>688198</t>
        </is>
      </c>
      <c r="B339" t="n">
        <v>0.009735008885815251</v>
      </c>
      <c r="C339" t="n">
        <v>22.4179900312971</v>
      </c>
      <c r="D339" t="n">
        <v>84.1566</v>
      </c>
      <c r="E339" t="n">
        <v>1.8838</v>
      </c>
    </row>
    <row r="340">
      <c r="A340" t="inlineStr">
        <is>
          <t>600305</t>
        </is>
      </c>
      <c r="B340" t="n">
        <v>0.002915027990574159</v>
      </c>
      <c r="C340" t="n">
        <v>22.41462241462242</v>
      </c>
      <c r="D340" t="n">
        <v>23.0006</v>
      </c>
      <c r="E340" t="n">
        <v>1.872</v>
      </c>
    </row>
    <row r="341">
      <c r="A341" t="inlineStr">
        <is>
          <t>600765</t>
        </is>
      </c>
      <c r="B341" t="n">
        <v>0.005640301983842628</v>
      </c>
      <c r="C341" t="n">
        <v>22.30347349177331</v>
      </c>
      <c r="D341" t="n">
        <v>20.3746</v>
      </c>
      <c r="E341" t="n">
        <v>4.6652</v>
      </c>
    </row>
    <row r="342">
      <c r="A342" t="inlineStr">
        <is>
          <t>600753</t>
        </is>
      </c>
      <c r="B342" t="n">
        <v>0.002424463608156536</v>
      </c>
      <c r="C342" t="n">
        <v>22.26693494299128</v>
      </c>
      <c r="D342" t="n">
        <v>17.4682</v>
      </c>
      <c r="E342" t="n">
        <v>1.8508</v>
      </c>
    </row>
    <row r="343">
      <c r="A343" t="inlineStr">
        <is>
          <t>000547</t>
        </is>
      </c>
      <c r="B343" t="n">
        <v>0.00766229019144061</v>
      </c>
      <c r="C343" t="n">
        <v>22.24950884086445</v>
      </c>
      <c r="D343" t="n">
        <v>24.3522</v>
      </c>
      <c r="E343" t="n">
        <v>2.9966</v>
      </c>
    </row>
    <row r="344">
      <c r="A344" t="inlineStr">
        <is>
          <t>000980</t>
        </is>
      </c>
      <c r="B344" t="n">
        <v>0.0001383270777479893</v>
      </c>
      <c r="C344" t="n">
        <v>22.13740458015268</v>
      </c>
      <c r="D344" t="n">
        <v>1.4174</v>
      </c>
      <c r="E344" t="n">
        <v>2.0794</v>
      </c>
    </row>
    <row r="345">
      <c r="A345" t="inlineStr">
        <is>
          <t>688396</t>
        </is>
      </c>
      <c r="B345" t="n">
        <v>0.008673750746168036</v>
      </c>
      <c r="C345" t="n">
        <v>21.88432835820895</v>
      </c>
      <c r="D345" t="n">
        <v>65.26679999999999</v>
      </c>
      <c r="E345" t="n">
        <v>6.8016</v>
      </c>
    </row>
    <row r="346">
      <c r="A346" t="inlineStr">
        <is>
          <t>603187</t>
        </is>
      </c>
      <c r="B346" t="n">
        <v>0.009155944058043198</v>
      </c>
      <c r="C346" t="n">
        <v>21.82880087607229</v>
      </c>
      <c r="D346" t="n">
        <v>58.6322</v>
      </c>
      <c r="E346" t="n">
        <v>2.0832</v>
      </c>
    </row>
    <row r="347">
      <c r="A347" t="inlineStr">
        <is>
          <t>603260</t>
        </is>
      </c>
      <c r="B347" t="n">
        <v>0.005784549039692701</v>
      </c>
      <c r="C347" t="n">
        <v>21.81122448979591</v>
      </c>
      <c r="D347" t="n">
        <v>39.05</v>
      </c>
      <c r="E347" t="n">
        <v>1.173</v>
      </c>
    </row>
    <row r="348">
      <c r="A348" t="inlineStr">
        <is>
          <t>002651</t>
        </is>
      </c>
      <c r="B348" t="n">
        <v>0.002870870340327021</v>
      </c>
      <c r="C348" t="n">
        <v>21.80200222469409</v>
      </c>
      <c r="D348" t="n">
        <v>10.9718</v>
      </c>
      <c r="E348" t="n">
        <v>2.5286</v>
      </c>
    </row>
    <row r="349">
      <c r="A349" t="inlineStr">
        <is>
          <t>600381</t>
        </is>
      </c>
      <c r="B349" t="n">
        <v>0.003404068269060415</v>
      </c>
      <c r="C349" t="n">
        <v>21.63636363636365</v>
      </c>
      <c r="D349" t="n">
        <v>6.773199999999999</v>
      </c>
      <c r="E349" t="n">
        <v>5.821800000000001</v>
      </c>
    </row>
    <row r="350">
      <c r="A350" t="inlineStr">
        <is>
          <t>002177</t>
        </is>
      </c>
      <c r="B350" t="n">
        <v>0.0008350239051443871</v>
      </c>
      <c r="C350" t="n">
        <v>21.5725806451613</v>
      </c>
      <c r="D350" t="n">
        <v>5.229</v>
      </c>
      <c r="E350" t="n">
        <v>6.524399999999999</v>
      </c>
    </row>
    <row r="351">
      <c r="A351" t="inlineStr">
        <is>
          <t>002723</t>
        </is>
      </c>
      <c r="B351" t="n">
        <v>0.0009093694791349376</v>
      </c>
      <c r="C351" t="n">
        <v>21.49681528662419</v>
      </c>
      <c r="D351" t="n">
        <v>13.132</v>
      </c>
      <c r="E351" t="n">
        <v>2.0752</v>
      </c>
    </row>
    <row r="352">
      <c r="A352" t="inlineStr">
        <is>
          <t>603060</t>
        </is>
      </c>
      <c r="B352" t="n">
        <v>0.001772904164902155</v>
      </c>
      <c r="C352" t="n">
        <v>21.38331573389649</v>
      </c>
      <c r="D352" t="n">
        <v>20.3078</v>
      </c>
      <c r="E352" t="n">
        <v>0.7672</v>
      </c>
    </row>
    <row r="353">
      <c r="A353" t="inlineStr">
        <is>
          <t>000541</t>
        </is>
      </c>
      <c r="B353" t="n">
        <v>0.0003389246986962662</v>
      </c>
      <c r="C353" t="n">
        <v>21.32867132867133</v>
      </c>
      <c r="D353" t="n">
        <v>6.090199999999999</v>
      </c>
      <c r="E353" t="n">
        <v>1.0682</v>
      </c>
    </row>
    <row r="354">
      <c r="A354" t="inlineStr">
        <is>
          <t>600680</t>
        </is>
      </c>
      <c r="B354" t="n">
        <v>0.0004938225139800633</v>
      </c>
      <c r="C354" t="n">
        <v>21.29337539432177</v>
      </c>
      <c r="D354" t="n">
        <v>6.580799999999999</v>
      </c>
      <c r="E354" t="n">
        <v>0.8455999999999999</v>
      </c>
    </row>
    <row r="355">
      <c r="A355" t="inlineStr">
        <is>
          <t>600655</t>
        </is>
      </c>
      <c r="B355" t="n">
        <v>0.006428940454853227</v>
      </c>
      <c r="C355" t="n">
        <v>21.28121606948967</v>
      </c>
      <c r="D355" t="n">
        <v>10.0428</v>
      </c>
      <c r="E355" t="n">
        <v>2.3554</v>
      </c>
    </row>
    <row r="356">
      <c r="A356" t="inlineStr">
        <is>
          <t>002030</t>
        </is>
      </c>
      <c r="B356" t="n">
        <v>0.003284291723553911</v>
      </c>
      <c r="C356" t="n">
        <v>21.27146730943057</v>
      </c>
      <c r="D356" t="n">
        <v>34.7178</v>
      </c>
      <c r="E356" t="n">
        <v>4.1558</v>
      </c>
    </row>
    <row r="357">
      <c r="A357" t="inlineStr">
        <is>
          <t>600160</t>
        </is>
      </c>
      <c r="B357" t="n">
        <v>0.0003154919320219187</v>
      </c>
      <c r="C357" t="n">
        <v>21.25340599455041</v>
      </c>
      <c r="D357" t="n">
        <v>7.920199999999999</v>
      </c>
      <c r="E357" t="n">
        <v>1.2794</v>
      </c>
    </row>
    <row r="358">
      <c r="A358" t="inlineStr">
        <is>
          <t>002214</t>
        </is>
      </c>
      <c r="B358" t="n">
        <v>0.003601570139296132</v>
      </c>
      <c r="C358" t="n">
        <v>21.21212121212121</v>
      </c>
      <c r="D358" t="n">
        <v>26.2606</v>
      </c>
      <c r="E358" t="n">
        <v>3.226</v>
      </c>
    </row>
    <row r="359">
      <c r="A359" t="inlineStr">
        <is>
          <t>000923</t>
        </is>
      </c>
      <c r="B359" t="n">
        <v>0.005768250554448897</v>
      </c>
      <c r="C359" t="n">
        <v>21.14678899082569</v>
      </c>
      <c r="D359" t="n">
        <v>24.7994</v>
      </c>
      <c r="E359" t="n">
        <v>2.9592</v>
      </c>
    </row>
    <row r="360">
      <c r="A360" t="inlineStr">
        <is>
          <t>603026</t>
        </is>
      </c>
      <c r="B360" t="n">
        <v>0.01220115524164212</v>
      </c>
      <c r="C360" t="n">
        <v>20.99406528189909</v>
      </c>
      <c r="D360" t="n">
        <v>50.8562</v>
      </c>
      <c r="E360" t="n">
        <v>6.1228</v>
      </c>
    </row>
    <row r="361">
      <c r="A361" t="inlineStr">
        <is>
          <t>600403</t>
        </is>
      </c>
      <c r="B361" t="n">
        <v>0.001823142687440033</v>
      </c>
      <c r="C361" t="n">
        <v>20.8108108108108</v>
      </c>
      <c r="D361" t="n">
        <v>4.3774</v>
      </c>
      <c r="E361" t="n">
        <v>1.7582</v>
      </c>
    </row>
    <row r="362">
      <c r="A362" t="inlineStr">
        <is>
          <t>002714</t>
        </is>
      </c>
      <c r="B362" t="n">
        <v>0.01170798487990868</v>
      </c>
      <c r="C362" t="n">
        <v>20.80165860400831</v>
      </c>
      <c r="D362" t="n">
        <v>79.3646</v>
      </c>
      <c r="E362" t="n">
        <v>1.0572</v>
      </c>
    </row>
    <row r="363">
      <c r="A363" t="inlineStr">
        <is>
          <t>603313</t>
        </is>
      </c>
      <c r="B363" t="n">
        <v>0.004623287445932445</v>
      </c>
      <c r="C363" t="n">
        <v>20.63903281519861</v>
      </c>
      <c r="D363" t="n">
        <v>34.6326</v>
      </c>
      <c r="E363" t="n">
        <v>1.5136</v>
      </c>
    </row>
    <row r="364">
      <c r="A364" t="inlineStr">
        <is>
          <t>600610</t>
        </is>
      </c>
      <c r="B364" t="n">
        <v>0.0008452640581569381</v>
      </c>
      <c r="C364" t="n">
        <v>20.63492063492063</v>
      </c>
      <c r="D364" t="n">
        <v>4.677</v>
      </c>
      <c r="E364" t="n">
        <v>1.1502</v>
      </c>
    </row>
    <row r="365">
      <c r="A365" t="inlineStr">
        <is>
          <t>600259</t>
        </is>
      </c>
      <c r="B365" t="n">
        <v>0.002342944824001653</v>
      </c>
      <c r="C365" t="n">
        <v>20.55284552845529</v>
      </c>
      <c r="D365" t="n">
        <v>31.9378</v>
      </c>
      <c r="E365" t="n">
        <v>3.1476</v>
      </c>
    </row>
    <row r="366">
      <c r="A366" t="inlineStr">
        <is>
          <t>002041</t>
        </is>
      </c>
      <c r="B366" t="n">
        <v>0.005614955190816633</v>
      </c>
      <c r="C366" t="n">
        <v>20.50183598531212</v>
      </c>
      <c r="D366" t="n">
        <v>19.862</v>
      </c>
      <c r="E366" t="n">
        <v>3.2776</v>
      </c>
    </row>
    <row r="367">
      <c r="A367" t="inlineStr">
        <is>
          <t>002044</t>
        </is>
      </c>
      <c r="B367" t="n">
        <v>0.001527821485888436</v>
      </c>
      <c r="C367" t="n">
        <v>20.50000000000001</v>
      </c>
      <c r="D367" t="n">
        <v>12.3374</v>
      </c>
      <c r="E367" t="n">
        <v>1.3584</v>
      </c>
    </row>
    <row r="368">
      <c r="A368" t="inlineStr">
        <is>
          <t>600219</t>
        </is>
      </c>
      <c r="B368" t="n">
        <v>0.001045444180522565</v>
      </c>
      <c r="C368" t="n">
        <v>20</v>
      </c>
      <c r="D368" t="n">
        <v>3.1154</v>
      </c>
      <c r="E368" t="n">
        <v>2.249</v>
      </c>
    </row>
    <row r="369">
      <c r="A369" t="inlineStr">
        <is>
          <t>002557</t>
        </is>
      </c>
      <c r="B369" t="n">
        <v>0.004016522294747859</v>
      </c>
      <c r="C369" t="n">
        <v>19.93293591654246</v>
      </c>
      <c r="D369" t="n">
        <v>58.09439999999999</v>
      </c>
      <c r="E369" t="n">
        <v>1.3078</v>
      </c>
    </row>
    <row r="370">
      <c r="A370" t="inlineStr">
        <is>
          <t>600426</t>
        </is>
      </c>
      <c r="B370" t="n">
        <v>0.004936277220207471</v>
      </c>
      <c r="C370" t="n">
        <v>19.8351804489912</v>
      </c>
      <c r="D370" t="n">
        <v>37.9424</v>
      </c>
      <c r="E370" t="n">
        <v>0.9202000000000001</v>
      </c>
    </row>
    <row r="371">
      <c r="A371" t="inlineStr">
        <is>
          <t>002158</t>
        </is>
      </c>
      <c r="B371" t="n">
        <v>0.002454391699092089</v>
      </c>
      <c r="C371" t="n">
        <v>19.83204134366925</v>
      </c>
      <c r="D371" t="n">
        <v>15.42</v>
      </c>
      <c r="E371" t="n">
        <v>2.375</v>
      </c>
    </row>
    <row r="372">
      <c r="A372" t="inlineStr">
        <is>
          <t>600875</t>
        </is>
      </c>
      <c r="B372" t="n">
        <v>0.0006389498414366407</v>
      </c>
      <c r="C372" t="n">
        <v>19.78661493695439</v>
      </c>
      <c r="D372" t="n">
        <v>10.6582</v>
      </c>
      <c r="E372" t="n">
        <v>1.8832</v>
      </c>
    </row>
    <row r="373">
      <c r="A373" t="inlineStr">
        <is>
          <t>688289</t>
        </is>
      </c>
      <c r="B373" t="n">
        <v>0.01320732139963585</v>
      </c>
      <c r="C373" t="n">
        <v>19.78639167664118</v>
      </c>
      <c r="D373" t="n">
        <v>112.8122</v>
      </c>
      <c r="E373" t="n">
        <v>5.1934</v>
      </c>
    </row>
    <row r="374">
      <c r="A374" t="inlineStr">
        <is>
          <t>600991</t>
        </is>
      </c>
      <c r="B374" t="n">
        <v>0.0009317003506373499</v>
      </c>
      <c r="C374" t="n">
        <v>19.75806451612902</v>
      </c>
      <c r="D374" t="n">
        <v>15.7998</v>
      </c>
      <c r="E374" t="n">
        <v>0</v>
      </c>
    </row>
    <row r="375">
      <c r="A375" t="inlineStr">
        <is>
          <t>002908</t>
        </is>
      </c>
      <c r="B375" t="n">
        <v>0.002716334332035955</v>
      </c>
      <c r="C375" t="n">
        <v>19.74944731024317</v>
      </c>
      <c r="D375" t="n">
        <v>14.2852</v>
      </c>
      <c r="E375" t="n">
        <v>3.3056</v>
      </c>
    </row>
    <row r="376">
      <c r="A376" t="inlineStr">
        <is>
          <t>000737</t>
        </is>
      </c>
      <c r="B376" t="n">
        <v>0.0005243050321436489</v>
      </c>
      <c r="C376" t="n">
        <v>19.48717948717949</v>
      </c>
      <c r="D376" t="n">
        <v>4.511</v>
      </c>
      <c r="E376" t="n">
        <v>0.8613999999999998</v>
      </c>
    </row>
    <row r="377">
      <c r="A377" t="inlineStr">
        <is>
          <t>600990</t>
        </is>
      </c>
      <c r="B377" t="n">
        <v>0.004809888840946356</v>
      </c>
      <c r="C377" t="n">
        <v>19.45248749670967</v>
      </c>
      <c r="D377" t="n">
        <v>44.03419999999999</v>
      </c>
      <c r="E377" t="n">
        <v>1.321</v>
      </c>
    </row>
    <row r="378">
      <c r="A378" t="inlineStr">
        <is>
          <t>600038</t>
        </is>
      </c>
      <c r="B378" t="n">
        <v>0.01111260973497315</v>
      </c>
      <c r="C378" t="n">
        <v>19.3614408514122</v>
      </c>
      <c r="D378" t="n">
        <v>57.73000000000001</v>
      </c>
      <c r="E378" t="n">
        <v>1.7504</v>
      </c>
    </row>
    <row r="379">
      <c r="A379" t="inlineStr">
        <is>
          <t>002435</t>
        </is>
      </c>
      <c r="B379" t="n">
        <v>0.0001482933537051184</v>
      </c>
      <c r="C379" t="n">
        <v>19.27710843373493</v>
      </c>
      <c r="D379" t="n">
        <v>4.188800000000001</v>
      </c>
      <c r="E379" t="n">
        <v>0.7278000000000001</v>
      </c>
    </row>
    <row r="380">
      <c r="A380" t="inlineStr">
        <is>
          <t>002531</t>
        </is>
      </c>
      <c r="B380" t="n">
        <v>0.0005746870490893496</v>
      </c>
      <c r="C380" t="n">
        <v>19.21458625525947</v>
      </c>
      <c r="D380" t="n">
        <v>7.9284</v>
      </c>
      <c r="E380" t="n">
        <v>3.2358</v>
      </c>
    </row>
    <row r="381">
      <c r="A381" t="inlineStr">
        <is>
          <t>600257</t>
        </is>
      </c>
      <c r="B381" t="n">
        <v>0.001694788113240724</v>
      </c>
      <c r="C381" t="n">
        <v>19.18103448275863</v>
      </c>
      <c r="D381" t="n">
        <v>5.687</v>
      </c>
      <c r="E381" t="n">
        <v>13.8826</v>
      </c>
    </row>
    <row r="382">
      <c r="A382" t="inlineStr">
        <is>
          <t>002230</t>
        </is>
      </c>
      <c r="B382" t="n">
        <v>0.006999883427239169</v>
      </c>
      <c r="C382" t="n">
        <v>19.16768665850672</v>
      </c>
      <c r="D382" t="n">
        <v>41.176</v>
      </c>
      <c r="E382" t="n">
        <v>2.446</v>
      </c>
    </row>
    <row r="383">
      <c r="A383" t="inlineStr">
        <is>
          <t>002645</t>
        </is>
      </c>
      <c r="B383" t="n">
        <v>0.0007422850995158686</v>
      </c>
      <c r="C383" t="n">
        <v>19.10241657077101</v>
      </c>
      <c r="D383" t="n">
        <v>9.295</v>
      </c>
      <c r="E383" t="n">
        <v>3.752</v>
      </c>
    </row>
    <row r="384">
      <c r="A384" t="inlineStr">
        <is>
          <t>002371</t>
        </is>
      </c>
      <c r="B384" t="n">
        <v>0.05114300252574903</v>
      </c>
      <c r="C384" t="n">
        <v>19.08138773729</v>
      </c>
      <c r="D384" t="n">
        <v>185.1332</v>
      </c>
      <c r="E384" t="n">
        <v>1.9406</v>
      </c>
    </row>
    <row r="385">
      <c r="A385" t="inlineStr">
        <is>
          <t>002705</t>
        </is>
      </c>
      <c r="B385" t="n">
        <v>0.008528413110521408</v>
      </c>
      <c r="C385" t="n">
        <v>19.07068927548998</v>
      </c>
      <c r="D385" t="n">
        <v>44.6176</v>
      </c>
      <c r="E385" t="n">
        <v>0.7437999999999999</v>
      </c>
    </row>
    <row r="386">
      <c r="A386" t="inlineStr">
        <is>
          <t>002139</t>
        </is>
      </c>
      <c r="B386" t="n">
        <v>0.0007888631864933053</v>
      </c>
      <c r="C386" t="n">
        <v>19.03114186851212</v>
      </c>
      <c r="D386" t="n">
        <v>8.244800000000001</v>
      </c>
      <c r="E386" t="n">
        <v>3.7394</v>
      </c>
    </row>
    <row r="387">
      <c r="A387" t="inlineStr">
        <is>
          <t>600151</t>
        </is>
      </c>
      <c r="B387" t="n">
        <v>0.001298859634777869</v>
      </c>
      <c r="C387" t="n">
        <v>19.00452488687783</v>
      </c>
      <c r="D387" t="n">
        <v>8.0718</v>
      </c>
      <c r="E387" t="n">
        <v>2.585599999999999</v>
      </c>
    </row>
    <row r="388">
      <c r="A388" t="inlineStr">
        <is>
          <t>000039</t>
        </is>
      </c>
      <c r="B388" t="n">
        <v>0.001198790425518143</v>
      </c>
      <c r="C388" t="n">
        <v>18.79648411088575</v>
      </c>
      <c r="D388" t="n">
        <v>15.4494</v>
      </c>
      <c r="E388" t="n">
        <v>2.4686</v>
      </c>
    </row>
    <row r="389">
      <c r="A389" t="inlineStr">
        <is>
          <t>002511</t>
        </is>
      </c>
      <c r="B389" t="n">
        <v>0.003390128069488578</v>
      </c>
      <c r="C389" t="n">
        <v>18.61493123772102</v>
      </c>
      <c r="D389" t="n">
        <v>21.9662</v>
      </c>
      <c r="E389" t="n">
        <v>1.6364</v>
      </c>
    </row>
    <row r="390">
      <c r="A390" t="inlineStr">
        <is>
          <t>603991</t>
        </is>
      </c>
      <c r="B390" t="n">
        <v>0.002215567203340514</v>
      </c>
      <c r="C390" t="n">
        <v>18.61224489795919</v>
      </c>
      <c r="D390" t="n">
        <v>39.1796</v>
      </c>
      <c r="E390" t="n">
        <v>0.7412000000000002</v>
      </c>
    </row>
    <row r="391">
      <c r="A391" t="inlineStr">
        <is>
          <t>603565</t>
        </is>
      </c>
      <c r="B391" t="n">
        <v>0.007570853923359867</v>
      </c>
      <c r="C391" t="n">
        <v>18.61211391897313</v>
      </c>
      <c r="D391" t="n">
        <v>24.8486</v>
      </c>
      <c r="E391" t="n">
        <v>10.2532</v>
      </c>
    </row>
    <row r="392">
      <c r="A392" t="inlineStr">
        <is>
          <t>603833</t>
        </is>
      </c>
      <c r="B392" t="n">
        <v>0.005173805396866219</v>
      </c>
      <c r="C392" t="n">
        <v>18.52628309651372</v>
      </c>
      <c r="D392" t="n">
        <v>130.6536</v>
      </c>
      <c r="E392" t="n">
        <v>0.3124</v>
      </c>
    </row>
    <row r="393">
      <c r="A393" t="inlineStr">
        <is>
          <t>002472</t>
        </is>
      </c>
      <c r="B393" t="n">
        <v>0.0009603557529610832</v>
      </c>
      <c r="C393" t="n">
        <v>18.34733893557423</v>
      </c>
      <c r="D393" t="n">
        <v>7.5648</v>
      </c>
      <c r="E393" t="n">
        <v>1.2222</v>
      </c>
    </row>
    <row r="394">
      <c r="A394" t="inlineStr">
        <is>
          <t>002841</t>
        </is>
      </c>
      <c r="B394" t="n">
        <v>0.002450307273647013</v>
      </c>
      <c r="C394" t="n">
        <v>18.31683168316831</v>
      </c>
      <c r="D394" t="n">
        <v>108.3308</v>
      </c>
      <c r="E394" t="n">
        <v>0.3198</v>
      </c>
    </row>
    <row r="395">
      <c r="A395" t="inlineStr">
        <is>
          <t>600163</t>
        </is>
      </c>
      <c r="B395" t="n">
        <v>0.0003442633189154973</v>
      </c>
      <c r="C395" t="n">
        <v>18.20728291316527</v>
      </c>
      <c r="D395" t="n">
        <v>3.7916</v>
      </c>
      <c r="E395" t="n">
        <v>1.576</v>
      </c>
    </row>
    <row r="396">
      <c r="A396" t="inlineStr">
        <is>
          <t>600005</t>
        </is>
      </c>
      <c r="B396" t="n">
        <v>0.0001906762523191095</v>
      </c>
      <c r="C396" t="n">
        <v>18.1528662420382</v>
      </c>
      <c r="D396" t="n">
        <v>3.449599999999999</v>
      </c>
      <c r="E396" t="n">
        <v>0.7909999999999999</v>
      </c>
    </row>
    <row r="397">
      <c r="A397" t="inlineStr">
        <is>
          <t>002001</t>
        </is>
      </c>
      <c r="B397" t="n">
        <v>0.005319009231407529</v>
      </c>
      <c r="C397" t="n">
        <v>18.10999696140991</v>
      </c>
      <c r="D397" t="n">
        <v>34.7076</v>
      </c>
      <c r="E397" t="n">
        <v>0.9406000000000002</v>
      </c>
    </row>
    <row r="398">
      <c r="A398" t="inlineStr">
        <is>
          <t>002706</t>
        </is>
      </c>
      <c r="B398" t="n">
        <v>0.003656813797135341</v>
      </c>
      <c r="C398" t="n">
        <v>18.02257687816271</v>
      </c>
      <c r="D398" t="n">
        <v>27.368</v>
      </c>
      <c r="E398" t="n">
        <v>0.9705999999999999</v>
      </c>
    </row>
    <row r="399">
      <c r="A399" t="inlineStr">
        <is>
          <t>002179</t>
        </is>
      </c>
      <c r="B399" t="n">
        <v>0.01918349342984055</v>
      </c>
      <c r="C399" t="n">
        <v>17.95219528733682</v>
      </c>
      <c r="D399" t="n">
        <v>69.02419999999999</v>
      </c>
      <c r="E399" t="n">
        <v>1.1322</v>
      </c>
    </row>
    <row r="400">
      <c r="A400" t="inlineStr">
        <is>
          <t>600999</t>
        </is>
      </c>
      <c r="B400" t="n">
        <v>0.00251834074482949</v>
      </c>
      <c r="C400" t="n">
        <v>17.90697674418604</v>
      </c>
      <c r="D400" t="n">
        <v>23.1892</v>
      </c>
      <c r="E400" t="n">
        <v>0.7707999999999999</v>
      </c>
    </row>
    <row r="401">
      <c r="A401" t="inlineStr">
        <is>
          <t>002867</t>
        </is>
      </c>
      <c r="B401" t="n">
        <v>0.002253566934937059</v>
      </c>
      <c r="C401" t="n">
        <v>17.88129226145754</v>
      </c>
      <c r="D401" t="n">
        <v>27.1368</v>
      </c>
      <c r="E401" t="n">
        <v>0.7375999999999999</v>
      </c>
    </row>
    <row r="402">
      <c r="A402" t="inlineStr">
        <is>
          <t>000738</t>
        </is>
      </c>
      <c r="B402" t="n">
        <v>0.005074527489461995</v>
      </c>
      <c r="C402" t="n">
        <v>17.85714285714284</v>
      </c>
      <c r="D402" t="n">
        <v>22.063</v>
      </c>
      <c r="E402" t="n">
        <v>3.1458</v>
      </c>
    </row>
    <row r="403">
      <c r="A403" t="inlineStr">
        <is>
          <t>002648</t>
        </is>
      </c>
      <c r="B403" t="n">
        <v>0.003823360227784476</v>
      </c>
      <c r="C403" t="n">
        <v>17.83303730017762</v>
      </c>
      <c r="D403" t="n">
        <v>27.5348</v>
      </c>
      <c r="E403" t="n">
        <v>1.135</v>
      </c>
    </row>
    <row r="404">
      <c r="A404" t="inlineStr">
        <is>
          <t>600591</t>
        </is>
      </c>
      <c r="B404" t="n">
        <v>0.0003481726166210471</v>
      </c>
      <c r="C404" t="n">
        <v>17.82820097244733</v>
      </c>
      <c r="D404" t="n">
        <v>6.8684</v>
      </c>
      <c r="E404" t="n">
        <v>0</v>
      </c>
    </row>
    <row r="405">
      <c r="A405" t="inlineStr">
        <is>
          <t>601218</t>
        </is>
      </c>
      <c r="B405" t="n">
        <v>0.0004124868223698306</v>
      </c>
      <c r="C405" t="n">
        <v>17.82729805013929</v>
      </c>
      <c r="D405" t="n">
        <v>3.7336</v>
      </c>
      <c r="E405" t="n">
        <v>2.136</v>
      </c>
    </row>
    <row r="406">
      <c r="A406" t="inlineStr">
        <is>
          <t>600237</t>
        </is>
      </c>
      <c r="B406" t="n">
        <v>0.000834803992283821</v>
      </c>
      <c r="C406" t="n">
        <v>17.82407407407407</v>
      </c>
      <c r="D406" t="n">
        <v>4.769200000000001</v>
      </c>
      <c r="E406" t="n">
        <v>7.4664</v>
      </c>
    </row>
    <row r="407">
      <c r="A407" t="inlineStr">
        <is>
          <t>002453</t>
        </is>
      </c>
      <c r="B407" t="n">
        <v>0.0006132191353841982</v>
      </c>
      <c r="C407" t="n">
        <v>17.82178217821784</v>
      </c>
      <c r="D407" t="n">
        <v>5.903200000000002</v>
      </c>
      <c r="E407" t="n">
        <v>2.4554</v>
      </c>
    </row>
    <row r="408">
      <c r="A408" t="inlineStr">
        <is>
          <t>002025</t>
        </is>
      </c>
      <c r="B408" t="n">
        <v>0.0116875434199688</v>
      </c>
      <c r="C408" t="n">
        <v>17.81750924784218</v>
      </c>
      <c r="D408" t="n">
        <v>57.059</v>
      </c>
      <c r="E408" t="n">
        <v>1.5356</v>
      </c>
    </row>
    <row r="409">
      <c r="A409" t="inlineStr">
        <is>
          <t>603599</t>
        </is>
      </c>
      <c r="B409" t="n">
        <v>0.002811425924682823</v>
      </c>
      <c r="C409" t="n">
        <v>17.68421052631579</v>
      </c>
      <c r="D409" t="n">
        <v>23.8352</v>
      </c>
      <c r="E409" t="n">
        <v>2.9268</v>
      </c>
    </row>
    <row r="410">
      <c r="A410" t="inlineStr">
        <is>
          <t>601766</t>
        </is>
      </c>
      <c r="B410" t="n">
        <v>0.001266113207547169</v>
      </c>
      <c r="C410" t="n">
        <v>17.59425493716336</v>
      </c>
      <c r="D410" t="n">
        <v>5.83</v>
      </c>
      <c r="E410" t="n">
        <v>0.6976</v>
      </c>
    </row>
    <row r="411">
      <c r="A411" t="inlineStr">
        <is>
          <t>600740</t>
        </is>
      </c>
      <c r="B411" t="n">
        <v>0.000414019807107256</v>
      </c>
      <c r="C411" t="n">
        <v>17.58793969849246</v>
      </c>
      <c r="D411" t="n">
        <v>6.179600000000001</v>
      </c>
      <c r="E411" t="n">
        <v>5.2548</v>
      </c>
    </row>
    <row r="412">
      <c r="A412" t="inlineStr">
        <is>
          <t>002027</t>
        </is>
      </c>
      <c r="B412" t="n">
        <v>0.001244099420566947</v>
      </c>
      <c r="C412" t="n">
        <v>17.55485893416928</v>
      </c>
      <c r="D412" t="n">
        <v>10.2514</v>
      </c>
      <c r="E412" t="n">
        <v>0.9656000000000001</v>
      </c>
    </row>
    <row r="413">
      <c r="A413" t="inlineStr">
        <is>
          <t>601619</t>
        </is>
      </c>
      <c r="B413" t="n">
        <v>0.0002241531393568147</v>
      </c>
      <c r="C413" t="n">
        <v>17.46031746031747</v>
      </c>
      <c r="D413" t="n">
        <v>3.265</v>
      </c>
      <c r="E413" t="n">
        <v>1.4074</v>
      </c>
    </row>
    <row r="414">
      <c r="A414" t="inlineStr">
        <is>
          <t>000821</t>
        </is>
      </c>
      <c r="B414" t="n">
        <v>0.002834414428581959</v>
      </c>
      <c r="C414" t="n">
        <v>17.44186046511629</v>
      </c>
      <c r="D414" t="n">
        <v>8.1394</v>
      </c>
      <c r="E414" t="n">
        <v>5.598000000000001</v>
      </c>
    </row>
    <row r="415">
      <c r="A415" t="inlineStr">
        <is>
          <t>601311</t>
        </is>
      </c>
      <c r="B415" t="n">
        <v>0.001100972663457256</v>
      </c>
      <c r="C415" t="n">
        <v>17.41233373639663</v>
      </c>
      <c r="D415" t="n">
        <v>9.4306</v>
      </c>
      <c r="E415" t="n">
        <v>4.3028</v>
      </c>
    </row>
    <row r="416">
      <c r="A416" t="inlineStr">
        <is>
          <t>603899</t>
        </is>
      </c>
      <c r="B416" t="n">
        <v>0.01238911630327701</v>
      </c>
      <c r="C416" t="n">
        <v>17.3913043478261</v>
      </c>
      <c r="D416" t="n">
        <v>86.0784</v>
      </c>
      <c r="E416" t="n">
        <v>0.327</v>
      </c>
    </row>
    <row r="417">
      <c r="A417" t="inlineStr">
        <is>
          <t>002006</t>
        </is>
      </c>
      <c r="B417" t="n">
        <v>0.0005123946635390706</v>
      </c>
      <c r="C417" t="n">
        <v>17.26907630522088</v>
      </c>
      <c r="D417" t="n">
        <v>5.4568</v>
      </c>
      <c r="E417" t="n">
        <v>4.0908</v>
      </c>
    </row>
    <row r="418">
      <c r="A418" t="inlineStr">
        <is>
          <t>600036</t>
        </is>
      </c>
      <c r="B418" t="n">
        <v>0.004293151808700965</v>
      </c>
      <c r="C418" t="n">
        <v>17.24452554744524</v>
      </c>
      <c r="D418" t="n">
        <v>45.834</v>
      </c>
      <c r="E418" t="n">
        <v>0.3212</v>
      </c>
    </row>
    <row r="419">
      <c r="A419" t="inlineStr">
        <is>
          <t>600354</t>
        </is>
      </c>
      <c r="B419" t="n">
        <v>0.0006080744695668324</v>
      </c>
      <c r="C419" t="n">
        <v>17.21518987341772</v>
      </c>
      <c r="D419" t="n">
        <v>4.307799999999999</v>
      </c>
      <c r="E419" t="n">
        <v>2.1806</v>
      </c>
    </row>
    <row r="420">
      <c r="A420" t="inlineStr">
        <is>
          <t>000981</t>
        </is>
      </c>
      <c r="B420" t="n">
        <v>0.0003581652213601096</v>
      </c>
      <c r="C420" t="n">
        <v>17.1875</v>
      </c>
      <c r="D420" t="n">
        <v>2.191</v>
      </c>
      <c r="E420" t="n">
        <v>0.8935999999999998</v>
      </c>
    </row>
    <row r="421">
      <c r="A421" t="inlineStr">
        <is>
          <t>000960</t>
        </is>
      </c>
      <c r="B421" t="n">
        <v>0.0006370632845865147</v>
      </c>
      <c r="C421" t="n">
        <v>17.16489874638381</v>
      </c>
      <c r="D421" t="n">
        <v>10.8178</v>
      </c>
      <c r="E421" t="n">
        <v>2.1806</v>
      </c>
    </row>
    <row r="422">
      <c r="A422" t="inlineStr">
        <is>
          <t>600703</t>
        </is>
      </c>
      <c r="B422" t="n">
        <v>0.005873614440314372</v>
      </c>
      <c r="C422" t="n">
        <v>17.16021260440395</v>
      </c>
      <c r="D422" t="n">
        <v>29.1628</v>
      </c>
      <c r="E422" t="n">
        <v>2.4262</v>
      </c>
    </row>
    <row r="423">
      <c r="A423" t="inlineStr">
        <is>
          <t>002638</t>
        </is>
      </c>
      <c r="B423" t="n">
        <v>0.000116984984984985</v>
      </c>
      <c r="C423" t="n">
        <v>17.10526315789473</v>
      </c>
      <c r="D423" t="n">
        <v>1.5984</v>
      </c>
      <c r="E423" t="n">
        <v>1.7502</v>
      </c>
    </row>
    <row r="424">
      <c r="A424" t="inlineStr">
        <is>
          <t>002054</t>
        </is>
      </c>
      <c r="B424" t="n">
        <v>0.0006177566137566135</v>
      </c>
      <c r="C424" t="n">
        <v>17.05521472392637</v>
      </c>
      <c r="D424" t="n">
        <v>8.505000000000001</v>
      </c>
      <c r="E424" t="n">
        <v>4.1734</v>
      </c>
    </row>
    <row r="425">
      <c r="A425" t="inlineStr">
        <is>
          <t>000866</t>
        </is>
      </c>
      <c r="B425" t="n">
        <v>0.001495543824397967</v>
      </c>
      <c r="C425" t="n">
        <v>16.99070160608622</v>
      </c>
      <c r="D425" t="n">
        <v>13.1388</v>
      </c>
      <c r="E425" t="n">
        <v>0</v>
      </c>
    </row>
    <row r="426">
      <c r="A426" t="inlineStr">
        <is>
          <t>002312</t>
        </is>
      </c>
      <c r="B426" t="n">
        <v>0.0004133070808036764</v>
      </c>
      <c r="C426" t="n">
        <v>16.88311688311688</v>
      </c>
      <c r="D426" t="n">
        <v>5.962600000000001</v>
      </c>
      <c r="E426" t="n">
        <v>1.3272</v>
      </c>
    </row>
    <row r="427">
      <c r="A427" t="inlineStr">
        <is>
          <t>603717</t>
        </is>
      </c>
      <c r="B427" t="n">
        <v>0.0006342408746926404</v>
      </c>
      <c r="C427" t="n">
        <v>16.8421052631579</v>
      </c>
      <c r="D427" t="n">
        <v>8.377800000000001</v>
      </c>
      <c r="E427" t="n">
        <v>1.2592</v>
      </c>
    </row>
    <row r="428">
      <c r="A428" t="inlineStr">
        <is>
          <t>600298</t>
        </is>
      </c>
      <c r="B428" t="n">
        <v>0.008167532112773775</v>
      </c>
      <c r="C428" t="n">
        <v>16.78336516019521</v>
      </c>
      <c r="D428" t="n">
        <v>51.3098</v>
      </c>
      <c r="E428" t="n">
        <v>2.1652</v>
      </c>
    </row>
    <row r="429">
      <c r="A429" t="inlineStr">
        <is>
          <t>000066</t>
        </is>
      </c>
      <c r="B429" t="n">
        <v>0.004830841537312194</v>
      </c>
      <c r="C429" t="n">
        <v>16.77852348993287</v>
      </c>
      <c r="D429" t="n">
        <v>16.8658</v>
      </c>
      <c r="E429" t="n">
        <v>2.5442</v>
      </c>
    </row>
    <row r="430">
      <c r="A430" t="inlineStr">
        <is>
          <t>002506</t>
        </is>
      </c>
      <c r="B430" t="n">
        <v>0.0003004362578768783</v>
      </c>
      <c r="C430" t="n">
        <v>16.75977653631284</v>
      </c>
      <c r="D430" t="n">
        <v>4.126000000000001</v>
      </c>
      <c r="E430" t="n">
        <v>4.0242</v>
      </c>
    </row>
    <row r="431">
      <c r="A431" t="inlineStr">
        <is>
          <t>002409</t>
        </is>
      </c>
      <c r="B431" t="n">
        <v>0.005085431583541664</v>
      </c>
      <c r="C431" t="n">
        <v>16.64369400413508</v>
      </c>
      <c r="D431" t="n">
        <v>62.31979999999999</v>
      </c>
      <c r="E431" t="n">
        <v>3.657</v>
      </c>
    </row>
    <row r="432">
      <c r="A432" t="inlineStr">
        <is>
          <t>603629</t>
        </is>
      </c>
      <c r="B432" t="n">
        <v>0.003274876888513794</v>
      </c>
      <c r="C432" t="n">
        <v>16.55810764484058</v>
      </c>
      <c r="D432" t="n">
        <v>33.6508</v>
      </c>
      <c r="E432" t="n">
        <v>6.749399999999998</v>
      </c>
    </row>
    <row r="433">
      <c r="A433" t="inlineStr">
        <is>
          <t>600732</t>
        </is>
      </c>
      <c r="B433" t="n">
        <v>0.001679582874099195</v>
      </c>
      <c r="C433" t="n">
        <v>16.52514696276943</v>
      </c>
      <c r="D433" t="n">
        <v>16.9848</v>
      </c>
      <c r="E433" t="n">
        <v>3.9928</v>
      </c>
    </row>
    <row r="434">
      <c r="A434" t="inlineStr">
        <is>
          <t>601187</t>
        </is>
      </c>
      <c r="B434" t="n">
        <v>0.001842717220870505</v>
      </c>
      <c r="C434" t="n">
        <v>16.50380021715525</v>
      </c>
      <c r="D434" t="n">
        <v>11.8368</v>
      </c>
      <c r="E434" t="n">
        <v>29.678</v>
      </c>
    </row>
    <row r="435">
      <c r="A435" t="inlineStr">
        <is>
          <t>600798</t>
        </is>
      </c>
      <c r="B435" t="n">
        <v>0.002586119460500963</v>
      </c>
      <c r="C435" t="n">
        <v>16.43835616438356</v>
      </c>
      <c r="D435" t="n">
        <v>4.2558</v>
      </c>
      <c r="E435" t="n">
        <v>7.596</v>
      </c>
    </row>
    <row r="436">
      <c r="A436" t="inlineStr">
        <is>
          <t>002145</t>
        </is>
      </c>
      <c r="B436" t="n">
        <v>0.0006052418850280871</v>
      </c>
      <c r="C436" t="n">
        <v>16.43192488262912</v>
      </c>
      <c r="D436" t="n">
        <v>5.9458</v>
      </c>
      <c r="E436" t="n">
        <v>2.746599999999999</v>
      </c>
    </row>
    <row r="437">
      <c r="A437" t="inlineStr">
        <is>
          <t>601658</t>
        </is>
      </c>
      <c r="B437" t="n">
        <v>0.0002451348709455913</v>
      </c>
      <c r="C437" t="n">
        <v>16.34819532908707</v>
      </c>
      <c r="D437" t="n">
        <v>4.9514</v>
      </c>
      <c r="E437" t="n">
        <v>1.8572</v>
      </c>
    </row>
    <row r="438">
      <c r="A438" t="inlineStr">
        <is>
          <t>600001</t>
        </is>
      </c>
      <c r="B438" t="n">
        <v>0.0004087183393639306</v>
      </c>
      <c r="C438" t="n">
        <v>16.26373626373627</v>
      </c>
      <c r="D438" t="n">
        <v>5.251</v>
      </c>
      <c r="E438" t="n">
        <v>0</v>
      </c>
    </row>
    <row r="439">
      <c r="A439" t="inlineStr">
        <is>
          <t>002677</t>
        </is>
      </c>
      <c r="B439" t="n">
        <v>0.001504260686361721</v>
      </c>
      <c r="C439" t="n">
        <v>16.07773851590106</v>
      </c>
      <c r="D439" t="n">
        <v>17.0872</v>
      </c>
      <c r="E439" t="n">
        <v>2.2626</v>
      </c>
    </row>
    <row r="440">
      <c r="A440" t="inlineStr">
        <is>
          <t>603338</t>
        </is>
      </c>
      <c r="B440" t="n">
        <v>0.003466520072950926</v>
      </c>
      <c r="C440" t="n">
        <v>16.05058365758756</v>
      </c>
      <c r="D440" t="n">
        <v>104.8376</v>
      </c>
      <c r="E440" t="n">
        <v>0.5804</v>
      </c>
    </row>
    <row r="441">
      <c r="A441" t="inlineStr">
        <is>
          <t>603301</t>
        </is>
      </c>
      <c r="B441" t="n">
        <v>0.008591664938132803</v>
      </c>
      <c r="C441" t="n">
        <v>15.89571068124476</v>
      </c>
      <c r="D441" t="n">
        <v>63.3292</v>
      </c>
      <c r="E441" t="n">
        <v>6.585800000000001</v>
      </c>
    </row>
    <row r="442">
      <c r="A442" t="inlineStr">
        <is>
          <t>601965</t>
        </is>
      </c>
      <c r="B442" t="n">
        <v>0.00172009251687028</v>
      </c>
      <c r="C442" t="n">
        <v>15.8699808795411</v>
      </c>
      <c r="D442" t="n">
        <v>15.9452</v>
      </c>
      <c r="E442" t="n">
        <v>1.3816</v>
      </c>
    </row>
    <row r="443">
      <c r="A443" t="inlineStr">
        <is>
          <t>601021</t>
        </is>
      </c>
      <c r="B443" t="n">
        <v>0.001704267040626179</v>
      </c>
      <c r="C443" t="n">
        <v>15.82178217821784</v>
      </c>
      <c r="D443" t="n">
        <v>52.4834</v>
      </c>
      <c r="E443" t="n">
        <v>0.6342</v>
      </c>
    </row>
    <row r="444">
      <c r="A444" t="inlineStr">
        <is>
          <t>002643</t>
        </is>
      </c>
      <c r="B444" t="n">
        <v>0.002599605838030709</v>
      </c>
      <c r="C444" t="n">
        <v>15.82089552238806</v>
      </c>
      <c r="D444" t="n">
        <v>21.0756</v>
      </c>
      <c r="E444" t="n">
        <v>1.2428</v>
      </c>
    </row>
    <row r="445">
      <c r="A445" t="inlineStr">
        <is>
          <t>002045</t>
        </is>
      </c>
      <c r="B445" t="n">
        <v>0.001327181245182062</v>
      </c>
      <c r="C445" t="n">
        <v>15.79545454545452</v>
      </c>
      <c r="D445" t="n">
        <v>8.821199999999999</v>
      </c>
      <c r="E445" t="n">
        <v>1.5826</v>
      </c>
    </row>
    <row r="446">
      <c r="A446" t="inlineStr">
        <is>
          <t>000698</t>
        </is>
      </c>
      <c r="B446" t="n">
        <v>0.0004872999675008128</v>
      </c>
      <c r="C446" t="n">
        <v>15.78947368421053</v>
      </c>
      <c r="D446" t="n">
        <v>4.9232</v>
      </c>
      <c r="E446" t="n">
        <v>3.064000000000001</v>
      </c>
    </row>
    <row r="447">
      <c r="A447" t="inlineStr">
        <is>
          <t>603076</t>
        </is>
      </c>
      <c r="B447" t="n">
        <v>0.004426204924754536</v>
      </c>
      <c r="C447" t="n">
        <v>15.77868852459017</v>
      </c>
      <c r="D447" t="n">
        <v>45.11900000000001</v>
      </c>
      <c r="E447" t="n">
        <v>2.8898</v>
      </c>
    </row>
    <row r="448">
      <c r="A448" t="inlineStr">
        <is>
          <t>002299</t>
        </is>
      </c>
      <c r="B448" t="n">
        <v>0.001006563831038945</v>
      </c>
      <c r="C448" t="n">
        <v>15.75286415711947</v>
      </c>
      <c r="D448" t="n">
        <v>27.1968</v>
      </c>
      <c r="E448" t="n">
        <v>1.33</v>
      </c>
    </row>
    <row r="449">
      <c r="A449" t="inlineStr">
        <is>
          <t>600372</t>
        </is>
      </c>
      <c r="B449" t="n">
        <v>0.003523806697319152</v>
      </c>
      <c r="C449" t="n">
        <v>15.7331655129012</v>
      </c>
      <c r="D449" t="n">
        <v>18.7478</v>
      </c>
      <c r="E449" t="n">
        <v>1.6524</v>
      </c>
    </row>
    <row r="450">
      <c r="A450" t="inlineStr">
        <is>
          <t>688561</t>
        </is>
      </c>
      <c r="B450" t="n">
        <v>0.01421719503463277</v>
      </c>
      <c r="C450" t="n">
        <v>15.68684516880092</v>
      </c>
      <c r="D450" t="n">
        <v>114.7468</v>
      </c>
      <c r="E450" t="n">
        <v>3.5674</v>
      </c>
    </row>
    <row r="451">
      <c r="A451" t="inlineStr">
        <is>
          <t>000653</t>
        </is>
      </c>
      <c r="B451" t="n">
        <v>0.00176651644822498</v>
      </c>
      <c r="C451" t="n">
        <v>15.66820276497696</v>
      </c>
      <c r="D451" t="n">
        <v>2.3042</v>
      </c>
      <c r="E451" t="n">
        <v>0</v>
      </c>
    </row>
    <row r="452">
      <c r="A452" t="inlineStr">
        <is>
          <t>688229</t>
        </is>
      </c>
      <c r="B452" t="n">
        <v>0.01676725031840894</v>
      </c>
      <c r="C452" t="n">
        <v>15.65133171912834</v>
      </c>
      <c r="D452" t="n">
        <v>114.3184</v>
      </c>
      <c r="E452" t="n">
        <v>3.8284</v>
      </c>
    </row>
    <row r="453">
      <c r="A453" t="inlineStr">
        <is>
          <t>002821</t>
        </is>
      </c>
      <c r="B453" t="n">
        <v>0.03958513312729985</v>
      </c>
      <c r="C453" t="n">
        <v>15.5829596412556</v>
      </c>
      <c r="D453" t="n">
        <v>281.7018</v>
      </c>
      <c r="E453" t="n">
        <v>1.1402</v>
      </c>
    </row>
    <row r="454">
      <c r="A454" t="inlineStr">
        <is>
          <t>000881</t>
        </is>
      </c>
      <c r="B454" t="n">
        <v>0.001894469849504869</v>
      </c>
      <c r="C454" t="n">
        <v>15.57017543859649</v>
      </c>
      <c r="D454" t="n">
        <v>9.714600000000001</v>
      </c>
      <c r="E454" t="n">
        <v>2.3204</v>
      </c>
    </row>
    <row r="455">
      <c r="A455" t="inlineStr">
        <is>
          <t>600382</t>
        </is>
      </c>
      <c r="B455" t="n">
        <v>0.000854787003124895</v>
      </c>
      <c r="C455" t="n">
        <v>15.45801526717556</v>
      </c>
      <c r="D455" t="n">
        <v>5.9522</v>
      </c>
      <c r="E455" t="n">
        <v>5.425400000000001</v>
      </c>
    </row>
    <row r="456">
      <c r="A456" t="inlineStr">
        <is>
          <t>000528</t>
        </is>
      </c>
      <c r="B456" t="n">
        <v>0.0002310802465883344</v>
      </c>
      <c r="C456" t="n">
        <v>15.35211267605634</v>
      </c>
      <c r="D456" t="n">
        <v>7.5916</v>
      </c>
      <c r="E456" t="n">
        <v>1.95</v>
      </c>
    </row>
    <row r="457">
      <c r="A457" t="inlineStr">
        <is>
          <t>002625</t>
        </is>
      </c>
      <c r="B457" t="n">
        <v>0.007785306618159443</v>
      </c>
      <c r="C457" t="n">
        <v>15.29006882989183</v>
      </c>
      <c r="D457" t="n">
        <v>22.09979999999999</v>
      </c>
      <c r="E457" t="n">
        <v>2.4514</v>
      </c>
    </row>
    <row r="458">
      <c r="A458" t="inlineStr">
        <is>
          <t>002610</t>
        </is>
      </c>
      <c r="B458" t="n">
        <v>0.000969323076923077</v>
      </c>
      <c r="C458" t="n">
        <v>15.02347417840377</v>
      </c>
      <c r="D458" t="n">
        <v>2.6</v>
      </c>
      <c r="E458" t="n">
        <v>6.457200000000001</v>
      </c>
    </row>
    <row r="459">
      <c r="A459" t="inlineStr">
        <is>
          <t>600885</t>
        </is>
      </c>
      <c r="B459" t="n">
        <v>0.005093660478963606</v>
      </c>
      <c r="C459" t="n">
        <v>14.98187676198148</v>
      </c>
      <c r="D459" t="n">
        <v>51.9956</v>
      </c>
      <c r="E459" t="n">
        <v>1.0082</v>
      </c>
    </row>
    <row r="460">
      <c r="A460" t="inlineStr">
        <is>
          <t>600060</t>
        </is>
      </c>
      <c r="B460" t="n">
        <v>0.0003176152337884863</v>
      </c>
      <c r="C460" t="n">
        <v>14.93333333333333</v>
      </c>
      <c r="D460" t="n">
        <v>11.3222</v>
      </c>
      <c r="E460" t="n">
        <v>1.907</v>
      </c>
    </row>
    <row r="461">
      <c r="A461" t="inlineStr">
        <is>
          <t>000930</t>
        </is>
      </c>
      <c r="B461" t="n">
        <v>0.0005757440821202601</v>
      </c>
      <c r="C461" t="n">
        <v>14.7674418604651</v>
      </c>
      <c r="D461" t="n">
        <v>9.0404</v>
      </c>
      <c r="E461" t="n">
        <v>5.543999999999999</v>
      </c>
    </row>
    <row r="462">
      <c r="A462" t="inlineStr">
        <is>
          <t>688363</t>
        </is>
      </c>
      <c r="B462" t="n">
        <v>0.02210153545976614</v>
      </c>
      <c r="C462" t="n">
        <v>14.68889550461448</v>
      </c>
      <c r="D462" t="n">
        <v>153.2018</v>
      </c>
      <c r="E462" t="n">
        <v>2.803800000000001</v>
      </c>
    </row>
    <row r="463">
      <c r="A463" t="inlineStr">
        <is>
          <t>000050</t>
        </is>
      </c>
      <c r="B463" t="n">
        <v>0.0006521683066107384</v>
      </c>
      <c r="C463" t="n">
        <v>14.53050034270049</v>
      </c>
      <c r="D463" t="n">
        <v>15.3054</v>
      </c>
      <c r="E463" t="n">
        <v>1.203</v>
      </c>
    </row>
    <row r="464">
      <c r="A464" t="inlineStr">
        <is>
          <t>000777</t>
        </is>
      </c>
      <c r="B464" t="n">
        <v>0.0005473473870352273</v>
      </c>
      <c r="C464" t="n">
        <v>14.42463533225282</v>
      </c>
      <c r="D464" t="n">
        <v>12.8934</v>
      </c>
      <c r="E464" t="n">
        <v>1.6518</v>
      </c>
    </row>
    <row r="465">
      <c r="A465" t="inlineStr">
        <is>
          <t>603883</t>
        </is>
      </c>
      <c r="B465" t="n">
        <v>0.007306300480333515</v>
      </c>
      <c r="C465" t="n">
        <v>14.41749739622082</v>
      </c>
      <c r="D465" t="n">
        <v>70.6176</v>
      </c>
      <c r="E465" t="n">
        <v>0.8680000000000001</v>
      </c>
    </row>
    <row r="466">
      <c r="A466" t="inlineStr">
        <is>
          <t>603058</t>
        </is>
      </c>
      <c r="B466" t="n">
        <v>0.002303959813419447</v>
      </c>
      <c r="C466" t="n">
        <v>14.40281030444965</v>
      </c>
      <c r="D466" t="n">
        <v>7.803600000000001</v>
      </c>
      <c r="E466" t="n">
        <v>1.3816</v>
      </c>
    </row>
    <row r="467">
      <c r="A467" t="inlineStr">
        <is>
          <t>688179</t>
        </is>
      </c>
      <c r="B467" t="n">
        <v>0.009326131450618331</v>
      </c>
      <c r="C467" t="n">
        <v>14.39845145920191</v>
      </c>
      <c r="D467" t="n">
        <v>70.70639999999999</v>
      </c>
      <c r="E467" t="n">
        <v>7.8048</v>
      </c>
    </row>
    <row r="468">
      <c r="A468" t="inlineStr">
        <is>
          <t>688023</t>
        </is>
      </c>
      <c r="B468" t="n">
        <v>0.02696735200544937</v>
      </c>
      <c r="C468" t="n">
        <v>14.34761675493499</v>
      </c>
      <c r="D468" t="n">
        <v>254.5614</v>
      </c>
      <c r="E468" t="n">
        <v>1.2434</v>
      </c>
    </row>
    <row r="469">
      <c r="A469" t="inlineStr">
        <is>
          <t>603811</t>
        </is>
      </c>
      <c r="B469" t="n">
        <v>0.001372885117686121</v>
      </c>
      <c r="C469" t="n">
        <v>14.32958034800409</v>
      </c>
      <c r="D469" t="n">
        <v>21.6848</v>
      </c>
      <c r="E469" t="n">
        <v>1.1936</v>
      </c>
    </row>
    <row r="470">
      <c r="A470" t="inlineStr">
        <is>
          <t>000418</t>
        </is>
      </c>
      <c r="B470" t="n">
        <v>0.004557979802274901</v>
      </c>
      <c r="C470" t="n">
        <v>14.32270916334661</v>
      </c>
      <c r="D470" t="n">
        <v>54.56059999999999</v>
      </c>
      <c r="E470" t="n">
        <v>0.8373999999999999</v>
      </c>
    </row>
    <row r="471">
      <c r="A471" t="inlineStr">
        <is>
          <t>600458</t>
        </is>
      </c>
      <c r="B471" t="n">
        <v>0.0005152797333787434</v>
      </c>
      <c r="C471" t="n">
        <v>14.2857142857143</v>
      </c>
      <c r="D471" t="n">
        <v>8.221399999999999</v>
      </c>
      <c r="E471" t="n">
        <v>1.7134</v>
      </c>
    </row>
    <row r="472">
      <c r="A472" t="inlineStr">
        <is>
          <t>600779</t>
        </is>
      </c>
      <c r="B472" t="n">
        <v>0.01917733588637623</v>
      </c>
      <c r="C472" t="n">
        <v>14.2857142857143</v>
      </c>
      <c r="D472" t="n">
        <v>79.80019999999999</v>
      </c>
      <c r="E472" t="n">
        <v>1.8794</v>
      </c>
    </row>
    <row r="473">
      <c r="A473" t="inlineStr">
        <is>
          <t>603985</t>
        </is>
      </c>
      <c r="B473" t="n">
        <v>0.00299474178546153</v>
      </c>
      <c r="C473" t="n">
        <v>14.23670668953687</v>
      </c>
      <c r="D473" t="n">
        <v>31.6512</v>
      </c>
      <c r="E473" t="n">
        <v>2.3694</v>
      </c>
    </row>
    <row r="474">
      <c r="A474" t="inlineStr">
        <is>
          <t>688012</t>
        </is>
      </c>
      <c r="B474" t="n">
        <v>0.0137888942568701</v>
      </c>
      <c r="C474" t="n">
        <v>14.19098143236073</v>
      </c>
      <c r="D474" t="n">
        <v>157.3776</v>
      </c>
      <c r="E474" t="n">
        <v>2.0472</v>
      </c>
    </row>
    <row r="475">
      <c r="A475" t="inlineStr">
        <is>
          <t>601601</t>
        </is>
      </c>
      <c r="B475" t="n">
        <v>0.002240840068056146</v>
      </c>
      <c r="C475" t="n">
        <v>14.18960244648317</v>
      </c>
      <c r="D475" t="n">
        <v>37.616</v>
      </c>
      <c r="E475" t="n">
        <v>0.7232000000000001</v>
      </c>
    </row>
    <row r="476">
      <c r="A476" t="inlineStr">
        <is>
          <t>600319</t>
        </is>
      </c>
      <c r="B476" t="n">
        <v>0.002485518796992481</v>
      </c>
      <c r="C476" t="n">
        <v>14.13276231263383</v>
      </c>
      <c r="D476" t="n">
        <v>5.32</v>
      </c>
      <c r="E476" t="n">
        <v>0.4104</v>
      </c>
    </row>
    <row r="477">
      <c r="A477" t="inlineStr">
        <is>
          <t>600690</t>
        </is>
      </c>
      <c r="B477" t="n">
        <v>0.005906602187540065</v>
      </c>
      <c r="C477" t="n">
        <v>14.0893470790378</v>
      </c>
      <c r="D477" t="n">
        <v>29.6406</v>
      </c>
      <c r="E477" t="n">
        <v>0.87</v>
      </c>
    </row>
    <row r="478">
      <c r="A478" t="inlineStr">
        <is>
          <t>000760</t>
        </is>
      </c>
      <c r="B478" t="n">
        <v>0.0005005214749344012</v>
      </c>
      <c r="C478" t="n">
        <v>13.95348837209303</v>
      </c>
      <c r="D478" t="n">
        <v>1.4482</v>
      </c>
      <c r="E478" t="n">
        <v>2.7816</v>
      </c>
    </row>
    <row r="479">
      <c r="A479" t="inlineStr">
        <is>
          <t>688099</t>
        </is>
      </c>
      <c r="B479" t="n">
        <v>0.004936169989003192</v>
      </c>
      <c r="C479" t="n">
        <v>13.94157552263602</v>
      </c>
      <c r="D479" t="n">
        <v>75.84020000000001</v>
      </c>
      <c r="E479" t="n">
        <v>1.2822</v>
      </c>
    </row>
    <row r="480">
      <c r="A480" t="inlineStr">
        <is>
          <t>688019</t>
        </is>
      </c>
      <c r="B480" t="n">
        <v>0.02866222084367245</v>
      </c>
      <c r="C480" t="n">
        <v>13.85350318471337</v>
      </c>
      <c r="D480" t="n">
        <v>309.504</v>
      </c>
      <c r="E480" t="n">
        <v>3.15</v>
      </c>
    </row>
    <row r="481">
      <c r="A481" t="inlineStr">
        <is>
          <t>002876</t>
        </is>
      </c>
      <c r="B481" t="n">
        <v>0.003801154195976904</v>
      </c>
      <c r="C481" t="n">
        <v>13.83701188455009</v>
      </c>
      <c r="D481" t="n">
        <v>46.96879999999999</v>
      </c>
      <c r="E481" t="n">
        <v>2.5112</v>
      </c>
    </row>
    <row r="482">
      <c r="A482" t="inlineStr">
        <is>
          <t>000718</t>
        </is>
      </c>
      <c r="B482" t="n">
        <v>0.0008405211704346847</v>
      </c>
      <c r="C482" t="n">
        <v>13.81381381381381</v>
      </c>
      <c r="D482" t="n">
        <v>3.5474</v>
      </c>
      <c r="E482" t="n">
        <v>1.9164</v>
      </c>
    </row>
    <row r="483">
      <c r="A483" t="inlineStr">
        <is>
          <t>002007</t>
        </is>
      </c>
      <c r="B483" t="n">
        <v>0.005301531454531795</v>
      </c>
      <c r="C483" t="n">
        <v>13.6926605504587</v>
      </c>
      <c r="D483" t="n">
        <v>45.25579999999999</v>
      </c>
      <c r="E483" t="n">
        <v>1.932</v>
      </c>
    </row>
    <row r="484">
      <c r="A484" t="inlineStr">
        <is>
          <t>601003</t>
        </is>
      </c>
      <c r="B484" t="n">
        <v>0.0002736744361754374</v>
      </c>
      <c r="C484" t="n">
        <v>13.671875</v>
      </c>
      <c r="D484" t="n">
        <v>5.294200000000001</v>
      </c>
      <c r="E484" t="n">
        <v>0.5097999999999999</v>
      </c>
    </row>
    <row r="485">
      <c r="A485" t="inlineStr">
        <is>
          <t>600357</t>
        </is>
      </c>
      <c r="B485" t="n">
        <v>0.0007007600084727815</v>
      </c>
      <c r="C485" t="n">
        <v>13.67127496159755</v>
      </c>
      <c r="D485" t="n">
        <v>7.553599999999999</v>
      </c>
      <c r="E485" t="n">
        <v>0</v>
      </c>
    </row>
    <row r="486">
      <c r="A486" t="inlineStr">
        <is>
          <t>000858</t>
        </is>
      </c>
      <c r="B486" t="n">
        <v>0.02475228764881448</v>
      </c>
      <c r="C486" t="n">
        <v>13.63062058714231</v>
      </c>
      <c r="D486" t="n">
        <v>282.1802</v>
      </c>
      <c r="E486" t="n">
        <v>0.5111999999999999</v>
      </c>
    </row>
    <row r="487">
      <c r="A487" t="inlineStr">
        <is>
          <t>002745</t>
        </is>
      </c>
      <c r="B487" t="n">
        <v>0.0008741879938924758</v>
      </c>
      <c r="C487" t="n">
        <v>13.62738643844636</v>
      </c>
      <c r="D487" t="n">
        <v>14.9324</v>
      </c>
      <c r="E487" t="n">
        <v>2.1518</v>
      </c>
    </row>
    <row r="488">
      <c r="A488" t="inlineStr">
        <is>
          <t>600532</t>
        </is>
      </c>
      <c r="B488" t="n">
        <v>0.000386817742350998</v>
      </c>
      <c r="C488" t="n">
        <v>13.52893235533823</v>
      </c>
      <c r="D488" t="n">
        <v>13.1978</v>
      </c>
      <c r="E488" t="n">
        <v>1.1336</v>
      </c>
    </row>
    <row r="489">
      <c r="A489" t="inlineStr">
        <is>
          <t>002287</t>
        </is>
      </c>
      <c r="B489" t="n">
        <v>0.003038469268207385</v>
      </c>
      <c r="C489" t="n">
        <v>13.49270664505673</v>
      </c>
      <c r="D489" t="n">
        <v>27.4504</v>
      </c>
      <c r="E489" t="n">
        <v>0.9854000000000001</v>
      </c>
    </row>
    <row r="490">
      <c r="A490" t="inlineStr">
        <is>
          <t>600169</t>
        </is>
      </c>
      <c r="B490" t="n">
        <v>6.770745643272071e-05</v>
      </c>
      <c r="C490" t="n">
        <v>13.43283582089552</v>
      </c>
      <c r="D490" t="n">
        <v>2.100200000000001</v>
      </c>
      <c r="E490" t="n">
        <v>1.603</v>
      </c>
    </row>
    <row r="491">
      <c r="A491" t="inlineStr">
        <is>
          <t>000515</t>
        </is>
      </c>
      <c r="B491" t="n">
        <v>0.0003905125706058256</v>
      </c>
      <c r="C491" t="n">
        <v>13.42729970326408</v>
      </c>
      <c r="D491" t="n">
        <v>14.4464</v>
      </c>
      <c r="E491" t="n">
        <v>0</v>
      </c>
    </row>
    <row r="492">
      <c r="A492" t="inlineStr">
        <is>
          <t>600161</t>
        </is>
      </c>
      <c r="B492" t="n">
        <v>0.002402035973765856</v>
      </c>
      <c r="C492" t="n">
        <v>13.35227272727271</v>
      </c>
      <c r="D492" t="n">
        <v>40.7408</v>
      </c>
      <c r="E492" t="n">
        <v>0.9733999999999999</v>
      </c>
    </row>
    <row r="493">
      <c r="A493" t="inlineStr">
        <is>
          <t>000569</t>
        </is>
      </c>
      <c r="B493" t="n">
        <v>0.0001877944279145253</v>
      </c>
      <c r="C493" t="n">
        <v>13.34405144694535</v>
      </c>
      <c r="D493" t="n">
        <v>6.6546</v>
      </c>
      <c r="E493" t="n">
        <v>0</v>
      </c>
    </row>
    <row r="494">
      <c r="A494" t="inlineStr">
        <is>
          <t>600226</t>
        </is>
      </c>
      <c r="B494" t="n">
        <v>0.0001365909448376587</v>
      </c>
      <c r="C494" t="n">
        <v>13.29113924050633</v>
      </c>
      <c r="D494" t="n">
        <v>1.7802</v>
      </c>
      <c r="E494" t="n">
        <v>1.4074</v>
      </c>
    </row>
    <row r="495">
      <c r="A495" t="inlineStr">
        <is>
          <t>601360</t>
        </is>
      </c>
      <c r="B495" t="n">
        <v>0.0008656184130829801</v>
      </c>
      <c r="C495" t="n">
        <v>13.2890365448505</v>
      </c>
      <c r="D495" t="n">
        <v>16.51</v>
      </c>
      <c r="E495" t="n">
        <v>2.0986</v>
      </c>
    </row>
    <row r="496">
      <c r="A496" t="inlineStr">
        <is>
          <t>002853</t>
        </is>
      </c>
      <c r="B496" t="n">
        <v>0.001183328008071975</v>
      </c>
      <c r="C496" t="n">
        <v>13.1578947368421</v>
      </c>
      <c r="D496" t="n">
        <v>23.786</v>
      </c>
      <c r="E496" t="n">
        <v>1.8596</v>
      </c>
    </row>
    <row r="497">
      <c r="A497" t="inlineStr">
        <is>
          <t>600184</t>
        </is>
      </c>
      <c r="B497" t="n">
        <v>0.001327748768981785</v>
      </c>
      <c r="C497" t="n">
        <v>13.1578947368421</v>
      </c>
      <c r="D497" t="n">
        <v>11.6164</v>
      </c>
      <c r="E497" t="n">
        <v>2.4934</v>
      </c>
    </row>
    <row r="498">
      <c r="A498" t="inlineStr">
        <is>
          <t>600744</t>
        </is>
      </c>
      <c r="B498" t="n">
        <v>0.0003333419838137917</v>
      </c>
      <c r="C498" t="n">
        <v>13.1578947368421</v>
      </c>
      <c r="D498" t="n">
        <v>2.9902</v>
      </c>
      <c r="E498" t="n">
        <v>7.108</v>
      </c>
    </row>
    <row r="499">
      <c r="A499" t="inlineStr">
        <is>
          <t>600872</t>
        </is>
      </c>
      <c r="B499" t="n">
        <v>0.005166823971322538</v>
      </c>
      <c r="C499" t="n">
        <v>13.13750806972238</v>
      </c>
      <c r="D499" t="n">
        <v>66.4494</v>
      </c>
      <c r="E499" t="n">
        <v>1.1958</v>
      </c>
    </row>
    <row r="500">
      <c r="A500" t="inlineStr">
        <is>
          <t>002162</t>
        </is>
      </c>
      <c r="B500" t="n">
        <v>0.0006651560693641617</v>
      </c>
      <c r="C500" t="n">
        <v>13.13432835820896</v>
      </c>
      <c r="D500" t="n">
        <v>3.7368</v>
      </c>
      <c r="E500" t="n">
        <v>3.6002</v>
      </c>
    </row>
    <row r="501">
      <c r="A501" t="inlineStr">
        <is>
          <t>601865</t>
        </is>
      </c>
      <c r="B501" t="n">
        <v>0.006394174477414314</v>
      </c>
      <c r="C501" t="n">
        <v>13.08466548253404</v>
      </c>
      <c r="D501" t="n">
        <v>36.8552</v>
      </c>
      <c r="E501" t="n">
        <v>6.987200000000001</v>
      </c>
    </row>
    <row r="502">
      <c r="A502" t="inlineStr">
        <is>
          <t>000521</t>
        </is>
      </c>
      <c r="B502" t="n">
        <v>0.003484574577516532</v>
      </c>
      <c r="C502" t="n">
        <v>12.71676300578035</v>
      </c>
      <c r="D502" t="n">
        <v>4.3552</v>
      </c>
      <c r="E502" t="n">
        <v>11.6006</v>
      </c>
    </row>
    <row r="503">
      <c r="A503" t="inlineStr">
        <is>
          <t>000739</t>
        </is>
      </c>
      <c r="B503" t="n">
        <v>0.00101763081523173</v>
      </c>
      <c r="C503" t="n">
        <v>12.71186440677967</v>
      </c>
      <c r="D503" t="n">
        <v>22.742</v>
      </c>
      <c r="E503" t="n">
        <v>0.9037999999999999</v>
      </c>
    </row>
    <row r="504">
      <c r="A504" t="inlineStr">
        <is>
          <t>000922</t>
        </is>
      </c>
      <c r="B504" t="n">
        <v>0.0003168131231275479</v>
      </c>
      <c r="C504" t="n">
        <v>12.70236612702369</v>
      </c>
      <c r="D504" t="n">
        <v>8.144399999999999</v>
      </c>
      <c r="E504" t="n">
        <v>2.413</v>
      </c>
    </row>
    <row r="505">
      <c r="A505" t="inlineStr">
        <is>
          <t>603177</t>
        </is>
      </c>
      <c r="B505" t="n">
        <v>0.0002120496691000886</v>
      </c>
      <c r="C505" t="n">
        <v>12.67281105990783</v>
      </c>
      <c r="D505" t="n">
        <v>8.7942</v>
      </c>
      <c r="E505" t="n">
        <v>0.6507999999999999</v>
      </c>
    </row>
    <row r="506">
      <c r="A506" t="inlineStr">
        <is>
          <t>603369</t>
        </is>
      </c>
      <c r="B506" t="n">
        <v>0.007520598431993095</v>
      </c>
      <c r="C506" t="n">
        <v>12.62191623637408</v>
      </c>
      <c r="D506" t="n">
        <v>55.61199999999999</v>
      </c>
      <c r="E506" t="n">
        <v>1.2352</v>
      </c>
    </row>
    <row r="507">
      <c r="A507" t="inlineStr">
        <is>
          <t>002056</t>
        </is>
      </c>
      <c r="B507" t="n">
        <v>0.00248221057707764</v>
      </c>
      <c r="C507" t="n">
        <v>12.55319148936169</v>
      </c>
      <c r="D507" t="n">
        <v>14.9304</v>
      </c>
      <c r="E507" t="n">
        <v>2.7262</v>
      </c>
    </row>
    <row r="508">
      <c r="A508" t="inlineStr">
        <is>
          <t>002429</t>
        </is>
      </c>
      <c r="B508" t="n">
        <v>0.0005152207842009394</v>
      </c>
      <c r="C508" t="n">
        <v>12.54071661237786</v>
      </c>
      <c r="D508" t="n">
        <v>6.2586</v>
      </c>
      <c r="E508" t="n">
        <v>1.785</v>
      </c>
    </row>
    <row r="509">
      <c r="A509" t="inlineStr">
        <is>
          <t>002539</t>
        </is>
      </c>
      <c r="B509" t="n">
        <v>0.0007481338074542341</v>
      </c>
      <c r="C509" t="n">
        <v>12.48454882571075</v>
      </c>
      <c r="D509" t="n">
        <v>7.593</v>
      </c>
      <c r="E509" t="n">
        <v>2.4184</v>
      </c>
    </row>
    <row r="510">
      <c r="A510" t="inlineStr">
        <is>
          <t>002510</t>
        </is>
      </c>
      <c r="B510" t="n">
        <v>0.001512281189398837</v>
      </c>
      <c r="C510" t="n">
        <v>12.46882793017456</v>
      </c>
      <c r="D510" t="n">
        <v>4.950399999999999</v>
      </c>
      <c r="E510" t="n">
        <v>10.671</v>
      </c>
    </row>
    <row r="511">
      <c r="A511" t="inlineStr">
        <is>
          <t>603195</t>
        </is>
      </c>
      <c r="B511" t="n">
        <v>0.03640616713516475</v>
      </c>
      <c r="C511" t="n">
        <v>12.33825776872135</v>
      </c>
      <c r="D511" t="n">
        <v>207.3292</v>
      </c>
      <c r="E511" t="n">
        <v>3.1746</v>
      </c>
    </row>
    <row r="512">
      <c r="A512" t="inlineStr">
        <is>
          <t>600803</t>
        </is>
      </c>
      <c r="B512" t="n">
        <v>0.0005798897026657071</v>
      </c>
      <c r="C512" t="n">
        <v>12.32394366197182</v>
      </c>
      <c r="D512" t="n">
        <v>14.1726</v>
      </c>
      <c r="E512" t="n">
        <v>0.8633999999999999</v>
      </c>
    </row>
    <row r="513">
      <c r="A513" t="inlineStr">
        <is>
          <t>600600</t>
        </is>
      </c>
      <c r="B513" t="n">
        <v>0.008689315965148388</v>
      </c>
      <c r="C513" t="n">
        <v>12.2446597408661</v>
      </c>
      <c r="D513" t="n">
        <v>97.18920000000001</v>
      </c>
      <c r="E513" t="n">
        <v>1.022</v>
      </c>
    </row>
    <row r="514">
      <c r="A514" t="inlineStr">
        <is>
          <t>002156</t>
        </is>
      </c>
      <c r="B514" t="n">
        <v>0.002032366574007139</v>
      </c>
      <c r="C514" t="n">
        <v>12.22222222222222</v>
      </c>
      <c r="D514" t="n">
        <v>26.8366</v>
      </c>
      <c r="E514" t="n">
        <v>3.9406</v>
      </c>
    </row>
    <row r="515">
      <c r="A515" t="inlineStr">
        <is>
          <t>603056</t>
        </is>
      </c>
      <c r="B515" t="n">
        <v>0.001100989257032651</v>
      </c>
      <c r="C515" t="n">
        <v>12.20588235294118</v>
      </c>
      <c r="D515" t="n">
        <v>13.2738</v>
      </c>
      <c r="E515" t="n">
        <v>2.4212</v>
      </c>
    </row>
    <row r="516">
      <c r="A516" t="inlineStr">
        <is>
          <t>603330</t>
        </is>
      </c>
      <c r="B516" t="n">
        <v>0.003902439872995545</v>
      </c>
      <c r="C516" t="n">
        <v>12.17014572666404</v>
      </c>
      <c r="D516" t="n">
        <v>29.9832</v>
      </c>
      <c r="E516" t="n">
        <v>1.785</v>
      </c>
    </row>
    <row r="517">
      <c r="A517" t="inlineStr">
        <is>
          <t>002829</t>
        </is>
      </c>
      <c r="B517" t="n">
        <v>0.004916283292402755</v>
      </c>
      <c r="C517" t="n">
        <v>12.11960836200052</v>
      </c>
      <c r="D517" t="n">
        <v>40.3936</v>
      </c>
      <c r="E517" t="n">
        <v>5.759599999999999</v>
      </c>
    </row>
    <row r="518">
      <c r="A518" t="inlineStr">
        <is>
          <t>688026</t>
        </is>
      </c>
      <c r="B518" t="n">
        <v>0.009783989629745065</v>
      </c>
      <c r="C518" t="n">
        <v>12.03486423064031</v>
      </c>
      <c r="D518" t="n">
        <v>56.46919999999999</v>
      </c>
      <c r="E518" t="n">
        <v>5.0116</v>
      </c>
    </row>
    <row r="519">
      <c r="A519" t="inlineStr">
        <is>
          <t>600378</t>
        </is>
      </c>
      <c r="B519" t="n">
        <v>0.001430508233463612</v>
      </c>
      <c r="C519" t="n">
        <v>12.02898550724638</v>
      </c>
      <c r="D519" t="n">
        <v>21.5948</v>
      </c>
      <c r="E519" t="n">
        <v>1.071</v>
      </c>
    </row>
    <row r="520">
      <c r="A520" t="inlineStr">
        <is>
          <t>002076</t>
        </is>
      </c>
      <c r="B520" t="n">
        <v>0.0001288756768703724</v>
      </c>
      <c r="C520" t="n">
        <v>11.86440677966101</v>
      </c>
      <c r="D520" t="n">
        <v>1.8098</v>
      </c>
      <c r="E520" t="n">
        <v>1.363599999999999</v>
      </c>
    </row>
    <row r="521">
      <c r="A521" t="inlineStr">
        <is>
          <t>603489</t>
        </is>
      </c>
      <c r="B521" t="n">
        <v>0.01876647183055078</v>
      </c>
      <c r="C521" t="n">
        <v>11.80447217888716</v>
      </c>
      <c r="D521" t="n">
        <v>184.4942</v>
      </c>
      <c r="E521" t="n">
        <v>1.0076</v>
      </c>
    </row>
    <row r="522">
      <c r="A522" t="inlineStr">
        <is>
          <t>601222</t>
        </is>
      </c>
      <c r="B522" t="n">
        <v>0.0009429550215650029</v>
      </c>
      <c r="C522" t="n">
        <v>11.70928667563931</v>
      </c>
      <c r="D522" t="n">
        <v>7.7904</v>
      </c>
      <c r="E522" t="n">
        <v>2.9296</v>
      </c>
    </row>
    <row r="523">
      <c r="A523" t="inlineStr">
        <is>
          <t>688008</t>
        </is>
      </c>
      <c r="B523" t="n">
        <v>0.01100831466044499</v>
      </c>
      <c r="C523" t="n">
        <v>11.69620908267563</v>
      </c>
      <c r="D523" t="n">
        <v>84.69320000000002</v>
      </c>
      <c r="E523" t="n">
        <v>1.6636</v>
      </c>
    </row>
    <row r="524">
      <c r="A524" t="inlineStr">
        <is>
          <t>600379</t>
        </is>
      </c>
      <c r="B524" t="n">
        <v>0.001583426774542238</v>
      </c>
      <c r="C524" t="n">
        <v>11.53846153846154</v>
      </c>
      <c r="D524" t="n">
        <v>6.105800000000001</v>
      </c>
      <c r="E524" t="n">
        <v>4.0726</v>
      </c>
    </row>
    <row r="525">
      <c r="A525" t="inlineStr">
        <is>
          <t>600563</t>
        </is>
      </c>
      <c r="B525" t="n">
        <v>0.01406881751824817</v>
      </c>
      <c r="C525" t="n">
        <v>11.43431351808757</v>
      </c>
      <c r="D525" t="n">
        <v>98.5578</v>
      </c>
      <c r="E525" t="n">
        <v>1.6802</v>
      </c>
    </row>
    <row r="526">
      <c r="A526" t="inlineStr">
        <is>
          <t>600836</t>
        </is>
      </c>
      <c r="B526" t="n">
        <v>0.0001467369089178037</v>
      </c>
      <c r="C526" t="n">
        <v>11.353711790393</v>
      </c>
      <c r="D526" t="n">
        <v>5.0416</v>
      </c>
      <c r="E526" t="n">
        <v>0.872</v>
      </c>
    </row>
    <row r="527">
      <c r="A527" t="inlineStr">
        <is>
          <t>601799</t>
        </is>
      </c>
      <c r="B527" t="n">
        <v>0.007401098400040895</v>
      </c>
      <c r="C527" t="n">
        <v>11.34595701125896</v>
      </c>
      <c r="D527" t="n">
        <v>195.63</v>
      </c>
      <c r="E527" t="n">
        <v>0.6444000000000001</v>
      </c>
    </row>
    <row r="528">
      <c r="A528" t="inlineStr">
        <is>
          <t>600621</t>
        </is>
      </c>
      <c r="B528" t="n">
        <v>0.001516953068592058</v>
      </c>
      <c r="C528" t="n">
        <v>11.33736929003852</v>
      </c>
      <c r="D528" t="n">
        <v>20.4426</v>
      </c>
      <c r="E528" t="n">
        <v>3.5888</v>
      </c>
    </row>
    <row r="529">
      <c r="A529" t="inlineStr">
        <is>
          <t>600280</t>
        </is>
      </c>
      <c r="B529" t="n">
        <v>0.0002052377633980422</v>
      </c>
      <c r="C529" t="n">
        <v>11.11111111111112</v>
      </c>
      <c r="D529" t="n">
        <v>2.4108</v>
      </c>
      <c r="E529" t="n">
        <v>0.4934000000000001</v>
      </c>
    </row>
    <row r="530">
      <c r="A530" t="inlineStr">
        <is>
          <t>600330</t>
        </is>
      </c>
      <c r="B530" t="n">
        <v>0.0006574823643098727</v>
      </c>
      <c r="C530" t="n">
        <v>11.09947643979057</v>
      </c>
      <c r="D530" t="n">
        <v>9.9344</v>
      </c>
      <c r="E530" t="n">
        <v>3.499000000000001</v>
      </c>
    </row>
    <row r="531">
      <c r="A531" t="inlineStr">
        <is>
          <t>603233</t>
        </is>
      </c>
      <c r="B531" t="n">
        <v>0.01020055447853997</v>
      </c>
      <c r="C531" t="n">
        <v>11.08695652173914</v>
      </c>
      <c r="D531" t="n">
        <v>85.4006</v>
      </c>
      <c r="E531" t="n">
        <v>0.6205999999999999</v>
      </c>
    </row>
    <row r="532">
      <c r="A532" t="inlineStr">
        <is>
          <t>688368</t>
        </is>
      </c>
      <c r="B532" t="n">
        <v>0.02183141908180641</v>
      </c>
      <c r="C532" t="n">
        <v>11.02211595935445</v>
      </c>
      <c r="D532" t="n">
        <v>179.3477999999999</v>
      </c>
      <c r="E532" t="n">
        <v>2.6322</v>
      </c>
    </row>
    <row r="533">
      <c r="A533" t="inlineStr">
        <is>
          <t>601579</t>
        </is>
      </c>
      <c r="B533" t="n">
        <v>0.004048005270272582</v>
      </c>
      <c r="C533" t="n">
        <v>10.99585062240662</v>
      </c>
      <c r="D533" t="n">
        <v>11.6882</v>
      </c>
      <c r="E533" t="n">
        <v>6.269400000000001</v>
      </c>
    </row>
    <row r="534">
      <c r="A534" t="inlineStr">
        <is>
          <t>600746</t>
        </is>
      </c>
      <c r="B534" t="n">
        <v>0.001612111295966955</v>
      </c>
      <c r="C534" t="n">
        <v>10.9809663250366</v>
      </c>
      <c r="D534" t="n">
        <v>6.9724</v>
      </c>
      <c r="E534" t="n">
        <v>3.986199999999999</v>
      </c>
    </row>
    <row r="535">
      <c r="A535" t="inlineStr">
        <is>
          <t>600243</t>
        </is>
      </c>
      <c r="B535" t="n">
        <v>0.0001732751091703056</v>
      </c>
      <c r="C535" t="n">
        <v>10.90909090909091</v>
      </c>
      <c r="D535" t="n">
        <v>2.747999999999999</v>
      </c>
      <c r="E535" t="n">
        <v>0.2816</v>
      </c>
    </row>
    <row r="536">
      <c r="A536" t="inlineStr">
        <is>
          <t>603236</t>
        </is>
      </c>
      <c r="B536" t="n">
        <v>0.008524092276188514</v>
      </c>
      <c r="C536" t="n">
        <v>10.74746396155899</v>
      </c>
      <c r="D536" t="n">
        <v>191.2345999999999</v>
      </c>
      <c r="E536" t="n">
        <v>1.8976</v>
      </c>
    </row>
    <row r="537">
      <c r="A537" t="inlineStr">
        <is>
          <t>603129</t>
        </is>
      </c>
      <c r="B537" t="n">
        <v>0.02575162601158043</v>
      </c>
      <c r="C537" t="n">
        <v>10.72362685265911</v>
      </c>
      <c r="D537" t="n">
        <v>164.0008</v>
      </c>
      <c r="E537" t="n">
        <v>0.9780000000000001</v>
      </c>
    </row>
    <row r="538">
      <c r="A538" t="inlineStr">
        <is>
          <t>603010</t>
        </is>
      </c>
      <c r="B538" t="n">
        <v>0.002329220815659061</v>
      </c>
      <c r="C538" t="n">
        <v>10.70978580428392</v>
      </c>
      <c r="D538" t="n">
        <v>24.0934</v>
      </c>
      <c r="E538" t="n">
        <v>2.4068</v>
      </c>
    </row>
    <row r="539">
      <c r="A539" t="inlineStr">
        <is>
          <t>601611</t>
        </is>
      </c>
      <c r="B539" t="n">
        <v>0.0003365386710383668</v>
      </c>
      <c r="C539" t="n">
        <v>10.70460704607046</v>
      </c>
      <c r="D539" t="n">
        <v>7.5638</v>
      </c>
      <c r="E539" t="n">
        <v>1.1396</v>
      </c>
    </row>
    <row r="540">
      <c r="A540" t="inlineStr">
        <is>
          <t>603297</t>
        </is>
      </c>
      <c r="B540" t="n">
        <v>0.003078730664885847</v>
      </c>
      <c r="C540" t="n">
        <v>10.69504310344829</v>
      </c>
      <c r="D540" t="n">
        <v>38.3344</v>
      </c>
      <c r="E540" t="n">
        <v>1.3362</v>
      </c>
    </row>
    <row r="541">
      <c r="A541" t="inlineStr">
        <is>
          <t>601225</t>
        </is>
      </c>
      <c r="B541" t="n">
        <v>0.0006675561120054056</v>
      </c>
      <c r="C541" t="n">
        <v>10.61678463094033</v>
      </c>
      <c r="D541" t="n">
        <v>10.0638</v>
      </c>
      <c r="E541" t="n">
        <v>0.6385999999999999</v>
      </c>
    </row>
    <row r="542">
      <c r="A542" t="inlineStr">
        <is>
          <t>600301</t>
        </is>
      </c>
      <c r="B542" t="n">
        <v>0.0002576920256094264</v>
      </c>
      <c r="C542" t="n">
        <v>10.59190031152648</v>
      </c>
      <c r="D542" t="n">
        <v>6.6538</v>
      </c>
      <c r="E542" t="n">
        <v>0.4409999999999999</v>
      </c>
    </row>
    <row r="543">
      <c r="A543" t="inlineStr">
        <is>
          <t>600980</t>
        </is>
      </c>
      <c r="B543" t="n">
        <v>0.0008624869310657276</v>
      </c>
      <c r="C543" t="n">
        <v>10.5510752688172</v>
      </c>
      <c r="D543" t="n">
        <v>14.347</v>
      </c>
      <c r="E543" t="n">
        <v>3.211</v>
      </c>
    </row>
    <row r="544">
      <c r="A544" t="inlineStr">
        <is>
          <t>600745</t>
        </is>
      </c>
      <c r="B544" t="n">
        <v>0.01462811652276777</v>
      </c>
      <c r="C544" t="n">
        <v>10.54125662376986</v>
      </c>
      <c r="D544" t="n">
        <v>107.5292</v>
      </c>
      <c r="E544" t="n">
        <v>2.411</v>
      </c>
    </row>
    <row r="545">
      <c r="A545" t="inlineStr">
        <is>
          <t>600019</t>
        </is>
      </c>
      <c r="B545" t="n">
        <v>0.0002623631886931218</v>
      </c>
      <c r="C545" t="n">
        <v>10.53459119496856</v>
      </c>
      <c r="D545" t="n">
        <v>6.2546</v>
      </c>
      <c r="E545" t="n">
        <v>0.5454</v>
      </c>
    </row>
    <row r="546">
      <c r="A546" t="inlineStr">
        <is>
          <t>600289</t>
        </is>
      </c>
      <c r="B546" t="n">
        <v>0.0008991691394658756</v>
      </c>
      <c r="C546" t="n">
        <v>10.52631578947367</v>
      </c>
      <c r="D546" t="n">
        <v>4.044</v>
      </c>
      <c r="E546" t="n">
        <v>0.6028</v>
      </c>
    </row>
    <row r="547">
      <c r="A547" t="inlineStr">
        <is>
          <t>603299</t>
        </is>
      </c>
      <c r="B547" t="n">
        <v>0.0004676010091209004</v>
      </c>
      <c r="C547" t="n">
        <v>10.51004636785162</v>
      </c>
      <c r="D547" t="n">
        <v>7.214200000000001</v>
      </c>
      <c r="E547" t="n">
        <v>3.4628</v>
      </c>
    </row>
    <row r="548">
      <c r="A548" t="inlineStr">
        <is>
          <t>600419</t>
        </is>
      </c>
      <c r="B548" t="n">
        <v>0.00130962888264501</v>
      </c>
      <c r="C548" t="n">
        <v>10.27586206896551</v>
      </c>
      <c r="D548" t="n">
        <v>15.5886</v>
      </c>
      <c r="E548" t="n">
        <v>3.5886</v>
      </c>
    </row>
    <row r="549">
      <c r="A549" t="inlineStr">
        <is>
          <t>603786</t>
        </is>
      </c>
      <c r="B549" t="n">
        <v>0.008612146202749043</v>
      </c>
      <c r="C549" t="n">
        <v>10.21719180177425</v>
      </c>
      <c r="D549" t="n">
        <v>71.0356</v>
      </c>
      <c r="E549" t="n">
        <v>3.4648</v>
      </c>
    </row>
    <row r="550">
      <c r="A550" t="inlineStr">
        <is>
          <t>600292</t>
        </is>
      </c>
      <c r="B550" t="n">
        <v>0.00232344621826747</v>
      </c>
      <c r="C550" t="n">
        <v>10.1123595505618</v>
      </c>
      <c r="D550" t="n">
        <v>6.1136</v>
      </c>
      <c r="E550" t="n">
        <v>3.402000000000001</v>
      </c>
    </row>
    <row r="551">
      <c r="A551" t="inlineStr">
        <is>
          <t>603131</t>
        </is>
      </c>
      <c r="B551" t="n">
        <v>0.002767074890067205</v>
      </c>
      <c r="C551" t="n">
        <v>10.07859454461395</v>
      </c>
      <c r="D551" t="n">
        <v>26.5162</v>
      </c>
      <c r="E551" t="n">
        <v>2.2896</v>
      </c>
    </row>
    <row r="552">
      <c r="A552" t="inlineStr">
        <is>
          <t>600333</t>
        </is>
      </c>
      <c r="B552" t="n">
        <v>0.004587487179487181</v>
      </c>
      <c r="C552" t="n">
        <v>9.980039920159678</v>
      </c>
      <c r="D552" t="n">
        <v>6.099599999999999</v>
      </c>
      <c r="E552" t="n">
        <v>8.130000000000001</v>
      </c>
    </row>
    <row r="553">
      <c r="A553" t="inlineStr">
        <is>
          <t>600469</t>
        </is>
      </c>
      <c r="B553" t="n">
        <v>0.0003016673249278445</v>
      </c>
      <c r="C553" t="n">
        <v>9.902912621359228</v>
      </c>
      <c r="D553" t="n">
        <v>5.2664</v>
      </c>
      <c r="E553" t="n">
        <v>1.8222</v>
      </c>
    </row>
    <row r="554">
      <c r="A554" t="inlineStr">
        <is>
          <t>600482</t>
        </is>
      </c>
      <c r="B554" t="n">
        <v>0.0009773078006195433</v>
      </c>
      <c r="C554" t="n">
        <v>9.629186602870821</v>
      </c>
      <c r="D554" t="n">
        <v>17.755</v>
      </c>
      <c r="E554" t="n">
        <v>1.1318</v>
      </c>
    </row>
    <row r="555">
      <c r="A555" t="inlineStr">
        <is>
          <t>603618</t>
        </is>
      </c>
      <c r="B555" t="n">
        <v>0.0003878998215819732</v>
      </c>
      <c r="C555" t="n">
        <v>9.579831932773097</v>
      </c>
      <c r="D555" t="n">
        <v>6.053199999999999</v>
      </c>
      <c r="E555" t="n">
        <v>2.333</v>
      </c>
    </row>
    <row r="556">
      <c r="A556" t="inlineStr">
        <is>
          <t>601168</t>
        </is>
      </c>
      <c r="B556" t="n">
        <v>0.001095828066942124</v>
      </c>
      <c r="C556" t="n">
        <v>9.527687296416932</v>
      </c>
      <c r="D556" t="n">
        <v>13.4564</v>
      </c>
      <c r="E556" t="n">
        <v>3.4608</v>
      </c>
    </row>
    <row r="557">
      <c r="A557" t="inlineStr">
        <is>
          <t>603555</t>
        </is>
      </c>
      <c r="B557" t="n">
        <v>0.000208838405486498</v>
      </c>
      <c r="C557" t="n">
        <v>9.523809523809511</v>
      </c>
      <c r="D557" t="n">
        <v>2.333</v>
      </c>
      <c r="E557" t="n">
        <v>0.4968</v>
      </c>
    </row>
    <row r="558">
      <c r="A558" t="inlineStr">
        <is>
          <t>601995</t>
        </is>
      </c>
      <c r="B558" t="n">
        <v>0.006356339525769749</v>
      </c>
      <c r="C558" t="n">
        <v>9.502799932122862</v>
      </c>
      <c r="D558" t="n">
        <v>65.833</v>
      </c>
      <c r="E558" t="n">
        <v>16.2814</v>
      </c>
    </row>
    <row r="559">
      <c r="A559" t="inlineStr">
        <is>
          <t>600495</t>
        </is>
      </c>
      <c r="B559" t="n">
        <v>0.000227795372898405</v>
      </c>
      <c r="C559" t="n">
        <v>9.452736318407972</v>
      </c>
      <c r="D559" t="n">
        <v>4.175400000000001</v>
      </c>
      <c r="E559" t="n">
        <v>2.0064</v>
      </c>
    </row>
    <row r="560">
      <c r="A560" t="inlineStr">
        <is>
          <t>603068</t>
        </is>
      </c>
      <c r="B560" t="n">
        <v>0.005471169605680529</v>
      </c>
      <c r="C560" t="n">
        <v>9.448488241881293</v>
      </c>
      <c r="D560" t="n">
        <v>78.2462</v>
      </c>
      <c r="E560" t="n">
        <v>2.764</v>
      </c>
    </row>
    <row r="561">
      <c r="A561" t="inlineStr">
        <is>
          <t>600212</t>
        </is>
      </c>
      <c r="B561" t="n">
        <v>8.285648825813022e-05</v>
      </c>
      <c r="C561" t="n">
        <v>9.333333333333327</v>
      </c>
      <c r="D561" t="n">
        <v>3.1426</v>
      </c>
      <c r="E561" t="n">
        <v>0.5032</v>
      </c>
    </row>
    <row r="562">
      <c r="A562" t="inlineStr">
        <is>
          <t>603303</t>
        </is>
      </c>
      <c r="B562" t="n">
        <v>0.0009750898757020218</v>
      </c>
      <c r="C562" t="n">
        <v>9.315746084089028</v>
      </c>
      <c r="D562" t="n">
        <v>11.8586</v>
      </c>
      <c r="E562" t="n">
        <v>0.5342</v>
      </c>
    </row>
    <row r="563">
      <c r="A563" t="inlineStr">
        <is>
          <t>600095</t>
        </is>
      </c>
      <c r="B563" t="n">
        <v>0.0008704147404834399</v>
      </c>
      <c r="C563" t="n">
        <v>9.31174089068827</v>
      </c>
      <c r="D563" t="n">
        <v>13.9914</v>
      </c>
      <c r="E563" t="n">
        <v>10.6374</v>
      </c>
    </row>
    <row r="564">
      <c r="A564" t="inlineStr">
        <is>
          <t>600817</t>
        </is>
      </c>
      <c r="B564" t="n">
        <v>0.001068017200507195</v>
      </c>
      <c r="C564" t="n">
        <v>9.256449165402136</v>
      </c>
      <c r="D564" t="n">
        <v>14.5112</v>
      </c>
      <c r="E564" t="n">
        <v>1.1162</v>
      </c>
    </row>
    <row r="565">
      <c r="A565" t="inlineStr">
        <is>
          <t>688317</t>
        </is>
      </c>
      <c r="B565" t="n">
        <v>0.01199872076837782</v>
      </c>
      <c r="C565" t="n">
        <v>9.254807692307709</v>
      </c>
      <c r="D565" t="n">
        <v>77.85285714285715</v>
      </c>
      <c r="E565" t="n">
        <v>35.84285714285715</v>
      </c>
    </row>
    <row r="566">
      <c r="A566" t="inlineStr">
        <is>
          <t>600967</t>
        </is>
      </c>
      <c r="B566" t="n">
        <v>0.002462956392761791</v>
      </c>
      <c r="C566" t="n">
        <v>8.899999999999997</v>
      </c>
      <c r="D566" t="n">
        <v>10.7872</v>
      </c>
      <c r="E566" t="n">
        <v>2.4378</v>
      </c>
    </row>
    <row r="567">
      <c r="A567" t="inlineStr">
        <is>
          <t>600976</t>
        </is>
      </c>
      <c r="B567" t="n">
        <v>0.002496923248722243</v>
      </c>
      <c r="C567" t="n">
        <v>8.889669711876302</v>
      </c>
      <c r="D567" t="n">
        <v>27.9396</v>
      </c>
      <c r="E567" t="n">
        <v>1.147</v>
      </c>
    </row>
    <row r="568">
      <c r="A568" t="inlineStr">
        <is>
          <t>603966</t>
        </is>
      </c>
      <c r="B568" t="n">
        <v>0.0004324583435399145</v>
      </c>
      <c r="C568" t="n">
        <v>8.701754385964922</v>
      </c>
      <c r="D568" t="n">
        <v>14.6964</v>
      </c>
      <c r="E568" t="n">
        <v>1.0958</v>
      </c>
    </row>
    <row r="569">
      <c r="A569" t="inlineStr">
        <is>
          <t>603758</t>
        </is>
      </c>
      <c r="B569" t="n">
        <v>0.0007559232093663913</v>
      </c>
      <c r="C569" t="n">
        <v>8.526187576126665</v>
      </c>
      <c r="D569" t="n">
        <v>9.2928</v>
      </c>
      <c r="E569" t="n">
        <v>1.8038</v>
      </c>
    </row>
    <row r="570">
      <c r="A570" t="inlineStr">
        <is>
          <t>603043</t>
        </is>
      </c>
      <c r="B570" t="n">
        <v>0.001007068896906534</v>
      </c>
      <c r="C570" t="n">
        <v>8.494310664196881</v>
      </c>
      <c r="D570" t="n">
        <v>39.3022</v>
      </c>
      <c r="E570" t="n">
        <v>0.7232000000000001</v>
      </c>
    </row>
    <row r="571">
      <c r="A571" t="inlineStr">
        <is>
          <t>600538</t>
        </is>
      </c>
      <c r="B571" t="n">
        <v>6.021350586332391e-05</v>
      </c>
      <c r="C571" t="n">
        <v>8.445945945945944</v>
      </c>
      <c r="D571" t="n">
        <v>5.9352</v>
      </c>
      <c r="E571" t="n">
        <v>1.4662</v>
      </c>
    </row>
    <row r="572">
      <c r="A572" t="inlineStr">
        <is>
          <t>603290</t>
        </is>
      </c>
      <c r="B572" t="n">
        <v>0.04089676427061734</v>
      </c>
      <c r="C572" t="n">
        <v>8.285653740199205</v>
      </c>
      <c r="D572" t="n">
        <v>249.341</v>
      </c>
      <c r="E572" t="n">
        <v>8.063800000000001</v>
      </c>
    </row>
    <row r="573">
      <c r="A573" t="inlineStr">
        <is>
          <t>603969</t>
        </is>
      </c>
      <c r="B573" t="n">
        <v>0.0001005349818467276</v>
      </c>
      <c r="C573" t="n">
        <v>8.188585607940446</v>
      </c>
      <c r="D573" t="n">
        <v>4.0764</v>
      </c>
      <c r="E573" t="n">
        <v>0.8399999999999999</v>
      </c>
    </row>
    <row r="574">
      <c r="A574" t="inlineStr">
        <is>
          <t>603306</t>
        </is>
      </c>
      <c r="B574" t="n">
        <v>0.001217460485184695</v>
      </c>
      <c r="C574" t="n">
        <v>8.170676350431227</v>
      </c>
      <c r="D574" t="n">
        <v>22.713</v>
      </c>
      <c r="E574" t="n">
        <v>1.8846</v>
      </c>
    </row>
    <row r="575">
      <c r="A575" t="inlineStr">
        <is>
          <t>688399</t>
        </is>
      </c>
      <c r="B575" t="n">
        <v>0.01557032576930621</v>
      </c>
      <c r="C575" t="n">
        <v>8.164805312405665</v>
      </c>
      <c r="D575" t="n">
        <v>191.6792</v>
      </c>
      <c r="E575" t="n">
        <v>4.584999999999999</v>
      </c>
    </row>
    <row r="576">
      <c r="A576" t="inlineStr">
        <is>
          <t>603126</t>
        </is>
      </c>
      <c r="B576" t="n">
        <v>0.0003384087791495199</v>
      </c>
      <c r="C576" t="n">
        <v>8.103130755064459</v>
      </c>
      <c r="D576" t="n">
        <v>5.832000000000001</v>
      </c>
      <c r="E576" t="n">
        <v>2.828200000000001</v>
      </c>
    </row>
    <row r="577">
      <c r="A577" t="inlineStr">
        <is>
          <t>603239</t>
        </is>
      </c>
      <c r="B577" t="n">
        <v>0.0002663573881577429</v>
      </c>
      <c r="C577" t="n">
        <v>8.07955251709136</v>
      </c>
      <c r="D577" t="n">
        <v>17.3548</v>
      </c>
      <c r="E577" t="n">
        <v>0.7794</v>
      </c>
    </row>
    <row r="578">
      <c r="A578" t="inlineStr">
        <is>
          <t>600320</t>
        </is>
      </c>
      <c r="B578" t="n">
        <v>0.0005344274341702388</v>
      </c>
      <c r="C578" t="n">
        <v>8.064516129032251</v>
      </c>
      <c r="D578" t="n">
        <v>3.266</v>
      </c>
      <c r="E578" t="n">
        <v>1.218</v>
      </c>
    </row>
    <row r="579">
      <c r="A579" t="inlineStr">
        <is>
          <t>688155</t>
        </is>
      </c>
      <c r="B579" t="n">
        <v>0.02043184821975818</v>
      </c>
      <c r="C579" t="n">
        <v>7.957976089844232</v>
      </c>
      <c r="D579" t="n">
        <v>71.788</v>
      </c>
      <c r="E579" t="n">
        <v>6.170400000000001</v>
      </c>
    </row>
    <row r="580">
      <c r="A580" t="inlineStr">
        <is>
          <t>601577</t>
        </is>
      </c>
      <c r="B580" t="n">
        <v>0.0002451406860338535</v>
      </c>
      <c r="C580" t="n">
        <v>7.932960893854757</v>
      </c>
      <c r="D580" t="n">
        <v>9.3698</v>
      </c>
      <c r="E580" t="n">
        <v>2.2574</v>
      </c>
    </row>
    <row r="581">
      <c r="A581" t="inlineStr">
        <is>
          <t>600263</t>
        </is>
      </c>
      <c r="B581" t="n">
        <v>0.0001671456180198099</v>
      </c>
      <c r="C581" t="n">
        <v>7.879185817465517</v>
      </c>
      <c r="D581" t="n">
        <v>14.8814</v>
      </c>
      <c r="E581" t="n">
        <v>0</v>
      </c>
    </row>
    <row r="582">
      <c r="A582" t="inlineStr">
        <is>
          <t>600926</t>
        </is>
      </c>
      <c r="B582" t="n">
        <v>0.0003330934882832746</v>
      </c>
      <c r="C582" t="n">
        <v>7.800891530460619</v>
      </c>
      <c r="D582" t="n">
        <v>14.6628</v>
      </c>
      <c r="E582" t="n">
        <v>0.6868</v>
      </c>
    </row>
    <row r="583">
      <c r="A583" t="inlineStr">
        <is>
          <t>600418</t>
        </is>
      </c>
      <c r="B583" t="n">
        <v>0.002752515958506075</v>
      </c>
      <c r="C583" t="n">
        <v>7.777777777777772</v>
      </c>
      <c r="D583" t="n">
        <v>11.0474</v>
      </c>
      <c r="E583" t="n">
        <v>8.425999999999998</v>
      </c>
    </row>
    <row r="584">
      <c r="A584" t="inlineStr">
        <is>
          <t>601618</t>
        </is>
      </c>
      <c r="B584" t="n">
        <v>0.0002101063484217216</v>
      </c>
      <c r="C584" t="n">
        <v>7.777777777777772</v>
      </c>
      <c r="D584" t="n">
        <v>2.8322</v>
      </c>
      <c r="E584" t="n">
        <v>0.8915999999999999</v>
      </c>
    </row>
    <row r="585">
      <c r="A585" t="inlineStr">
        <is>
          <t>603605</t>
        </is>
      </c>
      <c r="B585" t="n">
        <v>0.02445736936936936</v>
      </c>
      <c r="C585" t="n">
        <v>7.774480712166176</v>
      </c>
      <c r="D585" t="n">
        <v>176.49</v>
      </c>
      <c r="E585" t="n">
        <v>0.7992</v>
      </c>
    </row>
    <row r="586">
      <c r="A586" t="inlineStr">
        <is>
          <t>600116</t>
        </is>
      </c>
      <c r="B586" t="n">
        <v>0.0001374638955375973</v>
      </c>
      <c r="C586" t="n">
        <v>7.740324594257197</v>
      </c>
      <c r="D586" t="n">
        <v>8.439399999999999</v>
      </c>
      <c r="E586" t="n">
        <v>0.9577999999999999</v>
      </c>
    </row>
    <row r="587">
      <c r="A587" t="inlineStr">
        <is>
          <t>600405</t>
        </is>
      </c>
      <c r="B587" t="n">
        <v>0.001537960396039604</v>
      </c>
      <c r="C587" t="n">
        <v>7.732864674868178</v>
      </c>
      <c r="D587" t="n">
        <v>6.140800000000001</v>
      </c>
      <c r="E587" t="n">
        <v>6.272</v>
      </c>
    </row>
    <row r="588">
      <c r="A588" t="inlineStr">
        <is>
          <t>601011</t>
        </is>
      </c>
      <c r="B588" t="n">
        <v>0.0002154375716493046</v>
      </c>
      <c r="C588" t="n">
        <v>7.71276595744681</v>
      </c>
      <c r="D588" t="n">
        <v>4.0126</v>
      </c>
      <c r="E588" t="n">
        <v>3.4034</v>
      </c>
    </row>
    <row r="589">
      <c r="A589" t="inlineStr">
        <is>
          <t>600337</t>
        </is>
      </c>
      <c r="B589" t="n">
        <v>0.0002941344647519584</v>
      </c>
      <c r="C589" t="n">
        <v>7.581967213114749</v>
      </c>
      <c r="D589" t="n">
        <v>4.902399999999999</v>
      </c>
      <c r="E589" t="n">
        <v>0.7899999999999998</v>
      </c>
    </row>
    <row r="590">
      <c r="A590" t="inlineStr">
        <is>
          <t>688188</t>
        </is>
      </c>
      <c r="B590" t="n">
        <v>0.02114518457948901</v>
      </c>
      <c r="C590" t="n">
        <v>7.50430292598967</v>
      </c>
      <c r="D590" t="n">
        <v>272.3282</v>
      </c>
      <c r="E590" t="n">
        <v>2.2894</v>
      </c>
    </row>
    <row r="591">
      <c r="A591" t="inlineStr">
        <is>
          <t>600908</t>
        </is>
      </c>
      <c r="B591" t="n">
        <v>0.0001090356488083113</v>
      </c>
      <c r="C591" t="n">
        <v>7.420494699646651</v>
      </c>
      <c r="D591" t="n">
        <v>5.8908</v>
      </c>
      <c r="E591" t="n">
        <v>1.6274</v>
      </c>
    </row>
    <row r="592">
      <c r="A592" t="inlineStr">
        <is>
          <t>688133</t>
        </is>
      </c>
      <c r="B592" t="n">
        <v>0.01283920013031525</v>
      </c>
      <c r="C592" t="n">
        <v>7.419530823786147</v>
      </c>
      <c r="D592" t="n">
        <v>120.3236</v>
      </c>
      <c r="E592" t="n">
        <v>7.8664</v>
      </c>
    </row>
    <row r="593">
      <c r="A593" t="inlineStr">
        <is>
          <t>600933</t>
        </is>
      </c>
      <c r="B593" t="n">
        <v>0.000451964171853651</v>
      </c>
      <c r="C593" t="n">
        <v>7.407407407407418</v>
      </c>
      <c r="D593" t="n">
        <v>15.8088</v>
      </c>
      <c r="E593" t="n">
        <v>0.4810000000000001</v>
      </c>
    </row>
    <row r="594">
      <c r="A594" t="inlineStr">
        <is>
          <t>600970</t>
        </is>
      </c>
      <c r="B594" t="n">
        <v>0.0001855953589557651</v>
      </c>
      <c r="C594" t="n">
        <v>7.361111111111107</v>
      </c>
      <c r="D594" t="n">
        <v>7.170800000000001</v>
      </c>
      <c r="E594" t="n">
        <v>1.7482</v>
      </c>
    </row>
    <row r="595">
      <c r="A595" t="inlineStr">
        <is>
          <t>601777</t>
        </is>
      </c>
      <c r="B595" t="n">
        <v>0.000450450867052023</v>
      </c>
      <c r="C595" t="n">
        <v>7.196969696969702</v>
      </c>
      <c r="D595" t="n">
        <v>5.19</v>
      </c>
      <c r="E595" t="n">
        <v>0.7353999999999999</v>
      </c>
    </row>
    <row r="596">
      <c r="A596" t="inlineStr">
        <is>
          <t>601918</t>
        </is>
      </c>
      <c r="B596" t="n">
        <v>0.0001387682926829267</v>
      </c>
      <c r="C596" t="n">
        <v>7.14285714285714</v>
      </c>
      <c r="D596" t="n">
        <v>2.8864</v>
      </c>
      <c r="E596" t="n">
        <v>2.3734</v>
      </c>
    </row>
    <row r="597">
      <c r="A597" t="inlineStr">
        <is>
          <t>600879</t>
        </is>
      </c>
      <c r="B597" t="n">
        <v>0.001120918918918919</v>
      </c>
      <c r="C597" t="n">
        <v>7.012195121951215</v>
      </c>
      <c r="D597" t="n">
        <v>7.2224</v>
      </c>
      <c r="E597" t="n">
        <v>3.0496</v>
      </c>
    </row>
    <row r="598">
      <c r="A598" t="inlineStr">
        <is>
          <t>601985</t>
        </is>
      </c>
      <c r="B598" t="n">
        <v>0.0001291986245292286</v>
      </c>
      <c r="C598" t="n">
        <v>7.006369426751591</v>
      </c>
      <c r="D598" t="n">
        <v>4.8856</v>
      </c>
      <c r="E598" t="n">
        <v>0.3798</v>
      </c>
    </row>
    <row r="599">
      <c r="A599" t="inlineStr">
        <is>
          <t>600679</t>
        </is>
      </c>
      <c r="B599" t="n">
        <v>0.001680864822569661</v>
      </c>
      <c r="C599" t="n">
        <v>6.876061120543309</v>
      </c>
      <c r="D599" t="n">
        <v>13.8026</v>
      </c>
      <c r="E599" t="n">
        <v>3.096599999999999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0.1316098967816531</v>
      </c>
      <c r="C2" t="n">
        <v>331.4928425357874</v>
      </c>
      <c r="D2" t="n">
        <v>17.52872727272727</v>
      </c>
      <c r="E2" t="n">
        <v>9.22581818181818</v>
      </c>
    </row>
    <row r="3">
      <c r="A3" t="inlineStr">
        <is>
          <t>002176</t>
        </is>
      </c>
      <c r="B3" t="n">
        <v>0.008184203368553198</v>
      </c>
      <c r="C3" t="n">
        <v>240.5797101449275</v>
      </c>
      <c r="D3" t="n">
        <v>3.634</v>
      </c>
      <c r="E3" t="n">
        <v>3.093636363636363</v>
      </c>
    </row>
    <row r="4">
      <c r="A4" t="inlineStr">
        <is>
          <t>603025</t>
        </is>
      </c>
      <c r="B4" t="n">
        <v>0.07212372975156191</v>
      </c>
      <c r="C4" t="n">
        <v>230.2994011976048</v>
      </c>
      <c r="D4" t="n">
        <v>17.28472727272727</v>
      </c>
      <c r="E4" t="n">
        <v>2.437454545454545</v>
      </c>
    </row>
    <row r="5">
      <c r="A5" t="inlineStr">
        <is>
          <t>000155</t>
        </is>
      </c>
      <c r="B5" t="n">
        <v>0.01567416796604105</v>
      </c>
      <c r="C5" t="n">
        <v>205.3475935828877</v>
      </c>
      <c r="D5" t="n">
        <v>8.504545454545454</v>
      </c>
      <c r="E5" t="n">
        <v>8.440181818181818</v>
      </c>
    </row>
    <row r="6">
      <c r="A6" t="inlineStr">
        <is>
          <t>600121</t>
        </is>
      </c>
      <c r="B6" t="n">
        <v>0.01651257738431628</v>
      </c>
      <c r="C6" t="n">
        <v>194.5454545454545</v>
      </c>
      <c r="D6" t="n">
        <v>5.485272727272727</v>
      </c>
      <c r="E6" t="n">
        <v>11.784</v>
      </c>
    </row>
    <row r="7">
      <c r="A7" t="inlineStr">
        <is>
          <t>002756</t>
        </is>
      </c>
      <c r="B7" t="n">
        <v>0.0977869486796477</v>
      </c>
      <c r="C7" t="n">
        <v>167.7328316086547</v>
      </c>
      <c r="D7" t="n">
        <v>41.53872727272727</v>
      </c>
      <c r="E7" t="n">
        <v>6.485090909090909</v>
      </c>
    </row>
    <row r="8">
      <c r="A8" t="inlineStr">
        <is>
          <t>002466</t>
        </is>
      </c>
      <c r="B8" t="n">
        <v>0.09518360325494644</v>
      </c>
      <c r="C8" t="n">
        <v>161.2055641421947</v>
      </c>
      <c r="D8" t="n">
        <v>37.83272727272727</v>
      </c>
      <c r="E8" t="n">
        <v>8.622</v>
      </c>
    </row>
    <row r="9">
      <c r="A9" t="inlineStr">
        <is>
          <t>000615</t>
        </is>
      </c>
      <c r="B9" t="n">
        <v>0.01078812422631807</v>
      </c>
      <c r="C9" t="n">
        <v>161.1764705882353</v>
      </c>
      <c r="D9" t="n">
        <v>6.928727272727272</v>
      </c>
      <c r="E9" t="n">
        <v>6.03981818181818</v>
      </c>
    </row>
    <row r="10">
      <c r="A10" t="inlineStr">
        <is>
          <t>603110</t>
        </is>
      </c>
      <c r="B10" t="n">
        <v>0.06009882726009531</v>
      </c>
      <c r="C10" t="n">
        <v>154.4176706827309</v>
      </c>
      <c r="D10" t="n">
        <v>27.20490909090909</v>
      </c>
      <c r="E10" t="n">
        <v>2.514909090909091</v>
      </c>
    </row>
    <row r="11">
      <c r="A11" t="inlineStr">
        <is>
          <t>603185</t>
        </is>
      </c>
      <c r="B11" t="n">
        <v>0.1540484666017417</v>
      </c>
      <c r="C11" t="n">
        <v>137.0615486432826</v>
      </c>
      <c r="D11" t="n">
        <v>117.9809090909091</v>
      </c>
      <c r="E11" t="n">
        <v>11.67581818181818</v>
      </c>
    </row>
    <row r="12">
      <c r="A12" t="inlineStr">
        <is>
          <t>300677</t>
        </is>
      </c>
      <c r="B12" t="n">
        <v>0.2692542415097914</v>
      </c>
      <c r="C12" t="n">
        <v>123.9028340080972</v>
      </c>
      <c r="D12" t="n">
        <v>167.3274545454545</v>
      </c>
      <c r="E12" t="n">
        <v>4.530181818181819</v>
      </c>
    </row>
    <row r="13">
      <c r="A13" t="inlineStr">
        <is>
          <t>601015</t>
        </is>
      </c>
      <c r="B13" t="n">
        <v>0.003255022675916122</v>
      </c>
      <c r="C13" t="n">
        <v>122.8323699421965</v>
      </c>
      <c r="D13" t="n">
        <v>4.184000000000001</v>
      </c>
      <c r="E13" t="n">
        <v>3.493818181818182</v>
      </c>
    </row>
    <row r="14">
      <c r="A14" t="inlineStr">
        <is>
          <t>600392</t>
        </is>
      </c>
      <c r="B14" t="n">
        <v>0.007212725264031305</v>
      </c>
      <c r="C14" t="n">
        <v>118.7760778859527</v>
      </c>
      <c r="D14" t="n">
        <v>9.440545454545456</v>
      </c>
      <c r="E14" t="n">
        <v>5.365818181818182</v>
      </c>
    </row>
    <row r="15">
      <c r="A15" t="inlineStr">
        <is>
          <t>600877</t>
        </is>
      </c>
      <c r="B15" t="n">
        <v>0.0121788216995069</v>
      </c>
      <c r="C15" t="n">
        <v>118.3673469387755</v>
      </c>
      <c r="D15" t="n">
        <v>8.099454545454545</v>
      </c>
      <c r="E15" t="n">
        <v>1.264545454545454</v>
      </c>
    </row>
    <row r="16">
      <c r="A16" t="inlineStr">
        <is>
          <t>000675</t>
        </is>
      </c>
      <c r="B16" t="n">
        <v>0.004973794471267428</v>
      </c>
      <c r="C16" t="n">
        <v>115.1761517615176</v>
      </c>
      <c r="D16" t="n">
        <v>6.312545454545456</v>
      </c>
      <c r="E16" t="n">
        <v>0</v>
      </c>
    </row>
    <row r="17">
      <c r="A17" t="inlineStr">
        <is>
          <t>603799</t>
        </is>
      </c>
      <c r="B17" t="n">
        <v>0.07343923628787544</v>
      </c>
      <c r="C17" t="n">
        <v>112.2879512831666</v>
      </c>
      <c r="D17" t="n">
        <v>67.60163636363636</v>
      </c>
      <c r="E17" t="n">
        <v>4.162909090909091</v>
      </c>
    </row>
    <row r="18">
      <c r="A18" t="inlineStr">
        <is>
          <t>002192</t>
        </is>
      </c>
      <c r="B18" t="n">
        <v>0.03878979341397345</v>
      </c>
      <c r="C18" t="n">
        <v>110.8285479901559</v>
      </c>
      <c r="D18" t="n">
        <v>35.58963636363637</v>
      </c>
      <c r="E18" t="n">
        <v>3.398545454545455</v>
      </c>
    </row>
    <row r="19">
      <c r="A19" t="inlineStr">
        <is>
          <t>300999</t>
        </is>
      </c>
      <c r="B19" t="n">
        <v>0.1374823972549498</v>
      </c>
      <c r="C19" t="n">
        <v>105.4639660857278</v>
      </c>
      <c r="D19" t="n">
        <v>92.96054545454545</v>
      </c>
      <c r="E19" t="n">
        <v>16.64545454545454</v>
      </c>
    </row>
    <row r="20">
      <c r="A20" t="inlineStr">
        <is>
          <t>600499</t>
        </is>
      </c>
      <c r="B20" t="n">
        <v>0.006923826406269177</v>
      </c>
      <c r="C20" t="n">
        <v>105.3097345132743</v>
      </c>
      <c r="D20" t="n">
        <v>6.684727272727272</v>
      </c>
      <c r="E20" t="n">
        <v>2.709999999999999</v>
      </c>
    </row>
    <row r="21">
      <c r="A21" t="inlineStr">
        <is>
          <t>300274</t>
        </is>
      </c>
      <c r="B21" t="n">
        <v>0.08639387651885477</v>
      </c>
      <c r="C21" t="n">
        <v>102.5</v>
      </c>
      <c r="D21" t="n">
        <v>65.02981818181817</v>
      </c>
      <c r="E21" t="n">
        <v>4.553272727272726</v>
      </c>
    </row>
    <row r="22">
      <c r="A22" t="inlineStr">
        <is>
          <t>600707</t>
        </is>
      </c>
      <c r="B22" t="n">
        <v>0.00423454146298064</v>
      </c>
      <c r="C22" t="n">
        <v>102.0454545454545</v>
      </c>
      <c r="D22" t="n">
        <v>6.24909090909091</v>
      </c>
      <c r="E22" t="n">
        <v>4.119636363636364</v>
      </c>
    </row>
    <row r="23">
      <c r="A23" t="inlineStr">
        <is>
          <t>600199</t>
        </is>
      </c>
      <c r="B23" t="n">
        <v>0.02241968408522601</v>
      </c>
      <c r="C23" t="n">
        <v>99.20634920634923</v>
      </c>
      <c r="D23" t="n">
        <v>14.31745454545454</v>
      </c>
      <c r="E23" t="n">
        <v>13.838</v>
      </c>
    </row>
    <row r="24">
      <c r="A24" t="inlineStr">
        <is>
          <t>600189</t>
        </is>
      </c>
      <c r="B24" t="n">
        <v>0.01312795196938154</v>
      </c>
      <c r="C24" t="n">
        <v>95.54937413073714</v>
      </c>
      <c r="D24" t="n">
        <v>11.43272727272727</v>
      </c>
      <c r="E24" t="n">
        <v>10.20418181818182</v>
      </c>
    </row>
    <row r="25">
      <c r="A25" t="inlineStr">
        <is>
          <t>688598</t>
        </is>
      </c>
      <c r="B25" t="n">
        <v>0.2002797079590592</v>
      </c>
      <c r="C25" t="n">
        <v>93.4959349593496</v>
      </c>
      <c r="D25" t="n">
        <v>156.7169090909091</v>
      </c>
      <c r="E25" t="n">
        <v>6.708545454545454</v>
      </c>
    </row>
    <row r="26">
      <c r="A26" t="inlineStr">
        <is>
          <t>688005</t>
        </is>
      </c>
      <c r="B26" t="n">
        <v>0.04832434927067949</v>
      </c>
      <c r="C26" t="n">
        <v>90.48423423423422</v>
      </c>
      <c r="D26" t="n">
        <v>44.92381818181819</v>
      </c>
      <c r="E26" t="n">
        <v>3.375454545454545</v>
      </c>
    </row>
    <row r="27">
      <c r="A27" t="inlineStr">
        <is>
          <t>601908</t>
        </is>
      </c>
      <c r="B27" t="n">
        <v>0.01365328245037276</v>
      </c>
      <c r="C27" t="n">
        <v>90.22298456260719</v>
      </c>
      <c r="D27" t="n">
        <v>8.725454545454545</v>
      </c>
      <c r="E27" t="n">
        <v>4.768545454545456</v>
      </c>
    </row>
    <row r="28">
      <c r="A28" t="inlineStr">
        <is>
          <t>002460</t>
        </is>
      </c>
      <c r="B28" t="n">
        <v>0.09627167457066016</v>
      </c>
      <c r="C28" t="n">
        <v>89.17802560925239</v>
      </c>
      <c r="D28" t="n">
        <v>97.18527272727275</v>
      </c>
      <c r="E28" t="n">
        <v>4.262363636363635</v>
      </c>
    </row>
    <row r="29">
      <c r="A29" t="inlineStr">
        <is>
          <t>603915</t>
        </is>
      </c>
      <c r="B29" t="n">
        <v>0.01611708072907178</v>
      </c>
      <c r="C29" t="n">
        <v>84.5481049562682</v>
      </c>
      <c r="D29" t="n">
        <v>28.82563636363636</v>
      </c>
      <c r="E29" t="n">
        <v>4.4</v>
      </c>
    </row>
    <row r="30">
      <c r="A30" t="inlineStr">
        <is>
          <t>600844</t>
        </is>
      </c>
      <c r="B30" t="n">
        <v>0.001983936984945346</v>
      </c>
      <c r="C30" t="n">
        <v>82.72058823529409</v>
      </c>
      <c r="D30" t="n">
        <v>3.694727272727273</v>
      </c>
      <c r="E30" t="n">
        <v>6.593818181818183</v>
      </c>
    </row>
    <row r="31">
      <c r="A31" t="inlineStr">
        <is>
          <t>002612</t>
        </is>
      </c>
      <c r="B31" t="n">
        <v>0.01731474254996261</v>
      </c>
      <c r="C31" t="n">
        <v>82.58823529411765</v>
      </c>
      <c r="D31" t="n">
        <v>19.35654545454546</v>
      </c>
      <c r="E31" t="n">
        <v>15.23454545454545</v>
      </c>
    </row>
    <row r="32">
      <c r="A32" t="inlineStr">
        <is>
          <t>002497</t>
        </is>
      </c>
      <c r="B32" t="n">
        <v>0.02161285329708199</v>
      </c>
      <c r="C32" t="n">
        <v>82.31488138030194</v>
      </c>
      <c r="D32" t="n">
        <v>19.89836363636364</v>
      </c>
      <c r="E32" t="n">
        <v>10.14836363636364</v>
      </c>
    </row>
    <row r="33">
      <c r="A33" t="inlineStr">
        <is>
          <t>300087</t>
        </is>
      </c>
      <c r="B33" t="n">
        <v>0.02707686886803782</v>
      </c>
      <c r="C33" t="n">
        <v>82.05666316894022</v>
      </c>
      <c r="D33" t="n">
        <v>26.2369090909091</v>
      </c>
      <c r="E33" t="n">
        <v>5.288545454545453</v>
      </c>
    </row>
    <row r="34">
      <c r="A34" t="inlineStr">
        <is>
          <t>002553</t>
        </is>
      </c>
      <c r="B34" t="n">
        <v>0.004996583637492729</v>
      </c>
      <c r="C34" t="n">
        <v>81.92592592592591</v>
      </c>
      <c r="D34" t="n">
        <v>9.794909090909089</v>
      </c>
      <c r="E34" t="n">
        <v>17.13654545454546</v>
      </c>
    </row>
    <row r="35">
      <c r="A35" t="inlineStr">
        <is>
          <t>600893</t>
        </is>
      </c>
      <c r="B35" t="n">
        <v>0.0568899324321339</v>
      </c>
      <c r="C35" t="n">
        <v>81.69280692266089</v>
      </c>
      <c r="D35" t="n">
        <v>53.05381818181819</v>
      </c>
      <c r="E35" t="n">
        <v>2.295090909090909</v>
      </c>
    </row>
    <row r="36">
      <c r="A36" t="inlineStr">
        <is>
          <t>603882</t>
        </is>
      </c>
      <c r="B36" t="n">
        <v>0.09648939690474249</v>
      </c>
      <c r="C36" t="n">
        <v>81.05513000323658</v>
      </c>
      <c r="D36" t="n">
        <v>113.5496363636364</v>
      </c>
      <c r="E36" t="n">
        <v>1.442727272727273</v>
      </c>
    </row>
    <row r="37">
      <c r="A37" t="inlineStr">
        <is>
          <t>300390</t>
        </is>
      </c>
      <c r="B37" t="n">
        <v>0.01269148253273114</v>
      </c>
      <c r="C37" t="n">
        <v>80.72575847709697</v>
      </c>
      <c r="D37" t="n">
        <v>21.20927272727273</v>
      </c>
      <c r="E37" t="n">
        <v>6.972727272727273</v>
      </c>
    </row>
    <row r="38">
      <c r="A38" t="inlineStr">
        <is>
          <t>600346</t>
        </is>
      </c>
      <c r="B38" t="n">
        <v>0.01936564542636671</v>
      </c>
      <c r="C38" t="n">
        <v>79.56521739130433</v>
      </c>
      <c r="D38" t="n">
        <v>28.84345454545454</v>
      </c>
      <c r="E38" t="n">
        <v>0.7525454545454544</v>
      </c>
    </row>
    <row r="39">
      <c r="A39" t="inlineStr">
        <is>
          <t>603486</t>
        </is>
      </c>
      <c r="B39" t="n">
        <v>0.06965714944910735</v>
      </c>
      <c r="C39" t="n">
        <v>79.08635604795873</v>
      </c>
      <c r="D39" t="n">
        <v>82.25690909090908</v>
      </c>
      <c r="E39" t="n">
        <v>2.442545454545455</v>
      </c>
    </row>
    <row r="40">
      <c r="A40" t="inlineStr">
        <is>
          <t>603613</t>
        </is>
      </c>
      <c r="B40" t="n">
        <v>0.09756080340150991</v>
      </c>
      <c r="C40" t="n">
        <v>77.72331154684097</v>
      </c>
      <c r="D40" t="n">
        <v>110.6603636363636</v>
      </c>
      <c r="E40" t="n">
        <v>2.019272727272728</v>
      </c>
    </row>
    <row r="41">
      <c r="A41" t="inlineStr">
        <is>
          <t>603218</t>
        </is>
      </c>
      <c r="B41" t="n">
        <v>0.02234721403796758</v>
      </c>
      <c r="C41" t="n">
        <v>77.10987261146497</v>
      </c>
      <c r="D41" t="n">
        <v>30.39090909090909</v>
      </c>
      <c r="E41" t="n">
        <v>1.462</v>
      </c>
    </row>
    <row r="42">
      <c r="A42" t="inlineStr">
        <is>
          <t>300726</t>
        </is>
      </c>
      <c r="B42" t="n">
        <v>0.05668715153350364</v>
      </c>
      <c r="C42" t="n">
        <v>76.83277962347732</v>
      </c>
      <c r="D42" t="n">
        <v>62.00872727272727</v>
      </c>
      <c r="E42" t="n">
        <v>3.662363636363636</v>
      </c>
    </row>
    <row r="43">
      <c r="A43" t="inlineStr">
        <is>
          <t>603225</t>
        </is>
      </c>
      <c r="B43" t="n">
        <v>0.007344799633063268</v>
      </c>
      <c r="C43" t="n">
        <v>76.74858223062382</v>
      </c>
      <c r="D43" t="n">
        <v>13.97563636363637</v>
      </c>
      <c r="E43" t="n">
        <v>0.7589090909090909</v>
      </c>
    </row>
    <row r="44">
      <c r="A44" t="inlineStr">
        <is>
          <t>300001</t>
        </is>
      </c>
      <c r="B44" t="n">
        <v>0.01962084357515016</v>
      </c>
      <c r="C44" t="n">
        <v>74.75202885482415</v>
      </c>
      <c r="D44" t="n">
        <v>28.44745454545455</v>
      </c>
      <c r="E44" t="n">
        <v>3.63690909090909</v>
      </c>
    </row>
    <row r="45">
      <c r="A45" t="inlineStr">
        <is>
          <t>000301</t>
        </is>
      </c>
      <c r="B45" t="n">
        <v>0.006119929622386251</v>
      </c>
      <c r="C45" t="n">
        <v>73.77423033067276</v>
      </c>
      <c r="D45" t="n">
        <v>10.71818181818182</v>
      </c>
      <c r="E45" t="n">
        <v>3.070363636363637</v>
      </c>
    </row>
    <row r="46">
      <c r="A46" t="inlineStr">
        <is>
          <t>600238</t>
        </is>
      </c>
      <c r="B46" t="n">
        <v>0.00502783467221994</v>
      </c>
      <c r="C46" t="n">
        <v>73.02504816955684</v>
      </c>
      <c r="D46" t="n">
        <v>6.864909090909091</v>
      </c>
      <c r="E46" t="n">
        <v>1.156909090909091</v>
      </c>
    </row>
    <row r="47">
      <c r="A47" t="inlineStr">
        <is>
          <t>000762</t>
        </is>
      </c>
      <c r="B47" t="n">
        <v>0.004303267200638445</v>
      </c>
      <c r="C47" t="n">
        <v>72.14532871972317</v>
      </c>
      <c r="D47" t="n">
        <v>13.67709090909091</v>
      </c>
      <c r="E47" t="n">
        <v>6.283454545454545</v>
      </c>
    </row>
    <row r="48">
      <c r="A48" t="inlineStr">
        <is>
          <t>002240</t>
        </is>
      </c>
      <c r="B48" t="n">
        <v>0.01222851534545273</v>
      </c>
      <c r="C48" t="n">
        <v>71.80232558139537</v>
      </c>
      <c r="D48" t="n">
        <v>21.19854545454545</v>
      </c>
      <c r="E48" t="n">
        <v>8.387818181818181</v>
      </c>
    </row>
    <row r="49">
      <c r="A49" t="inlineStr">
        <is>
          <t>688339</t>
        </is>
      </c>
      <c r="B49" t="n">
        <v>0.08223480342305922</v>
      </c>
      <c r="C49" t="n">
        <v>71.71129220023282</v>
      </c>
      <c r="D49" t="n">
        <v>243.1594545454545</v>
      </c>
      <c r="E49" t="n">
        <v>8.000000000000002</v>
      </c>
    </row>
    <row r="50">
      <c r="A50" t="inlineStr">
        <is>
          <t>600176</t>
        </is>
      </c>
      <c r="B50" t="n">
        <v>0.009179044314778895</v>
      </c>
      <c r="C50" t="n">
        <v>71.69540229885057</v>
      </c>
      <c r="D50" t="n">
        <v>18.53490909090909</v>
      </c>
      <c r="E50" t="n">
        <v>1.453454545454545</v>
      </c>
    </row>
    <row r="51">
      <c r="A51" t="inlineStr">
        <is>
          <t>002499</t>
        </is>
      </c>
      <c r="B51" t="n">
        <v>0.00534138431099826</v>
      </c>
      <c r="C51" t="n">
        <v>71.36258660508084</v>
      </c>
      <c r="D51" t="n">
        <v>5.574545454545454</v>
      </c>
      <c r="E51" t="n">
        <v>1.297090909090909</v>
      </c>
    </row>
    <row r="52">
      <c r="A52" t="inlineStr">
        <is>
          <t>601919</t>
        </is>
      </c>
      <c r="B52" t="n">
        <v>0.01051455889537002</v>
      </c>
      <c r="C52" t="n">
        <v>71.32442284325637</v>
      </c>
      <c r="D52" t="n">
        <v>11.33163636363636</v>
      </c>
      <c r="E52" t="n">
        <v>2.143636363636364</v>
      </c>
    </row>
    <row r="53">
      <c r="A53" t="inlineStr">
        <is>
          <t>600559</t>
        </is>
      </c>
      <c r="B53" t="n">
        <v>0.02392735145100712</v>
      </c>
      <c r="C53" t="n">
        <v>71.21794871794873</v>
      </c>
      <c r="D53" t="n">
        <v>25.54654545454545</v>
      </c>
      <c r="E53" t="n">
        <v>13.26890909090909</v>
      </c>
    </row>
    <row r="54">
      <c r="A54" t="inlineStr">
        <is>
          <t>002149</t>
        </is>
      </c>
      <c r="B54" t="n">
        <v>0.01155994757022499</v>
      </c>
      <c r="C54" t="n">
        <v>71.02272727272727</v>
      </c>
      <c r="D54" t="n">
        <v>13.62145454545454</v>
      </c>
      <c r="E54" t="n">
        <v>10.20327272727273</v>
      </c>
    </row>
    <row r="55">
      <c r="A55" t="inlineStr">
        <is>
          <t>002340</t>
        </is>
      </c>
      <c r="B55" t="n">
        <v>0.006288946075729033</v>
      </c>
      <c r="C55" t="n">
        <v>70.62374245472837</v>
      </c>
      <c r="D55" t="n">
        <v>6.405454545454547</v>
      </c>
      <c r="E55" t="n">
        <v>8.252727272727272</v>
      </c>
    </row>
    <row r="56">
      <c r="A56" t="inlineStr">
        <is>
          <t>601127</t>
        </is>
      </c>
      <c r="B56" t="n">
        <v>0.009239483826892237</v>
      </c>
      <c r="C56" t="n">
        <v>70.29204431017119</v>
      </c>
      <c r="D56" t="n">
        <v>15.83636363636364</v>
      </c>
      <c r="E56" t="n">
        <v>4.995454545454547</v>
      </c>
    </row>
    <row r="57">
      <c r="A57" t="inlineStr">
        <is>
          <t>688390</t>
        </is>
      </c>
      <c r="B57" t="n">
        <v>0.2189116711115695</v>
      </c>
      <c r="C57" t="n">
        <v>69.81132075471696</v>
      </c>
      <c r="D57" t="n">
        <v>223.1963636363637</v>
      </c>
      <c r="E57" t="n">
        <v>6.034</v>
      </c>
    </row>
    <row r="58">
      <c r="A58" t="inlineStr">
        <is>
          <t>600882</t>
        </is>
      </c>
      <c r="B58" t="n">
        <v>0.03875073868085982</v>
      </c>
      <c r="C58" t="n">
        <v>69.68403074295473</v>
      </c>
      <c r="D58" t="n">
        <v>46.53909090909091</v>
      </c>
      <c r="E58" t="n">
        <v>1.885090909090909</v>
      </c>
    </row>
    <row r="59">
      <c r="A59" t="inlineStr">
        <is>
          <t>300014</t>
        </is>
      </c>
      <c r="B59" t="n">
        <v>0.05048941611197567</v>
      </c>
      <c r="C59" t="n">
        <v>69.17949531820346</v>
      </c>
      <c r="D59" t="n">
        <v>77.17163636363637</v>
      </c>
      <c r="E59" t="n">
        <v>1.784181818181818</v>
      </c>
    </row>
    <row r="60">
      <c r="A60" t="inlineStr">
        <is>
          <t>000047</t>
        </is>
      </c>
      <c r="B60" t="n">
        <v>0.003468497015779079</v>
      </c>
      <c r="C60" t="n">
        <v>69.05263157894737</v>
      </c>
      <c r="D60" t="n">
        <v>7.434545454545456</v>
      </c>
      <c r="E60" t="n">
        <v>0</v>
      </c>
    </row>
    <row r="61">
      <c r="A61" t="inlineStr">
        <is>
          <t>601633</t>
        </is>
      </c>
      <c r="B61" t="n">
        <v>0.0316985188025728</v>
      </c>
      <c r="C61" t="n">
        <v>66.9433962264151</v>
      </c>
      <c r="D61" t="n">
        <v>32.46454545454546</v>
      </c>
      <c r="E61" t="n">
        <v>0.7298181818181817</v>
      </c>
    </row>
    <row r="62">
      <c r="A62" t="inlineStr">
        <is>
          <t>603267</t>
        </is>
      </c>
      <c r="B62" t="n">
        <v>0.07338311013423274</v>
      </c>
      <c r="C62" t="n">
        <v>66.84449489216802</v>
      </c>
      <c r="D62" t="n">
        <v>118.0896363636364</v>
      </c>
      <c r="E62" t="n">
        <v>1.719454545454546</v>
      </c>
    </row>
    <row r="63">
      <c r="A63" t="inlineStr">
        <is>
          <t>300595</t>
        </is>
      </c>
      <c r="B63" t="n">
        <v>0.04024570985041589</v>
      </c>
      <c r="C63" t="n">
        <v>66.69125239710871</v>
      </c>
      <c r="D63" t="n">
        <v>79.84381818181819</v>
      </c>
      <c r="E63" t="n">
        <v>1.318181818181818</v>
      </c>
    </row>
    <row r="64">
      <c r="A64" t="inlineStr">
        <is>
          <t>600143</t>
        </is>
      </c>
      <c r="B64" t="n">
        <v>0.006848837566350542</v>
      </c>
      <c r="C64" t="n">
        <v>66.1606578115117</v>
      </c>
      <c r="D64" t="n">
        <v>18.52709090909091</v>
      </c>
      <c r="E64" t="n">
        <v>3.058</v>
      </c>
    </row>
    <row r="65">
      <c r="A65" t="inlineStr">
        <is>
          <t>300763</t>
        </is>
      </c>
      <c r="B65" t="n">
        <v>0.07977456215543878</v>
      </c>
      <c r="C65" t="n">
        <v>66.10732538330493</v>
      </c>
      <c r="D65" t="n">
        <v>136.1183636363636</v>
      </c>
      <c r="E65" t="n">
        <v>3.839454545454545</v>
      </c>
    </row>
    <row r="66">
      <c r="A66" t="inlineStr">
        <is>
          <t>300850</t>
        </is>
      </c>
      <c r="B66" t="n">
        <v>0.07262085444358092</v>
      </c>
      <c r="C66" t="n">
        <v>65.68522483940042</v>
      </c>
      <c r="D66" t="n">
        <v>142.682</v>
      </c>
      <c r="E66" t="n">
        <v>11.16709090909091</v>
      </c>
    </row>
    <row r="67">
      <c r="A67" t="inlineStr">
        <is>
          <t>000799</t>
        </is>
      </c>
      <c r="B67" t="n">
        <v>0.1588773356257075</v>
      </c>
      <c r="C67" t="n">
        <v>65.54060076655675</v>
      </c>
      <c r="D67" t="n">
        <v>141.2363636363636</v>
      </c>
      <c r="E67" t="n">
        <v>4.35490909090909</v>
      </c>
    </row>
    <row r="68">
      <c r="A68" t="inlineStr">
        <is>
          <t>000633</t>
        </is>
      </c>
      <c r="B68" t="n">
        <v>0.00179700615561032</v>
      </c>
      <c r="C68" t="n">
        <v>65.35626535626535</v>
      </c>
      <c r="D68" t="n">
        <v>4.966363636363636</v>
      </c>
      <c r="E68" t="n">
        <v>7.451454545454544</v>
      </c>
    </row>
    <row r="69">
      <c r="A69" t="inlineStr">
        <is>
          <t>600111</t>
        </is>
      </c>
      <c r="B69" t="n">
        <v>0.003793857227068891</v>
      </c>
      <c r="C69" t="n">
        <v>64.11815812337099</v>
      </c>
      <c r="D69" t="n">
        <v>13.47181818181818</v>
      </c>
      <c r="E69" t="n">
        <v>4.29309090909091</v>
      </c>
    </row>
    <row r="70">
      <c r="A70" t="inlineStr">
        <is>
          <t>600003</t>
        </is>
      </c>
      <c r="B70" t="n">
        <v>0.002214218908924849</v>
      </c>
      <c r="C70" t="n">
        <v>63.98305084745763</v>
      </c>
      <c r="D70" t="n">
        <v>3.040363636363636</v>
      </c>
      <c r="E70" t="n">
        <v>0</v>
      </c>
    </row>
    <row r="71">
      <c r="A71" t="inlineStr">
        <is>
          <t>002920</t>
        </is>
      </c>
      <c r="B71" t="n">
        <v>0.05298890612763409</v>
      </c>
      <c r="C71" t="n">
        <v>62.62612489773656</v>
      </c>
      <c r="D71" t="n">
        <v>85.10290909090911</v>
      </c>
      <c r="E71" t="n">
        <v>2.71</v>
      </c>
    </row>
    <row r="72">
      <c r="A72" t="inlineStr">
        <is>
          <t>603638</t>
        </is>
      </c>
      <c r="B72" t="n">
        <v>0.03356194370206754</v>
      </c>
      <c r="C72" t="n">
        <v>62.03633610900832</v>
      </c>
      <c r="D72" t="n">
        <v>66.43927272727272</v>
      </c>
      <c r="E72" t="n">
        <v>0.3074545454545455</v>
      </c>
    </row>
    <row r="73">
      <c r="A73" t="inlineStr">
        <is>
          <t>300604</t>
        </is>
      </c>
      <c r="B73" t="n">
        <v>0.01505604624998035</v>
      </c>
      <c r="C73" t="n">
        <v>61.98443579766539</v>
      </c>
      <c r="D73" t="n">
        <v>29.34381818181819</v>
      </c>
      <c r="E73" t="n">
        <v>4.197272727272727</v>
      </c>
    </row>
    <row r="74">
      <c r="A74" t="inlineStr">
        <is>
          <t>002245</t>
        </is>
      </c>
      <c r="B74" t="n">
        <v>0.004836799379903425</v>
      </c>
      <c r="C74" t="n">
        <v>61.05121293800537</v>
      </c>
      <c r="D74" t="n">
        <v>10.61563636363636</v>
      </c>
      <c r="E74" t="n">
        <v>8.569272727272729</v>
      </c>
    </row>
    <row r="75">
      <c r="A75" t="inlineStr">
        <is>
          <t>600089</t>
        </is>
      </c>
      <c r="B75" t="n">
        <v>0.003437319443847889</v>
      </c>
      <c r="C75" t="n">
        <v>60.91676718938481</v>
      </c>
      <c r="D75" t="n">
        <v>9.515636363636363</v>
      </c>
      <c r="E75" t="n">
        <v>3.534909090909091</v>
      </c>
    </row>
    <row r="76">
      <c r="A76" t="inlineStr">
        <is>
          <t>601888</t>
        </is>
      </c>
      <c r="B76" t="n">
        <v>0.1479565406548032</v>
      </c>
      <c r="C76" t="n">
        <v>60.83553732390565</v>
      </c>
      <c r="D76" t="n">
        <v>235.2618181818182</v>
      </c>
      <c r="E76" t="n">
        <v>0.6514545454545455</v>
      </c>
    </row>
    <row r="77">
      <c r="A77" t="inlineStr">
        <is>
          <t>000626</t>
        </is>
      </c>
      <c r="B77" t="n">
        <v>0.004415073958320827</v>
      </c>
      <c r="C77" t="n">
        <v>60.82130965593786</v>
      </c>
      <c r="D77" t="n">
        <v>12.13945454545454</v>
      </c>
      <c r="E77" t="n">
        <v>1.575454545454545</v>
      </c>
    </row>
    <row r="78">
      <c r="A78" t="inlineStr">
        <is>
          <t>002568</t>
        </is>
      </c>
      <c r="B78" t="n">
        <v>0.04402319768602009</v>
      </c>
      <c r="C78" t="n">
        <v>60.7845798832632</v>
      </c>
      <c r="D78" t="n">
        <v>94.03036363636363</v>
      </c>
      <c r="E78" t="n">
        <v>1.225454545454545</v>
      </c>
    </row>
    <row r="79">
      <c r="A79" t="inlineStr">
        <is>
          <t>300496</t>
        </is>
      </c>
      <c r="B79" t="n">
        <v>0.0570818618048838</v>
      </c>
      <c r="C79" t="n">
        <v>60.71505724778569</v>
      </c>
      <c r="D79" t="n">
        <v>109.0552727272727</v>
      </c>
      <c r="E79" t="n">
        <v>2.843636363636364</v>
      </c>
    </row>
    <row r="80">
      <c r="A80" t="inlineStr">
        <is>
          <t>600793</t>
        </is>
      </c>
      <c r="B80" t="n">
        <v>0.02092184558714742</v>
      </c>
      <c r="C80" t="n">
        <v>60.43613707165107</v>
      </c>
      <c r="D80" t="n">
        <v>10.86727272727273</v>
      </c>
      <c r="E80" t="n">
        <v>3.522545454545454</v>
      </c>
    </row>
    <row r="81">
      <c r="A81" t="inlineStr">
        <is>
          <t>601866</t>
        </is>
      </c>
      <c r="B81" t="n">
        <v>0.000550318969183554</v>
      </c>
      <c r="C81" t="n">
        <v>60.00000000000001</v>
      </c>
      <c r="D81" t="n">
        <v>2.876</v>
      </c>
      <c r="E81" t="n">
        <v>2.467636363636363</v>
      </c>
    </row>
    <row r="82">
      <c r="A82" t="inlineStr">
        <is>
          <t>600773</t>
        </is>
      </c>
      <c r="B82" t="n">
        <v>0.002707494455711937</v>
      </c>
      <c r="C82" t="n">
        <v>59.9337748344371</v>
      </c>
      <c r="D82" t="n">
        <v>6.975454545454545</v>
      </c>
      <c r="E82" t="n">
        <v>3.207636363636364</v>
      </c>
    </row>
    <row r="83">
      <c r="A83" t="inlineStr">
        <is>
          <t>600399</t>
        </is>
      </c>
      <c r="B83" t="n">
        <v>0.006229824144460178</v>
      </c>
      <c r="C83" t="n">
        <v>59.85010706638116</v>
      </c>
      <c r="D83" t="n">
        <v>13.46727272727273</v>
      </c>
      <c r="E83" t="n">
        <v>1.496909090909091</v>
      </c>
    </row>
    <row r="84">
      <c r="A84" t="inlineStr">
        <is>
          <t>600616</t>
        </is>
      </c>
      <c r="B84" t="n">
        <v>0.008202598059048492</v>
      </c>
      <c r="C84" t="n">
        <v>59.68063872255489</v>
      </c>
      <c r="D84" t="n">
        <v>8.371272727272727</v>
      </c>
      <c r="E84" t="n">
        <v>10.31</v>
      </c>
    </row>
    <row r="85">
      <c r="A85" t="inlineStr">
        <is>
          <t>603128</t>
        </is>
      </c>
      <c r="B85" t="n">
        <v>0.00451448069429018</v>
      </c>
      <c r="C85" t="n">
        <v>59.55204216073782</v>
      </c>
      <c r="D85" t="n">
        <v>8.939636363636362</v>
      </c>
      <c r="E85" t="n">
        <v>2.690181818181818</v>
      </c>
    </row>
    <row r="86">
      <c r="A86" t="inlineStr">
        <is>
          <t>300593</t>
        </is>
      </c>
      <c r="B86" t="n">
        <v>0.01335255413768986</v>
      </c>
      <c r="C86" t="n">
        <v>59.52797202797204</v>
      </c>
      <c r="D86" t="n">
        <v>27.556</v>
      </c>
      <c r="E86" t="n">
        <v>9.228727272727273</v>
      </c>
    </row>
    <row r="87">
      <c r="A87" t="inlineStr">
        <is>
          <t>689009</t>
        </is>
      </c>
      <c r="B87" t="n">
        <v>0.02242843374885637</v>
      </c>
      <c r="C87" t="n">
        <v>59.42882378919474</v>
      </c>
      <c r="D87" t="n">
        <v>77.11672727272727</v>
      </c>
      <c r="E87" t="n">
        <v>15.10436363636364</v>
      </c>
    </row>
    <row r="88">
      <c r="A88" t="inlineStr">
        <is>
          <t>002092</t>
        </is>
      </c>
      <c r="B88" t="n">
        <v>0.001571762280267355</v>
      </c>
      <c r="C88" t="n">
        <v>59.37499999999998</v>
      </c>
      <c r="D88" t="n">
        <v>6.314363636363637</v>
      </c>
      <c r="E88" t="n">
        <v>2.283272727272727</v>
      </c>
    </row>
    <row r="89">
      <c r="A89" t="inlineStr">
        <is>
          <t>688116</t>
        </is>
      </c>
      <c r="B89" t="n">
        <v>0.03515970811850843</v>
      </c>
      <c r="C89" t="n">
        <v>59.35527502254283</v>
      </c>
      <c r="D89" t="n">
        <v>52.91527272727274</v>
      </c>
      <c r="E89" t="n">
        <v>2.020545454545454</v>
      </c>
    </row>
    <row r="90">
      <c r="A90" t="inlineStr">
        <is>
          <t>002501</t>
        </is>
      </c>
      <c r="B90" t="n">
        <v>0.0006043710125740069</v>
      </c>
      <c r="C90" t="n">
        <v>59.03614457831328</v>
      </c>
      <c r="D90" t="n">
        <v>2.224545454545454</v>
      </c>
      <c r="E90" t="n">
        <v>1.169272727272727</v>
      </c>
    </row>
    <row r="91">
      <c r="A91" t="inlineStr">
        <is>
          <t>600586</t>
        </is>
      </c>
      <c r="B91" t="n">
        <v>0.003723688492029575</v>
      </c>
      <c r="C91" t="n">
        <v>59.00216919739696</v>
      </c>
      <c r="D91" t="n">
        <v>5.889636363636365</v>
      </c>
      <c r="E91" t="n">
        <v>6.524363636363637</v>
      </c>
    </row>
    <row r="92">
      <c r="A92" t="inlineStr">
        <is>
          <t>688202</t>
        </is>
      </c>
      <c r="B92" t="n">
        <v>0.1455958137855843</v>
      </c>
      <c r="C92" t="n">
        <v>58.17420873659431</v>
      </c>
      <c r="D92" t="n">
        <v>168.7510909090909</v>
      </c>
      <c r="E92" t="n">
        <v>2.912727272727273</v>
      </c>
    </row>
    <row r="93">
      <c r="A93" t="inlineStr">
        <is>
          <t>000780</t>
        </is>
      </c>
      <c r="B93" t="n">
        <v>0.0008263145875388125</v>
      </c>
      <c r="C93" t="n">
        <v>57.58754863813229</v>
      </c>
      <c r="D93" t="n">
        <v>3.441272727272727</v>
      </c>
      <c r="E93" t="n">
        <v>0.7118181818181817</v>
      </c>
    </row>
    <row r="94">
      <c r="A94" t="inlineStr">
        <is>
          <t>300712</t>
        </is>
      </c>
      <c r="B94" t="n">
        <v>0.007598358829084705</v>
      </c>
      <c r="C94" t="n">
        <v>56.88553166763508</v>
      </c>
      <c r="D94" t="n">
        <v>21.40818181818182</v>
      </c>
      <c r="E94" t="n">
        <v>4.127454545454546</v>
      </c>
    </row>
    <row r="95">
      <c r="A95" t="inlineStr">
        <is>
          <t>002493</t>
        </is>
      </c>
      <c r="B95" t="n">
        <v>0.008440350537238527</v>
      </c>
      <c r="C95" t="n">
        <v>56.44883920894239</v>
      </c>
      <c r="D95" t="n">
        <v>27.296</v>
      </c>
      <c r="E95" t="n">
        <v>0.515090909090909</v>
      </c>
    </row>
    <row r="96">
      <c r="A96" t="inlineStr">
        <is>
          <t>002353</t>
        </is>
      </c>
      <c r="B96" t="n">
        <v>0.00987498706861265</v>
      </c>
      <c r="C96" t="n">
        <v>56.1658031088083</v>
      </c>
      <c r="D96" t="n">
        <v>36.83836363636363</v>
      </c>
      <c r="E96" t="n">
        <v>2.596363636363636</v>
      </c>
    </row>
    <row r="97">
      <c r="A97" t="inlineStr">
        <is>
          <t>002738</t>
        </is>
      </c>
      <c r="B97" t="n">
        <v>0.01370890734768229</v>
      </c>
      <c r="C97" t="n">
        <v>56.08736059479556</v>
      </c>
      <c r="D97" t="n">
        <v>25.76290909090909</v>
      </c>
      <c r="E97" t="n">
        <v>8.705636363636364</v>
      </c>
    </row>
    <row r="98">
      <c r="A98" t="inlineStr">
        <is>
          <t>603678</t>
        </is>
      </c>
      <c r="B98" t="n">
        <v>0.03900412503067216</v>
      </c>
      <c r="C98" t="n">
        <v>55.74809805579037</v>
      </c>
      <c r="D98" t="n">
        <v>60.91290909090911</v>
      </c>
      <c r="E98" t="n">
        <v>2.042909090909091</v>
      </c>
    </row>
    <row r="99">
      <c r="A99" t="inlineStr">
        <is>
          <t>600486</t>
        </is>
      </c>
      <c r="B99" t="n">
        <v>0.02815063727434349</v>
      </c>
      <c r="C99" t="n">
        <v>55.58042230222826</v>
      </c>
      <c r="D99" t="n">
        <v>127.0089090909091</v>
      </c>
      <c r="E99" t="n">
        <v>0.8736363636363639</v>
      </c>
    </row>
    <row r="100">
      <c r="A100" t="inlineStr">
        <is>
          <t>600760</t>
        </is>
      </c>
      <c r="B100" t="n">
        <v>0.05042161947625472</v>
      </c>
      <c r="C100" t="n">
        <v>55.46875000000002</v>
      </c>
      <c r="D100" t="n">
        <v>69.58636363636363</v>
      </c>
      <c r="E100" t="n">
        <v>3.066363636363636</v>
      </c>
    </row>
    <row r="101">
      <c r="A101" t="inlineStr">
        <is>
          <t>002813</t>
        </is>
      </c>
      <c r="B101" t="n">
        <v>0.01547707502611241</v>
      </c>
      <c r="C101" t="n">
        <v>54.56017269293039</v>
      </c>
      <c r="D101" t="n">
        <v>22.82509090909091</v>
      </c>
      <c r="E101" t="n">
        <v>18.21472727272727</v>
      </c>
    </row>
    <row r="102">
      <c r="A102" t="inlineStr">
        <is>
          <t>688536</t>
        </is>
      </c>
      <c r="B102" t="n">
        <v>0.1579471665775301</v>
      </c>
      <c r="C102" t="n">
        <v>54.49124888757044</v>
      </c>
      <c r="D102" t="n">
        <v>409.7329090909091</v>
      </c>
      <c r="E102" t="n">
        <v>4.891272727272727</v>
      </c>
    </row>
    <row r="103">
      <c r="A103" t="inlineStr">
        <is>
          <t>002074</t>
        </is>
      </c>
      <c r="B103" t="n">
        <v>0.0148871271703092</v>
      </c>
      <c r="C103" t="n">
        <v>54.38218390804597</v>
      </c>
      <c r="D103" t="n">
        <v>34.31963636363636</v>
      </c>
      <c r="E103" t="n">
        <v>5.392363636363636</v>
      </c>
    </row>
    <row r="104">
      <c r="A104" t="inlineStr">
        <is>
          <t>000798</t>
        </is>
      </c>
      <c r="B104" t="n">
        <v>0.01020521083096887</v>
      </c>
      <c r="C104" t="n">
        <v>53.88429752066117</v>
      </c>
      <c r="D104" t="n">
        <v>9.515636363636364</v>
      </c>
      <c r="E104" t="n">
        <v>9.166727272727274</v>
      </c>
    </row>
    <row r="105">
      <c r="A105" t="inlineStr">
        <is>
          <t>000157</t>
        </is>
      </c>
      <c r="B105" t="n">
        <v>0.003889687608381197</v>
      </c>
      <c r="C105" t="n">
        <v>53.72340425531916</v>
      </c>
      <c r="D105" t="n">
        <v>9.77</v>
      </c>
      <c r="E105" t="n">
        <v>2.318727272727273</v>
      </c>
    </row>
    <row r="106">
      <c r="A106" t="inlineStr">
        <is>
          <t>603392</t>
        </is>
      </c>
      <c r="B106" t="n">
        <v>0.1508157739744307</v>
      </c>
      <c r="C106" t="n">
        <v>53.70277078085643</v>
      </c>
      <c r="D106" t="n">
        <v>214.5439999999999</v>
      </c>
      <c r="E106" t="n">
        <v>3.453090909090909</v>
      </c>
    </row>
    <row r="107">
      <c r="A107" t="inlineStr">
        <is>
          <t>002601</t>
        </is>
      </c>
      <c r="B107" t="n">
        <v>0.008209990795924887</v>
      </c>
      <c r="C107" t="n">
        <v>53.56489945155391</v>
      </c>
      <c r="D107" t="n">
        <v>33.80072727272726</v>
      </c>
      <c r="E107" t="n">
        <v>1.949636363636364</v>
      </c>
    </row>
    <row r="108">
      <c r="A108" t="inlineStr">
        <is>
          <t>600989</t>
        </is>
      </c>
      <c r="B108" t="n">
        <v>0.002330751095544133</v>
      </c>
      <c r="C108" t="n">
        <v>53.14814814814812</v>
      </c>
      <c r="D108" t="n">
        <v>12.60381818181818</v>
      </c>
      <c r="E108" t="n">
        <v>2.351272727272728</v>
      </c>
    </row>
    <row r="109">
      <c r="A109" t="inlineStr">
        <is>
          <t>300357</t>
        </is>
      </c>
      <c r="B109" t="n">
        <v>0.01566016695943315</v>
      </c>
      <c r="C109" t="n">
        <v>52.9127023869137</v>
      </c>
      <c r="D109" t="n">
        <v>68.08800000000001</v>
      </c>
      <c r="E109" t="n">
        <v>0.7198181818181816</v>
      </c>
    </row>
    <row r="110">
      <c r="A110" t="inlineStr">
        <is>
          <t>002906</t>
        </is>
      </c>
      <c r="B110" t="n">
        <v>0.005112599875452541</v>
      </c>
      <c r="C110" t="n">
        <v>52.85907248986943</v>
      </c>
      <c r="D110" t="n">
        <v>27.33381818181818</v>
      </c>
      <c r="E110" t="n">
        <v>1.492</v>
      </c>
    </row>
    <row r="111">
      <c r="A111" t="inlineStr">
        <is>
          <t>601012</t>
        </is>
      </c>
      <c r="B111" t="n">
        <v>0.06479131559897999</v>
      </c>
      <c r="C111" t="n">
        <v>52.53376119802111</v>
      </c>
      <c r="D111" t="n">
        <v>85.39054545454545</v>
      </c>
      <c r="E111" t="n">
        <v>1.862</v>
      </c>
    </row>
    <row r="112">
      <c r="A112" t="inlineStr">
        <is>
          <t>600696</t>
        </is>
      </c>
      <c r="B112" t="n">
        <v>0.006478076592855541</v>
      </c>
      <c r="C112" t="n">
        <v>52.47776365946633</v>
      </c>
      <c r="D112" t="n">
        <v>10.33109090909091</v>
      </c>
      <c r="E112" t="n">
        <v>0.8932727272727274</v>
      </c>
    </row>
    <row r="113">
      <c r="A113" t="inlineStr">
        <is>
          <t>000923</t>
        </is>
      </c>
      <c r="B113" t="n">
        <v>0.007141385545742772</v>
      </c>
      <c r="C113" t="n">
        <v>52.13133640552996</v>
      </c>
      <c r="D113" t="n">
        <v>24.26290909090909</v>
      </c>
      <c r="E113" t="n">
        <v>3.012</v>
      </c>
    </row>
    <row r="114">
      <c r="A114" t="inlineStr">
        <is>
          <t>600031</t>
        </is>
      </c>
      <c r="B114" t="n">
        <v>0.01351506461514731</v>
      </c>
      <c r="C114" t="n">
        <v>51.7935578330893</v>
      </c>
      <c r="D114" t="n">
        <v>33.97890909090909</v>
      </c>
      <c r="E114" t="n">
        <v>1.071454545454545</v>
      </c>
    </row>
    <row r="115">
      <c r="A115" t="inlineStr">
        <is>
          <t>000659</t>
        </is>
      </c>
      <c r="B115" t="n">
        <v>0.0009064129913773583</v>
      </c>
      <c r="C115" t="n">
        <v>51.52838427947599</v>
      </c>
      <c r="D115" t="n">
        <v>2.852727272727272</v>
      </c>
      <c r="E115" t="n">
        <v>1.699090909090909</v>
      </c>
    </row>
    <row r="116">
      <c r="A116" t="inlineStr">
        <is>
          <t>002407</t>
        </is>
      </c>
      <c r="B116" t="n">
        <v>0.007763359957991618</v>
      </c>
      <c r="C116" t="n">
        <v>51.24260355029586</v>
      </c>
      <c r="D116" t="n">
        <v>18.22254545454545</v>
      </c>
      <c r="E116" t="n">
        <v>11.34672727272727</v>
      </c>
    </row>
    <row r="117">
      <c r="A117" t="inlineStr">
        <is>
          <t>300454</t>
        </is>
      </c>
      <c r="B117" t="n">
        <v>0.09966381512908168</v>
      </c>
      <c r="C117" t="n">
        <v>50.80653394589076</v>
      </c>
      <c r="D117" t="n">
        <v>233.2678181818181</v>
      </c>
      <c r="E117" t="n">
        <v>0.78</v>
      </c>
    </row>
    <row r="118">
      <c r="A118" t="inlineStr">
        <is>
          <t>000708</t>
        </is>
      </c>
      <c r="B118" t="n">
        <v>0.00577078514807408</v>
      </c>
      <c r="C118" t="n">
        <v>50.51771117166213</v>
      </c>
      <c r="D118" t="n">
        <v>22.43927272727273</v>
      </c>
      <c r="E118" t="n">
        <v>0.4272727272727272</v>
      </c>
    </row>
    <row r="119">
      <c r="A119" t="inlineStr">
        <is>
          <t>601233</t>
        </is>
      </c>
      <c r="B119" t="n">
        <v>0.005159618698028471</v>
      </c>
      <c r="C119" t="n">
        <v>50.50088391278729</v>
      </c>
      <c r="D119" t="n">
        <v>20.92636363636364</v>
      </c>
      <c r="E119" t="n">
        <v>3.258181818181818</v>
      </c>
    </row>
    <row r="120">
      <c r="A120" t="inlineStr">
        <is>
          <t>600071</t>
        </is>
      </c>
      <c r="B120" t="n">
        <v>0.006886040370056713</v>
      </c>
      <c r="C120" t="n">
        <v>50.30364372469634</v>
      </c>
      <c r="D120" t="n">
        <v>11.69272727272727</v>
      </c>
      <c r="E120" t="n">
        <v>2.744727272727272</v>
      </c>
    </row>
    <row r="121">
      <c r="A121" t="inlineStr">
        <is>
          <t>600702</t>
        </is>
      </c>
      <c r="B121" t="n">
        <v>0.03807774382816335</v>
      </c>
      <c r="C121" t="n">
        <v>50.1725888324873</v>
      </c>
      <c r="D121" t="n">
        <v>72.89127272727272</v>
      </c>
      <c r="E121" t="n">
        <v>3.229636363636363</v>
      </c>
    </row>
    <row r="122">
      <c r="A122" t="inlineStr">
        <is>
          <t>300118</t>
        </is>
      </c>
      <c r="B122" t="n">
        <v>0.02021047855188417</v>
      </c>
      <c r="C122" t="n">
        <v>49.82973893303062</v>
      </c>
      <c r="D122" t="n">
        <v>22.61509090909091</v>
      </c>
      <c r="E122" t="n">
        <v>8.658727272727273</v>
      </c>
    </row>
    <row r="123">
      <c r="A123" t="inlineStr">
        <is>
          <t>600997</t>
        </is>
      </c>
      <c r="B123" t="n">
        <v>0.0006832412999615443</v>
      </c>
      <c r="C123" t="n">
        <v>49.62406015037593</v>
      </c>
      <c r="D123" t="n">
        <v>5.794727272727274</v>
      </c>
      <c r="E123" t="n">
        <v>1.635818181818182</v>
      </c>
    </row>
    <row r="124">
      <c r="A124" t="inlineStr">
        <is>
          <t>688111</t>
        </is>
      </c>
      <c r="B124" t="n">
        <v>0.1316054623771249</v>
      </c>
      <c r="C124" t="n">
        <v>49.46896780617325</v>
      </c>
      <c r="D124" t="n">
        <v>366.2410909090909</v>
      </c>
      <c r="E124" t="n">
        <v>1.068727272727273</v>
      </c>
    </row>
    <row r="125">
      <c r="A125" t="inlineStr">
        <is>
          <t>603806</t>
        </is>
      </c>
      <c r="B125" t="n">
        <v>0.02154202292282344</v>
      </c>
      <c r="C125" t="n">
        <v>49.23732307269479</v>
      </c>
      <c r="D125" t="n">
        <v>81.86054545454546</v>
      </c>
      <c r="E125" t="n">
        <v>0.6936363636363637</v>
      </c>
    </row>
    <row r="126">
      <c r="A126" t="inlineStr">
        <is>
          <t>603993</t>
        </is>
      </c>
      <c r="B126" t="n">
        <v>0.002940307652056923</v>
      </c>
      <c r="C126" t="n">
        <v>48.81516587677726</v>
      </c>
      <c r="D126" t="n">
        <v>5.329818181818184</v>
      </c>
      <c r="E126" t="n">
        <v>2.484545454545454</v>
      </c>
    </row>
    <row r="127">
      <c r="A127" t="inlineStr">
        <is>
          <t>601058</t>
        </is>
      </c>
      <c r="B127" t="n">
        <v>0.004234732609306006</v>
      </c>
      <c r="C127" t="n">
        <v>48.58156028368796</v>
      </c>
      <c r="D127" t="n">
        <v>6.459818181818181</v>
      </c>
      <c r="E127" t="n">
        <v>2.438363636363636</v>
      </c>
    </row>
    <row r="128">
      <c r="A128" t="inlineStr">
        <is>
          <t>688686</t>
        </is>
      </c>
      <c r="B128" t="n">
        <v>0.0817740064898143</v>
      </c>
      <c r="C128" t="n">
        <v>48.52398523985239</v>
      </c>
      <c r="D128" t="n">
        <v>317.4377777777778</v>
      </c>
      <c r="E128" t="n">
        <v>16.13166666666667</v>
      </c>
    </row>
    <row r="129">
      <c r="A129" t="inlineStr">
        <is>
          <t>601966</t>
        </is>
      </c>
      <c r="B129" t="n">
        <v>0.009475837027966416</v>
      </c>
      <c r="C129" t="n">
        <v>47.79874213836477</v>
      </c>
      <c r="D129" t="n">
        <v>35.64981818181818</v>
      </c>
      <c r="E129" t="n">
        <v>0.876909090909091</v>
      </c>
    </row>
    <row r="130">
      <c r="A130" t="inlineStr">
        <is>
          <t>600409</t>
        </is>
      </c>
      <c r="B130" t="n">
        <v>0.002809455802992362</v>
      </c>
      <c r="C130" t="n">
        <v>47.62500000000001</v>
      </c>
      <c r="D130" t="n">
        <v>9.683454545454547</v>
      </c>
      <c r="E130" t="n">
        <v>2.617090909090909</v>
      </c>
    </row>
    <row r="131">
      <c r="A131" t="inlineStr">
        <is>
          <t>688179</t>
        </is>
      </c>
      <c r="B131" t="n">
        <v>0.01442684089576197</v>
      </c>
      <c r="C131" t="n">
        <v>47.21210959954014</v>
      </c>
      <c r="D131" t="n">
        <v>69.16254545454545</v>
      </c>
      <c r="E131" t="n">
        <v>8.673454545454545</v>
      </c>
    </row>
    <row r="132">
      <c r="A132" t="inlineStr">
        <is>
          <t>000831</t>
        </is>
      </c>
      <c r="B132" t="n">
        <v>0.002173762778021645</v>
      </c>
      <c r="C132" t="n">
        <v>47.15510522213562</v>
      </c>
      <c r="D132" t="n">
        <v>14.27454545454545</v>
      </c>
      <c r="E132" t="n">
        <v>4.705090909090909</v>
      </c>
    </row>
    <row r="133">
      <c r="A133" t="inlineStr">
        <is>
          <t>600809</t>
        </is>
      </c>
      <c r="B133" t="n">
        <v>0.1792828480000654</v>
      </c>
      <c r="C133" t="n">
        <v>47.11769415532425</v>
      </c>
      <c r="D133" t="n">
        <v>316.8547272727272</v>
      </c>
      <c r="E133" t="n">
        <v>0.6841818181818183</v>
      </c>
    </row>
    <row r="134">
      <c r="A134" t="inlineStr">
        <is>
          <t>600862</t>
        </is>
      </c>
      <c r="B134" t="n">
        <v>0.01997231552988449</v>
      </c>
      <c r="C134" t="n">
        <v>46.74428633031478</v>
      </c>
      <c r="D134" t="n">
        <v>28.67618181818181</v>
      </c>
      <c r="E134" t="n">
        <v>1.473090909090909</v>
      </c>
    </row>
    <row r="135">
      <c r="A135" t="inlineStr">
        <is>
          <t>002747</t>
        </is>
      </c>
      <c r="B135" t="n">
        <v>0.009638042566422167</v>
      </c>
      <c r="C135" t="n">
        <v>46.73123486682809</v>
      </c>
      <c r="D135" t="n">
        <v>28.3010909090909</v>
      </c>
      <c r="E135" t="n">
        <v>1.356363636363636</v>
      </c>
    </row>
    <row r="136">
      <c r="A136" t="inlineStr">
        <is>
          <t>603113</t>
        </is>
      </c>
      <c r="B136" t="n">
        <v>0.003314255845497715</v>
      </c>
      <c r="C136" t="n">
        <v>46.45441389290881</v>
      </c>
      <c r="D136" t="n">
        <v>15.43727272727273</v>
      </c>
      <c r="E136" t="n">
        <v>2.626</v>
      </c>
    </row>
    <row r="137">
      <c r="A137" t="inlineStr">
        <is>
          <t>002064</t>
        </is>
      </c>
      <c r="B137" t="n">
        <v>0.003677742124928718</v>
      </c>
      <c r="C137" t="n">
        <v>46.38619201726</v>
      </c>
      <c r="D137" t="n">
        <v>10.59272727272727</v>
      </c>
      <c r="E137" t="n">
        <v>2.195636363636364</v>
      </c>
    </row>
    <row r="138">
      <c r="A138" t="inlineStr">
        <is>
          <t>600460</t>
        </is>
      </c>
      <c r="B138" t="n">
        <v>0.01746422785034203</v>
      </c>
      <c r="C138" t="n">
        <v>46.17283950617283</v>
      </c>
      <c r="D138" t="n">
        <v>21.57763636363636</v>
      </c>
      <c r="E138" t="n">
        <v>5.382181818181818</v>
      </c>
    </row>
    <row r="139">
      <c r="A139" t="inlineStr">
        <is>
          <t>000713</t>
        </is>
      </c>
      <c r="B139" t="n">
        <v>0.009547578105836271</v>
      </c>
      <c r="C139" t="n">
        <v>46.09375</v>
      </c>
      <c r="D139" t="n">
        <v>12.82127272727273</v>
      </c>
      <c r="E139" t="n">
        <v>13.316</v>
      </c>
    </row>
    <row r="140">
      <c r="A140" t="inlineStr">
        <is>
          <t>300896</t>
        </is>
      </c>
      <c r="B140" t="n">
        <v>0.2015034527666341</v>
      </c>
      <c r="C140" t="n">
        <v>45.98540145985402</v>
      </c>
      <c r="D140" t="n">
        <v>635.4796363636365</v>
      </c>
      <c r="E140" t="n">
        <v>4.852545454545455</v>
      </c>
    </row>
    <row r="141">
      <c r="A141" t="inlineStr">
        <is>
          <t>600316</t>
        </is>
      </c>
      <c r="B141" t="n">
        <v>0.03605805607511469</v>
      </c>
      <c r="C141" t="n">
        <v>45.64417177914108</v>
      </c>
      <c r="D141" t="n">
        <v>43.37945454545454</v>
      </c>
      <c r="E141" t="n">
        <v>4.934</v>
      </c>
    </row>
    <row r="142">
      <c r="A142" t="inlineStr">
        <is>
          <t>000602</t>
        </is>
      </c>
      <c r="B142" t="n">
        <v>0.001870322253409367</v>
      </c>
      <c r="C142" t="n">
        <v>45.12987012987013</v>
      </c>
      <c r="D142" t="n">
        <v>12.78618181818182</v>
      </c>
      <c r="E142" t="n">
        <v>0</v>
      </c>
    </row>
    <row r="143">
      <c r="A143" t="inlineStr">
        <is>
          <t>300750</t>
        </is>
      </c>
      <c r="B143" t="n">
        <v>0.2224050153789678</v>
      </c>
      <c r="C143" t="n">
        <v>44.96841155234657</v>
      </c>
      <c r="D143" t="n">
        <v>309.820909090909</v>
      </c>
      <c r="E143" t="n">
        <v>1.17</v>
      </c>
    </row>
    <row r="144">
      <c r="A144" t="inlineStr">
        <is>
          <t>000516</t>
        </is>
      </c>
      <c r="B144" t="n">
        <v>0.00376145932861253</v>
      </c>
      <c r="C144" t="n">
        <v>44.94949494949496</v>
      </c>
      <c r="D144" t="n">
        <v>10.07290909090909</v>
      </c>
      <c r="E144" t="n">
        <v>2.61</v>
      </c>
    </row>
    <row r="145">
      <c r="A145" t="inlineStr">
        <is>
          <t>688036</t>
        </is>
      </c>
      <c r="B145" t="n">
        <v>0.03725717996870006</v>
      </c>
      <c r="C145" t="n">
        <v>44.86359291124347</v>
      </c>
      <c r="D145" t="n">
        <v>147.0487272727273</v>
      </c>
      <c r="E145" t="n">
        <v>0.9896363636363638</v>
      </c>
    </row>
    <row r="146">
      <c r="A146" t="inlineStr">
        <is>
          <t>300618</t>
        </is>
      </c>
      <c r="B146" t="n">
        <v>0.05190084325163106</v>
      </c>
      <c r="C146" t="n">
        <v>44.61099214846538</v>
      </c>
      <c r="D146" t="n">
        <v>84.19200000000001</v>
      </c>
      <c r="E146" t="n">
        <v>7.157090909090909</v>
      </c>
    </row>
    <row r="147">
      <c r="A147" t="inlineStr">
        <is>
          <t>000536</t>
        </is>
      </c>
      <c r="B147" t="n">
        <v>0.001344927205214286</v>
      </c>
      <c r="C147" t="n">
        <v>44.33497536945814</v>
      </c>
      <c r="D147" t="n">
        <v>2.684181818181818</v>
      </c>
      <c r="E147" t="n">
        <v>1.572363636363636</v>
      </c>
    </row>
    <row r="148">
      <c r="A148" t="inlineStr">
        <is>
          <t>600792</t>
        </is>
      </c>
      <c r="B148" t="n">
        <v>0.0004346362491606537</v>
      </c>
      <c r="C148" t="n">
        <v>44.03973509933774</v>
      </c>
      <c r="D148" t="n">
        <v>3.517818181818182</v>
      </c>
      <c r="E148" t="n">
        <v>3.228545454545455</v>
      </c>
    </row>
    <row r="149">
      <c r="A149" t="inlineStr">
        <is>
          <t>600110</t>
        </is>
      </c>
      <c r="B149" t="n">
        <v>0.005342566285930212</v>
      </c>
      <c r="C149" t="n">
        <v>43.76623376623377</v>
      </c>
      <c r="D149" t="n">
        <v>8.835999999999999</v>
      </c>
      <c r="E149" t="n">
        <v>5.921818181818183</v>
      </c>
    </row>
    <row r="150">
      <c r="A150" t="inlineStr">
        <is>
          <t>600660</t>
        </is>
      </c>
      <c r="B150" t="n">
        <v>0.02107108977763974</v>
      </c>
      <c r="C150" t="n">
        <v>43.65041042974407</v>
      </c>
      <c r="D150" t="n">
        <v>45.67181818181819</v>
      </c>
      <c r="E150" t="n">
        <v>1.312181818181818</v>
      </c>
    </row>
    <row r="151">
      <c r="A151" t="inlineStr">
        <is>
          <t>603259</t>
        </is>
      </c>
      <c r="B151" t="n">
        <v>0.05531662470194393</v>
      </c>
      <c r="C151" t="n">
        <v>43.42947385919707</v>
      </c>
      <c r="D151" t="n">
        <v>126.5078181818182</v>
      </c>
      <c r="E151" t="n">
        <v>1.022181818181819</v>
      </c>
    </row>
    <row r="152">
      <c r="A152" t="inlineStr">
        <is>
          <t>600295</t>
        </is>
      </c>
      <c r="B152" t="n">
        <v>0.001229754979886576</v>
      </c>
      <c r="C152" t="n">
        <v>42.93419633225459</v>
      </c>
      <c r="D152" t="n">
        <v>10.72654545454545</v>
      </c>
      <c r="E152" t="n">
        <v>3.828363636363636</v>
      </c>
    </row>
    <row r="153">
      <c r="A153" t="inlineStr">
        <is>
          <t>000591</t>
        </is>
      </c>
      <c r="B153" t="n">
        <v>0.004744677890087981</v>
      </c>
      <c r="C153" t="n">
        <v>42.88659793814433</v>
      </c>
      <c r="D153" t="n">
        <v>5.800363636363636</v>
      </c>
      <c r="E153" t="n">
        <v>9.162000000000001</v>
      </c>
    </row>
    <row r="154">
      <c r="A154" t="inlineStr">
        <is>
          <t>600771</t>
        </is>
      </c>
      <c r="B154" t="n">
        <v>0.001876534204975283</v>
      </c>
      <c r="C154" t="n">
        <v>42.83737024221455</v>
      </c>
      <c r="D154" t="n">
        <v>15.34690909090909</v>
      </c>
      <c r="E154" t="n">
        <v>2.917636363636364</v>
      </c>
    </row>
    <row r="155">
      <c r="A155" t="inlineStr">
        <is>
          <t>300054</t>
        </is>
      </c>
      <c r="B155" t="n">
        <v>0.005794642487293548</v>
      </c>
      <c r="C155" t="n">
        <v>41.97761194029852</v>
      </c>
      <c r="D155" t="n">
        <v>18.036</v>
      </c>
      <c r="E155" t="n">
        <v>3.429272727272727</v>
      </c>
    </row>
    <row r="156">
      <c r="A156" t="inlineStr">
        <is>
          <t>002597</t>
        </is>
      </c>
      <c r="B156" t="n">
        <v>0.007111133794278208</v>
      </c>
      <c r="C156" t="n">
        <v>41.96567862714511</v>
      </c>
      <c r="D156" t="n">
        <v>35.20072727272727</v>
      </c>
      <c r="E156" t="n">
        <v>1.116545454545455</v>
      </c>
    </row>
    <row r="157">
      <c r="A157" t="inlineStr">
        <is>
          <t>300347</t>
        </is>
      </c>
      <c r="B157" t="n">
        <v>0.05977643926207191</v>
      </c>
      <c r="C157" t="n">
        <v>41.77285759796112</v>
      </c>
      <c r="D157" t="n">
        <v>145.3621818181818</v>
      </c>
      <c r="E157" t="n">
        <v>1.148545454545455</v>
      </c>
    </row>
    <row r="158">
      <c r="A158" t="inlineStr">
        <is>
          <t>300450</t>
        </is>
      </c>
      <c r="B158" t="n">
        <v>0.02850414256104062</v>
      </c>
      <c r="C158" t="n">
        <v>41.55787003080533</v>
      </c>
      <c r="D158" t="n">
        <v>75.70145454545454</v>
      </c>
      <c r="E158" t="n">
        <v>1.544363636363636</v>
      </c>
    </row>
    <row r="159">
      <c r="A159" t="inlineStr">
        <is>
          <t>688017</t>
        </is>
      </c>
      <c r="B159" t="n">
        <v>0.05778977312108235</v>
      </c>
      <c r="C159" t="n">
        <v>41.50798230428927</v>
      </c>
      <c r="D159" t="n">
        <v>128.4434545454546</v>
      </c>
      <c r="E159" t="n">
        <v>3.846181818181817</v>
      </c>
    </row>
    <row r="160">
      <c r="A160" t="inlineStr">
        <is>
          <t>688169</t>
        </is>
      </c>
      <c r="B160" t="n">
        <v>0.2825589387930689</v>
      </c>
      <c r="C160" t="n">
        <v>41.40241796200343</v>
      </c>
      <c r="D160" t="n">
        <v>965.2247272727274</v>
      </c>
      <c r="E160" t="n">
        <v>2.464727272727273</v>
      </c>
    </row>
    <row r="161">
      <c r="A161" t="inlineStr">
        <is>
          <t>603345</t>
        </is>
      </c>
      <c r="B161" t="n">
        <v>0.01960075182592212</v>
      </c>
      <c r="C161" t="n">
        <v>40.68421052631579</v>
      </c>
      <c r="D161" t="n">
        <v>184.1427272727273</v>
      </c>
      <c r="E161" t="n">
        <v>0.771090909090909</v>
      </c>
    </row>
    <row r="162">
      <c r="A162" t="inlineStr">
        <is>
          <t>688133</t>
        </is>
      </c>
      <c r="B162" t="n">
        <v>0.02445734237153031</v>
      </c>
      <c r="C162" t="n">
        <v>40.64285714285714</v>
      </c>
      <c r="D162" t="n">
        <v>117.5230909090909</v>
      </c>
      <c r="E162" t="n">
        <v>9.031272727272727</v>
      </c>
    </row>
    <row r="163">
      <c r="A163" t="inlineStr">
        <is>
          <t>002646</t>
        </is>
      </c>
      <c r="B163" t="n">
        <v>0.007501320087110942</v>
      </c>
      <c r="C163" t="n">
        <v>40.22887323943662</v>
      </c>
      <c r="D163" t="n">
        <v>18.12381818181818</v>
      </c>
      <c r="E163" t="n">
        <v>8.163818181818181</v>
      </c>
    </row>
    <row r="164">
      <c r="A164" t="inlineStr">
        <is>
          <t>688200</t>
        </is>
      </c>
      <c r="B164" t="n">
        <v>0.1691295321738454</v>
      </c>
      <c r="C164" t="n">
        <v>39.87880886426593</v>
      </c>
      <c r="D164" t="n">
        <v>334.9567272727273</v>
      </c>
      <c r="E164" t="n">
        <v>5.332909090909091</v>
      </c>
    </row>
    <row r="165">
      <c r="A165" t="inlineStr">
        <is>
          <t>603127</t>
        </is>
      </c>
      <c r="B165" t="n">
        <v>0.03364121388512495</v>
      </c>
      <c r="C165" t="n">
        <v>39.64137665092065</v>
      </c>
      <c r="D165" t="n">
        <v>106.9270909090909</v>
      </c>
      <c r="E165" t="n">
        <v>1.024727272727272</v>
      </c>
    </row>
    <row r="166">
      <c r="A166" t="inlineStr">
        <is>
          <t>603063</t>
        </is>
      </c>
      <c r="B166" t="n">
        <v>0.006802834007017302</v>
      </c>
      <c r="C166" t="n">
        <v>39.53488372093024</v>
      </c>
      <c r="D166" t="n">
        <v>17.46418181818182</v>
      </c>
      <c r="E166" t="n">
        <v>4.984181818181818</v>
      </c>
    </row>
    <row r="167">
      <c r="A167" t="inlineStr">
        <is>
          <t>601899</t>
        </is>
      </c>
      <c r="B167" t="n">
        <v>0.001988346136207661</v>
      </c>
      <c r="C167" t="n">
        <v>39.48051948051947</v>
      </c>
      <c r="D167" t="n">
        <v>9.344727272727273</v>
      </c>
      <c r="E167" t="n">
        <v>1.548909090909091</v>
      </c>
    </row>
    <row r="168">
      <c r="A168" t="inlineStr">
        <is>
          <t>601100</t>
        </is>
      </c>
      <c r="B168" t="n">
        <v>0.03238890603451161</v>
      </c>
      <c r="C168" t="n">
        <v>39.46347031963471</v>
      </c>
      <c r="D168" t="n">
        <v>104.8301818181818</v>
      </c>
      <c r="E168" t="n">
        <v>0.4898181818181818</v>
      </c>
    </row>
    <row r="169">
      <c r="A169" t="inlineStr">
        <is>
          <t>002709</t>
        </is>
      </c>
      <c r="B169" t="n">
        <v>0.04217129531122167</v>
      </c>
      <c r="C169" t="n">
        <v>39.33783783783784</v>
      </c>
      <c r="D169" t="n">
        <v>93.23563636363635</v>
      </c>
      <c r="E169" t="n">
        <v>2.904363636363636</v>
      </c>
    </row>
    <row r="170">
      <c r="A170" t="inlineStr">
        <is>
          <t>688388</t>
        </is>
      </c>
      <c r="B170" t="n">
        <v>0.04189046752403063</v>
      </c>
      <c r="C170" t="n">
        <v>39.2733564013841</v>
      </c>
      <c r="D170" t="n">
        <v>74.3449090909091</v>
      </c>
      <c r="E170" t="n">
        <v>2.576363636363637</v>
      </c>
    </row>
    <row r="171">
      <c r="A171" t="inlineStr">
        <is>
          <t>002594</t>
        </is>
      </c>
      <c r="B171" t="n">
        <v>0.06680671401378385</v>
      </c>
      <c r="C171" t="n">
        <v>39.23759447913242</v>
      </c>
      <c r="D171" t="n">
        <v>192.9589090909091</v>
      </c>
      <c r="E171" t="n">
        <v>3.897636363636363</v>
      </c>
    </row>
    <row r="172">
      <c r="A172" t="inlineStr">
        <is>
          <t>600884</t>
        </is>
      </c>
      <c r="B172" t="n">
        <v>0.003882695009596726</v>
      </c>
      <c r="C172" t="n">
        <v>39.19558359621451</v>
      </c>
      <c r="D172" t="n">
        <v>15.682</v>
      </c>
      <c r="E172" t="n">
        <v>3.452181818181818</v>
      </c>
    </row>
    <row r="173">
      <c r="A173" t="inlineStr">
        <is>
          <t>603733</t>
        </is>
      </c>
      <c r="B173" t="n">
        <v>0.002989701285218659</v>
      </c>
      <c r="C173" t="n">
        <v>38.98395721925134</v>
      </c>
      <c r="D173" t="n">
        <v>23.91381818181819</v>
      </c>
      <c r="E173" t="n">
        <v>8.451272727272727</v>
      </c>
    </row>
    <row r="174">
      <c r="A174" t="inlineStr">
        <is>
          <t>000568</t>
        </is>
      </c>
      <c r="B174" t="n">
        <v>0.06084010956812692</v>
      </c>
      <c r="C174" t="n">
        <v>38.97598310899974</v>
      </c>
      <c r="D174" t="n">
        <v>214.747090909091</v>
      </c>
      <c r="E174" t="n">
        <v>0.9367272727272726</v>
      </c>
    </row>
    <row r="175">
      <c r="A175" t="inlineStr">
        <is>
          <t>000902</t>
        </is>
      </c>
      <c r="B175" t="n">
        <v>0.003598844722773771</v>
      </c>
      <c r="C175" t="n">
        <v>38.90935887988209</v>
      </c>
      <c r="D175" t="n">
        <v>15.32236363636364</v>
      </c>
      <c r="E175" t="n">
        <v>0.8505454545454546</v>
      </c>
    </row>
    <row r="176">
      <c r="A176" t="inlineStr">
        <is>
          <t>300082</t>
        </is>
      </c>
      <c r="B176" t="n">
        <v>0.007126327192138755</v>
      </c>
      <c r="C176" t="n">
        <v>38.86113886113887</v>
      </c>
      <c r="D176" t="n">
        <v>10.88909090909091</v>
      </c>
      <c r="E176" t="n">
        <v>3.948363636363637</v>
      </c>
    </row>
    <row r="177">
      <c r="A177" t="inlineStr">
        <is>
          <t>002342</t>
        </is>
      </c>
      <c r="B177" t="n">
        <v>0.002902846059383658</v>
      </c>
      <c r="C177" t="n">
        <v>38.46153846153846</v>
      </c>
      <c r="D177" t="n">
        <v>4.195818181818182</v>
      </c>
      <c r="E177" t="n">
        <v>10.56727272727273</v>
      </c>
    </row>
    <row r="178">
      <c r="A178" t="inlineStr">
        <is>
          <t>300759</t>
        </is>
      </c>
      <c r="B178" t="n">
        <v>0.04150820030115417</v>
      </c>
      <c r="C178" t="n">
        <v>38.43899840170484</v>
      </c>
      <c r="D178" t="n">
        <v>115.0245454545454</v>
      </c>
      <c r="E178" t="n">
        <v>1.776545454545455</v>
      </c>
    </row>
    <row r="179">
      <c r="A179" t="inlineStr">
        <is>
          <t>002595</t>
        </is>
      </c>
      <c r="B179" t="n">
        <v>0.006006725421769621</v>
      </c>
      <c r="C179" t="n">
        <v>38.4224912143694</v>
      </c>
      <c r="D179" t="n">
        <v>27.62109090909091</v>
      </c>
      <c r="E179" t="n">
        <v>0.7892727272727273</v>
      </c>
    </row>
    <row r="180">
      <c r="A180" t="inlineStr">
        <is>
          <t>002390</t>
        </is>
      </c>
      <c r="B180" t="n">
        <v>0.002211801859196138</v>
      </c>
      <c r="C180" t="n">
        <v>38.30845771144278</v>
      </c>
      <c r="D180" t="n">
        <v>7.196181818181818</v>
      </c>
      <c r="E180" t="n">
        <v>0.9956363636363638</v>
      </c>
    </row>
    <row r="181">
      <c r="A181" t="inlineStr">
        <is>
          <t>688002</t>
        </is>
      </c>
      <c r="B181" t="n">
        <v>0.0239035669819235</v>
      </c>
      <c r="C181" t="n">
        <v>38.2656309690564</v>
      </c>
      <c r="D181" t="n">
        <v>101.9263636363636</v>
      </c>
      <c r="E181" t="n">
        <v>1.949090909090909</v>
      </c>
    </row>
    <row r="182">
      <c r="A182" t="inlineStr">
        <is>
          <t>600257</t>
        </is>
      </c>
      <c r="B182" t="n">
        <v>0.001942737535785664</v>
      </c>
      <c r="C182" t="n">
        <v>38.25000000000001</v>
      </c>
      <c r="D182" t="n">
        <v>5.563636363636364</v>
      </c>
      <c r="E182" t="n">
        <v>13.086</v>
      </c>
    </row>
    <row r="183">
      <c r="A183" t="inlineStr">
        <is>
          <t>601615</t>
        </is>
      </c>
      <c r="B183" t="n">
        <v>0.003071518776653539</v>
      </c>
      <c r="C183" t="n">
        <v>38.06104129263914</v>
      </c>
      <c r="D183" t="n">
        <v>18.32654545454546</v>
      </c>
      <c r="E183" t="n">
        <v>4.637454545454545</v>
      </c>
    </row>
    <row r="184">
      <c r="A184" t="inlineStr">
        <is>
          <t>603308</t>
        </is>
      </c>
      <c r="B184" t="n">
        <v>0.01151654237592097</v>
      </c>
      <c r="C184" t="n">
        <v>37.66599597585512</v>
      </c>
      <c r="D184" t="n">
        <v>28.756</v>
      </c>
      <c r="E184" t="n">
        <v>1.563272727272727</v>
      </c>
    </row>
    <row r="185">
      <c r="A185" t="inlineStr">
        <is>
          <t>600433</t>
        </is>
      </c>
      <c r="B185" t="n">
        <v>0.000907524639912094</v>
      </c>
      <c r="C185" t="n">
        <v>37.32193732193734</v>
      </c>
      <c r="D185" t="n">
        <v>4.263818181818182</v>
      </c>
      <c r="E185" t="n">
        <v>3.08509090909091</v>
      </c>
    </row>
    <row r="186">
      <c r="A186" t="inlineStr">
        <is>
          <t>300059</t>
        </is>
      </c>
      <c r="B186" t="n">
        <v>0.013368933534282</v>
      </c>
      <c r="C186" t="n">
        <v>37.30783652043493</v>
      </c>
      <c r="D186" t="n">
        <v>29.78509090909091</v>
      </c>
      <c r="E186" t="n">
        <v>4.152</v>
      </c>
    </row>
    <row r="187">
      <c r="A187" t="inlineStr">
        <is>
          <t>300724</t>
        </is>
      </c>
      <c r="B187" t="n">
        <v>0.04148939296005079</v>
      </c>
      <c r="C187" t="n">
        <v>37.30072284384593</v>
      </c>
      <c r="D187" t="n">
        <v>128.4229090909091</v>
      </c>
      <c r="E187" t="n">
        <v>2.482363636363636</v>
      </c>
    </row>
    <row r="188">
      <c r="A188" t="inlineStr">
        <is>
          <t>000534</t>
        </is>
      </c>
      <c r="B188" t="n">
        <v>0.002131847127981899</v>
      </c>
      <c r="C188" t="n">
        <v>37.2549019607843</v>
      </c>
      <c r="D188" t="n">
        <v>13.42163636363636</v>
      </c>
      <c r="E188" t="n">
        <v>1.186</v>
      </c>
    </row>
    <row r="189">
      <c r="A189" t="inlineStr">
        <is>
          <t>688063</t>
        </is>
      </c>
      <c r="B189" t="n">
        <v>0.03677417189613098</v>
      </c>
      <c r="C189" t="n">
        <v>37.06489863572613</v>
      </c>
      <c r="D189" t="n">
        <v>292.5173684210527</v>
      </c>
      <c r="E189" t="n">
        <v>17.85105263157894</v>
      </c>
    </row>
    <row r="190">
      <c r="A190" t="inlineStr">
        <is>
          <t>600381</t>
        </is>
      </c>
      <c r="B190" t="n">
        <v>0.003471242721515473</v>
      </c>
      <c r="C190" t="n">
        <v>36.80981595092025</v>
      </c>
      <c r="D190" t="n">
        <v>6.626727272727273</v>
      </c>
      <c r="E190" t="n">
        <v>5.408909090909091</v>
      </c>
    </row>
    <row r="191">
      <c r="A191" t="inlineStr">
        <is>
          <t>000488</t>
        </is>
      </c>
      <c r="B191" t="n">
        <v>0.001486183258102716</v>
      </c>
      <c r="C191" t="n">
        <v>36.73835125448029</v>
      </c>
      <c r="D191" t="n">
        <v>6.774727272727272</v>
      </c>
      <c r="E191" t="n">
        <v>4.647272727272727</v>
      </c>
    </row>
    <row r="192">
      <c r="A192" t="inlineStr">
        <is>
          <t>600408</t>
        </is>
      </c>
      <c r="B192" t="n">
        <v>0.0005706978738900736</v>
      </c>
      <c r="C192" t="n">
        <v>36.70212765957446</v>
      </c>
      <c r="D192" t="n">
        <v>2.252909090909091</v>
      </c>
      <c r="E192" t="n">
        <v>1.425272727272727</v>
      </c>
    </row>
    <row r="193">
      <c r="A193" t="inlineStr">
        <is>
          <t>600438</t>
        </is>
      </c>
      <c r="B193" t="n">
        <v>0.01223804902055248</v>
      </c>
      <c r="C193" t="n">
        <v>36.5315852205006</v>
      </c>
      <c r="D193" t="n">
        <v>35.36945454545455</v>
      </c>
      <c r="E193" t="n">
        <v>2.218363636363636</v>
      </c>
    </row>
    <row r="194">
      <c r="A194" t="inlineStr">
        <is>
          <t>603606</t>
        </is>
      </c>
      <c r="B194" t="n">
        <v>0.004119129809111836</v>
      </c>
      <c r="C194" t="n">
        <v>36.15712257453858</v>
      </c>
      <c r="D194" t="n">
        <v>23.58818181818182</v>
      </c>
      <c r="E194" t="n">
        <v>2.426727272727273</v>
      </c>
    </row>
    <row r="195">
      <c r="A195" t="inlineStr">
        <is>
          <t>300888</t>
        </is>
      </c>
      <c r="B195" t="n">
        <v>0.03759035043361445</v>
      </c>
      <c r="C195" t="n">
        <v>36.12422190300295</v>
      </c>
      <c r="D195" t="n">
        <v>161.4983636363637</v>
      </c>
      <c r="E195" t="n">
        <v>8.450727272727276</v>
      </c>
    </row>
    <row r="196">
      <c r="A196" t="inlineStr">
        <is>
          <t>603599</t>
        </is>
      </c>
      <c r="B196" t="n">
        <v>0.002793624757267281</v>
      </c>
      <c r="C196" t="n">
        <v>36.0759493670886</v>
      </c>
      <c r="D196" t="n">
        <v>23.61200000000001</v>
      </c>
      <c r="E196" t="n">
        <v>2.873454545454544</v>
      </c>
    </row>
    <row r="197">
      <c r="A197" t="inlineStr">
        <is>
          <t>002766</t>
        </is>
      </c>
      <c r="B197" t="n">
        <v>0.001891794480740298</v>
      </c>
      <c r="C197" t="n">
        <v>35.87301587301588</v>
      </c>
      <c r="D197" t="n">
        <v>3.645454545454546</v>
      </c>
      <c r="E197" t="n">
        <v>0.7978181818181819</v>
      </c>
    </row>
    <row r="198">
      <c r="A198" t="inlineStr">
        <is>
          <t>000049</t>
        </is>
      </c>
      <c r="B198" t="n">
        <v>0.0229195450432351</v>
      </c>
      <c r="C198" t="n">
        <v>35.83073823044514</v>
      </c>
      <c r="D198" t="n">
        <v>60.09636363636364</v>
      </c>
      <c r="E198" t="n">
        <v>3.073636363636364</v>
      </c>
    </row>
    <row r="199">
      <c r="A199" t="inlineStr">
        <is>
          <t>002202</t>
        </is>
      </c>
      <c r="B199" t="n">
        <v>0.003213853348315979</v>
      </c>
      <c r="C199" t="n">
        <v>35.83061889250813</v>
      </c>
      <c r="D199" t="n">
        <v>13.60218181818182</v>
      </c>
      <c r="E199" t="n">
        <v>2.884000000000001</v>
      </c>
    </row>
    <row r="200">
      <c r="A200" t="inlineStr">
        <is>
          <t>688656</t>
        </is>
      </c>
      <c r="B200" t="n">
        <v>0.02021765646502318</v>
      </c>
      <c r="C200" t="n">
        <v>35.70312499999999</v>
      </c>
      <c r="D200" t="n">
        <v>77.489</v>
      </c>
      <c r="E200" t="n">
        <v>34.89100000000001</v>
      </c>
    </row>
    <row r="201">
      <c r="A201" t="inlineStr">
        <is>
          <t>600406</t>
        </is>
      </c>
      <c r="B201" t="n">
        <v>0.004562626754112089</v>
      </c>
      <c r="C201" t="n">
        <v>35.63268892794375</v>
      </c>
      <c r="D201" t="n">
        <v>25.30781818181818</v>
      </c>
      <c r="E201" t="n">
        <v>0.6839999999999998</v>
      </c>
    </row>
    <row r="202">
      <c r="A202" t="inlineStr">
        <is>
          <t>000733</t>
        </is>
      </c>
      <c r="B202" t="n">
        <v>0.02026261562055074</v>
      </c>
      <c r="C202" t="n">
        <v>35.59724530990265</v>
      </c>
      <c r="D202" t="n">
        <v>50.13436363636365</v>
      </c>
      <c r="E202" t="n">
        <v>2.268</v>
      </c>
    </row>
    <row r="203">
      <c r="A203" t="inlineStr">
        <is>
          <t>000661</t>
        </is>
      </c>
      <c r="B203" t="n">
        <v>0.126333866777152</v>
      </c>
      <c r="C203" t="n">
        <v>35.48703170028817</v>
      </c>
      <c r="D203" t="n">
        <v>415.8560000000001</v>
      </c>
      <c r="E203" t="n">
        <v>1.366909090909091</v>
      </c>
    </row>
    <row r="204">
      <c r="A204" t="inlineStr">
        <is>
          <t>002759</t>
        </is>
      </c>
      <c r="B204" t="n">
        <v>0.01492762285504274</v>
      </c>
      <c r="C204" t="n">
        <v>35.45887961859356</v>
      </c>
      <c r="D204" t="n">
        <v>16.98381818181818</v>
      </c>
      <c r="E204" t="n">
        <v>5.063818181818181</v>
      </c>
    </row>
    <row r="205">
      <c r="A205" t="inlineStr">
        <is>
          <t>601965</t>
        </is>
      </c>
      <c r="B205" t="n">
        <v>0.001800940768889774</v>
      </c>
      <c r="C205" t="n">
        <v>35.36857781087119</v>
      </c>
      <c r="D205" t="n">
        <v>15.77909090909091</v>
      </c>
      <c r="E205" t="n">
        <v>1.366909090909091</v>
      </c>
    </row>
    <row r="206">
      <c r="A206" t="inlineStr">
        <is>
          <t>300083</t>
        </is>
      </c>
      <c r="B206" t="n">
        <v>0.003914217079729027</v>
      </c>
      <c r="C206" t="n">
        <v>35.16355140186916</v>
      </c>
      <c r="D206" t="n">
        <v>9.96890909090909</v>
      </c>
      <c r="E206" t="n">
        <v>3.857818181818182</v>
      </c>
    </row>
    <row r="207">
      <c r="A207" t="inlineStr">
        <is>
          <t>603027</t>
        </is>
      </c>
      <c r="B207" t="n">
        <v>0.004659727106560227</v>
      </c>
      <c r="C207" t="n">
        <v>34.78378378378378</v>
      </c>
      <c r="D207" t="n">
        <v>39.20090909090909</v>
      </c>
      <c r="E207" t="n">
        <v>1.375090909090909</v>
      </c>
    </row>
    <row r="208">
      <c r="A208" t="inlineStr">
        <is>
          <t>600313</t>
        </is>
      </c>
      <c r="B208" t="n">
        <v>0.001651411092151513</v>
      </c>
      <c r="C208" t="n">
        <v>34.44976076555024</v>
      </c>
      <c r="D208" t="n">
        <v>4.968363636363637</v>
      </c>
      <c r="E208" t="n">
        <v>7.238909090909091</v>
      </c>
    </row>
    <row r="209">
      <c r="A209" t="inlineStr">
        <is>
          <t>000768</t>
        </is>
      </c>
      <c r="B209" t="n">
        <v>0.008774334685964447</v>
      </c>
      <c r="C209" t="n">
        <v>34.43548387096775</v>
      </c>
      <c r="D209" t="n">
        <v>32.23036363636363</v>
      </c>
      <c r="E209" t="n">
        <v>2.146363636363636</v>
      </c>
    </row>
    <row r="210">
      <c r="A210" t="inlineStr">
        <is>
          <t>002444</t>
        </is>
      </c>
      <c r="B210" t="n">
        <v>0.003964855682207846</v>
      </c>
      <c r="C210" t="n">
        <v>34.4249809596344</v>
      </c>
      <c r="D210" t="n">
        <v>28.96963636363636</v>
      </c>
      <c r="E210" t="n">
        <v>1.499272727272727</v>
      </c>
    </row>
    <row r="211">
      <c r="A211" t="inlineStr">
        <is>
          <t>300829</t>
        </is>
      </c>
      <c r="B211" t="n">
        <v>0.01752766210013055</v>
      </c>
      <c r="C211" t="n">
        <v>34.02074288470816</v>
      </c>
      <c r="D211" t="n">
        <v>100.5836363636364</v>
      </c>
      <c r="E211" t="n">
        <v>6.894181818181818</v>
      </c>
    </row>
    <row r="212">
      <c r="A212" t="inlineStr">
        <is>
          <t>603501</t>
        </is>
      </c>
      <c r="B212" t="n">
        <v>0.108478642382437</v>
      </c>
      <c r="C212" t="n">
        <v>33.89355742296918</v>
      </c>
      <c r="D212" t="n">
        <v>239.2390909090909</v>
      </c>
      <c r="E212" t="n">
        <v>1.224363636363636</v>
      </c>
    </row>
    <row r="213">
      <c r="A213" t="inlineStr">
        <is>
          <t>002810</t>
        </is>
      </c>
      <c r="B213" t="n">
        <v>0.01258025950675367</v>
      </c>
      <c r="C213" t="n">
        <v>33.87096774193547</v>
      </c>
      <c r="D213" t="n">
        <v>38.97818181818182</v>
      </c>
      <c r="E213" t="n">
        <v>2.058909090909091</v>
      </c>
    </row>
    <row r="214">
      <c r="A214" t="inlineStr">
        <is>
          <t>000767</t>
        </is>
      </c>
      <c r="B214" t="n">
        <v>0.002893100580444175</v>
      </c>
      <c r="C214" t="n">
        <v>33.86454183266934</v>
      </c>
      <c r="D214" t="n">
        <v>3.134727272727273</v>
      </c>
      <c r="E214" t="n">
        <v>3.105090909090909</v>
      </c>
    </row>
    <row r="215">
      <c r="A215" t="inlineStr">
        <is>
          <t>000406</t>
        </is>
      </c>
      <c r="B215" t="n">
        <v>0.001650402470386109</v>
      </c>
      <c r="C215" t="n">
        <v>33.86243386243386</v>
      </c>
      <c r="D215" t="n">
        <v>9.516545454545454</v>
      </c>
      <c r="E215" t="n">
        <v>0</v>
      </c>
    </row>
    <row r="216">
      <c r="A216" t="inlineStr">
        <is>
          <t>000100</t>
        </is>
      </c>
      <c r="B216" t="n">
        <v>0.002314021942692054</v>
      </c>
      <c r="C216" t="n">
        <v>33.85490753911806</v>
      </c>
      <c r="D216" t="n">
        <v>7.522909090909092</v>
      </c>
      <c r="E216" t="n">
        <v>4.093999999999999</v>
      </c>
    </row>
    <row r="217">
      <c r="A217" t="inlineStr">
        <is>
          <t>600509</t>
        </is>
      </c>
      <c r="B217" t="n">
        <v>0.001435640581402661</v>
      </c>
      <c r="C217" t="n">
        <v>33.85416666666667</v>
      </c>
      <c r="D217" t="n">
        <v>4.611454545454546</v>
      </c>
      <c r="E217" t="n">
        <v>3.946363636363637</v>
      </c>
    </row>
    <row r="218">
      <c r="A218" t="inlineStr">
        <is>
          <t>688333</t>
        </is>
      </c>
      <c r="B218" t="n">
        <v>0.01611922585536493</v>
      </c>
      <c r="C218" t="n">
        <v>33.68276336140232</v>
      </c>
      <c r="D218" t="n">
        <v>134.7727272727273</v>
      </c>
      <c r="E218" t="n">
        <v>2.014727272727273</v>
      </c>
    </row>
    <row r="219">
      <c r="A219" t="inlineStr">
        <is>
          <t>603698</t>
        </is>
      </c>
      <c r="B219" t="n">
        <v>0.006073050635702214</v>
      </c>
      <c r="C219" t="n">
        <v>33.60730593607308</v>
      </c>
      <c r="D219" t="n">
        <v>12.37</v>
      </c>
      <c r="E219" t="n">
        <v>1.614</v>
      </c>
    </row>
    <row r="220">
      <c r="A220" t="inlineStr">
        <is>
          <t>300769</t>
        </is>
      </c>
      <c r="B220" t="n">
        <v>0.02684722881703877</v>
      </c>
      <c r="C220" t="n">
        <v>33.56093344857389</v>
      </c>
      <c r="D220" t="n">
        <v>156.4861818181818</v>
      </c>
      <c r="E220" t="n">
        <v>5.161818181818181</v>
      </c>
    </row>
    <row r="221">
      <c r="A221" t="inlineStr">
        <is>
          <t>002415</t>
        </is>
      </c>
      <c r="B221" t="n">
        <v>0.01641691399155865</v>
      </c>
      <c r="C221" t="n">
        <v>33.48369899528396</v>
      </c>
      <c r="D221" t="n">
        <v>50.41727272727272</v>
      </c>
      <c r="E221" t="n">
        <v>0.6630909090909092</v>
      </c>
    </row>
    <row r="222">
      <c r="A222" t="inlineStr">
        <is>
          <t>601155</t>
        </is>
      </c>
      <c r="B222" t="n">
        <v>0.00416587120649208</v>
      </c>
      <c r="C222" t="n">
        <v>33.26653306613225</v>
      </c>
      <c r="D222" t="n">
        <v>35.81418181818182</v>
      </c>
      <c r="E222" t="n">
        <v>0.3792727272727273</v>
      </c>
    </row>
    <row r="223">
      <c r="A223" t="inlineStr">
        <is>
          <t>002967</t>
        </is>
      </c>
      <c r="B223" t="n">
        <v>0.009770910769565723</v>
      </c>
      <c r="C223" t="n">
        <v>32.74111675126905</v>
      </c>
      <c r="D223" t="n">
        <v>30.86436363636363</v>
      </c>
      <c r="E223" t="n">
        <v>3.035272727272727</v>
      </c>
    </row>
    <row r="224">
      <c r="A224" t="inlineStr">
        <is>
          <t>688599</t>
        </is>
      </c>
      <c r="B224" t="n">
        <v>0.004158074781752516</v>
      </c>
      <c r="C224" t="n">
        <v>32.72519954389968</v>
      </c>
      <c r="D224" t="n">
        <v>21.53363636363637</v>
      </c>
      <c r="E224" t="n">
        <v>10.24563636363636</v>
      </c>
    </row>
    <row r="225">
      <c r="A225" t="inlineStr">
        <is>
          <t>600763</t>
        </is>
      </c>
      <c r="B225" t="n">
        <v>0.07794132219279182</v>
      </c>
      <c r="C225" t="n">
        <v>32.55959849435381</v>
      </c>
      <c r="D225" t="n">
        <v>257.7541818181818</v>
      </c>
      <c r="E225" t="n">
        <v>0.7521818181818182</v>
      </c>
    </row>
    <row r="226">
      <c r="A226" t="inlineStr">
        <is>
          <t>300196</t>
        </is>
      </c>
      <c r="B226" t="n">
        <v>0.0019211936319776</v>
      </c>
      <c r="C226" t="n">
        <v>32.39130434782606</v>
      </c>
      <c r="D226" t="n">
        <v>16.02654545454546</v>
      </c>
      <c r="E226" t="n">
        <v>2.475818181818182</v>
      </c>
    </row>
    <row r="227">
      <c r="A227" t="inlineStr">
        <is>
          <t>300443</t>
        </is>
      </c>
      <c r="B227" t="n">
        <v>0.004747913135091579</v>
      </c>
      <c r="C227" t="n">
        <v>32.25308641975311</v>
      </c>
      <c r="D227" t="n">
        <v>34.17436363636364</v>
      </c>
      <c r="E227" t="n">
        <v>7.289636363636364</v>
      </c>
    </row>
    <row r="228">
      <c r="A228" t="inlineStr">
        <is>
          <t>000890</t>
        </is>
      </c>
      <c r="B228" t="n">
        <v>0.0002789984576454866</v>
      </c>
      <c r="C228" t="n">
        <v>32.11678832116787</v>
      </c>
      <c r="D228" t="n">
        <v>2.843818181818182</v>
      </c>
      <c r="E228" t="n">
        <v>1.231272727272728</v>
      </c>
    </row>
    <row r="229">
      <c r="A229" t="inlineStr">
        <is>
          <t>600765</t>
        </is>
      </c>
      <c r="B229" t="n">
        <v>0.006671208614527932</v>
      </c>
      <c r="C229" t="n">
        <v>32.03947368421054</v>
      </c>
      <c r="D229" t="n">
        <v>19.92545454545454</v>
      </c>
      <c r="E229" t="n">
        <v>4.573818181818181</v>
      </c>
    </row>
    <row r="230">
      <c r="A230" t="inlineStr">
        <is>
          <t>600516</t>
        </is>
      </c>
      <c r="B230" t="n">
        <v>0.0005567446822482525</v>
      </c>
      <c r="C230" t="n">
        <v>31.99381761978362</v>
      </c>
      <c r="D230" t="n">
        <v>6.979090909090909</v>
      </c>
      <c r="E230" t="n">
        <v>2.589636363636363</v>
      </c>
    </row>
    <row r="231">
      <c r="A231" t="inlineStr">
        <is>
          <t>002318</t>
        </is>
      </c>
      <c r="B231" t="n">
        <v>0.002561924495031106</v>
      </c>
      <c r="C231" t="n">
        <v>31.85595567867034</v>
      </c>
      <c r="D231" t="n">
        <v>11.14945454545455</v>
      </c>
      <c r="E231" t="n">
        <v>3.289272727272728</v>
      </c>
    </row>
    <row r="232">
      <c r="A232" t="inlineStr">
        <is>
          <t>600059</t>
        </is>
      </c>
      <c r="B232" t="n">
        <v>0.008312926260863085</v>
      </c>
      <c r="C232" t="n">
        <v>31.82266009852217</v>
      </c>
      <c r="D232" t="n">
        <v>13.38945454545454</v>
      </c>
      <c r="E232" t="n">
        <v>7.938545454545455</v>
      </c>
    </row>
    <row r="233">
      <c r="A233" t="inlineStr">
        <is>
          <t>000538</t>
        </is>
      </c>
      <c r="B233" t="n">
        <v>0.04347044420115694</v>
      </c>
      <c r="C233" t="n">
        <v>31.81144381855914</v>
      </c>
      <c r="D233" t="n">
        <v>113.7725454545454</v>
      </c>
      <c r="E233" t="n">
        <v>1.597454545454545</v>
      </c>
    </row>
    <row r="234">
      <c r="A234" t="inlineStr">
        <is>
          <t>600549</t>
        </is>
      </c>
      <c r="B234" t="n">
        <v>0.001478328855006588</v>
      </c>
      <c r="C234" t="n">
        <v>31.50969529085872</v>
      </c>
      <c r="D234" t="n">
        <v>15.95127272727273</v>
      </c>
      <c r="E234" t="n">
        <v>3.038181818181818</v>
      </c>
    </row>
    <row r="235">
      <c r="A235" t="inlineStr">
        <is>
          <t>601369</t>
        </is>
      </c>
      <c r="B235" t="n">
        <v>0.001718731862652808</v>
      </c>
      <c r="C235" t="n">
        <v>31.50289017341039</v>
      </c>
      <c r="D235" t="n">
        <v>7.406545454545454</v>
      </c>
      <c r="E235" t="n">
        <v>0.8469090909090907</v>
      </c>
    </row>
    <row r="236">
      <c r="A236" t="inlineStr">
        <is>
          <t>002529</t>
        </is>
      </c>
      <c r="B236" t="n">
        <v>0.001141199331823595</v>
      </c>
      <c r="C236" t="n">
        <v>31.4487632508834</v>
      </c>
      <c r="D236" t="n">
        <v>6.302181818181818</v>
      </c>
      <c r="E236" t="n">
        <v>1.651272727272727</v>
      </c>
    </row>
    <row r="237">
      <c r="A237" t="inlineStr">
        <is>
          <t>002812</t>
        </is>
      </c>
      <c r="B237" t="n">
        <v>0.05745432647293692</v>
      </c>
      <c r="C237" t="n">
        <v>31.33333333333335</v>
      </c>
      <c r="D237" t="n">
        <v>123.0585454545455</v>
      </c>
      <c r="E237" t="n">
        <v>1.496909090909091</v>
      </c>
    </row>
    <row r="238">
      <c r="A238" t="inlineStr">
        <is>
          <t>600362</t>
        </is>
      </c>
      <c r="B238" t="n">
        <v>0.003404339432451869</v>
      </c>
      <c r="C238" t="n">
        <v>31.32754342431763</v>
      </c>
      <c r="D238" t="n">
        <v>20.39272727272727</v>
      </c>
      <c r="E238" t="n">
        <v>3.399636363636363</v>
      </c>
    </row>
    <row r="239">
      <c r="A239" t="inlineStr">
        <is>
          <t>603456</t>
        </is>
      </c>
      <c r="B239" t="n">
        <v>0.005575958954356515</v>
      </c>
      <c r="C239" t="n">
        <v>31.29623673206818</v>
      </c>
      <c r="D239" t="n">
        <v>33.16781818181818</v>
      </c>
      <c r="E239" t="n">
        <v>1.015090909090909</v>
      </c>
    </row>
    <row r="240">
      <c r="A240" t="inlineStr">
        <is>
          <t>002805</t>
        </is>
      </c>
      <c r="B240" t="n">
        <v>0.002512614327816769</v>
      </c>
      <c r="C240" t="n">
        <v>31.11831442463533</v>
      </c>
      <c r="D240" t="n">
        <v>14.39981818181818</v>
      </c>
      <c r="E240" t="n">
        <v>10.55218181818182</v>
      </c>
    </row>
    <row r="241">
      <c r="A241" t="inlineStr">
        <is>
          <t>300725</t>
        </is>
      </c>
      <c r="B241" t="n">
        <v>0.0453520915384325</v>
      </c>
      <c r="C241" t="n">
        <v>31.1182299038963</v>
      </c>
      <c r="D241" t="n">
        <v>133.9336363636364</v>
      </c>
      <c r="E241" t="n">
        <v>1.927090909090909</v>
      </c>
    </row>
    <row r="242">
      <c r="A242" t="inlineStr">
        <is>
          <t>600733</t>
        </is>
      </c>
      <c r="B242" t="n">
        <v>0.001661298613355495</v>
      </c>
      <c r="C242" t="n">
        <v>31.05263157894738</v>
      </c>
      <c r="D242" t="n">
        <v>8.592000000000001</v>
      </c>
      <c r="E242" t="n">
        <v>4.572545454545454</v>
      </c>
    </row>
    <row r="243">
      <c r="A243" t="inlineStr">
        <is>
          <t>603906</t>
        </is>
      </c>
      <c r="B243" t="n">
        <v>0.003748258833440874</v>
      </c>
      <c r="C243" t="n">
        <v>31.00744805958449</v>
      </c>
      <c r="D243" t="n">
        <v>28.79072727272727</v>
      </c>
      <c r="E243" t="n">
        <v>2.238909090909091</v>
      </c>
    </row>
    <row r="244">
      <c r="A244" t="inlineStr">
        <is>
          <t>300224</t>
        </is>
      </c>
      <c r="B244" t="n">
        <v>0.001594614286187874</v>
      </c>
      <c r="C244" t="n">
        <v>30.96270598438855</v>
      </c>
      <c r="D244" t="n">
        <v>12.23818181818182</v>
      </c>
      <c r="E244" t="n">
        <v>3.118909090909091</v>
      </c>
    </row>
    <row r="245">
      <c r="A245" t="inlineStr">
        <is>
          <t>000689</t>
        </is>
      </c>
      <c r="B245" t="n">
        <v>0.001678695635914887</v>
      </c>
      <c r="C245" t="n">
        <v>30.83109919571045</v>
      </c>
      <c r="D245" t="n">
        <v>4.42</v>
      </c>
      <c r="E245" t="n">
        <v>0</v>
      </c>
    </row>
    <row r="246">
      <c r="A246" t="inlineStr">
        <is>
          <t>002145</t>
        </is>
      </c>
      <c r="B246" t="n">
        <v>0.0005328050962506329</v>
      </c>
      <c r="C246" t="n">
        <v>30.75571177504393</v>
      </c>
      <c r="D246" t="n">
        <v>5.959272727272727</v>
      </c>
      <c r="E246" t="n">
        <v>2.898727272727273</v>
      </c>
    </row>
    <row r="247">
      <c r="A247" t="inlineStr">
        <is>
          <t>603026</t>
        </is>
      </c>
      <c r="B247" t="n">
        <v>0.01031719710326104</v>
      </c>
      <c r="C247" t="n">
        <v>30.53221288515406</v>
      </c>
      <c r="D247" t="n">
        <v>51.02927272727273</v>
      </c>
      <c r="E247" t="n">
        <v>6.177090909090909</v>
      </c>
    </row>
    <row r="248">
      <c r="A248" t="inlineStr">
        <is>
          <t>300244</t>
        </is>
      </c>
      <c r="B248" t="n">
        <v>0.007635208426122961</v>
      </c>
      <c r="C248" t="n">
        <v>30.50993949870353</v>
      </c>
      <c r="D248" t="n">
        <v>36.43636363636364</v>
      </c>
      <c r="E248" t="n">
        <v>2.704909090909091</v>
      </c>
    </row>
    <row r="249">
      <c r="A249" t="inlineStr">
        <is>
          <t>002571</t>
        </is>
      </c>
      <c r="B249" t="n">
        <v>0.001144070181477565</v>
      </c>
      <c r="C249" t="n">
        <v>30.3886925795053</v>
      </c>
      <c r="D249" t="n">
        <v>10.00527272727273</v>
      </c>
      <c r="E249" t="n">
        <v>4.497454545454545</v>
      </c>
    </row>
    <row r="250">
      <c r="A250" t="inlineStr">
        <is>
          <t>600774</t>
        </is>
      </c>
      <c r="B250" t="n">
        <v>0.0007175962105389391</v>
      </c>
      <c r="C250" t="n">
        <v>30.12875536480686</v>
      </c>
      <c r="D250" t="n">
        <v>13.232</v>
      </c>
      <c r="E250" t="n">
        <v>0.5321818181818182</v>
      </c>
    </row>
    <row r="251">
      <c r="A251" t="inlineStr">
        <is>
          <t>002382</t>
        </is>
      </c>
      <c r="B251" t="n">
        <v>0.002225620212324872</v>
      </c>
      <c r="C251" t="n">
        <v>30.12552301255229</v>
      </c>
      <c r="D251" t="n">
        <v>21.886</v>
      </c>
      <c r="E251" t="n">
        <v>4.803272727272727</v>
      </c>
    </row>
    <row r="252">
      <c r="A252" t="inlineStr">
        <is>
          <t>300616</t>
        </is>
      </c>
      <c r="B252" t="n">
        <v>0.01735393099758698</v>
      </c>
      <c r="C252" t="n">
        <v>29.78310132729039</v>
      </c>
      <c r="D252" t="n">
        <v>74.15000000000001</v>
      </c>
      <c r="E252" t="n">
        <v>0.9487272727272728</v>
      </c>
    </row>
    <row r="253">
      <c r="A253" t="inlineStr">
        <is>
          <t>600309</t>
        </is>
      </c>
      <c r="B253" t="n">
        <v>0.02454265568322999</v>
      </c>
      <c r="C253" t="n">
        <v>29.65425531914894</v>
      </c>
      <c r="D253" t="n">
        <v>93.44872727272727</v>
      </c>
      <c r="E253" t="n">
        <v>1.321090909090909</v>
      </c>
    </row>
    <row r="254">
      <c r="A254" t="inlineStr">
        <is>
          <t>600456</t>
        </is>
      </c>
      <c r="B254" t="n">
        <v>0.01692855820685697</v>
      </c>
      <c r="C254" t="n">
        <v>29.61397576782192</v>
      </c>
      <c r="D254" t="n">
        <v>45.15909090909091</v>
      </c>
      <c r="E254" t="n">
        <v>2.656909090909092</v>
      </c>
    </row>
    <row r="255">
      <c r="A255" t="inlineStr">
        <is>
          <t>600827</t>
        </is>
      </c>
      <c r="B255" t="n">
        <v>0.005359771783803654</v>
      </c>
      <c r="C255" t="n">
        <v>29.40776038121173</v>
      </c>
      <c r="D255" t="n">
        <v>15.198</v>
      </c>
      <c r="E255" t="n">
        <v>1.648727272727273</v>
      </c>
    </row>
    <row r="256">
      <c r="A256" t="inlineStr">
        <is>
          <t>601016</t>
        </is>
      </c>
      <c r="B256" t="n">
        <v>0.0009995022102633096</v>
      </c>
      <c r="C256" t="n">
        <v>29.1814946619217</v>
      </c>
      <c r="D256" t="n">
        <v>3.127272727272727</v>
      </c>
      <c r="E256" t="n">
        <v>3.348363636363637</v>
      </c>
    </row>
    <row r="257">
      <c r="A257" t="inlineStr">
        <is>
          <t>002129</t>
        </is>
      </c>
      <c r="B257" t="n">
        <v>0.006636497916453095</v>
      </c>
      <c r="C257" t="n">
        <v>29.11752745018301</v>
      </c>
      <c r="D257" t="n">
        <v>25.75327272727272</v>
      </c>
      <c r="E257" t="n">
        <v>3.038181818181819</v>
      </c>
    </row>
    <row r="258">
      <c r="A258" t="inlineStr">
        <is>
          <t>601808</t>
        </is>
      </c>
      <c r="B258" t="n">
        <v>0.002132951473046</v>
      </c>
      <c r="C258" t="n">
        <v>28.87383573243014</v>
      </c>
      <c r="D258" t="n">
        <v>13.66345454545454</v>
      </c>
      <c r="E258" t="n">
        <v>0.5134545454545454</v>
      </c>
    </row>
    <row r="259">
      <c r="A259" t="inlineStr">
        <is>
          <t>300558</t>
        </is>
      </c>
      <c r="B259" t="n">
        <v>0.02848490410586179</v>
      </c>
      <c r="C259" t="n">
        <v>28.76394052044611</v>
      </c>
      <c r="D259" t="n">
        <v>107.4136363636364</v>
      </c>
      <c r="E259" t="n">
        <v>1.301272727272727</v>
      </c>
    </row>
    <row r="260">
      <c r="A260" t="inlineStr">
        <is>
          <t>300316</t>
        </is>
      </c>
      <c r="B260" t="n">
        <v>0.01047934653717052</v>
      </c>
      <c r="C260" t="n">
        <v>28.58032378580324</v>
      </c>
      <c r="D260" t="n">
        <v>32.49690909090909</v>
      </c>
      <c r="E260" t="n">
        <v>2.272363636363636</v>
      </c>
    </row>
    <row r="261">
      <c r="A261" t="inlineStr">
        <is>
          <t>600096</t>
        </is>
      </c>
      <c r="B261" t="n">
        <v>0.000345269803508466</v>
      </c>
      <c r="C261" t="n">
        <v>28.54477611940298</v>
      </c>
      <c r="D261" t="n">
        <v>5.896909090909091</v>
      </c>
      <c r="E261" t="n">
        <v>2.086727272727273</v>
      </c>
    </row>
    <row r="262">
      <c r="A262" t="inlineStr">
        <is>
          <t>002001</t>
        </is>
      </c>
      <c r="B262" t="n">
        <v>0.00497016080160301</v>
      </c>
      <c r="C262" t="n">
        <v>28.49586776859503</v>
      </c>
      <c r="D262" t="n">
        <v>34.40109090909091</v>
      </c>
      <c r="E262" t="n">
        <v>0.9805454545454548</v>
      </c>
    </row>
    <row r="263">
      <c r="A263" t="inlineStr">
        <is>
          <t>600436</t>
        </is>
      </c>
      <c r="B263" t="n">
        <v>0.07281111672716702</v>
      </c>
      <c r="C263" t="n">
        <v>28.40408057404687</v>
      </c>
      <c r="D263" t="n">
        <v>252.1154545454545</v>
      </c>
      <c r="E263" t="n">
        <v>0.6436363636363635</v>
      </c>
    </row>
    <row r="264">
      <c r="A264" t="inlineStr">
        <is>
          <t>300648</t>
        </is>
      </c>
      <c r="B264" t="n">
        <v>0.01432409529517516</v>
      </c>
      <c r="C264" t="n">
        <v>28.36970474967908</v>
      </c>
      <c r="D264" t="n">
        <v>36.33854545454545</v>
      </c>
      <c r="E264" t="n">
        <v>6.678727272727272</v>
      </c>
    </row>
    <row r="265">
      <c r="A265" t="inlineStr">
        <is>
          <t>000522</t>
        </is>
      </c>
      <c r="B265" t="n">
        <v>0.006241350459831018</v>
      </c>
      <c r="C265" t="n">
        <v>28.06824435883322</v>
      </c>
      <c r="D265" t="n">
        <v>21.91018181818182</v>
      </c>
      <c r="E265" t="n">
        <v>0</v>
      </c>
    </row>
    <row r="266">
      <c r="A266" t="inlineStr">
        <is>
          <t>300727</t>
        </is>
      </c>
      <c r="B266" t="n">
        <v>0.01757719315666904</v>
      </c>
      <c r="C266" t="n">
        <v>27.98663324979114</v>
      </c>
      <c r="D266" t="n">
        <v>34.80363636363636</v>
      </c>
      <c r="E266" t="n">
        <v>22.05727272727273</v>
      </c>
    </row>
    <row r="267">
      <c r="A267" t="inlineStr">
        <is>
          <t>600497</t>
        </is>
      </c>
      <c r="B267" t="n">
        <v>0.0003347336268943345</v>
      </c>
      <c r="C267" t="n">
        <v>27.95180722891564</v>
      </c>
      <c r="D267" t="n">
        <v>4.754181818181817</v>
      </c>
      <c r="E267" t="n">
        <v>2.398181818181818</v>
      </c>
    </row>
    <row r="268">
      <c r="A268" t="inlineStr">
        <is>
          <t>300285</t>
        </is>
      </c>
      <c r="B268" t="n">
        <v>0.005529460245763799</v>
      </c>
      <c r="C268" t="n">
        <v>27.7488210474063</v>
      </c>
      <c r="D268" t="n">
        <v>42.99290909090909</v>
      </c>
      <c r="E268" t="n">
        <v>1.366363636363637</v>
      </c>
    </row>
    <row r="269">
      <c r="A269" t="inlineStr">
        <is>
          <t>300760</t>
        </is>
      </c>
      <c r="B269" t="n">
        <v>0.10073378057298</v>
      </c>
      <c r="C269" t="n">
        <v>27.67120200569031</v>
      </c>
      <c r="D269" t="n">
        <v>388.6152727272727</v>
      </c>
      <c r="E269" t="n">
        <v>1.012</v>
      </c>
    </row>
    <row r="270">
      <c r="A270" t="inlineStr">
        <is>
          <t>688016</t>
        </is>
      </c>
      <c r="B270" t="n">
        <v>0.06288509257249994</v>
      </c>
      <c r="C270" t="n">
        <v>27.53858651502843</v>
      </c>
      <c r="D270" t="n">
        <v>256.9903636363637</v>
      </c>
      <c r="E270" t="n">
        <v>1.918545454545454</v>
      </c>
    </row>
    <row r="271">
      <c r="A271" t="inlineStr">
        <is>
          <t>300705</t>
        </is>
      </c>
      <c r="B271" t="n">
        <v>0.004976399721709037</v>
      </c>
      <c r="C271" t="n">
        <v>27.49301025163093</v>
      </c>
      <c r="D271" t="n">
        <v>24.69727272727273</v>
      </c>
      <c r="E271" t="n">
        <v>2.833454545454544</v>
      </c>
    </row>
    <row r="272">
      <c r="A272" t="inlineStr">
        <is>
          <t>688122</t>
        </is>
      </c>
      <c r="B272" t="n">
        <v>0.0202448798529731</v>
      </c>
      <c r="C272" t="n">
        <v>27.47713414634148</v>
      </c>
      <c r="D272" t="n">
        <v>64.50436363636364</v>
      </c>
      <c r="E272" t="n">
        <v>2.042727272727273</v>
      </c>
    </row>
    <row r="273">
      <c r="A273" t="inlineStr">
        <is>
          <t>000860</t>
        </is>
      </c>
      <c r="B273" t="n">
        <v>0.00950531966324678</v>
      </c>
      <c r="C273" t="n">
        <v>27.45825602968461</v>
      </c>
      <c r="D273" t="n">
        <v>65.64672727272729</v>
      </c>
      <c r="E273" t="n">
        <v>1.753454545454545</v>
      </c>
    </row>
    <row r="274">
      <c r="A274" t="inlineStr">
        <is>
          <t>002080</t>
        </is>
      </c>
      <c r="B274" t="n">
        <v>0.007279056136763286</v>
      </c>
      <c r="C274" t="n">
        <v>27.13326941514862</v>
      </c>
      <c r="D274" t="n">
        <v>22.40872727272727</v>
      </c>
      <c r="E274" t="n">
        <v>1.816181818181818</v>
      </c>
    </row>
    <row r="275">
      <c r="A275" t="inlineStr">
        <is>
          <t>002791</t>
        </is>
      </c>
      <c r="B275" t="n">
        <v>0.04181132451865963</v>
      </c>
      <c r="C275" t="n">
        <v>27.1256251838776</v>
      </c>
      <c r="D275" t="n">
        <v>145.2185454545455</v>
      </c>
      <c r="E275" t="n">
        <v>0.9830909090909091</v>
      </c>
    </row>
    <row r="276">
      <c r="A276" t="inlineStr">
        <is>
          <t>000786</t>
        </is>
      </c>
      <c r="B276" t="n">
        <v>0.0104175908521064</v>
      </c>
      <c r="C276" t="n">
        <v>27.11646998460748</v>
      </c>
      <c r="D276" t="n">
        <v>41.32036363636364</v>
      </c>
      <c r="E276" t="n">
        <v>0.8014545454545456</v>
      </c>
    </row>
    <row r="277">
      <c r="A277" t="inlineStr">
        <is>
          <t>300776</t>
        </is>
      </c>
      <c r="B277" t="n">
        <v>0.02373167004522065</v>
      </c>
      <c r="C277" t="n">
        <v>26.97028697198003</v>
      </c>
      <c r="D277" t="n">
        <v>134.6489090909091</v>
      </c>
      <c r="E277" t="n">
        <v>3.14690909090909</v>
      </c>
    </row>
    <row r="278">
      <c r="A278" t="inlineStr">
        <is>
          <t>601877</t>
        </is>
      </c>
      <c r="B278" t="n">
        <v>0.005187762239400628</v>
      </c>
      <c r="C278" t="n">
        <v>26.91588785046728</v>
      </c>
      <c r="D278" t="n">
        <v>35.27454545454545</v>
      </c>
      <c r="E278" t="n">
        <v>0.7009090909090907</v>
      </c>
    </row>
    <row r="279">
      <c r="A279" t="inlineStr">
        <is>
          <t>300747</t>
        </is>
      </c>
      <c r="B279" t="n">
        <v>0.01060505029068898</v>
      </c>
      <c r="C279" t="n">
        <v>26.83550780250703</v>
      </c>
      <c r="D279" t="n">
        <v>84.89636363636362</v>
      </c>
      <c r="E279" t="n">
        <v>3.002</v>
      </c>
    </row>
    <row r="280">
      <c r="A280" t="inlineStr">
        <is>
          <t>002054</t>
        </is>
      </c>
      <c r="B280" t="n">
        <v>0.0006295778336382698</v>
      </c>
      <c r="C280" t="n">
        <v>26.69322709163344</v>
      </c>
      <c r="D280" t="n">
        <v>8.434545454545454</v>
      </c>
      <c r="E280" t="n">
        <v>4.079454545454546</v>
      </c>
    </row>
    <row r="281">
      <c r="A281" t="inlineStr">
        <is>
          <t>600416</t>
        </is>
      </c>
      <c r="B281" t="n">
        <v>0.005432346815330726</v>
      </c>
      <c r="C281" t="n">
        <v>26.66666666666668</v>
      </c>
      <c r="D281" t="n">
        <v>18.25127272727273</v>
      </c>
      <c r="E281" t="n">
        <v>1.000545454545455</v>
      </c>
    </row>
    <row r="282">
      <c r="A282" t="inlineStr">
        <is>
          <t>002294</t>
        </is>
      </c>
      <c r="B282" t="n">
        <v>0.003143235427309059</v>
      </c>
      <c r="C282" t="n">
        <v>26.64825681739731</v>
      </c>
      <c r="D282" t="n">
        <v>29.20309090909091</v>
      </c>
      <c r="E282" t="n">
        <v>0.615090909090909</v>
      </c>
    </row>
    <row r="283">
      <c r="A283" t="inlineStr">
        <is>
          <t>600160</t>
        </is>
      </c>
      <c r="B283" t="n">
        <v>0.0004075328244719457</v>
      </c>
      <c r="C283" t="n">
        <v>26.60028449502134</v>
      </c>
      <c r="D283" t="n">
        <v>7.842181818181818</v>
      </c>
      <c r="E283" t="n">
        <v>1.248545454545455</v>
      </c>
    </row>
    <row r="284">
      <c r="A284" t="inlineStr">
        <is>
          <t>300767</t>
        </is>
      </c>
      <c r="B284" t="n">
        <v>0.02686827252363961</v>
      </c>
      <c r="C284" t="n">
        <v>26.48981161091888</v>
      </c>
      <c r="D284" t="n">
        <v>78.24799999999999</v>
      </c>
      <c r="E284" t="n">
        <v>2.452909090909091</v>
      </c>
    </row>
    <row r="285">
      <c r="A285" t="inlineStr">
        <is>
          <t>002414</t>
        </is>
      </c>
      <c r="B285" t="n">
        <v>0.01144694868608462</v>
      </c>
      <c r="C285" t="n">
        <v>26.48363838047698</v>
      </c>
      <c r="D285" t="n">
        <v>40.50945454545455</v>
      </c>
      <c r="E285" t="n">
        <v>1.171272727272727</v>
      </c>
    </row>
    <row r="286">
      <c r="A286" t="inlineStr">
        <is>
          <t>603555</t>
        </is>
      </c>
      <c r="B286" t="n">
        <v>0.0002664968176167434</v>
      </c>
      <c r="C286" t="n">
        <v>26.37362637362637</v>
      </c>
      <c r="D286" t="n">
        <v>2.300181818181818</v>
      </c>
      <c r="E286" t="n">
        <v>0.517090909090909</v>
      </c>
    </row>
    <row r="287">
      <c r="A287" t="inlineStr">
        <is>
          <t>688006</t>
        </is>
      </c>
      <c r="B287" t="n">
        <v>0.03739201120424319</v>
      </c>
      <c r="C287" t="n">
        <v>26.1574074074074</v>
      </c>
      <c r="D287" t="n">
        <v>68.51327272727272</v>
      </c>
      <c r="E287" t="n">
        <v>2.954363636363636</v>
      </c>
    </row>
    <row r="288">
      <c r="A288" t="inlineStr">
        <is>
          <t>300221</t>
        </is>
      </c>
      <c r="B288" t="n">
        <v>0.002907325706052853</v>
      </c>
      <c r="C288" t="n">
        <v>26.14107883817425</v>
      </c>
      <c r="D288" t="n">
        <v>8.47709090909091</v>
      </c>
      <c r="E288" t="n">
        <v>16.70781818181818</v>
      </c>
    </row>
    <row r="289">
      <c r="A289" t="inlineStr">
        <is>
          <t>600537</t>
        </is>
      </c>
      <c r="B289" t="n">
        <v>0.001254533783214237</v>
      </c>
      <c r="C289" t="n">
        <v>26.13065326633164</v>
      </c>
      <c r="D289" t="n">
        <v>4.403090909090909</v>
      </c>
      <c r="E289" t="n">
        <v>3.563272727272728</v>
      </c>
    </row>
    <row r="290">
      <c r="A290" t="inlineStr">
        <is>
          <t>002648</t>
        </is>
      </c>
      <c r="B290" t="n">
        <v>0.003244739932584684</v>
      </c>
      <c r="C290" t="n">
        <v>26.12167300380228</v>
      </c>
      <c r="D290" t="n">
        <v>27.45309090909091</v>
      </c>
      <c r="E290" t="n">
        <v>1.15</v>
      </c>
    </row>
    <row r="291">
      <c r="A291" t="inlineStr">
        <is>
          <t>603076</t>
        </is>
      </c>
      <c r="B291" t="n">
        <v>0.005751188101078281</v>
      </c>
      <c r="C291" t="n">
        <v>26.08089260808926</v>
      </c>
      <c r="D291" t="n">
        <v>44.43054545454546</v>
      </c>
      <c r="E291" t="n">
        <v>3.16709090909091</v>
      </c>
    </row>
    <row r="292">
      <c r="A292" t="inlineStr">
        <is>
          <t>300699</t>
        </is>
      </c>
      <c r="B292" t="n">
        <v>0.02164664166794577</v>
      </c>
      <c r="C292" t="n">
        <v>25.99233506706815</v>
      </c>
      <c r="D292" t="n">
        <v>82.85963636363635</v>
      </c>
      <c r="E292" t="n">
        <v>1.258545454545455</v>
      </c>
    </row>
    <row r="293">
      <c r="A293" t="inlineStr">
        <is>
          <t>300482</t>
        </is>
      </c>
      <c r="B293" t="n">
        <v>0.02534395453861049</v>
      </c>
      <c r="C293" t="n">
        <v>25.96153846153848</v>
      </c>
      <c r="D293" t="n">
        <v>79.9170909090909</v>
      </c>
      <c r="E293" t="n">
        <v>1.822363636363636</v>
      </c>
    </row>
    <row r="294">
      <c r="A294" t="inlineStr">
        <is>
          <t>600219</t>
        </is>
      </c>
      <c r="B294" t="n">
        <v>0.0009476533295874012</v>
      </c>
      <c r="C294" t="n">
        <v>25.84269662921348</v>
      </c>
      <c r="D294" t="n">
        <v>3.080727272727273</v>
      </c>
      <c r="E294" t="n">
        <v>2.23</v>
      </c>
    </row>
    <row r="295">
      <c r="A295" t="inlineStr">
        <is>
          <t>002271</t>
        </is>
      </c>
      <c r="B295" t="n">
        <v>0.01445373908061984</v>
      </c>
      <c r="C295" t="n">
        <v>25.48015364916774</v>
      </c>
      <c r="D295" t="n">
        <v>39.90072727272728</v>
      </c>
      <c r="E295" t="n">
        <v>1.593090909090909</v>
      </c>
    </row>
    <row r="296">
      <c r="A296" t="inlineStr">
        <is>
          <t>603187</t>
        </is>
      </c>
      <c r="B296" t="n">
        <v>0.008130441357965123</v>
      </c>
      <c r="C296" t="n">
        <v>25.46992481203008</v>
      </c>
      <c r="D296" t="n">
        <v>58.23199999999999</v>
      </c>
      <c r="E296" t="n">
        <v>2.048363636363636</v>
      </c>
    </row>
    <row r="297">
      <c r="A297" t="inlineStr">
        <is>
          <t>002158</t>
        </is>
      </c>
      <c r="B297" t="n">
        <v>0.00205751447167506</v>
      </c>
      <c r="C297" t="n">
        <v>25.33783783783783</v>
      </c>
      <c r="D297" t="n">
        <v>15.382</v>
      </c>
      <c r="E297" t="n">
        <v>2.344545454545455</v>
      </c>
    </row>
    <row r="298">
      <c r="A298" t="inlineStr">
        <is>
          <t>600333</t>
        </is>
      </c>
      <c r="B298" t="n">
        <v>0.004390807106491665</v>
      </c>
      <c r="C298" t="n">
        <v>25.22727272727272</v>
      </c>
      <c r="D298" t="n">
        <v>5.970181818181817</v>
      </c>
      <c r="E298" t="n">
        <v>7.656363636363635</v>
      </c>
    </row>
    <row r="299">
      <c r="A299" t="inlineStr">
        <is>
          <t>600711</t>
        </is>
      </c>
      <c r="B299" t="n">
        <v>0.003229002610521424</v>
      </c>
      <c r="C299" t="n">
        <v>25.22522522522521</v>
      </c>
      <c r="D299" t="n">
        <v>7.553090909090909</v>
      </c>
      <c r="E299" t="n">
        <v>9.843454545454543</v>
      </c>
    </row>
    <row r="300">
      <c r="A300" t="inlineStr">
        <is>
          <t>688408</t>
        </is>
      </c>
      <c r="B300" t="n">
        <v>0.03070679529300344</v>
      </c>
      <c r="C300" t="n">
        <v>25.12002076034776</v>
      </c>
      <c r="D300" t="n">
        <v>157.5676363636364</v>
      </c>
      <c r="E300" t="n">
        <v>3.166</v>
      </c>
    </row>
    <row r="301">
      <c r="A301" t="inlineStr">
        <is>
          <t>000960</t>
        </is>
      </c>
      <c r="B301" t="n">
        <v>0.0006477430119957087</v>
      </c>
      <c r="C301" t="n">
        <v>25</v>
      </c>
      <c r="D301" t="n">
        <v>10.738</v>
      </c>
      <c r="E301" t="n">
        <v>2.135090909090909</v>
      </c>
    </row>
    <row r="302">
      <c r="A302" t="inlineStr">
        <is>
          <t>603987</t>
        </is>
      </c>
      <c r="B302" t="n">
        <v>0.001417153740293029</v>
      </c>
      <c r="C302" t="n">
        <v>25</v>
      </c>
      <c r="D302" t="n">
        <v>15.19236363636364</v>
      </c>
      <c r="E302" t="n">
        <v>1.951454545454546</v>
      </c>
    </row>
    <row r="303">
      <c r="A303" t="inlineStr">
        <is>
          <t>603260</t>
        </is>
      </c>
      <c r="B303" t="n">
        <v>0.004812397271046769</v>
      </c>
      <c r="C303" t="n">
        <v>24.90190949516087</v>
      </c>
      <c r="D303" t="n">
        <v>39.07454545454546</v>
      </c>
      <c r="E303" t="n">
        <v>1.284545454545455</v>
      </c>
    </row>
    <row r="304">
      <c r="A304" t="inlineStr">
        <is>
          <t>600132</t>
        </is>
      </c>
      <c r="B304" t="n">
        <v>0.01482038549812569</v>
      </c>
      <c r="C304" t="n">
        <v>24.78281177020085</v>
      </c>
      <c r="D304" t="n">
        <v>117.2830909090909</v>
      </c>
      <c r="E304" t="n">
        <v>0.5327272727272726</v>
      </c>
    </row>
    <row r="305">
      <c r="A305" t="inlineStr">
        <is>
          <t>603087</t>
        </is>
      </c>
      <c r="B305" t="n">
        <v>0.05636941564132725</v>
      </c>
      <c r="C305" t="n">
        <v>24.63434022257551</v>
      </c>
      <c r="D305" t="n">
        <v>131.7501818181818</v>
      </c>
      <c r="E305" t="n">
        <v>4.746909090909091</v>
      </c>
    </row>
    <row r="306">
      <c r="A306" t="inlineStr">
        <is>
          <t>600259</t>
        </is>
      </c>
      <c r="B306" t="n">
        <v>0.002122217503803476</v>
      </c>
      <c r="C306" t="n">
        <v>24.47951645399598</v>
      </c>
      <c r="D306" t="n">
        <v>31.77527272727273</v>
      </c>
      <c r="E306" t="n">
        <v>3.001454545454546</v>
      </c>
    </row>
    <row r="307">
      <c r="A307" t="inlineStr">
        <is>
          <t>000547</t>
        </is>
      </c>
      <c r="B307" t="n">
        <v>0.007617673068955555</v>
      </c>
      <c r="C307" t="n">
        <v>24.45</v>
      </c>
      <c r="D307" t="n">
        <v>23.96236363636363</v>
      </c>
      <c r="E307" t="n">
        <v>2.947818181818182</v>
      </c>
    </row>
    <row r="308">
      <c r="A308" t="inlineStr">
        <is>
          <t>000725</t>
        </is>
      </c>
      <c r="B308" t="n">
        <v>0.001268448257152158</v>
      </c>
      <c r="C308" t="n">
        <v>24.26470588235292</v>
      </c>
      <c r="D308" t="n">
        <v>5.787999999999999</v>
      </c>
      <c r="E308" t="n">
        <v>3.229090909090909</v>
      </c>
    </row>
    <row r="309">
      <c r="A309" t="inlineStr">
        <is>
          <t>600597</t>
        </is>
      </c>
      <c r="B309" t="n">
        <v>0.002836843762298308</v>
      </c>
      <c r="C309" t="n">
        <v>24.26332288401254</v>
      </c>
      <c r="D309" t="n">
        <v>16.8</v>
      </c>
      <c r="E309" t="n">
        <v>2.268181818181818</v>
      </c>
    </row>
    <row r="310">
      <c r="A310" t="inlineStr">
        <is>
          <t>603583</t>
        </is>
      </c>
      <c r="B310" t="n">
        <v>0.01986009080055216</v>
      </c>
      <c r="C310" t="n">
        <v>24.22417179520755</v>
      </c>
      <c r="D310" t="n">
        <v>73.1110909090909</v>
      </c>
      <c r="E310" t="n">
        <v>1.143636363636364</v>
      </c>
    </row>
    <row r="311">
      <c r="A311" t="inlineStr">
        <is>
          <t>300894</t>
        </is>
      </c>
      <c r="B311" t="n">
        <v>0.009197227846129887</v>
      </c>
      <c r="C311" t="n">
        <v>24.16326530612245</v>
      </c>
      <c r="D311" t="n">
        <v>53.50833333333333</v>
      </c>
      <c r="E311" t="n">
        <v>33.50833333333334</v>
      </c>
    </row>
    <row r="312">
      <c r="A312" t="inlineStr">
        <is>
          <t>300034</t>
        </is>
      </c>
      <c r="B312" t="n">
        <v>0.0111708380134996</v>
      </c>
      <c r="C312" t="n">
        <v>24.14210738796931</v>
      </c>
      <c r="D312" t="n">
        <v>30.15854545454545</v>
      </c>
      <c r="E312" t="n">
        <v>3.543090909090909</v>
      </c>
    </row>
    <row r="313">
      <c r="A313" t="inlineStr">
        <is>
          <t>002385</t>
        </is>
      </c>
      <c r="B313" t="n">
        <v>0.001944441788804267</v>
      </c>
      <c r="C313" t="n">
        <v>24.11693057247257</v>
      </c>
      <c r="D313" t="n">
        <v>9.361272727272727</v>
      </c>
      <c r="E313" t="n">
        <v>5.908363636363635</v>
      </c>
    </row>
    <row r="314">
      <c r="A314" t="inlineStr">
        <is>
          <t>002324</t>
        </is>
      </c>
      <c r="B314" t="n">
        <v>0.004651856215233394</v>
      </c>
      <c r="C314" t="n">
        <v>24.02640264026401</v>
      </c>
      <c r="D314" t="n">
        <v>16.836</v>
      </c>
      <c r="E314" t="n">
        <v>2.235454545454545</v>
      </c>
    </row>
    <row r="315">
      <c r="A315" t="inlineStr">
        <is>
          <t>601021</t>
        </is>
      </c>
      <c r="B315" t="n">
        <v>0.002263560708921432</v>
      </c>
      <c r="C315" t="n">
        <v>24.02459711620018</v>
      </c>
      <c r="D315" t="n">
        <v>52.00581818181819</v>
      </c>
      <c r="E315" t="n">
        <v>0.6601818181818183</v>
      </c>
    </row>
    <row r="316">
      <c r="A316" t="inlineStr">
        <is>
          <t>002459</t>
        </is>
      </c>
      <c r="B316" t="n">
        <v>0.01137364934763996</v>
      </c>
      <c r="C316" t="n">
        <v>23.95459976105139</v>
      </c>
      <c r="D316" t="n">
        <v>36.80654545454546</v>
      </c>
      <c r="E316" t="n">
        <v>4.667272727272727</v>
      </c>
    </row>
    <row r="317">
      <c r="A317" t="inlineStr">
        <is>
          <t>300408</t>
        </is>
      </c>
      <c r="B317" t="n">
        <v>0.004331440375139847</v>
      </c>
      <c r="C317" t="n">
        <v>23.93552311435523</v>
      </c>
      <c r="D317" t="n">
        <v>35.45236363636364</v>
      </c>
      <c r="E317" t="n">
        <v>1.309454545454546</v>
      </c>
    </row>
    <row r="318">
      <c r="A318" t="inlineStr">
        <is>
          <t>300751</t>
        </is>
      </c>
      <c r="B318" t="n">
        <v>0.1899405300889702</v>
      </c>
      <c r="C318" t="n">
        <v>23.86741598807203</v>
      </c>
      <c r="D318" t="n">
        <v>564.0590909090909</v>
      </c>
      <c r="E318" t="n">
        <v>2.810727272727272</v>
      </c>
    </row>
    <row r="319">
      <c r="A319" t="inlineStr">
        <is>
          <t>600703</t>
        </is>
      </c>
      <c r="B319" t="n">
        <v>0.005802564263150114</v>
      </c>
      <c r="C319" t="n">
        <v>23.687374749499</v>
      </c>
      <c r="D319" t="n">
        <v>28.79127272727273</v>
      </c>
      <c r="E319" t="n">
        <v>2.369272727272727</v>
      </c>
    </row>
    <row r="320">
      <c r="A320" t="inlineStr">
        <is>
          <t>000001</t>
        </is>
      </c>
      <c r="B320" t="n">
        <v>0.001838638149123076</v>
      </c>
      <c r="C320" t="n">
        <v>23.52291551628936</v>
      </c>
      <c r="D320" t="n">
        <v>19.41945454545455</v>
      </c>
      <c r="E320" t="n">
        <v>0.5094545454545454</v>
      </c>
    </row>
    <row r="321">
      <c r="A321" t="inlineStr">
        <is>
          <t>002932</t>
        </is>
      </c>
      <c r="B321" t="n">
        <v>0.01787203160736212</v>
      </c>
      <c r="C321" t="n">
        <v>23.48744683770065</v>
      </c>
      <c r="D321" t="n">
        <v>69.1390909090909</v>
      </c>
      <c r="E321" t="n">
        <v>7.245818181818181</v>
      </c>
    </row>
    <row r="322">
      <c r="A322" t="inlineStr">
        <is>
          <t>002714</t>
        </is>
      </c>
      <c r="B322" t="n">
        <v>0.0113391016658711</v>
      </c>
      <c r="C322" t="n">
        <v>23.39404207256812</v>
      </c>
      <c r="D322" t="n">
        <v>78.55545454545454</v>
      </c>
      <c r="E322" t="n">
        <v>1.030181818181818</v>
      </c>
    </row>
    <row r="323">
      <c r="A323" t="inlineStr">
        <is>
          <t>002472</t>
        </is>
      </c>
      <c r="B323" t="n">
        <v>0.0008751529072631627</v>
      </c>
      <c r="C323" t="n">
        <v>23.35766423357664</v>
      </c>
      <c r="D323" t="n">
        <v>7.512545454545455</v>
      </c>
      <c r="E323" t="n">
        <v>1.280181818181818</v>
      </c>
    </row>
    <row r="324">
      <c r="A324" t="inlineStr">
        <is>
          <t>688363</t>
        </is>
      </c>
      <c r="B324" t="n">
        <v>0.01904725893671025</v>
      </c>
      <c r="C324" t="n">
        <v>23.34784836065575</v>
      </c>
      <c r="D324" t="n">
        <v>153.8438181818182</v>
      </c>
      <c r="E324" t="n">
        <v>2.758000000000001</v>
      </c>
    </row>
    <row r="325">
      <c r="A325" t="inlineStr">
        <is>
          <t>600798</t>
        </is>
      </c>
      <c r="B325" t="n">
        <v>0.00251689620704161</v>
      </c>
      <c r="C325" t="n">
        <v>23.18840579710144</v>
      </c>
      <c r="D325" t="n">
        <v>4.168545454545455</v>
      </c>
      <c r="E325" t="n">
        <v>7.238181818181818</v>
      </c>
    </row>
    <row r="326">
      <c r="A326" t="inlineStr">
        <is>
          <t>601166</t>
        </is>
      </c>
      <c r="B326" t="n">
        <v>0.00182356827976203</v>
      </c>
      <c r="C326" t="n">
        <v>23.11422413793105</v>
      </c>
      <c r="D326" t="n">
        <v>20.53109090909091</v>
      </c>
      <c r="E326" t="n">
        <v>0.6694545454545453</v>
      </c>
    </row>
    <row r="327">
      <c r="A327" t="inlineStr">
        <is>
          <t>000737</t>
        </is>
      </c>
      <c r="B327" t="n">
        <v>0.000603920442510075</v>
      </c>
      <c r="C327" t="n">
        <v>22.95514511873351</v>
      </c>
      <c r="D327" t="n">
        <v>4.447818181818183</v>
      </c>
      <c r="E327" t="n">
        <v>0.8212727272727272</v>
      </c>
    </row>
    <row r="328">
      <c r="A328" t="inlineStr">
        <is>
          <t>600655</t>
        </is>
      </c>
      <c r="B328" t="n">
        <v>0.005422108254782068</v>
      </c>
      <c r="C328" t="n">
        <v>22.74725274725276</v>
      </c>
      <c r="D328" t="n">
        <v>9.980545454545455</v>
      </c>
      <c r="E328" t="n">
        <v>2.210363636363636</v>
      </c>
    </row>
    <row r="329">
      <c r="A329" t="inlineStr">
        <is>
          <t>600519</t>
        </is>
      </c>
      <c r="B329" t="n">
        <v>0.2237159016969332</v>
      </c>
      <c r="C329" t="n">
        <v>22.74441260744986</v>
      </c>
      <c r="D329" t="n">
        <v>1887.890363636364</v>
      </c>
      <c r="E329" t="n">
        <v>0.2501818181818181</v>
      </c>
    </row>
    <row r="330">
      <c r="A330" t="inlineStr">
        <is>
          <t>300782</t>
        </is>
      </c>
      <c r="B330" t="n">
        <v>0.07957041750924657</v>
      </c>
      <c r="C330" t="n">
        <v>22.67657992565055</v>
      </c>
      <c r="D330" t="n">
        <v>587.9041818181818</v>
      </c>
      <c r="E330" t="n">
        <v>2.346727272727273</v>
      </c>
    </row>
    <row r="331">
      <c r="A331" t="inlineStr">
        <is>
          <t>000718</t>
        </is>
      </c>
      <c r="B331" t="n">
        <v>0.0007618120872202777</v>
      </c>
      <c r="C331" t="n">
        <v>22.65372168284789</v>
      </c>
      <c r="D331" t="n">
        <v>3.515818181818183</v>
      </c>
      <c r="E331" t="n">
        <v>1.845818181818182</v>
      </c>
    </row>
    <row r="332">
      <c r="A332" t="inlineStr">
        <is>
          <t>601689</t>
        </is>
      </c>
      <c r="B332" t="n">
        <v>0.01186421817874939</v>
      </c>
      <c r="C332" t="n">
        <v>22.50252270433906</v>
      </c>
      <c r="D332" t="n">
        <v>39.95527272727273</v>
      </c>
      <c r="E332" t="n">
        <v>1.110727272727273</v>
      </c>
    </row>
    <row r="333">
      <c r="A333" t="inlineStr">
        <is>
          <t>600746</t>
        </is>
      </c>
      <c r="B333" t="n">
        <v>0.001415551480395206</v>
      </c>
      <c r="C333" t="n">
        <v>22.45557350565428</v>
      </c>
      <c r="D333" t="n">
        <v>6.923090909090909</v>
      </c>
      <c r="E333" t="n">
        <v>3.762</v>
      </c>
    </row>
    <row r="334">
      <c r="A334" t="inlineStr">
        <is>
          <t>002645</t>
        </is>
      </c>
      <c r="B334" t="n">
        <v>0.0007440954787184171</v>
      </c>
      <c r="C334" t="n">
        <v>22.34042553191489</v>
      </c>
      <c r="D334" t="n">
        <v>9.215454545454547</v>
      </c>
      <c r="E334" t="n">
        <v>3.514545454545454</v>
      </c>
    </row>
    <row r="335">
      <c r="A335" t="inlineStr">
        <is>
          <t>600428</t>
        </is>
      </c>
      <c r="B335" t="n">
        <v>0.0006584082253232776</v>
      </c>
      <c r="C335" t="n">
        <v>22.32558139534884</v>
      </c>
      <c r="D335" t="n">
        <v>4.392</v>
      </c>
      <c r="E335" t="n">
        <v>3.408727272727272</v>
      </c>
    </row>
    <row r="336">
      <c r="A336" t="inlineStr">
        <is>
          <t>603985</t>
        </is>
      </c>
      <c r="B336" t="n">
        <v>0.003469769400699374</v>
      </c>
      <c r="C336" t="n">
        <v>22.20183486238532</v>
      </c>
      <c r="D336" t="n">
        <v>31.24781818181818</v>
      </c>
      <c r="E336" t="n">
        <v>2.283090909090909</v>
      </c>
    </row>
    <row r="337">
      <c r="A337" t="inlineStr">
        <is>
          <t>300529</t>
        </is>
      </c>
      <c r="B337" t="n">
        <v>0.006955263285315989</v>
      </c>
      <c r="C337" t="n">
        <v>22.16255442670536</v>
      </c>
      <c r="D337" t="n">
        <v>71.56254545454544</v>
      </c>
      <c r="E337" t="n">
        <v>1.346</v>
      </c>
    </row>
    <row r="338">
      <c r="A338" t="inlineStr">
        <is>
          <t>600403</t>
        </is>
      </c>
      <c r="B338" t="n">
        <v>0.00171038194391205</v>
      </c>
      <c r="C338" t="n">
        <v>22.1311475409836</v>
      </c>
      <c r="D338" t="n">
        <v>4.311999999999999</v>
      </c>
      <c r="E338" t="n">
        <v>1.631090909090909</v>
      </c>
    </row>
    <row r="339">
      <c r="A339" t="inlineStr">
        <is>
          <t>300752</t>
        </is>
      </c>
      <c r="B339" t="n">
        <v>0.02956775537283585</v>
      </c>
      <c r="C339" t="n">
        <v>22.03926535782141</v>
      </c>
      <c r="D339" t="n">
        <v>39.8550909090909</v>
      </c>
      <c r="E339" t="n">
        <v>23.98690909090909</v>
      </c>
    </row>
    <row r="340">
      <c r="A340" t="inlineStr">
        <is>
          <t>603288</t>
        </is>
      </c>
      <c r="B340" t="n">
        <v>0.0326660877775457</v>
      </c>
      <c r="C340" t="n">
        <v>22.02753441802254</v>
      </c>
      <c r="D340" t="n">
        <v>187.4941818181819</v>
      </c>
      <c r="E340" t="n">
        <v>0.1232727272727272</v>
      </c>
    </row>
    <row r="341">
      <c r="A341" t="inlineStr">
        <is>
          <t>002643</t>
        </is>
      </c>
      <c r="B341" t="n">
        <v>0.002374972022752315</v>
      </c>
      <c r="C341" t="n">
        <v>22.01257861635222</v>
      </c>
      <c r="D341" t="n">
        <v>20.92636363636363</v>
      </c>
      <c r="E341" t="n">
        <v>1.280727272727273</v>
      </c>
    </row>
    <row r="342">
      <c r="A342" t="inlineStr">
        <is>
          <t>002025</t>
        </is>
      </c>
      <c r="B342" t="n">
        <v>0.01225136084624847</v>
      </c>
      <c r="C342" t="n">
        <v>21.97872340425531</v>
      </c>
      <c r="D342" t="n">
        <v>56.19818181818182</v>
      </c>
      <c r="E342" t="n">
        <v>1.490545454545455</v>
      </c>
    </row>
    <row r="343">
      <c r="A343" t="inlineStr">
        <is>
          <t>600354</t>
        </is>
      </c>
      <c r="B343" t="n">
        <v>0.0005690595544544873</v>
      </c>
      <c r="C343" t="n">
        <v>21.84210526315791</v>
      </c>
      <c r="D343" t="n">
        <v>4.27</v>
      </c>
      <c r="E343" t="n">
        <v>2.075090909090909</v>
      </c>
    </row>
    <row r="344">
      <c r="A344" t="inlineStr">
        <is>
          <t>600276</t>
        </is>
      </c>
      <c r="B344" t="n">
        <v>0.02327579814204161</v>
      </c>
      <c r="C344" t="n">
        <v>21.66003411028994</v>
      </c>
      <c r="D344" t="n">
        <v>99.34981818181816</v>
      </c>
      <c r="E344" t="n">
        <v>0.5316363636363636</v>
      </c>
    </row>
    <row r="345">
      <c r="A345" t="inlineStr">
        <is>
          <t>002260</t>
        </is>
      </c>
      <c r="B345" t="n">
        <v>0.0003970242371710785</v>
      </c>
      <c r="C345" t="n">
        <v>21.62162162162162</v>
      </c>
      <c r="D345" t="n">
        <v>3.241818181818182</v>
      </c>
      <c r="E345" t="n">
        <v>4.440727272727273</v>
      </c>
    </row>
    <row r="346">
      <c r="A346" t="inlineStr">
        <is>
          <t>300364</t>
        </is>
      </c>
      <c r="B346" t="n">
        <v>0.0007535146041134801</v>
      </c>
      <c r="C346" t="n">
        <v>21.6</v>
      </c>
      <c r="D346" t="n">
        <v>7.845272727272728</v>
      </c>
      <c r="E346" t="n">
        <v>4.096181818181818</v>
      </c>
    </row>
    <row r="347">
      <c r="A347" t="inlineStr">
        <is>
          <t>300124</t>
        </is>
      </c>
      <c r="B347" t="n">
        <v>0.009244364976445058</v>
      </c>
      <c r="C347" t="n">
        <v>21.5590742996346</v>
      </c>
      <c r="D347" t="n">
        <v>87.82000000000001</v>
      </c>
      <c r="E347" t="n">
        <v>0.9527272727272729</v>
      </c>
    </row>
    <row r="348">
      <c r="A348" t="inlineStr">
        <is>
          <t>000541</t>
        </is>
      </c>
      <c r="B348" t="n">
        <v>0.0003333199194171406</v>
      </c>
      <c r="C348" t="n">
        <v>21.54115586690018</v>
      </c>
      <c r="D348" t="n">
        <v>6.049090909090908</v>
      </c>
      <c r="E348" t="n">
        <v>0.9929090909090909</v>
      </c>
    </row>
    <row r="349">
      <c r="A349" t="inlineStr">
        <is>
          <t>603690</t>
        </is>
      </c>
      <c r="B349" t="n">
        <v>0.006799490784311473</v>
      </c>
      <c r="C349" t="n">
        <v>21.5380478623286</v>
      </c>
      <c r="D349" t="n">
        <v>38.68945454545455</v>
      </c>
      <c r="E349" t="n">
        <v>3.123454545454545</v>
      </c>
    </row>
    <row r="350">
      <c r="A350" t="inlineStr">
        <is>
          <t>002435</t>
        </is>
      </c>
      <c r="B350" t="n">
        <v>0.0001258190788480641</v>
      </c>
      <c r="C350" t="n">
        <v>21.32352941176472</v>
      </c>
      <c r="D350" t="n">
        <v>4.181090909090909</v>
      </c>
      <c r="E350" t="n">
        <v>0.6852727272727275</v>
      </c>
    </row>
    <row r="351">
      <c r="A351" t="inlineStr">
        <is>
          <t>600343</t>
        </is>
      </c>
      <c r="B351" t="n">
        <v>0.001634047149018763</v>
      </c>
      <c r="C351" t="n">
        <v>21.29105322763307</v>
      </c>
      <c r="D351" t="n">
        <v>9.73909090909091</v>
      </c>
      <c r="E351" t="n">
        <v>2.74090909090909</v>
      </c>
    </row>
    <row r="352">
      <c r="A352" t="inlineStr">
        <is>
          <t>000930</t>
        </is>
      </c>
      <c r="B352" t="n">
        <v>0.00058431913257485</v>
      </c>
      <c r="C352" t="n">
        <v>21.25307125307123</v>
      </c>
      <c r="D352" t="n">
        <v>8.969090909090909</v>
      </c>
      <c r="E352" t="n">
        <v>5.289090909090907</v>
      </c>
    </row>
    <row r="353">
      <c r="A353" t="inlineStr">
        <is>
          <t>002453</t>
        </is>
      </c>
      <c r="B353" t="n">
        <v>0.0007544410183587546</v>
      </c>
      <c r="C353" t="n">
        <v>21.18126272912424</v>
      </c>
      <c r="D353" t="n">
        <v>5.815636363636366</v>
      </c>
      <c r="E353" t="n">
        <v>2.292181818181818</v>
      </c>
    </row>
    <row r="354">
      <c r="A354" t="inlineStr">
        <is>
          <t>002539</t>
        </is>
      </c>
      <c r="B354" t="n">
        <v>0.0006277377119655324</v>
      </c>
      <c r="C354" t="n">
        <v>21.01063829787235</v>
      </c>
      <c r="D354" t="n">
        <v>7.605818181818179</v>
      </c>
      <c r="E354" t="n">
        <v>2.449454545454545</v>
      </c>
    </row>
    <row r="355">
      <c r="A355" t="inlineStr">
        <is>
          <t>601003</t>
        </is>
      </c>
      <c r="B355" t="n">
        <v>0.0002659557819826716</v>
      </c>
      <c r="C355" t="n">
        <v>20.99792099792101</v>
      </c>
      <c r="D355" t="n">
        <v>5.261818181818183</v>
      </c>
      <c r="E355" t="n">
        <v>0.5052727272727272</v>
      </c>
    </row>
    <row r="356">
      <c r="A356" t="inlineStr">
        <is>
          <t>002331</t>
        </is>
      </c>
      <c r="B356" t="n">
        <v>0.001068771852992219</v>
      </c>
      <c r="C356" t="n">
        <v>20.9549071618037</v>
      </c>
      <c r="D356" t="n">
        <v>11.67945454545454</v>
      </c>
      <c r="E356" t="n">
        <v>2.107818181818181</v>
      </c>
    </row>
    <row r="357">
      <c r="A357" t="inlineStr">
        <is>
          <t>000691</t>
        </is>
      </c>
      <c r="B357" t="n">
        <v>0.0007794314745961914</v>
      </c>
      <c r="C357" t="n">
        <v>20.93495934959351</v>
      </c>
      <c r="D357" t="n">
        <v>4.816181818181819</v>
      </c>
      <c r="E357" t="n">
        <v>2.296181818181818</v>
      </c>
    </row>
    <row r="358">
      <c r="A358" t="inlineStr">
        <is>
          <t>000956</t>
        </is>
      </c>
      <c r="B358" t="n">
        <v>0.001454679904426679</v>
      </c>
      <c r="C358" t="n">
        <v>20.91370558375636</v>
      </c>
      <c r="D358" t="n">
        <v>11.29236363636364</v>
      </c>
      <c r="E358" t="n">
        <v>0</v>
      </c>
    </row>
    <row r="359">
      <c r="A359" t="inlineStr">
        <is>
          <t>601579</t>
        </is>
      </c>
      <c r="B359" t="n">
        <v>0.004146744408665829</v>
      </c>
      <c r="C359" t="n">
        <v>20.90395480225988</v>
      </c>
      <c r="D359" t="n">
        <v>11.47618181818182</v>
      </c>
      <c r="E359" t="n">
        <v>5.946727272727273</v>
      </c>
    </row>
    <row r="360">
      <c r="A360" t="inlineStr">
        <is>
          <t>002352</t>
        </is>
      </c>
      <c r="B360" t="n">
        <v>0.009989457445877183</v>
      </c>
      <c r="C360" t="n">
        <v>20.8565206871522</v>
      </c>
      <c r="D360" t="n">
        <v>84.89345454545453</v>
      </c>
      <c r="E360" t="n">
        <v>0.449090909090909</v>
      </c>
    </row>
    <row r="361">
      <c r="A361" t="inlineStr">
        <is>
          <t>002068</t>
        </is>
      </c>
      <c r="B361" t="n">
        <v>0.0005393599630894481</v>
      </c>
      <c r="C361" t="n">
        <v>20.76124567474049</v>
      </c>
      <c r="D361" t="n">
        <v>6.507090909090909</v>
      </c>
      <c r="E361" t="n">
        <v>3.965454545454545</v>
      </c>
    </row>
    <row r="362">
      <c r="A362" t="inlineStr">
        <is>
          <t>000521</t>
        </is>
      </c>
      <c r="B362" t="n">
        <v>0.003303730233610555</v>
      </c>
      <c r="C362" t="n">
        <v>20.74303405572755</v>
      </c>
      <c r="D362" t="n">
        <v>4.263454545454545</v>
      </c>
      <c r="E362" t="n">
        <v>10.86781818181818</v>
      </c>
    </row>
    <row r="363">
      <c r="A363" t="inlineStr">
        <is>
          <t>002745</t>
        </is>
      </c>
      <c r="B363" t="n">
        <v>0.0007556022511981398</v>
      </c>
      <c r="C363" t="n">
        <v>20.6993006993007</v>
      </c>
      <c r="D363" t="n">
        <v>14.89254545454545</v>
      </c>
      <c r="E363" t="n">
        <v>2.176181818181818</v>
      </c>
    </row>
    <row r="364">
      <c r="A364" t="inlineStr">
        <is>
          <t>600887</t>
        </is>
      </c>
      <c r="B364" t="n">
        <v>0.007435215079545163</v>
      </c>
      <c r="C364" t="n">
        <v>20.67282999486391</v>
      </c>
      <c r="D364" t="n">
        <v>42.396</v>
      </c>
      <c r="E364" t="n">
        <v>1.06</v>
      </c>
    </row>
    <row r="365">
      <c r="A365" t="inlineStr">
        <is>
          <t>002416</t>
        </is>
      </c>
      <c r="B365" t="n">
        <v>0.005194413931820785</v>
      </c>
      <c r="C365" t="n">
        <v>20.64171122994651</v>
      </c>
      <c r="D365" t="n">
        <v>9.227636363636364</v>
      </c>
      <c r="E365" t="n">
        <v>3.173454545454545</v>
      </c>
    </row>
    <row r="366">
      <c r="A366" t="inlineStr">
        <is>
          <t>002408</t>
        </is>
      </c>
      <c r="B366" t="n">
        <v>0.0005512058712288861</v>
      </c>
      <c r="C366" t="n">
        <v>20.6024096385542</v>
      </c>
      <c r="D366" t="n">
        <v>8.96290909090909</v>
      </c>
      <c r="E366" t="n">
        <v>1.322181818181818</v>
      </c>
    </row>
    <row r="367">
      <c r="A367" t="inlineStr">
        <is>
          <t>603713</t>
        </is>
      </c>
      <c r="B367" t="n">
        <v>0.006281638374951353</v>
      </c>
      <c r="C367" t="n">
        <v>20.47497879558946</v>
      </c>
      <c r="D367" t="n">
        <v>125.1238181818182</v>
      </c>
      <c r="E367" t="n">
        <v>1.227272727272727</v>
      </c>
    </row>
    <row r="368">
      <c r="A368" t="inlineStr">
        <is>
          <t>300442</t>
        </is>
      </c>
      <c r="B368" t="n">
        <v>0.004258674200018952</v>
      </c>
      <c r="C368" t="n">
        <v>20.47155688622755</v>
      </c>
      <c r="D368" t="n">
        <v>36.42418181818181</v>
      </c>
      <c r="E368" t="n">
        <v>2.506727272727273</v>
      </c>
    </row>
    <row r="369">
      <c r="A369" t="inlineStr">
        <is>
          <t>002304</t>
        </is>
      </c>
      <c r="B369" t="n">
        <v>0.05006934559998294</v>
      </c>
      <c r="C369" t="n">
        <v>20.46204620462046</v>
      </c>
      <c r="D369" t="n">
        <v>203.7098181818182</v>
      </c>
      <c r="E369" t="n">
        <v>0.8456363636363637</v>
      </c>
    </row>
    <row r="370">
      <c r="A370" t="inlineStr">
        <is>
          <t>002723</t>
        </is>
      </c>
      <c r="B370" t="n">
        <v>0.0007667944871786644</v>
      </c>
      <c r="C370" t="n">
        <v>20.34700315457414</v>
      </c>
      <c r="D370" t="n">
        <v>13.10690909090909</v>
      </c>
      <c r="E370" t="n">
        <v>2.006545454545455</v>
      </c>
    </row>
    <row r="371">
      <c r="A371" t="inlineStr">
        <is>
          <t>601187</t>
        </is>
      </c>
      <c r="B371" t="n">
        <v>0.002483046609496843</v>
      </c>
      <c r="C371" t="n">
        <v>20.2914798206278</v>
      </c>
      <c r="D371" t="n">
        <v>11.59545454545454</v>
      </c>
      <c r="E371" t="n">
        <v>30.65272727272727</v>
      </c>
    </row>
    <row r="372">
      <c r="A372" t="inlineStr">
        <is>
          <t>603126</t>
        </is>
      </c>
      <c r="B372" t="n">
        <v>0.0003618240392390127</v>
      </c>
      <c r="C372" t="n">
        <v>20.28688524590165</v>
      </c>
      <c r="D372" t="n">
        <v>5.792545454545455</v>
      </c>
      <c r="E372" t="n">
        <v>2.992909090909091</v>
      </c>
    </row>
    <row r="373">
      <c r="A373" t="inlineStr">
        <is>
          <t>688099</t>
        </is>
      </c>
      <c r="B373" t="n">
        <v>0.004873509962612487</v>
      </c>
      <c r="C373" t="n">
        <v>20.23374726077427</v>
      </c>
      <c r="D373" t="n">
        <v>75.29563636363636</v>
      </c>
      <c r="E373" t="n">
        <v>1.240181818181818</v>
      </c>
    </row>
    <row r="374">
      <c r="A374" t="inlineStr">
        <is>
          <t>300005</t>
        </is>
      </c>
      <c r="B374" t="n">
        <v>0.0008116491726033643</v>
      </c>
      <c r="C374" t="n">
        <v>20.2226345083488</v>
      </c>
      <c r="D374" t="n">
        <v>6.640727272727274</v>
      </c>
      <c r="E374" t="n">
        <v>2.653818181818182</v>
      </c>
    </row>
    <row r="375">
      <c r="A375" t="inlineStr">
        <is>
          <t>002651</t>
        </is>
      </c>
      <c r="B375" t="n">
        <v>0.003085184694439153</v>
      </c>
      <c r="C375" t="n">
        <v>20.19758507135017</v>
      </c>
      <c r="D375" t="n">
        <v>10.77345454545454</v>
      </c>
      <c r="E375" t="n">
        <v>2.475090909090909</v>
      </c>
    </row>
    <row r="376">
      <c r="A376" t="inlineStr">
        <is>
          <t>000817</t>
        </is>
      </c>
      <c r="B376" t="n">
        <v>0.00179237705198886</v>
      </c>
      <c r="C376" t="n">
        <v>20.19230769230769</v>
      </c>
      <c r="D376" t="n">
        <v>7.937636363636363</v>
      </c>
      <c r="E376" t="n">
        <v>0</v>
      </c>
    </row>
    <row r="377">
      <c r="A377" t="inlineStr">
        <is>
          <t>002703</t>
        </is>
      </c>
      <c r="B377" t="n">
        <v>0.0007726367536777962</v>
      </c>
      <c r="C377" t="n">
        <v>20.15968063872256</v>
      </c>
      <c r="D377" t="n">
        <v>5.717090909090909</v>
      </c>
      <c r="E377" t="n">
        <v>3.293454545454545</v>
      </c>
    </row>
    <row r="378">
      <c r="A378" t="inlineStr">
        <is>
          <t>002360</t>
        </is>
      </c>
      <c r="B378" t="n">
        <v>0.0007763798790452766</v>
      </c>
      <c r="C378" t="n">
        <v>20.03284072249589</v>
      </c>
      <c r="D378" t="n">
        <v>7.223272727272728</v>
      </c>
      <c r="E378" t="n">
        <v>2.65309090909091</v>
      </c>
    </row>
    <row r="379">
      <c r="A379" t="inlineStr">
        <is>
          <t>603396</t>
        </is>
      </c>
      <c r="B379" t="n">
        <v>0.01571971679627968</v>
      </c>
      <c r="C379" t="n">
        <v>20</v>
      </c>
      <c r="D379" t="n">
        <v>38.82272727272727</v>
      </c>
      <c r="E379" t="n">
        <v>4.816545454545454</v>
      </c>
    </row>
    <row r="380">
      <c r="A380" t="inlineStr">
        <is>
          <t>688289</t>
        </is>
      </c>
      <c r="B380" t="n">
        <v>0.01137207111592247</v>
      </c>
      <c r="C380" t="n">
        <v>19.9741792696422</v>
      </c>
      <c r="D380" t="n">
        <v>112.3256363636364</v>
      </c>
      <c r="E380" t="n">
        <v>5.157636363636363</v>
      </c>
    </row>
    <row r="381">
      <c r="A381" t="inlineStr">
        <is>
          <t>300772</t>
        </is>
      </c>
      <c r="B381" t="n">
        <v>0.002073691613612563</v>
      </c>
      <c r="C381" t="n">
        <v>19.93506493506491</v>
      </c>
      <c r="D381" t="n">
        <v>16.14599999999999</v>
      </c>
      <c r="E381" t="n">
        <v>6.737454545454547</v>
      </c>
    </row>
    <row r="382">
      <c r="A382" t="inlineStr">
        <is>
          <t>600753</t>
        </is>
      </c>
      <c r="B382" t="n">
        <v>0.002494544319195057</v>
      </c>
      <c r="C382" t="n">
        <v>19.93421052631579</v>
      </c>
      <c r="D382" t="n">
        <v>17.25836363636364</v>
      </c>
      <c r="E382" t="n">
        <v>1.891636363636364</v>
      </c>
    </row>
    <row r="383">
      <c r="A383" t="inlineStr">
        <is>
          <t>002705</t>
        </is>
      </c>
      <c r="B383" t="n">
        <v>0.007055653886380421</v>
      </c>
      <c r="C383" t="n">
        <v>19.83599290780143</v>
      </c>
      <c r="D383" t="n">
        <v>44.66981818181819</v>
      </c>
      <c r="E383" t="n">
        <v>0.7379999999999999</v>
      </c>
    </row>
    <row r="384">
      <c r="A384" t="inlineStr">
        <is>
          <t>600382</t>
        </is>
      </c>
      <c r="B384" t="n">
        <v>0.0009225979525304655</v>
      </c>
      <c r="C384" t="n">
        <v>19.8019801980198</v>
      </c>
      <c r="D384" t="n">
        <v>5.870727272727272</v>
      </c>
      <c r="E384" t="n">
        <v>5.003090909090909</v>
      </c>
    </row>
    <row r="385">
      <c r="A385" t="inlineStr">
        <is>
          <t>000881</t>
        </is>
      </c>
      <c r="B385" t="n">
        <v>0.001708338834240307</v>
      </c>
      <c r="C385" t="n">
        <v>19.77272727272725</v>
      </c>
      <c r="D385" t="n">
        <v>9.633454545454546</v>
      </c>
      <c r="E385" t="n">
        <v>2.176727272727272</v>
      </c>
    </row>
    <row r="386">
      <c r="A386" t="inlineStr">
        <is>
          <t>603060</t>
        </is>
      </c>
      <c r="B386" t="n">
        <v>0.001532998685638092</v>
      </c>
      <c r="C386" t="n">
        <v>19.73958333333332</v>
      </c>
      <c r="D386" t="n">
        <v>20.22618181818182</v>
      </c>
      <c r="E386" t="n">
        <v>0.7629090909090909</v>
      </c>
    </row>
    <row r="387">
      <c r="A387" t="inlineStr">
        <is>
          <t>002179</t>
        </is>
      </c>
      <c r="B387" t="n">
        <v>0.01838495628346871</v>
      </c>
      <c r="C387" t="n">
        <v>19.71782518926359</v>
      </c>
      <c r="D387" t="n">
        <v>68.09545454545453</v>
      </c>
      <c r="E387" t="n">
        <v>1.103818181818182</v>
      </c>
    </row>
    <row r="388">
      <c r="A388" t="inlineStr">
        <is>
          <t>002557</t>
        </is>
      </c>
      <c r="B388" t="n">
        <v>0.003787276504613705</v>
      </c>
      <c r="C388" t="n">
        <v>19.66542750929368</v>
      </c>
      <c r="D388" t="n">
        <v>57.7209090909091</v>
      </c>
      <c r="E388" t="n">
        <v>1.310727272727273</v>
      </c>
    </row>
    <row r="389">
      <c r="A389" t="inlineStr">
        <is>
          <t>600163</t>
        </is>
      </c>
      <c r="B389" t="n">
        <v>0.0003152062924790197</v>
      </c>
      <c r="C389" t="n">
        <v>19.54674220963173</v>
      </c>
      <c r="D389" t="n">
        <v>3.767272727272728</v>
      </c>
      <c r="E389" t="n">
        <v>1.454545454545455</v>
      </c>
    </row>
    <row r="390">
      <c r="A390" t="inlineStr">
        <is>
          <t>688023</t>
        </is>
      </c>
      <c r="B390" t="n">
        <v>0.02354938301968332</v>
      </c>
      <c r="C390" t="n">
        <v>19.5018659063273</v>
      </c>
      <c r="D390" t="n">
        <v>253.342909090909</v>
      </c>
      <c r="E390" t="n">
        <v>1.257636363636363</v>
      </c>
    </row>
    <row r="391">
      <c r="A391" t="inlineStr">
        <is>
          <t>000821</t>
        </is>
      </c>
      <c r="B391" t="n">
        <v>0.002770705136094959</v>
      </c>
      <c r="C391" t="n">
        <v>19.35007385524372</v>
      </c>
      <c r="D391" t="n">
        <v>8.008727272727272</v>
      </c>
      <c r="E391" t="n">
        <v>5.192727272727274</v>
      </c>
    </row>
    <row r="392">
      <c r="A392" t="inlineStr">
        <is>
          <t>002541</t>
        </is>
      </c>
      <c r="B392" t="n">
        <v>0.01049980854878805</v>
      </c>
      <c r="C392" t="n">
        <v>19.16601916601916</v>
      </c>
      <c r="D392" t="n">
        <v>39.33654545454545</v>
      </c>
      <c r="E392" t="n">
        <v>2.16</v>
      </c>
    </row>
    <row r="393">
      <c r="A393" t="inlineStr">
        <is>
          <t>002410</t>
        </is>
      </c>
      <c r="B393" t="n">
        <v>0.01313563474410151</v>
      </c>
      <c r="C393" t="n">
        <v>19.10518271502015</v>
      </c>
      <c r="D393" t="n">
        <v>73.96545454545453</v>
      </c>
      <c r="E393" t="n">
        <v>0.8090909090909091</v>
      </c>
    </row>
    <row r="394">
      <c r="A394" t="inlineStr">
        <is>
          <t>600290</t>
        </is>
      </c>
      <c r="B394" t="n">
        <v>0.0003399127921715762</v>
      </c>
      <c r="C394" t="n">
        <v>19.04761904761905</v>
      </c>
      <c r="D394" t="n">
        <v>2.370909090909091</v>
      </c>
      <c r="E394" t="n">
        <v>2.279818181818182</v>
      </c>
    </row>
    <row r="395">
      <c r="A395" t="inlineStr">
        <is>
          <t>000738</t>
        </is>
      </c>
      <c r="B395" t="n">
        <v>0.004996787860794094</v>
      </c>
      <c r="C395" t="n">
        <v>18.93491124260356</v>
      </c>
      <c r="D395" t="n">
        <v>21.76781818181818</v>
      </c>
      <c r="E395" t="n">
        <v>2.976181818181818</v>
      </c>
    </row>
    <row r="396">
      <c r="A396" t="inlineStr">
        <is>
          <t>300567</t>
        </is>
      </c>
      <c r="B396" t="n">
        <v>0.01195370865156956</v>
      </c>
      <c r="C396" t="n">
        <v>18.91348088531188</v>
      </c>
      <c r="D396" t="n">
        <v>53.50836363636365</v>
      </c>
      <c r="E396" t="n">
        <v>4.065636363636364</v>
      </c>
    </row>
    <row r="397">
      <c r="A397" t="inlineStr">
        <is>
          <t>002288</t>
        </is>
      </c>
      <c r="B397" t="n">
        <v>0.002869186717342495</v>
      </c>
      <c r="C397" t="n">
        <v>18.89534883720929</v>
      </c>
      <c r="D397" t="n">
        <v>7.654909090909091</v>
      </c>
      <c r="E397" t="n">
        <v>4.291818181818183</v>
      </c>
    </row>
    <row r="398">
      <c r="A398" t="inlineStr">
        <is>
          <t>688368</t>
        </is>
      </c>
      <c r="B398" t="n">
        <v>0.02169086791239839</v>
      </c>
      <c r="C398" t="n">
        <v>18.8431761469064</v>
      </c>
      <c r="D398" t="n">
        <v>177.6363636363636</v>
      </c>
      <c r="E398" t="n">
        <v>2.620181818181818</v>
      </c>
    </row>
    <row r="399">
      <c r="A399" t="inlineStr">
        <is>
          <t>300740</t>
        </is>
      </c>
      <c r="B399" t="n">
        <v>0.004684730160701492</v>
      </c>
      <c r="C399" t="n">
        <v>18.83745963401506</v>
      </c>
      <c r="D399" t="n">
        <v>17.834</v>
      </c>
      <c r="E399" t="n">
        <v>4.820181818181818</v>
      </c>
    </row>
    <row r="400">
      <c r="A400" t="inlineStr">
        <is>
          <t>300474</t>
        </is>
      </c>
      <c r="B400" t="n">
        <v>0.008647025022004901</v>
      </c>
      <c r="C400" t="n">
        <v>18.83198001249218</v>
      </c>
      <c r="D400" t="n">
        <v>65.85854545454546</v>
      </c>
      <c r="E400" t="n">
        <v>3.630181818181819</v>
      </c>
    </row>
    <row r="401">
      <c r="A401" t="inlineStr">
        <is>
          <t>002044</t>
        </is>
      </c>
      <c r="B401" t="n">
        <v>0.001275398456454141</v>
      </c>
      <c r="C401" t="n">
        <v>18.81676253081348</v>
      </c>
      <c r="D401" t="n">
        <v>12.31272727272727</v>
      </c>
      <c r="E401" t="n">
        <v>1.440363636363636</v>
      </c>
    </row>
    <row r="402">
      <c r="A402" t="inlineStr">
        <is>
          <t>300526</t>
        </is>
      </c>
      <c r="B402" t="n">
        <v>0.005082112174642129</v>
      </c>
      <c r="C402" t="n">
        <v>18.78405994550409</v>
      </c>
      <c r="D402" t="n">
        <v>62.71127272727271</v>
      </c>
      <c r="E402" t="n">
        <v>0.6398181818181816</v>
      </c>
    </row>
    <row r="403">
      <c r="A403" t="inlineStr">
        <is>
          <t>600740</t>
        </is>
      </c>
      <c r="B403" t="n">
        <v>0.0003502230013864651</v>
      </c>
      <c r="C403" t="n">
        <v>18.78172588832487</v>
      </c>
      <c r="D403" t="n">
        <v>6.167818181818182</v>
      </c>
      <c r="E403" t="n">
        <v>5.338909090909092</v>
      </c>
    </row>
    <row r="404">
      <c r="A404" t="inlineStr">
        <is>
          <t>002867</t>
        </is>
      </c>
      <c r="B404" t="n">
        <v>0.001899472530661443</v>
      </c>
      <c r="C404" t="n">
        <v>18.77365632096895</v>
      </c>
      <c r="D404" t="n">
        <v>27.09163636363636</v>
      </c>
      <c r="E404" t="n">
        <v>0.7487272727272727</v>
      </c>
    </row>
    <row r="405">
      <c r="A405" t="inlineStr">
        <is>
          <t>600237</t>
        </is>
      </c>
      <c r="B405" t="n">
        <v>0.0007876095124874072</v>
      </c>
      <c r="C405" t="n">
        <v>18.64801864801864</v>
      </c>
      <c r="D405" t="n">
        <v>4.720909090909092</v>
      </c>
      <c r="E405" t="n">
        <v>6.958545454545454</v>
      </c>
    </row>
    <row r="406">
      <c r="A406" t="inlineStr">
        <is>
          <t>002049</t>
        </is>
      </c>
      <c r="B406" t="n">
        <v>0.0362660849180594</v>
      </c>
      <c r="C406" t="n">
        <v>18.61247499545371</v>
      </c>
      <c r="D406" t="n">
        <v>119.1485454545454</v>
      </c>
      <c r="E406" t="n">
        <v>2.457818181818182</v>
      </c>
    </row>
    <row r="407">
      <c r="A407" t="inlineStr">
        <is>
          <t>600005</t>
        </is>
      </c>
      <c r="B407" t="n">
        <v>0.0002112027626453842</v>
      </c>
      <c r="C407" t="n">
        <v>18.53035143769968</v>
      </c>
      <c r="D407" t="n">
        <v>3.418363636363636</v>
      </c>
      <c r="E407" t="n">
        <v>0.760181818181818</v>
      </c>
    </row>
    <row r="408">
      <c r="A408" t="inlineStr">
        <is>
          <t>000980</t>
        </is>
      </c>
      <c r="B408" t="n">
        <v>0.0001242122100773128</v>
      </c>
      <c r="C408" t="n">
        <v>18.51851851851851</v>
      </c>
      <c r="D408" t="n">
        <v>1.409090909090909</v>
      </c>
      <c r="E408" t="n">
        <v>2.039454545454546</v>
      </c>
    </row>
    <row r="409">
      <c r="A409" t="inlineStr">
        <is>
          <t>600786</t>
        </is>
      </c>
      <c r="B409" t="n">
        <v>0.01566913050488933</v>
      </c>
      <c r="C409" t="n">
        <v>18.49502666858873</v>
      </c>
      <c r="D409" t="n">
        <v>77.06727272727272</v>
      </c>
      <c r="E409" t="n">
        <v>0</v>
      </c>
    </row>
    <row r="410">
      <c r="A410" t="inlineStr">
        <is>
          <t>600255</t>
        </is>
      </c>
      <c r="B410" t="n">
        <v>0.0001424241346877959</v>
      </c>
      <c r="C410" t="n">
        <v>18.35443037974684</v>
      </c>
      <c r="D410" t="n">
        <v>1.859636363636364</v>
      </c>
      <c r="E410" t="n">
        <v>1.863636363636363</v>
      </c>
    </row>
    <row r="411">
      <c r="A411" t="inlineStr">
        <is>
          <t>601619</t>
        </is>
      </c>
      <c r="B411" t="n">
        <v>0.0001970130352130545</v>
      </c>
      <c r="C411" t="n">
        <v>18.21086261980831</v>
      </c>
      <c r="D411" t="n">
        <v>3.25109090909091</v>
      </c>
      <c r="E411" t="n">
        <v>1.304909090909091</v>
      </c>
    </row>
    <row r="412">
      <c r="A412" t="inlineStr">
        <is>
          <t>600732</t>
        </is>
      </c>
      <c r="B412" t="n">
        <v>0.001668744387896454</v>
      </c>
      <c r="C412" t="n">
        <v>18.14569536423842</v>
      </c>
      <c r="D412" t="n">
        <v>16.82963636363636</v>
      </c>
      <c r="E412" t="n">
        <v>3.884363636363636</v>
      </c>
    </row>
    <row r="413">
      <c r="A413" t="inlineStr">
        <is>
          <t>601766</t>
        </is>
      </c>
      <c r="B413" t="n">
        <v>0.001067861437311155</v>
      </c>
      <c r="C413" t="n">
        <v>18.01801801801801</v>
      </c>
      <c r="D413" t="n">
        <v>5.807090909090909</v>
      </c>
      <c r="E413" t="n">
        <v>0.6505454545454546</v>
      </c>
    </row>
    <row r="414">
      <c r="A414" t="inlineStr">
        <is>
          <t>603991</t>
        </is>
      </c>
      <c r="B414" t="n">
        <v>0.002063991675491325</v>
      </c>
      <c r="C414" t="n">
        <v>18.00216567406607</v>
      </c>
      <c r="D414" t="n">
        <v>38.96345454545455</v>
      </c>
      <c r="E414" t="n">
        <v>0.7192727272727273</v>
      </c>
    </row>
    <row r="415">
      <c r="A415" t="inlineStr">
        <is>
          <t>002726</t>
        </is>
      </c>
      <c r="B415" t="n">
        <v>0.0005340526667872561</v>
      </c>
      <c r="C415" t="n">
        <v>17.92863359442993</v>
      </c>
      <c r="D415" t="n">
        <v>12.96745454545455</v>
      </c>
      <c r="E415" t="n">
        <v>2.038181818181819</v>
      </c>
    </row>
    <row r="416">
      <c r="A416" t="inlineStr">
        <is>
          <t>002638</t>
        </is>
      </c>
      <c r="B416" t="n">
        <v>0.0001035382024816998</v>
      </c>
      <c r="C416" t="n">
        <v>17.88079470198676</v>
      </c>
      <c r="D416" t="n">
        <v>1.591090909090909</v>
      </c>
      <c r="E416" t="n">
        <v>1.676545454545454</v>
      </c>
    </row>
    <row r="417">
      <c r="A417" t="inlineStr">
        <is>
          <t>300186</t>
        </is>
      </c>
      <c r="B417" t="n">
        <v>0.01111584637894149</v>
      </c>
      <c r="C417" t="n">
        <v>17.80468951301211</v>
      </c>
      <c r="D417" t="n">
        <v>39.24181818181818</v>
      </c>
      <c r="E417" t="n">
        <v>1.890727272727273</v>
      </c>
    </row>
    <row r="418">
      <c r="A418" t="inlineStr">
        <is>
          <t>000981</t>
        </is>
      </c>
      <c r="B418" t="n">
        <v>0.0003483156944353912</v>
      </c>
      <c r="C418" t="n">
        <v>17.80104712041886</v>
      </c>
      <c r="D418" t="n">
        <v>2.166909090909091</v>
      </c>
      <c r="E418" t="n">
        <v>0.8505454545454543</v>
      </c>
    </row>
    <row r="419">
      <c r="A419" t="inlineStr">
        <is>
          <t>002230</t>
        </is>
      </c>
      <c r="B419" t="n">
        <v>0.005871265740732512</v>
      </c>
      <c r="C419" t="n">
        <v>17.78369223324463</v>
      </c>
      <c r="D419" t="n">
        <v>41.25309090909091</v>
      </c>
      <c r="E419" t="n">
        <v>2.563636363636363</v>
      </c>
    </row>
    <row r="420">
      <c r="A420" t="inlineStr">
        <is>
          <t>300323</t>
        </is>
      </c>
      <c r="B420" t="n">
        <v>0.00112364075971647</v>
      </c>
      <c r="C420" t="n">
        <v>17.76367961934973</v>
      </c>
      <c r="D420" t="n">
        <v>12.53763636363636</v>
      </c>
      <c r="E420" t="n">
        <v>3.247090909090909</v>
      </c>
    </row>
    <row r="421">
      <c r="A421" t="inlineStr">
        <is>
          <t>300122</t>
        </is>
      </c>
      <c r="B421" t="n">
        <v>0.02004226714873412</v>
      </c>
      <c r="C421" t="n">
        <v>17.70002749518835</v>
      </c>
      <c r="D421" t="n">
        <v>140.4410909090909</v>
      </c>
      <c r="E421" t="n">
        <v>2.098727272727273</v>
      </c>
    </row>
    <row r="422">
      <c r="A422" t="inlineStr">
        <is>
          <t>600426</t>
        </is>
      </c>
      <c r="B422" t="n">
        <v>0.004407290080241136</v>
      </c>
      <c r="C422" t="n">
        <v>17.59620747350809</v>
      </c>
      <c r="D422" t="n">
        <v>37.69872727272728</v>
      </c>
      <c r="E422" t="n">
        <v>0.9565454545454547</v>
      </c>
    </row>
    <row r="423">
      <c r="A423" t="inlineStr">
        <is>
          <t>600036</t>
        </is>
      </c>
      <c r="B423" t="n">
        <v>0.003766260188029846</v>
      </c>
      <c r="C423" t="n">
        <v>17.56633119853614</v>
      </c>
      <c r="D423" t="n">
        <v>45.61690909090908</v>
      </c>
      <c r="E423" t="n">
        <v>0.3083636363636363</v>
      </c>
    </row>
    <row r="424">
      <c r="A424" t="inlineStr">
        <is>
          <t>300628</t>
        </is>
      </c>
      <c r="B424" t="n">
        <v>0.005057284908495061</v>
      </c>
      <c r="C424" t="n">
        <v>17.54866618601298</v>
      </c>
      <c r="D424" t="n">
        <v>72.56799999999998</v>
      </c>
      <c r="E424" t="n">
        <v>0.7247272727272729</v>
      </c>
    </row>
    <row r="425">
      <c r="A425" t="inlineStr">
        <is>
          <t>603177</t>
        </is>
      </c>
      <c r="B425" t="n">
        <v>0.0002119817558861827</v>
      </c>
      <c r="C425" t="n">
        <v>17.54807692307692</v>
      </c>
      <c r="D425" t="n">
        <v>8.760727272727273</v>
      </c>
      <c r="E425" t="n">
        <v>0.6498181818181819</v>
      </c>
    </row>
    <row r="426">
      <c r="A426" t="inlineStr">
        <is>
          <t>000698</t>
        </is>
      </c>
      <c r="B426" t="n">
        <v>0.0004102447428309394</v>
      </c>
      <c r="C426" t="n">
        <v>17.3913043478261</v>
      </c>
      <c r="D426" t="n">
        <v>4.934909090909091</v>
      </c>
      <c r="E426" t="n">
        <v>3.192727272727273</v>
      </c>
    </row>
    <row r="427">
      <c r="A427" t="inlineStr">
        <is>
          <t>002409</t>
        </is>
      </c>
      <c r="B427" t="n">
        <v>0.00486299247718955</v>
      </c>
      <c r="C427" t="n">
        <v>17.37170596393898</v>
      </c>
      <c r="D427" t="n">
        <v>61.87981818181818</v>
      </c>
      <c r="E427" t="n">
        <v>3.659090909090909</v>
      </c>
    </row>
    <row r="428">
      <c r="A428" t="inlineStr">
        <is>
          <t>002177</t>
        </is>
      </c>
      <c r="B428" t="n">
        <v>0.0007010143601345948</v>
      </c>
      <c r="C428" t="n">
        <v>17.31517509727627</v>
      </c>
      <c r="D428" t="n">
        <v>5.213636363636361</v>
      </c>
      <c r="E428" t="n">
        <v>6.089454545454545</v>
      </c>
    </row>
    <row r="429">
      <c r="A429" t="inlineStr">
        <is>
          <t>600458</t>
        </is>
      </c>
      <c r="B429" t="n">
        <v>0.0005112313327863951</v>
      </c>
      <c r="C429" t="n">
        <v>17.17709720372838</v>
      </c>
      <c r="D429" t="n">
        <v>8.161454545454546</v>
      </c>
      <c r="E429" t="n">
        <v>1.670363636363636</v>
      </c>
    </row>
    <row r="430">
      <c r="A430" t="inlineStr">
        <is>
          <t>002256</t>
        </is>
      </c>
      <c r="B430" t="n">
        <v>0.0001021766303851443</v>
      </c>
      <c r="C430" t="n">
        <v>17.11711711711712</v>
      </c>
      <c r="D430" t="n">
        <v>1.151636363636364</v>
      </c>
      <c r="E430" t="n">
        <v>1.699272727272727</v>
      </c>
    </row>
    <row r="431">
      <c r="A431" t="inlineStr">
        <is>
          <t>002908</t>
        </is>
      </c>
      <c r="B431" t="n">
        <v>0.002293465099013796</v>
      </c>
      <c r="C431" t="n">
        <v>17.07492795389047</v>
      </c>
      <c r="D431" t="n">
        <v>14.23072727272727</v>
      </c>
      <c r="E431" t="n">
        <v>3.112363636363637</v>
      </c>
    </row>
    <row r="432">
      <c r="A432" t="inlineStr">
        <is>
          <t>603338</t>
        </is>
      </c>
      <c r="B432" t="n">
        <v>0.003073332177759334</v>
      </c>
      <c r="C432" t="n">
        <v>16.9607843137255</v>
      </c>
      <c r="D432" t="n">
        <v>104.512</v>
      </c>
      <c r="E432" t="n">
        <v>0.5694545454545455</v>
      </c>
    </row>
    <row r="433">
      <c r="A433" t="inlineStr">
        <is>
          <t>002511</t>
        </is>
      </c>
      <c r="B433" t="n">
        <v>0.0028904908014444</v>
      </c>
      <c r="C433" t="n">
        <v>16.94915254237288</v>
      </c>
      <c r="D433" t="n">
        <v>21.87363636363636</v>
      </c>
      <c r="E433" t="n">
        <v>1.654909090909091</v>
      </c>
    </row>
    <row r="434">
      <c r="A434" t="inlineStr">
        <is>
          <t>603755</t>
        </is>
      </c>
      <c r="B434" t="n">
        <v>0.01091979485176348</v>
      </c>
      <c r="C434" t="n">
        <v>16.90759637188208</v>
      </c>
      <c r="D434" t="n">
        <v>71.95163636363635</v>
      </c>
      <c r="E434" t="n">
        <v>1.818000000000001</v>
      </c>
    </row>
    <row r="435">
      <c r="A435" t="inlineStr">
        <is>
          <t>002258</t>
        </is>
      </c>
      <c r="B435" t="n">
        <v>0.001063014175741625</v>
      </c>
      <c r="C435" t="n">
        <v>16.86182669789227</v>
      </c>
      <c r="D435" t="n">
        <v>22.36527272727273</v>
      </c>
      <c r="E435" t="n">
        <v>2.306909090909091</v>
      </c>
    </row>
    <row r="436">
      <c r="A436" t="inlineStr">
        <is>
          <t>002232</t>
        </is>
      </c>
      <c r="B436" t="n">
        <v>0.001078610538654014</v>
      </c>
      <c r="C436" t="n">
        <v>16.85589519650657</v>
      </c>
      <c r="D436" t="n">
        <v>12.18890909090909</v>
      </c>
      <c r="E436" t="n">
        <v>3.541090909090909</v>
      </c>
    </row>
    <row r="437">
      <c r="A437" t="inlineStr">
        <is>
          <t>600990</t>
        </is>
      </c>
      <c r="B437" t="n">
        <v>0.005160663303548816</v>
      </c>
      <c r="C437" t="n">
        <v>16.71810699588476</v>
      </c>
      <c r="D437" t="n">
        <v>43.51381818181819</v>
      </c>
      <c r="E437" t="n">
        <v>1.273636363636364</v>
      </c>
    </row>
    <row r="438">
      <c r="A438" t="inlineStr">
        <is>
          <t>600991</t>
        </is>
      </c>
      <c r="B438" t="n">
        <v>0.0008106599067134087</v>
      </c>
      <c r="C438" t="n">
        <v>16.62303664921467</v>
      </c>
      <c r="D438" t="n">
        <v>15.74363636363637</v>
      </c>
      <c r="E438" t="n">
        <v>0</v>
      </c>
    </row>
    <row r="439">
      <c r="A439" t="inlineStr">
        <is>
          <t>000830</t>
        </is>
      </c>
      <c r="B439" t="n">
        <v>0.001339610889364048</v>
      </c>
      <c r="C439" t="n">
        <v>16.60929432013771</v>
      </c>
      <c r="D439" t="n">
        <v>13.20818181818182</v>
      </c>
      <c r="E439" t="n">
        <v>4.008363636363636</v>
      </c>
    </row>
    <row r="440">
      <c r="A440" t="inlineStr">
        <is>
          <t>600591</t>
        </is>
      </c>
      <c r="B440" t="n">
        <v>0.0003852727052047358</v>
      </c>
      <c r="C440" t="n">
        <v>16.50641025641024</v>
      </c>
      <c r="D440" t="n">
        <v>6.80909090909091</v>
      </c>
      <c r="E440" t="n">
        <v>0</v>
      </c>
    </row>
    <row r="441">
      <c r="A441" t="inlineStr">
        <is>
          <t>600690</t>
        </is>
      </c>
      <c r="B441" t="n">
        <v>0.004974334103772787</v>
      </c>
      <c r="C441" t="n">
        <v>16.49122807017545</v>
      </c>
      <c r="D441" t="n">
        <v>29.53290909090909</v>
      </c>
      <c r="E441" t="n">
        <v>0.8563636363636364</v>
      </c>
    </row>
    <row r="442">
      <c r="A442" t="inlineStr">
        <is>
          <t>600875</t>
        </is>
      </c>
      <c r="B442" t="n">
        <v>0.0005393612416697088</v>
      </c>
      <c r="C442" t="n">
        <v>16.39962299717248</v>
      </c>
      <c r="D442" t="n">
        <v>10.63709090909091</v>
      </c>
      <c r="E442" t="n">
        <v>1.793818181818182</v>
      </c>
    </row>
    <row r="443">
      <c r="A443" t="inlineStr">
        <is>
          <t>600280</t>
        </is>
      </c>
      <c r="B443" t="n">
        <v>0.0001844443149630571</v>
      </c>
      <c r="C443" t="n">
        <v>16.3793103448276</v>
      </c>
      <c r="D443" t="n">
        <v>2.398363636363636</v>
      </c>
      <c r="E443" t="n">
        <v>0.5321818181818182</v>
      </c>
    </row>
    <row r="444">
      <c r="A444" t="inlineStr">
        <is>
          <t>600305</t>
        </is>
      </c>
      <c r="B444" t="n">
        <v>0.002567587833530152</v>
      </c>
      <c r="C444" t="n">
        <v>16.3162705667276</v>
      </c>
      <c r="D444" t="n">
        <v>22.86927272727273</v>
      </c>
      <c r="E444" t="n">
        <v>1.812727272727273</v>
      </c>
    </row>
    <row r="445">
      <c r="A445" t="inlineStr">
        <is>
          <t>000866</t>
        </is>
      </c>
      <c r="B445" t="n">
        <v>0.001439192155106958</v>
      </c>
      <c r="C445" t="n">
        <v>16.30252100840335</v>
      </c>
      <c r="D445" t="n">
        <v>13.02181818181818</v>
      </c>
      <c r="E445" t="n">
        <v>0</v>
      </c>
    </row>
    <row r="446">
      <c r="A446" t="inlineStr">
        <is>
          <t>601218</t>
        </is>
      </c>
      <c r="B446" t="n">
        <v>0.0003663906179872363</v>
      </c>
      <c r="C446" t="n">
        <v>16.20879120879122</v>
      </c>
      <c r="D446" t="n">
        <v>3.712909090909091</v>
      </c>
      <c r="E446" t="n">
        <v>2.085454545454545</v>
      </c>
    </row>
    <row r="447">
      <c r="A447" t="inlineStr">
        <is>
          <t>000631</t>
        </is>
      </c>
      <c r="B447" t="n">
        <v>0.0001198543819535811</v>
      </c>
      <c r="C447" t="n">
        <v>15.78947368421053</v>
      </c>
      <c r="D447" t="n">
        <v>2.940909090909091</v>
      </c>
      <c r="E447" t="n">
        <v>0.2327272727272727</v>
      </c>
    </row>
    <row r="448">
      <c r="A448" t="inlineStr">
        <is>
          <t>000418</t>
        </is>
      </c>
      <c r="B448" t="n">
        <v>0.004417040401462127</v>
      </c>
      <c r="C448" t="n">
        <v>15.77567076861004</v>
      </c>
      <c r="D448" t="n">
        <v>54.13599999999999</v>
      </c>
      <c r="E448" t="n">
        <v>0.8219999999999998</v>
      </c>
    </row>
    <row r="449">
      <c r="A449" t="inlineStr">
        <is>
          <t>600744</t>
        </is>
      </c>
      <c r="B449" t="n">
        <v>0.0003300315382531926</v>
      </c>
      <c r="C449" t="n">
        <v>15.76923076923076</v>
      </c>
      <c r="D449" t="n">
        <v>2.962545454545455</v>
      </c>
      <c r="E449" t="n">
        <v>6.852727272727273</v>
      </c>
    </row>
    <row r="450">
      <c r="A450" t="inlineStr">
        <is>
          <t>002841</t>
        </is>
      </c>
      <c r="B450" t="n">
        <v>0.002657233851066714</v>
      </c>
      <c r="C450" t="n">
        <v>15.68247821878026</v>
      </c>
      <c r="D450" t="n">
        <v>107.7318181818182</v>
      </c>
      <c r="E450" t="n">
        <v>0.3089090909090909</v>
      </c>
    </row>
    <row r="451">
      <c r="A451" t="inlineStr">
        <is>
          <t>600999</t>
        </is>
      </c>
      <c r="B451" t="n">
        <v>0.00229434687048475</v>
      </c>
      <c r="C451" t="n">
        <v>15.6478102189781</v>
      </c>
      <c r="D451" t="n">
        <v>23.03218181818182</v>
      </c>
      <c r="E451" t="n">
        <v>0.7225454545454547</v>
      </c>
    </row>
    <row r="452">
      <c r="A452" t="inlineStr">
        <is>
          <t>603313</t>
        </is>
      </c>
      <c r="B452" t="n">
        <v>0.004092733970204634</v>
      </c>
      <c r="C452" t="n">
        <v>15.5819084390513</v>
      </c>
      <c r="D452" t="n">
        <v>34.84272727272727</v>
      </c>
      <c r="E452" t="n">
        <v>1.539636363636364</v>
      </c>
    </row>
    <row r="453">
      <c r="A453" t="inlineStr">
        <is>
          <t>603239</t>
        </is>
      </c>
      <c r="B453" t="n">
        <v>0.0005733397971589947</v>
      </c>
      <c r="C453" t="n">
        <v>15.39482415394824</v>
      </c>
      <c r="D453" t="n">
        <v>17.184</v>
      </c>
      <c r="E453" t="n">
        <v>0.834</v>
      </c>
    </row>
    <row r="454">
      <c r="A454" t="inlineStr">
        <is>
          <t>002139</t>
        </is>
      </c>
      <c r="B454" t="n">
        <v>0.0006823481524556554</v>
      </c>
      <c r="C454" t="n">
        <v>15.30726256983241</v>
      </c>
      <c r="D454" t="n">
        <v>8.276545454545456</v>
      </c>
      <c r="E454" t="n">
        <v>3.874000000000001</v>
      </c>
    </row>
    <row r="455">
      <c r="A455" t="inlineStr">
        <is>
          <t>600817</t>
        </is>
      </c>
      <c r="B455" t="n">
        <v>0.001308876168738523</v>
      </c>
      <c r="C455" t="n">
        <v>15.20000000000001</v>
      </c>
      <c r="D455" t="n">
        <v>14.33072727272727</v>
      </c>
      <c r="E455" t="n">
        <v>1.058363636363636</v>
      </c>
    </row>
    <row r="456">
      <c r="A456" t="inlineStr">
        <is>
          <t>000837</t>
        </is>
      </c>
      <c r="B456" t="n">
        <v>0.0005419378127126756</v>
      </c>
      <c r="C456" t="n">
        <v>15.0877192982456</v>
      </c>
      <c r="D456" t="n">
        <v>6.826909090909089</v>
      </c>
      <c r="E456" t="n">
        <v>0.9989090909090907</v>
      </c>
    </row>
    <row r="457">
      <c r="A457" t="inlineStr">
        <is>
          <t>002299</t>
        </is>
      </c>
      <c r="B457" t="n">
        <v>0.0011944283255775</v>
      </c>
      <c r="C457" t="n">
        <v>14.99999999999999</v>
      </c>
      <c r="D457" t="n">
        <v>26.96854545454545</v>
      </c>
      <c r="E457" t="n">
        <v>1.303636363636363</v>
      </c>
    </row>
    <row r="458">
      <c r="A458" t="inlineStr">
        <is>
          <t>600803</t>
        </is>
      </c>
      <c r="B458" t="n">
        <v>0.0004866367389176921</v>
      </c>
      <c r="C458" t="n">
        <v>14.99639509733237</v>
      </c>
      <c r="D458" t="n">
        <v>14.16618181818182</v>
      </c>
      <c r="E458" t="n">
        <v>0.8703636363636362</v>
      </c>
    </row>
    <row r="459">
      <c r="A459" t="inlineStr">
        <is>
          <t>002164</t>
        </is>
      </c>
      <c r="B459" t="n">
        <v>0.002145329948282514</v>
      </c>
      <c r="C459" t="n">
        <v>14.93506493506493</v>
      </c>
      <c r="D459" t="n">
        <v>6.222909090909093</v>
      </c>
      <c r="E459" t="n">
        <v>5.167636363636364</v>
      </c>
    </row>
    <row r="460">
      <c r="A460" t="inlineStr">
        <is>
          <t>603565</t>
        </is>
      </c>
      <c r="B460" t="n">
        <v>0.006301633724132762</v>
      </c>
      <c r="C460" t="n">
        <v>14.92421298095607</v>
      </c>
      <c r="D460" t="n">
        <v>24.81854545454545</v>
      </c>
      <c r="E460" t="n">
        <v>10.952</v>
      </c>
    </row>
    <row r="461">
      <c r="A461" t="inlineStr">
        <is>
          <t>688396</t>
        </is>
      </c>
      <c r="B461" t="n">
        <v>0.01014311225483441</v>
      </c>
      <c r="C461" t="n">
        <v>14.89623637003166</v>
      </c>
      <c r="D461" t="n">
        <v>64.27018181818181</v>
      </c>
      <c r="E461" t="n">
        <v>6.68690909090909</v>
      </c>
    </row>
    <row r="462">
      <c r="A462" t="inlineStr">
        <is>
          <t>002555</t>
        </is>
      </c>
      <c r="B462" t="n">
        <v>0.004271343614232603</v>
      </c>
      <c r="C462" t="n">
        <v>14.86768802228413</v>
      </c>
      <c r="D462" t="n">
        <v>29.31654545454546</v>
      </c>
      <c r="E462" t="n">
        <v>3.659272727272727</v>
      </c>
    </row>
    <row r="463">
      <c r="A463" t="inlineStr">
        <is>
          <t>600610</t>
        </is>
      </c>
      <c r="B463" t="n">
        <v>0.0009232279712245244</v>
      </c>
      <c r="C463" t="n">
        <v>14.86146095717882</v>
      </c>
      <c r="D463" t="n">
        <v>4.603636363636364</v>
      </c>
      <c r="E463" t="n">
        <v>1.109272727272727</v>
      </c>
    </row>
    <row r="464">
      <c r="A464" t="inlineStr">
        <is>
          <t>000760</t>
        </is>
      </c>
      <c r="B464" t="n">
        <v>0.0004432828189697081</v>
      </c>
      <c r="C464" t="n">
        <v>14.84375</v>
      </c>
      <c r="D464" t="n">
        <v>1.434181818181819</v>
      </c>
      <c r="E464" t="n">
        <v>2.77509090909091</v>
      </c>
    </row>
    <row r="465">
      <c r="A465" t="inlineStr">
        <is>
          <t>000557</t>
        </is>
      </c>
      <c r="B465" t="n">
        <v>0.0001893035257036718</v>
      </c>
      <c r="C465" t="n">
        <v>14.78260869565218</v>
      </c>
      <c r="D465" t="n">
        <v>3.66709090909091</v>
      </c>
      <c r="E465" t="n">
        <v>1.556727272727273</v>
      </c>
    </row>
    <row r="466">
      <c r="A466" t="inlineStr">
        <is>
          <t>000625</t>
        </is>
      </c>
      <c r="B466" t="n">
        <v>0.00504677037792174</v>
      </c>
      <c r="C466" t="n">
        <v>14.7183525136281</v>
      </c>
      <c r="D466" t="n">
        <v>21.93581818181817</v>
      </c>
      <c r="E466" t="n">
        <v>4.448</v>
      </c>
    </row>
    <row r="467">
      <c r="A467" t="inlineStr">
        <is>
          <t>601658</t>
        </is>
      </c>
      <c r="B467" t="n">
        <v>0.0002149977206417286</v>
      </c>
      <c r="C467" t="n">
        <v>14.64435146443515</v>
      </c>
      <c r="D467" t="n">
        <v>4.934363636363636</v>
      </c>
      <c r="E467" t="n">
        <v>1.857454545454545</v>
      </c>
    </row>
    <row r="468">
      <c r="A468" t="inlineStr">
        <is>
          <t>600600</t>
        </is>
      </c>
      <c r="B468" t="n">
        <v>0.00953803235602972</v>
      </c>
      <c r="C468" t="n">
        <v>14.61263408820022</v>
      </c>
      <c r="D468" t="n">
        <v>96.09854545454546</v>
      </c>
      <c r="E468" t="n">
        <v>1.012727272727273</v>
      </c>
    </row>
    <row r="469">
      <c r="A469" t="inlineStr">
        <is>
          <t>002984</t>
        </is>
      </c>
      <c r="B469" t="n">
        <v>0.001826920260452939</v>
      </c>
      <c r="C469" t="n">
        <v>14.60500963391136</v>
      </c>
      <c r="D469" t="n">
        <v>25.49381818181818</v>
      </c>
      <c r="E469" t="n">
        <v>7.296909090909093</v>
      </c>
    </row>
    <row r="470">
      <c r="A470" t="inlineStr">
        <is>
          <t>688298</t>
        </is>
      </c>
      <c r="B470" t="n">
        <v>0.06251620100275215</v>
      </c>
      <c r="C470" t="n">
        <v>14.59924989581887</v>
      </c>
      <c r="D470" t="n">
        <v>162.6067272727273</v>
      </c>
      <c r="E470" t="n">
        <v>6.768545454545454</v>
      </c>
    </row>
    <row r="471">
      <c r="A471" t="inlineStr">
        <is>
          <t>002172</t>
        </is>
      </c>
      <c r="B471" t="n">
        <v>0.0005504352305470595</v>
      </c>
      <c r="C471" t="n">
        <v>14.49275362318843</v>
      </c>
      <c r="D471" t="n">
        <v>3.086181818181818</v>
      </c>
      <c r="E471" t="n">
        <v>6.141090909090908</v>
      </c>
    </row>
    <row r="472">
      <c r="A472" t="inlineStr">
        <is>
          <t>000509</t>
        </is>
      </c>
      <c r="B472" t="n">
        <v>0.0003493211510124829</v>
      </c>
      <c r="C472" t="n">
        <v>14.42307692307692</v>
      </c>
      <c r="D472" t="n">
        <v>2.439272727272728</v>
      </c>
      <c r="E472" t="n">
        <v>0.9134545454545452</v>
      </c>
    </row>
    <row r="473">
      <c r="A473" t="inlineStr">
        <is>
          <t>600980</t>
        </is>
      </c>
      <c r="B473" t="n">
        <v>0.0007325802057832831</v>
      </c>
      <c r="C473" t="n">
        <v>14.39499304589706</v>
      </c>
      <c r="D473" t="n">
        <v>14.368</v>
      </c>
      <c r="E473" t="n">
        <v>3.195454545454545</v>
      </c>
    </row>
    <row r="474">
      <c r="A474" t="inlineStr">
        <is>
          <t>603618</t>
        </is>
      </c>
      <c r="B474" t="n">
        <v>0.0003498343041435065</v>
      </c>
      <c r="C474" t="n">
        <v>14.38596491228068</v>
      </c>
      <c r="D474" t="n">
        <v>6.02381818181818</v>
      </c>
      <c r="E474" t="n">
        <v>2.186363636363637</v>
      </c>
    </row>
    <row r="475">
      <c r="A475" t="inlineStr">
        <is>
          <t>000739</t>
        </is>
      </c>
      <c r="B475" t="n">
        <v>0.00108955564090514</v>
      </c>
      <c r="C475" t="n">
        <v>14.38127090301005</v>
      </c>
      <c r="D475" t="n">
        <v>22.57036363636364</v>
      </c>
      <c r="E475" t="n">
        <v>0.8925454545454545</v>
      </c>
    </row>
    <row r="476">
      <c r="A476" t="inlineStr">
        <is>
          <t>000777</t>
        </is>
      </c>
      <c r="B476" t="n">
        <v>0.0005027935378030282</v>
      </c>
      <c r="C476" t="n">
        <v>14.23948220064726</v>
      </c>
      <c r="D476" t="n">
        <v>12.836</v>
      </c>
      <c r="E476" t="n">
        <v>1.559818181818181</v>
      </c>
    </row>
    <row r="477">
      <c r="A477" t="inlineStr">
        <is>
          <t>000832</t>
        </is>
      </c>
      <c r="B477" t="n">
        <v>0.0004660750019784965</v>
      </c>
      <c r="C477" t="n">
        <v>14.17322834645669</v>
      </c>
      <c r="D477" t="n">
        <v>1.329090909090909</v>
      </c>
      <c r="E477" t="n">
        <v>0</v>
      </c>
    </row>
    <row r="478">
      <c r="A478" t="inlineStr">
        <is>
          <t>600395</t>
        </is>
      </c>
      <c r="B478" t="n">
        <v>0.0005896191458908373</v>
      </c>
      <c r="C478" t="n">
        <v>14.1025641025641</v>
      </c>
      <c r="D478" t="n">
        <v>7.643818181818183</v>
      </c>
      <c r="E478" t="n">
        <v>1.602</v>
      </c>
    </row>
    <row r="479">
      <c r="A479" t="inlineStr">
        <is>
          <t>000569</t>
        </is>
      </c>
      <c r="B479" t="n">
        <v>0.0001898379566053282</v>
      </c>
      <c r="C479" t="n">
        <v>14.07766990291261</v>
      </c>
      <c r="D479" t="n">
        <v>6.620000000000002</v>
      </c>
      <c r="E479" t="n">
        <v>0</v>
      </c>
    </row>
    <row r="480">
      <c r="A480" t="inlineStr">
        <is>
          <t>002985</t>
        </is>
      </c>
      <c r="B480" t="n">
        <v>0.03920043477612714</v>
      </c>
      <c r="C480" t="n">
        <v>14.07750459715316</v>
      </c>
      <c r="D480" t="n">
        <v>171.7570909090909</v>
      </c>
      <c r="E480" t="n">
        <v>3.897636363636364</v>
      </c>
    </row>
    <row r="481">
      <c r="A481" t="inlineStr">
        <is>
          <t>002402</t>
        </is>
      </c>
      <c r="B481" t="n">
        <v>0.001637361470735951</v>
      </c>
      <c r="C481" t="n">
        <v>14.01766004415011</v>
      </c>
      <c r="D481" t="n">
        <v>17.76890909090909</v>
      </c>
      <c r="E481" t="n">
        <v>3.647272727272728</v>
      </c>
    </row>
    <row r="482">
      <c r="A482" t="inlineStr">
        <is>
          <t>600169</t>
        </is>
      </c>
      <c r="B482" t="n">
        <v>6.301654688715775e-05</v>
      </c>
      <c r="C482" t="n">
        <v>13.99999999999999</v>
      </c>
      <c r="D482" t="n">
        <v>2.091454545454546</v>
      </c>
      <c r="E482" t="n">
        <v>1.504545454545455</v>
      </c>
    </row>
    <row r="483">
      <c r="A483" t="inlineStr">
        <is>
          <t>002027</t>
        </is>
      </c>
      <c r="B483" t="n">
        <v>0.001086350029490154</v>
      </c>
      <c r="C483" t="n">
        <v>13.98176291793314</v>
      </c>
      <c r="D483" t="n">
        <v>10.19836363636364</v>
      </c>
      <c r="E483" t="n">
        <v>0.9450909090909093</v>
      </c>
    </row>
    <row r="484">
      <c r="A484" t="inlineStr">
        <is>
          <t>002041</t>
        </is>
      </c>
      <c r="B484" t="n">
        <v>0.005466244094852572</v>
      </c>
      <c r="C484" t="n">
        <v>13.81502890173412</v>
      </c>
      <c r="D484" t="n">
        <v>19.57981818181818</v>
      </c>
      <c r="E484" t="n">
        <v>3.128727272727272</v>
      </c>
    </row>
    <row r="485">
      <c r="A485" t="inlineStr">
        <is>
          <t>600243</t>
        </is>
      </c>
      <c r="B485" t="n">
        <v>0.0001453164939744912</v>
      </c>
      <c r="C485" t="n">
        <v>13.80597014925371</v>
      </c>
      <c r="D485" t="n">
        <v>2.742909090909091</v>
      </c>
      <c r="E485" t="n">
        <v>0.2669090909090909</v>
      </c>
    </row>
    <row r="486">
      <c r="A486" t="inlineStr">
        <is>
          <t>002297</t>
        </is>
      </c>
      <c r="B486" t="n">
        <v>0.0004544792657851954</v>
      </c>
      <c r="C486" t="n">
        <v>13.73937677053825</v>
      </c>
      <c r="D486" t="n">
        <v>7.568909090909091</v>
      </c>
      <c r="E486" t="n">
        <v>3.702909090909092</v>
      </c>
    </row>
    <row r="487">
      <c r="A487" t="inlineStr">
        <is>
          <t>603833</t>
        </is>
      </c>
      <c r="B487" t="n">
        <v>0.004325641063359472</v>
      </c>
      <c r="C487" t="n">
        <v>13.73118760244376</v>
      </c>
      <c r="D487" t="n">
        <v>130.7505454545455</v>
      </c>
      <c r="E487" t="n">
        <v>0.3058181818181818</v>
      </c>
    </row>
    <row r="488">
      <c r="A488" t="inlineStr">
        <is>
          <t>603179</t>
        </is>
      </c>
      <c r="B488" t="n">
        <v>0.008468519714452708</v>
      </c>
      <c r="C488" t="n">
        <v>13.72249388753057</v>
      </c>
      <c r="D488" t="n">
        <v>32.43963636363637</v>
      </c>
      <c r="E488" t="n">
        <v>1.061818181818182</v>
      </c>
    </row>
    <row r="489">
      <c r="A489" t="inlineStr">
        <is>
          <t>600779</t>
        </is>
      </c>
      <c r="B489" t="n">
        <v>0.0160458839829327</v>
      </c>
      <c r="C489" t="n">
        <v>13.69917094354522</v>
      </c>
      <c r="D489" t="n">
        <v>79.63381818181816</v>
      </c>
      <c r="E489" t="n">
        <v>1.897636363636364</v>
      </c>
    </row>
    <row r="490">
      <c r="A490" t="inlineStr">
        <is>
          <t>002507</t>
        </is>
      </c>
      <c r="B490" t="n">
        <v>0.006325737130820476</v>
      </c>
      <c r="C490" t="n">
        <v>13.64299610894941</v>
      </c>
      <c r="D490" t="n">
        <v>43.06399999999999</v>
      </c>
      <c r="E490" t="n">
        <v>1.567636363636363</v>
      </c>
    </row>
    <row r="491">
      <c r="A491" t="inlineStr">
        <is>
          <t>600161</t>
        </is>
      </c>
      <c r="B491" t="n">
        <v>0.003429272618681337</v>
      </c>
      <c r="C491" t="n">
        <v>13.6104783599089</v>
      </c>
      <c r="D491" t="n">
        <v>40.184</v>
      </c>
      <c r="E491" t="n">
        <v>0.9412727272727271</v>
      </c>
    </row>
    <row r="492">
      <c r="A492" t="inlineStr">
        <is>
          <t>600379</t>
        </is>
      </c>
      <c r="B492" t="n">
        <v>0.001374784267381545</v>
      </c>
      <c r="C492" t="n">
        <v>13.52313167259787</v>
      </c>
      <c r="D492" t="n">
        <v>6.062545454545456</v>
      </c>
      <c r="E492" t="n">
        <v>3.733272727272729</v>
      </c>
    </row>
    <row r="493">
      <c r="A493" t="inlineStr">
        <is>
          <t>603008</t>
        </is>
      </c>
      <c r="B493" t="n">
        <v>0.0008132295042159649</v>
      </c>
      <c r="C493" t="n">
        <v>13.46274264245459</v>
      </c>
      <c r="D493" t="n">
        <v>17.94545454545455</v>
      </c>
      <c r="E493" t="n">
        <v>1.920363636363636</v>
      </c>
    </row>
    <row r="494">
      <c r="A494" t="inlineStr">
        <is>
          <t>000515</t>
        </is>
      </c>
      <c r="B494" t="n">
        <v>0.0003910105256292004</v>
      </c>
      <c r="C494" t="n">
        <v>13.42729970326408</v>
      </c>
      <c r="D494" t="n">
        <v>14.37527272727272</v>
      </c>
      <c r="E494" t="n">
        <v>0</v>
      </c>
    </row>
    <row r="495">
      <c r="A495" t="inlineStr">
        <is>
          <t>002586</t>
        </is>
      </c>
      <c r="B495" t="n">
        <v>7.06611570247934e-05</v>
      </c>
      <c r="C495" t="n">
        <v>13.36898395721926</v>
      </c>
      <c r="D495" t="n">
        <v>2.016</v>
      </c>
      <c r="E495" t="n">
        <v>0.3136363636363637</v>
      </c>
    </row>
    <row r="496">
      <c r="A496" t="inlineStr">
        <is>
          <t>600737</t>
        </is>
      </c>
      <c r="B496" t="n">
        <v>0.0007215868624528895</v>
      </c>
      <c r="C496" t="n">
        <v>13.35740072202165</v>
      </c>
      <c r="D496" t="n">
        <v>9.269272727272726</v>
      </c>
      <c r="E496" t="n">
        <v>1.923454545454546</v>
      </c>
    </row>
    <row r="497">
      <c r="A497" t="inlineStr">
        <is>
          <t>600038</t>
        </is>
      </c>
      <c r="B497" t="n">
        <v>0.01086388844977563</v>
      </c>
      <c r="C497" t="n">
        <v>13.30872352826891</v>
      </c>
      <c r="D497" t="n">
        <v>57.03272727272729</v>
      </c>
      <c r="E497" t="n">
        <v>1.663999999999999</v>
      </c>
    </row>
    <row r="498">
      <c r="A498" t="inlineStr">
        <is>
          <t>000338</t>
        </is>
      </c>
      <c r="B498" t="n">
        <v>0.001392346660175802</v>
      </c>
      <c r="C498" t="n">
        <v>13.30079316656498</v>
      </c>
      <c r="D498" t="n">
        <v>17.01981818181818</v>
      </c>
      <c r="E498" t="n">
        <v>1.711818181818182</v>
      </c>
    </row>
    <row r="499">
      <c r="A499" t="inlineStr">
        <is>
          <t>000528</t>
        </is>
      </c>
      <c r="B499" t="n">
        <v>0.0002548563556705682</v>
      </c>
      <c r="C499" t="n">
        <v>13.27800829875518</v>
      </c>
      <c r="D499" t="n">
        <v>7.541636363636365</v>
      </c>
      <c r="E499" t="n">
        <v>1.863636363636364</v>
      </c>
    </row>
    <row r="500">
      <c r="A500" t="inlineStr">
        <is>
          <t>002214</t>
        </is>
      </c>
      <c r="B500" t="n">
        <v>0.003508950042558249</v>
      </c>
      <c r="C500" t="n">
        <v>13.22348964934517</v>
      </c>
      <c r="D500" t="n">
        <v>25.99345454545455</v>
      </c>
      <c r="E500" t="n">
        <v>3.134545454545454</v>
      </c>
    </row>
    <row r="501">
      <c r="A501" t="inlineStr">
        <is>
          <t>002162</t>
        </is>
      </c>
      <c r="B501" t="n">
        <v>0.0006249136224311152</v>
      </c>
      <c r="C501" t="n">
        <v>13.13432835820896</v>
      </c>
      <c r="D501" t="n">
        <v>3.699272727272728</v>
      </c>
      <c r="E501" t="n">
        <v>3.323818181818182</v>
      </c>
    </row>
    <row r="502">
      <c r="A502" t="inlineStr">
        <is>
          <t>688180</t>
        </is>
      </c>
      <c r="B502" t="n">
        <v>0.010266037254563</v>
      </c>
      <c r="C502" t="n">
        <v>13.01494713816989</v>
      </c>
      <c r="D502" t="n">
        <v>74.60672727272727</v>
      </c>
      <c r="E502" t="n">
        <v>3.521636363636364</v>
      </c>
    </row>
    <row r="503">
      <c r="A503" t="inlineStr">
        <is>
          <t>601636</t>
        </is>
      </c>
      <c r="B503" t="n">
        <v>0.0007617266193756352</v>
      </c>
      <c r="C503" t="n">
        <v>13.00174520069806</v>
      </c>
      <c r="D503" t="n">
        <v>12.25145454545454</v>
      </c>
      <c r="E503" t="n">
        <v>3.326363636363636</v>
      </c>
    </row>
    <row r="504">
      <c r="A504" t="inlineStr">
        <is>
          <t>600372</t>
        </is>
      </c>
      <c r="B504" t="n">
        <v>0.003559851686397139</v>
      </c>
      <c r="C504" t="n">
        <v>12.96068796068797</v>
      </c>
      <c r="D504" t="n">
        <v>18.5</v>
      </c>
      <c r="E504" t="n">
        <v>1.553090909090909</v>
      </c>
    </row>
    <row r="505">
      <c r="A505" t="inlineStr">
        <is>
          <t>603299</t>
        </is>
      </c>
      <c r="B505" t="n">
        <v>0.0005173720303924928</v>
      </c>
      <c r="C505" t="n">
        <v>12.95418641390207</v>
      </c>
      <c r="D505" t="n">
        <v>7.144</v>
      </c>
      <c r="E505" t="n">
        <v>3.218909090909091</v>
      </c>
    </row>
    <row r="506">
      <c r="A506" t="inlineStr">
        <is>
          <t>002236</t>
        </is>
      </c>
      <c r="B506" t="n">
        <v>0.002759847459898831</v>
      </c>
      <c r="C506" t="n">
        <v>12.93361884368307</v>
      </c>
      <c r="D506" t="n">
        <v>21.78309090909091</v>
      </c>
      <c r="E506" t="n">
        <v>2.511636363636363</v>
      </c>
    </row>
    <row r="507">
      <c r="A507" t="inlineStr">
        <is>
          <t>600933</t>
        </is>
      </c>
      <c r="B507" t="n">
        <v>0.0005081180475723238</v>
      </c>
      <c r="C507" t="n">
        <v>12.90983606557377</v>
      </c>
      <c r="D507" t="n">
        <v>15.70618181818182</v>
      </c>
      <c r="E507" t="n">
        <v>0.5663636363636364</v>
      </c>
    </row>
    <row r="508">
      <c r="A508" t="inlineStr">
        <is>
          <t>603899</t>
        </is>
      </c>
      <c r="B508" t="n">
        <v>0.01033905352832864</v>
      </c>
      <c r="C508" t="n">
        <v>12.89640591966175</v>
      </c>
      <c r="D508" t="n">
        <v>85.90018181818182</v>
      </c>
      <c r="E508" t="n">
        <v>0.3154545454545455</v>
      </c>
    </row>
    <row r="509">
      <c r="A509" t="inlineStr">
        <is>
          <t>603811</t>
        </is>
      </c>
      <c r="B509" t="n">
        <v>0.001436055400773014</v>
      </c>
      <c r="C509" t="n">
        <v>12.77132761231701</v>
      </c>
      <c r="D509" t="n">
        <v>21.49945454545454</v>
      </c>
      <c r="E509" t="n">
        <v>1.161454545454545</v>
      </c>
    </row>
    <row r="510">
      <c r="A510" t="inlineStr">
        <is>
          <t>000820</t>
        </is>
      </c>
      <c r="B510" t="n">
        <v>7.055363572192187e-05</v>
      </c>
      <c r="C510" t="n">
        <v>12.74509803921569</v>
      </c>
      <c r="D510" t="n">
        <v>1.100545454545454</v>
      </c>
      <c r="E510" t="n">
        <v>2.784727272727272</v>
      </c>
    </row>
    <row r="511">
      <c r="A511" t="inlineStr">
        <is>
          <t>601799</t>
        </is>
      </c>
      <c r="B511" t="n">
        <v>0.006193361763952761</v>
      </c>
      <c r="C511" t="n">
        <v>12.73056994818653</v>
      </c>
      <c r="D511" t="n">
        <v>195.6938181818182</v>
      </c>
      <c r="E511" t="n">
        <v>0.6330909090909093</v>
      </c>
    </row>
    <row r="512">
      <c r="A512" t="inlineStr">
        <is>
          <t>000039</t>
        </is>
      </c>
      <c r="B512" t="n">
        <v>0.001059833507617392</v>
      </c>
      <c r="C512" t="n">
        <v>12.70044900577294</v>
      </c>
      <c r="D512" t="n">
        <v>15.38690909090909</v>
      </c>
      <c r="E512" t="n">
        <v>2.680545454545455</v>
      </c>
    </row>
    <row r="513">
      <c r="A513" t="inlineStr">
        <is>
          <t>601225</t>
        </is>
      </c>
      <c r="B513" t="n">
        <v>0.0005578941925178351</v>
      </c>
      <c r="C513" t="n">
        <v>12.66735324407826</v>
      </c>
      <c r="D513" t="n">
        <v>10.05418181818182</v>
      </c>
      <c r="E513" t="n">
        <v>0.6205454545454545</v>
      </c>
    </row>
    <row r="514">
      <c r="A514" t="inlineStr">
        <is>
          <t>000015</t>
        </is>
      </c>
      <c r="B514" t="n">
        <v>0.005298557725326804</v>
      </c>
      <c r="C514" t="n">
        <v>12.66447368421051</v>
      </c>
      <c r="D514" t="n">
        <v>5.775999999999998</v>
      </c>
      <c r="E514" t="n">
        <v>0</v>
      </c>
    </row>
    <row r="515">
      <c r="A515" t="inlineStr">
        <is>
          <t>002733</t>
        </is>
      </c>
      <c r="B515" t="n">
        <v>0.001751545484086311</v>
      </c>
      <c r="C515" t="n">
        <v>12.58503401360544</v>
      </c>
      <c r="D515" t="n">
        <v>20.24472727272728</v>
      </c>
      <c r="E515" t="n">
        <v>4.238</v>
      </c>
    </row>
    <row r="516">
      <c r="A516" t="inlineStr">
        <is>
          <t>000687</t>
        </is>
      </c>
      <c r="B516" t="n">
        <v>0.0001705532937906976</v>
      </c>
      <c r="C516" t="n">
        <v>12.58278145695364</v>
      </c>
      <c r="D516" t="n">
        <v>1.735090909090909</v>
      </c>
      <c r="E516" t="n">
        <v>1.124</v>
      </c>
    </row>
    <row r="517">
      <c r="A517" t="inlineStr">
        <is>
          <t>600836</t>
        </is>
      </c>
      <c r="B517" t="n">
        <v>0.000178368222892697</v>
      </c>
      <c r="C517" t="n">
        <v>12.58278145695362</v>
      </c>
      <c r="D517" t="n">
        <v>5.002727272727272</v>
      </c>
      <c r="E517" t="n">
        <v>0.8800000000000001</v>
      </c>
    </row>
    <row r="518">
      <c r="A518" t="inlineStr">
        <is>
          <t>600226</t>
        </is>
      </c>
      <c r="B518" t="n">
        <v>0.0001462279641321973</v>
      </c>
      <c r="C518" t="n">
        <v>12.57861635220126</v>
      </c>
      <c r="D518" t="n">
        <v>1.762545454545454</v>
      </c>
      <c r="E518" t="n">
        <v>1.343090909090909</v>
      </c>
    </row>
    <row r="519">
      <c r="A519" t="inlineStr">
        <is>
          <t>002008</t>
        </is>
      </c>
      <c r="B519" t="n">
        <v>0.006175627301310042</v>
      </c>
      <c r="C519" t="n">
        <v>12.52638986629133</v>
      </c>
      <c r="D519" t="n">
        <v>42.49327272727274</v>
      </c>
      <c r="E519" t="n">
        <v>2.743272727272727</v>
      </c>
    </row>
    <row r="520">
      <c r="A520" t="inlineStr">
        <is>
          <t>002006</t>
        </is>
      </c>
      <c r="B520" t="n">
        <v>0.0004655568689584161</v>
      </c>
      <c r="C520" t="n">
        <v>12.52408477842002</v>
      </c>
      <c r="D520" t="n">
        <v>5.422909090909091</v>
      </c>
      <c r="E520" t="n">
        <v>3.811636363636363</v>
      </c>
    </row>
    <row r="521">
      <c r="A521" t="inlineStr">
        <is>
          <t>600319</t>
        </is>
      </c>
      <c r="B521" t="n">
        <v>0.002157217923475339</v>
      </c>
      <c r="C521" t="n">
        <v>12.44725738396624</v>
      </c>
      <c r="D521" t="n">
        <v>5.271999999999999</v>
      </c>
      <c r="E521" t="n">
        <v>0.4385454545454545</v>
      </c>
    </row>
    <row r="522">
      <c r="A522" t="inlineStr">
        <is>
          <t>002280</t>
        </is>
      </c>
      <c r="B522" t="n">
        <v>0.0003222509053765439</v>
      </c>
      <c r="C522" t="n">
        <v>12.41830065359477</v>
      </c>
      <c r="D522" t="n">
        <v>1.618181818181818</v>
      </c>
      <c r="E522" t="n">
        <v>2.598727272727273</v>
      </c>
    </row>
    <row r="523">
      <c r="A523" t="inlineStr">
        <is>
          <t>000928</t>
        </is>
      </c>
      <c r="B523" t="n">
        <v>0.0001501979457427981</v>
      </c>
      <c r="C523" t="n">
        <v>12.28501228501229</v>
      </c>
      <c r="D523" t="n">
        <v>4.282909090909092</v>
      </c>
      <c r="E523" t="n">
        <v>1.554363636363637</v>
      </c>
    </row>
    <row r="524">
      <c r="A524" t="inlineStr">
        <is>
          <t>002206</t>
        </is>
      </c>
      <c r="B524" t="n">
        <v>0.0002234216340666623</v>
      </c>
      <c r="C524" t="n">
        <v>12.24489795918369</v>
      </c>
      <c r="D524" t="n">
        <v>4.206363636363636</v>
      </c>
      <c r="E524" t="n">
        <v>1.961272727272727</v>
      </c>
    </row>
    <row r="525">
      <c r="A525" t="inlineStr">
        <is>
          <t>688198</t>
        </is>
      </c>
      <c r="B525" t="n">
        <v>0.009040574290195563</v>
      </c>
      <c r="C525" t="n">
        <v>12.2316684378321</v>
      </c>
      <c r="D525" t="n">
        <v>84.84363636363638</v>
      </c>
      <c r="E525" t="n">
        <v>1.819818181818182</v>
      </c>
    </row>
    <row r="526">
      <c r="A526" t="inlineStr">
        <is>
          <t>002548</t>
        </is>
      </c>
      <c r="B526" t="n">
        <v>0.0005178307869818748</v>
      </c>
      <c r="C526" t="n">
        <v>12.17948717948718</v>
      </c>
      <c r="D526" t="n">
        <v>8.613454545454546</v>
      </c>
      <c r="E526" t="n">
        <v>4.396727272727273</v>
      </c>
    </row>
    <row r="527">
      <c r="A527" t="inlineStr">
        <is>
          <t>600263</t>
        </is>
      </c>
      <c r="B527" t="n">
        <v>0.0001450986247417356</v>
      </c>
      <c r="C527" t="n">
        <v>12.15017064846415</v>
      </c>
      <c r="D527" t="n">
        <v>14.89454545454545</v>
      </c>
      <c r="E527" t="n">
        <v>0</v>
      </c>
    </row>
    <row r="528">
      <c r="A528" t="inlineStr">
        <is>
          <t>000858</t>
        </is>
      </c>
      <c r="B528" t="n">
        <v>0.02145982879999394</v>
      </c>
      <c r="C528" t="n">
        <v>12.08944281524926</v>
      </c>
      <c r="D528" t="n">
        <v>281.0247272727273</v>
      </c>
      <c r="E528" t="n">
        <v>0.5101818181818181</v>
      </c>
    </row>
    <row r="529">
      <c r="A529" t="inlineStr">
        <is>
          <t>601168</t>
        </is>
      </c>
      <c r="B529" t="n">
        <v>0.001125590082103672</v>
      </c>
      <c r="C529" t="n">
        <v>12.08333333333334</v>
      </c>
      <c r="D529" t="n">
        <v>13.33309090909091</v>
      </c>
      <c r="E529" t="n">
        <v>3.540727272727272</v>
      </c>
    </row>
    <row r="530">
      <c r="A530" t="inlineStr">
        <is>
          <t>600970</t>
        </is>
      </c>
      <c r="B530" t="n">
        <v>0.0001601279214815194</v>
      </c>
      <c r="C530" t="n">
        <v>12.02898550724638</v>
      </c>
      <c r="D530" t="n">
        <v>7.162545454545454</v>
      </c>
      <c r="E530" t="n">
        <v>1.722</v>
      </c>
    </row>
    <row r="531">
      <c r="A531" t="inlineStr">
        <is>
          <t>601311</t>
        </is>
      </c>
      <c r="B531" t="n">
        <v>0.001116709454607934</v>
      </c>
      <c r="C531" t="n">
        <v>11.99538638985007</v>
      </c>
      <c r="D531" t="n">
        <v>9.331454545454545</v>
      </c>
      <c r="E531" t="n">
        <v>4.080727272727272</v>
      </c>
    </row>
    <row r="532">
      <c r="A532" t="inlineStr">
        <is>
          <t>600495</t>
        </is>
      </c>
      <c r="B532" t="n">
        <v>0.0002073534697797807</v>
      </c>
      <c r="C532" t="n">
        <v>11.95928753180662</v>
      </c>
      <c r="D532" t="n">
        <v>4.155272727272728</v>
      </c>
      <c r="E532" t="n">
        <v>1.874909090909091</v>
      </c>
    </row>
    <row r="533">
      <c r="A533" t="inlineStr">
        <is>
          <t>002371</t>
        </is>
      </c>
      <c r="B533" t="n">
        <v>0.04267299398571833</v>
      </c>
      <c r="C533" t="n">
        <v>11.94871794871795</v>
      </c>
      <c r="D533" t="n">
        <v>184.9434545454546</v>
      </c>
      <c r="E533" t="n">
        <v>1.907818181818182</v>
      </c>
    </row>
    <row r="534">
      <c r="A534" t="inlineStr">
        <is>
          <t>000680</t>
        </is>
      </c>
      <c r="B534" t="n">
        <v>0.0001338290462917218</v>
      </c>
      <c r="C534" t="n">
        <v>11.94444444444445</v>
      </c>
      <c r="D534" t="n">
        <v>3.75309090909091</v>
      </c>
      <c r="E534" t="n">
        <v>3.228545454545454</v>
      </c>
    </row>
    <row r="535">
      <c r="A535" t="inlineStr">
        <is>
          <t>000933</t>
        </is>
      </c>
      <c r="B535" t="n">
        <v>0.001124100985977316</v>
      </c>
      <c r="C535" t="n">
        <v>11.86991869918699</v>
      </c>
      <c r="D535" t="n">
        <v>7.640727272727273</v>
      </c>
      <c r="E535" t="n">
        <v>5.269272727272727</v>
      </c>
    </row>
    <row r="536">
      <c r="A536" t="inlineStr">
        <is>
          <t>002531</t>
        </is>
      </c>
      <c r="B536" t="n">
        <v>0.0005517428273985883</v>
      </c>
      <c r="C536" t="n">
        <v>11.8421052631579</v>
      </c>
      <c r="D536" t="n">
        <v>7.873636363636364</v>
      </c>
      <c r="E536" t="n">
        <v>3.10709090909091</v>
      </c>
    </row>
    <row r="537">
      <c r="A537" t="inlineStr">
        <is>
          <t>688561</t>
        </is>
      </c>
      <c r="B537" t="n">
        <v>0.01338350946828717</v>
      </c>
      <c r="C537" t="n">
        <v>11.76194939081536</v>
      </c>
      <c r="D537" t="n">
        <v>113.7796363636364</v>
      </c>
      <c r="E537" t="n">
        <v>3.555818181818181</v>
      </c>
    </row>
    <row r="538">
      <c r="A538" t="inlineStr">
        <is>
          <t>688155</t>
        </is>
      </c>
      <c r="B538" t="n">
        <v>0.01773508571489758</v>
      </c>
      <c r="C538" t="n">
        <v>11.75000000000002</v>
      </c>
      <c r="D538" t="n">
        <v>72.41109090909092</v>
      </c>
      <c r="E538" t="n">
        <v>6.374909090909091</v>
      </c>
    </row>
    <row r="539">
      <c r="A539" t="inlineStr">
        <is>
          <t>002860</t>
        </is>
      </c>
      <c r="B539" t="n">
        <v>0.0004488686649787199</v>
      </c>
      <c r="C539" t="n">
        <v>11.72051089406461</v>
      </c>
      <c r="D539" t="n">
        <v>14.35436363636363</v>
      </c>
      <c r="E539" t="n">
        <v>1.422727272727273</v>
      </c>
    </row>
    <row r="540">
      <c r="A540" t="inlineStr">
        <is>
          <t>603297</t>
        </is>
      </c>
      <c r="B540" t="n">
        <v>0.002695433799842524</v>
      </c>
      <c r="C540" t="n">
        <v>11.71832517672648</v>
      </c>
      <c r="D540" t="n">
        <v>38.164</v>
      </c>
      <c r="E540" t="n">
        <v>1.325636363636364</v>
      </c>
    </row>
    <row r="541">
      <c r="A541" t="inlineStr">
        <is>
          <t>600926</t>
        </is>
      </c>
      <c r="B541" t="n">
        <v>0.000559993779625852</v>
      </c>
      <c r="C541" t="n">
        <v>11.70130869899923</v>
      </c>
      <c r="D541" t="n">
        <v>14.51327272727273</v>
      </c>
      <c r="E541" t="n">
        <v>0.6789090909090908</v>
      </c>
    </row>
    <row r="542">
      <c r="A542" t="inlineStr">
        <is>
          <t>002182</t>
        </is>
      </c>
      <c r="B542" t="n">
        <v>0.0009947018145512439</v>
      </c>
      <c r="C542" t="n">
        <v>11.68478260869565</v>
      </c>
      <c r="D542" t="n">
        <v>12.25090909090909</v>
      </c>
      <c r="E542" t="n">
        <v>4.73109090909091</v>
      </c>
    </row>
    <row r="543">
      <c r="A543" t="inlineStr">
        <is>
          <t>002977</t>
        </is>
      </c>
      <c r="B543" t="n">
        <v>0.03443229375456965</v>
      </c>
      <c r="C543" t="n">
        <v>11.6836785254187</v>
      </c>
      <c r="D543" t="n">
        <v>127.0796363636364</v>
      </c>
      <c r="E543" t="n">
        <v>7.669090909090907</v>
      </c>
    </row>
    <row r="544">
      <c r="A544" t="inlineStr">
        <is>
          <t>603505</t>
        </is>
      </c>
      <c r="B544" t="n">
        <v>0.002634830049255116</v>
      </c>
      <c r="C544" t="n">
        <v>11.6046418567427</v>
      </c>
      <c r="D544" t="n">
        <v>28.52472727272728</v>
      </c>
      <c r="E544" t="n">
        <v>2.076363636363637</v>
      </c>
    </row>
    <row r="545">
      <c r="A545" t="inlineStr">
        <is>
          <t>002263</t>
        </is>
      </c>
      <c r="B545" t="n">
        <v>0.0005517624469766773</v>
      </c>
      <c r="C545" t="n">
        <v>11.5830115830116</v>
      </c>
      <c r="D545" t="n">
        <v>2.816545454545454</v>
      </c>
      <c r="E545" t="n">
        <v>5.461636363636364</v>
      </c>
    </row>
    <row r="546">
      <c r="A546" t="inlineStr">
        <is>
          <t>601918</t>
        </is>
      </c>
      <c r="B546" t="n">
        <v>0.0001587726532108703</v>
      </c>
      <c r="C546" t="n">
        <v>11.328125</v>
      </c>
      <c r="D546" t="n">
        <v>2.860727272727273</v>
      </c>
      <c r="E546" t="n">
        <v>2.250363636363637</v>
      </c>
    </row>
    <row r="547">
      <c r="A547" t="inlineStr">
        <is>
          <t>002978</t>
        </is>
      </c>
      <c r="B547" t="n">
        <v>0.004074285767455282</v>
      </c>
      <c r="C547" t="n">
        <v>11.30967577227471</v>
      </c>
      <c r="D547" t="n">
        <v>47.15563636363636</v>
      </c>
      <c r="E547" t="n">
        <v>10.12963636363637</v>
      </c>
    </row>
    <row r="548">
      <c r="A548" t="inlineStr">
        <is>
          <t>002876</t>
        </is>
      </c>
      <c r="B548" t="n">
        <v>0.003209876819813862</v>
      </c>
      <c r="C548" t="n">
        <v>11.3094002905167</v>
      </c>
      <c r="D548" t="n">
        <v>47.10781818181818</v>
      </c>
      <c r="E548" t="n">
        <v>2.450181818181818</v>
      </c>
    </row>
    <row r="549">
      <c r="A549" t="inlineStr">
        <is>
          <t>603717</t>
        </is>
      </c>
      <c r="B549" t="n">
        <v>0.0005823044370610496</v>
      </c>
      <c r="C549" t="n">
        <v>11.2781954887218</v>
      </c>
      <c r="D549" t="n">
        <v>8.328727272727274</v>
      </c>
      <c r="E549" t="n">
        <v>1.241090909090909</v>
      </c>
    </row>
    <row r="550">
      <c r="A550" t="inlineStr">
        <is>
          <t>600378</t>
        </is>
      </c>
      <c r="B550" t="n">
        <v>0.001206507937559562</v>
      </c>
      <c r="C550" t="n">
        <v>11.22302158273381</v>
      </c>
      <c r="D550" t="n">
        <v>21.54636363636364</v>
      </c>
      <c r="E550" t="n">
        <v>1.088181818181818</v>
      </c>
    </row>
    <row r="551">
      <c r="A551" t="inlineStr">
        <is>
          <t>000050</t>
        </is>
      </c>
      <c r="B551" t="n">
        <v>0.0005809380842704239</v>
      </c>
      <c r="C551" t="n">
        <v>11.17764471057885</v>
      </c>
      <c r="D551" t="n">
        <v>15.25</v>
      </c>
      <c r="E551" t="n">
        <v>1.146363636363636</v>
      </c>
    </row>
    <row r="552">
      <c r="A552" t="inlineStr">
        <is>
          <t>601601</t>
        </is>
      </c>
      <c r="B552" t="n">
        <v>0.002796884256588477</v>
      </c>
      <c r="C552" t="n">
        <v>11.03181683021113</v>
      </c>
      <c r="D552" t="n">
        <v>37.18745454545454</v>
      </c>
      <c r="E552" t="n">
        <v>0.7101818181818184</v>
      </c>
    </row>
    <row r="553">
      <c r="A553" t="inlineStr">
        <is>
          <t>601011</t>
        </is>
      </c>
      <c r="B553" t="n">
        <v>0.0002207892022488272</v>
      </c>
      <c r="C553" t="n">
        <v>10.95890410958904</v>
      </c>
      <c r="D553" t="n">
        <v>3.982909090909091</v>
      </c>
      <c r="E553" t="n">
        <v>3.201272727272727</v>
      </c>
    </row>
    <row r="554">
      <c r="A554" t="inlineStr">
        <is>
          <t>000422</t>
        </is>
      </c>
      <c r="B554" t="n">
        <v>0.0002070228637273334</v>
      </c>
      <c r="C554" t="n">
        <v>10.94339622641509</v>
      </c>
      <c r="D554" t="n">
        <v>2.998</v>
      </c>
      <c r="E554" t="n">
        <v>0.728181818181818</v>
      </c>
    </row>
    <row r="555">
      <c r="A555" t="inlineStr">
        <is>
          <t>600301</t>
        </is>
      </c>
      <c r="B555" t="n">
        <v>0.0002327150119490446</v>
      </c>
      <c r="C555" t="n">
        <v>10.93749999999998</v>
      </c>
      <c r="D555" t="n">
        <v>6.627818181818181</v>
      </c>
      <c r="E555" t="n">
        <v>0.4263636363636363</v>
      </c>
    </row>
    <row r="556">
      <c r="A556" t="inlineStr">
        <is>
          <t>600338</t>
        </is>
      </c>
      <c r="B556" t="n">
        <v>0.0006217581351372091</v>
      </c>
      <c r="C556" t="n">
        <v>10.8910891089109</v>
      </c>
      <c r="D556" t="n">
        <v>9.713454545454546</v>
      </c>
      <c r="E556" t="n">
        <v>3.241636363636363</v>
      </c>
    </row>
    <row r="557">
      <c r="A557" t="inlineStr">
        <is>
          <t>002801</t>
        </is>
      </c>
      <c r="B557" t="n">
        <v>0.00132608986720314</v>
      </c>
      <c r="C557" t="n">
        <v>10.85506367495455</v>
      </c>
      <c r="D557" t="n">
        <v>35.31127272727273</v>
      </c>
      <c r="E557" t="n">
        <v>4.045999999999999</v>
      </c>
    </row>
    <row r="558">
      <c r="A558" t="inlineStr">
        <is>
          <t>603195</t>
        </is>
      </c>
      <c r="B558" t="n">
        <v>0.03092351377804001</v>
      </c>
      <c r="C558" t="n">
        <v>10.84192008042222</v>
      </c>
      <c r="D558" t="n">
        <v>206.4429090909091</v>
      </c>
      <c r="E558" t="n">
        <v>3.158727272727273</v>
      </c>
    </row>
    <row r="559">
      <c r="A559" t="inlineStr">
        <is>
          <t>688008</t>
        </is>
      </c>
      <c r="B559" t="n">
        <v>0.01055257210833787</v>
      </c>
      <c r="C559" t="n">
        <v>10.72207259202258</v>
      </c>
      <c r="D559" t="n">
        <v>83.91090909090912</v>
      </c>
      <c r="E559" t="n">
        <v>1.614181818181818</v>
      </c>
    </row>
    <row r="560">
      <c r="A560" t="inlineStr">
        <is>
          <t>000758</t>
        </is>
      </c>
      <c r="B560" t="n">
        <v>0.000174266057000944</v>
      </c>
      <c r="C560" t="n">
        <v>10.63829787234043</v>
      </c>
      <c r="D560" t="n">
        <v>4.971090909090909</v>
      </c>
      <c r="E560" t="n">
        <v>2.525272727272727</v>
      </c>
    </row>
    <row r="561">
      <c r="A561" t="inlineStr">
        <is>
          <t>002312</t>
        </is>
      </c>
      <c r="B561" t="n">
        <v>0.000375964032769119</v>
      </c>
      <c r="C561" t="n">
        <v>10.59907834101383</v>
      </c>
      <c r="D561" t="n">
        <v>5.995272727272727</v>
      </c>
      <c r="E561" t="n">
        <v>1.368363636363637</v>
      </c>
    </row>
    <row r="562">
      <c r="A562" t="inlineStr">
        <is>
          <t>002078</t>
        </is>
      </c>
      <c r="B562" t="n">
        <v>0.001316334482151858</v>
      </c>
      <c r="C562" t="n">
        <v>10.58664868509775</v>
      </c>
      <c r="D562" t="n">
        <v>15.26018181818182</v>
      </c>
      <c r="E562" t="n">
        <v>1.116363636363636</v>
      </c>
    </row>
    <row r="563">
      <c r="A563" t="inlineStr">
        <is>
          <t>600320</t>
        </is>
      </c>
      <c r="B563" t="n">
        <v>0.0004702628456685898</v>
      </c>
      <c r="C563" t="n">
        <v>10.56105610561058</v>
      </c>
      <c r="D563" t="n">
        <v>3.244727272727273</v>
      </c>
      <c r="E563" t="n">
        <v>1.123636363636364</v>
      </c>
    </row>
    <row r="564">
      <c r="A564" t="inlineStr">
        <is>
          <t>600270</t>
        </is>
      </c>
      <c r="B564" t="n">
        <v>0.0007396261564545998</v>
      </c>
      <c r="C564" t="n">
        <v>10.53185887309109</v>
      </c>
      <c r="D564" t="n">
        <v>20.71345454545455</v>
      </c>
      <c r="E564" t="n">
        <v>0.6621818181818182</v>
      </c>
    </row>
    <row r="565">
      <c r="A565" t="inlineStr">
        <is>
          <t>600292</t>
        </is>
      </c>
      <c r="B565" t="n">
        <v>0.002104472183091322</v>
      </c>
      <c r="C565" t="n">
        <v>10.52631578947367</v>
      </c>
      <c r="D565" t="n">
        <v>6.040545454545454</v>
      </c>
      <c r="E565" t="n">
        <v>3.121818181818182</v>
      </c>
    </row>
    <row r="566">
      <c r="A566" t="inlineStr">
        <is>
          <t>603629</t>
        </is>
      </c>
      <c r="B566" t="n">
        <v>0.00332199018496702</v>
      </c>
      <c r="C566" t="n">
        <v>10.49723756906078</v>
      </c>
      <c r="D566" t="n">
        <v>33.32963636363637</v>
      </c>
      <c r="E566" t="n">
        <v>6.583090909090907</v>
      </c>
    </row>
    <row r="567">
      <c r="A567" t="inlineStr">
        <is>
          <t>600356</t>
        </is>
      </c>
      <c r="B567" t="n">
        <v>0.0002701565958928316</v>
      </c>
      <c r="C567" t="n">
        <v>10.49457177322075</v>
      </c>
      <c r="D567" t="n">
        <v>8.597454545454546</v>
      </c>
      <c r="E567" t="n">
        <v>1.136545454545455</v>
      </c>
    </row>
    <row r="568">
      <c r="A568" t="inlineStr">
        <is>
          <t>600235</t>
        </is>
      </c>
      <c r="B568" t="n">
        <v>0.0001916269624614704</v>
      </c>
      <c r="C568" t="n">
        <v>10.45364891518736</v>
      </c>
      <c r="D568" t="n">
        <v>5.336545454545452</v>
      </c>
      <c r="E568" t="n">
        <v>4.501454545454545</v>
      </c>
    </row>
    <row r="569">
      <c r="A569" t="inlineStr">
        <is>
          <t>000545</t>
        </is>
      </c>
      <c r="B569" t="n">
        <v>0.001215466613999687</v>
      </c>
      <c r="C569" t="n">
        <v>10.44176706827309</v>
      </c>
      <c r="D569" t="n">
        <v>3.438909090909091</v>
      </c>
      <c r="E569" t="n">
        <v>11.31163636363636</v>
      </c>
    </row>
    <row r="570">
      <c r="A570" t="inlineStr">
        <is>
          <t>002677</t>
        </is>
      </c>
      <c r="B570" t="n">
        <v>0.001264264109189979</v>
      </c>
      <c r="C570" t="n">
        <v>10.42016806722688</v>
      </c>
      <c r="D570" t="n">
        <v>17.13309090909091</v>
      </c>
      <c r="E570" t="n">
        <v>2.267818181818182</v>
      </c>
    </row>
    <row r="571">
      <c r="A571" t="inlineStr">
        <is>
          <t>002287</t>
        </is>
      </c>
      <c r="B571" t="n">
        <v>0.002868773342056219</v>
      </c>
      <c r="C571" t="n">
        <v>10.36249014972421</v>
      </c>
      <c r="D571" t="n">
        <v>27.22672727272728</v>
      </c>
      <c r="E571" t="n">
        <v>0.924909090909091</v>
      </c>
    </row>
    <row r="572">
      <c r="A572" t="inlineStr">
        <is>
          <t>002469</t>
        </is>
      </c>
      <c r="B572" t="n">
        <v>0.0002931053461925979</v>
      </c>
      <c r="C572" t="n">
        <v>10.3515625</v>
      </c>
      <c r="D572" t="n">
        <v>5.640363636363638</v>
      </c>
      <c r="E572" t="n">
        <v>1.366909090909091</v>
      </c>
    </row>
    <row r="573">
      <c r="A573" t="inlineStr">
        <is>
          <t>000900</t>
        </is>
      </c>
      <c r="B573" t="n">
        <v>7.583531871785358e-05</v>
      </c>
      <c r="C573" t="n">
        <v>10.30927835051547</v>
      </c>
      <c r="D573" t="n">
        <v>4.073090909090909</v>
      </c>
      <c r="E573" t="n">
        <v>0.6807272727272728</v>
      </c>
    </row>
    <row r="574">
      <c r="A574" t="inlineStr">
        <is>
          <t>600966</t>
        </is>
      </c>
      <c r="B574" t="n">
        <v>0.002031352604614637</v>
      </c>
      <c r="C574" t="n">
        <v>10.17064846416382</v>
      </c>
      <c r="D574" t="n">
        <v>15.028</v>
      </c>
      <c r="E574" t="n">
        <v>1.724363636363636</v>
      </c>
    </row>
    <row r="575">
      <c r="A575" t="inlineStr">
        <is>
          <t>000703</t>
        </is>
      </c>
      <c r="B575" t="n">
        <v>0.0007689052764000863</v>
      </c>
      <c r="C575" t="n">
        <v>10.13460015835312</v>
      </c>
      <c r="D575" t="n">
        <v>13.06490909090909</v>
      </c>
      <c r="E575" t="n">
        <v>1.349090909090909</v>
      </c>
    </row>
    <row r="576">
      <c r="A576" t="inlineStr">
        <is>
          <t>000752</t>
        </is>
      </c>
      <c r="B576" t="n">
        <v>0.0004430033309798706</v>
      </c>
      <c r="C576" t="n">
        <v>10.13071895424837</v>
      </c>
      <c r="D576" t="n">
        <v>3.590363636363636</v>
      </c>
      <c r="E576" t="n">
        <v>1.079090909090909</v>
      </c>
    </row>
    <row r="577">
      <c r="A577" t="inlineStr">
        <is>
          <t>688567</t>
        </is>
      </c>
      <c r="B577" t="n">
        <v>0.01856141708880535</v>
      </c>
      <c r="C577" t="n">
        <v>10.09174311926606</v>
      </c>
      <c r="D577" t="n">
        <v>35.91036363636363</v>
      </c>
      <c r="E577" t="n">
        <v>6.476909090909091</v>
      </c>
    </row>
    <row r="578">
      <c r="A578" t="inlineStr">
        <is>
          <t>002007</t>
        </is>
      </c>
      <c r="B578" t="n">
        <v>0.004438778810783882</v>
      </c>
      <c r="C578" t="n">
        <v>10.05772646536411</v>
      </c>
      <c r="D578" t="n">
        <v>45.16945454545454</v>
      </c>
      <c r="E578" t="n">
        <v>1.947272727272727</v>
      </c>
    </row>
    <row r="579">
      <c r="A579" t="inlineStr">
        <is>
          <t>000863</t>
        </is>
      </c>
      <c r="B579" t="n">
        <v>0.0002479457419371951</v>
      </c>
      <c r="C579" t="n">
        <v>10.04464285714284</v>
      </c>
      <c r="D579" t="n">
        <v>4.815454545454545</v>
      </c>
      <c r="E579" t="n">
        <v>0.5641818181818182</v>
      </c>
    </row>
    <row r="580">
      <c r="A580" t="inlineStr">
        <is>
          <t>600151</t>
        </is>
      </c>
      <c r="B580" t="n">
        <v>0.001326362288333316</v>
      </c>
      <c r="C580" t="n">
        <v>10.0418410041841</v>
      </c>
      <c r="D580" t="n">
        <v>7.970000000000001</v>
      </c>
      <c r="E580" t="n">
        <v>2.497818181818181</v>
      </c>
    </row>
    <row r="581">
      <c r="A581" t="inlineStr">
        <is>
          <t>603068</t>
        </is>
      </c>
      <c r="B581" t="n">
        <v>0.006027583438922431</v>
      </c>
      <c r="C581" t="n">
        <v>9.925488542105999</v>
      </c>
      <c r="D581" t="n">
        <v>77.46836363636363</v>
      </c>
      <c r="E581" t="n">
        <v>2.761818181818182</v>
      </c>
    </row>
    <row r="582">
      <c r="A582" t="inlineStr">
        <is>
          <t>600971</t>
        </is>
      </c>
      <c r="B582" t="n">
        <v>0.0006674330098138377</v>
      </c>
      <c r="C582" t="n">
        <v>9.92063492063493</v>
      </c>
      <c r="D582" t="n">
        <v>5.774363636363638</v>
      </c>
      <c r="E582" t="n">
        <v>3.278909090909091</v>
      </c>
    </row>
    <row r="583">
      <c r="A583" t="inlineStr">
        <is>
          <t>600469</t>
        </is>
      </c>
      <c r="B583" t="n">
        <v>0.0002542769852776395</v>
      </c>
      <c r="C583" t="n">
        <v>9.902912621359228</v>
      </c>
      <c r="D583" t="n">
        <v>5.256727272727271</v>
      </c>
      <c r="E583" t="n">
        <v>1.745636363636364</v>
      </c>
    </row>
    <row r="584">
      <c r="A584" t="inlineStr">
        <is>
          <t>002311</t>
        </is>
      </c>
      <c r="B584" t="n">
        <v>0.005158935061036049</v>
      </c>
      <c r="C584" t="n">
        <v>9.83800202497469</v>
      </c>
      <c r="D584" t="n">
        <v>62.32254545454546</v>
      </c>
      <c r="E584" t="n">
        <v>0.5627272727272727</v>
      </c>
    </row>
    <row r="585">
      <c r="A585" t="inlineStr">
        <is>
          <t>601618</t>
        </is>
      </c>
      <c r="B585" t="n">
        <v>0.0001892621716294688</v>
      </c>
      <c r="C585" t="n">
        <v>9.811320754717002</v>
      </c>
      <c r="D585" t="n">
        <v>2.817454545454545</v>
      </c>
      <c r="E585" t="n">
        <v>0.8469090909090908</v>
      </c>
    </row>
    <row r="586">
      <c r="A586" t="inlineStr">
        <is>
          <t>002013</t>
        </is>
      </c>
      <c r="B586" t="n">
        <v>0.001961298163448223</v>
      </c>
      <c r="C586" t="n">
        <v>9.76076555023926</v>
      </c>
      <c r="D586" t="n">
        <v>11.16709090909091</v>
      </c>
      <c r="E586" t="n">
        <v>1.825636363636364</v>
      </c>
    </row>
    <row r="587">
      <c r="A587" t="inlineStr">
        <is>
          <t>603290</t>
        </is>
      </c>
      <c r="B587" t="n">
        <v>0.03760828930663102</v>
      </c>
      <c r="C587" t="n">
        <v>9.750859106529198</v>
      </c>
      <c r="D587" t="n">
        <v>247.2667272727273</v>
      </c>
      <c r="E587" t="n">
        <v>8.030727272727272</v>
      </c>
    </row>
    <row r="588">
      <c r="A588" t="inlineStr">
        <is>
          <t>002510</t>
        </is>
      </c>
      <c r="B588" t="n">
        <v>0.001510329159349752</v>
      </c>
      <c r="C588" t="n">
        <v>9.732360097323589</v>
      </c>
      <c r="D588" t="n">
        <v>4.870545454545455</v>
      </c>
      <c r="E588" t="n">
        <v>9.815454545454546</v>
      </c>
    </row>
    <row r="589">
      <c r="A589" t="inlineStr">
        <is>
          <t>603330</t>
        </is>
      </c>
      <c r="B589" t="n">
        <v>0.004315822448576718</v>
      </c>
      <c r="C589" t="n">
        <v>9.707241910631748</v>
      </c>
      <c r="D589" t="n">
        <v>29.57181818181818</v>
      </c>
      <c r="E589" t="n">
        <v>1.719090909090909</v>
      </c>
    </row>
    <row r="590">
      <c r="A590" t="inlineStr">
        <is>
          <t>600885</t>
        </is>
      </c>
      <c r="B590" t="n">
        <v>0.004365295953235548</v>
      </c>
      <c r="C590" t="n">
        <v>9.596928982725528</v>
      </c>
      <c r="D590" t="n">
        <v>51.82999999999999</v>
      </c>
      <c r="E590" t="n">
        <v>1.002</v>
      </c>
    </row>
    <row r="591">
      <c r="A591" t="inlineStr">
        <is>
          <t>688229</t>
        </is>
      </c>
      <c r="B591" t="n">
        <v>0.01488044081721694</v>
      </c>
      <c r="C591" t="n">
        <v>9.570563406129562</v>
      </c>
      <c r="D591" t="n">
        <v>113.5698181818182</v>
      </c>
      <c r="E591" t="n">
        <v>3.774909090909091</v>
      </c>
    </row>
    <row r="592">
      <c r="A592" t="inlineStr">
        <is>
          <t>600184</t>
        </is>
      </c>
      <c r="B592" t="n">
        <v>0.001198276612563739</v>
      </c>
      <c r="C592" t="n">
        <v>9.45454545454545</v>
      </c>
      <c r="D592" t="n">
        <v>11.54018181818181</v>
      </c>
      <c r="E592" t="n">
        <v>2.337636363636364</v>
      </c>
    </row>
    <row r="593">
      <c r="A593" t="inlineStr">
        <is>
          <t>601360</t>
        </is>
      </c>
      <c r="B593" t="n">
        <v>0.0008611705863121027</v>
      </c>
      <c r="C593" t="n">
        <v>9.435173299101418</v>
      </c>
      <c r="D593" t="n">
        <v>16.39854545454545</v>
      </c>
      <c r="E593" t="n">
        <v>1.980545454545454</v>
      </c>
    </row>
    <row r="594">
      <c r="A594" t="inlineStr">
        <is>
          <t>600389</t>
        </is>
      </c>
      <c r="B594" t="n">
        <v>0.0006728843551431569</v>
      </c>
      <c r="C594" t="n">
        <v>9.303534303534322</v>
      </c>
      <c r="D594" t="n">
        <v>21.51363636363637</v>
      </c>
      <c r="E594" t="n">
        <v>1.018363636363636</v>
      </c>
    </row>
    <row r="595">
      <c r="A595" t="inlineStr">
        <is>
          <t>688317</t>
        </is>
      </c>
      <c r="B595" t="n">
        <v>0.01090792797125256</v>
      </c>
      <c r="C595" t="n">
        <v>9.254807692307709</v>
      </c>
      <c r="D595" t="n">
        <v>77.85285714285715</v>
      </c>
      <c r="E595" t="n">
        <v>35.84285714285715</v>
      </c>
    </row>
    <row r="596">
      <c r="A596" t="inlineStr">
        <is>
          <t>600419</t>
        </is>
      </c>
      <c r="B596" t="n">
        <v>0.001158427642213102</v>
      </c>
      <c r="C596" t="n">
        <v>9.146757679180894</v>
      </c>
      <c r="D596" t="n">
        <v>15.51163636363636</v>
      </c>
      <c r="E596" t="n">
        <v>3.395090909090908</v>
      </c>
    </row>
    <row r="597">
      <c r="A597" t="inlineStr">
        <is>
          <t>600298</t>
        </is>
      </c>
      <c r="B597" t="n">
        <v>0.006990973179540221</v>
      </c>
      <c r="C597" t="n">
        <v>9.119746233148307</v>
      </c>
      <c r="D597" t="n">
        <v>51.08909090909092</v>
      </c>
      <c r="E597" t="n">
        <v>2.124727272727273</v>
      </c>
    </row>
    <row r="598">
      <c r="A598" t="inlineStr">
        <is>
          <t>603995</t>
        </is>
      </c>
      <c r="B598" t="n">
        <v>0.002824312091874428</v>
      </c>
      <c r="C598" t="n">
        <v>9.071196241416679</v>
      </c>
      <c r="D598" t="n">
        <v>29.34472727272728</v>
      </c>
      <c r="E598" t="n">
        <v>3.52</v>
      </c>
    </row>
    <row r="599">
      <c r="A599" t="inlineStr">
        <is>
          <t>603306</t>
        </is>
      </c>
      <c r="B599" t="n">
        <v>0.001048712785614015</v>
      </c>
      <c r="C599" t="n">
        <v>9.061784897025159</v>
      </c>
      <c r="D599" t="n">
        <v>22.64454545454545</v>
      </c>
      <c r="E599" t="n">
        <v>1.864181818181818</v>
      </c>
    </row>
    <row r="600">
      <c r="A600" t="inlineStr">
        <is>
          <t>600060</t>
        </is>
      </c>
      <c r="B600" t="n">
        <v>0.0002742634655576654</v>
      </c>
      <c r="C600" t="n">
        <v>9.02192242833053</v>
      </c>
      <c r="D600" t="n">
        <v>11.33090909090909</v>
      </c>
      <c r="E600" t="n">
        <v>1.944545454545454</v>
      </c>
    </row>
    <row r="601">
      <c r="A601" t="inlineStr">
        <is>
          <t>600019</t>
        </is>
      </c>
      <c r="B601" t="n">
        <v>0.0002243294185877917</v>
      </c>
      <c r="C601" t="n">
        <v>8.992248062015506</v>
      </c>
      <c r="D601" t="n">
        <v>6.27</v>
      </c>
      <c r="E601" t="n">
        <v>0.5521818181818182</v>
      </c>
    </row>
    <row r="602">
      <c r="A602" t="inlineStr">
        <is>
          <t>603233</t>
        </is>
      </c>
      <c r="B602" t="n">
        <v>0.01006626675832375</v>
      </c>
      <c r="C602" t="n">
        <v>8.943609423302412</v>
      </c>
      <c r="D602" t="n">
        <v>86.28072727272726</v>
      </c>
      <c r="E602" t="n">
        <v>0.6023636363636361</v>
      </c>
    </row>
    <row r="603">
      <c r="A603" t="inlineStr">
        <is>
          <t>601611</t>
        </is>
      </c>
      <c r="B603" t="n">
        <v>0.000283380728137791</v>
      </c>
      <c r="C603" t="n">
        <v>8.933333333333326</v>
      </c>
      <c r="D603" t="n">
        <v>7.552545454545453</v>
      </c>
      <c r="E603" t="n">
        <v>1.076</v>
      </c>
    </row>
    <row r="604">
      <c r="A604" t="inlineStr">
        <is>
          <t>603758</t>
        </is>
      </c>
      <c r="B604" t="n">
        <v>0.0008432764698437534</v>
      </c>
      <c r="C604" t="n">
        <v>8.924205378973117</v>
      </c>
      <c r="D604" t="n">
        <v>9.189454545454545</v>
      </c>
      <c r="E604" t="n">
        <v>1.699818181818182</v>
      </c>
    </row>
    <row r="605">
      <c r="A605" t="inlineStr">
        <is>
          <t>600482</t>
        </is>
      </c>
      <c r="B605" t="n">
        <v>0.000891111539375478</v>
      </c>
      <c r="C605" t="n">
        <v>8.59004739336493</v>
      </c>
      <c r="D605" t="n">
        <v>17.668</v>
      </c>
      <c r="E605" t="n">
        <v>1.076181818181818</v>
      </c>
    </row>
    <row r="606">
      <c r="A606" t="inlineStr">
        <is>
          <t>603883</t>
        </is>
      </c>
      <c r="B606" t="n">
        <v>0.006044241667518212</v>
      </c>
      <c r="C606" t="n">
        <v>8.585145439141506</v>
      </c>
      <c r="D606" t="n">
        <v>70.59836363636364</v>
      </c>
      <c r="E606" t="n">
        <v>0.8290909090909091</v>
      </c>
    </row>
    <row r="607">
      <c r="A607" t="inlineStr">
        <is>
          <t>600595</t>
        </is>
      </c>
      <c r="B607" t="n">
        <v>0.0003936200452703057</v>
      </c>
      <c r="C607" t="n">
        <v>8.583690987124459</v>
      </c>
      <c r="D607" t="n">
        <v>2.426363636363636</v>
      </c>
      <c r="E607" t="n">
        <v>0.4647272727272728</v>
      </c>
    </row>
    <row r="608">
      <c r="A608" t="inlineStr">
        <is>
          <t>603198</t>
        </is>
      </c>
      <c r="B608" t="n">
        <v>0.004201861592875991</v>
      </c>
      <c r="C608" t="n">
        <v>8.580858085808574</v>
      </c>
      <c r="D608" t="n">
        <v>34.53090909090909</v>
      </c>
      <c r="E608" t="n">
        <v>3.144727272727273</v>
      </c>
    </row>
    <row r="609">
      <c r="A609" t="inlineStr">
        <is>
          <t>600860</t>
        </is>
      </c>
      <c r="B609" t="n">
        <v>8.169908377768849e-05</v>
      </c>
      <c r="C609" t="n">
        <v>8.564231738035243</v>
      </c>
      <c r="D609" t="n">
        <v>4.150909090909091</v>
      </c>
      <c r="E609" t="n">
        <v>0.2538181818181818</v>
      </c>
    </row>
    <row r="610">
      <c r="A610" t="inlineStr">
        <is>
          <t>603131</t>
        </is>
      </c>
      <c r="B610" t="n">
        <v>0.003531501098855926</v>
      </c>
      <c r="C610" t="n">
        <v>8.473804100227778</v>
      </c>
      <c r="D610" t="n">
        <v>26.09981818181818</v>
      </c>
      <c r="E610" t="n">
        <v>2.192363636363636</v>
      </c>
    </row>
    <row r="611">
      <c r="A611" t="inlineStr">
        <is>
          <t>603969</t>
        </is>
      </c>
      <c r="B611" t="n">
        <v>8.440343273199639e-05</v>
      </c>
      <c r="C611" t="n">
        <v>8.457711442786087</v>
      </c>
      <c r="D611" t="n">
        <v>4.071818181818181</v>
      </c>
      <c r="E611" t="n">
        <v>0.8072727272727271</v>
      </c>
    </row>
    <row r="612">
      <c r="A612" t="inlineStr">
        <is>
          <t>603056</t>
        </is>
      </c>
      <c r="B612" t="n">
        <v>0.0009489475679101729</v>
      </c>
      <c r="C612" t="n">
        <v>8.380681818181813</v>
      </c>
      <c r="D612" t="n">
        <v>13.32836363636364</v>
      </c>
      <c r="E612" t="n">
        <v>2.412</v>
      </c>
    </row>
    <row r="613">
      <c r="A613" t="inlineStr">
        <is>
          <t>600058</t>
        </is>
      </c>
      <c r="B613" t="n">
        <v>0.0002728980910930394</v>
      </c>
      <c r="C613" t="n">
        <v>8.258258258258255</v>
      </c>
      <c r="D613" t="n">
        <v>7.049636363636363</v>
      </c>
      <c r="E613" t="n">
        <v>1.104727272727273</v>
      </c>
    </row>
    <row r="614">
      <c r="A614" t="inlineStr">
        <is>
          <t>603369</t>
        </is>
      </c>
      <c r="B614" t="n">
        <v>0.006434344046869169</v>
      </c>
      <c r="C614" t="n">
        <v>8.253676470588234</v>
      </c>
      <c r="D614" t="n">
        <v>55.44163636363636</v>
      </c>
      <c r="E614" t="n">
        <v>1.315636363636364</v>
      </c>
    </row>
    <row r="615">
      <c r="A615" t="inlineStr">
        <is>
          <t>600872</t>
        </is>
      </c>
      <c r="B615" t="n">
        <v>0.004496151523156151</v>
      </c>
      <c r="C615" t="n">
        <v>8.179012345679016</v>
      </c>
      <c r="D615" t="n">
        <v>66.20254545454546</v>
      </c>
      <c r="E615" t="n">
        <v>1.150727272727273</v>
      </c>
    </row>
    <row r="616">
      <c r="A616" t="inlineStr">
        <is>
          <t>600552</t>
        </is>
      </c>
      <c r="B616" t="n">
        <v>0.0003514307305414407</v>
      </c>
      <c r="C616" t="n">
        <v>8.176100628930815</v>
      </c>
      <c r="D616" t="n">
        <v>6.744727272727274</v>
      </c>
      <c r="E616" t="n">
        <v>3.208545454545454</v>
      </c>
    </row>
    <row r="617">
      <c r="A617" t="inlineStr">
        <is>
          <t>600810</t>
        </is>
      </c>
      <c r="B617" t="n">
        <v>0.001012211009144196</v>
      </c>
      <c r="C617" t="n">
        <v>8.139534883720945</v>
      </c>
      <c r="D617" t="n">
        <v>9.612909090909092</v>
      </c>
      <c r="E617" t="n">
        <v>3.886545454545455</v>
      </c>
    </row>
    <row r="618">
      <c r="A618" t="inlineStr">
        <is>
          <t>601008</t>
        </is>
      </c>
      <c r="B618" t="n">
        <v>0.000412556398512329</v>
      </c>
      <c r="C618" t="n">
        <v>8.139534883720945</v>
      </c>
      <c r="D618" t="n">
        <v>4.003454545454546</v>
      </c>
      <c r="E618" t="n">
        <v>4.248909090909091</v>
      </c>
    </row>
    <row r="619">
      <c r="A619" t="inlineStr">
        <is>
          <t>600405</t>
        </is>
      </c>
      <c r="B619" t="n">
        <v>0.0013620991518389</v>
      </c>
      <c r="C619" t="n">
        <v>8.112874779541436</v>
      </c>
      <c r="D619" t="n">
        <v>6.089454545454545</v>
      </c>
      <c r="E619" t="n">
        <v>5.88</v>
      </c>
    </row>
    <row r="620">
      <c r="A620" t="inlineStr">
        <is>
          <t>600337</t>
        </is>
      </c>
      <c r="B620" t="n">
        <v>0.0002444385877599654</v>
      </c>
      <c r="C620" t="n">
        <v>8.024691358024683</v>
      </c>
      <c r="D620" t="n">
        <v>4.903272727272727</v>
      </c>
      <c r="E620" t="n">
        <v>0.8054545454545453</v>
      </c>
    </row>
    <row r="621">
      <c r="A621" t="inlineStr">
        <is>
          <t>603703</t>
        </is>
      </c>
      <c r="B621" t="n">
        <v>0.0002618523650325095</v>
      </c>
      <c r="C621" t="n">
        <v>7.999999999999985</v>
      </c>
      <c r="D621" t="n">
        <v>12.09727272727273</v>
      </c>
      <c r="E621" t="n">
        <v>1.654727272727273</v>
      </c>
    </row>
    <row r="622">
      <c r="A622" t="inlineStr">
        <is>
          <t>601985</t>
        </is>
      </c>
      <c r="B622" t="n">
        <v>0.0001250825859360181</v>
      </c>
      <c r="C622" t="n">
        <v>7.922912205567445</v>
      </c>
      <c r="D622" t="n">
        <v>4.864363636363636</v>
      </c>
      <c r="E622" t="n">
        <v>0.3616363636363637</v>
      </c>
    </row>
    <row r="623">
      <c r="A623" t="inlineStr">
        <is>
          <t>600212</t>
        </is>
      </c>
      <c r="B623" t="n">
        <v>7.398228934060791e-05</v>
      </c>
      <c r="C623" t="n">
        <v>7.894736842105265</v>
      </c>
      <c r="D623" t="n">
        <v>3.133090909090909</v>
      </c>
      <c r="E623" t="n">
        <v>0.4847272727272727</v>
      </c>
    </row>
    <row r="624">
      <c r="A624" t="inlineStr">
        <is>
          <t>603236</t>
        </is>
      </c>
      <c r="B624" t="n">
        <v>0.007485382744476476</v>
      </c>
      <c r="C624" t="n">
        <v>7.839875227449977</v>
      </c>
      <c r="D624" t="n">
        <v>190.7129090909091</v>
      </c>
      <c r="E624" t="n">
        <v>1.886909090909091</v>
      </c>
    </row>
    <row r="625">
      <c r="A625" t="inlineStr">
        <is>
          <t>600026</t>
        </is>
      </c>
      <c r="B625" t="n">
        <v>0.0002514557705846137</v>
      </c>
      <c r="C625" t="n">
        <v>7.807807807807809</v>
      </c>
      <c r="D625" t="n">
        <v>6.836545454545456</v>
      </c>
      <c r="E625" t="n">
        <v>1.459090909090909</v>
      </c>
    </row>
    <row r="626">
      <c r="A626" t="inlineStr">
        <is>
          <t>600691</t>
        </is>
      </c>
      <c r="B626" t="n">
        <v>0.0001087532904329818</v>
      </c>
      <c r="C626" t="n">
        <v>7.798165137614665</v>
      </c>
      <c r="D626" t="n">
        <v>2.339272727272727</v>
      </c>
      <c r="E626" t="n">
        <v>1.672909090909091</v>
      </c>
    </row>
    <row r="627">
      <c r="A627" t="inlineStr">
        <is>
          <t>600563</t>
        </is>
      </c>
      <c r="B627" t="n">
        <v>0.01173772285954031</v>
      </c>
      <c r="C627" t="n">
        <v>7.697812308321406</v>
      </c>
      <c r="D627" t="n">
        <v>98.5929090909091</v>
      </c>
      <c r="E627" t="n">
        <v>1.678363636363636</v>
      </c>
    </row>
    <row r="628">
      <c r="A628" t="inlineStr">
        <is>
          <t>600623</t>
        </is>
      </c>
      <c r="B628" t="n">
        <v>0.0003262756839371622</v>
      </c>
      <c r="C628" t="n">
        <v>7.678883071553222</v>
      </c>
      <c r="D628" t="n">
        <v>5.990363636363636</v>
      </c>
      <c r="E628" t="n">
        <v>0.6978181818181819</v>
      </c>
    </row>
    <row r="629">
      <c r="A629" t="inlineStr">
        <is>
          <t>600569</t>
        </is>
      </c>
      <c r="B629" t="n">
        <v>0.0001800254897992307</v>
      </c>
      <c r="C629" t="n">
        <v>7.619047619047614</v>
      </c>
      <c r="D629" t="n">
        <v>2.323818181818182</v>
      </c>
      <c r="E629" t="n">
        <v>2.264</v>
      </c>
    </row>
    <row r="630">
      <c r="A630" t="inlineStr">
        <is>
          <t>603303</t>
        </is>
      </c>
      <c r="B630" t="n">
        <v>0.0008177790948751328</v>
      </c>
      <c r="C630" t="n">
        <v>7.542579075425793</v>
      </c>
      <c r="D630" t="n">
        <v>11.88527272727273</v>
      </c>
      <c r="E630" t="n">
        <v>0.5165454545454545</v>
      </c>
    </row>
    <row r="631">
      <c r="A631" t="inlineStr">
        <is>
          <t>603038</t>
        </is>
      </c>
      <c r="B631" t="n">
        <v>0.001280032294260139</v>
      </c>
      <c r="C631" t="n">
        <v>7.407407407407418</v>
      </c>
      <c r="D631" t="n">
        <v>10.43745454545455</v>
      </c>
      <c r="E631" t="n">
        <v>1.159818181818182</v>
      </c>
    </row>
    <row r="632">
      <c r="A632" t="inlineStr">
        <is>
          <t>601995</t>
        </is>
      </c>
      <c r="B632" t="n">
        <v>0.006548736614818715</v>
      </c>
      <c r="C632" t="n">
        <v>7.353185825985697</v>
      </c>
      <c r="D632" t="n">
        <v>65.18472727272726</v>
      </c>
      <c r="E632" t="n">
        <v>17.574</v>
      </c>
    </row>
    <row r="633">
      <c r="A633" t="inlineStr">
        <is>
          <t>603966</t>
        </is>
      </c>
      <c r="B633" t="n">
        <v>0.0003772313414142689</v>
      </c>
      <c r="C633" t="n">
        <v>7.345807345807343</v>
      </c>
      <c r="D633" t="n">
        <v>14.66109090909091</v>
      </c>
      <c r="E633" t="n">
        <v>1.076181818181819</v>
      </c>
    </row>
    <row r="634">
      <c r="A634" t="inlineStr">
        <is>
          <t>600698</t>
        </is>
      </c>
      <c r="B634" t="n">
        <v>6.000513384766404e-05</v>
      </c>
      <c r="C634" t="n">
        <v>7.30593607305936</v>
      </c>
      <c r="D634" t="n">
        <v>2.329818181818182</v>
      </c>
      <c r="E634" t="n">
        <v>0.8554545454545456</v>
      </c>
    </row>
    <row r="635">
      <c r="A635" t="inlineStr">
        <is>
          <t>600490</t>
        </is>
      </c>
      <c r="B635" t="n">
        <v>0.0003869499454907777</v>
      </c>
      <c r="C635" t="n">
        <v>7.238605898123329</v>
      </c>
      <c r="D635" t="n">
        <v>4.205272727272727</v>
      </c>
      <c r="E635" t="n">
        <v>3.261636363636364</v>
      </c>
    </row>
    <row r="636">
      <c r="A636" t="inlineStr">
        <is>
          <t>601577</t>
        </is>
      </c>
      <c r="B636" t="n">
        <v>0.0002394020692892613</v>
      </c>
      <c r="C636" t="n">
        <v>7.214206437291892</v>
      </c>
      <c r="D636" t="n">
        <v>9.327636363636364</v>
      </c>
      <c r="E636" t="n">
        <v>2.137636363636364</v>
      </c>
    </row>
    <row r="637">
      <c r="A637" t="inlineStr">
        <is>
          <t>603058</t>
        </is>
      </c>
      <c r="B637" t="n">
        <v>0.002118175126309097</v>
      </c>
      <c r="C637" t="n">
        <v>7.127192982456143</v>
      </c>
      <c r="D637" t="n">
        <v>7.904000000000002</v>
      </c>
      <c r="E637" t="n">
        <v>1.599636363636364</v>
      </c>
    </row>
    <row r="638">
      <c r="A638" t="inlineStr">
        <is>
          <t>600418</t>
        </is>
      </c>
      <c r="B638" t="n">
        <v>0.003035452336090557</v>
      </c>
      <c r="C638" t="n">
        <v>7.064017660044142</v>
      </c>
      <c r="D638" t="n">
        <v>10.84109090909091</v>
      </c>
      <c r="E638" t="n">
        <v>7.963636363636363</v>
      </c>
    </row>
    <row r="639">
      <c r="A639" t="inlineStr">
        <is>
          <t>600908</t>
        </is>
      </c>
      <c r="B639" t="n">
        <v>0.0001073195540216945</v>
      </c>
      <c r="C639" t="n">
        <v>7.042253521126773</v>
      </c>
      <c r="D639" t="n">
        <v>5.867818181818182</v>
      </c>
      <c r="E639" t="n">
        <v>1.552181818181818</v>
      </c>
    </row>
    <row r="640">
      <c r="A640" t="inlineStr">
        <is>
          <t>600366</t>
        </is>
      </c>
      <c r="B640" t="n">
        <v>0.0002595839746744063</v>
      </c>
      <c r="C640" t="n">
        <v>6.998444790046654</v>
      </c>
      <c r="D640" t="n">
        <v>6.440181818181818</v>
      </c>
      <c r="E640" t="n">
        <v>2.979272727272727</v>
      </c>
    </row>
    <row r="641">
      <c r="A641" t="inlineStr">
        <is>
          <t>600267</t>
        </is>
      </c>
      <c r="B641" t="n">
        <v>0.0004422444322421861</v>
      </c>
      <c r="C641" t="n">
        <v>6.87960687960687</v>
      </c>
      <c r="D641" t="n">
        <v>16.78036363636364</v>
      </c>
      <c r="E641" t="n">
        <v>1.051636363636363</v>
      </c>
    </row>
    <row r="642">
      <c r="A642" t="inlineStr">
        <is>
          <t>600118</t>
        </is>
      </c>
      <c r="B642" t="n">
        <v>0.002496008580059241</v>
      </c>
      <c r="C642" t="n">
        <v>6.862442040185468</v>
      </c>
      <c r="D642" t="n">
        <v>33.49054545454545</v>
      </c>
      <c r="E642" t="n">
        <v>1.666545454545454</v>
      </c>
    </row>
    <row r="643">
      <c r="A643" t="inlineStr">
        <is>
          <t>601208</t>
        </is>
      </c>
      <c r="B643" t="n">
        <v>0.0005275234773566718</v>
      </c>
      <c r="C643" t="n">
        <v>6.844106463878341</v>
      </c>
      <c r="D643" t="n">
        <v>11.09818181818182</v>
      </c>
      <c r="E643" t="n">
        <v>1.754363636363636</v>
      </c>
    </row>
    <row r="644">
      <c r="A644" t="inlineStr">
        <is>
          <t>601388</t>
        </is>
      </c>
      <c r="B644" t="n">
        <v>0.0003129847104659111</v>
      </c>
      <c r="C644" t="n">
        <v>6.834532374100744</v>
      </c>
      <c r="D644" t="n">
        <v>2.974</v>
      </c>
      <c r="E644" t="n">
        <v>5.078909090909091</v>
      </c>
    </row>
    <row r="645">
      <c r="A645" t="inlineStr">
        <is>
          <t>600063</t>
        </is>
      </c>
      <c r="B645" t="n">
        <v>0.0001188763375046777</v>
      </c>
      <c r="C645" t="n">
        <v>6.72268907563025</v>
      </c>
      <c r="D645" t="n">
        <v>3.790545454545454</v>
      </c>
      <c r="E645" t="n">
        <v>1.655454545454546</v>
      </c>
    </row>
    <row r="646">
      <c r="A646" t="inlineStr">
        <is>
          <t>603010</t>
        </is>
      </c>
      <c r="B646" t="n">
        <v>0.001968593529366524</v>
      </c>
      <c r="C646" t="n">
        <v>6.677458518818291</v>
      </c>
      <c r="D646" t="n">
        <v>24.05072727272727</v>
      </c>
      <c r="E646" t="n">
        <v>2.424363636363636</v>
      </c>
    </row>
    <row r="647">
      <c r="A647" t="inlineStr">
        <is>
          <t>600054</t>
        </is>
      </c>
      <c r="B647" t="n">
        <v>6.860789547307055e-05</v>
      </c>
      <c r="C647" t="n">
        <v>6.651108518086346</v>
      </c>
      <c r="D647" t="n">
        <v>8.744</v>
      </c>
      <c r="E647" t="n">
        <v>0.5570909090909091</v>
      </c>
    </row>
    <row r="648">
      <c r="A648" t="inlineStr">
        <is>
          <t>603680</t>
        </is>
      </c>
      <c r="B648" t="n">
        <v>0.001935542082446997</v>
      </c>
      <c r="C648" t="n">
        <v>6.64893617021276</v>
      </c>
      <c r="D648" t="n">
        <v>12.40836363636363</v>
      </c>
      <c r="E648" t="n">
        <v>1.132363636363636</v>
      </c>
    </row>
    <row r="649">
      <c r="A649" t="inlineStr">
        <is>
          <t>688188</t>
        </is>
      </c>
      <c r="B649" t="n">
        <v>0.01898162237924392</v>
      </c>
      <c r="C649" t="n">
        <v>6.587030716723552</v>
      </c>
      <c r="D649" t="n">
        <v>273.7236363636364</v>
      </c>
      <c r="E649" t="n">
        <v>2.308545454545455</v>
      </c>
    </row>
    <row r="650">
      <c r="A650" t="inlineStr">
        <is>
          <t>600976</t>
        </is>
      </c>
      <c r="B650" t="n">
        <v>0.002132941682972629</v>
      </c>
      <c r="C650" t="n">
        <v>6.568088033012387</v>
      </c>
      <c r="D650" t="n">
        <v>28.04036363636364</v>
      </c>
      <c r="E650" t="n">
        <v>1.153636363636364</v>
      </c>
    </row>
    <row r="651">
      <c r="A651" t="inlineStr">
        <is>
          <t>600329</t>
        </is>
      </c>
      <c r="B651" t="n">
        <v>0.0007742814595139442</v>
      </c>
      <c r="C651" t="n">
        <v>6.449631449631421</v>
      </c>
      <c r="D651" t="n">
        <v>17.24345454545455</v>
      </c>
      <c r="E651" t="n">
        <v>0.6741818181818181</v>
      </c>
    </row>
    <row r="652">
      <c r="A652" t="inlineStr">
        <is>
          <t>601949</t>
        </is>
      </c>
      <c r="B652" t="n">
        <v>0.0002473152272334726</v>
      </c>
      <c r="C652" t="n">
        <v>6.403013182674222</v>
      </c>
      <c r="D652" t="n">
        <v>5.74181818181818</v>
      </c>
      <c r="E652" t="n">
        <v>0.563090909090909</v>
      </c>
    </row>
    <row r="653">
      <c r="A653" t="inlineStr">
        <is>
          <t>600330</t>
        </is>
      </c>
      <c r="B653" t="n">
        <v>0.0005509925050853802</v>
      </c>
      <c r="C653" t="n">
        <v>6.312625250501003</v>
      </c>
      <c r="D653" t="n">
        <v>9.919272727272729</v>
      </c>
      <c r="E653" t="n">
        <v>3.297272727272728</v>
      </c>
    </row>
    <row r="654">
      <c r="A654" t="inlineStr">
        <is>
          <t>603489</t>
        </is>
      </c>
      <c r="B654" t="n">
        <v>0.01672864491821553</v>
      </c>
      <c r="C654" t="n">
        <v>6.283058974739242</v>
      </c>
      <c r="D654" t="n">
        <v>185.6194545454546</v>
      </c>
      <c r="E654" t="n">
        <v>1.094181818181818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0.1311113122834525</v>
      </c>
      <c r="C2" t="n">
        <v>387.2979214780601</v>
      </c>
      <c r="D2" t="n">
        <v>16.44066666666667</v>
      </c>
      <c r="E2" t="n">
        <v>8.719333333333333</v>
      </c>
    </row>
    <row r="3">
      <c r="A3" t="inlineStr">
        <is>
          <t>002176</t>
        </is>
      </c>
      <c r="B3" t="n">
        <v>0.008208615684403085</v>
      </c>
      <c r="C3" t="n">
        <v>281.081081081081</v>
      </c>
      <c r="D3" t="n">
        <v>3.4925</v>
      </c>
      <c r="E3" t="n">
        <v>2.925833333333334</v>
      </c>
    </row>
    <row r="4">
      <c r="A4" t="inlineStr">
        <is>
          <t>000155</t>
        </is>
      </c>
      <c r="B4" t="n">
        <v>0.01501091668630553</v>
      </c>
      <c r="C4" t="n">
        <v>222.5988700564972</v>
      </c>
      <c r="D4" t="n">
        <v>8.250833333333334</v>
      </c>
      <c r="E4" t="n">
        <v>7.966833333333335</v>
      </c>
    </row>
    <row r="5">
      <c r="A5" t="inlineStr">
        <is>
          <t>002466</t>
        </is>
      </c>
      <c r="B5" t="n">
        <v>0.09039827466393863</v>
      </c>
      <c r="C5" t="n">
        <v>222.3652837386743</v>
      </c>
      <c r="D5" t="n">
        <v>36.60183333333332</v>
      </c>
      <c r="E5" t="n">
        <v>8.530166666666666</v>
      </c>
    </row>
    <row r="6">
      <c r="A6" t="inlineStr">
        <is>
          <t>603025</t>
        </is>
      </c>
      <c r="B6" t="n">
        <v>0.06935784143868272</v>
      </c>
      <c r="C6" t="n">
        <v>219.2129629629629</v>
      </c>
      <c r="D6" t="n">
        <v>16.546</v>
      </c>
      <c r="E6" t="n">
        <v>2.279333333333333</v>
      </c>
    </row>
    <row r="7">
      <c r="A7" t="inlineStr">
        <is>
          <t>600121</t>
        </is>
      </c>
      <c r="B7" t="n">
        <v>0.0174046880448629</v>
      </c>
      <c r="C7" t="n">
        <v>202.803738317757</v>
      </c>
      <c r="D7" t="n">
        <v>5.204333333333333</v>
      </c>
      <c r="E7" t="n">
        <v>10.94866666666667</v>
      </c>
    </row>
    <row r="8">
      <c r="A8" t="inlineStr">
        <is>
          <t>002756</t>
        </is>
      </c>
      <c r="B8" t="n">
        <v>0.1010620333234979</v>
      </c>
      <c r="C8" t="n">
        <v>199.1066736731477</v>
      </c>
      <c r="D8" t="n">
        <v>39.72783333333334</v>
      </c>
      <c r="E8" t="n">
        <v>6.231333333333334</v>
      </c>
    </row>
    <row r="9">
      <c r="A9" t="inlineStr">
        <is>
          <t>000615</t>
        </is>
      </c>
      <c r="B9" t="n">
        <v>0.01088709160089958</v>
      </c>
      <c r="C9" t="n">
        <v>176.1194029850747</v>
      </c>
      <c r="D9" t="n">
        <v>6.6945</v>
      </c>
      <c r="E9" t="n">
        <v>5.608166666666667</v>
      </c>
    </row>
    <row r="10">
      <c r="A10" t="inlineStr">
        <is>
          <t>300999</t>
        </is>
      </c>
      <c r="B10" t="n">
        <v>0.138787716346456</v>
      </c>
      <c r="C10" t="n">
        <v>155.7857701329164</v>
      </c>
      <c r="D10" t="n">
        <v>89.90316666666665</v>
      </c>
      <c r="E10" t="n">
        <v>17.67666666666667</v>
      </c>
    </row>
    <row r="11">
      <c r="A11" t="inlineStr">
        <is>
          <t>601015</t>
        </is>
      </c>
      <c r="B11" t="n">
        <v>0.003038596847029555</v>
      </c>
      <c r="C11" t="n">
        <v>144.7619047619048</v>
      </c>
      <c r="D11" t="n">
        <v>4.109</v>
      </c>
      <c r="E11" t="n">
        <v>3.329333333333333</v>
      </c>
    </row>
    <row r="12">
      <c r="A12" t="inlineStr">
        <is>
          <t>002192</t>
        </is>
      </c>
      <c r="B12" t="n">
        <v>0.04020865710262335</v>
      </c>
      <c r="C12" t="n">
        <v>140.7494145199063</v>
      </c>
      <c r="D12" t="n">
        <v>34.48099999999999</v>
      </c>
      <c r="E12" t="n">
        <v>3.320333333333333</v>
      </c>
    </row>
    <row r="13">
      <c r="A13" t="inlineStr">
        <is>
          <t>300677</t>
        </is>
      </c>
      <c r="B13" t="n">
        <v>0.2495989151535915</v>
      </c>
      <c r="C13" t="n">
        <v>140.53583855254</v>
      </c>
      <c r="D13" t="n">
        <v>163.464</v>
      </c>
      <c r="E13" t="n">
        <v>4.579333333333333</v>
      </c>
    </row>
    <row r="14">
      <c r="A14" t="inlineStr">
        <is>
          <t>603110</t>
        </is>
      </c>
      <c r="B14" t="n">
        <v>0.05368888075850253</v>
      </c>
      <c r="C14" t="n">
        <v>137.1548900327562</v>
      </c>
      <c r="D14" t="n">
        <v>26.649</v>
      </c>
      <c r="E14" t="n">
        <v>2.418666666666667</v>
      </c>
    </row>
    <row r="15">
      <c r="A15" t="inlineStr">
        <is>
          <t>002612</t>
        </is>
      </c>
      <c r="B15" t="n">
        <v>0.01927634399661056</v>
      </c>
      <c r="C15" t="n">
        <v>135.6275303643725</v>
      </c>
      <c r="D15" t="n">
        <v>18.70733333333333</v>
      </c>
      <c r="E15" t="n">
        <v>14.67333333333333</v>
      </c>
    </row>
    <row r="16">
      <c r="A16" t="inlineStr">
        <is>
          <t>603799</t>
        </is>
      </c>
      <c r="B16" t="n">
        <v>0.07512238643070344</v>
      </c>
      <c r="C16" t="n">
        <v>135.4885404101327</v>
      </c>
      <c r="D16" t="n">
        <v>65.57833333333333</v>
      </c>
      <c r="E16" t="n">
        <v>4.172666666666667</v>
      </c>
    </row>
    <row r="17">
      <c r="A17" t="inlineStr">
        <is>
          <t>600392</t>
        </is>
      </c>
      <c r="B17" t="n">
        <v>0.007026473701939272</v>
      </c>
      <c r="C17" t="n">
        <v>126.984126984127</v>
      </c>
      <c r="D17" t="n">
        <v>9.236000000000001</v>
      </c>
      <c r="E17" t="n">
        <v>5.031999999999999</v>
      </c>
    </row>
    <row r="18">
      <c r="A18" t="inlineStr">
        <is>
          <t>600189</t>
        </is>
      </c>
      <c r="B18" t="n">
        <v>0.01386452940210387</v>
      </c>
      <c r="C18" t="n">
        <v>119.6875</v>
      </c>
      <c r="D18" t="n">
        <v>11.05016666666667</v>
      </c>
      <c r="E18" t="n">
        <v>9.682166666666667</v>
      </c>
    </row>
    <row r="19">
      <c r="A19" t="inlineStr">
        <is>
          <t>000301</t>
        </is>
      </c>
      <c r="B19" t="n">
        <v>0.006262785304026896</v>
      </c>
      <c r="C19" t="n">
        <v>115.5586987270155</v>
      </c>
      <c r="D19" t="n">
        <v>10.48183333333333</v>
      </c>
      <c r="E19" t="n">
        <v>3.1445</v>
      </c>
    </row>
    <row r="20">
      <c r="A20" t="inlineStr">
        <is>
          <t>603185</t>
        </is>
      </c>
      <c r="B20" t="n">
        <v>0.1496951600171301</v>
      </c>
      <c r="C20" t="n">
        <v>115.5234657039711</v>
      </c>
      <c r="D20" t="n">
        <v>114.7643333333333</v>
      </c>
      <c r="E20" t="n">
        <v>11.78616666666667</v>
      </c>
    </row>
    <row r="21">
      <c r="A21" t="inlineStr">
        <is>
          <t>600499</t>
        </is>
      </c>
      <c r="B21" t="n">
        <v>0.006911842022832179</v>
      </c>
      <c r="C21" t="n">
        <v>112.8440366972477</v>
      </c>
      <c r="D21" t="n">
        <v>6.503166666666668</v>
      </c>
      <c r="E21" t="n">
        <v>2.5625</v>
      </c>
    </row>
    <row r="22">
      <c r="A22" t="inlineStr">
        <is>
          <t>600877</t>
        </is>
      </c>
      <c r="B22" t="n">
        <v>0.01120675900791897</v>
      </c>
      <c r="C22" t="n">
        <v>112.2314049586777</v>
      </c>
      <c r="D22" t="n">
        <v>7.920500000000001</v>
      </c>
      <c r="E22" t="n">
        <v>1.1825</v>
      </c>
    </row>
    <row r="23">
      <c r="A23" t="inlineStr">
        <is>
          <t>600707</t>
        </is>
      </c>
      <c r="B23" t="n">
        <v>0.004510559514564584</v>
      </c>
      <c r="C23" t="n">
        <v>111.1638954869359</v>
      </c>
      <c r="D23" t="n">
        <v>6.080833333333334</v>
      </c>
      <c r="E23" t="n">
        <v>3.796333333333334</v>
      </c>
    </row>
    <row r="24">
      <c r="A24" t="inlineStr">
        <is>
          <t>002460</t>
        </is>
      </c>
      <c r="B24" t="n">
        <v>0.0917431769873194</v>
      </c>
      <c r="C24" t="n">
        <v>109.2916984006093</v>
      </c>
      <c r="D24" t="n">
        <v>95.05033333333333</v>
      </c>
      <c r="E24" t="n">
        <v>4.3455</v>
      </c>
    </row>
    <row r="25">
      <c r="A25" t="inlineStr">
        <is>
          <t>300274</t>
        </is>
      </c>
      <c r="B25" t="n">
        <v>0.08290219513393263</v>
      </c>
      <c r="C25" t="n">
        <v>108.781127129751</v>
      </c>
      <c r="D25" t="n">
        <v>63.33200000000001</v>
      </c>
      <c r="E25" t="n">
        <v>4.693833333333333</v>
      </c>
    </row>
    <row r="26">
      <c r="A26" t="inlineStr">
        <is>
          <t>601919</t>
        </is>
      </c>
      <c r="B26" t="n">
        <v>0.01098076769283868</v>
      </c>
      <c r="C26" t="n">
        <v>108.2717872968981</v>
      </c>
      <c r="D26" t="n">
        <v>10.99916666666667</v>
      </c>
      <c r="E26" t="n">
        <v>2.12</v>
      </c>
    </row>
    <row r="27">
      <c r="A27" t="inlineStr">
        <is>
          <t>601908</t>
        </is>
      </c>
      <c r="B27" t="n">
        <v>0.01324864527442157</v>
      </c>
      <c r="C27" t="n">
        <v>106.9029850746269</v>
      </c>
      <c r="D27" t="n">
        <v>8.469666666666667</v>
      </c>
      <c r="E27" t="n">
        <v>4.537833333333333</v>
      </c>
    </row>
    <row r="28">
      <c r="A28" t="inlineStr">
        <is>
          <t>600199</t>
        </is>
      </c>
      <c r="B28" t="n">
        <v>0.02395930915730784</v>
      </c>
      <c r="C28" t="n">
        <v>102.6917900403768</v>
      </c>
      <c r="D28" t="n">
        <v>13.74716666666666</v>
      </c>
      <c r="E28" t="n">
        <v>13.18816666666667</v>
      </c>
    </row>
    <row r="29">
      <c r="A29" t="inlineStr">
        <is>
          <t>000762</t>
        </is>
      </c>
      <c r="B29" t="n">
        <v>0.004564764328987851</v>
      </c>
      <c r="C29" t="n">
        <v>101.2133468149646</v>
      </c>
      <c r="D29" t="n">
        <v>13.42816666666667</v>
      </c>
      <c r="E29" t="n">
        <v>6.373166666666666</v>
      </c>
    </row>
    <row r="30">
      <c r="A30" t="inlineStr">
        <is>
          <t>000923</t>
        </is>
      </c>
      <c r="B30" t="n">
        <v>0.01156028197884101</v>
      </c>
      <c r="C30" t="n">
        <v>100.9893455098934</v>
      </c>
      <c r="D30" t="n">
        <v>23.43983333333334</v>
      </c>
      <c r="E30" t="n">
        <v>2.899333333333333</v>
      </c>
    </row>
    <row r="31">
      <c r="A31" t="inlineStr">
        <is>
          <t>600346</t>
        </is>
      </c>
      <c r="B31" t="n">
        <v>0.01925433687786147</v>
      </c>
      <c r="C31" t="n">
        <v>100</v>
      </c>
      <c r="D31" t="n">
        <v>28.2125</v>
      </c>
      <c r="E31" t="n">
        <v>0.7631666666666667</v>
      </c>
    </row>
    <row r="32">
      <c r="A32" t="inlineStr">
        <is>
          <t>688133</t>
        </is>
      </c>
      <c r="B32" t="n">
        <v>0.04497997647267202</v>
      </c>
      <c r="C32" t="n">
        <v>98.25474072831011</v>
      </c>
      <c r="D32" t="n">
        <v>113.7526666666667</v>
      </c>
      <c r="E32" t="n">
        <v>11.22533333333333</v>
      </c>
    </row>
    <row r="33">
      <c r="A33" t="inlineStr">
        <is>
          <t>300014</t>
        </is>
      </c>
      <c r="B33" t="n">
        <v>0.0487926764340392</v>
      </c>
      <c r="C33" t="n">
        <v>98.14126394052045</v>
      </c>
      <c r="D33" t="n">
        <v>75.68850000000002</v>
      </c>
      <c r="E33" t="n">
        <v>1.857166666666667</v>
      </c>
    </row>
    <row r="34">
      <c r="A34" t="inlineStr">
        <is>
          <t>300390</t>
        </is>
      </c>
      <c r="B34" t="n">
        <v>0.01228342854498795</v>
      </c>
      <c r="C34" t="n">
        <v>96.25322997416019</v>
      </c>
      <c r="D34" t="n">
        <v>20.81133333333333</v>
      </c>
      <c r="E34" t="n">
        <v>6.78</v>
      </c>
    </row>
    <row r="35">
      <c r="A35" t="inlineStr">
        <is>
          <t>300850</t>
        </is>
      </c>
      <c r="B35" t="n">
        <v>0.08623872670038342</v>
      </c>
      <c r="C35" t="n">
        <v>94.65408805031443</v>
      </c>
      <c r="D35" t="n">
        <v>138.4848333333333</v>
      </c>
      <c r="E35" t="n">
        <v>11.5115</v>
      </c>
    </row>
    <row r="36">
      <c r="A36" t="inlineStr">
        <is>
          <t>600586</t>
        </is>
      </c>
      <c r="B36" t="n">
        <v>0.003924329082035848</v>
      </c>
      <c r="C36" t="n">
        <v>94.42970822281167</v>
      </c>
      <c r="D36" t="n">
        <v>5.741166666666667</v>
      </c>
      <c r="E36" t="n">
        <v>6.639</v>
      </c>
    </row>
    <row r="37">
      <c r="A37" t="inlineStr">
        <is>
          <t>688005</t>
        </is>
      </c>
      <c r="B37" t="n">
        <v>0.04329922042845292</v>
      </c>
      <c r="C37" t="n">
        <v>94.36943407066933</v>
      </c>
      <c r="D37" t="n">
        <v>44.22716666666667</v>
      </c>
      <c r="E37" t="n">
        <v>3.390833333333333</v>
      </c>
    </row>
    <row r="38">
      <c r="A38" t="inlineStr">
        <is>
          <t>688339</t>
        </is>
      </c>
      <c r="B38" t="n">
        <v>0.1071505757649118</v>
      </c>
      <c r="C38" t="n">
        <v>93.69665134602756</v>
      </c>
      <c r="D38" t="n">
        <v>236.3683333333333</v>
      </c>
      <c r="E38" t="n">
        <v>8.045</v>
      </c>
    </row>
    <row r="39">
      <c r="A39" t="inlineStr">
        <is>
          <t>603915</t>
        </is>
      </c>
      <c r="B39" t="n">
        <v>0.01484093144106824</v>
      </c>
      <c r="C39" t="n">
        <v>93.66258741258744</v>
      </c>
      <c r="D39" t="n">
        <v>28.41783333333334</v>
      </c>
      <c r="E39" t="n">
        <v>4.321666666666667</v>
      </c>
    </row>
    <row r="40">
      <c r="A40" t="inlineStr">
        <is>
          <t>600559</t>
        </is>
      </c>
      <c r="B40" t="n">
        <v>0.02680024217949526</v>
      </c>
      <c r="C40" t="n">
        <v>91.3323782234957</v>
      </c>
      <c r="D40" t="n">
        <v>24.65266666666667</v>
      </c>
      <c r="E40" t="n">
        <v>13.24316666666667</v>
      </c>
    </row>
    <row r="41">
      <c r="A41" t="inlineStr">
        <is>
          <t>688598</t>
        </is>
      </c>
      <c r="B41" t="n">
        <v>0.180641272532765</v>
      </c>
      <c r="C41" t="n">
        <v>90.88867500802051</v>
      </c>
      <c r="D41" t="n">
        <v>153.924</v>
      </c>
      <c r="E41" t="n">
        <v>6.634500000000002</v>
      </c>
    </row>
    <row r="42">
      <c r="A42" t="inlineStr">
        <is>
          <t>002240</t>
        </is>
      </c>
      <c r="B42" t="n">
        <v>0.0116213264858315</v>
      </c>
      <c r="C42" t="n">
        <v>89.91002570694087</v>
      </c>
      <c r="D42" t="n">
        <v>20.84566666666667</v>
      </c>
      <c r="E42" t="n">
        <v>8.435499999999999</v>
      </c>
    </row>
    <row r="43">
      <c r="A43" t="inlineStr">
        <is>
          <t>600844</t>
        </is>
      </c>
      <c r="B43" t="n">
        <v>0.002097222735579786</v>
      </c>
      <c r="C43" t="n">
        <v>89.6946564885496</v>
      </c>
      <c r="D43" t="n">
        <v>3.607333333333334</v>
      </c>
      <c r="E43" t="n">
        <v>6.097666666666668</v>
      </c>
    </row>
    <row r="44">
      <c r="A44" t="inlineStr">
        <is>
          <t>601127</t>
        </is>
      </c>
      <c r="B44" t="n">
        <v>0.01119439054573052</v>
      </c>
      <c r="C44" t="n">
        <v>89.57399103139014</v>
      </c>
      <c r="D44" t="n">
        <v>15.32366666666666</v>
      </c>
      <c r="E44" t="n">
        <v>4.715833333333333</v>
      </c>
    </row>
    <row r="45">
      <c r="A45" t="inlineStr">
        <is>
          <t>689009</t>
        </is>
      </c>
      <c r="B45" t="n">
        <v>0.02364126161413068</v>
      </c>
      <c r="C45" t="n">
        <v>88.70883429168843</v>
      </c>
      <c r="D45" t="n">
        <v>75.84750000000001</v>
      </c>
      <c r="E45" t="n">
        <v>17.324</v>
      </c>
    </row>
    <row r="46">
      <c r="A46" t="inlineStr">
        <is>
          <t>688390</t>
        </is>
      </c>
      <c r="B46" t="n">
        <v>0.1926815853747654</v>
      </c>
      <c r="C46" t="n">
        <v>88.45051796341197</v>
      </c>
      <c r="D46" t="n">
        <v>220.4675</v>
      </c>
      <c r="E46" t="n">
        <v>5.791166666666667</v>
      </c>
    </row>
    <row r="47">
      <c r="A47" t="inlineStr">
        <is>
          <t>002245</t>
        </is>
      </c>
      <c r="B47" t="n">
        <v>0.005926354520459324</v>
      </c>
      <c r="C47" t="n">
        <v>87.01095461658841</v>
      </c>
      <c r="D47" t="n">
        <v>10.305</v>
      </c>
      <c r="E47" t="n">
        <v>8.196833333333334</v>
      </c>
    </row>
    <row r="48">
      <c r="A48" t="inlineStr">
        <is>
          <t>600238</t>
        </is>
      </c>
      <c r="B48" t="n">
        <v>0.005082420030738273</v>
      </c>
      <c r="C48" t="n">
        <v>86.69438669438672</v>
      </c>
      <c r="D48" t="n">
        <v>6.699333333333333</v>
      </c>
      <c r="E48" t="n">
        <v>1.082166666666666</v>
      </c>
    </row>
    <row r="49">
      <c r="A49" t="inlineStr">
        <is>
          <t>000799</t>
        </is>
      </c>
      <c r="B49" t="n">
        <v>0.1474714437691231</v>
      </c>
      <c r="C49" t="n">
        <v>85.81290645322662</v>
      </c>
      <c r="D49" t="n">
        <v>138.3703333333333</v>
      </c>
      <c r="E49" t="n">
        <v>4.368666666666667</v>
      </c>
    </row>
    <row r="50">
      <c r="A50" t="inlineStr">
        <is>
          <t>002497</t>
        </is>
      </c>
      <c r="B50" t="n">
        <v>0.02122804900426049</v>
      </c>
      <c r="C50" t="n">
        <v>85.38011695906434</v>
      </c>
      <c r="D50" t="n">
        <v>19.37700000000001</v>
      </c>
      <c r="E50" t="n">
        <v>10.40766666666667</v>
      </c>
    </row>
    <row r="51">
      <c r="A51" t="inlineStr">
        <is>
          <t>600486</t>
        </is>
      </c>
      <c r="B51" t="n">
        <v>0.03632009524787536</v>
      </c>
      <c r="C51" t="n">
        <v>83.76048730031029</v>
      </c>
      <c r="D51" t="n">
        <v>124.1585</v>
      </c>
      <c r="E51" t="n">
        <v>0.9541666666666667</v>
      </c>
    </row>
    <row r="52">
      <c r="A52" t="inlineStr">
        <is>
          <t>002553</t>
        </is>
      </c>
      <c r="B52" t="n">
        <v>0.005468703529165357</v>
      </c>
      <c r="C52" t="n">
        <v>82.73809523809523</v>
      </c>
      <c r="D52" t="n">
        <v>9.549000000000003</v>
      </c>
      <c r="E52" t="n">
        <v>15.80183333333333</v>
      </c>
    </row>
    <row r="53">
      <c r="A53" t="inlineStr">
        <is>
          <t>000626</t>
        </is>
      </c>
      <c r="B53" t="n">
        <v>0.005573988151829785</v>
      </c>
      <c r="C53" t="n">
        <v>82.03517587939699</v>
      </c>
      <c r="D53" t="n">
        <v>11.80366666666666</v>
      </c>
      <c r="E53" t="n">
        <v>1.520833333333333</v>
      </c>
    </row>
    <row r="54">
      <c r="A54" t="inlineStr">
        <is>
          <t>603225</t>
        </is>
      </c>
      <c r="B54" t="n">
        <v>0.007592120596205963</v>
      </c>
      <c r="C54" t="n">
        <v>81.90661478599222</v>
      </c>
      <c r="D54" t="n">
        <v>13.66666666666667</v>
      </c>
      <c r="E54" t="n">
        <v>0.7123333333333336</v>
      </c>
    </row>
    <row r="55">
      <c r="A55" t="inlineStr">
        <is>
          <t>002493</t>
        </is>
      </c>
      <c r="B55" t="n">
        <v>0.008526490434197538</v>
      </c>
      <c r="C55" t="n">
        <v>76.73627974745023</v>
      </c>
      <c r="D55" t="n">
        <v>26.86266666666666</v>
      </c>
      <c r="E55" t="n">
        <v>0.5355000000000001</v>
      </c>
    </row>
    <row r="56">
      <c r="A56" t="inlineStr">
        <is>
          <t>688179</t>
        </is>
      </c>
      <c r="B56" t="n">
        <v>0.02244674801446745</v>
      </c>
      <c r="C56" t="n">
        <v>75.81235697940502</v>
      </c>
      <c r="D56" t="n">
        <v>67.28766666666667</v>
      </c>
      <c r="E56" t="n">
        <v>9.885666666666667</v>
      </c>
    </row>
    <row r="57">
      <c r="A57" t="inlineStr">
        <is>
          <t>600893</t>
        </is>
      </c>
      <c r="B57" t="n">
        <v>0.05423372349775978</v>
      </c>
      <c r="C57" t="n">
        <v>74.97395833333333</v>
      </c>
      <c r="D57" t="n">
        <v>51.83</v>
      </c>
      <c r="E57" t="n">
        <v>2.207166666666666</v>
      </c>
    </row>
    <row r="58">
      <c r="A58" t="inlineStr">
        <is>
          <t>300001</t>
        </is>
      </c>
      <c r="B58" t="n">
        <v>0.01808738214761683</v>
      </c>
      <c r="C58" t="n">
        <v>74.59459459459458</v>
      </c>
      <c r="D58" t="n">
        <v>27.99916666666667</v>
      </c>
      <c r="E58" t="n">
        <v>3.727166666666667</v>
      </c>
    </row>
    <row r="59">
      <c r="A59" t="inlineStr">
        <is>
          <t>002499</t>
        </is>
      </c>
      <c r="B59" t="n">
        <v>0.004971583698373497</v>
      </c>
      <c r="C59" t="n">
        <v>73.7704918032787</v>
      </c>
      <c r="D59" t="n">
        <v>5.466166666666666</v>
      </c>
      <c r="E59" t="n">
        <v>1.402333333333333</v>
      </c>
    </row>
    <row r="60">
      <c r="A60" t="inlineStr">
        <is>
          <t>002568</t>
        </is>
      </c>
      <c r="B60" t="n">
        <v>0.04668054664128365</v>
      </c>
      <c r="C60" t="n">
        <v>73.75678450931495</v>
      </c>
      <c r="D60" t="n">
        <v>91.92499999999998</v>
      </c>
      <c r="E60" t="n">
        <v>1.181666666666667</v>
      </c>
    </row>
    <row r="61">
      <c r="A61" t="inlineStr">
        <is>
          <t>002340</t>
        </is>
      </c>
      <c r="B61" t="n">
        <v>0.005797575704017911</v>
      </c>
      <c r="C61" t="n">
        <v>72.70875763747455</v>
      </c>
      <c r="D61" t="n">
        <v>6.286666666666666</v>
      </c>
      <c r="E61" t="n">
        <v>7.845</v>
      </c>
    </row>
    <row r="62">
      <c r="A62" t="inlineStr">
        <is>
          <t>603218</t>
        </is>
      </c>
      <c r="B62" t="n">
        <v>0.0198953024166554</v>
      </c>
      <c r="C62" t="n">
        <v>72.24157955865276</v>
      </c>
      <c r="D62" t="n">
        <v>30.01316666666667</v>
      </c>
      <c r="E62" t="n">
        <v>1.445166666666667</v>
      </c>
    </row>
    <row r="63">
      <c r="A63" t="inlineStr">
        <is>
          <t>601633</t>
        </is>
      </c>
      <c r="B63" t="n">
        <v>0.02794255793288155</v>
      </c>
      <c r="C63" t="n">
        <v>72.14007782101169</v>
      </c>
      <c r="D63" t="n">
        <v>32.06216666666667</v>
      </c>
      <c r="E63" t="n">
        <v>0.7523333333333333</v>
      </c>
    </row>
    <row r="64">
      <c r="A64" t="inlineStr">
        <is>
          <t>601058</t>
        </is>
      </c>
      <c r="B64" t="n">
        <v>0.003910082571371183</v>
      </c>
      <c r="C64" t="n">
        <v>71.72131147540985</v>
      </c>
      <c r="D64" t="n">
        <v>6.361500000000001</v>
      </c>
      <c r="E64" t="n">
        <v>2.570166666666666</v>
      </c>
    </row>
    <row r="65">
      <c r="A65" t="inlineStr">
        <is>
          <t>002353</t>
        </is>
      </c>
      <c r="B65" t="n">
        <v>0.01220655416618425</v>
      </c>
      <c r="C65" t="n">
        <v>71.50986342943855</v>
      </c>
      <c r="D65" t="n">
        <v>35.9875</v>
      </c>
      <c r="E65" t="n">
        <v>2.648333333333333</v>
      </c>
    </row>
    <row r="66">
      <c r="A66" t="inlineStr">
        <is>
          <t>002501</t>
        </is>
      </c>
      <c r="B66" t="n">
        <v>0.0007789666077693272</v>
      </c>
      <c r="C66" t="n">
        <v>71.42857142857144</v>
      </c>
      <c r="D66" t="n">
        <v>2.1695</v>
      </c>
      <c r="E66" t="n">
        <v>1.1535</v>
      </c>
    </row>
    <row r="67">
      <c r="A67" t="inlineStr">
        <is>
          <t>002149</t>
        </is>
      </c>
      <c r="B67" t="n">
        <v>0.01222661248303479</v>
      </c>
      <c r="C67" t="n">
        <v>71.41230068337133</v>
      </c>
      <c r="D67" t="n">
        <v>13.2215</v>
      </c>
      <c r="E67" t="n">
        <v>9.697999999999999</v>
      </c>
    </row>
    <row r="68">
      <c r="A68" t="inlineStr">
        <is>
          <t>600111</t>
        </is>
      </c>
      <c r="B68" t="n">
        <v>0.00372112703789669</v>
      </c>
      <c r="C68" t="n">
        <v>71.10507246376814</v>
      </c>
      <c r="D68" t="n">
        <v>13.28416666666667</v>
      </c>
      <c r="E68" t="n">
        <v>4.132</v>
      </c>
    </row>
    <row r="69">
      <c r="A69" t="inlineStr">
        <is>
          <t>300087</t>
        </is>
      </c>
      <c r="B69" t="n">
        <v>0.02520824484808411</v>
      </c>
      <c r="C69" t="n">
        <v>70.85179714426393</v>
      </c>
      <c r="D69" t="n">
        <v>25.7105</v>
      </c>
      <c r="E69" t="n">
        <v>5.072833333333334</v>
      </c>
    </row>
    <row r="70">
      <c r="A70" t="inlineStr">
        <is>
          <t>300604</t>
        </is>
      </c>
      <c r="B70" t="n">
        <v>0.01367856668845704</v>
      </c>
      <c r="C70" t="n">
        <v>70.68470684706847</v>
      </c>
      <c r="D70" t="n">
        <v>28.97983333333333</v>
      </c>
      <c r="E70" t="n">
        <v>4.1125</v>
      </c>
    </row>
    <row r="71">
      <c r="A71" t="inlineStr">
        <is>
          <t>603486</t>
        </is>
      </c>
      <c r="B71" t="n">
        <v>0.06189294996280946</v>
      </c>
      <c r="C71" t="n">
        <v>70.52023121387283</v>
      </c>
      <c r="D71" t="n">
        <v>81.1885</v>
      </c>
      <c r="E71" t="n">
        <v>2.517333333333334</v>
      </c>
    </row>
    <row r="72">
      <c r="A72" t="inlineStr">
        <is>
          <t>000708</t>
        </is>
      </c>
      <c r="B72" t="n">
        <v>0.006674472371288914</v>
      </c>
      <c r="C72" t="n">
        <v>70.07389162561579</v>
      </c>
      <c r="D72" t="n">
        <v>21.98866666666666</v>
      </c>
      <c r="E72" t="n">
        <v>0.4316666666666667</v>
      </c>
    </row>
    <row r="73">
      <c r="A73" t="inlineStr">
        <is>
          <t>603128</t>
        </is>
      </c>
      <c r="B73" t="n">
        <v>0.004247519020544503</v>
      </c>
      <c r="C73" t="n">
        <v>69.13407821229049</v>
      </c>
      <c r="D73" t="n">
        <v>8.803833333333332</v>
      </c>
      <c r="E73" t="n">
        <v>2.671</v>
      </c>
    </row>
    <row r="74">
      <c r="A74" t="inlineStr">
        <is>
          <t>002920</t>
        </is>
      </c>
      <c r="B74" t="n">
        <v>0.04741290357965074</v>
      </c>
      <c r="C74" t="n">
        <v>68.00957881391747</v>
      </c>
      <c r="D74" t="n">
        <v>84.074</v>
      </c>
      <c r="E74" t="n">
        <v>2.759166666666667</v>
      </c>
    </row>
    <row r="75">
      <c r="A75" t="inlineStr">
        <is>
          <t>002407</t>
        </is>
      </c>
      <c r="B75" t="n">
        <v>0.00702816006905907</v>
      </c>
      <c r="C75" t="n">
        <v>67.71653543307086</v>
      </c>
      <c r="D75" t="n">
        <v>18.02</v>
      </c>
      <c r="E75" t="n">
        <v>11.32116666666667</v>
      </c>
    </row>
    <row r="76">
      <c r="A76" t="inlineStr">
        <is>
          <t>000047</t>
        </is>
      </c>
      <c r="B76" t="n">
        <v>0.004088132710711402</v>
      </c>
      <c r="C76" t="n">
        <v>67.29166666666666</v>
      </c>
      <c r="D76" t="n">
        <v>7.227500000000002</v>
      </c>
      <c r="E76" t="n">
        <v>0</v>
      </c>
    </row>
    <row r="77">
      <c r="A77" t="inlineStr">
        <is>
          <t>002906</t>
        </is>
      </c>
      <c r="B77" t="n">
        <v>0.005729203006628299</v>
      </c>
      <c r="C77" t="n">
        <v>67.24137931034484</v>
      </c>
      <c r="D77" t="n">
        <v>26.89366666666666</v>
      </c>
      <c r="E77" t="n">
        <v>1.512666666666667</v>
      </c>
    </row>
    <row r="78">
      <c r="A78" t="inlineStr">
        <is>
          <t>002092</t>
        </is>
      </c>
      <c r="B78" t="n">
        <v>0.0015731304491384</v>
      </c>
      <c r="C78" t="n">
        <v>67.05202312138726</v>
      </c>
      <c r="D78" t="n">
        <v>6.225499999999999</v>
      </c>
      <c r="E78" t="n">
        <v>2.153</v>
      </c>
    </row>
    <row r="79">
      <c r="A79" t="inlineStr">
        <is>
          <t>000675</t>
        </is>
      </c>
      <c r="B79" t="n">
        <v>0.005149123695185749</v>
      </c>
      <c r="C79" t="n">
        <v>66.80672268907564</v>
      </c>
      <c r="D79" t="n">
        <v>6.145333333333332</v>
      </c>
      <c r="E79" t="n">
        <v>0</v>
      </c>
    </row>
    <row r="80">
      <c r="A80" t="inlineStr">
        <is>
          <t>002738</t>
        </is>
      </c>
      <c r="B80" t="n">
        <v>0.01304206731366607</v>
      </c>
      <c r="C80" t="n">
        <v>66.61706349206351</v>
      </c>
      <c r="D80" t="n">
        <v>25.33633333333334</v>
      </c>
      <c r="E80" t="n">
        <v>8.405166666666666</v>
      </c>
    </row>
    <row r="81">
      <c r="A81" t="inlineStr">
        <is>
          <t>603613</t>
        </is>
      </c>
      <c r="B81" t="n">
        <v>0.0871214211445944</v>
      </c>
      <c r="C81" t="n">
        <v>66.22516556291392</v>
      </c>
      <c r="D81" t="n">
        <v>109.1423333333333</v>
      </c>
      <c r="E81" t="n">
        <v>2.111</v>
      </c>
    </row>
    <row r="82">
      <c r="A82" t="inlineStr">
        <is>
          <t>603267</t>
        </is>
      </c>
      <c r="B82" t="n">
        <v>0.07048101894061777</v>
      </c>
      <c r="C82" t="n">
        <v>66.1091648773873</v>
      </c>
      <c r="D82" t="n">
        <v>115.8963333333333</v>
      </c>
      <c r="E82" t="n">
        <v>1.731166666666667</v>
      </c>
    </row>
    <row r="83">
      <c r="A83" t="inlineStr">
        <is>
          <t>600773</t>
        </is>
      </c>
      <c r="B83" t="n">
        <v>0.002536210793097325</v>
      </c>
      <c r="C83" t="n">
        <v>65.97938144329896</v>
      </c>
      <c r="D83" t="n">
        <v>6.883</v>
      </c>
      <c r="E83" t="n">
        <v>3.017</v>
      </c>
    </row>
    <row r="84">
      <c r="A84" t="inlineStr">
        <is>
          <t>600143</t>
        </is>
      </c>
      <c r="B84" t="n">
        <v>0.006240659253195069</v>
      </c>
      <c r="C84" t="n">
        <v>65.8459595959596</v>
      </c>
      <c r="D84" t="n">
        <v>18.3225</v>
      </c>
      <c r="E84" t="n">
        <v>2.903166666666667</v>
      </c>
    </row>
    <row r="85">
      <c r="A85" t="inlineStr">
        <is>
          <t>000633</t>
        </is>
      </c>
      <c r="B85" t="n">
        <v>0.00177250084315754</v>
      </c>
      <c r="C85" t="n">
        <v>65.76354679802958</v>
      </c>
      <c r="D85" t="n">
        <v>4.886833333333332</v>
      </c>
      <c r="E85" t="n">
        <v>6.980500000000001</v>
      </c>
    </row>
    <row r="86">
      <c r="A86" t="inlineStr">
        <is>
          <t>002601</t>
        </is>
      </c>
      <c r="B86" t="n">
        <v>0.009553155355544711</v>
      </c>
      <c r="C86" t="n">
        <v>65.15926071569014</v>
      </c>
      <c r="D86" t="n">
        <v>33.12783333333334</v>
      </c>
      <c r="E86" t="n">
        <v>1.903833333333333</v>
      </c>
    </row>
    <row r="87">
      <c r="A87" t="inlineStr">
        <is>
          <t>300496</t>
        </is>
      </c>
      <c r="B87" t="n">
        <v>0.05252678461196732</v>
      </c>
      <c r="C87" t="n">
        <v>64.77297895902548</v>
      </c>
      <c r="D87" t="n">
        <v>107.5475</v>
      </c>
      <c r="E87" t="n">
        <v>2.803333333333333</v>
      </c>
    </row>
    <row r="88">
      <c r="A88" t="inlineStr">
        <is>
          <t>600616</t>
        </is>
      </c>
      <c r="B88" t="n">
        <v>0.008958690293834132</v>
      </c>
      <c r="C88" t="n">
        <v>64.60905349794237</v>
      </c>
      <c r="D88" t="n">
        <v>8.087833333333334</v>
      </c>
      <c r="E88" t="n">
        <v>9.604166666666666</v>
      </c>
    </row>
    <row r="89">
      <c r="A89" t="inlineStr">
        <is>
          <t>300712</t>
        </is>
      </c>
      <c r="B89" t="n">
        <v>0.007670350167416852</v>
      </c>
      <c r="C89" t="n">
        <v>64.23357664233575</v>
      </c>
      <c r="D89" t="n">
        <v>21.04416666666667</v>
      </c>
      <c r="E89" t="n">
        <v>4.0785</v>
      </c>
    </row>
    <row r="90">
      <c r="A90" t="inlineStr">
        <is>
          <t>600031</t>
        </is>
      </c>
      <c r="B90" t="n">
        <v>0.01371275382979054</v>
      </c>
      <c r="C90" t="n">
        <v>64.10763751483972</v>
      </c>
      <c r="D90" t="n">
        <v>33.35933333333334</v>
      </c>
      <c r="E90" t="n">
        <v>1.062166666666666</v>
      </c>
    </row>
    <row r="91">
      <c r="A91" t="inlineStr">
        <is>
          <t>600882</t>
        </is>
      </c>
      <c r="B91" t="n">
        <v>0.0365832213212555</v>
      </c>
      <c r="C91" t="n">
        <v>63.94389438943895</v>
      </c>
      <c r="D91" t="n">
        <v>45.63</v>
      </c>
      <c r="E91" t="n">
        <v>1.844666666666666</v>
      </c>
    </row>
    <row r="92">
      <c r="A92" t="inlineStr">
        <is>
          <t>601866</t>
        </is>
      </c>
      <c r="B92" t="n">
        <v>0.000702261669953978</v>
      </c>
      <c r="C92" t="n">
        <v>63.8095238095238</v>
      </c>
      <c r="D92" t="n">
        <v>2.816666666666666</v>
      </c>
      <c r="E92" t="n">
        <v>2.320333333333333</v>
      </c>
    </row>
    <row r="93">
      <c r="A93" t="inlineStr">
        <is>
          <t>603638</t>
        </is>
      </c>
      <c r="B93" t="n">
        <v>0.03247059174072627</v>
      </c>
      <c r="C93" t="n">
        <v>63.70936902485662</v>
      </c>
      <c r="D93" t="n">
        <v>65.28149999999999</v>
      </c>
      <c r="E93" t="n">
        <v>0.3118333333333334</v>
      </c>
    </row>
    <row r="94">
      <c r="A94" t="inlineStr">
        <is>
          <t>600989</t>
        </is>
      </c>
      <c r="B94" t="n">
        <v>0.002537515946232661</v>
      </c>
      <c r="C94" t="n">
        <v>63.43873517786562</v>
      </c>
      <c r="D94" t="n">
        <v>12.4115</v>
      </c>
      <c r="E94" t="n">
        <v>2.228666666666667</v>
      </c>
    </row>
    <row r="95">
      <c r="A95" t="inlineStr">
        <is>
          <t>600110</t>
        </is>
      </c>
      <c r="B95" t="n">
        <v>0.004861898278201379</v>
      </c>
      <c r="C95" t="n">
        <v>62.79411764705883</v>
      </c>
      <c r="D95" t="n">
        <v>8.721499999999999</v>
      </c>
      <c r="E95" t="n">
        <v>6.01</v>
      </c>
    </row>
    <row r="96">
      <c r="A96" t="inlineStr">
        <is>
          <t>600809</t>
        </is>
      </c>
      <c r="B96" t="n">
        <v>0.1834502496113272</v>
      </c>
      <c r="C96" t="n">
        <v>62.61781494756404</v>
      </c>
      <c r="D96" t="n">
        <v>309.815</v>
      </c>
      <c r="E96" t="n">
        <v>0.6721666666666668</v>
      </c>
    </row>
    <row r="97">
      <c r="A97" t="inlineStr">
        <is>
          <t>002709</t>
        </is>
      </c>
      <c r="B97" t="n">
        <v>0.04542938394367484</v>
      </c>
      <c r="C97" t="n">
        <v>62.53152585119799</v>
      </c>
      <c r="D97" t="n">
        <v>91.1375</v>
      </c>
      <c r="E97" t="n">
        <v>2.945666666666667</v>
      </c>
    </row>
    <row r="98">
      <c r="A98" t="inlineStr">
        <is>
          <t>600399</t>
        </is>
      </c>
      <c r="B98" t="n">
        <v>0.006895099067401917</v>
      </c>
      <c r="C98" t="n">
        <v>62.45919477693145</v>
      </c>
      <c r="D98" t="n">
        <v>13.13733333333334</v>
      </c>
      <c r="E98" t="n">
        <v>1.527166666666667</v>
      </c>
    </row>
    <row r="99">
      <c r="A99" t="inlineStr">
        <is>
          <t>600176</t>
        </is>
      </c>
      <c r="B99" t="n">
        <v>0.009022259548301015</v>
      </c>
      <c r="C99" t="n">
        <v>62.3641304347826</v>
      </c>
      <c r="D99" t="n">
        <v>18.1955</v>
      </c>
      <c r="E99" t="n">
        <v>1.397333333333334</v>
      </c>
    </row>
    <row r="100">
      <c r="A100" t="inlineStr">
        <is>
          <t>300726</t>
        </is>
      </c>
      <c r="B100" t="n">
        <v>0.05239674547249736</v>
      </c>
      <c r="C100" t="n">
        <v>61.98011767092717</v>
      </c>
      <c r="D100" t="n">
        <v>60.881</v>
      </c>
      <c r="E100" t="n">
        <v>3.928833333333334</v>
      </c>
    </row>
    <row r="101">
      <c r="A101" t="inlineStr">
        <is>
          <t>002064</t>
        </is>
      </c>
      <c r="B101" t="n">
        <v>0.003650862767357947</v>
      </c>
      <c r="C101" t="n">
        <v>61.54761904761905</v>
      </c>
      <c r="D101" t="n">
        <v>10.4235</v>
      </c>
      <c r="E101" t="n">
        <v>2.147666666666667</v>
      </c>
    </row>
    <row r="102">
      <c r="A102" t="inlineStr">
        <is>
          <t>603113</t>
        </is>
      </c>
      <c r="B102" t="n">
        <v>0.00321500519437648</v>
      </c>
      <c r="C102" t="n">
        <v>61.27490039840635</v>
      </c>
      <c r="D102" t="n">
        <v>15.25866666666667</v>
      </c>
      <c r="E102" t="n">
        <v>2.553833333333333</v>
      </c>
    </row>
    <row r="103">
      <c r="A103" t="inlineStr">
        <is>
          <t>688536</t>
        </is>
      </c>
      <c r="B103" t="n">
        <v>0.1523251744573756</v>
      </c>
      <c r="C103" t="n">
        <v>61.23529411764706</v>
      </c>
      <c r="D103" t="n">
        <v>403.6325</v>
      </c>
      <c r="E103" t="n">
        <v>5.092</v>
      </c>
    </row>
    <row r="104">
      <c r="A104" t="inlineStr">
        <is>
          <t>600702</t>
        </is>
      </c>
      <c r="B104" t="n">
        <v>0.04510242828259977</v>
      </c>
      <c r="C104" t="n">
        <v>61.13289760348584</v>
      </c>
      <c r="D104" t="n">
        <v>70.729</v>
      </c>
      <c r="E104" t="n">
        <v>3.268833333333333</v>
      </c>
    </row>
    <row r="105">
      <c r="A105" t="inlineStr">
        <is>
          <t>601012</t>
        </is>
      </c>
      <c r="B105" t="n">
        <v>0.05806806590065147</v>
      </c>
      <c r="C105" t="n">
        <v>60.76662908680947</v>
      </c>
      <c r="D105" t="n">
        <v>84.24550000000001</v>
      </c>
      <c r="E105" t="n">
        <v>1.871833333333334</v>
      </c>
    </row>
    <row r="106">
      <c r="A106" t="inlineStr">
        <is>
          <t>300595</t>
        </is>
      </c>
      <c r="B106" t="n">
        <v>0.03587860999113159</v>
      </c>
      <c r="C106" t="n">
        <v>59.92074724030569</v>
      </c>
      <c r="D106" t="n">
        <v>78.9945</v>
      </c>
      <c r="E106" t="n">
        <v>1.303333333333333</v>
      </c>
    </row>
    <row r="107">
      <c r="A107" t="inlineStr">
        <is>
          <t>002074</t>
        </is>
      </c>
      <c r="B107" t="n">
        <v>0.0138982815888722</v>
      </c>
      <c r="C107" t="n">
        <v>59.42136498516319</v>
      </c>
      <c r="D107" t="n">
        <v>33.85583333333334</v>
      </c>
      <c r="E107" t="n">
        <v>5.589666666666668</v>
      </c>
    </row>
    <row r="108">
      <c r="A108" t="inlineStr">
        <is>
          <t>600089</t>
        </is>
      </c>
      <c r="B108" t="n">
        <v>0.003101605481138065</v>
      </c>
      <c r="C108" t="n">
        <v>59.37873357228198</v>
      </c>
      <c r="D108" t="n">
        <v>9.418833333333335</v>
      </c>
      <c r="E108" t="n">
        <v>3.327</v>
      </c>
    </row>
    <row r="109">
      <c r="A109" t="inlineStr">
        <is>
          <t>601966</t>
        </is>
      </c>
      <c r="B109" t="n">
        <v>0.009140141403810056</v>
      </c>
      <c r="C109" t="n">
        <v>59.10629654705484</v>
      </c>
      <c r="D109" t="n">
        <v>35.19733333333333</v>
      </c>
      <c r="E109" t="n">
        <v>0.8721666666666668</v>
      </c>
    </row>
    <row r="110">
      <c r="A110" t="inlineStr">
        <is>
          <t>000157</t>
        </is>
      </c>
      <c r="B110" t="n">
        <v>0.0040689181622481</v>
      </c>
      <c r="C110" t="n">
        <v>59.00962861072905</v>
      </c>
      <c r="D110" t="n">
        <v>9.5745</v>
      </c>
      <c r="E110" t="n">
        <v>2.2155</v>
      </c>
    </row>
    <row r="111">
      <c r="A111" t="inlineStr">
        <is>
          <t>688017</t>
        </is>
      </c>
      <c r="B111" t="n">
        <v>0.05962855535954879</v>
      </c>
      <c r="C111" t="n">
        <v>58.64150943396225</v>
      </c>
      <c r="D111" t="n">
        <v>125.846</v>
      </c>
      <c r="E111" t="n">
        <v>3.919</v>
      </c>
    </row>
    <row r="112">
      <c r="A112" t="inlineStr">
        <is>
          <t>601233</t>
        </is>
      </c>
      <c r="B112" t="n">
        <v>0.005859744214372715</v>
      </c>
      <c r="C112" t="n">
        <v>58.63354037267079</v>
      </c>
      <c r="D112" t="n">
        <v>20.525</v>
      </c>
      <c r="E112" t="n">
        <v>3.2</v>
      </c>
    </row>
    <row r="113">
      <c r="A113" t="inlineStr">
        <is>
          <t>688388</t>
        </is>
      </c>
      <c r="B113" t="n">
        <v>0.04279499859433287</v>
      </c>
      <c r="C113" t="n">
        <v>58.3398898505114</v>
      </c>
      <c r="D113" t="n">
        <v>72.72150000000001</v>
      </c>
      <c r="E113" t="n">
        <v>2.62</v>
      </c>
    </row>
    <row r="114">
      <c r="A114" t="inlineStr">
        <is>
          <t>300763</t>
        </is>
      </c>
      <c r="B114" t="n">
        <v>0.07100462673145731</v>
      </c>
      <c r="C114" t="n">
        <v>58.22312373225152</v>
      </c>
      <c r="D114" t="n">
        <v>134.6101666666667</v>
      </c>
      <c r="E114" t="n">
        <v>3.8595</v>
      </c>
    </row>
    <row r="115">
      <c r="A115" t="inlineStr">
        <is>
          <t>603063</t>
        </is>
      </c>
      <c r="B115" t="n">
        <v>0.008186468084758777</v>
      </c>
      <c r="C115" t="n">
        <v>57.75635407537247</v>
      </c>
      <c r="D115" t="n">
        <v>17.0025</v>
      </c>
      <c r="E115" t="n">
        <v>4.832166666666667</v>
      </c>
    </row>
    <row r="116">
      <c r="A116" t="inlineStr">
        <is>
          <t>600660</t>
        </is>
      </c>
      <c r="B116" t="n">
        <v>0.01848050051060627</v>
      </c>
      <c r="C116" t="n">
        <v>57.57415254237288</v>
      </c>
      <c r="D116" t="n">
        <v>45.3165</v>
      </c>
      <c r="E116" t="n">
        <v>1.377833333333333</v>
      </c>
    </row>
    <row r="117">
      <c r="A117" t="inlineStr">
        <is>
          <t>002813</t>
        </is>
      </c>
      <c r="B117" t="n">
        <v>0.01430785594142674</v>
      </c>
      <c r="C117" t="n">
        <v>57.44914788345243</v>
      </c>
      <c r="D117" t="n">
        <v>22.46</v>
      </c>
      <c r="E117" t="n">
        <v>16.9335</v>
      </c>
    </row>
    <row r="118">
      <c r="A118" t="inlineStr">
        <is>
          <t>600997</t>
        </is>
      </c>
      <c r="B118" t="n">
        <v>0.0006577058436786945</v>
      </c>
      <c r="C118" t="n">
        <v>56.69291338582676</v>
      </c>
      <c r="D118" t="n">
        <v>5.746</v>
      </c>
      <c r="E118" t="n">
        <v>1.581166666666667</v>
      </c>
    </row>
    <row r="119">
      <c r="A119" t="inlineStr">
        <is>
          <t>603392</t>
        </is>
      </c>
      <c r="B119" t="n">
        <v>0.1293583712550363</v>
      </c>
      <c r="C119" t="n">
        <v>56.46153846153847</v>
      </c>
      <c r="D119" t="n">
        <v>213.1585</v>
      </c>
      <c r="E119" t="n">
        <v>3.401999999999999</v>
      </c>
    </row>
    <row r="120">
      <c r="A120" t="inlineStr">
        <is>
          <t>600409</t>
        </is>
      </c>
      <c r="B120" t="n">
        <v>0.002970177398160316</v>
      </c>
      <c r="C120" t="n">
        <v>56.0105680317041</v>
      </c>
      <c r="D120" t="n">
        <v>9.512500000000001</v>
      </c>
      <c r="E120" t="n">
        <v>2.552333333333334</v>
      </c>
    </row>
    <row r="121">
      <c r="A121" t="inlineStr">
        <is>
          <t>603882</t>
        </is>
      </c>
      <c r="B121" t="n">
        <v>0.08247526199877249</v>
      </c>
      <c r="C121" t="n">
        <v>55.93755807470728</v>
      </c>
      <c r="D121" t="n">
        <v>112.8433333333333</v>
      </c>
      <c r="E121" t="n">
        <v>1.4125</v>
      </c>
    </row>
    <row r="122">
      <c r="A122" t="inlineStr">
        <is>
          <t>688036</t>
        </is>
      </c>
      <c r="B122" t="n">
        <v>0.03450190668440645</v>
      </c>
      <c r="C122" t="n">
        <v>55.90376701487813</v>
      </c>
      <c r="D122" t="n">
        <v>145.561</v>
      </c>
      <c r="E122" t="n">
        <v>0.9921666666666668</v>
      </c>
    </row>
    <row r="123">
      <c r="A123" t="inlineStr">
        <is>
          <t>600696</t>
        </is>
      </c>
      <c r="B123" t="n">
        <v>0.006351776533655341</v>
      </c>
      <c r="C123" t="n">
        <v>55.84415584415585</v>
      </c>
      <c r="D123" t="n">
        <v>10.12166666666667</v>
      </c>
      <c r="E123" t="n">
        <v>0.8338333333333334</v>
      </c>
    </row>
    <row r="124">
      <c r="A124" t="inlineStr">
        <is>
          <t>002597</t>
        </is>
      </c>
      <c r="B124" t="n">
        <v>0.007220900064932367</v>
      </c>
      <c r="C124" t="n">
        <v>55.66199110502907</v>
      </c>
      <c r="D124" t="n">
        <v>34.73699999999999</v>
      </c>
      <c r="E124" t="n">
        <v>1.105166666666667</v>
      </c>
    </row>
    <row r="125">
      <c r="A125" t="inlineStr">
        <is>
          <t>601995</t>
        </is>
      </c>
      <c r="B125" t="n">
        <v>0.01191955758316872</v>
      </c>
      <c r="C125" t="n">
        <v>55.60646250301424</v>
      </c>
      <c r="D125" t="n">
        <v>63.78599999999999</v>
      </c>
      <c r="E125" t="n">
        <v>18.93616666666667</v>
      </c>
    </row>
    <row r="126">
      <c r="A126" t="inlineStr">
        <is>
          <t>300186</t>
        </is>
      </c>
      <c r="B126" t="n">
        <v>0.01236977240576131</v>
      </c>
      <c r="C126" t="n">
        <v>55.29891304347825</v>
      </c>
      <c r="D126" t="n">
        <v>38.51233333333334</v>
      </c>
      <c r="E126" t="n">
        <v>1.957333333333333</v>
      </c>
    </row>
    <row r="127">
      <c r="A127" t="inlineStr">
        <is>
          <t>002594</t>
        </is>
      </c>
      <c r="B127" t="n">
        <v>0.05857173691402177</v>
      </c>
      <c r="C127" t="n">
        <v>54.93661628473914</v>
      </c>
      <c r="D127" t="n">
        <v>191.8511666666667</v>
      </c>
      <c r="E127" t="n">
        <v>4.022833333333334</v>
      </c>
    </row>
    <row r="128">
      <c r="A128" t="inlineStr">
        <is>
          <t>000659</t>
        </is>
      </c>
      <c r="B128" t="n">
        <v>0.0009329244772057758</v>
      </c>
      <c r="C128" t="n">
        <v>54.91071428571428</v>
      </c>
      <c r="D128" t="n">
        <v>2.803666666666667</v>
      </c>
      <c r="E128" t="n">
        <v>1.5875</v>
      </c>
    </row>
    <row r="129">
      <c r="A129" t="inlineStr">
        <is>
          <t>600003</t>
        </is>
      </c>
      <c r="B129" t="n">
        <v>0.002074387056569377</v>
      </c>
      <c r="C129" t="n">
        <v>54.8</v>
      </c>
      <c r="D129" t="n">
        <v>2.9865</v>
      </c>
      <c r="E129" t="n">
        <v>0</v>
      </c>
    </row>
    <row r="130">
      <c r="A130" t="inlineStr">
        <is>
          <t>600428</t>
        </is>
      </c>
      <c r="B130" t="n">
        <v>0.0007478695938378943</v>
      </c>
      <c r="C130" t="n">
        <v>54.70588235294118</v>
      </c>
      <c r="D130" t="n">
        <v>4.332333333333334</v>
      </c>
      <c r="E130" t="n">
        <v>3.329666666666667</v>
      </c>
    </row>
    <row r="131">
      <c r="A131" t="inlineStr">
        <is>
          <t>000798</t>
        </is>
      </c>
      <c r="B131" t="n">
        <v>0.01056077501470892</v>
      </c>
      <c r="C131" t="n">
        <v>54.39469320066335</v>
      </c>
      <c r="D131" t="n">
        <v>9.222166666666668</v>
      </c>
      <c r="E131" t="n">
        <v>8.461166666666667</v>
      </c>
    </row>
    <row r="132">
      <c r="A132" t="inlineStr">
        <is>
          <t>600793</t>
        </is>
      </c>
      <c r="B132" t="n">
        <v>0.01782056561536507</v>
      </c>
      <c r="C132" t="n">
        <v>54.19161676646706</v>
      </c>
      <c r="D132" t="n">
        <v>10.78733333333333</v>
      </c>
      <c r="E132" t="n">
        <v>3.267333333333334</v>
      </c>
    </row>
    <row r="133">
      <c r="A133" t="inlineStr">
        <is>
          <t>603260</t>
        </is>
      </c>
      <c r="B133" t="n">
        <v>0.005196716494329129</v>
      </c>
      <c r="C133" t="n">
        <v>54.03225806451613</v>
      </c>
      <c r="D133" t="n">
        <v>38.64616666666667</v>
      </c>
      <c r="E133" t="n">
        <v>1.270833333333333</v>
      </c>
    </row>
    <row r="134">
      <c r="A134" t="inlineStr">
        <is>
          <t>601100</t>
        </is>
      </c>
      <c r="B134" t="n">
        <v>0.03420836982463488</v>
      </c>
      <c r="C134" t="n">
        <v>53.76966645689112</v>
      </c>
      <c r="D134" t="n">
        <v>102.9418333333333</v>
      </c>
      <c r="E134" t="n">
        <v>0.484</v>
      </c>
    </row>
    <row r="135">
      <c r="A135" t="inlineStr">
        <is>
          <t>688116</t>
        </is>
      </c>
      <c r="B135" t="n">
        <v>0.03059436826634498</v>
      </c>
      <c r="C135" t="n">
        <v>53.67391304347826</v>
      </c>
      <c r="D135" t="n">
        <v>52.45383333333333</v>
      </c>
      <c r="E135" t="n">
        <v>1.9955</v>
      </c>
    </row>
    <row r="136">
      <c r="A136" t="inlineStr">
        <is>
          <t>002747</t>
        </is>
      </c>
      <c r="B136" t="n">
        <v>0.009017859078348402</v>
      </c>
      <c r="C136" t="n">
        <v>53.54729729729731</v>
      </c>
      <c r="D136" t="n">
        <v>27.95183333333334</v>
      </c>
      <c r="E136" t="n">
        <v>1.373333333333333</v>
      </c>
    </row>
    <row r="137">
      <c r="A137" t="inlineStr">
        <is>
          <t>000780</t>
        </is>
      </c>
      <c r="B137" t="n">
        <v>0.0009606122118462155</v>
      </c>
      <c r="C137" t="n">
        <v>52.83018867924527</v>
      </c>
      <c r="D137" t="n">
        <v>3.373166666666667</v>
      </c>
      <c r="E137" t="n">
        <v>0.6625000000000001</v>
      </c>
    </row>
    <row r="138">
      <c r="A138" t="inlineStr">
        <is>
          <t>603678</t>
        </is>
      </c>
      <c r="B138" t="n">
        <v>0.03576849893220249</v>
      </c>
      <c r="C138" t="n">
        <v>52.43019648397105</v>
      </c>
      <c r="D138" t="n">
        <v>60.0145</v>
      </c>
      <c r="E138" t="n">
        <v>2.032666666666667</v>
      </c>
    </row>
    <row r="139">
      <c r="A139" t="inlineStr">
        <is>
          <t>688200</t>
        </is>
      </c>
      <c r="B139" t="n">
        <v>0.1608954771856866</v>
      </c>
      <c r="C139" t="n">
        <v>52.26338999660776</v>
      </c>
      <c r="D139" t="n">
        <v>329.6476666666667</v>
      </c>
      <c r="E139" t="n">
        <v>5.258500000000001</v>
      </c>
    </row>
    <row r="140">
      <c r="A140" t="inlineStr">
        <is>
          <t>000406</t>
        </is>
      </c>
      <c r="B140" t="n">
        <v>0.002255941740602184</v>
      </c>
      <c r="C140" t="n">
        <v>51.95195195195195</v>
      </c>
      <c r="D140" t="n">
        <v>9.311166666666669</v>
      </c>
      <c r="E140" t="n">
        <v>0</v>
      </c>
    </row>
    <row r="141">
      <c r="A141" t="inlineStr">
        <is>
          <t>600460</t>
        </is>
      </c>
      <c r="B141" t="n">
        <v>0.01707665759244772</v>
      </c>
      <c r="C141" t="n">
        <v>51.79487179487179</v>
      </c>
      <c r="D141" t="n">
        <v>21.0915</v>
      </c>
      <c r="E141" t="n">
        <v>5.058666666666666</v>
      </c>
    </row>
    <row r="142">
      <c r="A142" t="inlineStr">
        <is>
          <t>603259</t>
        </is>
      </c>
      <c r="B142" t="n">
        <v>0.04789241060638751</v>
      </c>
      <c r="C142" t="n">
        <v>51.76781002638522</v>
      </c>
      <c r="D142" t="n">
        <v>125.6573333333333</v>
      </c>
      <c r="E142" t="n">
        <v>1.015333333333333</v>
      </c>
    </row>
    <row r="143">
      <c r="A143" t="inlineStr">
        <is>
          <t>600760</t>
        </is>
      </c>
      <c r="B143" t="n">
        <v>0.04767742841427461</v>
      </c>
      <c r="C143" t="n">
        <v>51.37291280148424</v>
      </c>
      <c r="D143" t="n">
        <v>68.29483333333333</v>
      </c>
      <c r="E143" t="n">
        <v>3.0825</v>
      </c>
    </row>
    <row r="144">
      <c r="A144" t="inlineStr">
        <is>
          <t>300054</t>
        </is>
      </c>
      <c r="B144" t="n">
        <v>0.005557537630782776</v>
      </c>
      <c r="C144" t="n">
        <v>50.79260237780711</v>
      </c>
      <c r="D144" t="n">
        <v>17.7935</v>
      </c>
      <c r="E144" t="n">
        <v>3.3535</v>
      </c>
    </row>
    <row r="145">
      <c r="A145" t="inlineStr">
        <is>
          <t>300059</t>
        </is>
      </c>
      <c r="B145" t="n">
        <v>0.01236784530873997</v>
      </c>
      <c r="C145" t="n">
        <v>50.69958847736624</v>
      </c>
      <c r="D145" t="n">
        <v>29.39666666666666</v>
      </c>
      <c r="E145" t="n">
        <v>4.132666666666666</v>
      </c>
    </row>
    <row r="146">
      <c r="A146" t="inlineStr">
        <is>
          <t>601888</t>
        </is>
      </c>
      <c r="B146" t="n">
        <v>0.1330780540324681</v>
      </c>
      <c r="C146" t="n">
        <v>50.67758899676378</v>
      </c>
      <c r="D146" t="n">
        <v>232.2585</v>
      </c>
      <c r="E146" t="n">
        <v>0.6421666666666667</v>
      </c>
    </row>
    <row r="147">
      <c r="A147" t="inlineStr">
        <is>
          <t>300750</t>
        </is>
      </c>
      <c r="B147" t="n">
        <v>0.1989653581926517</v>
      </c>
      <c r="C147" t="n">
        <v>50.57417389266465</v>
      </c>
      <c r="D147" t="n">
        <v>305.8358333333334</v>
      </c>
      <c r="E147" t="n">
        <v>1.1675</v>
      </c>
    </row>
    <row r="148">
      <c r="A148" t="inlineStr">
        <is>
          <t>603993</t>
        </is>
      </c>
      <c r="B148" t="n">
        <v>0.002813743038981702</v>
      </c>
      <c r="C148" t="n">
        <v>49.88066825775655</v>
      </c>
      <c r="D148" t="n">
        <v>5.2375</v>
      </c>
      <c r="E148" t="n">
        <v>2.364166666666666</v>
      </c>
    </row>
    <row r="149">
      <c r="A149" t="inlineStr">
        <is>
          <t>300593</t>
        </is>
      </c>
      <c r="B149" t="n">
        <v>0.01212811653946097</v>
      </c>
      <c r="C149" t="n">
        <v>49.83579638752054</v>
      </c>
      <c r="D149" t="n">
        <v>27.22333333333333</v>
      </c>
      <c r="E149" t="n">
        <v>9.129666666666669</v>
      </c>
    </row>
    <row r="150">
      <c r="A150" t="inlineStr">
        <is>
          <t>600071</t>
        </is>
      </c>
      <c r="B150" t="n">
        <v>0.006209415923979647</v>
      </c>
      <c r="C150" t="n">
        <v>49.69758064516127</v>
      </c>
      <c r="D150" t="n">
        <v>11.54466666666667</v>
      </c>
      <c r="E150" t="n">
        <v>2.586</v>
      </c>
    </row>
    <row r="151">
      <c r="A151" t="inlineStr">
        <is>
          <t>000831</t>
        </is>
      </c>
      <c r="B151" t="n">
        <v>0.002082594129326648</v>
      </c>
      <c r="C151" t="n">
        <v>49.60380348652933</v>
      </c>
      <c r="D151" t="n">
        <v>14.13933333333333</v>
      </c>
      <c r="E151" t="n">
        <v>4.479666666666666</v>
      </c>
    </row>
    <row r="152">
      <c r="A152" t="inlineStr">
        <is>
          <t>002648</t>
        </is>
      </c>
      <c r="B152" t="n">
        <v>0.003345994412448404</v>
      </c>
      <c r="C152" t="n">
        <v>49.41441441441443</v>
      </c>
      <c r="D152" t="n">
        <v>27.1735</v>
      </c>
      <c r="E152" t="n">
        <v>1.179166666666667</v>
      </c>
    </row>
    <row r="153">
      <c r="A153" t="inlineStr">
        <is>
          <t>300618</t>
        </is>
      </c>
      <c r="B153" t="n">
        <v>0.04779188637033464</v>
      </c>
      <c r="C153" t="n">
        <v>49.21196052437766</v>
      </c>
      <c r="D153" t="n">
        <v>82.94000000000001</v>
      </c>
      <c r="E153" t="n">
        <v>7.062333333333332</v>
      </c>
    </row>
    <row r="154">
      <c r="A154" t="inlineStr">
        <is>
          <t>600295</t>
        </is>
      </c>
      <c r="B154" t="n">
        <v>0.001382484071141613</v>
      </c>
      <c r="C154" t="n">
        <v>48.70931537598204</v>
      </c>
      <c r="D154" t="n">
        <v>10.58816666666666</v>
      </c>
      <c r="E154" t="n">
        <v>3.617666666666667</v>
      </c>
    </row>
    <row r="155">
      <c r="A155" t="inlineStr">
        <is>
          <t>000902</t>
        </is>
      </c>
      <c r="B155" t="n">
        <v>0.003487193227140376</v>
      </c>
      <c r="C155" t="n">
        <v>48.54215918045708</v>
      </c>
      <c r="D155" t="n">
        <v>15.13666666666666</v>
      </c>
      <c r="E155" t="n">
        <v>0.8763333333333333</v>
      </c>
    </row>
    <row r="156">
      <c r="A156" t="inlineStr">
        <is>
          <t>000049</t>
        </is>
      </c>
      <c r="B156" t="n">
        <v>0.02072535238408325</v>
      </c>
      <c r="C156" t="n">
        <v>48.53766025641026</v>
      </c>
      <c r="D156" t="n">
        <v>59.48633333333333</v>
      </c>
      <c r="E156" t="n">
        <v>3.029166666666667</v>
      </c>
    </row>
    <row r="157">
      <c r="A157" t="inlineStr">
        <is>
          <t>688686</t>
        </is>
      </c>
      <c r="B157" t="n">
        <v>0.07495950594899645</v>
      </c>
      <c r="C157" t="n">
        <v>48.52398523985239</v>
      </c>
      <c r="D157" t="n">
        <v>317.4377777777778</v>
      </c>
      <c r="E157" t="n">
        <v>16.13166666666667</v>
      </c>
    </row>
    <row r="158">
      <c r="A158" t="inlineStr">
        <is>
          <t>000100</t>
        </is>
      </c>
      <c r="B158" t="n">
        <v>0.0021315566305354</v>
      </c>
      <c r="C158" t="n">
        <v>47.95597484276728</v>
      </c>
      <c r="D158" t="n">
        <v>7.441999999999999</v>
      </c>
      <c r="E158" t="n">
        <v>3.986166666666668</v>
      </c>
    </row>
    <row r="159">
      <c r="A159" t="inlineStr">
        <is>
          <t>688169</t>
        </is>
      </c>
      <c r="B159" t="n">
        <v>0.2531472124460688</v>
      </c>
      <c r="C159" t="n">
        <v>47.60754335989614</v>
      </c>
      <c r="D159" t="n">
        <v>956.9771666666667</v>
      </c>
      <c r="E159" t="n">
        <v>2.477666666666667</v>
      </c>
    </row>
    <row r="160">
      <c r="A160" t="inlineStr">
        <is>
          <t>600733</t>
        </is>
      </c>
      <c r="B160" t="n">
        <v>0.001775319307434318</v>
      </c>
      <c r="C160" t="n">
        <v>47.55555555555557</v>
      </c>
      <c r="D160" t="n">
        <v>8.464499999999999</v>
      </c>
      <c r="E160" t="n">
        <v>4.406499999999999</v>
      </c>
    </row>
    <row r="161">
      <c r="A161" t="inlineStr">
        <is>
          <t>603806</t>
        </is>
      </c>
      <c r="B161" t="n">
        <v>0.01941157390292325</v>
      </c>
      <c r="C161" t="n">
        <v>47.49422789623794</v>
      </c>
      <c r="D161" t="n">
        <v>81.15000000000001</v>
      </c>
      <c r="E161" t="n">
        <v>0.7141666666666668</v>
      </c>
    </row>
    <row r="162">
      <c r="A162" t="inlineStr">
        <is>
          <t>000536</t>
        </is>
      </c>
      <c r="B162" t="n">
        <v>0.001364992956506426</v>
      </c>
      <c r="C162" t="n">
        <v>47.23618090452262</v>
      </c>
      <c r="D162" t="n">
        <v>2.629166666666667</v>
      </c>
      <c r="E162" t="n">
        <v>1.471333333333333</v>
      </c>
    </row>
    <row r="163">
      <c r="A163" t="inlineStr">
        <is>
          <t>000602</t>
        </is>
      </c>
      <c r="B163" t="n">
        <v>0.002904950030767406</v>
      </c>
      <c r="C163" t="n">
        <v>47.03947368421053</v>
      </c>
      <c r="D163" t="n">
        <v>12.48916666666667</v>
      </c>
      <c r="E163" t="n">
        <v>0</v>
      </c>
    </row>
    <row r="164">
      <c r="A164" t="inlineStr">
        <is>
          <t>600792</t>
        </is>
      </c>
      <c r="B164" t="n">
        <v>0.0004691550342975006</v>
      </c>
      <c r="C164" t="n">
        <v>46.95945945945945</v>
      </c>
      <c r="D164" t="n">
        <v>3.4745</v>
      </c>
      <c r="E164" t="n">
        <v>2.994500000000001</v>
      </c>
    </row>
    <row r="165">
      <c r="A165" t="inlineStr">
        <is>
          <t>300896</t>
        </is>
      </c>
      <c r="B165" t="n">
        <v>0.1873878856744371</v>
      </c>
      <c r="C165" t="n">
        <v>46.23089858887182</v>
      </c>
      <c r="D165" t="n">
        <v>628.0778333333334</v>
      </c>
      <c r="E165" t="n">
        <v>4.928166666666666</v>
      </c>
    </row>
    <row r="166">
      <c r="A166" t="inlineStr">
        <is>
          <t>600309</t>
        </is>
      </c>
      <c r="B166" t="n">
        <v>0.02211979133753543</v>
      </c>
      <c r="C166" t="n">
        <v>46.15865084322299</v>
      </c>
      <c r="D166" t="n">
        <v>92.66116666666667</v>
      </c>
      <c r="E166" t="n">
        <v>1.309333333333333</v>
      </c>
    </row>
    <row r="167">
      <c r="A167" t="inlineStr">
        <is>
          <t>300357</t>
        </is>
      </c>
      <c r="B167" t="n">
        <v>0.01396810749696195</v>
      </c>
      <c r="C167" t="n">
        <v>45.92226823829244</v>
      </c>
      <c r="D167" t="n">
        <v>67.58416666666668</v>
      </c>
      <c r="E167" t="n">
        <v>0.7065</v>
      </c>
    </row>
    <row r="168">
      <c r="A168" t="inlineStr">
        <is>
          <t>300450</t>
        </is>
      </c>
      <c r="B168" t="n">
        <v>0.02554729633862499</v>
      </c>
      <c r="C168" t="n">
        <v>45.81444545179811</v>
      </c>
      <c r="D168" t="n">
        <v>74.95716666666667</v>
      </c>
      <c r="E168" t="n">
        <v>1.575666666666667</v>
      </c>
    </row>
    <row r="169">
      <c r="A169" t="inlineStr">
        <is>
          <t>300454</t>
        </is>
      </c>
      <c r="B169" t="n">
        <v>0.08994989308852805</v>
      </c>
      <c r="C169" t="n">
        <v>45.58222047011284</v>
      </c>
      <c r="D169" t="n">
        <v>230.6988333333333</v>
      </c>
      <c r="E169" t="n">
        <v>0.7766666666666666</v>
      </c>
    </row>
    <row r="170">
      <c r="A170" t="inlineStr">
        <is>
          <t>603127</t>
        </is>
      </c>
      <c r="B170" t="n">
        <v>0.0287173333185541</v>
      </c>
      <c r="C170" t="n">
        <v>45.57788944723617</v>
      </c>
      <c r="D170" t="n">
        <v>106.5058333333333</v>
      </c>
      <c r="E170" t="n">
        <v>1.039333333333333</v>
      </c>
    </row>
    <row r="171">
      <c r="A171" t="inlineStr">
        <is>
          <t>000713</t>
        </is>
      </c>
      <c r="B171" t="n">
        <v>0.008849389258411975</v>
      </c>
      <c r="C171" t="n">
        <v>45.24271844660195</v>
      </c>
      <c r="D171" t="n">
        <v>12.60383333333333</v>
      </c>
      <c r="E171" t="n">
        <v>12.43466666666667</v>
      </c>
    </row>
    <row r="172">
      <c r="A172" t="inlineStr">
        <is>
          <t>000591</t>
        </is>
      </c>
      <c r="B172" t="n">
        <v>0.00426893611094917</v>
      </c>
      <c r="C172" t="n">
        <v>44.97907949790794</v>
      </c>
      <c r="D172" t="n">
        <v>5.717666666666667</v>
      </c>
      <c r="E172" t="n">
        <v>8.853500000000002</v>
      </c>
    </row>
    <row r="173">
      <c r="A173" t="inlineStr">
        <is>
          <t>300347</t>
        </is>
      </c>
      <c r="B173" t="n">
        <v>0.05473405186496912</v>
      </c>
      <c r="C173" t="n">
        <v>44.95928338762214</v>
      </c>
      <c r="D173" t="n">
        <v>143.6236666666667</v>
      </c>
      <c r="E173" t="n">
        <v>1.117833333333333</v>
      </c>
    </row>
    <row r="174">
      <c r="A174" t="inlineStr">
        <is>
          <t>600771</t>
        </is>
      </c>
      <c r="B174" t="n">
        <v>0.001644278034073379</v>
      </c>
      <c r="C174" t="n">
        <v>44.74053295932679</v>
      </c>
      <c r="D174" t="n">
        <v>15.28183333333333</v>
      </c>
      <c r="E174" t="n">
        <v>2.776166666666667</v>
      </c>
    </row>
    <row r="175">
      <c r="A175" t="inlineStr">
        <is>
          <t>300118</t>
        </is>
      </c>
      <c r="B175" t="n">
        <v>0.0183595311571515</v>
      </c>
      <c r="C175" t="n">
        <v>44.4991789819376</v>
      </c>
      <c r="D175" t="n">
        <v>22.251</v>
      </c>
      <c r="E175" t="n">
        <v>8.4755</v>
      </c>
    </row>
    <row r="176">
      <c r="A176" t="inlineStr">
        <is>
          <t>000568</t>
        </is>
      </c>
      <c r="B176" t="n">
        <v>0.05757359620767801</v>
      </c>
      <c r="C176" t="n">
        <v>44.32385024392917</v>
      </c>
      <c r="D176" t="n">
        <v>212.1528333333334</v>
      </c>
      <c r="E176" t="n">
        <v>0.917</v>
      </c>
    </row>
    <row r="177">
      <c r="A177" t="inlineStr">
        <is>
          <t>300196</t>
        </is>
      </c>
      <c r="B177" t="n">
        <v>0.002342944267839185</v>
      </c>
      <c r="C177" t="n">
        <v>44.08517350157728</v>
      </c>
      <c r="D177" t="n">
        <v>15.78116666666667</v>
      </c>
      <c r="E177" t="n">
        <v>2.4495</v>
      </c>
    </row>
    <row r="178">
      <c r="A178" t="inlineStr">
        <is>
          <t>002759</t>
        </is>
      </c>
      <c r="B178" t="n">
        <v>0.01260588943042563</v>
      </c>
      <c r="C178" t="n">
        <v>44.04309252218</v>
      </c>
      <c r="D178" t="n">
        <v>16.96133333333334</v>
      </c>
      <c r="E178" t="n">
        <v>5.140166666666667</v>
      </c>
    </row>
    <row r="179">
      <c r="A179" t="inlineStr">
        <is>
          <t>600862</t>
        </is>
      </c>
      <c r="B179" t="n">
        <v>0.0183604175153952</v>
      </c>
      <c r="C179" t="n">
        <v>44.01184934405418</v>
      </c>
      <c r="D179" t="n">
        <v>28.2285</v>
      </c>
      <c r="E179" t="n">
        <v>1.415333333333333</v>
      </c>
    </row>
    <row r="180">
      <c r="A180" t="inlineStr">
        <is>
          <t>300769</t>
        </is>
      </c>
      <c r="B180" t="n">
        <v>0.0411798694311851</v>
      </c>
      <c r="C180" t="n">
        <v>43.92288348700755</v>
      </c>
      <c r="D180" t="n">
        <v>152.6178333333334</v>
      </c>
      <c r="E180" t="n">
        <v>5.181666666666668</v>
      </c>
    </row>
    <row r="181">
      <c r="A181" t="inlineStr">
        <is>
          <t>002646</t>
        </is>
      </c>
      <c r="B181" t="n">
        <v>0.009969946228389259</v>
      </c>
      <c r="C181" t="n">
        <v>43.90243902439024</v>
      </c>
      <c r="D181" t="n">
        <v>17.5485</v>
      </c>
      <c r="E181" t="n">
        <v>7.6435</v>
      </c>
    </row>
    <row r="182">
      <c r="A182" t="inlineStr">
        <is>
          <t>603599</t>
        </is>
      </c>
      <c r="B182" t="n">
        <v>0.003356959819598198</v>
      </c>
      <c r="C182" t="n">
        <v>43.70179948586119</v>
      </c>
      <c r="D182" t="n">
        <v>23.26083333333333</v>
      </c>
      <c r="E182" t="n">
        <v>2.732333333333334</v>
      </c>
    </row>
    <row r="183">
      <c r="A183" t="inlineStr">
        <is>
          <t>600257</t>
        </is>
      </c>
      <c r="B183" t="n">
        <v>0.002358888222816565</v>
      </c>
      <c r="C183" t="n">
        <v>43.26424870466323</v>
      </c>
      <c r="D183" t="n">
        <v>5.421499999999999</v>
      </c>
      <c r="E183" t="n">
        <v>12.0905</v>
      </c>
    </row>
    <row r="184">
      <c r="A184" t="inlineStr">
        <is>
          <t>000890</t>
        </is>
      </c>
      <c r="B184" t="n">
        <v>0.0002569054072633708</v>
      </c>
      <c r="C184" t="n">
        <v>43.08300395256919</v>
      </c>
      <c r="D184" t="n">
        <v>2.8285</v>
      </c>
      <c r="E184" t="n">
        <v>1.290333333333333</v>
      </c>
    </row>
    <row r="185">
      <c r="A185" t="inlineStr">
        <is>
          <t>002415</t>
        </is>
      </c>
      <c r="B185" t="n">
        <v>0.0141114450592722</v>
      </c>
      <c r="C185" t="n">
        <v>42.70056992547129</v>
      </c>
      <c r="D185" t="n">
        <v>50.17966666666667</v>
      </c>
      <c r="E185" t="n">
        <v>0.6595</v>
      </c>
    </row>
    <row r="186">
      <c r="A186" t="inlineStr">
        <is>
          <t>002595</t>
        </is>
      </c>
      <c r="B186" t="n">
        <v>0.005406306487124279</v>
      </c>
      <c r="C186" t="n">
        <v>42.54121431443507</v>
      </c>
      <c r="D186" t="n">
        <v>27.403</v>
      </c>
      <c r="E186" t="n">
        <v>0.7785</v>
      </c>
    </row>
    <row r="187">
      <c r="A187" t="inlineStr">
        <is>
          <t>600438</t>
        </is>
      </c>
      <c r="B187" t="n">
        <v>0.01096347700320335</v>
      </c>
      <c r="C187" t="n">
        <v>42.29813664596271</v>
      </c>
      <c r="D187" t="n">
        <v>35.04433333333333</v>
      </c>
      <c r="E187" t="n">
        <v>2.2135</v>
      </c>
    </row>
    <row r="188">
      <c r="A188" t="inlineStr">
        <is>
          <t>300782</t>
        </is>
      </c>
      <c r="B188" t="n">
        <v>0.09308293504650932</v>
      </c>
      <c r="C188" t="n">
        <v>42.24751066856329</v>
      </c>
      <c r="D188" t="n">
        <v>579.7225</v>
      </c>
      <c r="E188" t="n">
        <v>2.436166666666666</v>
      </c>
    </row>
    <row r="189">
      <c r="A189" t="inlineStr">
        <is>
          <t>603733</t>
        </is>
      </c>
      <c r="B189" t="n">
        <v>0.004147858978396223</v>
      </c>
      <c r="C189" t="n">
        <v>42.17724288840261</v>
      </c>
      <c r="D189" t="n">
        <v>23.46383333333333</v>
      </c>
      <c r="E189" t="n">
        <v>8.025333333333332</v>
      </c>
    </row>
    <row r="190">
      <c r="A190" t="inlineStr">
        <is>
          <t>002202</t>
        </is>
      </c>
      <c r="B190" t="n">
        <v>0.003017443038114032</v>
      </c>
      <c r="C190" t="n">
        <v>41.47582697201018</v>
      </c>
      <c r="D190" t="n">
        <v>13.45766666666667</v>
      </c>
      <c r="E190" t="n">
        <v>2.878666666666666</v>
      </c>
    </row>
    <row r="191">
      <c r="A191" t="inlineStr">
        <is>
          <t>601808</t>
        </is>
      </c>
      <c r="B191" t="n">
        <v>0.002526356845558036</v>
      </c>
      <c r="C191" t="n">
        <v>41.05653382761818</v>
      </c>
      <c r="D191" t="n">
        <v>13.43666666666667</v>
      </c>
      <c r="E191" t="n">
        <v>0.484</v>
      </c>
    </row>
    <row r="192">
      <c r="A192" t="inlineStr">
        <is>
          <t>603906</t>
        </is>
      </c>
      <c r="B192" t="n">
        <v>0.004152324702078282</v>
      </c>
      <c r="C192" t="n">
        <v>41.01265822784812</v>
      </c>
      <c r="D192" t="n">
        <v>28.40666666666666</v>
      </c>
      <c r="E192" t="n">
        <v>2.259</v>
      </c>
    </row>
    <row r="193">
      <c r="A193" t="inlineStr">
        <is>
          <t>300224</t>
        </is>
      </c>
      <c r="B193" t="n">
        <v>0.00151347130174673</v>
      </c>
      <c r="C193" t="n">
        <v>40.98972922502333</v>
      </c>
      <c r="D193" t="n">
        <v>12.1465</v>
      </c>
      <c r="E193" t="n">
        <v>3.194</v>
      </c>
    </row>
    <row r="194">
      <c r="A194" t="inlineStr">
        <is>
          <t>601899</t>
        </is>
      </c>
      <c r="B194" t="n">
        <v>0.002028211847940315</v>
      </c>
      <c r="C194" t="n">
        <v>40.39215686274509</v>
      </c>
      <c r="D194" t="n">
        <v>9.216166666666663</v>
      </c>
      <c r="E194" t="n">
        <v>1.5415</v>
      </c>
    </row>
    <row r="195">
      <c r="A195" t="inlineStr">
        <is>
          <t>603583</t>
        </is>
      </c>
      <c r="B195" t="n">
        <v>0.01701220978994562</v>
      </c>
      <c r="C195" t="n">
        <v>40.31947936695757</v>
      </c>
      <c r="D195" t="n">
        <v>73.04016666666666</v>
      </c>
      <c r="E195" t="n">
        <v>1.18</v>
      </c>
    </row>
    <row r="196">
      <c r="A196" t="inlineStr">
        <is>
          <t>600798</t>
        </is>
      </c>
      <c r="B196" t="n">
        <v>0.002477133300701582</v>
      </c>
      <c r="C196" t="n">
        <v>40.26402640264026</v>
      </c>
      <c r="D196" t="n">
        <v>4.085999999999999</v>
      </c>
      <c r="E196" t="n">
        <v>6.881666666666666</v>
      </c>
    </row>
    <row r="197">
      <c r="A197" t="inlineStr">
        <is>
          <t>600711</t>
        </is>
      </c>
      <c r="B197" t="n">
        <v>0.003001620385896663</v>
      </c>
      <c r="C197" t="n">
        <v>40.16806722689075</v>
      </c>
      <c r="D197" t="n">
        <v>7.454499999999999</v>
      </c>
      <c r="E197" t="n">
        <v>9.47983333333333</v>
      </c>
    </row>
    <row r="198">
      <c r="A198" t="inlineStr">
        <is>
          <t>600406</t>
        </is>
      </c>
      <c r="B198" t="n">
        <v>0.004345578170960638</v>
      </c>
      <c r="C198" t="n">
        <v>40.12709940989559</v>
      </c>
      <c r="D198" t="n">
        <v>25.05666666666666</v>
      </c>
      <c r="E198" t="n">
        <v>0.697</v>
      </c>
    </row>
    <row r="199">
      <c r="A199" t="inlineStr">
        <is>
          <t>002571</t>
        </is>
      </c>
      <c r="B199" t="n">
        <v>0.001318298987443398</v>
      </c>
      <c r="C199" t="n">
        <v>40.126582278481</v>
      </c>
      <c r="D199" t="n">
        <v>9.872333333333334</v>
      </c>
      <c r="E199" t="n">
        <v>4.532666666666667</v>
      </c>
    </row>
    <row r="200">
      <c r="A200" t="inlineStr">
        <is>
          <t>000786</t>
        </is>
      </c>
      <c r="B200" t="n">
        <v>0.009529496018820121</v>
      </c>
      <c r="C200" t="n">
        <v>40.09047215154084</v>
      </c>
      <c r="D200" t="n">
        <v>40.93333333333333</v>
      </c>
      <c r="E200" t="n">
        <v>0.8030000000000002</v>
      </c>
    </row>
    <row r="201">
      <c r="A201" t="inlineStr">
        <is>
          <t>002812</t>
        </is>
      </c>
      <c r="B201" t="n">
        <v>0.05387597189985378</v>
      </c>
      <c r="C201" t="n">
        <v>40.00000000000001</v>
      </c>
      <c r="D201" t="n">
        <v>121.2811666666667</v>
      </c>
      <c r="E201" t="n">
        <v>1.498833333333333</v>
      </c>
    </row>
    <row r="202">
      <c r="A202" t="inlineStr">
        <is>
          <t>601155</t>
        </is>
      </c>
      <c r="B202" t="n">
        <v>0.003635482146500396</v>
      </c>
      <c r="C202" t="n">
        <v>39.99999999999999</v>
      </c>
      <c r="D202" t="n">
        <v>35.6715</v>
      </c>
      <c r="E202" t="n">
        <v>0.3743333333333333</v>
      </c>
    </row>
    <row r="203">
      <c r="A203" t="inlineStr">
        <is>
          <t>603533</t>
        </is>
      </c>
      <c r="B203" t="n">
        <v>0.01675359426612714</v>
      </c>
      <c r="C203" t="n">
        <v>39.88204939181719</v>
      </c>
      <c r="D203" t="n">
        <v>36.87766666666667</v>
      </c>
      <c r="E203" t="n">
        <v>3.742166666666667</v>
      </c>
    </row>
    <row r="204">
      <c r="A204" t="inlineStr">
        <is>
          <t>002342</t>
        </is>
      </c>
      <c r="B204" t="n">
        <v>0.002866209512594577</v>
      </c>
      <c r="C204" t="n">
        <v>39.80582524271845</v>
      </c>
      <c r="D204" t="n">
        <v>4.104500000000001</v>
      </c>
      <c r="E204" t="n">
        <v>9.733333333333333</v>
      </c>
    </row>
    <row r="205">
      <c r="A205" t="inlineStr">
        <is>
          <t>603501</t>
        </is>
      </c>
      <c r="B205" t="n">
        <v>0.09438358396165759</v>
      </c>
      <c r="C205" t="n">
        <v>39.68180342316434</v>
      </c>
      <c r="D205" t="n">
        <v>237.625</v>
      </c>
      <c r="E205" t="n">
        <v>1.295666666666666</v>
      </c>
    </row>
    <row r="206">
      <c r="A206" t="inlineStr">
        <is>
          <t>601369</t>
        </is>
      </c>
      <c r="B206" t="n">
        <v>0.001549363608407755</v>
      </c>
      <c r="C206" t="n">
        <v>39.57055214723925</v>
      </c>
      <c r="D206" t="n">
        <v>7.346833333333333</v>
      </c>
      <c r="E206" t="n">
        <v>0.8013333333333335</v>
      </c>
    </row>
    <row r="207">
      <c r="A207" t="inlineStr">
        <is>
          <t>000488</t>
        </is>
      </c>
      <c r="B207" t="n">
        <v>0.001570389805097451</v>
      </c>
      <c r="C207" t="n">
        <v>39.48811700182815</v>
      </c>
      <c r="D207" t="n">
        <v>6.670000000000002</v>
      </c>
      <c r="E207" t="n">
        <v>4.413333333333333</v>
      </c>
    </row>
    <row r="208">
      <c r="A208" t="inlineStr">
        <is>
          <t>601636</t>
        </is>
      </c>
      <c r="B208" t="n">
        <v>0.001259613813929996</v>
      </c>
      <c r="C208" t="n">
        <v>39.24731182795698</v>
      </c>
      <c r="D208" t="n">
        <v>12.06216666666667</v>
      </c>
      <c r="E208" t="n">
        <v>3.329166666666667</v>
      </c>
    </row>
    <row r="209">
      <c r="A209" t="inlineStr">
        <is>
          <t>601615</t>
        </is>
      </c>
      <c r="B209" t="n">
        <v>0.002786863350117612</v>
      </c>
      <c r="C209" t="n">
        <v>39.22751961375981</v>
      </c>
      <c r="D209" t="n">
        <v>18.19383333333333</v>
      </c>
      <c r="E209" t="n">
        <v>4.641000000000001</v>
      </c>
    </row>
    <row r="210">
      <c r="A210" t="inlineStr">
        <is>
          <t>300443</t>
        </is>
      </c>
      <c r="B210" t="n">
        <v>0.004614858039858041</v>
      </c>
      <c r="C210" t="n">
        <v>39.12337662337661</v>
      </c>
      <c r="D210" t="n">
        <v>33.84883333333333</v>
      </c>
      <c r="E210" t="n">
        <v>7.2105</v>
      </c>
    </row>
    <row r="211">
      <c r="A211" t="inlineStr">
        <is>
          <t>688599</t>
        </is>
      </c>
      <c r="B211" t="n">
        <v>0.00484767505343522</v>
      </c>
      <c r="C211" t="n">
        <v>39.06810035842297</v>
      </c>
      <c r="D211" t="n">
        <v>21.14883333333334</v>
      </c>
      <c r="E211" t="n">
        <v>9.961833333333335</v>
      </c>
    </row>
    <row r="212">
      <c r="A212" t="inlineStr">
        <is>
          <t>002318</t>
        </is>
      </c>
      <c r="B212" t="n">
        <v>0.002203806121019235</v>
      </c>
      <c r="C212" t="n">
        <v>39.04576436222005</v>
      </c>
      <c r="D212" t="n">
        <v>11.102</v>
      </c>
      <c r="E212" t="n">
        <v>3.300166666666667</v>
      </c>
    </row>
    <row r="213">
      <c r="A213" t="inlineStr">
        <is>
          <t>600426</t>
        </is>
      </c>
      <c r="B213" t="n">
        <v>0.005069923948466573</v>
      </c>
      <c r="C213" t="n">
        <v>39.03725684141115</v>
      </c>
      <c r="D213" t="n">
        <v>37.197</v>
      </c>
      <c r="E213" t="n">
        <v>0.9835</v>
      </c>
    </row>
    <row r="214">
      <c r="A214" t="inlineStr">
        <is>
          <t>600408</t>
        </is>
      </c>
      <c r="B214" t="n">
        <v>0.000563530990117161</v>
      </c>
      <c r="C214" t="n">
        <v>38.9189189189189</v>
      </c>
      <c r="D214" t="n">
        <v>2.222333333333333</v>
      </c>
      <c r="E214" t="n">
        <v>1.378166666666667</v>
      </c>
    </row>
    <row r="215">
      <c r="A215" t="inlineStr">
        <is>
          <t>000534</t>
        </is>
      </c>
      <c r="B215" t="n">
        <v>0.002466240804776608</v>
      </c>
      <c r="C215" t="n">
        <v>38.81019830028328</v>
      </c>
      <c r="D215" t="n">
        <v>13.20633333333334</v>
      </c>
      <c r="E215" t="n">
        <v>1.187166666666667</v>
      </c>
    </row>
    <row r="216">
      <c r="A216" t="inlineStr">
        <is>
          <t>300083</t>
        </is>
      </c>
      <c r="B216" t="n">
        <v>0.003613609080241899</v>
      </c>
      <c r="C216" t="n">
        <v>38.56287425149703</v>
      </c>
      <c r="D216" t="n">
        <v>9.848000000000001</v>
      </c>
      <c r="E216" t="n">
        <v>3.931333333333333</v>
      </c>
    </row>
    <row r="217">
      <c r="A217" t="inlineStr">
        <is>
          <t>300034</t>
        </is>
      </c>
      <c r="B217" t="n">
        <v>0.01211502129634857</v>
      </c>
      <c r="C217" t="n">
        <v>38.4511481314723</v>
      </c>
      <c r="D217" t="n">
        <v>29.52166666666666</v>
      </c>
      <c r="E217" t="n">
        <v>3.376166666666667</v>
      </c>
    </row>
    <row r="218">
      <c r="A218" t="inlineStr">
        <is>
          <t>600763</t>
        </is>
      </c>
      <c r="B218" t="n">
        <v>0.06907863379781472</v>
      </c>
      <c r="C218" t="n">
        <v>38.30947809390819</v>
      </c>
      <c r="D218" t="n">
        <v>255.7053333333333</v>
      </c>
      <c r="E218" t="n">
        <v>0.7494999999999999</v>
      </c>
    </row>
    <row r="219">
      <c r="A219" t="inlineStr">
        <is>
          <t>688202</t>
        </is>
      </c>
      <c r="B219" t="n">
        <v>0.1235461037456382</v>
      </c>
      <c r="C219" t="n">
        <v>38.10665753111797</v>
      </c>
      <c r="D219" t="n">
        <v>168.4285</v>
      </c>
      <c r="E219" t="n">
        <v>2.936666666666667</v>
      </c>
    </row>
    <row r="220">
      <c r="A220" t="inlineStr">
        <is>
          <t>600884</t>
        </is>
      </c>
      <c r="B220" t="n">
        <v>0.003932099161540886</v>
      </c>
      <c r="C220" t="n">
        <v>38.10641627543036</v>
      </c>
      <c r="D220" t="n">
        <v>15.45383333333333</v>
      </c>
      <c r="E220" t="n">
        <v>3.442833333333334</v>
      </c>
    </row>
    <row r="221">
      <c r="A221" t="inlineStr">
        <is>
          <t>002810</t>
        </is>
      </c>
      <c r="B221" t="n">
        <v>0.01077948402573141</v>
      </c>
      <c r="C221" t="n">
        <v>37.75933609958506</v>
      </c>
      <c r="D221" t="n">
        <v>38.79966666666667</v>
      </c>
      <c r="E221" t="n">
        <v>2.020666666666667</v>
      </c>
    </row>
    <row r="222">
      <c r="A222" t="inlineStr">
        <is>
          <t>600219</t>
        </is>
      </c>
      <c r="B222" t="n">
        <v>0.0009587532832447621</v>
      </c>
      <c r="C222" t="n">
        <v>37.70491803278689</v>
      </c>
      <c r="D222" t="n">
        <v>3.031666666666667</v>
      </c>
      <c r="E222" t="n">
        <v>2.1425</v>
      </c>
    </row>
    <row r="223">
      <c r="A223" t="inlineStr">
        <is>
          <t>300759</t>
        </is>
      </c>
      <c r="B223" t="n">
        <v>0.03493770265144742</v>
      </c>
      <c r="C223" t="n">
        <v>37.66887417218543</v>
      </c>
      <c r="D223" t="n">
        <v>114.9323333333333</v>
      </c>
      <c r="E223" t="n">
        <v>1.760166666666667</v>
      </c>
    </row>
    <row r="224">
      <c r="A224" t="inlineStr">
        <is>
          <t>300316</t>
        </is>
      </c>
      <c r="B224" t="n">
        <v>0.009079493509559732</v>
      </c>
      <c r="C224" t="n">
        <v>37.52913752913751</v>
      </c>
      <c r="D224" t="n">
        <v>32.31533333333333</v>
      </c>
      <c r="E224" t="n">
        <v>2.273000000000001</v>
      </c>
    </row>
    <row r="225">
      <c r="A225" t="inlineStr">
        <is>
          <t>000956</t>
        </is>
      </c>
      <c r="B225" t="n">
        <v>0.001820740687939466</v>
      </c>
      <c r="C225" t="n">
        <v>37.52886836027714</v>
      </c>
      <c r="D225" t="n">
        <v>11.10616666666666</v>
      </c>
      <c r="E225" t="n">
        <v>0</v>
      </c>
    </row>
    <row r="226">
      <c r="A226" t="inlineStr">
        <is>
          <t>600059</t>
        </is>
      </c>
      <c r="B226" t="n">
        <v>0.008343881677554369</v>
      </c>
      <c r="C226" t="n">
        <v>37.09016393442624</v>
      </c>
      <c r="D226" t="n">
        <v>13.09666666666667</v>
      </c>
      <c r="E226" t="n">
        <v>7.530333333333333</v>
      </c>
    </row>
    <row r="227">
      <c r="A227" t="inlineStr">
        <is>
          <t>688063</t>
        </is>
      </c>
      <c r="B227" t="n">
        <v>0.0337096575714534</v>
      </c>
      <c r="C227" t="n">
        <v>37.06489863572613</v>
      </c>
      <c r="D227" t="n">
        <v>292.5173684210527</v>
      </c>
      <c r="E227" t="n">
        <v>17.85105263157894</v>
      </c>
    </row>
    <row r="228">
      <c r="A228" t="inlineStr">
        <is>
          <t>002001</t>
        </is>
      </c>
      <c r="B228" t="n">
        <v>0.005180165502255262</v>
      </c>
      <c r="C228" t="n">
        <v>36.81802182330165</v>
      </c>
      <c r="D228" t="n">
        <v>33.98633333333333</v>
      </c>
      <c r="E228" t="n">
        <v>0.9905</v>
      </c>
    </row>
    <row r="229">
      <c r="A229" t="inlineStr">
        <is>
          <t>600433</t>
        </is>
      </c>
      <c r="B229" t="n">
        <v>0.0009396487482207152</v>
      </c>
      <c r="C229" t="n">
        <v>36.54390934844194</v>
      </c>
      <c r="D229" t="n">
        <v>4.202166666666667</v>
      </c>
      <c r="E229" t="n">
        <v>2.874666666666667</v>
      </c>
    </row>
    <row r="230">
      <c r="A230" t="inlineStr">
        <is>
          <t>600316</t>
        </is>
      </c>
      <c r="B230" t="n">
        <v>0.03325685630006687</v>
      </c>
      <c r="C230" t="n">
        <v>36.47599885024431</v>
      </c>
      <c r="D230" t="n">
        <v>42.63049999999999</v>
      </c>
      <c r="E230" t="n">
        <v>4.732833333333334</v>
      </c>
    </row>
    <row r="231">
      <c r="A231" t="inlineStr">
        <is>
          <t>600456</t>
        </is>
      </c>
      <c r="B231" t="n">
        <v>0.01820038465371952</v>
      </c>
      <c r="C231" t="n">
        <v>36.09467455621302</v>
      </c>
      <c r="D231" t="n">
        <v>44.21966666666667</v>
      </c>
      <c r="E231" t="n">
        <v>2.578833333333334</v>
      </c>
    </row>
    <row r="232">
      <c r="A232" t="inlineStr">
        <is>
          <t>000767</t>
        </is>
      </c>
      <c r="B232" t="n">
        <v>0.002644166020567005</v>
      </c>
      <c r="C232" t="n">
        <v>36.03238866396759</v>
      </c>
      <c r="D232" t="n">
        <v>3.081166666666666</v>
      </c>
      <c r="E232" t="n">
        <v>2.859666666666666</v>
      </c>
    </row>
    <row r="233">
      <c r="A233" t="inlineStr">
        <is>
          <t>600753</t>
        </is>
      </c>
      <c r="B233" t="n">
        <v>0.003281956607779724</v>
      </c>
      <c r="C233" t="n">
        <v>35.94332587621179</v>
      </c>
      <c r="D233" t="n">
        <v>16.93766666666667</v>
      </c>
      <c r="E233" t="n">
        <v>1.854</v>
      </c>
    </row>
    <row r="234">
      <c r="A234" t="inlineStr">
        <is>
          <t>601021</t>
        </is>
      </c>
      <c r="B234" t="n">
        <v>0.003629596577599383</v>
      </c>
      <c r="C234" t="n">
        <v>35.92842203114106</v>
      </c>
      <c r="D234" t="n">
        <v>51.32200000000001</v>
      </c>
      <c r="E234" t="n">
        <v>0.6551666666666666</v>
      </c>
    </row>
    <row r="235">
      <c r="A235" t="inlineStr">
        <is>
          <t>002444</t>
        </is>
      </c>
      <c r="B235" t="n">
        <v>0.003544760932645148</v>
      </c>
      <c r="C235" t="n">
        <v>35.92606854062379</v>
      </c>
      <c r="D235" t="n">
        <v>28.84666666666666</v>
      </c>
      <c r="E235" t="n">
        <v>1.586</v>
      </c>
    </row>
    <row r="236">
      <c r="A236" t="inlineStr">
        <is>
          <t>600290</t>
        </is>
      </c>
      <c r="B236" t="n">
        <v>0.0003890363394216133</v>
      </c>
      <c r="C236" t="n">
        <v>35.86956521739131</v>
      </c>
      <c r="D236" t="n">
        <v>2.336</v>
      </c>
      <c r="E236" t="n">
        <v>2.2365</v>
      </c>
    </row>
    <row r="237">
      <c r="A237" t="inlineStr">
        <is>
          <t>688656</t>
        </is>
      </c>
      <c r="B237" t="n">
        <v>0.01853285175960458</v>
      </c>
      <c r="C237" t="n">
        <v>35.70312499999999</v>
      </c>
      <c r="D237" t="n">
        <v>77.489</v>
      </c>
      <c r="E237" t="n">
        <v>34.89100000000001</v>
      </c>
    </row>
    <row r="238">
      <c r="A238" t="inlineStr">
        <is>
          <t>002416</t>
        </is>
      </c>
      <c r="B238" t="n">
        <v>0.004467549170369831</v>
      </c>
      <c r="C238" t="n">
        <v>35.57692307692306</v>
      </c>
      <c r="D238" t="n">
        <v>9.176333333333332</v>
      </c>
      <c r="E238" t="n">
        <v>3.117333333333333</v>
      </c>
    </row>
    <row r="239">
      <c r="A239" t="inlineStr">
        <is>
          <t>300364</t>
        </is>
      </c>
      <c r="B239" t="n">
        <v>0.0007492108025812948</v>
      </c>
      <c r="C239" t="n">
        <v>35.51263001485883</v>
      </c>
      <c r="D239" t="n">
        <v>7.796833333333335</v>
      </c>
      <c r="E239" t="n">
        <v>4.318166666666666</v>
      </c>
    </row>
    <row r="240">
      <c r="A240" t="inlineStr">
        <is>
          <t>000516</t>
        </is>
      </c>
      <c r="B240" t="n">
        <v>0.003629625788258656</v>
      </c>
      <c r="C240" t="n">
        <v>35.37735849056605</v>
      </c>
      <c r="D240" t="n">
        <v>9.922833333333333</v>
      </c>
      <c r="E240" t="n">
        <v>2.625833333333333</v>
      </c>
    </row>
    <row r="241">
      <c r="A241" t="inlineStr">
        <is>
          <t>600509</t>
        </is>
      </c>
      <c r="B241" t="n">
        <v>0.001420687823892294</v>
      </c>
      <c r="C241" t="n">
        <v>35.26315789473684</v>
      </c>
      <c r="D241" t="n">
        <v>4.541833333333333</v>
      </c>
      <c r="E241" t="n">
        <v>3.670833333333333</v>
      </c>
    </row>
    <row r="242">
      <c r="A242" t="inlineStr">
        <is>
          <t>300829</t>
        </is>
      </c>
      <c r="B242" t="n">
        <v>0.01925464389640582</v>
      </c>
      <c r="C242" t="n">
        <v>35.21109624041854</v>
      </c>
      <c r="D242" t="n">
        <v>99.06033333333332</v>
      </c>
      <c r="E242" t="n">
        <v>6.736333333333334</v>
      </c>
    </row>
    <row r="243">
      <c r="A243" t="inlineStr">
        <is>
          <t>601877</t>
        </is>
      </c>
      <c r="B243" t="n">
        <v>0.005075318549518068</v>
      </c>
      <c r="C243" t="n">
        <v>34.90066225165565</v>
      </c>
      <c r="D243" t="n">
        <v>34.92683333333333</v>
      </c>
      <c r="E243" t="n">
        <v>0.6841666666666666</v>
      </c>
    </row>
    <row r="244">
      <c r="A244" t="inlineStr">
        <is>
          <t>603698</t>
        </is>
      </c>
      <c r="B244" t="n">
        <v>0.005355308120582328</v>
      </c>
      <c r="C244" t="n">
        <v>34.83870967741937</v>
      </c>
      <c r="D244" t="n">
        <v>12.2535</v>
      </c>
      <c r="E244" t="n">
        <v>1.502833333333333</v>
      </c>
    </row>
    <row r="245">
      <c r="A245" t="inlineStr">
        <is>
          <t>300767</t>
        </is>
      </c>
      <c r="B245" t="n">
        <v>0.02308205646974193</v>
      </c>
      <c r="C245" t="n">
        <v>34.74402730375428</v>
      </c>
      <c r="D245" t="n">
        <v>77.84699999999999</v>
      </c>
      <c r="E245" t="n">
        <v>2.381833333333333</v>
      </c>
    </row>
    <row r="246">
      <c r="A246" t="inlineStr">
        <is>
          <t>600516</t>
        </is>
      </c>
      <c r="B246" t="n">
        <v>0.0005341066008293788</v>
      </c>
      <c r="C246" t="n">
        <v>34.70031545741323</v>
      </c>
      <c r="D246" t="n">
        <v>6.930666666666667</v>
      </c>
      <c r="E246" t="n">
        <v>2.4705</v>
      </c>
    </row>
    <row r="247">
      <c r="A247" t="inlineStr">
        <is>
          <t>600381</t>
        </is>
      </c>
      <c r="B247" t="n">
        <v>0.003553014667454872</v>
      </c>
      <c r="C247" t="n">
        <v>34.60764587525151</v>
      </c>
      <c r="D247" t="n">
        <v>6.4845</v>
      </c>
      <c r="E247" t="n">
        <v>5.004833333333334</v>
      </c>
    </row>
    <row r="248">
      <c r="A248" t="inlineStr">
        <is>
          <t>300082</t>
        </is>
      </c>
      <c r="B248" t="n">
        <v>0.006054100525033902</v>
      </c>
      <c r="C248" t="n">
        <v>34.55953533397871</v>
      </c>
      <c r="D248" t="n">
        <v>10.84233333333333</v>
      </c>
      <c r="E248" t="n">
        <v>3.784333333333334</v>
      </c>
    </row>
    <row r="249">
      <c r="A249" t="inlineStr">
        <is>
          <t>603345</t>
        </is>
      </c>
      <c r="B249" t="n">
        <v>0.01755353609756156</v>
      </c>
      <c r="C249" t="n">
        <v>34.44922595428379</v>
      </c>
      <c r="D249" t="n">
        <v>183.278</v>
      </c>
      <c r="E249" t="n">
        <v>0.7751666666666668</v>
      </c>
    </row>
    <row r="250">
      <c r="A250" t="inlineStr">
        <is>
          <t>000733</t>
        </is>
      </c>
      <c r="B250" t="n">
        <v>0.01857076202438897</v>
      </c>
      <c r="C250" t="n">
        <v>34.35294117647059</v>
      </c>
      <c r="D250" t="n">
        <v>49.53666666666665</v>
      </c>
      <c r="E250" t="n">
        <v>2.230666666666667</v>
      </c>
    </row>
    <row r="251">
      <c r="A251" t="inlineStr">
        <is>
          <t>300699</t>
        </is>
      </c>
      <c r="B251" t="n">
        <v>0.02029137039778803</v>
      </c>
      <c r="C251" t="n">
        <v>34.32073544433094</v>
      </c>
      <c r="D251" t="n">
        <v>81.95133333333332</v>
      </c>
      <c r="E251" t="n">
        <v>1.235333333333333</v>
      </c>
    </row>
    <row r="252">
      <c r="A252" t="inlineStr">
        <is>
          <t>600280</t>
        </is>
      </c>
      <c r="B252" t="n">
        <v>0.0001851947668546745</v>
      </c>
      <c r="C252" t="n">
        <v>33.66336633663367</v>
      </c>
      <c r="D252" t="n">
        <v>2.383666666666667</v>
      </c>
      <c r="E252" t="n">
        <v>0.5578333333333334</v>
      </c>
    </row>
    <row r="253">
      <c r="A253" t="inlineStr">
        <is>
          <t>600549</t>
        </is>
      </c>
      <c r="B253" t="n">
        <v>0.001451213785418656</v>
      </c>
      <c r="C253" t="n">
        <v>33.63828289936664</v>
      </c>
      <c r="D253" t="n">
        <v>15.82133333333334</v>
      </c>
      <c r="E253" t="n">
        <v>2.908333333333333</v>
      </c>
    </row>
    <row r="254">
      <c r="A254" t="inlineStr">
        <is>
          <t>000725</t>
        </is>
      </c>
      <c r="B254" t="n">
        <v>0.001166476498582618</v>
      </c>
      <c r="C254" t="n">
        <v>33.59683794466404</v>
      </c>
      <c r="D254" t="n">
        <v>5.735666666666668</v>
      </c>
      <c r="E254" t="n">
        <v>3.195</v>
      </c>
    </row>
    <row r="255">
      <c r="A255" t="inlineStr">
        <is>
          <t>601965</t>
        </is>
      </c>
      <c r="B255" t="n">
        <v>0.001843884560423596</v>
      </c>
      <c r="C255" t="n">
        <v>33.57825128581926</v>
      </c>
      <c r="D255" t="n">
        <v>15.61583333333333</v>
      </c>
      <c r="E255" t="n">
        <v>1.348</v>
      </c>
    </row>
    <row r="256">
      <c r="A256" t="inlineStr">
        <is>
          <t>600096</t>
        </is>
      </c>
      <c r="B256" t="n">
        <v>0.0004025708123195989</v>
      </c>
      <c r="C256" t="n">
        <v>33.52713178294573</v>
      </c>
      <c r="D256" t="n">
        <v>5.838333333333334</v>
      </c>
      <c r="E256" t="n">
        <v>1.992833333333334</v>
      </c>
    </row>
    <row r="257">
      <c r="A257" t="inlineStr">
        <is>
          <t>600740</t>
        </is>
      </c>
      <c r="B257" t="n">
        <v>0.0003704353741496598</v>
      </c>
      <c r="C257" t="n">
        <v>33.46007604562737</v>
      </c>
      <c r="D257" t="n">
        <v>6.124999999999999</v>
      </c>
      <c r="E257" t="n">
        <v>5.505666666666667</v>
      </c>
    </row>
    <row r="258">
      <c r="A258" t="inlineStr">
        <is>
          <t>300747</t>
        </is>
      </c>
      <c r="B258" t="n">
        <v>0.01011685396193189</v>
      </c>
      <c r="C258" t="n">
        <v>33.45895020188425</v>
      </c>
      <c r="D258" t="n">
        <v>84.19316666666668</v>
      </c>
      <c r="E258" t="n">
        <v>3.015166666666667</v>
      </c>
    </row>
    <row r="259">
      <c r="A259" t="inlineStr">
        <is>
          <t>000039</t>
        </is>
      </c>
      <c r="B259" t="n">
        <v>0.00112998454704432</v>
      </c>
      <c r="C259" t="n">
        <v>33.4092634776006</v>
      </c>
      <c r="D259" t="n">
        <v>15.29133333333333</v>
      </c>
      <c r="E259" t="n">
        <v>2.8005</v>
      </c>
    </row>
    <row r="260">
      <c r="A260" t="inlineStr">
        <is>
          <t>600765</t>
        </is>
      </c>
      <c r="B260" t="n">
        <v>0.007370158111771808</v>
      </c>
      <c r="C260" t="n">
        <v>33.26693227091633</v>
      </c>
      <c r="D260" t="n">
        <v>19.508</v>
      </c>
      <c r="E260" t="n">
        <v>4.386</v>
      </c>
    </row>
    <row r="261">
      <c r="A261" t="inlineStr">
        <is>
          <t>002145</t>
        </is>
      </c>
      <c r="B261" t="n">
        <v>0.0004759334195095449</v>
      </c>
      <c r="C261" t="n">
        <v>33.09481216457961</v>
      </c>
      <c r="D261" t="n">
        <v>5.930999999999999</v>
      </c>
      <c r="E261" t="n">
        <v>2.743833333333333</v>
      </c>
    </row>
    <row r="262">
      <c r="A262" t="inlineStr">
        <is>
          <t>600497</t>
        </is>
      </c>
      <c r="B262" t="n">
        <v>0.0004321601913014657</v>
      </c>
      <c r="C262" t="n">
        <v>33.08270676691727</v>
      </c>
      <c r="D262" t="n">
        <v>4.693</v>
      </c>
      <c r="E262" t="n">
        <v>2.268333333333333</v>
      </c>
    </row>
    <row r="263">
      <c r="A263" t="inlineStr">
        <is>
          <t>600703</t>
        </is>
      </c>
      <c r="B263" t="n">
        <v>0.006161521647158371</v>
      </c>
      <c r="C263" t="n">
        <v>33.01724137931035</v>
      </c>
      <c r="D263" t="n">
        <v>28.364</v>
      </c>
      <c r="E263" t="n">
        <v>2.3235</v>
      </c>
    </row>
    <row r="264">
      <c r="A264" t="inlineStr">
        <is>
          <t>688111</t>
        </is>
      </c>
      <c r="B264" t="n">
        <v>0.1138914702490532</v>
      </c>
      <c r="C264" t="n">
        <v>32.84660766961653</v>
      </c>
      <c r="D264" t="n">
        <v>363.9731666666667</v>
      </c>
      <c r="E264" t="n">
        <v>1.131333333333334</v>
      </c>
    </row>
    <row r="265">
      <c r="A265" t="inlineStr">
        <is>
          <t>002129</t>
        </is>
      </c>
      <c r="B265" t="n">
        <v>0.005827916685665402</v>
      </c>
      <c r="C265" t="n">
        <v>32.84518828451883</v>
      </c>
      <c r="D265" t="n">
        <v>25.5865</v>
      </c>
      <c r="E265" t="n">
        <v>3.001666666666667</v>
      </c>
    </row>
    <row r="266">
      <c r="A266" t="inlineStr">
        <is>
          <t>002805</t>
        </is>
      </c>
      <c r="B266" t="n">
        <v>0.002545498057352373</v>
      </c>
      <c r="C266" t="n">
        <v>32.73174733388022</v>
      </c>
      <c r="D266" t="n">
        <v>14.22266666666667</v>
      </c>
      <c r="E266" t="n">
        <v>9.876166666666668</v>
      </c>
    </row>
    <row r="267">
      <c r="A267" t="inlineStr">
        <is>
          <t>601689</t>
        </is>
      </c>
      <c r="B267" t="n">
        <v>0.01021247574519104</v>
      </c>
      <c r="C267" t="n">
        <v>32.71385624487564</v>
      </c>
      <c r="D267" t="n">
        <v>39.78783333333334</v>
      </c>
      <c r="E267" t="n">
        <v>1.133166666666667</v>
      </c>
    </row>
    <row r="268">
      <c r="A268" t="inlineStr">
        <is>
          <t>688408</t>
        </is>
      </c>
      <c r="B268" t="n">
        <v>0.02639231622630705</v>
      </c>
      <c r="C268" t="n">
        <v>32.70487855226036</v>
      </c>
      <c r="D268" t="n">
        <v>157.0223333333333</v>
      </c>
      <c r="E268" t="n">
        <v>3.1655</v>
      </c>
    </row>
    <row r="269">
      <c r="A269" t="inlineStr">
        <is>
          <t>002256</t>
        </is>
      </c>
      <c r="B269" t="n">
        <v>9.953966865860168e-05</v>
      </c>
      <c r="C269" t="n">
        <v>32.65306122448981</v>
      </c>
      <c r="D269" t="n">
        <v>1.1435</v>
      </c>
      <c r="E269" t="n">
        <v>1.656</v>
      </c>
    </row>
    <row r="270">
      <c r="A270" t="inlineStr">
        <is>
          <t>601187</t>
        </is>
      </c>
      <c r="B270" t="n">
        <v>0.003371716799973829</v>
      </c>
      <c r="C270" t="n">
        <v>32.63288009888752</v>
      </c>
      <c r="D270" t="n">
        <v>11.32166666666667</v>
      </c>
      <c r="E270" t="n">
        <v>30.75</v>
      </c>
    </row>
    <row r="271">
      <c r="A271" t="inlineStr">
        <is>
          <t>600313</t>
        </is>
      </c>
      <c r="B271" t="n">
        <v>0.001564476168894932</v>
      </c>
      <c r="C271" t="n">
        <v>32.54716981132076</v>
      </c>
      <c r="D271" t="n">
        <v>4.903333333333333</v>
      </c>
      <c r="E271" t="n">
        <v>6.795666666666667</v>
      </c>
    </row>
    <row r="272">
      <c r="A272" t="inlineStr">
        <is>
          <t>300751</t>
        </is>
      </c>
      <c r="B272" t="n">
        <v>0.2128316839141307</v>
      </c>
      <c r="C272" t="n">
        <v>32.38538857563129</v>
      </c>
      <c r="D272" t="n">
        <v>551.8578333333334</v>
      </c>
      <c r="E272" t="n">
        <v>2.7615</v>
      </c>
    </row>
    <row r="273">
      <c r="A273" t="inlineStr">
        <is>
          <t>002472</t>
        </is>
      </c>
      <c r="B273" t="n">
        <v>0.0009657200203708697</v>
      </c>
      <c r="C273" t="n">
        <v>32.23787167449139</v>
      </c>
      <c r="D273" t="n">
        <v>7.418000000000001</v>
      </c>
      <c r="E273" t="n">
        <v>1.266833333333333</v>
      </c>
    </row>
    <row r="274">
      <c r="A274" t="inlineStr">
        <is>
          <t>000860</t>
        </is>
      </c>
      <c r="B274" t="n">
        <v>0.01108825629087875</v>
      </c>
      <c r="C274" t="n">
        <v>32.11538461538461</v>
      </c>
      <c r="D274" t="n">
        <v>64.62766666666667</v>
      </c>
      <c r="E274" t="n">
        <v>1.744</v>
      </c>
    </row>
    <row r="275">
      <c r="A275" t="inlineStr">
        <is>
          <t>603606</t>
        </is>
      </c>
      <c r="B275" t="n">
        <v>0.003716107892585053</v>
      </c>
      <c r="C275" t="n">
        <v>31.97247706422017</v>
      </c>
      <c r="D275" t="n">
        <v>23.41766666666666</v>
      </c>
      <c r="E275" t="n">
        <v>2.397833333333333</v>
      </c>
    </row>
    <row r="276">
      <c r="A276" t="inlineStr">
        <is>
          <t>000538</t>
        </is>
      </c>
      <c r="B276" t="n">
        <v>0.03861093712348675</v>
      </c>
      <c r="C276" t="n">
        <v>31.9679430097952</v>
      </c>
      <c r="D276" t="n">
        <v>112.7395</v>
      </c>
      <c r="E276" t="n">
        <v>1.549333333333334</v>
      </c>
    </row>
    <row r="277">
      <c r="A277" t="inlineStr">
        <is>
          <t>002271</t>
        </is>
      </c>
      <c r="B277" t="n">
        <v>0.01245583773350304</v>
      </c>
      <c r="C277" t="n">
        <v>31.79128563743949</v>
      </c>
      <c r="D277" t="n">
        <v>39.6765</v>
      </c>
      <c r="E277" t="n">
        <v>1.578666666666666</v>
      </c>
    </row>
    <row r="278">
      <c r="A278" t="inlineStr">
        <is>
          <t>603068</t>
        </is>
      </c>
      <c r="B278" t="n">
        <v>0.007803591749592728</v>
      </c>
      <c r="C278" t="n">
        <v>31.78830271363559</v>
      </c>
      <c r="D278" t="n">
        <v>76.49049999999997</v>
      </c>
      <c r="E278" t="n">
        <v>2.955</v>
      </c>
    </row>
    <row r="279">
      <c r="A279" t="inlineStr">
        <is>
          <t>002390</t>
        </is>
      </c>
      <c r="B279" t="n">
        <v>0.002021368021426528</v>
      </c>
      <c r="C279" t="n">
        <v>31.75355450236967</v>
      </c>
      <c r="D279" t="n">
        <v>7.121666666666666</v>
      </c>
      <c r="E279" t="n">
        <v>0.9676666666666667</v>
      </c>
    </row>
    <row r="280">
      <c r="A280" t="inlineStr">
        <is>
          <t>000522</t>
        </is>
      </c>
      <c r="B280" t="n">
        <v>0.006338554458174587</v>
      </c>
      <c r="C280" t="n">
        <v>31.54324477105708</v>
      </c>
      <c r="D280" t="n">
        <v>21.5665</v>
      </c>
      <c r="E280" t="n">
        <v>0</v>
      </c>
    </row>
    <row r="281">
      <c r="A281" t="inlineStr">
        <is>
          <t>600362</t>
        </is>
      </c>
      <c r="B281" t="n">
        <v>0.004183190542259219</v>
      </c>
      <c r="C281" t="n">
        <v>31.49068322981365</v>
      </c>
      <c r="D281" t="n">
        <v>20.02083333333334</v>
      </c>
      <c r="E281" t="n">
        <v>3.263</v>
      </c>
    </row>
    <row r="282">
      <c r="A282" t="inlineStr">
        <is>
          <t>603027</t>
        </is>
      </c>
      <c r="B282" t="n">
        <v>0.003938903042703607</v>
      </c>
      <c r="C282" t="n">
        <v>31.3059505002633</v>
      </c>
      <c r="D282" t="n">
        <v>39.15316666666667</v>
      </c>
      <c r="E282" t="n">
        <v>1.3555</v>
      </c>
    </row>
    <row r="283">
      <c r="A283" t="inlineStr">
        <is>
          <t>603713</t>
        </is>
      </c>
      <c r="B283" t="n">
        <v>0.006397316290913144</v>
      </c>
      <c r="C283" t="n">
        <v>31.02112351259107</v>
      </c>
      <c r="D283" t="n">
        <v>124.3476666666666</v>
      </c>
      <c r="E283" t="n">
        <v>1.33</v>
      </c>
    </row>
    <row r="284">
      <c r="A284" t="inlineStr">
        <is>
          <t>688396</t>
        </is>
      </c>
      <c r="B284" t="n">
        <v>0.01217008754072914</v>
      </c>
      <c r="C284" t="n">
        <v>30.97433841218924</v>
      </c>
      <c r="D284" t="n">
        <v>63.20549999999999</v>
      </c>
      <c r="E284" t="n">
        <v>6.679666666666666</v>
      </c>
    </row>
    <row r="285">
      <c r="A285" t="inlineStr">
        <is>
          <t>002745</t>
        </is>
      </c>
      <c r="B285" t="n">
        <v>0.000835047277322682</v>
      </c>
      <c r="C285" t="n">
        <v>30.95599393019728</v>
      </c>
      <c r="D285" t="n">
        <v>14.771</v>
      </c>
      <c r="E285" t="n">
        <v>2.1665</v>
      </c>
    </row>
    <row r="286">
      <c r="A286" t="inlineStr">
        <is>
          <t>603187</t>
        </is>
      </c>
      <c r="B286" t="n">
        <v>0.007546632670327816</v>
      </c>
      <c r="C286" t="n">
        <v>30.90802118062366</v>
      </c>
      <c r="D286" t="n">
        <v>57.78399999999999</v>
      </c>
      <c r="E286" t="n">
        <v>2.004333333333333</v>
      </c>
    </row>
    <row r="287">
      <c r="A287" t="inlineStr">
        <is>
          <t>300762</t>
        </is>
      </c>
      <c r="B287" t="n">
        <v>0.01138563304774788</v>
      </c>
      <c r="C287" t="n">
        <v>30.82504703036817</v>
      </c>
      <c r="D287" t="n">
        <v>46.571</v>
      </c>
      <c r="E287" t="n">
        <v>3.835833333333334</v>
      </c>
    </row>
    <row r="288">
      <c r="A288" t="inlineStr">
        <is>
          <t>300567</t>
        </is>
      </c>
      <c r="B288" t="n">
        <v>0.0102578125357941</v>
      </c>
      <c r="C288" t="n">
        <v>30.80482897384307</v>
      </c>
      <c r="D288" t="n">
        <v>53.35299999999999</v>
      </c>
      <c r="E288" t="n">
        <v>4.090166666666667</v>
      </c>
    </row>
    <row r="289">
      <c r="A289" t="inlineStr">
        <is>
          <t>002529</t>
        </is>
      </c>
      <c r="B289" t="n">
        <v>0.001038435748895286</v>
      </c>
      <c r="C289" t="n">
        <v>30.52631578947369</v>
      </c>
      <c r="D289" t="n">
        <v>6.252666666666666</v>
      </c>
      <c r="E289" t="n">
        <v>1.547</v>
      </c>
    </row>
    <row r="290">
      <c r="A290" t="inlineStr">
        <is>
          <t>600160</t>
        </is>
      </c>
      <c r="B290" t="n">
        <v>0.0005077032812824423</v>
      </c>
      <c r="C290" t="n">
        <v>30.49853372434017</v>
      </c>
      <c r="D290" t="n">
        <v>7.759499999999999</v>
      </c>
      <c r="E290" t="n">
        <v>1.1895</v>
      </c>
    </row>
    <row r="291">
      <c r="A291" t="inlineStr">
        <is>
          <t>603026</t>
        </is>
      </c>
      <c r="B291" t="n">
        <v>0.00870971744001302</v>
      </c>
      <c r="C291" t="n">
        <v>30.40175894463322</v>
      </c>
      <c r="D291" t="n">
        <v>50.97016666666668</v>
      </c>
      <c r="E291" t="n">
        <v>6.102333333333334</v>
      </c>
    </row>
    <row r="292">
      <c r="A292" t="inlineStr">
        <is>
          <t>300727</t>
        </is>
      </c>
      <c r="B292" t="n">
        <v>0.02013134462283798</v>
      </c>
      <c r="C292" t="n">
        <v>30.38297872340425</v>
      </c>
      <c r="D292" t="n">
        <v>33.8515</v>
      </c>
      <c r="E292" t="n">
        <v>22.39083333333333</v>
      </c>
    </row>
    <row r="293">
      <c r="A293" t="inlineStr">
        <is>
          <t>300725</t>
        </is>
      </c>
      <c r="B293" t="n">
        <v>0.03814759233945018</v>
      </c>
      <c r="C293" t="n">
        <v>30.36071402118363</v>
      </c>
      <c r="D293" t="n">
        <v>134.1166666666667</v>
      </c>
      <c r="E293" t="n">
        <v>1.899833333333333</v>
      </c>
    </row>
    <row r="294">
      <c r="A294" t="inlineStr">
        <is>
          <t>000768</t>
        </is>
      </c>
      <c r="B294" t="n">
        <v>0.009502448951107878</v>
      </c>
      <c r="C294" t="n">
        <v>30.23437500000001</v>
      </c>
      <c r="D294" t="n">
        <v>31.6445</v>
      </c>
      <c r="E294" t="n">
        <v>2.035833333333334</v>
      </c>
    </row>
    <row r="295">
      <c r="A295" t="inlineStr">
        <is>
          <t>300705</t>
        </is>
      </c>
      <c r="B295" t="n">
        <v>0.005025126074424555</v>
      </c>
      <c r="C295" t="n">
        <v>30.03802281368822</v>
      </c>
      <c r="D295" t="n">
        <v>24.37566666666667</v>
      </c>
      <c r="E295" t="n">
        <v>2.782333333333333</v>
      </c>
    </row>
    <row r="296">
      <c r="A296" t="inlineStr">
        <is>
          <t>603690</t>
        </is>
      </c>
      <c r="B296" t="n">
        <v>0.006158154379913269</v>
      </c>
      <c r="C296" t="n">
        <v>29.95974698102357</v>
      </c>
      <c r="D296" t="n">
        <v>38.42816666666666</v>
      </c>
      <c r="E296" t="n">
        <v>3.183166666666667</v>
      </c>
    </row>
    <row r="297">
      <c r="A297" t="inlineStr">
        <is>
          <t>601168</t>
        </is>
      </c>
      <c r="B297" t="n">
        <v>0.001532196396198274</v>
      </c>
      <c r="C297" t="n">
        <v>29.95169082125604</v>
      </c>
      <c r="D297" t="n">
        <v>13.13633333333333</v>
      </c>
      <c r="E297" t="n">
        <v>3.567333333333333</v>
      </c>
    </row>
    <row r="298">
      <c r="A298" t="inlineStr">
        <is>
          <t>600255</t>
        </is>
      </c>
      <c r="B298" t="n">
        <v>0.0002383411437729496</v>
      </c>
      <c r="C298" t="n">
        <v>29.86111111111111</v>
      </c>
      <c r="D298" t="n">
        <v>1.825666666666667</v>
      </c>
      <c r="E298" t="n">
        <v>1.785</v>
      </c>
    </row>
    <row r="299">
      <c r="A299" t="inlineStr">
        <is>
          <t>688333</t>
        </is>
      </c>
      <c r="B299" t="n">
        <v>0.01640677137289647</v>
      </c>
      <c r="C299" t="n">
        <v>29.79060649036456</v>
      </c>
      <c r="D299" t="n">
        <v>133.3705</v>
      </c>
      <c r="E299" t="n">
        <v>1.991833333333333</v>
      </c>
    </row>
    <row r="300">
      <c r="A300" t="inlineStr">
        <is>
          <t>002766</t>
        </is>
      </c>
      <c r="B300" t="n">
        <v>0.001663151856808126</v>
      </c>
      <c r="C300" t="n">
        <v>29.69696969696971</v>
      </c>
      <c r="D300" t="n">
        <v>3.611833333333334</v>
      </c>
      <c r="E300" t="n">
        <v>0.8013333333333335</v>
      </c>
    </row>
    <row r="301">
      <c r="A301" t="inlineStr">
        <is>
          <t>600827</t>
        </is>
      </c>
      <c r="B301" t="n">
        <v>0.004525897120788661</v>
      </c>
      <c r="C301" t="n">
        <v>29.67257844474762</v>
      </c>
      <c r="D301" t="n">
        <v>15.16683333333333</v>
      </c>
      <c r="E301" t="n">
        <v>1.588</v>
      </c>
    </row>
    <row r="302">
      <c r="A302" t="inlineStr">
        <is>
          <t>600436</t>
        </is>
      </c>
      <c r="B302" t="n">
        <v>0.06432820563703935</v>
      </c>
      <c r="C302" t="n">
        <v>29.37717770034844</v>
      </c>
      <c r="D302" t="n">
        <v>250.2088333333333</v>
      </c>
      <c r="E302" t="n">
        <v>0.6283333333333333</v>
      </c>
    </row>
    <row r="303">
      <c r="A303" t="inlineStr">
        <is>
          <t>000830</t>
        </is>
      </c>
      <c r="B303" t="n">
        <v>0.00176775726232708</v>
      </c>
      <c r="C303" t="n">
        <v>29.293893129771</v>
      </c>
      <c r="D303" t="n">
        <v>12.99833333333333</v>
      </c>
      <c r="E303" t="n">
        <v>3.884333333333333</v>
      </c>
    </row>
    <row r="304">
      <c r="A304" t="inlineStr">
        <is>
          <t>603991</t>
        </is>
      </c>
      <c r="B304" t="n">
        <v>0.002508481348333595</v>
      </c>
      <c r="C304" t="n">
        <v>29.27046263345197</v>
      </c>
      <c r="D304" t="n">
        <v>38.57216666666667</v>
      </c>
      <c r="E304" t="n">
        <v>0.7276666666666666</v>
      </c>
    </row>
    <row r="305">
      <c r="A305" t="inlineStr">
        <is>
          <t>600774</t>
        </is>
      </c>
      <c r="B305" t="n">
        <v>0.0008747066980050092</v>
      </c>
      <c r="C305" t="n">
        <v>29.24126172208013</v>
      </c>
      <c r="D305" t="n">
        <v>13.09483333333333</v>
      </c>
      <c r="E305" t="n">
        <v>0.5111666666666667</v>
      </c>
    </row>
    <row r="306">
      <c r="A306" t="inlineStr">
        <is>
          <t>603338</t>
        </is>
      </c>
      <c r="B306" t="n">
        <v>0.003796330217853265</v>
      </c>
      <c r="C306" t="n">
        <v>29.22443674176778</v>
      </c>
      <c r="D306" t="n">
        <v>103.7115</v>
      </c>
      <c r="E306" t="n">
        <v>0.577</v>
      </c>
    </row>
    <row r="307">
      <c r="A307" t="inlineStr">
        <is>
          <t>300888</t>
        </is>
      </c>
      <c r="B307" t="n">
        <v>0.03262380227995996</v>
      </c>
      <c r="C307" t="n">
        <v>29.22077922077921</v>
      </c>
      <c r="D307" t="n">
        <v>160.6818333333334</v>
      </c>
      <c r="E307" t="n">
        <v>8.711500000000003</v>
      </c>
    </row>
    <row r="308">
      <c r="A308" t="inlineStr">
        <is>
          <t>002643</t>
        </is>
      </c>
      <c r="B308" t="n">
        <v>0.002659206318476453</v>
      </c>
      <c r="C308" t="n">
        <v>29.18978912319645</v>
      </c>
      <c r="D308" t="n">
        <v>20.66133333333333</v>
      </c>
      <c r="E308" t="n">
        <v>1.267333333333333</v>
      </c>
    </row>
    <row r="309">
      <c r="A309" t="inlineStr">
        <is>
          <t>002068</t>
        </is>
      </c>
      <c r="B309" t="n">
        <v>0.0006350853393701645</v>
      </c>
      <c r="C309" t="n">
        <v>29.0203327171904</v>
      </c>
      <c r="D309" t="n">
        <v>6.429666666666668</v>
      </c>
      <c r="E309" t="n">
        <v>3.805</v>
      </c>
    </row>
    <row r="310">
      <c r="A310" t="inlineStr">
        <is>
          <t>300648</t>
        </is>
      </c>
      <c r="B310" t="n">
        <v>0.01298886029317052</v>
      </c>
      <c r="C310" t="n">
        <v>28.8244766505636</v>
      </c>
      <c r="D310" t="n">
        <v>35.94166666666667</v>
      </c>
      <c r="E310" t="n">
        <v>6.442166666666667</v>
      </c>
    </row>
    <row r="311">
      <c r="A311" t="inlineStr">
        <is>
          <t>000816</t>
        </is>
      </c>
      <c r="B311" t="n">
        <v>0.000961863459633297</v>
      </c>
      <c r="C311" t="n">
        <v>28.57142857142858</v>
      </c>
      <c r="D311" t="n">
        <v>3.719833333333334</v>
      </c>
      <c r="E311" t="n">
        <v>14.481</v>
      </c>
    </row>
    <row r="312">
      <c r="A312" t="inlineStr">
        <is>
          <t>603565</t>
        </is>
      </c>
      <c r="B312" t="n">
        <v>0.005509479682935514</v>
      </c>
      <c r="C312" t="n">
        <v>28.50934376358105</v>
      </c>
      <c r="D312" t="n">
        <v>24.86233333333333</v>
      </c>
      <c r="E312" t="n">
        <v>11.60933333333334</v>
      </c>
    </row>
    <row r="313">
      <c r="A313" t="inlineStr">
        <is>
          <t>603308</t>
        </is>
      </c>
      <c r="B313" t="n">
        <v>0.01004792718763075</v>
      </c>
      <c r="C313" t="n">
        <v>28.36772983114448</v>
      </c>
      <c r="D313" t="n">
        <v>28.5475</v>
      </c>
      <c r="E313" t="n">
        <v>1.538</v>
      </c>
    </row>
    <row r="314">
      <c r="A314" t="inlineStr">
        <is>
          <t>300124</t>
        </is>
      </c>
      <c r="B314" t="n">
        <v>0.008805116357960358</v>
      </c>
      <c r="C314" t="n">
        <v>28.27763496143958</v>
      </c>
      <c r="D314" t="n">
        <v>87.15283333333333</v>
      </c>
      <c r="E314" t="n">
        <v>0.98</v>
      </c>
    </row>
    <row r="315">
      <c r="A315" t="inlineStr">
        <is>
          <t>601016</t>
        </is>
      </c>
      <c r="B315" t="n">
        <v>0.0008825180251157901</v>
      </c>
      <c r="C315" t="n">
        <v>28.26855123674912</v>
      </c>
      <c r="D315" t="n">
        <v>3.102666666666667</v>
      </c>
      <c r="E315" t="n">
        <v>3.139333333333333</v>
      </c>
    </row>
    <row r="316">
      <c r="A316" t="inlineStr">
        <is>
          <t>000933</t>
        </is>
      </c>
      <c r="B316" t="n">
        <v>0.001767575011851487</v>
      </c>
      <c r="C316" t="n">
        <v>28.11918063314711</v>
      </c>
      <c r="D316" t="n">
        <v>7.461166666666667</v>
      </c>
      <c r="E316" t="n">
        <v>5.055166666666667</v>
      </c>
    </row>
    <row r="317">
      <c r="A317" t="inlineStr">
        <is>
          <t>300628</t>
        </is>
      </c>
      <c r="B317" t="n">
        <v>0.00531220730007606</v>
      </c>
      <c r="C317" t="n">
        <v>28.03518140411496</v>
      </c>
      <c r="D317" t="n">
        <v>71.94750000000001</v>
      </c>
      <c r="E317" t="n">
        <v>0.7226666666666667</v>
      </c>
    </row>
    <row r="318">
      <c r="A318" t="inlineStr">
        <is>
          <t>000418</t>
        </is>
      </c>
      <c r="B318" t="n">
        <v>0.004919061170375486</v>
      </c>
      <c r="C318" t="n">
        <v>27.8173719376392</v>
      </c>
      <c r="D318" t="n">
        <v>53.5735</v>
      </c>
      <c r="E318" t="n">
        <v>0.7986666666666665</v>
      </c>
    </row>
    <row r="319">
      <c r="A319" t="inlineStr">
        <is>
          <t>002158</t>
        </is>
      </c>
      <c r="B319" t="n">
        <v>0.001777538353242579</v>
      </c>
      <c r="C319" t="n">
        <v>27.6668960770819</v>
      </c>
      <c r="D319" t="n">
        <v>15.32416666666667</v>
      </c>
      <c r="E319" t="n">
        <v>2.324166666666667</v>
      </c>
    </row>
    <row r="320">
      <c r="A320" t="inlineStr">
        <is>
          <t>002324</t>
        </is>
      </c>
      <c r="B320" t="n">
        <v>0.004161902943730721</v>
      </c>
      <c r="C320" t="n">
        <v>27.64945652173911</v>
      </c>
      <c r="D320" t="n">
        <v>16.6965</v>
      </c>
      <c r="E320" t="n">
        <v>2.2725</v>
      </c>
    </row>
    <row r="321">
      <c r="A321" t="inlineStr">
        <is>
          <t>600132</t>
        </is>
      </c>
      <c r="B321" t="n">
        <v>0.01386418931648902</v>
      </c>
      <c r="C321" t="n">
        <v>27.60794803209783</v>
      </c>
      <c r="D321" t="n">
        <v>116.3773333333333</v>
      </c>
      <c r="E321" t="n">
        <v>0.5249999999999999</v>
      </c>
    </row>
    <row r="322">
      <c r="A322" t="inlineStr">
        <is>
          <t>002791</t>
        </is>
      </c>
      <c r="B322" t="n">
        <v>0.03586251882030957</v>
      </c>
      <c r="C322" t="n">
        <v>27.60428202288669</v>
      </c>
      <c r="D322" t="n">
        <v>144.569</v>
      </c>
      <c r="E322" t="n">
        <v>1.001166666666667</v>
      </c>
    </row>
    <row r="323">
      <c r="A323" t="inlineStr">
        <is>
          <t>601166</t>
        </is>
      </c>
      <c r="B323" t="n">
        <v>0.001924485545251885</v>
      </c>
      <c r="C323" t="n">
        <v>27.5823562255723</v>
      </c>
      <c r="D323" t="n">
        <v>20.32716666666667</v>
      </c>
      <c r="E323" t="n">
        <v>0.6536666666666665</v>
      </c>
    </row>
    <row r="324">
      <c r="A324" t="inlineStr">
        <is>
          <t>600259</t>
        </is>
      </c>
      <c r="B324" t="n">
        <v>0.002032752353974412</v>
      </c>
      <c r="C324" t="n">
        <v>27.56366139022713</v>
      </c>
      <c r="D324" t="n">
        <v>31.57583333333333</v>
      </c>
      <c r="E324" t="n">
        <v>2.844666666666666</v>
      </c>
    </row>
    <row r="325">
      <c r="A325" t="inlineStr">
        <is>
          <t>002054</t>
        </is>
      </c>
      <c r="B325" t="n">
        <v>0.0006564491029636863</v>
      </c>
      <c r="C325" t="n">
        <v>27.54010695187164</v>
      </c>
      <c r="D325" t="n">
        <v>8.359833333333334</v>
      </c>
      <c r="E325" t="n">
        <v>3.926166666666667</v>
      </c>
    </row>
    <row r="326">
      <c r="A326" t="inlineStr">
        <is>
          <t>002258</t>
        </is>
      </c>
      <c r="B326" t="n">
        <v>0.001277404119436921</v>
      </c>
      <c r="C326" t="n">
        <v>27.42594484167518</v>
      </c>
      <c r="D326" t="n">
        <v>22.15333333333333</v>
      </c>
      <c r="E326" t="n">
        <v>2.224666666666666</v>
      </c>
    </row>
    <row r="327">
      <c r="A327" t="inlineStr">
        <is>
          <t>603288</t>
        </is>
      </c>
      <c r="B327" t="n">
        <v>0.03097309910817618</v>
      </c>
      <c r="C327" t="n">
        <v>27.41132545115121</v>
      </c>
      <c r="D327" t="n">
        <v>185.7076666666667</v>
      </c>
      <c r="E327" t="n">
        <v>0.123</v>
      </c>
    </row>
    <row r="328">
      <c r="A328" t="inlineStr">
        <is>
          <t>688002</t>
        </is>
      </c>
      <c r="B328" t="n">
        <v>0.02437582916593624</v>
      </c>
      <c r="C328" t="n">
        <v>27.18753660536488</v>
      </c>
      <c r="D328" t="n">
        <v>100.4601666666667</v>
      </c>
      <c r="E328" t="n">
        <v>1.935</v>
      </c>
    </row>
    <row r="329">
      <c r="A329" t="inlineStr">
        <is>
          <t>300395</t>
        </is>
      </c>
      <c r="B329" t="n">
        <v>0.00983048953476089</v>
      </c>
      <c r="C329" t="n">
        <v>26.7083854818523</v>
      </c>
      <c r="D329" t="n">
        <v>51.541</v>
      </c>
      <c r="E329" t="n">
        <v>1.6245</v>
      </c>
    </row>
    <row r="330">
      <c r="A330" t="inlineStr">
        <is>
          <t>000960</t>
        </is>
      </c>
      <c r="B330" t="n">
        <v>0.0007156937787384828</v>
      </c>
      <c r="C330" t="n">
        <v>26.69447340980189</v>
      </c>
      <c r="D330" t="n">
        <v>10.64033333333333</v>
      </c>
      <c r="E330" t="n">
        <v>2.062166666666667</v>
      </c>
    </row>
    <row r="331">
      <c r="A331" t="inlineStr">
        <is>
          <t>000866</t>
        </is>
      </c>
      <c r="B331" t="n">
        <v>0.00159970749433709</v>
      </c>
      <c r="C331" t="n">
        <v>26.62397072278133</v>
      </c>
      <c r="D331" t="n">
        <v>12.85983333333333</v>
      </c>
      <c r="E331" t="n">
        <v>0</v>
      </c>
    </row>
    <row r="332">
      <c r="A332" t="inlineStr">
        <is>
          <t>600305</t>
        </is>
      </c>
      <c r="B332" t="n">
        <v>0.002466397068845485</v>
      </c>
      <c r="C332" t="n">
        <v>26.61691542288555</v>
      </c>
      <c r="D332" t="n">
        <v>22.68983333333333</v>
      </c>
      <c r="E332" t="n">
        <v>1.791666666666667</v>
      </c>
    </row>
    <row r="333">
      <c r="A333" t="inlineStr">
        <is>
          <t>000541</t>
        </is>
      </c>
      <c r="B333" t="n">
        <v>0.000312202422161299</v>
      </c>
      <c r="C333" t="n">
        <v>26.41165755919854</v>
      </c>
      <c r="D333" t="n">
        <v>6.0185</v>
      </c>
      <c r="E333" t="n">
        <v>0.9485</v>
      </c>
    </row>
    <row r="334">
      <c r="A334" t="inlineStr">
        <is>
          <t>600519</t>
        </is>
      </c>
      <c r="B334" t="n">
        <v>0.2107355716292211</v>
      </c>
      <c r="C334" t="n">
        <v>26.36519174041296</v>
      </c>
      <c r="D334" t="n">
        <v>1873.227333333333</v>
      </c>
      <c r="E334" t="n">
        <v>0.241</v>
      </c>
    </row>
    <row r="335">
      <c r="A335" t="inlineStr">
        <is>
          <t>300651</t>
        </is>
      </c>
      <c r="B335" t="n">
        <v>0.005503033363441159</v>
      </c>
      <c r="C335" t="n">
        <v>26.30865202061297</v>
      </c>
      <c r="D335" t="n">
        <v>44.77733333333333</v>
      </c>
      <c r="E335" t="n">
        <v>2.379166666666666</v>
      </c>
    </row>
    <row r="336">
      <c r="A336" t="inlineStr">
        <is>
          <t>300323</t>
        </is>
      </c>
      <c r="B336" t="n">
        <v>0.0009821479428857333</v>
      </c>
      <c r="C336" t="n">
        <v>26.27551020408163</v>
      </c>
      <c r="D336" t="n">
        <v>12.51033333333333</v>
      </c>
      <c r="E336" t="n">
        <v>3.3165</v>
      </c>
    </row>
    <row r="337">
      <c r="A337" t="inlineStr">
        <is>
          <t>600746</t>
        </is>
      </c>
      <c r="B337" t="n">
        <v>0.001337079850385253</v>
      </c>
      <c r="C337" t="n">
        <v>26.12312811980033</v>
      </c>
      <c r="D337" t="n">
        <v>6.852166666666665</v>
      </c>
      <c r="E337" t="n">
        <v>3.481833333333334</v>
      </c>
    </row>
    <row r="338">
      <c r="A338" t="inlineStr">
        <is>
          <t>300616</t>
        </is>
      </c>
      <c r="B338" t="n">
        <v>0.01681245636177554</v>
      </c>
      <c r="C338" t="n">
        <v>26.00974383152601</v>
      </c>
      <c r="D338" t="n">
        <v>73.24533333333335</v>
      </c>
      <c r="E338" t="n">
        <v>0.948</v>
      </c>
    </row>
    <row r="339">
      <c r="A339" t="inlineStr">
        <is>
          <t>601579</t>
        </is>
      </c>
      <c r="B339" t="n">
        <v>0.00446747359125925</v>
      </c>
      <c r="C339" t="n">
        <v>25.88235294117647</v>
      </c>
      <c r="D339" t="n">
        <v>11.24066666666667</v>
      </c>
      <c r="E339" t="n">
        <v>5.522833333333335</v>
      </c>
    </row>
    <row r="340">
      <c r="A340" t="inlineStr">
        <is>
          <t>600019</t>
        </is>
      </c>
      <c r="B340" t="n">
        <v>0.00022517479616989</v>
      </c>
      <c r="C340" t="n">
        <v>25.76028622540252</v>
      </c>
      <c r="D340" t="n">
        <v>6.250666666666666</v>
      </c>
      <c r="E340" t="n">
        <v>0.5695</v>
      </c>
    </row>
    <row r="341">
      <c r="A341" t="inlineStr">
        <is>
          <t>600810</t>
        </is>
      </c>
      <c r="B341" t="n">
        <v>0.001284401032500293</v>
      </c>
      <c r="C341" t="n">
        <v>25.50607287449393</v>
      </c>
      <c r="D341" t="n">
        <v>9.470000000000001</v>
      </c>
      <c r="E341" t="n">
        <v>3.782666666666667</v>
      </c>
    </row>
    <row r="342">
      <c r="A342" t="inlineStr">
        <is>
          <t>002382</t>
        </is>
      </c>
      <c r="B342" t="n">
        <v>0.001899936037803033</v>
      </c>
      <c r="C342" t="n">
        <v>25.17889087656528</v>
      </c>
      <c r="D342" t="n">
        <v>21.89516666666667</v>
      </c>
      <c r="E342" t="n">
        <v>4.808000000000001</v>
      </c>
    </row>
    <row r="343">
      <c r="A343" t="inlineStr">
        <is>
          <t>688006</t>
        </is>
      </c>
      <c r="B343" t="n">
        <v>0.03419851720339958</v>
      </c>
      <c r="C343" t="n">
        <v>25.17667844522966</v>
      </c>
      <c r="D343" t="n">
        <v>67.59</v>
      </c>
      <c r="E343" t="n">
        <v>2.953166666666666</v>
      </c>
    </row>
    <row r="344">
      <c r="A344" t="inlineStr">
        <is>
          <t>000661</t>
        </is>
      </c>
      <c r="B344" t="n">
        <v>0.1158077515272962</v>
      </c>
      <c r="C344" t="n">
        <v>25.03723404255318</v>
      </c>
      <c r="D344" t="n">
        <v>411.5903333333333</v>
      </c>
      <c r="E344" t="n">
        <v>1.416333333333333</v>
      </c>
    </row>
    <row r="345">
      <c r="A345" t="inlineStr">
        <is>
          <t>600803</t>
        </is>
      </c>
      <c r="B345" t="n">
        <v>0.000482826527314716</v>
      </c>
      <c r="C345" t="n">
        <v>25</v>
      </c>
      <c r="D345" t="n">
        <v>14.097</v>
      </c>
      <c r="E345" t="n">
        <v>0.8911666666666668</v>
      </c>
    </row>
    <row r="346">
      <c r="A346" t="inlineStr">
        <is>
          <t>002304</t>
        </is>
      </c>
      <c r="B346" t="n">
        <v>0.0474141792816135</v>
      </c>
      <c r="C346" t="n">
        <v>24.96433666191156</v>
      </c>
      <c r="D346" t="n">
        <v>201.4035</v>
      </c>
      <c r="E346" t="n">
        <v>0.8301666666666667</v>
      </c>
    </row>
    <row r="347">
      <c r="A347" t="inlineStr">
        <is>
          <t>002414</t>
        </is>
      </c>
      <c r="B347" t="n">
        <v>0.01010192195571471</v>
      </c>
      <c r="C347" t="n">
        <v>24.95890410958903</v>
      </c>
      <c r="D347" t="n">
        <v>40.2115</v>
      </c>
      <c r="E347" t="n">
        <v>1.167</v>
      </c>
    </row>
    <row r="348">
      <c r="A348" t="inlineStr">
        <is>
          <t>600333</t>
        </is>
      </c>
      <c r="B348" t="n">
        <v>0.004283347280069479</v>
      </c>
      <c r="C348" t="n">
        <v>24.94331065759636</v>
      </c>
      <c r="D348" t="n">
        <v>5.842333333333333</v>
      </c>
      <c r="E348" t="n">
        <v>7.129999999999999</v>
      </c>
    </row>
    <row r="349">
      <c r="A349" t="inlineStr">
        <is>
          <t>600403</t>
        </is>
      </c>
      <c r="B349" t="n">
        <v>0.001624104575163398</v>
      </c>
      <c r="C349" t="n">
        <v>24.86033519553072</v>
      </c>
      <c r="D349" t="n">
        <v>4.25</v>
      </c>
      <c r="E349" t="n">
        <v>1.505166666666666</v>
      </c>
    </row>
    <row r="350">
      <c r="A350" t="inlineStr">
        <is>
          <t>002435</t>
        </is>
      </c>
      <c r="B350" t="n">
        <v>0.000112411952283245</v>
      </c>
      <c r="C350" t="n">
        <v>24.68513853904282</v>
      </c>
      <c r="D350" t="n">
        <v>4.169666666666667</v>
      </c>
      <c r="E350" t="n">
        <v>0.6498333333333334</v>
      </c>
    </row>
    <row r="351">
      <c r="A351" t="inlineStr">
        <is>
          <t>600036</t>
        </is>
      </c>
      <c r="B351" t="n">
        <v>0.003469706360288414</v>
      </c>
      <c r="C351" t="n">
        <v>24.63627546071774</v>
      </c>
      <c r="D351" t="n">
        <v>45.35666666666666</v>
      </c>
      <c r="E351" t="n">
        <v>0.3076666666666666</v>
      </c>
    </row>
    <row r="352">
      <c r="A352" t="inlineStr">
        <is>
          <t>000001</t>
        </is>
      </c>
      <c r="B352" t="n">
        <v>0.001713317989358567</v>
      </c>
      <c r="C352" t="n">
        <v>24.55456570155903</v>
      </c>
      <c r="D352" t="n">
        <v>19.29216666666667</v>
      </c>
      <c r="E352" t="n">
        <v>0.5086666666666665</v>
      </c>
    </row>
    <row r="353">
      <c r="A353" t="inlineStr">
        <is>
          <t>002288</t>
        </is>
      </c>
      <c r="B353" t="n">
        <v>0.002582050882658359</v>
      </c>
      <c r="C353" t="n">
        <v>24.50532724505326</v>
      </c>
      <c r="D353" t="n">
        <v>7.579166666666667</v>
      </c>
      <c r="E353" t="n">
        <v>4.159166666666668</v>
      </c>
    </row>
    <row r="354">
      <c r="A354" t="inlineStr">
        <is>
          <t>300827</t>
        </is>
      </c>
      <c r="B354" t="n">
        <v>0.01334778781258012</v>
      </c>
      <c r="C354" t="n">
        <v>24.48946250612645</v>
      </c>
      <c r="D354" t="n">
        <v>66.5185</v>
      </c>
      <c r="E354" t="n">
        <v>12.24233333333333</v>
      </c>
    </row>
    <row r="355">
      <c r="A355" t="inlineStr">
        <is>
          <t>300776</t>
        </is>
      </c>
      <c r="B355" t="n">
        <v>0.02230334454527067</v>
      </c>
      <c r="C355" t="n">
        <v>24.47302904564317</v>
      </c>
      <c r="D355" t="n">
        <v>133.3978333333333</v>
      </c>
      <c r="E355" t="n">
        <v>3.091333333333333</v>
      </c>
    </row>
    <row r="356">
      <c r="A356" t="inlineStr">
        <is>
          <t>600597</t>
        </is>
      </c>
      <c r="B356" t="n">
        <v>0.002430761138654932</v>
      </c>
      <c r="C356" t="n">
        <v>24.34127979924718</v>
      </c>
      <c r="D356" t="n">
        <v>16.741</v>
      </c>
      <c r="E356" t="n">
        <v>2.1575</v>
      </c>
    </row>
    <row r="357">
      <c r="A357" t="inlineStr">
        <is>
          <t>002409</t>
        </is>
      </c>
      <c r="B357" t="n">
        <v>0.00504560459456367</v>
      </c>
      <c r="C357" t="n">
        <v>24.31142122658832</v>
      </c>
      <c r="D357" t="n">
        <v>61.34383333333334</v>
      </c>
      <c r="E357" t="n">
        <v>3.775833333333333</v>
      </c>
    </row>
    <row r="358">
      <c r="A358" t="inlineStr">
        <is>
          <t>603060</t>
        </is>
      </c>
      <c r="B358" t="n">
        <v>0.001437213074886556</v>
      </c>
      <c r="C358" t="n">
        <v>24.27027027027027</v>
      </c>
      <c r="D358" t="n">
        <v>20.103</v>
      </c>
      <c r="E358" t="n">
        <v>0.7526666666666667</v>
      </c>
    </row>
    <row r="359">
      <c r="A359" t="inlineStr">
        <is>
          <t>603313</t>
        </is>
      </c>
      <c r="B359" t="n">
        <v>0.00356836006101911</v>
      </c>
      <c r="C359" t="n">
        <v>24.25140824192113</v>
      </c>
      <c r="D359" t="n">
        <v>34.91316666666667</v>
      </c>
      <c r="E359" t="n">
        <v>1.548</v>
      </c>
    </row>
    <row r="360">
      <c r="A360" t="inlineStr">
        <is>
          <t>300894</t>
        </is>
      </c>
      <c r="B360" t="n">
        <v>0.00843079219228573</v>
      </c>
      <c r="C360" t="n">
        <v>24.16326530612245</v>
      </c>
      <c r="D360" t="n">
        <v>53.50833333333333</v>
      </c>
      <c r="E360" t="n">
        <v>33.50833333333334</v>
      </c>
    </row>
    <row r="361">
      <c r="A361" t="inlineStr">
        <is>
          <t>300408</t>
        </is>
      </c>
      <c r="B361" t="n">
        <v>0.003806248087923758</v>
      </c>
      <c r="C361" t="n">
        <v>24.01095556908095</v>
      </c>
      <c r="D361" t="n">
        <v>35.28983333333334</v>
      </c>
      <c r="E361" t="n">
        <v>1.345333333333333</v>
      </c>
    </row>
    <row r="362">
      <c r="A362" t="inlineStr">
        <is>
          <t>002645</t>
        </is>
      </c>
      <c r="B362" t="n">
        <v>0.0007198961995494593</v>
      </c>
      <c r="C362" t="n">
        <v>23.95209580838324</v>
      </c>
      <c r="D362" t="n">
        <v>9.1495</v>
      </c>
      <c r="E362" t="n">
        <v>3.328333333333333</v>
      </c>
    </row>
    <row r="363">
      <c r="A363" t="inlineStr">
        <is>
          <t>601799</t>
        </is>
      </c>
      <c r="B363" t="n">
        <v>0.005863690981794028</v>
      </c>
      <c r="C363" t="n">
        <v>23.60527212816723</v>
      </c>
      <c r="D363" t="n">
        <v>195.1018333333333</v>
      </c>
      <c r="E363" t="n">
        <v>0.6536666666666667</v>
      </c>
    </row>
    <row r="364">
      <c r="A364" t="inlineStr">
        <is>
          <t>300015</t>
        </is>
      </c>
      <c r="B364" t="n">
        <v>0.005000218055191583</v>
      </c>
      <c r="C364" t="n">
        <v>23.4775888717156</v>
      </c>
      <c r="D364" t="n">
        <v>69.32283333333334</v>
      </c>
      <c r="E364" t="n">
        <v>0.7731666666666667</v>
      </c>
    </row>
    <row r="365">
      <c r="A365" t="inlineStr">
        <is>
          <t>002453</t>
        </is>
      </c>
      <c r="B365" t="n">
        <v>0.0008506726692691936</v>
      </c>
      <c r="C365" t="n">
        <v>23.44398340248963</v>
      </c>
      <c r="D365" t="n">
        <v>5.735166666666667</v>
      </c>
      <c r="E365" t="n">
        <v>2.1745</v>
      </c>
    </row>
    <row r="366">
      <c r="A366" t="inlineStr">
        <is>
          <t>600690</t>
        </is>
      </c>
      <c r="B366" t="n">
        <v>0.00430267012600294</v>
      </c>
      <c r="C366" t="n">
        <v>23.4200743494424</v>
      </c>
      <c r="D366" t="n">
        <v>29.41583333333334</v>
      </c>
      <c r="E366" t="n">
        <v>0.88</v>
      </c>
    </row>
    <row r="367">
      <c r="A367" t="inlineStr">
        <is>
          <t>300474</t>
        </is>
      </c>
      <c r="B367" t="n">
        <v>0.007529030707544943</v>
      </c>
      <c r="C367" t="n">
        <v>23.39873520350251</v>
      </c>
      <c r="D367" t="n">
        <v>65.60216666666666</v>
      </c>
      <c r="E367" t="n">
        <v>3.562666666666666</v>
      </c>
    </row>
    <row r="368">
      <c r="A368" t="inlineStr">
        <is>
          <t>002967</t>
        </is>
      </c>
      <c r="B368" t="n">
        <v>0.008443910400801858</v>
      </c>
      <c r="C368" t="n">
        <v>23.34905660377358</v>
      </c>
      <c r="D368" t="n">
        <v>30.7065</v>
      </c>
      <c r="E368" t="n">
        <v>2.974</v>
      </c>
    </row>
    <row r="369">
      <c r="A369" t="inlineStr">
        <is>
          <t>002025</t>
        </is>
      </c>
      <c r="B369" t="n">
        <v>0.01222477282766454</v>
      </c>
      <c r="C369" t="n">
        <v>23.31684233168423</v>
      </c>
      <c r="D369" t="n">
        <v>55.46449999999999</v>
      </c>
      <c r="E369" t="n">
        <v>1.496333333333334</v>
      </c>
    </row>
    <row r="370">
      <c r="A370" t="inlineStr">
        <is>
          <t>600655</t>
        </is>
      </c>
      <c r="B370" t="n">
        <v>0.004693271233143033</v>
      </c>
      <c r="C370" t="n">
        <v>23.15325248070561</v>
      </c>
      <c r="D370" t="n">
        <v>9.906333333333333</v>
      </c>
      <c r="E370" t="n">
        <v>2.066166666666667</v>
      </c>
    </row>
    <row r="371">
      <c r="A371" t="inlineStr">
        <is>
          <t>601003</t>
        </is>
      </c>
      <c r="B371" t="n">
        <v>0.0002786569627478719</v>
      </c>
      <c r="C371" t="n">
        <v>23.04439746300211</v>
      </c>
      <c r="D371" t="n">
        <v>5.223166666666668</v>
      </c>
      <c r="E371" t="n">
        <v>0.4915</v>
      </c>
    </row>
    <row r="372">
      <c r="A372" t="inlineStr">
        <is>
          <t>000807</t>
        </is>
      </c>
      <c r="B372" t="n">
        <v>0.001654249497670044</v>
      </c>
      <c r="C372" t="n">
        <v>23.03839732888147</v>
      </c>
      <c r="D372" t="n">
        <v>7.797000000000001</v>
      </c>
      <c r="E372" t="n">
        <v>5.357333333333333</v>
      </c>
    </row>
    <row r="373">
      <c r="A373" t="inlineStr">
        <is>
          <t>000521</t>
        </is>
      </c>
      <c r="B373" t="n">
        <v>0.003188769871376787</v>
      </c>
      <c r="C373" t="n">
        <v>23.02839116719242</v>
      </c>
      <c r="D373" t="n">
        <v>4.173833333333334</v>
      </c>
      <c r="E373" t="n">
        <v>10.05216666666666</v>
      </c>
    </row>
    <row r="374">
      <c r="A374" t="inlineStr">
        <is>
          <t>688363</t>
        </is>
      </c>
      <c r="B374" t="n">
        <v>0.01648872924290312</v>
      </c>
      <c r="C374" t="n">
        <v>23.01698812108825</v>
      </c>
      <c r="D374" t="n">
        <v>154.3838333333333</v>
      </c>
      <c r="E374" t="n">
        <v>2.878166666666667</v>
      </c>
    </row>
    <row r="375">
      <c r="A375" t="inlineStr">
        <is>
          <t>600584</t>
        </is>
      </c>
      <c r="B375" t="n">
        <v>0.002584831903776004</v>
      </c>
      <c r="C375" t="n">
        <v>22.86162699450693</v>
      </c>
      <c r="D375" t="n">
        <v>42.82600000000001</v>
      </c>
      <c r="E375" t="n">
        <v>5.445000000000001</v>
      </c>
    </row>
    <row r="376">
      <c r="A376" t="inlineStr">
        <is>
          <t>603456</t>
        </is>
      </c>
      <c r="B376" t="n">
        <v>0.004805830865405192</v>
      </c>
      <c r="C376" t="n">
        <v>22.84080650015048</v>
      </c>
      <c r="D376" t="n">
        <v>33.05366666666667</v>
      </c>
      <c r="E376" t="n">
        <v>0.9921666666666666</v>
      </c>
    </row>
    <row r="377">
      <c r="A377" t="inlineStr">
        <is>
          <t>300243</t>
        </is>
      </c>
      <c r="B377" t="n">
        <v>0.001273719136488737</v>
      </c>
      <c r="C377" t="n">
        <v>22.79411764705883</v>
      </c>
      <c r="D377" t="n">
        <v>14.99133333333333</v>
      </c>
      <c r="E377" t="n">
        <v>5.779166666666668</v>
      </c>
    </row>
    <row r="378">
      <c r="A378" t="inlineStr">
        <is>
          <t>002638</t>
        </is>
      </c>
      <c r="B378" t="n">
        <v>0.0001006912226439852</v>
      </c>
      <c r="C378" t="n">
        <v>22.75862068965517</v>
      </c>
      <c r="D378" t="n">
        <v>1.580666666666667</v>
      </c>
      <c r="E378" t="n">
        <v>1.630166666666667</v>
      </c>
    </row>
    <row r="379">
      <c r="A379" t="inlineStr">
        <is>
          <t>002726</t>
        </is>
      </c>
      <c r="B379" t="n">
        <v>0.0006469607487218053</v>
      </c>
      <c r="C379" t="n">
        <v>22.73550724637683</v>
      </c>
      <c r="D379" t="n">
        <v>12.8545</v>
      </c>
      <c r="E379" t="n">
        <v>2.091666666666667</v>
      </c>
    </row>
    <row r="380">
      <c r="A380" t="inlineStr">
        <is>
          <t>002299</t>
        </is>
      </c>
      <c r="B380" t="n">
        <v>0.001666989223114045</v>
      </c>
      <c r="C380" t="n">
        <v>22.73318872017354</v>
      </c>
      <c r="D380" t="n">
        <v>26.662</v>
      </c>
      <c r="E380" t="n">
        <v>1.258333333333333</v>
      </c>
    </row>
    <row r="381">
      <c r="A381" t="inlineStr">
        <is>
          <t>000737</t>
        </is>
      </c>
      <c r="B381" t="n">
        <v>0.000638561043877065</v>
      </c>
      <c r="C381" t="n">
        <v>22.63157894736842</v>
      </c>
      <c r="D381" t="n">
        <v>4.393166666666667</v>
      </c>
      <c r="E381" t="n">
        <v>0.7828333333333333</v>
      </c>
    </row>
    <row r="382">
      <c r="A382" t="inlineStr">
        <is>
          <t>603987</t>
        </is>
      </c>
      <c r="B382" t="n">
        <v>0.001264027757878121</v>
      </c>
      <c r="C382" t="n">
        <v>22.60928961748634</v>
      </c>
      <c r="D382" t="n">
        <v>15.12216666666666</v>
      </c>
      <c r="E382" t="n">
        <v>1.9605</v>
      </c>
    </row>
    <row r="383">
      <c r="A383" t="inlineStr">
        <is>
          <t>300285</t>
        </is>
      </c>
      <c r="B383" t="n">
        <v>0.004782381337145461</v>
      </c>
      <c r="C383" t="n">
        <v>22.57680400095259</v>
      </c>
      <c r="D383" t="n">
        <v>42.904</v>
      </c>
      <c r="E383" t="n">
        <v>1.4475</v>
      </c>
    </row>
    <row r="384">
      <c r="A384" t="inlineStr">
        <is>
          <t>300724</t>
        </is>
      </c>
      <c r="B384" t="n">
        <v>0.0395437786697876</v>
      </c>
      <c r="C384" t="n">
        <v>22.51281145078634</v>
      </c>
      <c r="D384" t="n">
        <v>126.7425</v>
      </c>
      <c r="E384" t="n">
        <v>2.448833333333334</v>
      </c>
    </row>
    <row r="385">
      <c r="A385" t="inlineStr">
        <is>
          <t>002539</t>
        </is>
      </c>
      <c r="B385" t="n">
        <v>0.000529460009841033</v>
      </c>
      <c r="C385" t="n">
        <v>22.47644683714671</v>
      </c>
      <c r="D385" t="n">
        <v>7.602333333333334</v>
      </c>
      <c r="E385" t="n">
        <v>2.387</v>
      </c>
    </row>
    <row r="386">
      <c r="A386" t="inlineStr">
        <is>
          <t>603087</t>
        </is>
      </c>
      <c r="B386" t="n">
        <v>0.04764846228378568</v>
      </c>
      <c r="C386" t="n">
        <v>22.40612069638534</v>
      </c>
      <c r="D386" t="n">
        <v>131.4271666666667</v>
      </c>
      <c r="E386" t="n">
        <v>4.639666666666668</v>
      </c>
    </row>
    <row r="387">
      <c r="A387" t="inlineStr">
        <is>
          <t>000817</t>
        </is>
      </c>
      <c r="B387" t="n">
        <v>0.001596891069934474</v>
      </c>
      <c r="C387" t="n">
        <v>22.37762237762237</v>
      </c>
      <c r="D387" t="n">
        <v>7.879333333333333</v>
      </c>
      <c r="E387" t="n">
        <v>0</v>
      </c>
    </row>
    <row r="388">
      <c r="A388" t="inlineStr">
        <is>
          <t>600779</t>
        </is>
      </c>
      <c r="B388" t="n">
        <v>0.0146537563021387</v>
      </c>
      <c r="C388" t="n">
        <v>22.27568638550807</v>
      </c>
      <c r="D388" t="n">
        <v>78.96716666666667</v>
      </c>
      <c r="E388" t="n">
        <v>1.8295</v>
      </c>
    </row>
    <row r="389">
      <c r="A389" t="inlineStr">
        <is>
          <t>000858</t>
        </is>
      </c>
      <c r="B389" t="n">
        <v>0.02071243146223041</v>
      </c>
      <c r="C389" t="n">
        <v>22.11661341853033</v>
      </c>
      <c r="D389" t="n">
        <v>279.1411666666667</v>
      </c>
      <c r="E389" t="n">
        <v>0.5026666666666666</v>
      </c>
    </row>
    <row r="390">
      <c r="A390" t="inlineStr">
        <is>
          <t>002703</t>
        </is>
      </c>
      <c r="B390" t="n">
        <v>0.0007434219300051972</v>
      </c>
      <c r="C390" t="n">
        <v>22.10953346855984</v>
      </c>
      <c r="D390" t="n">
        <v>5.665500000000001</v>
      </c>
      <c r="E390" t="n">
        <v>3.215666666666667</v>
      </c>
    </row>
    <row r="391">
      <c r="A391" t="inlineStr">
        <is>
          <t>002408</t>
        </is>
      </c>
      <c r="B391" t="n">
        <v>0.0005434222022516787</v>
      </c>
      <c r="C391" t="n">
        <v>22.07317073170731</v>
      </c>
      <c r="D391" t="n">
        <v>8.901999999999999</v>
      </c>
      <c r="E391" t="n">
        <v>1.285333333333334</v>
      </c>
    </row>
    <row r="392">
      <c r="A392" t="inlineStr">
        <is>
          <t>300558</t>
        </is>
      </c>
      <c r="B392" t="n">
        <v>0.02419089434002051</v>
      </c>
      <c r="C392" t="n">
        <v>22.05973042022731</v>
      </c>
      <c r="D392" t="n">
        <v>107.8403333333333</v>
      </c>
      <c r="E392" t="n">
        <v>1.267833333333333</v>
      </c>
    </row>
    <row r="393">
      <c r="A393" t="inlineStr">
        <is>
          <t>002714</t>
        </is>
      </c>
      <c r="B393" t="n">
        <v>0.01044144601364871</v>
      </c>
      <c r="C393" t="n">
        <v>22.01591511936341</v>
      </c>
      <c r="D393" t="n">
        <v>77.95883333333333</v>
      </c>
      <c r="E393" t="n">
        <v>0.9943333333333334</v>
      </c>
    </row>
    <row r="394">
      <c r="A394" t="inlineStr">
        <is>
          <t>002179</t>
        </is>
      </c>
      <c r="B394" t="n">
        <v>0.01721317626797021</v>
      </c>
      <c r="C394" t="n">
        <v>22.00596177450464</v>
      </c>
      <c r="D394" t="n">
        <v>67.33750000000001</v>
      </c>
      <c r="E394" t="n">
        <v>1.0885</v>
      </c>
    </row>
    <row r="395">
      <c r="A395" t="inlineStr">
        <is>
          <t>300482</t>
        </is>
      </c>
      <c r="B395" t="n">
        <v>0.02183657840507617</v>
      </c>
      <c r="C395" t="n">
        <v>21.86046511627908</v>
      </c>
      <c r="D395" t="n">
        <v>79.49433333333334</v>
      </c>
      <c r="E395" t="n">
        <v>1.8555</v>
      </c>
    </row>
    <row r="396">
      <c r="A396" t="inlineStr">
        <is>
          <t>002331</t>
        </is>
      </c>
      <c r="B396" t="n">
        <v>0.0009058040134033967</v>
      </c>
      <c r="C396" t="n">
        <v>21.70818505338077</v>
      </c>
      <c r="D396" t="n">
        <v>11.672</v>
      </c>
      <c r="E396" t="n">
        <v>2.028833333333333</v>
      </c>
    </row>
    <row r="397">
      <c r="A397" t="inlineStr">
        <is>
          <t>600163</t>
        </is>
      </c>
      <c r="B397" t="n">
        <v>0.0002938326977202016</v>
      </c>
      <c r="C397" t="n">
        <v>21.61383285302592</v>
      </c>
      <c r="D397" t="n">
        <v>3.743833333333333</v>
      </c>
      <c r="E397" t="n">
        <v>1.355</v>
      </c>
    </row>
    <row r="398">
      <c r="A398" t="inlineStr">
        <is>
          <t>000930</t>
        </is>
      </c>
      <c r="B398" t="n">
        <v>0.0005963385399108512</v>
      </c>
      <c r="C398" t="n">
        <v>21.55172413793103</v>
      </c>
      <c r="D398" t="n">
        <v>8.899000000000001</v>
      </c>
      <c r="E398" t="n">
        <v>5.003333333333333</v>
      </c>
    </row>
    <row r="399">
      <c r="A399" t="inlineStr">
        <is>
          <t>002984</t>
        </is>
      </c>
      <c r="B399" t="n">
        <v>0.001558442419799629</v>
      </c>
      <c r="C399" t="n">
        <v>21.43732135565537</v>
      </c>
      <c r="D399" t="n">
        <v>25.464</v>
      </c>
      <c r="E399" t="n">
        <v>7.787166666666667</v>
      </c>
    </row>
    <row r="400">
      <c r="A400" t="inlineStr">
        <is>
          <t>002541</t>
        </is>
      </c>
      <c r="B400" t="n">
        <v>0.008895834737407462</v>
      </c>
      <c r="C400" t="n">
        <v>21.30239915634062</v>
      </c>
      <c r="D400" t="n">
        <v>39.23766666666666</v>
      </c>
      <c r="E400" t="n">
        <v>2.125</v>
      </c>
    </row>
    <row r="401">
      <c r="A401" t="inlineStr">
        <is>
          <t>601766</t>
        </is>
      </c>
      <c r="B401" t="n">
        <v>0.0009262659829749881</v>
      </c>
      <c r="C401" t="n">
        <v>21.29629629629628</v>
      </c>
      <c r="D401" t="n">
        <v>5.780166666666665</v>
      </c>
      <c r="E401" t="n">
        <v>0.6063333333333334</v>
      </c>
    </row>
    <row r="402">
      <c r="A402" t="inlineStr">
        <is>
          <t>600537</t>
        </is>
      </c>
      <c r="B402" t="n">
        <v>0.001087195488212925</v>
      </c>
      <c r="C402" t="n">
        <v>21.256038647343</v>
      </c>
      <c r="D402" t="n">
        <v>4.377833333333332</v>
      </c>
      <c r="E402" t="n">
        <v>3.433</v>
      </c>
    </row>
    <row r="403">
      <c r="A403" t="inlineStr">
        <is>
          <t>002230</t>
        </is>
      </c>
      <c r="B403" t="n">
        <v>0.00496029547241883</v>
      </c>
      <c r="C403" t="n">
        <v>21.09452736318407</v>
      </c>
      <c r="D403" t="n">
        <v>41.20833333333334</v>
      </c>
      <c r="E403" t="n">
        <v>2.578333333333334</v>
      </c>
    </row>
    <row r="404">
      <c r="A404" t="inlineStr">
        <is>
          <t>002172</t>
        </is>
      </c>
      <c r="B404" t="n">
        <v>0.000544830348041357</v>
      </c>
      <c r="C404" t="n">
        <v>21.0727969348659</v>
      </c>
      <c r="D404" t="n">
        <v>3.052000000000001</v>
      </c>
      <c r="E404" t="n">
        <v>5.736</v>
      </c>
    </row>
    <row r="405">
      <c r="A405" t="inlineStr">
        <is>
          <t>600600</t>
        </is>
      </c>
      <c r="B405" t="n">
        <v>0.0112967170208008</v>
      </c>
      <c r="C405" t="n">
        <v>21.04733131923464</v>
      </c>
      <c r="D405" t="n">
        <v>94.81916666666665</v>
      </c>
      <c r="E405" t="n">
        <v>1.005</v>
      </c>
    </row>
    <row r="406">
      <c r="A406" t="inlineStr">
        <is>
          <t>603126</t>
        </is>
      </c>
      <c r="B406" t="n">
        <v>0.0004956905041905188</v>
      </c>
      <c r="C406" t="n">
        <v>21.03092783505156</v>
      </c>
      <c r="D406" t="n">
        <v>5.716166666666667</v>
      </c>
      <c r="E406" t="n">
        <v>2.830166666666666</v>
      </c>
    </row>
    <row r="407">
      <c r="A407" t="inlineStr">
        <is>
          <t>000547</t>
        </is>
      </c>
      <c r="B407" t="n">
        <v>0.007122762250616978</v>
      </c>
      <c r="C407" t="n">
        <v>20.94266277939749</v>
      </c>
      <c r="D407" t="n">
        <v>23.67416666666666</v>
      </c>
      <c r="E407" t="n">
        <v>2.893833333333333</v>
      </c>
    </row>
    <row r="408">
      <c r="A408" t="inlineStr">
        <is>
          <t>002385</t>
        </is>
      </c>
      <c r="B408" t="n">
        <v>0.0017888513621411</v>
      </c>
      <c r="C408" t="n">
        <v>20.87781731909846</v>
      </c>
      <c r="D408" t="n">
        <v>9.277333333333333</v>
      </c>
      <c r="E408" t="n">
        <v>5.584333333333332</v>
      </c>
    </row>
    <row r="409">
      <c r="A409" t="inlineStr">
        <is>
          <t>600817</t>
        </is>
      </c>
      <c r="B409" t="n">
        <v>0.001505592344065768</v>
      </c>
      <c r="C409" t="n">
        <v>20.80536912751678</v>
      </c>
      <c r="D409" t="n">
        <v>14.1575</v>
      </c>
      <c r="E409" t="n">
        <v>1.0085</v>
      </c>
    </row>
    <row r="410">
      <c r="A410" t="inlineStr">
        <is>
          <t>603177</t>
        </is>
      </c>
      <c r="B410" t="n">
        <v>0.0002342144421061582</v>
      </c>
      <c r="C410" t="n">
        <v>20.74074074074075</v>
      </c>
      <c r="D410" t="n">
        <v>8.711666666666666</v>
      </c>
      <c r="E410" t="n">
        <v>0.6256666666666667</v>
      </c>
    </row>
    <row r="411">
      <c r="A411" t="inlineStr">
        <is>
          <t>000718</t>
        </is>
      </c>
      <c r="B411" t="n">
        <v>0.0007048516391481214</v>
      </c>
      <c r="C411" t="n">
        <v>20.70063694267517</v>
      </c>
      <c r="D411" t="n">
        <v>3.4825</v>
      </c>
      <c r="E411" t="n">
        <v>1.730333333333333</v>
      </c>
    </row>
    <row r="412">
      <c r="A412" t="inlineStr">
        <is>
          <t>002371</t>
        </is>
      </c>
      <c r="B412" t="n">
        <v>0.03672032138058696</v>
      </c>
      <c r="C412" t="n">
        <v>20.67440574903261</v>
      </c>
      <c r="D412" t="n">
        <v>184.997</v>
      </c>
      <c r="E412" t="n">
        <v>1.908833333333333</v>
      </c>
    </row>
    <row r="413">
      <c r="A413" t="inlineStr">
        <is>
          <t>600237</t>
        </is>
      </c>
      <c r="B413" t="n">
        <v>0.0007233531039936735</v>
      </c>
      <c r="C413" t="n">
        <v>20.61611374407584</v>
      </c>
      <c r="D413" t="n">
        <v>4.683333333333334</v>
      </c>
      <c r="E413" t="n">
        <v>6.583666666666667</v>
      </c>
    </row>
    <row r="414">
      <c r="A414" t="inlineStr">
        <is>
          <t>000821</t>
        </is>
      </c>
      <c r="B414" t="n">
        <v>0.002601198908071418</v>
      </c>
      <c r="C414" t="n">
        <v>20.59701492537314</v>
      </c>
      <c r="D414" t="n">
        <v>7.906499999999999</v>
      </c>
      <c r="E414" t="n">
        <v>4.906666666666667</v>
      </c>
    </row>
    <row r="415">
      <c r="A415" t="inlineStr">
        <is>
          <t>002049</t>
        </is>
      </c>
      <c r="B415" t="n">
        <v>0.03200456891403094</v>
      </c>
      <c r="C415" t="n">
        <v>20.45244690674053</v>
      </c>
      <c r="D415" t="n">
        <v>118.2908333333333</v>
      </c>
      <c r="E415" t="n">
        <v>2.459666666666668</v>
      </c>
    </row>
    <row r="416">
      <c r="A416" t="inlineStr">
        <is>
          <t>600744</t>
        </is>
      </c>
      <c r="B416" t="n">
        <v>0.0003460507026589828</v>
      </c>
      <c r="C416" t="n">
        <v>20.4</v>
      </c>
      <c r="D416" t="n">
        <v>2.930666666666667</v>
      </c>
      <c r="E416" t="n">
        <v>6.421666666666667</v>
      </c>
    </row>
    <row r="417">
      <c r="A417" t="inlineStr">
        <is>
          <t>603008</t>
        </is>
      </c>
      <c r="B417" t="n">
        <v>0.001224522383692069</v>
      </c>
      <c r="C417" t="n">
        <v>20.39867109634552</v>
      </c>
      <c r="D417" t="n">
        <v>17.71916666666666</v>
      </c>
      <c r="E417" t="n">
        <v>1.883666666666667</v>
      </c>
    </row>
    <row r="418">
      <c r="A418" t="inlineStr">
        <is>
          <t>300106</t>
        </is>
      </c>
      <c r="B418" t="n">
        <v>0.001920414385688063</v>
      </c>
      <c r="C418" t="n">
        <v>20.38992688870835</v>
      </c>
      <c r="D418" t="n">
        <v>13.65966666666666</v>
      </c>
      <c r="E418" t="n">
        <v>10.82366666666667</v>
      </c>
    </row>
    <row r="419">
      <c r="A419" t="inlineStr">
        <is>
          <t>002182</t>
        </is>
      </c>
      <c r="B419" t="n">
        <v>0.001214602327094577</v>
      </c>
      <c r="C419" t="n">
        <v>20.29268292682926</v>
      </c>
      <c r="D419" t="n">
        <v>12.09583333333333</v>
      </c>
      <c r="E419" t="n">
        <v>4.6135</v>
      </c>
    </row>
    <row r="420">
      <c r="A420" t="inlineStr">
        <is>
          <t>002078</t>
        </is>
      </c>
      <c r="B420" t="n">
        <v>0.001294767642407095</v>
      </c>
      <c r="C420" t="n">
        <v>20.23460410557183</v>
      </c>
      <c r="D420" t="n">
        <v>15.1395</v>
      </c>
      <c r="E420" t="n">
        <v>1.09</v>
      </c>
    </row>
    <row r="421">
      <c r="A421" t="inlineStr">
        <is>
          <t>603076</t>
        </is>
      </c>
      <c r="B421" t="n">
        <v>0.006054233822927195</v>
      </c>
      <c r="C421" t="n">
        <v>20.21276595744681</v>
      </c>
      <c r="D421" t="n">
        <v>43.91016666666668</v>
      </c>
      <c r="E421" t="n">
        <v>3.4265</v>
      </c>
    </row>
    <row r="422">
      <c r="A422" t="inlineStr">
        <is>
          <t>000691</t>
        </is>
      </c>
      <c r="B422" t="n">
        <v>0.0006580457421540753</v>
      </c>
      <c r="C422" t="n">
        <v>20.2020202020202</v>
      </c>
      <c r="D422" t="n">
        <v>4.826166666666666</v>
      </c>
      <c r="E422" t="n">
        <v>2.1865</v>
      </c>
    </row>
    <row r="423">
      <c r="A423" t="inlineStr">
        <is>
          <t>603833</t>
        </is>
      </c>
      <c r="B423" t="n">
        <v>0.003678246411434101</v>
      </c>
      <c r="C423" t="n">
        <v>20.19685039370078</v>
      </c>
      <c r="D423" t="n">
        <v>130.6941666666667</v>
      </c>
      <c r="E423" t="n">
        <v>0.3053333333333333</v>
      </c>
    </row>
    <row r="424">
      <c r="A424" t="inlineStr">
        <is>
          <t>600887</t>
        </is>
      </c>
      <c r="B424" t="n">
        <v>0.006579978931158418</v>
      </c>
      <c r="C424" t="n">
        <v>20.14829966760421</v>
      </c>
      <c r="D424" t="n">
        <v>42.13700000000001</v>
      </c>
      <c r="E424" t="n">
        <v>1.056666666666667</v>
      </c>
    </row>
    <row r="425">
      <c r="A425" t="inlineStr">
        <is>
          <t>600382</t>
        </is>
      </c>
      <c r="B425" t="n">
        <v>0.0009423147961904033</v>
      </c>
      <c r="C425" t="n">
        <v>20.03968253968253</v>
      </c>
      <c r="D425" t="n">
        <v>5.800166666666668</v>
      </c>
      <c r="E425" t="n">
        <v>4.642833333333334</v>
      </c>
    </row>
    <row r="426">
      <c r="A426" t="inlineStr">
        <is>
          <t>002360</t>
        </is>
      </c>
      <c r="B426" t="n">
        <v>0.0009129484720175297</v>
      </c>
      <c r="C426" t="n">
        <v>20.03284072249589</v>
      </c>
      <c r="D426" t="n">
        <v>7.124499999999999</v>
      </c>
      <c r="E426" t="n">
        <v>2.518666666666666</v>
      </c>
    </row>
    <row r="427">
      <c r="A427" t="inlineStr">
        <is>
          <t>002511</t>
        </is>
      </c>
      <c r="B427" t="n">
        <v>0.002519790857414555</v>
      </c>
      <c r="C427" t="n">
        <v>20.02982107355864</v>
      </c>
      <c r="D427" t="n">
        <v>21.81083333333333</v>
      </c>
      <c r="E427" t="n">
        <v>1.760333333333333</v>
      </c>
    </row>
    <row r="428">
      <c r="A428" t="inlineStr">
        <is>
          <t>600966</t>
        </is>
      </c>
      <c r="B428" t="n">
        <v>0.001815920479849517</v>
      </c>
      <c r="C428" t="n">
        <v>20.00000000000002</v>
      </c>
      <c r="D428" t="n">
        <v>14.9445</v>
      </c>
      <c r="E428" t="n">
        <v>1.680666666666667</v>
      </c>
    </row>
    <row r="429">
      <c r="A429" t="inlineStr">
        <is>
          <t>000338</t>
        </is>
      </c>
      <c r="B429" t="n">
        <v>0.00123563215661097</v>
      </c>
      <c r="C429" t="n">
        <v>19.8837959974177</v>
      </c>
      <c r="D429" t="n">
        <v>16.96016666666667</v>
      </c>
      <c r="E429" t="n">
        <v>1.719166666666667</v>
      </c>
    </row>
    <row r="430">
      <c r="A430" t="inlineStr">
        <is>
          <t>600343</t>
        </is>
      </c>
      <c r="B430" t="n">
        <v>0.001473360172274789</v>
      </c>
      <c r="C430" t="n">
        <v>19.79865771812081</v>
      </c>
      <c r="D430" t="n">
        <v>9.670166666666667</v>
      </c>
      <c r="E430" t="n">
        <v>2.5875</v>
      </c>
    </row>
    <row r="431">
      <c r="A431" t="inlineStr">
        <is>
          <t>600933</t>
        </is>
      </c>
      <c r="B431" t="n">
        <v>0.0006212125020948551</v>
      </c>
      <c r="C431" t="n">
        <v>19.78260869565218</v>
      </c>
      <c r="D431" t="n">
        <v>15.5805</v>
      </c>
      <c r="E431" t="n">
        <v>0.6108333333333333</v>
      </c>
    </row>
    <row r="432">
      <c r="A432" t="inlineStr">
        <is>
          <t>002739</t>
        </is>
      </c>
      <c r="B432" t="n">
        <v>0.0009080047938157264</v>
      </c>
      <c r="C432" t="n">
        <v>19.71657424522488</v>
      </c>
      <c r="D432" t="n">
        <v>18.44583333333333</v>
      </c>
      <c r="E432" t="n">
        <v>1.58</v>
      </c>
    </row>
    <row r="433">
      <c r="A433" t="inlineStr">
        <is>
          <t>002932</t>
        </is>
      </c>
      <c r="B433" t="n">
        <v>0.0155632449168502</v>
      </c>
      <c r="C433" t="n">
        <v>19.69414893617021</v>
      </c>
      <c r="D433" t="n">
        <v>69.61999999999999</v>
      </c>
      <c r="E433" t="n">
        <v>7.022</v>
      </c>
    </row>
    <row r="434">
      <c r="A434" t="inlineStr">
        <is>
          <t>000981</t>
        </is>
      </c>
      <c r="B434" t="n">
        <v>0.0003340892616754687</v>
      </c>
      <c r="C434" t="n">
        <v>19.6808510638298</v>
      </c>
      <c r="D434" t="n">
        <v>2.146</v>
      </c>
      <c r="E434" t="n">
        <v>0.8396666666666666</v>
      </c>
    </row>
    <row r="435">
      <c r="A435" t="inlineStr">
        <is>
          <t>002232</t>
        </is>
      </c>
      <c r="B435" t="n">
        <v>0.0009960721802649499</v>
      </c>
      <c r="C435" t="n">
        <v>19.57104557640752</v>
      </c>
      <c r="D435" t="n">
        <v>12.1155</v>
      </c>
      <c r="E435" t="n">
        <v>3.352666666666667</v>
      </c>
    </row>
    <row r="436">
      <c r="A436" t="inlineStr">
        <is>
          <t>002080</t>
        </is>
      </c>
      <c r="B436" t="n">
        <v>0.006207331545834214</v>
      </c>
      <c r="C436" t="n">
        <v>19.56717763751128</v>
      </c>
      <c r="D436" t="n">
        <v>22.32583333333333</v>
      </c>
      <c r="E436" t="n">
        <v>1.739833333333333</v>
      </c>
    </row>
    <row r="437">
      <c r="A437" t="inlineStr">
        <is>
          <t>688567</t>
        </is>
      </c>
      <c r="B437" t="n">
        <v>0.01600657390332278</v>
      </c>
      <c r="C437" t="n">
        <v>19.49887568262128</v>
      </c>
      <c r="D437" t="n">
        <v>35.69916666666667</v>
      </c>
      <c r="E437" t="n">
        <v>6.592166666666668</v>
      </c>
    </row>
    <row r="438">
      <c r="A438" t="inlineStr">
        <is>
          <t>000636</t>
        </is>
      </c>
      <c r="B438" t="n">
        <v>0.001480779444701788</v>
      </c>
      <c r="C438" t="n">
        <v>19.27586206896552</v>
      </c>
      <c r="D438" t="n">
        <v>33.46150000000001</v>
      </c>
      <c r="E438" t="n">
        <v>3.115333333333333</v>
      </c>
    </row>
    <row r="439">
      <c r="A439" t="inlineStr">
        <is>
          <t>600458</t>
        </is>
      </c>
      <c r="B439" t="n">
        <v>0.0005178584655268194</v>
      </c>
      <c r="C439" t="n">
        <v>19.24119241192412</v>
      </c>
      <c r="D439" t="n">
        <v>8.100499999999998</v>
      </c>
      <c r="E439" t="n">
        <v>1.656166666666667</v>
      </c>
    </row>
    <row r="440">
      <c r="A440" t="inlineStr">
        <is>
          <t>600243</t>
        </is>
      </c>
      <c r="B440" t="n">
        <v>0.0001331563529842548</v>
      </c>
      <c r="C440" t="n">
        <v>19.140625</v>
      </c>
      <c r="D440" t="n">
        <v>2.731000000000001</v>
      </c>
      <c r="E440" t="n">
        <v>0.2546666666666667</v>
      </c>
    </row>
    <row r="441">
      <c r="A441" t="inlineStr">
        <is>
          <t>600354</t>
        </is>
      </c>
      <c r="B441" t="n">
        <v>0.0005375287552371706</v>
      </c>
      <c r="C441" t="n">
        <v>19.02313624678662</v>
      </c>
      <c r="D441" t="n">
        <v>4.234333333333334</v>
      </c>
      <c r="E441" t="n">
        <v>1.957166666666667</v>
      </c>
    </row>
    <row r="442">
      <c r="A442" t="inlineStr">
        <is>
          <t>002908</t>
        </is>
      </c>
      <c r="B442" t="n">
        <v>0.001956437149975791</v>
      </c>
      <c r="C442" t="n">
        <v>18.96046852122986</v>
      </c>
      <c r="D442" t="n">
        <v>14.18883333333333</v>
      </c>
      <c r="E442" t="n">
        <v>3.031333333333333</v>
      </c>
    </row>
    <row r="443">
      <c r="A443" t="inlineStr">
        <is>
          <t>600999</t>
        </is>
      </c>
      <c r="B443" t="n">
        <v>0.002088377001455605</v>
      </c>
      <c r="C443" t="n">
        <v>18.95823557015488</v>
      </c>
      <c r="D443" t="n">
        <v>22.9</v>
      </c>
      <c r="E443" t="n">
        <v>0.6923333333333332</v>
      </c>
    </row>
    <row r="444">
      <c r="A444" t="inlineStr">
        <is>
          <t>002177</t>
        </is>
      </c>
      <c r="B444" t="n">
        <v>0.0005935585441349129</v>
      </c>
      <c r="C444" t="n">
        <v>18.93491124260356</v>
      </c>
      <c r="D444" t="n">
        <v>5.205</v>
      </c>
      <c r="E444" t="n">
        <v>5.790333333333335</v>
      </c>
    </row>
    <row r="445">
      <c r="A445" t="inlineStr">
        <is>
          <t>002263</t>
        </is>
      </c>
      <c r="B445" t="n">
        <v>0.0005190968487311264</v>
      </c>
      <c r="C445" t="n">
        <v>18.93004115226338</v>
      </c>
      <c r="D445" t="n">
        <v>2.789000000000001</v>
      </c>
      <c r="E445" t="n">
        <v>5.093166666666667</v>
      </c>
    </row>
    <row r="446">
      <c r="A446" t="inlineStr">
        <is>
          <t>300121</t>
        </is>
      </c>
      <c r="B446" t="n">
        <v>0.00127167893445496</v>
      </c>
      <c r="C446" t="n">
        <v>18.88888888888889</v>
      </c>
      <c r="D446" t="n">
        <v>11.62333333333333</v>
      </c>
      <c r="E446" t="n">
        <v>1.776333333333333</v>
      </c>
    </row>
    <row r="447">
      <c r="A447" t="inlineStr">
        <is>
          <t>000570</t>
        </is>
      </c>
      <c r="B447" t="n">
        <v>0.001045249880427639</v>
      </c>
      <c r="C447" t="n">
        <v>18.7633262260128</v>
      </c>
      <c r="D447" t="n">
        <v>5.381833333333335</v>
      </c>
      <c r="E447" t="n">
        <v>4.718833333333333</v>
      </c>
    </row>
    <row r="448">
      <c r="A448" t="inlineStr">
        <is>
          <t>600976</t>
        </is>
      </c>
      <c r="B448" t="n">
        <v>0.001869704574999785</v>
      </c>
      <c r="C448" t="n">
        <v>18.73563218390803</v>
      </c>
      <c r="D448" t="n">
        <v>27.96316666666667</v>
      </c>
      <c r="E448" t="n">
        <v>1.175833333333333</v>
      </c>
    </row>
    <row r="449">
      <c r="A449" t="inlineStr">
        <is>
          <t>600276</t>
        </is>
      </c>
      <c r="B449" t="n">
        <v>0.02086204099185777</v>
      </c>
      <c r="C449" t="n">
        <v>18.69107043815861</v>
      </c>
      <c r="D449" t="n">
        <v>98.56699999999998</v>
      </c>
      <c r="E449" t="n">
        <v>0.5189999999999999</v>
      </c>
    </row>
    <row r="450">
      <c r="A450" t="inlineStr">
        <is>
          <t>002723</t>
        </is>
      </c>
      <c r="B450" t="n">
        <v>0.0006552206511970222</v>
      </c>
      <c r="C450" t="n">
        <v>18.66251944012443</v>
      </c>
      <c r="D450" t="n">
        <v>13.08416666666667</v>
      </c>
      <c r="E450" t="n">
        <v>1.959333333333333</v>
      </c>
    </row>
    <row r="451">
      <c r="A451" t="inlineStr">
        <is>
          <t>000333</t>
        </is>
      </c>
      <c r="B451" t="n">
        <v>0.006293721935260984</v>
      </c>
      <c r="C451" t="n">
        <v>18.64324651726226</v>
      </c>
      <c r="D451" t="n">
        <v>92.57283333333334</v>
      </c>
      <c r="E451" t="n">
        <v>0.4536666666666667</v>
      </c>
    </row>
    <row r="452">
      <c r="A452" t="inlineStr">
        <is>
          <t>688180</t>
        </is>
      </c>
      <c r="B452" t="n">
        <v>0.009000832847594549</v>
      </c>
      <c r="C452" t="n">
        <v>18.27546737886303</v>
      </c>
      <c r="D452" t="n">
        <v>75.00983333333333</v>
      </c>
      <c r="E452" t="n">
        <v>3.439833333333333</v>
      </c>
    </row>
    <row r="453">
      <c r="A453" t="inlineStr">
        <is>
          <t>600591</t>
        </is>
      </c>
      <c r="B453" t="n">
        <v>0.0004006930569601693</v>
      </c>
      <c r="C453" t="n">
        <v>18.21138211382112</v>
      </c>
      <c r="D453" t="n">
        <v>6.756833333333333</v>
      </c>
      <c r="E453" t="n">
        <v>0</v>
      </c>
    </row>
    <row r="454">
      <c r="A454" t="inlineStr">
        <is>
          <t>000881</t>
        </is>
      </c>
      <c r="B454" t="n">
        <v>0.001527481124717186</v>
      </c>
      <c r="C454" t="n">
        <v>18.16143497757847</v>
      </c>
      <c r="D454" t="n">
        <v>9.568166666666666</v>
      </c>
      <c r="E454" t="n">
        <v>2.065333333333333</v>
      </c>
    </row>
    <row r="455">
      <c r="A455" t="inlineStr">
        <is>
          <t>600532</t>
        </is>
      </c>
      <c r="B455" t="n">
        <v>0.0003634993805681842</v>
      </c>
      <c r="C455" t="n">
        <v>18.05084745762711</v>
      </c>
      <c r="D455" t="n">
        <v>13.12433333333333</v>
      </c>
      <c r="E455" t="n">
        <v>1.289666666666667</v>
      </c>
    </row>
    <row r="456">
      <c r="A456" t="inlineStr">
        <is>
          <t>002294</t>
        </is>
      </c>
      <c r="B456" t="n">
        <v>0.002772536509777098</v>
      </c>
      <c r="C456" t="n">
        <v>18.05019305019304</v>
      </c>
      <c r="D456" t="n">
        <v>29.32116666666667</v>
      </c>
      <c r="E456" t="n">
        <v>0.6271666666666665</v>
      </c>
    </row>
    <row r="457">
      <c r="A457" t="inlineStr">
        <is>
          <t>603198</t>
        </is>
      </c>
      <c r="B457" t="n">
        <v>0.004549975532464062</v>
      </c>
      <c r="C457" t="n">
        <v>17.87889645288427</v>
      </c>
      <c r="D457" t="n">
        <v>34.1155</v>
      </c>
      <c r="E457" t="n">
        <v>3.219333333333334</v>
      </c>
    </row>
    <row r="458">
      <c r="A458" t="inlineStr">
        <is>
          <t>601388</t>
        </is>
      </c>
      <c r="B458" t="n">
        <v>0.0003262416968599034</v>
      </c>
      <c r="C458" t="n">
        <v>17.85714285714286</v>
      </c>
      <c r="D458" t="n">
        <v>2.944</v>
      </c>
      <c r="E458" t="n">
        <v>5.050666666666666</v>
      </c>
    </row>
    <row r="459">
      <c r="A459" t="inlineStr">
        <is>
          <t>000738</t>
        </is>
      </c>
      <c r="B459" t="n">
        <v>0.004730156066818565</v>
      </c>
      <c r="C459" t="n">
        <v>17.85714285714284</v>
      </c>
      <c r="D459" t="n">
        <v>21.52983333333334</v>
      </c>
      <c r="E459" t="n">
        <v>2.864833333333333</v>
      </c>
    </row>
    <row r="460">
      <c r="A460" t="inlineStr">
        <is>
          <t>002402</t>
        </is>
      </c>
      <c r="B460" t="n">
        <v>0.001389369722698605</v>
      </c>
      <c r="C460" t="n">
        <v>17.85510553337135</v>
      </c>
      <c r="D460" t="n">
        <v>17.7845</v>
      </c>
      <c r="E460" t="n">
        <v>3.645</v>
      </c>
    </row>
    <row r="461">
      <c r="A461" t="inlineStr">
        <is>
          <t>603290</t>
        </is>
      </c>
      <c r="B461" t="n">
        <v>0.0383518651979906</v>
      </c>
      <c r="C461" t="n">
        <v>17.85055350553504</v>
      </c>
      <c r="D461" t="n">
        <v>244.5336666666667</v>
      </c>
      <c r="E461" t="n">
        <v>8.131499999999999</v>
      </c>
    </row>
    <row r="462">
      <c r="A462" t="inlineStr">
        <is>
          <t>601619</t>
        </is>
      </c>
      <c r="B462" t="n">
        <v>0.0001712110825478435</v>
      </c>
      <c r="C462" t="n">
        <v>17.83439490445859</v>
      </c>
      <c r="D462" t="n">
        <v>3.241666666666666</v>
      </c>
      <c r="E462" t="n">
        <v>1.217833333333334</v>
      </c>
    </row>
    <row r="463">
      <c r="A463" t="inlineStr">
        <is>
          <t>601011</t>
        </is>
      </c>
      <c r="B463" t="n">
        <v>0.000243139206610485</v>
      </c>
      <c r="C463" t="n">
        <v>17.73255813953487</v>
      </c>
      <c r="D463" t="n">
        <v>3.948833333333333</v>
      </c>
      <c r="E463" t="n">
        <v>3.026166666666667</v>
      </c>
    </row>
    <row r="464">
      <c r="A464" t="inlineStr">
        <is>
          <t>002206</t>
        </is>
      </c>
      <c r="B464" t="n">
        <v>0.000228582148446679</v>
      </c>
      <c r="C464" t="n">
        <v>17.64705882352942</v>
      </c>
      <c r="D464" t="n">
        <v>4.176833333333334</v>
      </c>
      <c r="E464" t="n">
        <v>1.8645</v>
      </c>
    </row>
    <row r="465">
      <c r="A465" t="inlineStr">
        <is>
          <t>601225</t>
        </is>
      </c>
      <c r="B465" t="n">
        <v>0.0005199002820529906</v>
      </c>
      <c r="C465" t="n">
        <v>17.63440860215053</v>
      </c>
      <c r="D465" t="n">
        <v>10.006</v>
      </c>
      <c r="E465" t="n">
        <v>0.6054999999999998</v>
      </c>
    </row>
    <row r="466">
      <c r="A466" t="inlineStr">
        <is>
          <t>603755</t>
        </is>
      </c>
      <c r="B466" t="n">
        <v>0.009323459944886852</v>
      </c>
      <c r="C466" t="n">
        <v>17.54060986035906</v>
      </c>
      <c r="D466" t="n">
        <v>71.74466666666667</v>
      </c>
      <c r="E466" t="n">
        <v>1.744833333333333</v>
      </c>
    </row>
    <row r="467">
      <c r="A467" t="inlineStr">
        <is>
          <t>600005</t>
        </is>
      </c>
      <c r="B467" t="n">
        <v>0.0002014043535368399</v>
      </c>
      <c r="C467" t="n">
        <v>17.40506329113924</v>
      </c>
      <c r="D467" t="n">
        <v>3.397833333333333</v>
      </c>
      <c r="E467" t="n">
        <v>0.7520000000000001</v>
      </c>
    </row>
    <row r="468">
      <c r="A468" t="inlineStr">
        <is>
          <t>601658</t>
        </is>
      </c>
      <c r="B468" t="n">
        <v>0.0001929733577384585</v>
      </c>
      <c r="C468" t="n">
        <v>17.34475374732336</v>
      </c>
      <c r="D468" t="n">
        <v>4.916999999999999</v>
      </c>
      <c r="E468" t="n">
        <v>1.839333333333333</v>
      </c>
    </row>
    <row r="469">
      <c r="A469" t="inlineStr">
        <is>
          <t>688016</t>
        </is>
      </c>
      <c r="B469" t="n">
        <v>0.05397252196027534</v>
      </c>
      <c r="C469" t="n">
        <v>17.22541626222653</v>
      </c>
      <c r="D469" t="n">
        <v>257.2616666666667</v>
      </c>
      <c r="E469" t="n">
        <v>2.057</v>
      </c>
    </row>
    <row r="470">
      <c r="A470" t="inlineStr">
        <is>
          <t>600338</t>
        </is>
      </c>
      <c r="B470" t="n">
        <v>0.0006758962993743796</v>
      </c>
      <c r="C470" t="n">
        <v>17.2093023255814</v>
      </c>
      <c r="D470" t="n">
        <v>9.626000000000001</v>
      </c>
      <c r="E470" t="n">
        <v>3.094833333333333</v>
      </c>
    </row>
    <row r="471">
      <c r="A471" t="inlineStr">
        <is>
          <t>000596</t>
        </is>
      </c>
      <c r="B471" t="n">
        <v>0.03832330167430218</v>
      </c>
      <c r="C471" t="n">
        <v>17.19495488686287</v>
      </c>
      <c r="D471" t="n">
        <v>242.0466666666667</v>
      </c>
      <c r="E471" t="n">
        <v>0.7961666666666666</v>
      </c>
    </row>
    <row r="472">
      <c r="A472" t="inlineStr">
        <is>
          <t>603505</t>
        </is>
      </c>
      <c r="B472" t="n">
        <v>0.003023056040190174</v>
      </c>
      <c r="C472" t="n">
        <v>17.18487394957984</v>
      </c>
      <c r="D472" t="n">
        <v>28.18083333333334</v>
      </c>
      <c r="E472" t="n">
        <v>2.085</v>
      </c>
    </row>
    <row r="473">
      <c r="A473" t="inlineStr">
        <is>
          <t>603297</t>
        </is>
      </c>
      <c r="B473" t="n">
        <v>0.00249312780756412</v>
      </c>
      <c r="C473" t="n">
        <v>17.0988885722428</v>
      </c>
      <c r="D473" t="n">
        <v>37.95550000000001</v>
      </c>
      <c r="E473" t="n">
        <v>1.3585</v>
      </c>
    </row>
    <row r="474">
      <c r="A474" t="inlineStr">
        <is>
          <t>002410</t>
        </is>
      </c>
      <c r="B474" t="n">
        <v>0.01110371748497341</v>
      </c>
      <c r="C474" t="n">
        <v>17.07183829554766</v>
      </c>
      <c r="D474" t="n">
        <v>73.90599999999999</v>
      </c>
      <c r="E474" t="n">
        <v>0.8150000000000001</v>
      </c>
    </row>
    <row r="475">
      <c r="A475" t="inlineStr">
        <is>
          <t>002008</t>
        </is>
      </c>
      <c r="B475" t="n">
        <v>0.005254284224359971</v>
      </c>
      <c r="C475" t="n">
        <v>17.0571010248902</v>
      </c>
      <c r="D475" t="n">
        <v>42.49883333333334</v>
      </c>
      <c r="E475" t="n">
        <v>2.758</v>
      </c>
    </row>
    <row r="476">
      <c r="A476" t="inlineStr">
        <is>
          <t>601601</t>
        </is>
      </c>
      <c r="B476" t="n">
        <v>0.003217897929672611</v>
      </c>
      <c r="C476" t="n">
        <v>16.94331349827749</v>
      </c>
      <c r="D476" t="n">
        <v>36.77983333333334</v>
      </c>
      <c r="E476" t="n">
        <v>0.6993333333333334</v>
      </c>
    </row>
    <row r="477">
      <c r="A477" t="inlineStr">
        <is>
          <t>688368</t>
        </is>
      </c>
      <c r="B477" t="n">
        <v>0.02096340623998523</v>
      </c>
      <c r="C477" t="n">
        <v>16.91319947126582</v>
      </c>
      <c r="D477" t="n">
        <v>176.0711666666667</v>
      </c>
      <c r="E477" t="n">
        <v>2.625166666666666</v>
      </c>
    </row>
    <row r="478">
      <c r="A478" t="inlineStr">
        <is>
          <t>002027</t>
        </is>
      </c>
      <c r="B478" t="n">
        <v>0.0009370588877963512</v>
      </c>
      <c r="C478" t="n">
        <v>16.82242990654203</v>
      </c>
      <c r="D478" t="n">
        <v>10.17</v>
      </c>
      <c r="E478" t="n">
        <v>0.9546666666666666</v>
      </c>
    </row>
    <row r="479">
      <c r="A479" t="inlineStr">
        <is>
          <t>603618</t>
        </is>
      </c>
      <c r="B479" t="n">
        <v>0.0003253120751452231</v>
      </c>
      <c r="C479" t="n">
        <v>16.63685152057244</v>
      </c>
      <c r="D479" t="n">
        <v>5.993333333333334</v>
      </c>
      <c r="E479" t="n">
        <v>2.055833333333333</v>
      </c>
    </row>
    <row r="480">
      <c r="A480" t="inlineStr">
        <is>
          <t>002352</t>
        </is>
      </c>
      <c r="B480" t="n">
        <v>0.008495502398803442</v>
      </c>
      <c r="C480" t="n">
        <v>16.62386177912678</v>
      </c>
      <c r="D480" t="n">
        <v>84.9845</v>
      </c>
      <c r="E480" t="n">
        <v>0.4666666666666666</v>
      </c>
    </row>
    <row r="481">
      <c r="A481" t="inlineStr">
        <is>
          <t>002531</t>
        </is>
      </c>
      <c r="B481" t="n">
        <v>0.0005071200279893525</v>
      </c>
      <c r="C481" t="n">
        <v>16.59807956104253</v>
      </c>
      <c r="D481" t="n">
        <v>7.833666666666668</v>
      </c>
      <c r="E481" t="n">
        <v>3.118166666666666</v>
      </c>
    </row>
    <row r="482">
      <c r="A482" t="inlineStr">
        <is>
          <t>600991</t>
        </is>
      </c>
      <c r="B482" t="n">
        <v>0.0006971523762370403</v>
      </c>
      <c r="C482" t="n">
        <v>16.54676258992806</v>
      </c>
      <c r="D482" t="n">
        <v>15.70916666666667</v>
      </c>
      <c r="E482" t="n">
        <v>0</v>
      </c>
    </row>
    <row r="483">
      <c r="A483" t="inlineStr">
        <is>
          <t>000680</t>
        </is>
      </c>
      <c r="B483" t="n">
        <v>0.0001360155823532332</v>
      </c>
      <c r="C483" t="n">
        <v>16.47398843930636</v>
      </c>
      <c r="D483" t="n">
        <v>3.731666666666667</v>
      </c>
      <c r="E483" t="n">
        <v>2.996166666666667</v>
      </c>
    </row>
    <row r="484">
      <c r="A484" t="inlineStr">
        <is>
          <t>603369</t>
        </is>
      </c>
      <c r="B484" t="n">
        <v>0.006234965167853347</v>
      </c>
      <c r="C484" t="n">
        <v>16.42941874258601</v>
      </c>
      <c r="D484" t="n">
        <v>54.96199999999999</v>
      </c>
      <c r="E484" t="n">
        <v>1.316</v>
      </c>
    </row>
    <row r="485">
      <c r="A485" t="inlineStr">
        <is>
          <t>002236</t>
        </is>
      </c>
      <c r="B485" t="n">
        <v>0.002466446692979854</v>
      </c>
      <c r="C485" t="n">
        <v>16.37246248896735</v>
      </c>
      <c r="D485" t="n">
        <v>21.91550000000001</v>
      </c>
      <c r="E485" t="n">
        <v>2.522333333333334</v>
      </c>
    </row>
    <row r="486">
      <c r="A486" t="inlineStr">
        <is>
          <t>603703</t>
        </is>
      </c>
      <c r="B486" t="n">
        <v>0.000347267332916927</v>
      </c>
      <c r="C486" t="n">
        <v>16.31530705774518</v>
      </c>
      <c r="D486" t="n">
        <v>12.0075</v>
      </c>
      <c r="E486" t="n">
        <v>1.630166666666667</v>
      </c>
    </row>
    <row r="487">
      <c r="A487" t="inlineStr">
        <is>
          <t>002916</t>
        </is>
      </c>
      <c r="B487" t="n">
        <v>0.01230751108178934</v>
      </c>
      <c r="C487" t="n">
        <v>16.04622525338639</v>
      </c>
      <c r="D487" t="n">
        <v>115.5758333333333</v>
      </c>
      <c r="E487" t="n">
        <v>2.500333333333333</v>
      </c>
    </row>
    <row r="488">
      <c r="A488" t="inlineStr">
        <is>
          <t>603985</t>
        </is>
      </c>
      <c r="B488" t="n">
        <v>0.003438913289985503</v>
      </c>
      <c r="C488" t="n">
        <v>16.02787456445993</v>
      </c>
      <c r="D488" t="n">
        <v>30.964</v>
      </c>
      <c r="E488" t="n">
        <v>2.242833333333333</v>
      </c>
    </row>
    <row r="489">
      <c r="A489" t="inlineStr">
        <is>
          <t>600875</t>
        </is>
      </c>
      <c r="B489" t="n">
        <v>0.0004581659779146575</v>
      </c>
      <c r="C489" t="n">
        <v>15.96244131455398</v>
      </c>
      <c r="D489" t="n">
        <v>10.63383333333334</v>
      </c>
      <c r="E489" t="n">
        <v>1.752666666666667</v>
      </c>
    </row>
    <row r="490">
      <c r="A490" t="inlineStr">
        <is>
          <t>002214</t>
        </is>
      </c>
      <c r="B490" t="n">
        <v>0.0032831300988165</v>
      </c>
      <c r="C490" t="n">
        <v>15.91695501730104</v>
      </c>
      <c r="D490" t="n">
        <v>25.78666666666667</v>
      </c>
      <c r="E490" t="n">
        <v>3.05</v>
      </c>
    </row>
    <row r="491">
      <c r="A491" t="inlineStr">
        <is>
          <t>002139</t>
        </is>
      </c>
      <c r="B491" t="n">
        <v>0.0006591879060469766</v>
      </c>
      <c r="C491" t="n">
        <v>15.82491582491583</v>
      </c>
      <c r="D491" t="n">
        <v>8.3375</v>
      </c>
      <c r="E491" t="n">
        <v>3.982833333333333</v>
      </c>
    </row>
    <row r="492">
      <c r="A492" t="inlineStr">
        <is>
          <t>000557</t>
        </is>
      </c>
      <c r="B492" t="n">
        <v>0.0001771646669508902</v>
      </c>
      <c r="C492" t="n">
        <v>15.78947368421053</v>
      </c>
      <c r="D492" t="n">
        <v>3.648666666666666</v>
      </c>
      <c r="E492" t="n">
        <v>1.467</v>
      </c>
    </row>
    <row r="493">
      <c r="A493" t="inlineStr">
        <is>
          <t>000631</t>
        </is>
      </c>
      <c r="B493" t="n">
        <v>0.000135484341876436</v>
      </c>
      <c r="C493" t="n">
        <v>15.78947368421053</v>
      </c>
      <c r="D493" t="n">
        <v>2.917666666666667</v>
      </c>
      <c r="E493" t="n">
        <v>0.2216666666666667</v>
      </c>
    </row>
    <row r="494">
      <c r="A494" t="inlineStr">
        <is>
          <t>000777</t>
        </is>
      </c>
      <c r="B494" t="n">
        <v>0.0004557657782874088</v>
      </c>
      <c r="C494" t="n">
        <v>15.73770491803279</v>
      </c>
      <c r="D494" t="n">
        <v>12.79066666666666</v>
      </c>
      <c r="E494" t="n">
        <v>1.483166666666666</v>
      </c>
    </row>
    <row r="495">
      <c r="A495" t="inlineStr">
        <is>
          <t>002297</t>
        </is>
      </c>
      <c r="B495" t="n">
        <v>0.0004484038308060654</v>
      </c>
      <c r="C495" t="n">
        <v>15.70605187319882</v>
      </c>
      <c r="D495" t="n">
        <v>7.518</v>
      </c>
      <c r="E495" t="n">
        <v>3.494333333333333</v>
      </c>
    </row>
    <row r="496">
      <c r="A496" t="inlineStr">
        <is>
          <t>002625</t>
        </is>
      </c>
      <c r="B496" t="n">
        <v>0.005592435700388203</v>
      </c>
      <c r="C496" t="n">
        <v>15.68820917612235</v>
      </c>
      <c r="D496" t="n">
        <v>21.97683333333334</v>
      </c>
      <c r="E496" t="n">
        <v>2.4945</v>
      </c>
    </row>
    <row r="497">
      <c r="A497" t="inlineStr">
        <is>
          <t>600990</t>
        </is>
      </c>
      <c r="B497" t="n">
        <v>0.004910664984237689</v>
      </c>
      <c r="C497" t="n">
        <v>15.67677797603877</v>
      </c>
      <c r="D497" t="n">
        <v>43.1585</v>
      </c>
      <c r="E497" t="n">
        <v>1.229166666666667</v>
      </c>
    </row>
    <row r="498">
      <c r="A498" t="inlineStr">
        <is>
          <t>600836</t>
        </is>
      </c>
      <c r="B498" t="n">
        <v>0.0002284031139800369</v>
      </c>
      <c r="C498" t="n">
        <v>15.64625850340136</v>
      </c>
      <c r="D498" t="n">
        <v>4.957333333333334</v>
      </c>
      <c r="E498" t="n">
        <v>0.865</v>
      </c>
    </row>
    <row r="499">
      <c r="A499" t="inlineStr">
        <is>
          <t>600860</t>
        </is>
      </c>
      <c r="B499" t="n">
        <v>0.0001147686608764453</v>
      </c>
      <c r="C499" t="n">
        <v>15.54959785522787</v>
      </c>
      <c r="D499" t="n">
        <v>4.119333333333334</v>
      </c>
      <c r="E499" t="n">
        <v>0.2443333333333333</v>
      </c>
    </row>
    <row r="500">
      <c r="A500" t="inlineStr">
        <is>
          <t>000612</t>
        </is>
      </c>
      <c r="B500" t="n">
        <v>0.0004826634173102081</v>
      </c>
      <c r="C500" t="n">
        <v>15.53956834532373</v>
      </c>
      <c r="D500" t="n">
        <v>7.460166666666666</v>
      </c>
      <c r="E500" t="n">
        <v>4.062666666666667</v>
      </c>
    </row>
    <row r="501">
      <c r="A501" t="inlineStr">
        <is>
          <t>002733</t>
        </is>
      </c>
      <c r="B501" t="n">
        <v>0.001937012045752776</v>
      </c>
      <c r="C501" t="n">
        <v>15.46511627906977</v>
      </c>
      <c r="D501" t="n">
        <v>20.0255</v>
      </c>
      <c r="E501" t="n">
        <v>4.013166666666668</v>
      </c>
    </row>
    <row r="502">
      <c r="A502" t="inlineStr">
        <is>
          <t>002280</t>
        </is>
      </c>
      <c r="B502" t="n">
        <v>0.0002840878732395989</v>
      </c>
      <c r="C502" t="n">
        <v>15.43624161073824</v>
      </c>
      <c r="D502" t="n">
        <v>1.608166666666667</v>
      </c>
      <c r="E502" t="n">
        <v>2.5955</v>
      </c>
    </row>
    <row r="503">
      <c r="A503" t="inlineStr">
        <is>
          <t>688008</t>
        </is>
      </c>
      <c r="B503" t="n">
        <v>0.01002379690448218</v>
      </c>
      <c r="C503" t="n">
        <v>15.35275253874932</v>
      </c>
      <c r="D503" t="n">
        <v>83.22666666666666</v>
      </c>
      <c r="E503" t="n">
        <v>1.603</v>
      </c>
    </row>
    <row r="504">
      <c r="A504" t="inlineStr">
        <is>
          <t>688122</t>
        </is>
      </c>
      <c r="B504" t="n">
        <v>0.01864227292829415</v>
      </c>
      <c r="C504" t="n">
        <v>15.3448275862069</v>
      </c>
      <c r="D504" t="n">
        <v>63.8155</v>
      </c>
      <c r="E504" t="n">
        <v>2.020833333333333</v>
      </c>
    </row>
    <row r="505">
      <c r="A505" t="inlineStr">
        <is>
          <t>600416</t>
        </is>
      </c>
      <c r="B505" t="n">
        <v>0.004885164890006788</v>
      </c>
      <c r="C505" t="n">
        <v>15.32115497937538</v>
      </c>
      <c r="D505" t="n">
        <v>18.0895</v>
      </c>
      <c r="E505" t="n">
        <v>0.9721666666666666</v>
      </c>
    </row>
    <row r="506">
      <c r="A506" t="inlineStr">
        <is>
          <t>000837</t>
        </is>
      </c>
      <c r="B506" t="n">
        <v>0.000703789704151126</v>
      </c>
      <c r="C506" t="n">
        <v>15.28998242530755</v>
      </c>
      <c r="D506" t="n">
        <v>6.732666666666669</v>
      </c>
      <c r="E506" t="n">
        <v>0.9489999999999998</v>
      </c>
    </row>
    <row r="507">
      <c r="A507" t="inlineStr">
        <is>
          <t>603239</t>
        </is>
      </c>
      <c r="B507" t="n">
        <v>0.0008103537580258523</v>
      </c>
      <c r="C507" t="n">
        <v>15.16556291390729</v>
      </c>
      <c r="D507" t="n">
        <v>17.011</v>
      </c>
      <c r="E507" t="n">
        <v>0.8145</v>
      </c>
    </row>
    <row r="508">
      <c r="A508" t="inlineStr">
        <is>
          <t>600169</t>
        </is>
      </c>
      <c r="B508" t="n">
        <v>5.92978549395063e-05</v>
      </c>
      <c r="C508" t="n">
        <v>15.15151515151514</v>
      </c>
      <c r="D508" t="n">
        <v>2.083166666666667</v>
      </c>
      <c r="E508" t="n">
        <v>1.395833333333333</v>
      </c>
    </row>
    <row r="509">
      <c r="A509" t="inlineStr">
        <is>
          <t>600320</t>
        </is>
      </c>
      <c r="B509" t="n">
        <v>0.0004320360787695846</v>
      </c>
      <c r="C509" t="n">
        <v>15.12027491408934</v>
      </c>
      <c r="D509" t="n">
        <v>3.220833333333333</v>
      </c>
      <c r="E509" t="n">
        <v>1.046666666666666</v>
      </c>
    </row>
    <row r="510">
      <c r="A510" t="inlineStr">
        <is>
          <t>600980</t>
        </is>
      </c>
      <c r="B510" t="n">
        <v>0.0006168391297959056</v>
      </c>
      <c r="C510" t="n">
        <v>15.11546536039188</v>
      </c>
      <c r="D510" t="n">
        <v>14.367</v>
      </c>
      <c r="E510" t="n">
        <v>3.140833333333333</v>
      </c>
    </row>
    <row r="511">
      <c r="A511" t="inlineStr">
        <is>
          <t>600026</t>
        </is>
      </c>
      <c r="B511" t="n">
        <v>0.0002580945223235195</v>
      </c>
      <c r="C511" t="n">
        <v>15.06410256410255</v>
      </c>
      <c r="D511" t="n">
        <v>6.800666666666666</v>
      </c>
      <c r="E511" t="n">
        <v>1.499166666666667</v>
      </c>
    </row>
    <row r="512">
      <c r="A512" t="inlineStr">
        <is>
          <t>603489</t>
        </is>
      </c>
      <c r="B512" t="n">
        <v>0.01508197153654462</v>
      </c>
      <c r="C512" t="n">
        <v>15.04093316924395</v>
      </c>
      <c r="D512" t="n">
        <v>186.4268333333333</v>
      </c>
      <c r="E512" t="n">
        <v>1.196333333333333</v>
      </c>
    </row>
    <row r="513">
      <c r="A513" t="inlineStr">
        <is>
          <t>600469</t>
        </is>
      </c>
      <c r="B513" t="n">
        <v>0.0002295577336501471</v>
      </c>
      <c r="C513" t="n">
        <v>15.04065040650406</v>
      </c>
      <c r="D513" t="n">
        <v>5.237333333333335</v>
      </c>
      <c r="E513" t="n">
        <v>1.690166666666667</v>
      </c>
    </row>
    <row r="514">
      <c r="A514" t="inlineStr">
        <is>
          <t>000820</t>
        </is>
      </c>
      <c r="B514" t="n">
        <v>6.975200379577376e-05</v>
      </c>
      <c r="C514" t="n">
        <v>14.99999999999999</v>
      </c>
      <c r="D514" t="n">
        <v>1.092833333333333</v>
      </c>
      <c r="E514" t="n">
        <v>2.826</v>
      </c>
    </row>
    <row r="515">
      <c r="A515" t="inlineStr">
        <is>
          <t>002841</t>
        </is>
      </c>
      <c r="B515" t="n">
        <v>0.002482313298218324</v>
      </c>
      <c r="C515" t="n">
        <v>14.91489566304454</v>
      </c>
      <c r="D515" t="n">
        <v>107.3615</v>
      </c>
      <c r="E515" t="n">
        <v>0.3014999999999999</v>
      </c>
    </row>
    <row r="516">
      <c r="A516" t="inlineStr">
        <is>
          <t>600319</t>
        </is>
      </c>
      <c r="B516" t="n">
        <v>0.0019224824864769</v>
      </c>
      <c r="C516" t="n">
        <v>14.87068965517242</v>
      </c>
      <c r="D516" t="n">
        <v>5.220833333333331</v>
      </c>
      <c r="E516" t="n">
        <v>0.417</v>
      </c>
    </row>
    <row r="517">
      <c r="A517" t="inlineStr">
        <is>
          <t>000687</t>
        </is>
      </c>
      <c r="B517" t="n">
        <v>0.0001763713762258863</v>
      </c>
      <c r="C517" t="n">
        <v>14.86486486486487</v>
      </c>
      <c r="D517" t="n">
        <v>1.718333333333333</v>
      </c>
      <c r="E517" t="n">
        <v>1.212</v>
      </c>
    </row>
    <row r="518">
      <c r="A518" t="inlineStr">
        <is>
          <t>000703</t>
        </is>
      </c>
      <c r="B518" t="n">
        <v>0.0007022153800367671</v>
      </c>
      <c r="C518" t="n">
        <v>14.86374896779521</v>
      </c>
      <c r="D518" t="n">
        <v>13.00483333333333</v>
      </c>
      <c r="E518" t="n">
        <v>1.345</v>
      </c>
    </row>
    <row r="519">
      <c r="A519" t="inlineStr">
        <is>
          <t>600596</t>
        </is>
      </c>
      <c r="B519" t="n">
        <v>0.004156349597878088</v>
      </c>
      <c r="C519" t="n">
        <v>14.81081081081079</v>
      </c>
      <c r="D519" t="n">
        <v>12.16233333333333</v>
      </c>
      <c r="E519" t="n">
        <v>10.10766666666667</v>
      </c>
    </row>
    <row r="520">
      <c r="A520" t="inlineStr">
        <is>
          <t>603299</t>
        </is>
      </c>
      <c r="B520" t="n">
        <v>0.0005863225242784577</v>
      </c>
      <c r="C520" t="n">
        <v>14.76725521669342</v>
      </c>
      <c r="D520" t="n">
        <v>7.068833333333334</v>
      </c>
      <c r="E520" t="n">
        <v>2.984000000000001</v>
      </c>
    </row>
    <row r="521">
      <c r="A521" t="inlineStr">
        <is>
          <t>600161</t>
        </is>
      </c>
      <c r="B521" t="n">
        <v>0.003778671986732444</v>
      </c>
      <c r="C521" t="n">
        <v>14.75409836065573</v>
      </c>
      <c r="D521" t="n">
        <v>39.75166666666667</v>
      </c>
      <c r="E521" t="n">
        <v>0.9161666666666668</v>
      </c>
    </row>
    <row r="522">
      <c r="A522" t="inlineStr">
        <is>
          <t>000863</t>
        </is>
      </c>
      <c r="B522" t="n">
        <v>0.0002695820733503916</v>
      </c>
      <c r="C522" t="n">
        <v>14.65116279069767</v>
      </c>
      <c r="D522" t="n">
        <v>4.776666666666667</v>
      </c>
      <c r="E522" t="n">
        <v>0.5455</v>
      </c>
    </row>
    <row r="523">
      <c r="A523" t="inlineStr">
        <is>
          <t>603899</t>
        </is>
      </c>
      <c r="B523" t="n">
        <v>0.008836232010924752</v>
      </c>
      <c r="C523" t="n">
        <v>14.57861485278342</v>
      </c>
      <c r="D523" t="n">
        <v>85.67699999999999</v>
      </c>
      <c r="E523" t="n">
        <v>0.3125</v>
      </c>
    </row>
    <row r="524">
      <c r="A524" t="inlineStr">
        <is>
          <t>002162</t>
        </is>
      </c>
      <c r="B524" t="n">
        <v>0.0005748548969137203</v>
      </c>
      <c r="C524" t="n">
        <v>14.50151057401812</v>
      </c>
      <c r="D524" t="n">
        <v>3.669166666666667</v>
      </c>
      <c r="E524" t="n">
        <v>3.105166666666667</v>
      </c>
    </row>
    <row r="525">
      <c r="A525" t="inlineStr">
        <is>
          <t>600395</t>
        </is>
      </c>
      <c r="B525" t="n">
        <v>0.0008007940019665683</v>
      </c>
      <c r="C525" t="n">
        <v>14.4694533762058</v>
      </c>
      <c r="D525" t="n">
        <v>7.533333333333334</v>
      </c>
      <c r="E525" t="n">
        <v>1.521833333333333</v>
      </c>
    </row>
    <row r="526">
      <c r="A526" t="inlineStr">
        <is>
          <t>002706</t>
        </is>
      </c>
      <c r="B526" t="n">
        <v>0.002640475225480818</v>
      </c>
      <c r="C526" t="n">
        <v>14.45828614571538</v>
      </c>
      <c r="D526" t="n">
        <v>27.41466666666667</v>
      </c>
      <c r="E526" t="n">
        <v>0.9771666666666666</v>
      </c>
    </row>
    <row r="527">
      <c r="A527" t="inlineStr">
        <is>
          <t>002557</t>
        </is>
      </c>
      <c r="B527" t="n">
        <v>0.003294588638463577</v>
      </c>
      <c r="C527" t="n">
        <v>14.45333333333332</v>
      </c>
      <c r="D527" t="n">
        <v>57.56133333333333</v>
      </c>
      <c r="E527" t="n">
        <v>1.3415</v>
      </c>
    </row>
    <row r="528">
      <c r="A528" t="inlineStr">
        <is>
          <t>000509</t>
        </is>
      </c>
      <c r="B528" t="n">
        <v>0.0003611065013291537</v>
      </c>
      <c r="C528" t="n">
        <v>14.42307692307692</v>
      </c>
      <c r="D528" t="n">
        <v>2.410333333333334</v>
      </c>
      <c r="E528" t="n">
        <v>0.9073333333333332</v>
      </c>
    </row>
    <row r="529">
      <c r="A529" t="inlineStr">
        <is>
          <t>000403</t>
        </is>
      </c>
      <c r="B529" t="n">
        <v>0.00223049506542776</v>
      </c>
      <c r="C529" t="n">
        <v>14.39220183486238</v>
      </c>
      <c r="D529" t="n">
        <v>39.32383333333334</v>
      </c>
      <c r="E529" t="n">
        <v>0.6183333333333333</v>
      </c>
    </row>
    <row r="530">
      <c r="A530" t="inlineStr">
        <is>
          <t>002985</t>
        </is>
      </c>
      <c r="B530" t="n">
        <v>0.03798779942010671</v>
      </c>
      <c r="C530" t="n">
        <v>14.3891279109472</v>
      </c>
      <c r="D530" t="n">
        <v>169.6991666666667</v>
      </c>
      <c r="E530" t="n">
        <v>3.841166666666667</v>
      </c>
    </row>
    <row r="531">
      <c r="A531" t="inlineStr">
        <is>
          <t>000928</t>
        </is>
      </c>
      <c r="B531" t="n">
        <v>0.0001497261345852895</v>
      </c>
      <c r="C531" t="n">
        <v>14.25000000000001</v>
      </c>
      <c r="D531" t="n">
        <v>4.26</v>
      </c>
      <c r="E531" t="n">
        <v>1.4515</v>
      </c>
    </row>
    <row r="532">
      <c r="A532" t="inlineStr">
        <is>
          <t>000528</t>
        </is>
      </c>
      <c r="B532" t="n">
        <v>0.0002398266917191264</v>
      </c>
      <c r="C532" t="n">
        <v>14.22594142259415</v>
      </c>
      <c r="D532" t="n">
        <v>7.510166666666666</v>
      </c>
      <c r="E532" t="n">
        <v>1.76</v>
      </c>
    </row>
    <row r="533">
      <c r="A533" t="inlineStr">
        <is>
          <t>600563</t>
        </is>
      </c>
      <c r="B533" t="n">
        <v>0.01005127144089109</v>
      </c>
      <c r="C533" t="n">
        <v>14.16341569137407</v>
      </c>
      <c r="D533" t="n">
        <v>98.43600000000001</v>
      </c>
      <c r="E533" t="n">
        <v>1.6685</v>
      </c>
    </row>
    <row r="534">
      <c r="A534" t="inlineStr">
        <is>
          <t>603717</t>
        </is>
      </c>
      <c r="B534" t="n">
        <v>0.0005331232680790204</v>
      </c>
      <c r="C534" t="n">
        <v>14.13881748071979</v>
      </c>
      <c r="D534" t="n">
        <v>8.286666666666665</v>
      </c>
      <c r="E534" t="n">
        <v>1.196</v>
      </c>
    </row>
    <row r="535">
      <c r="A535" t="inlineStr">
        <is>
          <t>600379</t>
        </is>
      </c>
      <c r="B535" t="n">
        <v>0.001200941135261693</v>
      </c>
      <c r="C535" t="n">
        <v>14.13237924865831</v>
      </c>
      <c r="D535" t="n">
        <v>6.027</v>
      </c>
      <c r="E535" t="n">
        <v>3.458833333333333</v>
      </c>
    </row>
    <row r="536">
      <c r="A536" t="inlineStr">
        <is>
          <t>603306</t>
        </is>
      </c>
      <c r="B536" t="n">
        <v>0.00109889090202491</v>
      </c>
      <c r="C536" t="n">
        <v>14.12835249042146</v>
      </c>
      <c r="D536" t="n">
        <v>22.49116666666667</v>
      </c>
      <c r="E536" t="n">
        <v>1.918833333333333</v>
      </c>
    </row>
    <row r="537">
      <c r="A537" t="inlineStr">
        <is>
          <t>000408</t>
        </is>
      </c>
      <c r="B537" t="n">
        <v>0.0003545852799007798</v>
      </c>
      <c r="C537" t="n">
        <v>14.03508771929824</v>
      </c>
      <c r="D537" t="n">
        <v>8.003166666666667</v>
      </c>
      <c r="E537" t="n">
        <v>1.0655</v>
      </c>
    </row>
    <row r="538">
      <c r="A538" t="inlineStr">
        <is>
          <t>002928</t>
        </is>
      </c>
      <c r="B538" t="n">
        <v>0.0005679893914014516</v>
      </c>
      <c r="C538" t="n">
        <v>14.02597402597401</v>
      </c>
      <c r="D538" t="n">
        <v>12.4375</v>
      </c>
      <c r="E538" t="n">
        <v>2.382666666666667</v>
      </c>
    </row>
    <row r="539">
      <c r="A539" t="inlineStr">
        <is>
          <t>600595</t>
        </is>
      </c>
      <c r="B539" t="n">
        <v>0.0003431221769771705</v>
      </c>
      <c r="C539" t="n">
        <v>13.96396396396396</v>
      </c>
      <c r="D539" t="n">
        <v>2.414833333333333</v>
      </c>
      <c r="E539" t="n">
        <v>0.4626666666666667</v>
      </c>
    </row>
    <row r="540">
      <c r="A540" t="inlineStr">
        <is>
          <t>603179</t>
        </is>
      </c>
      <c r="B540" t="n">
        <v>0.007129323925036736</v>
      </c>
      <c r="C540" t="n">
        <v>13.89654116926844</v>
      </c>
      <c r="D540" t="n">
        <v>32.50283333333334</v>
      </c>
      <c r="E540" t="n">
        <v>1.058333333333333</v>
      </c>
    </row>
    <row r="541">
      <c r="A541" t="inlineStr">
        <is>
          <t>002032</t>
        </is>
      </c>
      <c r="B541" t="n">
        <v>0.003833855563547482</v>
      </c>
      <c r="C541" t="n">
        <v>13.88335704125179</v>
      </c>
      <c r="D541" t="n">
        <v>74.61233333333334</v>
      </c>
      <c r="E541" t="n">
        <v>0.2775</v>
      </c>
    </row>
    <row r="542">
      <c r="A542" t="inlineStr">
        <is>
          <t>603319</t>
        </is>
      </c>
      <c r="B542" t="n">
        <v>0.003180569786385868</v>
      </c>
      <c r="C542" t="n">
        <v>13.8146674246731</v>
      </c>
      <c r="D542" t="n">
        <v>41.51133333333333</v>
      </c>
      <c r="E542" t="n">
        <v>3.376666666666667</v>
      </c>
    </row>
    <row r="543">
      <c r="A543" t="inlineStr">
        <is>
          <t>601008</t>
        </is>
      </c>
      <c r="B543" t="n">
        <v>0.0004855419836950151</v>
      </c>
      <c r="C543" t="n">
        <v>13.76146788990826</v>
      </c>
      <c r="D543" t="n">
        <v>3.950166666666667</v>
      </c>
      <c r="E543" t="n">
        <v>3.953166666666667</v>
      </c>
    </row>
    <row r="544">
      <c r="A544" t="inlineStr">
        <is>
          <t>000569</t>
        </is>
      </c>
      <c r="B544" t="n">
        <v>0.0001928574943411081</v>
      </c>
      <c r="C544" t="n">
        <v>13.70967741935483</v>
      </c>
      <c r="D544" t="n">
        <v>6.585833333333334</v>
      </c>
      <c r="E544" t="n">
        <v>0</v>
      </c>
    </row>
    <row r="545">
      <c r="A545" t="inlineStr">
        <is>
          <t>600745</t>
        </is>
      </c>
      <c r="B545" t="n">
        <v>0.01058653884491215</v>
      </c>
      <c r="C545" t="n">
        <v>13.70449678800856</v>
      </c>
      <c r="D545" t="n">
        <v>107.5695</v>
      </c>
      <c r="E545" t="n">
        <v>2.429166666666667</v>
      </c>
    </row>
    <row r="546">
      <c r="A546" t="inlineStr">
        <is>
          <t>601311</t>
        </is>
      </c>
      <c r="B546" t="n">
        <v>0.0009993651991011812</v>
      </c>
      <c r="C546" t="n">
        <v>13.7002341920375</v>
      </c>
      <c r="D546" t="n">
        <v>9.279666666666666</v>
      </c>
      <c r="E546" t="n">
        <v>3.962333333333333</v>
      </c>
    </row>
    <row r="547">
      <c r="A547" t="inlineStr">
        <is>
          <t>000515</t>
        </is>
      </c>
      <c r="B547" t="n">
        <v>0.0003985494467362226</v>
      </c>
      <c r="C547" t="n">
        <v>13.68029739776953</v>
      </c>
      <c r="D547" t="n">
        <v>14.30233333333333</v>
      </c>
      <c r="E547" t="n">
        <v>0</v>
      </c>
    </row>
    <row r="548">
      <c r="A548" t="inlineStr">
        <is>
          <t>002006</t>
        </is>
      </c>
      <c r="B548" t="n">
        <v>0.0004116741428919274</v>
      </c>
      <c r="C548" t="n">
        <v>13.61867704280155</v>
      </c>
      <c r="D548" t="n">
        <v>5.399833333333333</v>
      </c>
      <c r="E548" t="n">
        <v>3.627333333333334</v>
      </c>
    </row>
    <row r="549">
      <c r="A549" t="inlineStr">
        <is>
          <t>000422</t>
        </is>
      </c>
      <c r="B549" t="n">
        <v>0.0002425850461219468</v>
      </c>
      <c r="C549" t="n">
        <v>13.51351351351351</v>
      </c>
      <c r="D549" t="n">
        <v>2.965166666666667</v>
      </c>
      <c r="E549" t="n">
        <v>0.6858333333333334</v>
      </c>
    </row>
    <row r="550">
      <c r="A550" t="inlineStr">
        <is>
          <t>000980</t>
        </is>
      </c>
      <c r="B550" t="n">
        <v>0.0001048140036567881</v>
      </c>
      <c r="C550" t="n">
        <v>13.47517730496455</v>
      </c>
      <c r="D550" t="n">
        <v>1.407833333333333</v>
      </c>
      <c r="E550" t="n">
        <v>1.982833333333333</v>
      </c>
    </row>
    <row r="551">
      <c r="A551" t="inlineStr">
        <is>
          <t>600495</t>
        </is>
      </c>
      <c r="B551" t="n">
        <v>0.0001947696345866144</v>
      </c>
      <c r="C551" t="n">
        <v>13.40206185567012</v>
      </c>
      <c r="D551" t="n">
        <v>4.134333333333333</v>
      </c>
      <c r="E551" t="n">
        <v>1.750333333333334</v>
      </c>
    </row>
    <row r="552">
      <c r="A552" t="inlineStr">
        <is>
          <t>002977</t>
        </is>
      </c>
      <c r="B552" t="n">
        <v>0.03677432858893544</v>
      </c>
      <c r="C552" t="n">
        <v>13.36887637058646</v>
      </c>
      <c r="D552" t="n">
        <v>124.849</v>
      </c>
      <c r="E552" t="n">
        <v>7.524999999999999</v>
      </c>
    </row>
    <row r="553">
      <c r="A553" t="inlineStr">
        <is>
          <t>002867</t>
        </is>
      </c>
      <c r="B553" t="n">
        <v>0.001621368937998772</v>
      </c>
      <c r="C553" t="n">
        <v>13.32611050920909</v>
      </c>
      <c r="D553" t="n">
        <v>27.15</v>
      </c>
      <c r="E553" t="n">
        <v>0.7713333333333332</v>
      </c>
    </row>
    <row r="554">
      <c r="A554" t="inlineStr">
        <is>
          <t>002507</t>
        </is>
      </c>
      <c r="B554" t="n">
        <v>0.005363342467287947</v>
      </c>
      <c r="C554" t="n">
        <v>13.31231813773035</v>
      </c>
      <c r="D554" t="n">
        <v>42.98166666666667</v>
      </c>
      <c r="E554" t="n">
        <v>1.555333333333333</v>
      </c>
    </row>
    <row r="555">
      <c r="A555" t="inlineStr">
        <is>
          <t>002254</t>
        </is>
      </c>
      <c r="B555" t="n">
        <v>0.0006347154461677873</v>
      </c>
      <c r="C555" t="n">
        <v>13.30150068212823</v>
      </c>
      <c r="D555" t="n">
        <v>16.02183333333334</v>
      </c>
      <c r="E555" t="n">
        <v>2.0875</v>
      </c>
    </row>
    <row r="556">
      <c r="A556" t="inlineStr">
        <is>
          <t>000758</t>
        </is>
      </c>
      <c r="B556" t="n">
        <v>0.0001786197102882879</v>
      </c>
      <c r="C556" t="n">
        <v>13.28976034858389</v>
      </c>
      <c r="D556" t="n">
        <v>4.942333333333333</v>
      </c>
      <c r="E556" t="n">
        <v>2.4015</v>
      </c>
    </row>
    <row r="557">
      <c r="A557" t="inlineStr">
        <is>
          <t>600610</t>
        </is>
      </c>
      <c r="B557" t="n">
        <v>0.0008758769790459933</v>
      </c>
      <c r="C557" t="n">
        <v>13.15136476426797</v>
      </c>
      <c r="D557" t="n">
        <v>4.555833333333333</v>
      </c>
      <c r="E557" t="n">
        <v>1.060166666666666</v>
      </c>
    </row>
    <row r="558">
      <c r="A558" t="inlineStr">
        <is>
          <t>601918</t>
        </is>
      </c>
      <c r="B558" t="n">
        <v>0.0001824680756512305</v>
      </c>
      <c r="C558" t="n">
        <v>13.09523809523809</v>
      </c>
      <c r="D558" t="n">
        <v>2.833666666666666</v>
      </c>
      <c r="E558" t="n">
        <v>2.106166666666667</v>
      </c>
    </row>
    <row r="559">
      <c r="A559" t="inlineStr">
        <is>
          <t>601968</t>
        </is>
      </c>
      <c r="B559" t="n">
        <v>0.0004245246107964652</v>
      </c>
      <c r="C559" t="n">
        <v>13.06740027510318</v>
      </c>
      <c r="D559" t="n">
        <v>8.121999999999998</v>
      </c>
      <c r="E559" t="n">
        <v>0.7284999999999999</v>
      </c>
    </row>
    <row r="560">
      <c r="A560" t="inlineStr">
        <is>
          <t>000050</t>
        </is>
      </c>
      <c r="B560" t="n">
        <v>0.0005015414729332874</v>
      </c>
      <c r="C560" t="n">
        <v>13.05818673883627</v>
      </c>
      <c r="D560" t="n">
        <v>15.22233333333333</v>
      </c>
      <c r="E560" t="n">
        <v>1.1125</v>
      </c>
    </row>
    <row r="561">
      <c r="A561" t="inlineStr">
        <is>
          <t>600197</t>
        </is>
      </c>
      <c r="B561" t="n">
        <v>0.005150115731676544</v>
      </c>
      <c r="C561" t="n">
        <v>12.99709020368573</v>
      </c>
      <c r="D561" t="n">
        <v>25.538</v>
      </c>
      <c r="E561" t="n">
        <v>7.837499999999999</v>
      </c>
    </row>
    <row r="562">
      <c r="A562" t="inlineStr">
        <is>
          <t>603811</t>
        </is>
      </c>
      <c r="B562" t="n">
        <v>0.001358502095773876</v>
      </c>
      <c r="C562" t="n">
        <v>12.82828282828283</v>
      </c>
      <c r="D562" t="n">
        <v>21.37016666666667</v>
      </c>
      <c r="E562" t="n">
        <v>1.144666666666666</v>
      </c>
    </row>
    <row r="563">
      <c r="A563" t="inlineStr">
        <is>
          <t>601456</t>
        </is>
      </c>
      <c r="B563" t="n">
        <v>0.00295908063924672</v>
      </c>
      <c r="C563" t="n">
        <v>12.75303643724697</v>
      </c>
      <c r="D563" t="n">
        <v>18.786</v>
      </c>
      <c r="E563" t="n">
        <v>15.89166666666667</v>
      </c>
    </row>
    <row r="564">
      <c r="A564" t="inlineStr">
        <is>
          <t>600372</t>
        </is>
      </c>
      <c r="B564" t="n">
        <v>0.00331376820270026</v>
      </c>
      <c r="C564" t="n">
        <v>12.7529123237278</v>
      </c>
      <c r="D564" t="n">
        <v>18.32883333333333</v>
      </c>
      <c r="E564" t="n">
        <v>1.473666666666667</v>
      </c>
    </row>
    <row r="565">
      <c r="A565" t="inlineStr">
        <is>
          <t>600212</t>
        </is>
      </c>
      <c r="B565" t="n">
        <v>7.018324824637862e-05</v>
      </c>
      <c r="C565" t="n">
        <v>12.71477663230238</v>
      </c>
      <c r="D565" t="n">
        <v>3.123166666666667</v>
      </c>
      <c r="E565" t="n">
        <v>0.4793333333333333</v>
      </c>
    </row>
    <row r="566">
      <c r="A566" t="inlineStr">
        <is>
          <t>600258</t>
        </is>
      </c>
      <c r="B566" t="n">
        <v>0.002849197068833012</v>
      </c>
      <c r="C566" t="n">
        <v>12.69925611052072</v>
      </c>
      <c r="D566" t="n">
        <v>21.99983333333333</v>
      </c>
      <c r="E566" t="n">
        <v>1.575</v>
      </c>
    </row>
    <row r="567">
      <c r="A567" t="inlineStr">
        <is>
          <t>600732</t>
        </is>
      </c>
      <c r="B567" t="n">
        <v>0.001552212037230879</v>
      </c>
      <c r="C567" t="n">
        <v>12.62626262626263</v>
      </c>
      <c r="D567" t="n">
        <v>16.7185</v>
      </c>
      <c r="E567" t="n">
        <v>3.954</v>
      </c>
    </row>
    <row r="568">
      <c r="A568" t="inlineStr">
        <is>
          <t>600552</t>
        </is>
      </c>
      <c r="B568" t="n">
        <v>0.0003497153831274696</v>
      </c>
      <c r="C568" t="n">
        <v>12.60229132569557</v>
      </c>
      <c r="D568" t="n">
        <v>6.701666666666666</v>
      </c>
      <c r="E568" t="n">
        <v>3.017833333333333</v>
      </c>
    </row>
    <row r="569">
      <c r="A569" t="inlineStr">
        <is>
          <t>600226</t>
        </is>
      </c>
      <c r="B569" t="n">
        <v>0.0001400657609328212</v>
      </c>
      <c r="C569" t="n">
        <v>12.57861635220126</v>
      </c>
      <c r="D569" t="n">
        <v>1.750166666666666</v>
      </c>
      <c r="E569" t="n">
        <v>1.296166666666667</v>
      </c>
    </row>
    <row r="570">
      <c r="A570" t="inlineStr">
        <is>
          <t>600970</t>
        </is>
      </c>
      <c r="B570" t="n">
        <v>0.0001695843661818126</v>
      </c>
      <c r="C570" t="n">
        <v>12.51819505094616</v>
      </c>
      <c r="D570" t="n">
        <v>7.126999999999999</v>
      </c>
      <c r="E570" t="n">
        <v>1.715166666666667</v>
      </c>
    </row>
    <row r="571">
      <c r="A571" t="inlineStr">
        <is>
          <t>603236</t>
        </is>
      </c>
      <c r="B571" t="n">
        <v>0.006673473558107564</v>
      </c>
      <c r="C571" t="n">
        <v>12.47695477713915</v>
      </c>
      <c r="D571" t="n">
        <v>190.8153333333333</v>
      </c>
      <c r="E571" t="n">
        <v>1.896333333333333</v>
      </c>
    </row>
    <row r="572">
      <c r="A572" t="inlineStr">
        <is>
          <t>603131</t>
        </is>
      </c>
      <c r="B572" t="n">
        <v>0.004172525179151028</v>
      </c>
      <c r="C572" t="n">
        <v>12.4173748819641</v>
      </c>
      <c r="D572" t="n">
        <v>25.69733333333334</v>
      </c>
      <c r="E572" t="n">
        <v>2.116333333333334</v>
      </c>
    </row>
    <row r="573">
      <c r="A573" t="inlineStr">
        <is>
          <t>600038</t>
        </is>
      </c>
      <c r="B573" t="n">
        <v>0.009743174816227693</v>
      </c>
      <c r="C573" t="n">
        <v>12.3699421965318</v>
      </c>
      <c r="D573" t="n">
        <v>56.62199999999999</v>
      </c>
      <c r="E573" t="n">
        <v>1.597</v>
      </c>
    </row>
    <row r="574">
      <c r="A574" t="inlineStr">
        <is>
          <t>600009</t>
        </is>
      </c>
      <c r="B574" t="n">
        <v>0.003594568885495491</v>
      </c>
      <c r="C574" t="n">
        <v>12.34241245136187</v>
      </c>
      <c r="D574" t="n">
        <v>75.09133333333332</v>
      </c>
      <c r="E574" t="n">
        <v>1.442166666666667</v>
      </c>
    </row>
    <row r="575">
      <c r="A575" t="inlineStr">
        <is>
          <t>600418</t>
        </is>
      </c>
      <c r="B575" t="n">
        <v>0.002857777769138932</v>
      </c>
      <c r="C575" t="n">
        <v>12.26851851851851</v>
      </c>
      <c r="D575" t="n">
        <v>10.71816666666667</v>
      </c>
      <c r="E575" t="n">
        <v>7.955000000000001</v>
      </c>
    </row>
    <row r="576">
      <c r="A576" t="inlineStr">
        <is>
          <t>601600</t>
        </is>
      </c>
      <c r="B576" t="n">
        <v>0.0003661494095028839</v>
      </c>
      <c r="C576" t="n">
        <v>12.25165562913908</v>
      </c>
      <c r="D576" t="n">
        <v>3.641</v>
      </c>
      <c r="E576" t="n">
        <v>1.405666666666666</v>
      </c>
    </row>
    <row r="577">
      <c r="A577" t="inlineStr">
        <is>
          <t>600786</t>
        </is>
      </c>
      <c r="B577" t="n">
        <v>0.01376121065737882</v>
      </c>
      <c r="C577" t="n">
        <v>12.18779855329604</v>
      </c>
      <c r="D577" t="n">
        <v>76.61150000000001</v>
      </c>
      <c r="E577" t="n">
        <v>0</v>
      </c>
    </row>
    <row r="578">
      <c r="A578" t="inlineStr">
        <is>
          <t>600330</t>
        </is>
      </c>
      <c r="B578" t="n">
        <v>0.0004801463819851372</v>
      </c>
      <c r="C578" t="n">
        <v>12.15644820295982</v>
      </c>
      <c r="D578" t="n">
        <v>9.898000000000001</v>
      </c>
      <c r="E578" t="n">
        <v>3.160833333333334</v>
      </c>
    </row>
    <row r="579">
      <c r="A579" t="inlineStr">
        <is>
          <t>600691</t>
        </is>
      </c>
      <c r="B579" t="n">
        <v>0.0001253765463155962</v>
      </c>
      <c r="C579" t="n">
        <v>11.90476190476191</v>
      </c>
      <c r="D579" t="n">
        <v>2.318833333333333</v>
      </c>
      <c r="E579" t="n">
        <v>1.581833333333333</v>
      </c>
    </row>
    <row r="580">
      <c r="A580" t="inlineStr">
        <is>
          <t>600621</t>
        </is>
      </c>
      <c r="B580" t="n">
        <v>0.00147337075965314</v>
      </c>
      <c r="C580" t="n">
        <v>11.891592920354</v>
      </c>
      <c r="D580" t="n">
        <v>20.13833333333333</v>
      </c>
      <c r="E580" t="n">
        <v>3.200666666666667</v>
      </c>
    </row>
    <row r="581">
      <c r="A581" t="inlineStr">
        <is>
          <t>600754</t>
        </is>
      </c>
      <c r="B581" t="n">
        <v>0.00156797195151491</v>
      </c>
      <c r="C581" t="n">
        <v>11.8508655126498</v>
      </c>
      <c r="D581" t="n">
        <v>50.22850000000001</v>
      </c>
      <c r="E581" t="n">
        <v>0.6415000000000001</v>
      </c>
    </row>
    <row r="582">
      <c r="A582" t="inlineStr">
        <is>
          <t>601702</t>
        </is>
      </c>
      <c r="B582" t="n">
        <v>0.001980069796674715</v>
      </c>
      <c r="C582" t="n">
        <v>11.8421052631579</v>
      </c>
      <c r="D582" t="n">
        <v>7.984833333333333</v>
      </c>
      <c r="E582" t="n">
        <v>20.68033333333333</v>
      </c>
    </row>
    <row r="583">
      <c r="A583" t="inlineStr">
        <is>
          <t>600872</t>
        </is>
      </c>
      <c r="B583" t="n">
        <v>0.003848214587907252</v>
      </c>
      <c r="C583" t="n">
        <v>11.83790682833439</v>
      </c>
      <c r="D583" t="n">
        <v>66.09533333333334</v>
      </c>
      <c r="E583" t="n">
        <v>1.1065</v>
      </c>
    </row>
    <row r="584">
      <c r="A584" t="inlineStr">
        <is>
          <t>600141</t>
        </is>
      </c>
      <c r="B584" t="n">
        <v>0.000741625525086496</v>
      </c>
      <c r="C584" t="n">
        <v>11.78965224766753</v>
      </c>
      <c r="D584" t="n">
        <v>12.19816666666667</v>
      </c>
      <c r="E584" t="n">
        <v>3.0575</v>
      </c>
    </row>
    <row r="585">
      <c r="A585" t="inlineStr">
        <is>
          <t>600885</t>
        </is>
      </c>
      <c r="B585" t="n">
        <v>0.003703026426866528</v>
      </c>
      <c r="C585" t="n">
        <v>11.78543461237276</v>
      </c>
      <c r="D585" t="n">
        <v>51.85800000000001</v>
      </c>
      <c r="E585" t="n">
        <v>1.0585</v>
      </c>
    </row>
    <row r="586">
      <c r="A586" t="inlineStr">
        <is>
          <t>600235</t>
        </is>
      </c>
      <c r="B586" t="n">
        <v>0.0001840306104661298</v>
      </c>
      <c r="C586" t="n">
        <v>11.77644710578842</v>
      </c>
      <c r="D586" t="n">
        <v>5.311666666666667</v>
      </c>
      <c r="E586" t="n">
        <v>4.264666666666667</v>
      </c>
    </row>
    <row r="587">
      <c r="A587" t="inlineStr">
        <is>
          <t>688019</t>
        </is>
      </c>
      <c r="B587" t="n">
        <v>0.02426604916037972</v>
      </c>
      <c r="C587" t="n">
        <v>11.71875</v>
      </c>
      <c r="D587" t="n">
        <v>312.8023333333333</v>
      </c>
      <c r="E587" t="n">
        <v>3.188333333333334</v>
      </c>
    </row>
    <row r="588">
      <c r="A588" t="inlineStr">
        <is>
          <t>688188</t>
        </is>
      </c>
      <c r="B588" t="n">
        <v>0.01803619215239325</v>
      </c>
      <c r="C588" t="n">
        <v>11.65534501251342</v>
      </c>
      <c r="D588" t="n">
        <v>275.4083333333334</v>
      </c>
      <c r="E588" t="n">
        <v>2.286166666666666</v>
      </c>
    </row>
    <row r="589">
      <c r="A589" t="inlineStr">
        <is>
          <t>600623</t>
        </is>
      </c>
      <c r="B589" t="n">
        <v>0.0002995264533999092</v>
      </c>
      <c r="C589" t="n">
        <v>11.57323688969258</v>
      </c>
      <c r="D589" t="n">
        <v>5.963666666666666</v>
      </c>
      <c r="E589" t="n">
        <v>0.6679999999999999</v>
      </c>
    </row>
    <row r="590">
      <c r="A590" t="inlineStr">
        <is>
          <t>601618</t>
        </is>
      </c>
      <c r="B590" t="n">
        <v>0.0001773057803162515</v>
      </c>
      <c r="C590" t="n">
        <v>11.49425287356323</v>
      </c>
      <c r="D590" t="n">
        <v>2.801333333333333</v>
      </c>
      <c r="E590" t="n">
        <v>0.803</v>
      </c>
    </row>
    <row r="591">
      <c r="A591" t="inlineStr">
        <is>
          <t>600263</t>
        </is>
      </c>
      <c r="B591" t="n">
        <v>0.0001249242690123982</v>
      </c>
      <c r="C591" t="n">
        <v>11.46540027137042</v>
      </c>
      <c r="D591" t="n">
        <v>14.87966666666667</v>
      </c>
      <c r="E591" t="n">
        <v>0</v>
      </c>
    </row>
    <row r="592">
      <c r="A592" t="inlineStr">
        <is>
          <t>601611</t>
        </is>
      </c>
      <c r="B592" t="n">
        <v>0.0002461582120796663</v>
      </c>
      <c r="C592" t="n">
        <v>11.45975443383356</v>
      </c>
      <c r="D592" t="n">
        <v>7.536999999999998</v>
      </c>
      <c r="E592" t="n">
        <v>1.016333333333333</v>
      </c>
    </row>
    <row r="593">
      <c r="A593" t="inlineStr">
        <is>
          <t>600356</t>
        </is>
      </c>
      <c r="B593" t="n">
        <v>0.0002505738030994881</v>
      </c>
      <c r="C593" t="n">
        <v>11.43552311435523</v>
      </c>
      <c r="D593" t="n">
        <v>8.565333333333335</v>
      </c>
      <c r="E593" t="n">
        <v>1.0735</v>
      </c>
    </row>
    <row r="594">
      <c r="A594" t="inlineStr">
        <is>
          <t>600267</t>
        </is>
      </c>
      <c r="B594" t="n">
        <v>0.0004101499430960191</v>
      </c>
      <c r="C594" t="n">
        <v>11.3243761996161</v>
      </c>
      <c r="D594" t="n">
        <v>16.72733333333333</v>
      </c>
      <c r="E594" t="n">
        <v>1.032333333333333</v>
      </c>
    </row>
    <row r="595">
      <c r="A595" t="inlineStr">
        <is>
          <t>600292</t>
        </is>
      </c>
      <c r="B595" t="n">
        <v>0.001905716631044203</v>
      </c>
      <c r="C595" t="n">
        <v>11.15311909262759</v>
      </c>
      <c r="D595" t="n">
        <v>5.978333333333333</v>
      </c>
      <c r="E595" t="n">
        <v>2.895</v>
      </c>
    </row>
    <row r="596">
      <c r="A596" t="inlineStr">
        <is>
          <t>603005</t>
        </is>
      </c>
      <c r="B596" t="n">
        <v>0.009928879132338064</v>
      </c>
      <c r="C596" t="n">
        <v>11.0336817653891</v>
      </c>
      <c r="D596" t="n">
        <v>71.74666666666667</v>
      </c>
      <c r="E596" t="n">
        <v>3.7285</v>
      </c>
    </row>
    <row r="597">
      <c r="A597" t="inlineStr">
        <is>
          <t>601218</t>
        </is>
      </c>
      <c r="B597" t="n">
        <v>0.0003098601194485607</v>
      </c>
      <c r="C597" t="n">
        <v>11.0236220472441</v>
      </c>
      <c r="D597" t="n">
        <v>3.7115</v>
      </c>
      <c r="E597" t="n">
        <v>2.118333333333333</v>
      </c>
    </row>
    <row r="598">
      <c r="A598" t="inlineStr">
        <is>
          <t>600337</t>
        </is>
      </c>
      <c r="B598" t="n">
        <v>0.0002109464543919815</v>
      </c>
      <c r="C598" t="n">
        <v>10.9936575052854</v>
      </c>
      <c r="D598" t="n">
        <v>4.892333333333332</v>
      </c>
      <c r="E598" t="n">
        <v>0.785</v>
      </c>
    </row>
    <row r="599">
      <c r="A599" t="inlineStr">
        <is>
          <t>603181</t>
        </is>
      </c>
      <c r="B599" t="n">
        <v>0.0006708732768409816</v>
      </c>
      <c r="C599" t="n">
        <v>10.881897885508</v>
      </c>
      <c r="D599" t="n">
        <v>20.17316666666666</v>
      </c>
      <c r="E599" t="n">
        <v>0.7398333333333335</v>
      </c>
    </row>
    <row r="600">
      <c r="A600" t="inlineStr">
        <is>
          <t>688139</t>
        </is>
      </c>
      <c r="B600" t="n">
        <v>0.006786945460913157</v>
      </c>
      <c r="C600" t="n">
        <v>10.85966606871809</v>
      </c>
      <c r="D600" t="n">
        <v>72.28183333333335</v>
      </c>
      <c r="E600" t="n">
        <v>1.474833333333333</v>
      </c>
    </row>
    <row r="601">
      <c r="A601" t="inlineStr">
        <is>
          <t>600405</t>
        </is>
      </c>
      <c r="B601" t="n">
        <v>0.001184822640402039</v>
      </c>
      <c r="C601" t="n">
        <v>10.8499095840868</v>
      </c>
      <c r="D601" t="n">
        <v>6.058000000000001</v>
      </c>
      <c r="E601" t="n">
        <v>5.715000000000001</v>
      </c>
    </row>
    <row r="602">
      <c r="A602" t="inlineStr">
        <is>
          <t>600490</t>
        </is>
      </c>
      <c r="B602" t="n">
        <v>0.0004186118789141263</v>
      </c>
      <c r="C602" t="n">
        <v>10.803324099723</v>
      </c>
      <c r="D602" t="n">
        <v>4.160500000000001</v>
      </c>
      <c r="E602" t="n">
        <v>3.0665</v>
      </c>
    </row>
    <row r="603">
      <c r="A603" t="inlineStr">
        <is>
          <t>600699</t>
        </is>
      </c>
      <c r="B603" t="n">
        <v>0.00153845024535148</v>
      </c>
      <c r="C603" t="n">
        <v>10.7931316434996</v>
      </c>
      <c r="D603" t="n">
        <v>25.89633333333333</v>
      </c>
      <c r="E603" t="n">
        <v>2.260833333333334</v>
      </c>
    </row>
    <row r="604">
      <c r="A604" t="inlineStr">
        <is>
          <t>600054</t>
        </is>
      </c>
      <c r="B604" t="n">
        <v>8.482731784488589e-05</v>
      </c>
      <c r="C604" t="n">
        <v>10.78787878787879</v>
      </c>
      <c r="D604" t="n">
        <v>8.709000000000001</v>
      </c>
      <c r="E604" t="n">
        <v>0.5423333333333333</v>
      </c>
    </row>
    <row r="605">
      <c r="A605" t="inlineStr">
        <is>
          <t>601138</t>
        </is>
      </c>
      <c r="B605" t="n">
        <v>0.000454143326200067</v>
      </c>
      <c r="C605" t="n">
        <v>10.76233183856501</v>
      </c>
      <c r="D605" t="n">
        <v>14.12266666666667</v>
      </c>
      <c r="E605" t="n">
        <v>1.652333333333334</v>
      </c>
    </row>
    <row r="606">
      <c r="A606" t="inlineStr">
        <is>
          <t>603038</t>
        </is>
      </c>
      <c r="B606" t="n">
        <v>0.001088196655874001</v>
      </c>
      <c r="C606" t="n">
        <v>10.66536203522506</v>
      </c>
      <c r="D606" t="n">
        <v>10.41516666666667</v>
      </c>
      <c r="E606" t="n">
        <v>1.104833333333333</v>
      </c>
    </row>
    <row r="607">
      <c r="A607" t="inlineStr">
        <is>
          <t>600419</t>
        </is>
      </c>
      <c r="B607" t="n">
        <v>0.001061649346627634</v>
      </c>
      <c r="C607" t="n">
        <v>10.65743944636679</v>
      </c>
      <c r="D607" t="n">
        <v>15.4285</v>
      </c>
      <c r="E607" t="n">
        <v>3.227166666666667</v>
      </c>
    </row>
    <row r="608">
      <c r="A608" t="inlineStr">
        <is>
          <t>688155</t>
        </is>
      </c>
      <c r="B608" t="n">
        <v>0.01781265681552236</v>
      </c>
      <c r="C608" t="n">
        <v>10.64356435643565</v>
      </c>
      <c r="D608" t="n">
        <v>73.494</v>
      </c>
      <c r="E608" t="n">
        <v>6.551999999999999</v>
      </c>
    </row>
    <row r="609">
      <c r="A609" t="inlineStr">
        <is>
          <t>603589</t>
        </is>
      </c>
      <c r="B609" t="n">
        <v>0.005124061805944973</v>
      </c>
      <c r="C609" t="n">
        <v>10.42191965036139</v>
      </c>
      <c r="D609" t="n">
        <v>66.27883333333332</v>
      </c>
      <c r="E609" t="n">
        <v>2.246</v>
      </c>
    </row>
    <row r="610">
      <c r="A610" t="inlineStr">
        <is>
          <t>603995</t>
        </is>
      </c>
      <c r="B610" t="n">
        <v>0.002511532414011729</v>
      </c>
      <c r="C610" t="n">
        <v>10.38771031455743</v>
      </c>
      <c r="D610" t="n">
        <v>29.20833333333333</v>
      </c>
      <c r="E610" t="n">
        <v>3.496666666666667</v>
      </c>
    </row>
    <row r="611">
      <c r="A611" t="inlineStr">
        <is>
          <t>603730</t>
        </is>
      </c>
      <c r="B611" t="n">
        <v>0.001506934061830845</v>
      </c>
      <c r="C611" t="n">
        <v>10.35795887281035</v>
      </c>
      <c r="D611" t="n">
        <v>29.162</v>
      </c>
      <c r="E611" t="n">
        <v>0.3825000000000001</v>
      </c>
    </row>
    <row r="612">
      <c r="A612" t="inlineStr">
        <is>
          <t>600737</t>
        </is>
      </c>
      <c r="B612" t="n">
        <v>0.0006993496249074347</v>
      </c>
      <c r="C612" t="n">
        <v>10.30444964871196</v>
      </c>
      <c r="D612" t="n">
        <v>9.202666666666666</v>
      </c>
      <c r="E612" t="n">
        <v>1.844833333333334</v>
      </c>
    </row>
    <row r="613">
      <c r="A613" t="inlineStr">
        <is>
          <t>603758</t>
        </is>
      </c>
      <c r="B613" t="n">
        <v>0.0008425320069186571</v>
      </c>
      <c r="C613" t="n">
        <v>10.27227722772277</v>
      </c>
      <c r="D613" t="n">
        <v>9.111166666666668</v>
      </c>
      <c r="E613" t="n">
        <v>1.639833333333333</v>
      </c>
    </row>
    <row r="614">
      <c r="A614" t="inlineStr">
        <is>
          <t>600569</t>
        </is>
      </c>
      <c r="B614" t="n">
        <v>0.0001858241082410823</v>
      </c>
      <c r="C614" t="n">
        <v>10.2439024390244</v>
      </c>
      <c r="D614" t="n">
        <v>2.303500000000001</v>
      </c>
      <c r="E614" t="n">
        <v>2.105333333333333</v>
      </c>
    </row>
    <row r="615">
      <c r="A615" t="inlineStr">
        <is>
          <t>688229</t>
        </is>
      </c>
      <c r="B615" t="n">
        <v>0.01277696999710334</v>
      </c>
      <c r="C615" t="n">
        <v>10.19748984865263</v>
      </c>
      <c r="D615" t="n">
        <v>113.2211666666667</v>
      </c>
      <c r="E615" t="n">
        <v>4.008666666666667</v>
      </c>
    </row>
    <row r="616">
      <c r="A616" t="inlineStr">
        <is>
          <t>601208</t>
        </is>
      </c>
      <c r="B616" t="n">
        <v>0.0005056059203121358</v>
      </c>
      <c r="C616" t="n">
        <v>10.19607843137256</v>
      </c>
      <c r="D616" t="n">
        <v>11.03983333333334</v>
      </c>
      <c r="E616" t="n">
        <v>1.783166666666667</v>
      </c>
    </row>
    <row r="617">
      <c r="A617" t="inlineStr">
        <is>
          <t>601777</t>
        </is>
      </c>
      <c r="B617" t="n">
        <v>0.000324149785439875</v>
      </c>
      <c r="C617" t="n">
        <v>10.11673151750974</v>
      </c>
      <c r="D617" t="n">
        <v>5.1915</v>
      </c>
      <c r="E617" t="n">
        <v>0.7961666666666667</v>
      </c>
    </row>
    <row r="618">
      <c r="A618" t="inlineStr">
        <is>
          <t>600301</t>
        </is>
      </c>
      <c r="B618" t="n">
        <v>0.0002011279800652361</v>
      </c>
      <c r="C618" t="n">
        <v>10.07751937984496</v>
      </c>
      <c r="D618" t="n">
        <v>6.614166666666668</v>
      </c>
      <c r="E618" t="n">
        <v>0.4025</v>
      </c>
    </row>
    <row r="619">
      <c r="A619" t="inlineStr">
        <is>
          <t>603555</t>
        </is>
      </c>
      <c r="B619" t="n">
        <v>0.0002959306401258569</v>
      </c>
      <c r="C619" t="n">
        <v>10.04784688995215</v>
      </c>
      <c r="D619" t="n">
        <v>2.271833333333333</v>
      </c>
      <c r="E619" t="n">
        <v>0.5273333333333333</v>
      </c>
    </row>
    <row r="620">
      <c r="A620" t="inlineStr">
        <is>
          <t>603629</t>
        </is>
      </c>
      <c r="B620" t="n">
        <v>0.002965205824605136</v>
      </c>
      <c r="C620" t="n">
        <v>9.996764801035262</v>
      </c>
      <c r="D620" t="n">
        <v>33.16200000000001</v>
      </c>
      <c r="E620" t="n">
        <v>6.566166666666667</v>
      </c>
    </row>
    <row r="621">
      <c r="A621" t="inlineStr">
        <is>
          <t>600971</t>
        </is>
      </c>
      <c r="B621" t="n">
        <v>0.000683906973126434</v>
      </c>
      <c r="C621" t="n">
        <v>9.92063492063493</v>
      </c>
      <c r="D621" t="n">
        <v>5.714</v>
      </c>
      <c r="E621" t="n">
        <v>3.090666666666667</v>
      </c>
    </row>
    <row r="622">
      <c r="A622" t="inlineStr">
        <is>
          <t>603096</t>
        </is>
      </c>
      <c r="B622" t="n">
        <v>0.004562845288954772</v>
      </c>
      <c r="C622" t="n">
        <v>9.902912621359228</v>
      </c>
      <c r="D622" t="n">
        <v>46.99633333333334</v>
      </c>
      <c r="E622" t="n">
        <v>0.8683333333333333</v>
      </c>
    </row>
    <row r="623">
      <c r="A623" t="inlineStr">
        <is>
          <t>601360</t>
        </is>
      </c>
      <c r="B623" t="n">
        <v>0.0007886150498337739</v>
      </c>
      <c r="C623" t="n">
        <v>9.858247422680421</v>
      </c>
      <c r="D623" t="n">
        <v>16.3265</v>
      </c>
      <c r="E623" t="n">
        <v>1.8955</v>
      </c>
    </row>
    <row r="624">
      <c r="A624" t="inlineStr">
        <is>
          <t>688126</t>
        </is>
      </c>
      <c r="B624" t="n">
        <v>0.001324638802304101</v>
      </c>
      <c r="C624" t="n">
        <v>9.825327510917026</v>
      </c>
      <c r="D624" t="n">
        <v>34.27383333333333</v>
      </c>
      <c r="E624" t="n">
        <v>5.1855</v>
      </c>
    </row>
    <row r="625">
      <c r="A625" t="inlineStr">
        <is>
          <t>603969</t>
        </is>
      </c>
      <c r="B625" t="n">
        <v>7.239156560690489e-05</v>
      </c>
      <c r="C625" t="n">
        <v>9.823677581863976</v>
      </c>
      <c r="D625" t="n">
        <v>4.068000000000001</v>
      </c>
      <c r="E625" t="n">
        <v>0.7966666666666667</v>
      </c>
    </row>
    <row r="626">
      <c r="A626" t="inlineStr">
        <is>
          <t>688561</t>
        </is>
      </c>
      <c r="B626" t="n">
        <v>0.01158727482560701</v>
      </c>
      <c r="C626" t="n">
        <v>9.786411342294233</v>
      </c>
      <c r="D626" t="n">
        <v>113.3535</v>
      </c>
      <c r="E626" t="n">
        <v>3.611166666666667</v>
      </c>
    </row>
    <row r="627">
      <c r="A627" t="inlineStr">
        <is>
          <t>600819</t>
        </is>
      </c>
      <c r="B627" t="n">
        <v>0.0008029163797517524</v>
      </c>
      <c r="C627" t="n">
        <v>9.641255605381161</v>
      </c>
      <c r="D627" t="n">
        <v>5.244166666666667</v>
      </c>
      <c r="E627" t="n">
        <v>2.103166666666667</v>
      </c>
    </row>
    <row r="628">
      <c r="A628" t="inlineStr">
        <is>
          <t>600004</t>
        </is>
      </c>
      <c r="B628" t="n">
        <v>0.0008483059582281081</v>
      </c>
      <c r="C628" t="n">
        <v>9.410801963993443</v>
      </c>
      <c r="D628" t="n">
        <v>13.96916666666667</v>
      </c>
      <c r="E628" t="n">
        <v>0.9244999999999999</v>
      </c>
    </row>
    <row r="629">
      <c r="A629" t="inlineStr">
        <is>
          <t>603612</t>
        </is>
      </c>
      <c r="B629" t="n">
        <v>0.003290466834230551</v>
      </c>
      <c r="C629" t="n">
        <v>9.394904458598718</v>
      </c>
      <c r="D629" t="n">
        <v>14.80916666666667</v>
      </c>
      <c r="E629" t="n">
        <v>3.896500000000001</v>
      </c>
    </row>
    <row r="630">
      <c r="A630" t="inlineStr">
        <is>
          <t>688289</t>
        </is>
      </c>
      <c r="B630" t="n">
        <v>0.009793139098733562</v>
      </c>
      <c r="C630" t="n">
        <v>9.364492266308</v>
      </c>
      <c r="D630" t="n">
        <v>112.6053333333333</v>
      </c>
      <c r="E630" t="n">
        <v>5.257833333333333</v>
      </c>
    </row>
    <row r="631">
      <c r="A631" t="inlineStr">
        <is>
          <t>601985</t>
        </is>
      </c>
      <c r="B631" t="n">
        <v>0.0001188683481417788</v>
      </c>
      <c r="C631" t="n">
        <v>9.327548806941422</v>
      </c>
      <c r="D631" t="n">
        <v>4.845833333333334</v>
      </c>
      <c r="E631" t="n">
        <v>0.3465</v>
      </c>
    </row>
    <row r="632">
      <c r="A632" t="inlineStr">
        <is>
          <t>600389</t>
        </is>
      </c>
      <c r="B632" t="n">
        <v>0.0008888623767871241</v>
      </c>
      <c r="C632" t="n">
        <v>9.303534303534322</v>
      </c>
      <c r="D632" t="n">
        <v>21.3215</v>
      </c>
      <c r="E632" t="n">
        <v>0.9785</v>
      </c>
    </row>
    <row r="633">
      <c r="A633" t="inlineStr">
        <is>
          <t>600698</t>
        </is>
      </c>
      <c r="B633" t="n">
        <v>6.333589055108041e-05</v>
      </c>
      <c r="C633" t="n">
        <v>9.302325581395365</v>
      </c>
      <c r="D633" t="n">
        <v>2.317333333333333</v>
      </c>
      <c r="E633" t="n">
        <v>0.8191666666666665</v>
      </c>
    </row>
    <row r="634">
      <c r="A634" t="inlineStr">
        <is>
          <t>600360</t>
        </is>
      </c>
      <c r="B634" t="n">
        <v>0.0005339806766207953</v>
      </c>
      <c r="C634" t="n">
        <v>9.299191374663064</v>
      </c>
      <c r="D634" t="n">
        <v>8.263833333333334</v>
      </c>
      <c r="E634" t="n">
        <v>5.557833333333333</v>
      </c>
    </row>
    <row r="635">
      <c r="A635" t="inlineStr">
        <is>
          <t>688317</t>
        </is>
      </c>
      <c r="B635" t="n">
        <v>0.009998933973648183</v>
      </c>
      <c r="C635" t="n">
        <v>9.254807692307709</v>
      </c>
      <c r="D635" t="n">
        <v>77.85285714285715</v>
      </c>
      <c r="E635" t="n">
        <v>35.84285714285715</v>
      </c>
    </row>
    <row r="636">
      <c r="A636" t="inlineStr">
        <is>
          <t>600058</t>
        </is>
      </c>
      <c r="B636" t="n">
        <v>0.0002670281243810656</v>
      </c>
      <c r="C636" t="n">
        <v>9.242424242424253</v>
      </c>
      <c r="D636" t="n">
        <v>7.0125</v>
      </c>
      <c r="E636" t="n">
        <v>1.047666666666667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0.12818192385751</v>
      </c>
      <c r="C2" t="n">
        <v>354.7413793103449</v>
      </c>
      <c r="D2" t="n">
        <v>15.52815384615385</v>
      </c>
      <c r="E2" t="n">
        <v>8.40169230769231</v>
      </c>
    </row>
    <row r="3">
      <c r="A3" t="inlineStr">
        <is>
          <t>002176</t>
        </is>
      </c>
      <c r="B3" t="n">
        <v>0.008094978737571692</v>
      </c>
      <c r="C3" t="n">
        <v>249.009900990099</v>
      </c>
      <c r="D3" t="n">
        <v>3.368615384615385</v>
      </c>
      <c r="E3" t="n">
        <v>2.806923076923077</v>
      </c>
    </row>
    <row r="4">
      <c r="A4" t="inlineStr">
        <is>
          <t>000155</t>
        </is>
      </c>
      <c r="B4" t="n">
        <v>0.01444341400810912</v>
      </c>
      <c r="C4" t="n">
        <v>230.6949806949807</v>
      </c>
      <c r="D4" t="n">
        <v>8.015384615384614</v>
      </c>
      <c r="E4" t="n">
        <v>7.524769230769231</v>
      </c>
    </row>
    <row r="5">
      <c r="A5" t="inlineStr">
        <is>
          <t>600121</t>
        </is>
      </c>
      <c r="B5" t="n">
        <v>0.01777938260464046</v>
      </c>
      <c r="C5" t="n">
        <v>219.2118226600986</v>
      </c>
      <c r="D5" t="n">
        <v>4.960153846153846</v>
      </c>
      <c r="E5" t="n">
        <v>10.14953846153846</v>
      </c>
    </row>
    <row r="6">
      <c r="A6" t="inlineStr">
        <is>
          <t>300274</t>
        </is>
      </c>
      <c r="B6" t="n">
        <v>0.08731420523926588</v>
      </c>
      <c r="C6" t="n">
        <v>213.1716906946265</v>
      </c>
      <c r="D6" t="n">
        <v>61.20753846153846</v>
      </c>
      <c r="E6" t="n">
        <v>4.815846153846153</v>
      </c>
    </row>
    <row r="7">
      <c r="A7" t="inlineStr">
        <is>
          <t>002756</t>
        </is>
      </c>
      <c r="B7" t="n">
        <v>0.1026502643302274</v>
      </c>
      <c r="C7" t="n">
        <v>212.7472527472528</v>
      </c>
      <c r="D7" t="n">
        <v>38.09923076923076</v>
      </c>
      <c r="E7" t="n">
        <v>5.901230769230769</v>
      </c>
    </row>
    <row r="8">
      <c r="A8" t="inlineStr">
        <is>
          <t>002466</t>
        </is>
      </c>
      <c r="B8" t="n">
        <v>0.0877897045183943</v>
      </c>
      <c r="C8" t="n">
        <v>212.2401847575058</v>
      </c>
      <c r="D8" t="n">
        <v>35.36046153846154</v>
      </c>
      <c r="E8" t="n">
        <v>8.121692307692308</v>
      </c>
    </row>
    <row r="9">
      <c r="A9" t="inlineStr">
        <is>
          <t>603025</t>
        </is>
      </c>
      <c r="B9" t="n">
        <v>0.06552731839544916</v>
      </c>
      <c r="C9" t="n">
        <v>207.4693422519509</v>
      </c>
      <c r="D9" t="n">
        <v>15.944</v>
      </c>
      <c r="E9" t="n">
        <v>2.153230769230769</v>
      </c>
    </row>
    <row r="10">
      <c r="A10" t="inlineStr">
        <is>
          <t>300999</t>
        </is>
      </c>
      <c r="B10" t="n">
        <v>0.1468274010416548</v>
      </c>
      <c r="C10" t="n">
        <v>193.8693015944307</v>
      </c>
      <c r="D10" t="n">
        <v>86.55584615384616</v>
      </c>
      <c r="E10" t="n">
        <v>17.87692307692308</v>
      </c>
    </row>
    <row r="11">
      <c r="A11" t="inlineStr">
        <is>
          <t>689009</t>
        </is>
      </c>
      <c r="B11" t="n">
        <v>0.02916557453116088</v>
      </c>
      <c r="C11" t="n">
        <v>181.2987012987013</v>
      </c>
      <c r="D11" t="n">
        <v>74.50349206349208</v>
      </c>
      <c r="E11" t="n">
        <v>19.29888888888889</v>
      </c>
    </row>
    <row r="12">
      <c r="A12" t="inlineStr">
        <is>
          <t>000615</t>
        </is>
      </c>
      <c r="B12" t="n">
        <v>0.01074482310227913</v>
      </c>
      <c r="C12" t="n">
        <v>173.3990147783251</v>
      </c>
      <c r="D12" t="n">
        <v>6.491076923076923</v>
      </c>
      <c r="E12" t="n">
        <v>5.258307692307693</v>
      </c>
    </row>
    <row r="13">
      <c r="A13" t="inlineStr">
        <is>
          <t>601015</t>
        </is>
      </c>
      <c r="B13" t="n">
        <v>0.003021800689365081</v>
      </c>
      <c r="C13" t="n">
        <v>164.9484536082474</v>
      </c>
      <c r="D13" t="n">
        <v>4.018923076923078</v>
      </c>
      <c r="E13" t="n">
        <v>3.110153846153846</v>
      </c>
    </row>
    <row r="14">
      <c r="A14" t="inlineStr">
        <is>
          <t>603799</t>
        </is>
      </c>
      <c r="B14" t="n">
        <v>0.07747665627416005</v>
      </c>
      <c r="C14" t="n">
        <v>159.7392229909526</v>
      </c>
      <c r="D14" t="n">
        <v>63.59430769230769</v>
      </c>
      <c r="E14" t="n">
        <v>4.191692307692307</v>
      </c>
    </row>
    <row r="15">
      <c r="A15" t="inlineStr">
        <is>
          <t>002612</t>
        </is>
      </c>
      <c r="B15" t="n">
        <v>0.02273565355388556</v>
      </c>
      <c r="C15" t="n">
        <v>158.9543937708565</v>
      </c>
      <c r="D15" t="n">
        <v>17.96723076923077</v>
      </c>
      <c r="E15" t="n">
        <v>13.66769230769231</v>
      </c>
    </row>
    <row r="16">
      <c r="A16" t="inlineStr">
        <is>
          <t>002192</t>
        </is>
      </c>
      <c r="B16" t="n">
        <v>0.04140277584110238</v>
      </c>
      <c r="C16" t="n">
        <v>155.0868486352358</v>
      </c>
      <c r="D16" t="n">
        <v>33.43353846153846</v>
      </c>
      <c r="E16" t="n">
        <v>3.331076923076923</v>
      </c>
    </row>
    <row r="17">
      <c r="A17" t="inlineStr">
        <is>
          <t>300677</t>
        </is>
      </c>
      <c r="B17" t="n">
        <v>0.2348806096991237</v>
      </c>
      <c r="C17" t="n">
        <v>151.3818181818181</v>
      </c>
      <c r="D17" t="n">
        <v>159.6346153846154</v>
      </c>
      <c r="E17" t="n">
        <v>4.588615384615386</v>
      </c>
    </row>
    <row r="18">
      <c r="A18" t="inlineStr">
        <is>
          <t>603110</t>
        </is>
      </c>
      <c r="B18" t="n">
        <v>0.0476256873551545</v>
      </c>
      <c r="C18" t="n">
        <v>143.6538461538461</v>
      </c>
      <c r="D18" t="n">
        <v>26.242</v>
      </c>
      <c r="E18" t="n">
        <v>2.361846153846153</v>
      </c>
    </row>
    <row r="19">
      <c r="A19" t="inlineStr">
        <is>
          <t>000301</t>
        </is>
      </c>
      <c r="B19" t="n">
        <v>0.007398604738476949</v>
      </c>
      <c r="C19" t="n">
        <v>143.0622009569378</v>
      </c>
      <c r="D19" t="n">
        <v>10.15923076923077</v>
      </c>
      <c r="E19" t="n">
        <v>2.94876923076923</v>
      </c>
    </row>
    <row r="20">
      <c r="A20" t="inlineStr">
        <is>
          <t>600392</t>
        </is>
      </c>
      <c r="B20" t="n">
        <v>0.006899461290948202</v>
      </c>
      <c r="C20" t="n">
        <v>133.0370370370371</v>
      </c>
      <c r="D20" t="n">
        <v>9.040307692307692</v>
      </c>
      <c r="E20" t="n">
        <v>4.701846153846154</v>
      </c>
    </row>
    <row r="21">
      <c r="A21" t="inlineStr">
        <is>
          <t>601919</t>
        </is>
      </c>
      <c r="B21" t="n">
        <v>0.01189851595781858</v>
      </c>
      <c r="C21" t="n">
        <v>131.9078947368421</v>
      </c>
      <c r="D21" t="n">
        <v>10.64107692307692</v>
      </c>
      <c r="E21" t="n">
        <v>2.030769230769231</v>
      </c>
    </row>
    <row r="22">
      <c r="A22" t="inlineStr">
        <is>
          <t>600499</t>
        </is>
      </c>
      <c r="B22" t="n">
        <v>0.007012675991443905</v>
      </c>
      <c r="C22" t="n">
        <v>129.7029702970297</v>
      </c>
      <c r="D22" t="n">
        <v>6.322461538461538</v>
      </c>
      <c r="E22" t="n">
        <v>2.402307692307692</v>
      </c>
    </row>
    <row r="23">
      <c r="A23" t="inlineStr">
        <is>
          <t>002240</t>
        </is>
      </c>
      <c r="B23" t="n">
        <v>0.01229890348503547</v>
      </c>
      <c r="C23" t="n">
        <v>124.5440729483282</v>
      </c>
      <c r="D23" t="n">
        <v>20.36169230769231</v>
      </c>
      <c r="E23" t="n">
        <v>8.343538461538461</v>
      </c>
    </row>
    <row r="24">
      <c r="A24" t="inlineStr">
        <is>
          <t>600199</t>
        </is>
      </c>
      <c r="B24" t="n">
        <v>0.02505361134132959</v>
      </c>
      <c r="C24" t="n">
        <v>124.1071428571429</v>
      </c>
      <c r="D24" t="n">
        <v>13.22353846153846</v>
      </c>
      <c r="E24" t="n">
        <v>12.446</v>
      </c>
    </row>
    <row r="25">
      <c r="A25" t="inlineStr">
        <is>
          <t>002460</t>
        </is>
      </c>
      <c r="B25" t="n">
        <v>0.09250087157835857</v>
      </c>
      <c r="C25" t="n">
        <v>120.8648127310722</v>
      </c>
      <c r="D25" t="n">
        <v>92.57492307692307</v>
      </c>
      <c r="E25" t="n">
        <v>4.318923076923077</v>
      </c>
    </row>
    <row r="26">
      <c r="A26" t="inlineStr">
        <is>
          <t>603185</t>
        </is>
      </c>
      <c r="B26" t="n">
        <v>0.14113216033162</v>
      </c>
      <c r="C26" t="n">
        <v>119.0825688073395</v>
      </c>
      <c r="D26" t="n">
        <v>112.2164615384615</v>
      </c>
      <c r="E26" t="n">
        <v>11.36261538461538</v>
      </c>
    </row>
    <row r="27">
      <c r="A27" t="inlineStr">
        <is>
          <t>600559</t>
        </is>
      </c>
      <c r="B27" t="n">
        <v>0.02991904927574259</v>
      </c>
      <c r="C27" t="n">
        <v>116.45056726094</v>
      </c>
      <c r="D27" t="n">
        <v>23.75876923076923</v>
      </c>
      <c r="E27" t="n">
        <v>12.77523076923077</v>
      </c>
    </row>
    <row r="28">
      <c r="A28" t="inlineStr">
        <is>
          <t>000923</t>
        </is>
      </c>
      <c r="B28" t="n">
        <v>0.01584088723414775</v>
      </c>
      <c r="C28" t="n">
        <v>115.415986949429</v>
      </c>
      <c r="D28" t="n">
        <v>22.60984615384616</v>
      </c>
      <c r="E28" t="n">
        <v>2.728615384615385</v>
      </c>
    </row>
    <row r="29">
      <c r="A29" t="inlineStr">
        <is>
          <t>600346</t>
        </is>
      </c>
      <c r="B29" t="n">
        <v>0.01967762947329865</v>
      </c>
      <c r="C29" t="n">
        <v>114.9921915668922</v>
      </c>
      <c r="D29" t="n">
        <v>27.55753846153846</v>
      </c>
      <c r="E29" t="n">
        <v>0.7521538461538462</v>
      </c>
    </row>
    <row r="30">
      <c r="A30" t="inlineStr">
        <is>
          <t>600877</t>
        </is>
      </c>
      <c r="B30" t="n">
        <v>0.01024636956922726</v>
      </c>
      <c r="C30" t="n">
        <v>113.2890365448505</v>
      </c>
      <c r="D30" t="n">
        <v>7.773076923076922</v>
      </c>
      <c r="E30" t="n">
        <v>1.117692307692308</v>
      </c>
    </row>
    <row r="31">
      <c r="A31" t="inlineStr">
        <is>
          <t>600707</t>
        </is>
      </c>
      <c r="B31" t="n">
        <v>0.004638898295823607</v>
      </c>
      <c r="C31" t="n">
        <v>113.189448441247</v>
      </c>
      <c r="D31" t="n">
        <v>5.931076923076923</v>
      </c>
      <c r="E31" t="n">
        <v>3.516615384615385</v>
      </c>
    </row>
    <row r="32">
      <c r="A32" t="inlineStr">
        <is>
          <t>000762</t>
        </is>
      </c>
      <c r="B32" t="n">
        <v>0.005456190199332952</v>
      </c>
      <c r="C32" t="n">
        <v>111.2526539278131</v>
      </c>
      <c r="D32" t="n">
        <v>13.10538461538461</v>
      </c>
      <c r="E32" t="n">
        <v>5.941384615384615</v>
      </c>
    </row>
    <row r="33">
      <c r="A33" t="inlineStr">
        <is>
          <t>600189</t>
        </is>
      </c>
      <c r="B33" t="n">
        <v>0.01414076856544245</v>
      </c>
      <c r="C33" t="n">
        <v>110.7946026986507</v>
      </c>
      <c r="D33" t="n">
        <v>10.71338461538461</v>
      </c>
      <c r="E33" t="n">
        <v>9.083538461538462</v>
      </c>
    </row>
    <row r="34">
      <c r="A34" t="inlineStr">
        <is>
          <t>688036</t>
        </is>
      </c>
      <c r="B34" t="n">
        <v>0.03899169373421607</v>
      </c>
      <c r="C34" t="n">
        <v>110.0213219616205</v>
      </c>
      <c r="D34" t="n">
        <v>143.0853846153846</v>
      </c>
      <c r="E34" t="n">
        <v>1.062461538461539</v>
      </c>
    </row>
    <row r="35">
      <c r="A35" t="inlineStr">
        <is>
          <t>600586</t>
        </is>
      </c>
      <c r="B35" t="n">
        <v>0.004302212042162416</v>
      </c>
      <c r="C35" t="n">
        <v>108.2386363636364</v>
      </c>
      <c r="D35" t="n">
        <v>5.579999999999999</v>
      </c>
      <c r="E35" t="n">
        <v>6.269846153846153</v>
      </c>
    </row>
    <row r="36">
      <c r="A36" t="inlineStr">
        <is>
          <t>688598</t>
        </is>
      </c>
      <c r="B36" t="n">
        <v>0.1674751016812779</v>
      </c>
      <c r="C36" t="n">
        <v>107.8602620087336</v>
      </c>
      <c r="D36" t="n">
        <v>150.9887692307692</v>
      </c>
      <c r="E36" t="n">
        <v>6.468769230769231</v>
      </c>
    </row>
    <row r="37">
      <c r="A37" t="inlineStr">
        <is>
          <t>603486</t>
        </is>
      </c>
      <c r="B37" t="n">
        <v>0.05925334473990638</v>
      </c>
      <c r="C37" t="n">
        <v>107.4178238706275</v>
      </c>
      <c r="D37" t="n">
        <v>79.67999999999999</v>
      </c>
      <c r="E37" t="n">
        <v>2.565230769230769</v>
      </c>
    </row>
    <row r="38">
      <c r="A38" t="inlineStr">
        <is>
          <t>688390</t>
        </is>
      </c>
      <c r="B38" t="n">
        <v>0.1755575767050483</v>
      </c>
      <c r="C38" t="n">
        <v>104.5454545454545</v>
      </c>
      <c r="D38" t="n">
        <v>217.2632307692308</v>
      </c>
      <c r="E38" t="n">
        <v>5.744615384615384</v>
      </c>
    </row>
    <row r="39">
      <c r="A39" t="inlineStr">
        <is>
          <t>300850</t>
        </is>
      </c>
      <c r="B39" t="n">
        <v>0.0916113442609159</v>
      </c>
      <c r="C39" t="n">
        <v>104.2904290429043</v>
      </c>
      <c r="D39" t="n">
        <v>135.04</v>
      </c>
      <c r="E39" t="n">
        <v>11.90138461538461</v>
      </c>
    </row>
    <row r="40">
      <c r="A40" t="inlineStr">
        <is>
          <t>601908</t>
        </is>
      </c>
      <c r="B40" t="n">
        <v>0.0128062585981138</v>
      </c>
      <c r="C40" t="n">
        <v>103.1135531135531</v>
      </c>
      <c r="D40" t="n">
        <v>8.238461538461538</v>
      </c>
      <c r="E40" t="n">
        <v>4.279538461538462</v>
      </c>
    </row>
    <row r="41">
      <c r="A41" t="inlineStr">
        <is>
          <t>002906</t>
        </is>
      </c>
      <c r="B41" t="n">
        <v>0.008056535251550583</v>
      </c>
      <c r="C41" t="n">
        <v>99.23708920187796</v>
      </c>
      <c r="D41" t="n">
        <v>26.24092307692307</v>
      </c>
      <c r="E41" t="n">
        <v>1.484</v>
      </c>
    </row>
    <row r="42">
      <c r="A42" t="inlineStr">
        <is>
          <t>002499</t>
        </is>
      </c>
      <c r="B42" t="n">
        <v>0.004842909031205175</v>
      </c>
      <c r="C42" t="n">
        <v>96.81697612732094</v>
      </c>
      <c r="D42" t="n">
        <v>5.344923076923076</v>
      </c>
      <c r="E42" t="n">
        <v>1.416</v>
      </c>
    </row>
    <row r="43">
      <c r="A43" t="inlineStr">
        <is>
          <t>600399</t>
        </is>
      </c>
      <c r="B43" t="n">
        <v>0.008158766273616544</v>
      </c>
      <c r="C43" t="n">
        <v>96.44736842105263</v>
      </c>
      <c r="D43" t="n">
        <v>12.75692307692308</v>
      </c>
      <c r="E43" t="n">
        <v>1.511230769230769</v>
      </c>
    </row>
    <row r="44">
      <c r="A44" t="inlineStr">
        <is>
          <t>000816</t>
        </is>
      </c>
      <c r="B44" t="n">
        <v>0.001777540679680273</v>
      </c>
      <c r="C44" t="n">
        <v>96.36363636363639</v>
      </c>
      <c r="D44" t="n">
        <v>3.586923076923077</v>
      </c>
      <c r="E44" t="n">
        <v>13.74861538461539</v>
      </c>
    </row>
    <row r="45">
      <c r="A45" t="inlineStr">
        <is>
          <t>002497</t>
        </is>
      </c>
      <c r="B45" t="n">
        <v>0.02073198578463935</v>
      </c>
      <c r="C45" t="n">
        <v>94.77726574500768</v>
      </c>
      <c r="D45" t="n">
        <v>18.90369230769231</v>
      </c>
      <c r="E45" t="n">
        <v>10.51015384615385</v>
      </c>
    </row>
    <row r="46">
      <c r="A46" t="inlineStr">
        <is>
          <t>688169</t>
        </is>
      </c>
      <c r="B46" t="n">
        <v>0.2903942469666792</v>
      </c>
      <c r="C46" t="n">
        <v>93.68819493730778</v>
      </c>
      <c r="D46" t="n">
        <v>939.327076923077</v>
      </c>
      <c r="E46" t="n">
        <v>2.603846153846154</v>
      </c>
    </row>
    <row r="47">
      <c r="A47" t="inlineStr">
        <is>
          <t>300390</t>
        </is>
      </c>
      <c r="B47" t="n">
        <v>0.01224811125967142</v>
      </c>
      <c r="C47" t="n">
        <v>93.25699745547071</v>
      </c>
      <c r="D47" t="n">
        <v>20.39569230769231</v>
      </c>
      <c r="E47" t="n">
        <v>6.475384615384616</v>
      </c>
    </row>
    <row r="48">
      <c r="A48" t="inlineStr">
        <is>
          <t>688536</t>
        </is>
      </c>
      <c r="B48" t="n">
        <v>0.1714726450383877</v>
      </c>
      <c r="C48" t="n">
        <v>92.96380006669382</v>
      </c>
      <c r="D48" t="n">
        <v>394.6352307692308</v>
      </c>
      <c r="E48" t="n">
        <v>5.05476923076923</v>
      </c>
    </row>
    <row r="49">
      <c r="A49" t="inlineStr">
        <is>
          <t>000626</t>
        </is>
      </c>
      <c r="B49" t="n">
        <v>0.006439836975709458</v>
      </c>
      <c r="C49" t="n">
        <v>92.68617021276597</v>
      </c>
      <c r="D49" t="n">
        <v>11.49215384615385</v>
      </c>
      <c r="E49" t="n">
        <v>1.493076923076923</v>
      </c>
    </row>
    <row r="50">
      <c r="A50" t="inlineStr">
        <is>
          <t>688339</t>
        </is>
      </c>
      <c r="B50" t="n">
        <v>0.1290948680859021</v>
      </c>
      <c r="C50" t="n">
        <v>91.55844155844154</v>
      </c>
      <c r="D50" t="n">
        <v>229.7570769230769</v>
      </c>
      <c r="E50" t="n">
        <v>7.764461538461538</v>
      </c>
    </row>
    <row r="51">
      <c r="A51" t="inlineStr">
        <is>
          <t>300014</t>
        </is>
      </c>
      <c r="B51" t="n">
        <v>0.04899035470970212</v>
      </c>
      <c r="C51" t="n">
        <v>91.03942652329748</v>
      </c>
      <c r="D51" t="n">
        <v>74.07676923076924</v>
      </c>
      <c r="E51" t="n">
        <v>1.865076923076923</v>
      </c>
    </row>
    <row r="52">
      <c r="A52" t="inlineStr">
        <is>
          <t>600486</t>
        </is>
      </c>
      <c r="B52" t="n">
        <v>0.04589336567676323</v>
      </c>
      <c r="C52" t="n">
        <v>90.41324282481837</v>
      </c>
      <c r="D52" t="n">
        <v>121.1110769230769</v>
      </c>
      <c r="E52" t="n">
        <v>0.9315384615384615</v>
      </c>
    </row>
    <row r="53">
      <c r="A53" t="inlineStr">
        <is>
          <t>601633</t>
        </is>
      </c>
      <c r="B53" t="n">
        <v>0.02649220655318417</v>
      </c>
      <c r="C53" t="n">
        <v>90.19776440240757</v>
      </c>
      <c r="D53" t="n">
        <v>31.44876923076923</v>
      </c>
      <c r="E53" t="n">
        <v>0.7467692307692309</v>
      </c>
    </row>
    <row r="54">
      <c r="A54" t="inlineStr">
        <is>
          <t>002493</t>
        </is>
      </c>
      <c r="B54" t="n">
        <v>0.009819156230996299</v>
      </c>
      <c r="C54" t="n">
        <v>90.02610966057443</v>
      </c>
      <c r="D54" t="n">
        <v>26.27923076923077</v>
      </c>
      <c r="E54" t="n">
        <v>0.525076923076923</v>
      </c>
    </row>
    <row r="55">
      <c r="A55" t="inlineStr">
        <is>
          <t>603915</t>
        </is>
      </c>
      <c r="B55" t="n">
        <v>0.01387162577790828</v>
      </c>
      <c r="C55" t="n">
        <v>89.602053915276</v>
      </c>
      <c r="D55" t="n">
        <v>28.02015384615385</v>
      </c>
      <c r="E55" t="n">
        <v>4.152307692307692</v>
      </c>
    </row>
    <row r="56">
      <c r="A56" t="inlineStr">
        <is>
          <t>601127</t>
        </is>
      </c>
      <c r="B56" t="n">
        <v>0.01292280565673572</v>
      </c>
      <c r="C56" t="n">
        <v>88.93854748603354</v>
      </c>
      <c r="D56" t="n">
        <v>14.82753846153846</v>
      </c>
      <c r="E56" t="n">
        <v>4.394615384615384</v>
      </c>
    </row>
    <row r="57">
      <c r="A57" t="inlineStr">
        <is>
          <t>688017</t>
        </is>
      </c>
      <c r="B57" t="n">
        <v>0.06971786965239635</v>
      </c>
      <c r="C57" t="n">
        <v>88.64102564102564</v>
      </c>
      <c r="D57" t="n">
        <v>122.456</v>
      </c>
      <c r="E57" t="n">
        <v>3.923384615384616</v>
      </c>
    </row>
    <row r="58">
      <c r="A58" t="inlineStr">
        <is>
          <t>600238</t>
        </is>
      </c>
      <c r="B58" t="n">
        <v>0.005035907049840655</v>
      </c>
      <c r="C58" t="n">
        <v>87.47390396659709</v>
      </c>
      <c r="D58" t="n">
        <v>6.552461538461539</v>
      </c>
      <c r="E58" t="n">
        <v>1.026615384615384</v>
      </c>
    </row>
    <row r="59">
      <c r="A59" t="inlineStr">
        <is>
          <t>600660</t>
        </is>
      </c>
      <c r="B59" t="n">
        <v>0.01866179026296296</v>
      </c>
      <c r="C59" t="n">
        <v>86.87185929648243</v>
      </c>
      <c r="D59" t="n">
        <v>44.54384615384616</v>
      </c>
      <c r="E59" t="n">
        <v>1.448769230769231</v>
      </c>
    </row>
    <row r="60">
      <c r="A60" t="inlineStr">
        <is>
          <t>300001</t>
        </is>
      </c>
      <c r="B60" t="n">
        <v>0.01748935704436437</v>
      </c>
      <c r="C60" t="n">
        <v>86.79518072289156</v>
      </c>
      <c r="D60" t="n">
        <v>27.48692307692308</v>
      </c>
      <c r="E60" t="n">
        <v>3.788153846153846</v>
      </c>
    </row>
    <row r="61">
      <c r="A61" t="inlineStr">
        <is>
          <t>600893</t>
        </is>
      </c>
      <c r="B61" t="n">
        <v>0.05251481090668586</v>
      </c>
      <c r="C61" t="n">
        <v>84.28414701042237</v>
      </c>
      <c r="D61" t="n">
        <v>50.63446153846154</v>
      </c>
      <c r="E61" t="n">
        <v>2.109692307692308</v>
      </c>
    </row>
    <row r="62">
      <c r="A62" t="inlineStr">
        <is>
          <t>688005</t>
        </is>
      </c>
      <c r="B62" t="n">
        <v>0.03887335429287393</v>
      </c>
      <c r="C62" t="n">
        <v>83.90867083446589</v>
      </c>
      <c r="D62" t="n">
        <v>43.64507692307692</v>
      </c>
      <c r="E62" t="n">
        <v>3.338307692307693</v>
      </c>
    </row>
    <row r="63">
      <c r="A63" t="inlineStr">
        <is>
          <t>000799</t>
        </is>
      </c>
      <c r="B63" t="n">
        <v>0.1390320043571603</v>
      </c>
      <c r="C63" t="n">
        <v>83.28234481397413</v>
      </c>
      <c r="D63" t="n">
        <v>135.5607692307692</v>
      </c>
      <c r="E63" t="n">
        <v>4.361846153846154</v>
      </c>
    </row>
    <row r="64">
      <c r="A64" t="inlineStr">
        <is>
          <t>002594</t>
        </is>
      </c>
      <c r="B64" t="n">
        <v>0.05876964471310284</v>
      </c>
      <c r="C64" t="n">
        <v>81.22326775021385</v>
      </c>
      <c r="D64" t="n">
        <v>189.0633846153846</v>
      </c>
      <c r="E64" t="n">
        <v>4.064153846153846</v>
      </c>
    </row>
    <row r="65">
      <c r="A65" t="inlineStr">
        <is>
          <t>002149</t>
        </is>
      </c>
      <c r="B65" t="n">
        <v>0.01262626501248552</v>
      </c>
      <c r="C65" t="n">
        <v>81.10709987966305</v>
      </c>
      <c r="D65" t="n">
        <v>12.85676923076923</v>
      </c>
      <c r="E65" t="n">
        <v>9.205846153846153</v>
      </c>
    </row>
    <row r="66">
      <c r="A66" t="inlineStr">
        <is>
          <t>603218</t>
        </is>
      </c>
      <c r="B66" t="n">
        <v>0.0183410520978063</v>
      </c>
      <c r="C66" t="n">
        <v>80.41362530413625</v>
      </c>
      <c r="D66" t="n">
        <v>29.58538461538462</v>
      </c>
      <c r="E66" t="n">
        <v>1.421692307692308</v>
      </c>
    </row>
    <row r="67">
      <c r="A67" t="inlineStr">
        <is>
          <t>002709</t>
        </is>
      </c>
      <c r="B67" t="n">
        <v>0.05026350447138356</v>
      </c>
      <c r="C67" t="n">
        <v>80.23072889355008</v>
      </c>
      <c r="D67" t="n">
        <v>88.89076923076924</v>
      </c>
      <c r="E67" t="n">
        <v>2.977538461538462</v>
      </c>
    </row>
    <row r="68">
      <c r="A68" t="inlineStr">
        <is>
          <t>688133</t>
        </is>
      </c>
      <c r="B68" t="n">
        <v>0.05143015257998463</v>
      </c>
      <c r="C68" t="n">
        <v>78.83742052679381</v>
      </c>
      <c r="D68" t="n">
        <v>112.1438709677419</v>
      </c>
      <c r="E68" t="n">
        <v>12.96516129032258</v>
      </c>
    </row>
    <row r="69">
      <c r="A69" t="inlineStr">
        <is>
          <t>002245</t>
        </is>
      </c>
      <c r="B69" t="n">
        <v>0.006680321991747081</v>
      </c>
      <c r="C69" t="n">
        <v>78.6248131539611</v>
      </c>
      <c r="D69" t="n">
        <v>10.02092307692308</v>
      </c>
      <c r="E69" t="n">
        <v>7.798615384615385</v>
      </c>
    </row>
    <row r="70">
      <c r="A70" t="inlineStr">
        <is>
          <t>002920</t>
        </is>
      </c>
      <c r="B70" t="n">
        <v>0.04421489739715225</v>
      </c>
      <c r="C70" t="n">
        <v>78.25437154386489</v>
      </c>
      <c r="D70" t="n">
        <v>82.876</v>
      </c>
      <c r="E70" t="n">
        <v>2.737692307692308</v>
      </c>
    </row>
    <row r="71">
      <c r="A71" t="inlineStr">
        <is>
          <t>300496</t>
        </is>
      </c>
      <c r="B71" t="n">
        <v>0.05078066693374145</v>
      </c>
      <c r="C71" t="n">
        <v>77.89335246293638</v>
      </c>
      <c r="D71" t="n">
        <v>105.8098461538462</v>
      </c>
      <c r="E71" t="n">
        <v>2.76</v>
      </c>
    </row>
    <row r="72">
      <c r="A72" t="inlineStr">
        <is>
          <t>002738</t>
        </is>
      </c>
      <c r="B72" t="n">
        <v>0.01312277338034673</v>
      </c>
      <c r="C72" t="n">
        <v>77.53699788583511</v>
      </c>
      <c r="D72" t="n">
        <v>24.84692307692308</v>
      </c>
      <c r="E72" t="n">
        <v>8.083230769230768</v>
      </c>
    </row>
    <row r="73">
      <c r="A73" t="inlineStr">
        <is>
          <t>600616</t>
        </is>
      </c>
      <c r="B73" t="n">
        <v>0.009646885736957947</v>
      </c>
      <c r="C73" t="n">
        <v>76.99115044247789</v>
      </c>
      <c r="D73" t="n">
        <v>7.815846153846153</v>
      </c>
      <c r="E73" t="n">
        <v>8.911538461538461</v>
      </c>
    </row>
    <row r="74">
      <c r="A74" t="inlineStr">
        <is>
          <t>002553</t>
        </is>
      </c>
      <c r="B74" t="n">
        <v>0.005578792939928103</v>
      </c>
      <c r="C74" t="n">
        <v>76.94524495677231</v>
      </c>
      <c r="D74" t="n">
        <v>9.346</v>
      </c>
      <c r="E74" t="n">
        <v>14.69861538461539</v>
      </c>
    </row>
    <row r="75">
      <c r="A75" t="inlineStr">
        <is>
          <t>002568</t>
        </is>
      </c>
      <c r="B75" t="n">
        <v>0.04773310523187998</v>
      </c>
      <c r="C75" t="n">
        <v>76.47497020262217</v>
      </c>
      <c r="D75" t="n">
        <v>90.06046153846152</v>
      </c>
      <c r="E75" t="n">
        <v>1.176923076923077</v>
      </c>
    </row>
    <row r="76">
      <c r="A76" t="inlineStr">
        <is>
          <t>603225</t>
        </is>
      </c>
      <c r="B76" t="n">
        <v>0.007505445848029154</v>
      </c>
      <c r="C76" t="n">
        <v>76.41509433962264</v>
      </c>
      <c r="D76" t="n">
        <v>13.40953846153846</v>
      </c>
      <c r="E76" t="n">
        <v>0.6683076923076924</v>
      </c>
    </row>
    <row r="77">
      <c r="A77" t="inlineStr">
        <is>
          <t>600809</t>
        </is>
      </c>
      <c r="B77" t="n">
        <v>0.1868109804984812</v>
      </c>
      <c r="C77" t="n">
        <v>76.03103894237677</v>
      </c>
      <c r="D77" t="n">
        <v>303.1764615384615</v>
      </c>
      <c r="E77" t="n">
        <v>0.6727692307692307</v>
      </c>
    </row>
    <row r="78">
      <c r="A78" t="inlineStr">
        <is>
          <t>600111</t>
        </is>
      </c>
      <c r="B78" t="n">
        <v>0.003908640937247561</v>
      </c>
      <c r="C78" t="n">
        <v>75.88454376163874</v>
      </c>
      <c r="D78" t="n">
        <v>13.06553846153846</v>
      </c>
      <c r="E78" t="n">
        <v>3.886461538461538</v>
      </c>
    </row>
    <row r="79">
      <c r="A79" t="inlineStr">
        <is>
          <t>600702</t>
        </is>
      </c>
      <c r="B79" t="n">
        <v>0.05095051707944832</v>
      </c>
      <c r="C79" t="n">
        <v>75.6352410353835</v>
      </c>
      <c r="D79" t="n">
        <v>68.67815384615385</v>
      </c>
      <c r="E79" t="n">
        <v>3.363538461538461</v>
      </c>
    </row>
    <row r="80">
      <c r="A80" t="inlineStr">
        <is>
          <t>603392</t>
        </is>
      </c>
      <c r="B80" t="n">
        <v>0.1146103758636298</v>
      </c>
      <c r="C80" t="n">
        <v>75.3448275862069</v>
      </c>
      <c r="D80" t="n">
        <v>211.278</v>
      </c>
      <c r="E80" t="n">
        <v>3.404923076923077</v>
      </c>
    </row>
    <row r="81">
      <c r="A81" t="inlineStr">
        <is>
          <t>002340</t>
        </is>
      </c>
      <c r="B81" t="n">
        <v>0.00543563825346284</v>
      </c>
      <c r="C81" t="n">
        <v>75.20661157024794</v>
      </c>
      <c r="D81" t="n">
        <v>6.171384615384614</v>
      </c>
      <c r="E81" t="n">
        <v>7.387692307692308</v>
      </c>
    </row>
    <row r="82">
      <c r="A82" t="inlineStr">
        <is>
          <t>002501</t>
        </is>
      </c>
      <c r="B82" t="n">
        <v>0.0009083407929913736</v>
      </c>
      <c r="C82" t="n">
        <v>74.83443708609272</v>
      </c>
      <c r="D82" t="n">
        <v>2.118307692307692</v>
      </c>
      <c r="E82" t="n">
        <v>1.114</v>
      </c>
    </row>
    <row r="83">
      <c r="A83" t="inlineStr">
        <is>
          <t>601058</t>
        </is>
      </c>
      <c r="B83" t="n">
        <v>0.003746141862438303</v>
      </c>
      <c r="C83" t="n">
        <v>74.58333333333336</v>
      </c>
      <c r="D83" t="n">
        <v>6.251846153846155</v>
      </c>
      <c r="E83" t="n">
        <v>2.537076923076924</v>
      </c>
    </row>
    <row r="84">
      <c r="A84" t="inlineStr">
        <is>
          <t>603267</t>
        </is>
      </c>
      <c r="B84" t="n">
        <v>0.07085211493150938</v>
      </c>
      <c r="C84" t="n">
        <v>73.35770727680151</v>
      </c>
      <c r="D84" t="n">
        <v>113.4786153846154</v>
      </c>
      <c r="E84" t="n">
        <v>1.736461538461539</v>
      </c>
    </row>
    <row r="85">
      <c r="A85" t="inlineStr">
        <is>
          <t>600844</t>
        </is>
      </c>
      <c r="B85" t="n">
        <v>0.002015538038444081</v>
      </c>
      <c r="C85" t="n">
        <v>73.17073170731705</v>
      </c>
      <c r="D85" t="n">
        <v>3.545846153846154</v>
      </c>
      <c r="E85" t="n">
        <v>5.654769230769231</v>
      </c>
    </row>
    <row r="86">
      <c r="A86" t="inlineStr">
        <is>
          <t>002064</t>
        </is>
      </c>
      <c r="B86" t="n">
        <v>0.003740364323600534</v>
      </c>
      <c r="C86" t="n">
        <v>72.20812182741116</v>
      </c>
      <c r="D86" t="n">
        <v>10.24538461538461</v>
      </c>
      <c r="E86" t="n">
        <v>2.105538461538461</v>
      </c>
    </row>
    <row r="87">
      <c r="A87" t="inlineStr">
        <is>
          <t>600003</t>
        </is>
      </c>
      <c r="B87" t="n">
        <v>0.001958802976499395</v>
      </c>
      <c r="C87" t="n">
        <v>71.23893805309736</v>
      </c>
      <c r="D87" t="n">
        <v>2.936307692307692</v>
      </c>
      <c r="E87" t="n">
        <v>0</v>
      </c>
    </row>
    <row r="88">
      <c r="A88" t="inlineStr">
        <is>
          <t>601995</t>
        </is>
      </c>
      <c r="B88" t="n">
        <v>0.01355968008420476</v>
      </c>
      <c r="C88" t="n">
        <v>71.16710875331565</v>
      </c>
      <c r="D88" t="n">
        <v>63.35836065573769</v>
      </c>
      <c r="E88" t="n">
        <v>19.43229508196721</v>
      </c>
    </row>
    <row r="89">
      <c r="A89" t="inlineStr">
        <is>
          <t>600110</t>
        </is>
      </c>
      <c r="B89" t="n">
        <v>0.004894493479535353</v>
      </c>
      <c r="C89" t="n">
        <v>70.57010785824345</v>
      </c>
      <c r="D89" t="n">
        <v>8.546461538461537</v>
      </c>
      <c r="E89" t="n">
        <v>5.916923076923077</v>
      </c>
    </row>
    <row r="90">
      <c r="A90" t="inlineStr">
        <is>
          <t>603260</t>
        </is>
      </c>
      <c r="B90" t="n">
        <v>0.006884012159725774</v>
      </c>
      <c r="C90" t="n">
        <v>70.04985754985755</v>
      </c>
      <c r="D90" t="n">
        <v>37.95123076923077</v>
      </c>
      <c r="E90" t="n">
        <v>1.248461538461539</v>
      </c>
    </row>
    <row r="91">
      <c r="A91" t="inlineStr">
        <is>
          <t>000568</t>
        </is>
      </c>
      <c r="B91" t="n">
        <v>0.05975188106865987</v>
      </c>
      <c r="C91" t="n">
        <v>68.88389993585633</v>
      </c>
      <c r="D91" t="n">
        <v>208.8790769230769</v>
      </c>
      <c r="E91" t="n">
        <v>0.928</v>
      </c>
    </row>
    <row r="92">
      <c r="A92" t="inlineStr">
        <is>
          <t>688179</t>
        </is>
      </c>
      <c r="B92" t="n">
        <v>0.02915986986840824</v>
      </c>
      <c r="C92" t="n">
        <v>68.85714285714286</v>
      </c>
      <c r="D92" t="n">
        <v>65.45553846153845</v>
      </c>
      <c r="E92" t="n">
        <v>11.37153846153846</v>
      </c>
    </row>
    <row r="93">
      <c r="A93" t="inlineStr">
        <is>
          <t>600773</t>
        </is>
      </c>
      <c r="B93" t="n">
        <v>0.002454820781959176</v>
      </c>
      <c r="C93" t="n">
        <v>68.58638743455496</v>
      </c>
      <c r="D93" t="n">
        <v>6.785076923076923</v>
      </c>
      <c r="E93" t="n">
        <v>2.815692307692308</v>
      </c>
    </row>
    <row r="94">
      <c r="A94" t="inlineStr">
        <is>
          <t>002092</t>
        </is>
      </c>
      <c r="B94" t="n">
        <v>0.001575979717339024</v>
      </c>
      <c r="C94" t="n">
        <v>68.02325581395348</v>
      </c>
      <c r="D94" t="n">
        <v>6.140615384615385</v>
      </c>
      <c r="E94" t="n">
        <v>2.042769230769231</v>
      </c>
    </row>
    <row r="95">
      <c r="A95" t="inlineStr">
        <is>
          <t>300763</t>
        </is>
      </c>
      <c r="B95" t="n">
        <v>0.06202858179517769</v>
      </c>
      <c r="C95" t="n">
        <v>67.73610872183036</v>
      </c>
      <c r="D95" t="n">
        <v>133.7581538461538</v>
      </c>
      <c r="E95" t="n">
        <v>3.902615384615385</v>
      </c>
    </row>
    <row r="96">
      <c r="A96" t="inlineStr">
        <is>
          <t>000708</t>
        </is>
      </c>
      <c r="B96" t="n">
        <v>0.007509518573519492</v>
      </c>
      <c r="C96" t="n">
        <v>67.49545178896304</v>
      </c>
      <c r="D96" t="n">
        <v>21.54292307692308</v>
      </c>
      <c r="E96" t="n">
        <v>0.4184615384615384</v>
      </c>
    </row>
    <row r="97">
      <c r="A97" t="inlineStr">
        <is>
          <t>300604</t>
        </is>
      </c>
      <c r="B97" t="n">
        <v>0.01260079066324682</v>
      </c>
      <c r="C97" t="n">
        <v>67.18875502008035</v>
      </c>
      <c r="D97" t="n">
        <v>28.62861538461539</v>
      </c>
      <c r="E97" t="n">
        <v>3.95</v>
      </c>
    </row>
    <row r="98">
      <c r="A98" t="inlineStr">
        <is>
          <t>002601</t>
        </is>
      </c>
      <c r="B98" t="n">
        <v>0.01031980119059545</v>
      </c>
      <c r="C98" t="n">
        <v>66.66666666666667</v>
      </c>
      <c r="D98" t="n">
        <v>32.53230769230769</v>
      </c>
      <c r="E98" t="n">
        <v>1.877384615384615</v>
      </c>
    </row>
    <row r="99">
      <c r="A99" t="inlineStr">
        <is>
          <t>603613</t>
        </is>
      </c>
      <c r="B99" t="n">
        <v>0.07580813048551854</v>
      </c>
      <c r="C99" t="n">
        <v>66.49658128380449</v>
      </c>
      <c r="D99" t="n">
        <v>108.3636923076923</v>
      </c>
      <c r="E99" t="n">
        <v>2.117846153846154</v>
      </c>
    </row>
    <row r="100">
      <c r="A100" t="inlineStr">
        <is>
          <t>300450</t>
        </is>
      </c>
      <c r="B100" t="n">
        <v>0.02551327670237059</v>
      </c>
      <c r="C100" t="n">
        <v>66.37931034482759</v>
      </c>
      <c r="D100" t="n">
        <v>73.81523076923077</v>
      </c>
      <c r="E100" t="n">
        <v>1.620615384615384</v>
      </c>
    </row>
    <row r="101">
      <c r="A101" t="inlineStr">
        <is>
          <t>300595</t>
        </is>
      </c>
      <c r="B101" t="n">
        <v>0.03243591744746698</v>
      </c>
      <c r="C101" t="n">
        <v>66.10318976921945</v>
      </c>
      <c r="D101" t="n">
        <v>78.18569230769231</v>
      </c>
      <c r="E101" t="n">
        <v>1.332307692307692</v>
      </c>
    </row>
    <row r="102">
      <c r="A102" t="inlineStr">
        <is>
          <t>603501</t>
        </is>
      </c>
      <c r="B102" t="n">
        <v>0.09222225189703424</v>
      </c>
      <c r="C102" t="n">
        <v>66.10038610038609</v>
      </c>
      <c r="D102" t="n">
        <v>234.14</v>
      </c>
      <c r="E102" t="n">
        <v>1.323692307692308</v>
      </c>
    </row>
    <row r="103">
      <c r="A103" t="inlineStr">
        <is>
          <t>600143</t>
        </is>
      </c>
      <c r="B103" t="n">
        <v>0.00576942185595175</v>
      </c>
      <c r="C103" t="n">
        <v>66.05562579013906</v>
      </c>
      <c r="D103" t="n">
        <v>18.12692307692307</v>
      </c>
      <c r="E103" t="n">
        <v>2.792153846153846</v>
      </c>
    </row>
    <row r="104">
      <c r="A104" t="inlineStr">
        <is>
          <t>000633</t>
        </is>
      </c>
      <c r="B104" t="n">
        <v>0.00171311658178269</v>
      </c>
      <c r="C104" t="n">
        <v>65.76354679802958</v>
      </c>
      <c r="D104" t="n">
        <v>4.818307692307692</v>
      </c>
      <c r="E104" t="n">
        <v>6.568153846153846</v>
      </c>
    </row>
    <row r="105">
      <c r="A105" t="inlineStr">
        <is>
          <t>603113</t>
        </is>
      </c>
      <c r="B105" t="n">
        <v>0.003431983045337512</v>
      </c>
      <c r="C105" t="n">
        <v>65.49468520032704</v>
      </c>
      <c r="D105" t="n">
        <v>15.02907692307692</v>
      </c>
      <c r="E105" t="n">
        <v>2.426615384615385</v>
      </c>
    </row>
    <row r="106">
      <c r="A106" t="inlineStr">
        <is>
          <t>300726</t>
        </is>
      </c>
      <c r="B106" t="n">
        <v>0.04842941316888172</v>
      </c>
      <c r="C106" t="n">
        <v>65.129265770424</v>
      </c>
      <c r="D106" t="n">
        <v>59.888</v>
      </c>
      <c r="E106" t="n">
        <v>4.109692307692308</v>
      </c>
    </row>
    <row r="107">
      <c r="A107" t="inlineStr">
        <is>
          <t>601100</t>
        </is>
      </c>
      <c r="B107" t="n">
        <v>0.03716204318826009</v>
      </c>
      <c r="C107" t="n">
        <v>64.93857162143919</v>
      </c>
      <c r="D107" t="n">
        <v>100.9316923076923</v>
      </c>
      <c r="E107" t="n">
        <v>0.4821538461538462</v>
      </c>
    </row>
    <row r="108">
      <c r="A108" t="inlineStr">
        <is>
          <t>600031</t>
        </is>
      </c>
      <c r="B108" t="n">
        <v>0.01380871949312102</v>
      </c>
      <c r="C108" t="n">
        <v>63.78357030015798</v>
      </c>
      <c r="D108" t="n">
        <v>32.77676923076923</v>
      </c>
      <c r="E108" t="n">
        <v>1.031230769230769</v>
      </c>
    </row>
    <row r="109">
      <c r="A109" t="inlineStr">
        <is>
          <t>300896</t>
        </is>
      </c>
      <c r="B109" t="n">
        <v>0.196713755823984</v>
      </c>
      <c r="C109" t="n">
        <v>63.23865491348353</v>
      </c>
      <c r="D109" t="n">
        <v>617.4184615384617</v>
      </c>
      <c r="E109" t="n">
        <v>4.972153846153846</v>
      </c>
    </row>
    <row r="110">
      <c r="A110" t="inlineStr">
        <is>
          <t>002074</t>
        </is>
      </c>
      <c r="B110" t="n">
        <v>0.01373461592037211</v>
      </c>
      <c r="C110" t="n">
        <v>63.23585263957463</v>
      </c>
      <c r="D110" t="n">
        <v>33.30338461538462</v>
      </c>
      <c r="E110" t="n">
        <v>5.470461538461539</v>
      </c>
    </row>
    <row r="111">
      <c r="A111" t="inlineStr">
        <is>
          <t>603638</t>
        </is>
      </c>
      <c r="B111" t="n">
        <v>0.03110216309751433</v>
      </c>
      <c r="C111" t="n">
        <v>62.74472533738833</v>
      </c>
      <c r="D111" t="n">
        <v>64.26138461538461</v>
      </c>
      <c r="E111" t="n">
        <v>0.3124615384615385</v>
      </c>
    </row>
    <row r="112">
      <c r="A112" t="inlineStr">
        <is>
          <t>002353</t>
        </is>
      </c>
      <c r="B112" t="n">
        <v>0.01292291173550693</v>
      </c>
      <c r="C112" t="n">
        <v>62.62589928057554</v>
      </c>
      <c r="D112" t="n">
        <v>35.32707692307692</v>
      </c>
      <c r="E112" t="n">
        <v>2.576923076923077</v>
      </c>
    </row>
    <row r="113">
      <c r="A113" t="inlineStr">
        <is>
          <t>300750</t>
        </is>
      </c>
      <c r="B113" t="n">
        <v>0.1858821621498192</v>
      </c>
      <c r="C113" t="n">
        <v>62.5142278993297</v>
      </c>
      <c r="D113" t="n">
        <v>301.1527692307693</v>
      </c>
      <c r="E113" t="n">
        <v>1.188461538461539</v>
      </c>
    </row>
    <row r="114">
      <c r="A114" t="inlineStr">
        <is>
          <t>600426</t>
        </is>
      </c>
      <c r="B114" t="n">
        <v>0.006865325206385395</v>
      </c>
      <c r="C114" t="n">
        <v>62.1923076923077</v>
      </c>
      <c r="D114" t="n">
        <v>36.50507692307692</v>
      </c>
      <c r="E114" t="n">
        <v>0.9863076923076923</v>
      </c>
    </row>
    <row r="115">
      <c r="A115" t="inlineStr">
        <is>
          <t>600409</t>
        </is>
      </c>
      <c r="B115" t="n">
        <v>0.003239894024630668</v>
      </c>
      <c r="C115" t="n">
        <v>61.78082191780823</v>
      </c>
      <c r="D115" t="n">
        <v>9.330153846153847</v>
      </c>
      <c r="E115" t="n">
        <v>2.503692307692308</v>
      </c>
    </row>
    <row r="116">
      <c r="A116" t="inlineStr">
        <is>
          <t>601866</t>
        </is>
      </c>
      <c r="B116" t="n">
        <v>0.0008018832118712195</v>
      </c>
      <c r="C116" t="n">
        <v>61.50234741784038</v>
      </c>
      <c r="D116" t="n">
        <v>2.763076923076923</v>
      </c>
      <c r="E116" t="n">
        <v>2.157230769230769</v>
      </c>
    </row>
    <row r="117">
      <c r="A117" t="inlineStr">
        <is>
          <t>601233</t>
        </is>
      </c>
      <c r="B117" t="n">
        <v>0.006370916786163041</v>
      </c>
      <c r="C117" t="n">
        <v>61.33922931143398</v>
      </c>
      <c r="D117" t="n">
        <v>20.15107692307692</v>
      </c>
      <c r="E117" t="n">
        <v>3.03076923076923</v>
      </c>
    </row>
    <row r="118">
      <c r="A118" t="inlineStr">
        <is>
          <t>601888</t>
        </is>
      </c>
      <c r="B118" t="n">
        <v>0.121395437255671</v>
      </c>
      <c r="C118" t="n">
        <v>61.23586386018074</v>
      </c>
      <c r="D118" t="n">
        <v>229.4301538461539</v>
      </c>
      <c r="E118" t="n">
        <v>0.6435384615384616</v>
      </c>
    </row>
    <row r="119">
      <c r="A119" t="inlineStr">
        <is>
          <t>601168</t>
        </is>
      </c>
      <c r="B119" t="n">
        <v>0.002772879084487739</v>
      </c>
      <c r="C119" t="n">
        <v>61.07784431137724</v>
      </c>
      <c r="D119" t="n">
        <v>12.822</v>
      </c>
      <c r="E119" t="n">
        <v>3.471384615384616</v>
      </c>
    </row>
    <row r="120">
      <c r="A120" t="inlineStr">
        <is>
          <t>601966</t>
        </is>
      </c>
      <c r="B120" t="n">
        <v>0.008968291668516967</v>
      </c>
      <c r="C120" t="n">
        <v>60.84873374401096</v>
      </c>
      <c r="D120" t="n">
        <v>34.74692307692307</v>
      </c>
      <c r="E120" t="n">
        <v>0.8789230769230769</v>
      </c>
    </row>
    <row r="121">
      <c r="A121" t="inlineStr">
        <is>
          <t>600428</t>
        </is>
      </c>
      <c r="B121" t="n">
        <v>0.0009237082808557495</v>
      </c>
      <c r="C121" t="n">
        <v>60.36585365853659</v>
      </c>
      <c r="D121" t="n">
        <v>4.252923076923076</v>
      </c>
      <c r="E121" t="n">
        <v>3.098153846153846</v>
      </c>
    </row>
    <row r="122">
      <c r="A122" t="inlineStr">
        <is>
          <t>688200</t>
        </is>
      </c>
      <c r="B122" t="n">
        <v>0.1579690663481709</v>
      </c>
      <c r="C122" t="n">
        <v>60.31191713956903</v>
      </c>
      <c r="D122" t="n">
        <v>323.9747692307693</v>
      </c>
      <c r="E122" t="n">
        <v>5.084461538461539</v>
      </c>
    </row>
    <row r="123">
      <c r="A123" t="inlineStr">
        <is>
          <t>000039</t>
        </is>
      </c>
      <c r="B123" t="n">
        <v>0.00185729989394616</v>
      </c>
      <c r="C123" t="n">
        <v>60.01821493624773</v>
      </c>
      <c r="D123" t="n">
        <v>15.02830769230769</v>
      </c>
      <c r="E123" t="n">
        <v>2.786615384615385</v>
      </c>
    </row>
    <row r="124">
      <c r="A124" t="inlineStr">
        <is>
          <t>601012</t>
        </is>
      </c>
      <c r="B124" t="n">
        <v>0.05152317170196084</v>
      </c>
      <c r="C124" t="n">
        <v>59.91028875805999</v>
      </c>
      <c r="D124" t="n">
        <v>83.41769230769232</v>
      </c>
      <c r="E124" t="n">
        <v>1.849384615384615</v>
      </c>
    </row>
    <row r="125">
      <c r="A125" t="inlineStr">
        <is>
          <t>000516</t>
        </is>
      </c>
      <c r="B125" t="n">
        <v>0.003739159459869519</v>
      </c>
      <c r="C125" t="n">
        <v>59.44444444444446</v>
      </c>
      <c r="D125" t="n">
        <v>9.75</v>
      </c>
      <c r="E125" t="n">
        <v>2.743846153846154</v>
      </c>
    </row>
    <row r="126">
      <c r="A126" t="inlineStr">
        <is>
          <t>603993</t>
        </is>
      </c>
      <c r="B126" t="n">
        <v>0.002782519124688221</v>
      </c>
      <c r="C126" t="n">
        <v>59.39086294416245</v>
      </c>
      <c r="D126" t="n">
        <v>5.140307692307692</v>
      </c>
      <c r="E126" t="n">
        <v>2.223846153846154</v>
      </c>
    </row>
    <row r="127">
      <c r="A127" t="inlineStr">
        <is>
          <t>600997</t>
        </is>
      </c>
      <c r="B127" t="n">
        <v>0.0006872940311033191</v>
      </c>
      <c r="C127" t="n">
        <v>59.20000000000001</v>
      </c>
      <c r="D127" t="n">
        <v>5.685076923076923</v>
      </c>
      <c r="E127" t="n">
        <v>1.479538461538461</v>
      </c>
    </row>
    <row r="128">
      <c r="A128" t="inlineStr">
        <is>
          <t>603259</t>
        </is>
      </c>
      <c r="B128" t="n">
        <v>0.042952100420862</v>
      </c>
      <c r="C128" t="n">
        <v>58.96821741133118</v>
      </c>
      <c r="D128" t="n">
        <v>124.5716923076923</v>
      </c>
      <c r="E128" t="n">
        <v>1.021846153846154</v>
      </c>
    </row>
    <row r="129">
      <c r="A129" t="inlineStr">
        <is>
          <t>300124</t>
        </is>
      </c>
      <c r="B129" t="n">
        <v>0.01349339711597563</v>
      </c>
      <c r="C129" t="n">
        <v>58.9171974522293</v>
      </c>
      <c r="D129" t="n">
        <v>85.56369230769231</v>
      </c>
      <c r="E129" t="n">
        <v>0.9876923076923078</v>
      </c>
    </row>
    <row r="130">
      <c r="A130" t="inlineStr">
        <is>
          <t>002407</t>
        </is>
      </c>
      <c r="B130" t="n">
        <v>0.006434738165757042</v>
      </c>
      <c r="C130" t="n">
        <v>58.56079404466499</v>
      </c>
      <c r="D130" t="n">
        <v>17.83353846153846</v>
      </c>
      <c r="E130" t="n">
        <v>11.23953846153846</v>
      </c>
    </row>
    <row r="131">
      <c r="A131" t="inlineStr">
        <is>
          <t>600882</t>
        </is>
      </c>
      <c r="B131" t="n">
        <v>0.03391674598385758</v>
      </c>
      <c r="C131" t="n">
        <v>58.45295055821374</v>
      </c>
      <c r="D131" t="n">
        <v>44.89846153846154</v>
      </c>
      <c r="E131" t="n">
        <v>1.781230769230769</v>
      </c>
    </row>
    <row r="132">
      <c r="A132" t="inlineStr">
        <is>
          <t>600089</t>
        </is>
      </c>
      <c r="B132" t="n">
        <v>0.0028140969327997</v>
      </c>
      <c r="C132" t="n">
        <v>58.43230403800474</v>
      </c>
      <c r="D132" t="n">
        <v>9.332923076923077</v>
      </c>
      <c r="E132" t="n">
        <v>3.140307692307692</v>
      </c>
    </row>
    <row r="133">
      <c r="A133" t="inlineStr">
        <is>
          <t>300087</t>
        </is>
      </c>
      <c r="B133" t="n">
        <v>0.02295675944719586</v>
      </c>
      <c r="C133" t="n">
        <v>58.37517115472388</v>
      </c>
      <c r="D133" t="n">
        <v>25.322</v>
      </c>
      <c r="E133" t="n">
        <v>4.956461538461538</v>
      </c>
    </row>
    <row r="134">
      <c r="A134" t="inlineStr">
        <is>
          <t>002646</t>
        </is>
      </c>
      <c r="B134" t="n">
        <v>0.01216611790437118</v>
      </c>
      <c r="C134" t="n">
        <v>58.34990059642146</v>
      </c>
      <c r="D134" t="n">
        <v>16.99</v>
      </c>
      <c r="E134" t="n">
        <v>7.121692307692308</v>
      </c>
    </row>
    <row r="135">
      <c r="A135" t="inlineStr">
        <is>
          <t>600989</t>
        </is>
      </c>
      <c r="B135" t="n">
        <v>0.002586897845036391</v>
      </c>
      <c r="C135" t="n">
        <v>57.97516714422157</v>
      </c>
      <c r="D135" t="n">
        <v>12.25230769230769</v>
      </c>
      <c r="E135" t="n">
        <v>2.134153846153847</v>
      </c>
    </row>
    <row r="136">
      <c r="A136" t="inlineStr">
        <is>
          <t>002813</t>
        </is>
      </c>
      <c r="B136" t="n">
        <v>0.01348936959853044</v>
      </c>
      <c r="C136" t="n">
        <v>57.97021511307228</v>
      </c>
      <c r="D136" t="n">
        <v>22.09830769230769</v>
      </c>
      <c r="E136" t="n">
        <v>15.84784615384616</v>
      </c>
    </row>
    <row r="137">
      <c r="A137" t="inlineStr">
        <is>
          <t>000902</t>
        </is>
      </c>
      <c r="B137" t="n">
        <v>0.00372506489909348</v>
      </c>
      <c r="C137" t="n">
        <v>57.87269681742045</v>
      </c>
      <c r="D137" t="n">
        <v>14.89830769230769</v>
      </c>
      <c r="E137" t="n">
        <v>0.8873846153846154</v>
      </c>
    </row>
    <row r="138">
      <c r="A138" t="inlineStr">
        <is>
          <t>300782</t>
        </is>
      </c>
      <c r="B138" t="n">
        <v>0.1235740312631203</v>
      </c>
      <c r="C138" t="n">
        <v>57.01948469060025</v>
      </c>
      <c r="D138" t="n">
        <v>568.2923076923076</v>
      </c>
      <c r="E138" t="n">
        <v>2.439538461538462</v>
      </c>
    </row>
    <row r="139">
      <c r="A139" t="inlineStr">
        <is>
          <t>601636</t>
        </is>
      </c>
      <c r="B139" t="n">
        <v>0.002059648162716192</v>
      </c>
      <c r="C139" t="n">
        <v>56.96969696969696</v>
      </c>
      <c r="D139" t="n">
        <v>11.81723076923077</v>
      </c>
      <c r="E139" t="n">
        <v>3.242307692307692</v>
      </c>
    </row>
    <row r="140">
      <c r="A140" t="inlineStr">
        <is>
          <t>600460</t>
        </is>
      </c>
      <c r="B140" t="n">
        <v>0.01672842610890831</v>
      </c>
      <c r="C140" t="n">
        <v>56.82119205298013</v>
      </c>
      <c r="D140" t="n">
        <v>20.636</v>
      </c>
      <c r="E140" t="n">
        <v>4.780307692307692</v>
      </c>
    </row>
    <row r="141">
      <c r="A141" t="inlineStr">
        <is>
          <t>000049</t>
        </is>
      </c>
      <c r="B141" t="n">
        <v>0.01971264935631011</v>
      </c>
      <c r="C141" t="n">
        <v>56.63286861005492</v>
      </c>
      <c r="D141" t="n">
        <v>58.73276923076924</v>
      </c>
      <c r="E141" t="n">
        <v>2.920769230769231</v>
      </c>
    </row>
    <row r="142">
      <c r="A142" t="inlineStr">
        <is>
          <t>000100</t>
        </is>
      </c>
      <c r="B142" t="n">
        <v>0.002095955621735758</v>
      </c>
      <c r="C142" t="n">
        <v>56.57237936772048</v>
      </c>
      <c r="D142" t="n">
        <v>7.341692307692307</v>
      </c>
      <c r="E142" t="n">
        <v>3.842615384615385</v>
      </c>
    </row>
    <row r="143">
      <c r="A143" t="inlineStr">
        <is>
          <t>002648</t>
        </is>
      </c>
      <c r="B143" t="n">
        <v>0.004068952879910622</v>
      </c>
      <c r="C143" t="n">
        <v>56.24116815826661</v>
      </c>
      <c r="D143" t="n">
        <v>26.76230769230769</v>
      </c>
      <c r="E143" t="n">
        <v>1.156153846153846</v>
      </c>
    </row>
    <row r="144">
      <c r="A144" t="inlineStr">
        <is>
          <t>000831</t>
        </is>
      </c>
      <c r="B144" t="n">
        <v>0.002144615079825355</v>
      </c>
      <c r="C144" t="n">
        <v>55.26315789473684</v>
      </c>
      <c r="D144" t="n">
        <v>13.978</v>
      </c>
      <c r="E144" t="n">
        <v>4.212</v>
      </c>
    </row>
    <row r="145">
      <c r="A145" t="inlineStr">
        <is>
          <t>603678</t>
        </is>
      </c>
      <c r="B145" t="n">
        <v>0.03374079607119208</v>
      </c>
      <c r="C145" t="n">
        <v>55.22325189553499</v>
      </c>
      <c r="D145" t="n">
        <v>59.0723076923077</v>
      </c>
      <c r="E145" t="n">
        <v>2.013230769230769</v>
      </c>
    </row>
    <row r="146">
      <c r="A146" t="inlineStr">
        <is>
          <t>603128</t>
        </is>
      </c>
      <c r="B146" t="n">
        <v>0.003934895182653663</v>
      </c>
      <c r="C146" t="n">
        <v>54.85933503836316</v>
      </c>
      <c r="D146" t="n">
        <v>8.69523076923077</v>
      </c>
      <c r="E146" t="n">
        <v>2.682461538461538</v>
      </c>
    </row>
    <row r="147">
      <c r="A147" t="inlineStr">
        <is>
          <t>600733</t>
        </is>
      </c>
      <c r="B147" t="n">
        <v>0.001986908463127702</v>
      </c>
      <c r="C147" t="n">
        <v>54.41860465116279</v>
      </c>
      <c r="D147" t="n">
        <v>8.322923076923077</v>
      </c>
      <c r="E147" t="n">
        <v>4.181384615384616</v>
      </c>
    </row>
    <row r="148">
      <c r="A148" t="inlineStr">
        <is>
          <t>000798</t>
        </is>
      </c>
      <c r="B148" t="n">
        <v>0.01059162254268443</v>
      </c>
      <c r="C148" t="n">
        <v>53.88429752066117</v>
      </c>
      <c r="D148" t="n">
        <v>8.96753846153846</v>
      </c>
      <c r="E148" t="n">
        <v>7.853384615384615</v>
      </c>
    </row>
    <row r="149">
      <c r="A149" t="inlineStr">
        <is>
          <t>000602</t>
        </is>
      </c>
      <c r="B149" t="n">
        <v>0.003806720989071219</v>
      </c>
      <c r="C149" t="n">
        <v>53.78440366972477</v>
      </c>
      <c r="D149" t="n">
        <v>12.19923076923077</v>
      </c>
      <c r="E149" t="n">
        <v>0</v>
      </c>
    </row>
    <row r="150">
      <c r="A150" t="inlineStr">
        <is>
          <t>300118</t>
        </is>
      </c>
      <c r="B150" t="n">
        <v>0.01701406331779742</v>
      </c>
      <c r="C150" t="n">
        <v>53.66705471478463</v>
      </c>
      <c r="D150" t="n">
        <v>21.88907692307692</v>
      </c>
      <c r="E150" t="n">
        <v>8.177384615384614</v>
      </c>
    </row>
    <row r="151">
      <c r="A151" t="inlineStr">
        <is>
          <t>300454</t>
        </is>
      </c>
      <c r="B151" t="n">
        <v>0.08459574086729585</v>
      </c>
      <c r="C151" t="n">
        <v>53.46215780998391</v>
      </c>
      <c r="D151" t="n">
        <v>227.7756923076923</v>
      </c>
      <c r="E151" t="n">
        <v>0.7938461538461539</v>
      </c>
    </row>
    <row r="152">
      <c r="A152" t="inlineStr">
        <is>
          <t>300357</t>
        </is>
      </c>
      <c r="B152" t="n">
        <v>0.01267278362662979</v>
      </c>
      <c r="C152" t="n">
        <v>52.9127023869137</v>
      </c>
      <c r="D152" t="n">
        <v>67.09661538461538</v>
      </c>
      <c r="E152" t="n">
        <v>0.722923076923077</v>
      </c>
    </row>
    <row r="153">
      <c r="A153" t="inlineStr">
        <is>
          <t>000406</t>
        </is>
      </c>
      <c r="B153" t="n">
        <v>0.002800527999790511</v>
      </c>
      <c r="C153" t="n">
        <v>52.63951734539969</v>
      </c>
      <c r="D153" t="n">
        <v>9.108153846153845</v>
      </c>
      <c r="E153" t="n">
        <v>0</v>
      </c>
    </row>
    <row r="154">
      <c r="A154" t="inlineStr">
        <is>
          <t>688116</t>
        </is>
      </c>
      <c r="B154" t="n">
        <v>0.02739565545643932</v>
      </c>
      <c r="C154" t="n">
        <v>52.31631113984056</v>
      </c>
      <c r="D154" t="n">
        <v>51.91676923076923</v>
      </c>
      <c r="E154" t="n">
        <v>1.937076923076923</v>
      </c>
    </row>
    <row r="155">
      <c r="A155" t="inlineStr">
        <is>
          <t>000659</t>
        </is>
      </c>
      <c r="B155" t="n">
        <v>0.0009403925747645594</v>
      </c>
      <c r="C155" t="n">
        <v>52.19298245614037</v>
      </c>
      <c r="D155" t="n">
        <v>2.759230769230769</v>
      </c>
      <c r="E155" t="n">
        <v>1.491538461538461</v>
      </c>
    </row>
    <row r="156">
      <c r="A156" t="inlineStr">
        <is>
          <t>601899</t>
        </is>
      </c>
      <c r="B156" t="n">
        <v>0.002308936863214442</v>
      </c>
      <c r="C156" t="n">
        <v>51.90947666195191</v>
      </c>
      <c r="D156" t="n">
        <v>9.052153846153846</v>
      </c>
      <c r="E156" t="n">
        <v>1.486</v>
      </c>
    </row>
    <row r="157">
      <c r="A157" t="inlineStr">
        <is>
          <t>002571</t>
        </is>
      </c>
      <c r="B157" t="n">
        <v>0.00180553071459088</v>
      </c>
      <c r="C157" t="n">
        <v>51.85185185185186</v>
      </c>
      <c r="D157" t="n">
        <v>9.686461538461538</v>
      </c>
      <c r="E157" t="n">
        <v>4.331692307692308</v>
      </c>
    </row>
    <row r="158">
      <c r="A158" t="inlineStr">
        <is>
          <t>000522</t>
        </is>
      </c>
      <c r="B158" t="n">
        <v>0.007328842310820627</v>
      </c>
      <c r="C158" t="n">
        <v>51.79386823222438</v>
      </c>
      <c r="D158" t="n">
        <v>21.11184615384616</v>
      </c>
      <c r="E158" t="n">
        <v>0</v>
      </c>
    </row>
    <row r="159">
      <c r="A159" t="inlineStr">
        <is>
          <t>601965</t>
        </is>
      </c>
      <c r="B159" t="n">
        <v>0.002172120220514022</v>
      </c>
      <c r="C159" t="n">
        <v>51.37385512073271</v>
      </c>
      <c r="D159" t="n">
        <v>15.40076923076923</v>
      </c>
      <c r="E159" t="n">
        <v>1.330461538461538</v>
      </c>
    </row>
    <row r="160">
      <c r="A160" t="inlineStr">
        <is>
          <t>600438</t>
        </is>
      </c>
      <c r="B160" t="n">
        <v>0.009978933712726967</v>
      </c>
      <c r="C160" t="n">
        <v>51.32100396301189</v>
      </c>
      <c r="D160" t="n">
        <v>34.72661538461539</v>
      </c>
      <c r="E160" t="n">
        <v>2.184769230769231</v>
      </c>
    </row>
    <row r="161">
      <c r="A161" t="inlineStr">
        <is>
          <t>000591</t>
        </is>
      </c>
      <c r="B161" t="n">
        <v>0.003961158018396039</v>
      </c>
      <c r="C161" t="n">
        <v>51.31004366812226</v>
      </c>
      <c r="D161" t="n">
        <v>5.628153846153845</v>
      </c>
      <c r="E161" t="n">
        <v>8.361692307692309</v>
      </c>
    </row>
    <row r="162">
      <c r="A162" t="inlineStr">
        <is>
          <t>300224</t>
        </is>
      </c>
      <c r="B162" t="n">
        <v>0.001701031739895892</v>
      </c>
      <c r="C162" t="n">
        <v>51.30260521042083</v>
      </c>
      <c r="D162" t="n">
        <v>11.98676923076923</v>
      </c>
      <c r="E162" t="n">
        <v>3.097538461538462</v>
      </c>
    </row>
    <row r="163">
      <c r="A163" t="inlineStr">
        <is>
          <t>600295</t>
        </is>
      </c>
      <c r="B163" t="n">
        <v>0.001572499687464747</v>
      </c>
      <c r="C163" t="n">
        <v>50.91116173120731</v>
      </c>
      <c r="D163" t="n">
        <v>10.44215384615385</v>
      </c>
      <c r="E163" t="n">
        <v>3.425538461538462</v>
      </c>
    </row>
    <row r="164">
      <c r="A164" t="inlineStr">
        <is>
          <t>600309</t>
        </is>
      </c>
      <c r="B164" t="n">
        <v>0.02122786861363644</v>
      </c>
      <c r="C164" t="n">
        <v>50.79262791596854</v>
      </c>
      <c r="D164" t="n">
        <v>91.63200000000001</v>
      </c>
      <c r="E164" t="n">
        <v>1.311692307692307</v>
      </c>
    </row>
    <row r="165">
      <c r="A165" t="inlineStr">
        <is>
          <t>600406</t>
        </is>
      </c>
      <c r="B165" t="n">
        <v>0.004429601573398745</v>
      </c>
      <c r="C165" t="n">
        <v>50.58536585365854</v>
      </c>
      <c r="D165" t="n">
        <v>24.75707692307692</v>
      </c>
      <c r="E165" t="n">
        <v>0.6910769230769231</v>
      </c>
    </row>
    <row r="166">
      <c r="A166" t="inlineStr">
        <is>
          <t>600711</t>
        </is>
      </c>
      <c r="B166" t="n">
        <v>0.003074163435497362</v>
      </c>
      <c r="C166" t="n">
        <v>50.54151624548735</v>
      </c>
      <c r="D166" t="n">
        <v>7.31923076923077</v>
      </c>
      <c r="E166" t="n">
        <v>8.936769230769231</v>
      </c>
    </row>
    <row r="167">
      <c r="A167" t="inlineStr">
        <is>
          <t>300059</t>
        </is>
      </c>
      <c r="B167" t="n">
        <v>0.01180023027336466</v>
      </c>
      <c r="C167" t="n">
        <v>50.51376900945335</v>
      </c>
      <c r="D167" t="n">
        <v>28.98061538461538</v>
      </c>
      <c r="E167" t="n">
        <v>3.999384615384615</v>
      </c>
    </row>
    <row r="168">
      <c r="A168" t="inlineStr">
        <is>
          <t>002597</t>
        </is>
      </c>
      <c r="B168" t="n">
        <v>0.007054606371178925</v>
      </c>
      <c r="C168" t="n">
        <v>50.16501650165017</v>
      </c>
      <c r="D168" t="n">
        <v>34.34815384615385</v>
      </c>
      <c r="E168" t="n">
        <v>1.092461538461538</v>
      </c>
    </row>
    <row r="169">
      <c r="A169" t="inlineStr">
        <is>
          <t>600793</t>
        </is>
      </c>
      <c r="B169" t="n">
        <v>0.01532476495165682</v>
      </c>
      <c r="C169" t="n">
        <v>50.14577259475219</v>
      </c>
      <c r="D169" t="n">
        <v>10.73138461538461</v>
      </c>
      <c r="E169" t="n">
        <v>3.048307692307692</v>
      </c>
    </row>
    <row r="170">
      <c r="A170" t="inlineStr">
        <is>
          <t>000780</t>
        </is>
      </c>
      <c r="B170" t="n">
        <v>0.0009763623236257572</v>
      </c>
      <c r="C170" t="n">
        <v>49.99999999999998</v>
      </c>
      <c r="D170" t="n">
        <v>3.322307692307692</v>
      </c>
      <c r="E170" t="n">
        <v>0.6576923076923077</v>
      </c>
    </row>
    <row r="171">
      <c r="A171" t="inlineStr">
        <is>
          <t>000157</t>
        </is>
      </c>
      <c r="B171" t="n">
        <v>0.0040225574277163</v>
      </c>
      <c r="C171" t="n">
        <v>49.93514915693904</v>
      </c>
      <c r="D171" t="n">
        <v>9.415846153846154</v>
      </c>
      <c r="E171" t="n">
        <v>2.118923076923077</v>
      </c>
    </row>
    <row r="172">
      <c r="A172" t="inlineStr">
        <is>
          <t>002202</t>
        </is>
      </c>
      <c r="B172" t="n">
        <v>0.002944436834509415</v>
      </c>
      <c r="C172" t="n">
        <v>49.86522911051212</v>
      </c>
      <c r="D172" t="n">
        <v>13.30353846153846</v>
      </c>
      <c r="E172" t="n">
        <v>2.903384615384615</v>
      </c>
    </row>
    <row r="173">
      <c r="A173" t="inlineStr">
        <is>
          <t>600176</t>
        </is>
      </c>
      <c r="B173" t="n">
        <v>0.008226280585828524</v>
      </c>
      <c r="C173" t="n">
        <v>49.74937343358394</v>
      </c>
      <c r="D173" t="n">
        <v>17.98876923076923</v>
      </c>
      <c r="E173" t="n">
        <v>1.349846153846154</v>
      </c>
    </row>
    <row r="174">
      <c r="A174" t="inlineStr">
        <is>
          <t>002747</t>
        </is>
      </c>
      <c r="B174" t="n">
        <v>0.008600993888680393</v>
      </c>
      <c r="C174" t="n">
        <v>49.69123095924248</v>
      </c>
      <c r="D174" t="n">
        <v>27.60630769230769</v>
      </c>
      <c r="E174" t="n">
        <v>1.409230769230769</v>
      </c>
    </row>
    <row r="175">
      <c r="A175" t="inlineStr">
        <is>
          <t>600884</t>
        </is>
      </c>
      <c r="B175" t="n">
        <v>0.004086128502108793</v>
      </c>
      <c r="C175" t="n">
        <v>49.57627118644066</v>
      </c>
      <c r="D175" t="n">
        <v>15.21815384615384</v>
      </c>
      <c r="E175" t="n">
        <v>3.465692307692308</v>
      </c>
    </row>
    <row r="176">
      <c r="A176" t="inlineStr">
        <is>
          <t>603063</t>
        </is>
      </c>
      <c r="B176" t="n">
        <v>0.008882489152494974</v>
      </c>
      <c r="C176" t="n">
        <v>49.50166112956811</v>
      </c>
      <c r="D176" t="n">
        <v>16.60815384615384</v>
      </c>
      <c r="E176" t="n">
        <v>4.762</v>
      </c>
    </row>
    <row r="177">
      <c r="A177" t="inlineStr">
        <is>
          <t>600792</t>
        </is>
      </c>
      <c r="B177" t="n">
        <v>0.000510119943431772</v>
      </c>
      <c r="C177" t="n">
        <v>49.48453608247421</v>
      </c>
      <c r="D177" t="n">
        <v>3.430307692307693</v>
      </c>
      <c r="E177" t="n">
        <v>2.778</v>
      </c>
    </row>
    <row r="178">
      <c r="A178" t="inlineStr">
        <is>
          <t>300054</t>
        </is>
      </c>
      <c r="B178" t="n">
        <v>0.005317900377104179</v>
      </c>
      <c r="C178" t="n">
        <v>49.21568627450979</v>
      </c>
      <c r="D178" t="n">
        <v>17.57107692307693</v>
      </c>
      <c r="E178" t="n">
        <v>3.238615384615385</v>
      </c>
    </row>
    <row r="179">
      <c r="A179" t="inlineStr">
        <is>
          <t>603882</t>
        </is>
      </c>
      <c r="B179" t="n">
        <v>0.07067417017563787</v>
      </c>
      <c r="C179" t="n">
        <v>49.12031277767903</v>
      </c>
      <c r="D179" t="n">
        <v>112.5627692307692</v>
      </c>
      <c r="E179" t="n">
        <v>1.405384615384615</v>
      </c>
    </row>
    <row r="180">
      <c r="A180" t="inlineStr">
        <is>
          <t>688686</t>
        </is>
      </c>
      <c r="B180" t="n">
        <v>0.06919339010676595</v>
      </c>
      <c r="C180" t="n">
        <v>48.52398523985239</v>
      </c>
      <c r="D180" t="n">
        <v>317.4377777777778</v>
      </c>
      <c r="E180" t="n">
        <v>16.13166666666667</v>
      </c>
    </row>
    <row r="181">
      <c r="A181" t="inlineStr">
        <is>
          <t>002595</t>
        </is>
      </c>
      <c r="B181" t="n">
        <v>0.004995400792679404</v>
      </c>
      <c r="C181" t="n">
        <v>48.326359832636</v>
      </c>
      <c r="D181" t="n">
        <v>27.17723076923077</v>
      </c>
      <c r="E181" t="n">
        <v>0.7801538461538462</v>
      </c>
    </row>
    <row r="182">
      <c r="A182" t="inlineStr">
        <is>
          <t>600059</t>
        </is>
      </c>
      <c r="B182" t="n">
        <v>0.008701669513100635</v>
      </c>
      <c r="C182" t="n">
        <v>48.17275747508307</v>
      </c>
      <c r="D182" t="n">
        <v>12.78353846153846</v>
      </c>
      <c r="E182" t="n">
        <v>7.028</v>
      </c>
    </row>
    <row r="183">
      <c r="A183" t="inlineStr">
        <is>
          <t>688388</t>
        </is>
      </c>
      <c r="B183" t="n">
        <v>0.04329242659745686</v>
      </c>
      <c r="C183" t="n">
        <v>47.97794117647059</v>
      </c>
      <c r="D183" t="n">
        <v>71.21261538461538</v>
      </c>
      <c r="E183" t="n">
        <v>2.642</v>
      </c>
    </row>
    <row r="184">
      <c r="A184" t="inlineStr">
        <is>
          <t>600071</t>
        </is>
      </c>
      <c r="B184" t="n">
        <v>0.005614482864858296</v>
      </c>
      <c r="C184" t="n">
        <v>47.90836653386454</v>
      </c>
      <c r="D184" t="n">
        <v>11.41723076923077</v>
      </c>
      <c r="E184" t="n">
        <v>2.45323076923077</v>
      </c>
    </row>
    <row r="185">
      <c r="A185" t="inlineStr">
        <is>
          <t>603583</t>
        </is>
      </c>
      <c r="B185" t="n">
        <v>0.01546526150159926</v>
      </c>
      <c r="C185" t="n">
        <v>47.88776305533904</v>
      </c>
      <c r="D185" t="n">
        <v>72.46646153846153</v>
      </c>
      <c r="E185" t="n">
        <v>1.22</v>
      </c>
    </row>
    <row r="186">
      <c r="A186" t="inlineStr">
        <is>
          <t>002318</t>
        </is>
      </c>
      <c r="B186" t="n">
        <v>0.001979653380590514</v>
      </c>
      <c r="C186" t="n">
        <v>47.67321613236815</v>
      </c>
      <c r="D186" t="n">
        <v>11.032</v>
      </c>
      <c r="E186" t="n">
        <v>3.454</v>
      </c>
    </row>
    <row r="187">
      <c r="A187" t="inlineStr">
        <is>
          <t>300712</t>
        </is>
      </c>
      <c r="B187" t="n">
        <v>0.007465049621174977</v>
      </c>
      <c r="C187" t="n">
        <v>47.46040415073731</v>
      </c>
      <c r="D187" t="n">
        <v>20.74846153846154</v>
      </c>
      <c r="E187" t="n">
        <v>5.092461538461539</v>
      </c>
    </row>
    <row r="188">
      <c r="A188" t="inlineStr">
        <is>
          <t>002415</t>
        </is>
      </c>
      <c r="B188" t="n">
        <v>0.01277507234096421</v>
      </c>
      <c r="C188" t="n">
        <v>47.28506787330316</v>
      </c>
      <c r="D188" t="n">
        <v>49.76307692307692</v>
      </c>
      <c r="E188" t="n">
        <v>0.6733846153846154</v>
      </c>
    </row>
    <row r="189">
      <c r="A189" t="inlineStr">
        <is>
          <t>000536</t>
        </is>
      </c>
      <c r="B189" t="n">
        <v>0.001361858793495112</v>
      </c>
      <c r="C189" t="n">
        <v>46.50000000000001</v>
      </c>
      <c r="D189" t="n">
        <v>2.579538461538462</v>
      </c>
      <c r="E189" t="n">
        <v>1.382769230769231</v>
      </c>
    </row>
    <row r="190">
      <c r="A190" t="inlineStr">
        <is>
          <t>600219</t>
        </is>
      </c>
      <c r="B190" t="n">
        <v>0.001013728519951841</v>
      </c>
      <c r="C190" t="n">
        <v>46.08695652173913</v>
      </c>
      <c r="D190" t="n">
        <v>2.977538461538462</v>
      </c>
      <c r="E190" t="n">
        <v>2.013076923076923</v>
      </c>
    </row>
    <row r="191">
      <c r="A191" t="inlineStr">
        <is>
          <t>300347</t>
        </is>
      </c>
      <c r="B191" t="n">
        <v>0.04993433830860853</v>
      </c>
      <c r="C191" t="n">
        <v>46.07746594452651</v>
      </c>
      <c r="D191" t="n">
        <v>142.1626153846154</v>
      </c>
      <c r="E191" t="n">
        <v>1.119538461538461</v>
      </c>
    </row>
    <row r="192">
      <c r="A192" t="inlineStr">
        <is>
          <t>300769</t>
        </is>
      </c>
      <c r="B192" t="n">
        <v>0.05334284839316263</v>
      </c>
      <c r="C192" t="n">
        <v>45.78301886792453</v>
      </c>
      <c r="D192" t="n">
        <v>148.8835384615385</v>
      </c>
      <c r="E192" t="n">
        <v>5.101538461538462</v>
      </c>
    </row>
    <row r="193">
      <c r="A193" t="inlineStr">
        <is>
          <t>600696</t>
        </is>
      </c>
      <c r="B193" t="n">
        <v>0.005988588880506861</v>
      </c>
      <c r="C193" t="n">
        <v>45.10278113663846</v>
      </c>
      <c r="D193" t="n">
        <v>9.960307692307692</v>
      </c>
      <c r="E193" t="n">
        <v>0.7850769230769231</v>
      </c>
    </row>
    <row r="194">
      <c r="A194" t="inlineStr">
        <is>
          <t>600362</t>
        </is>
      </c>
      <c r="B194" t="n">
        <v>0.005045354363551213</v>
      </c>
      <c r="C194" t="n">
        <v>44.80164158686733</v>
      </c>
      <c r="D194" t="n">
        <v>19.634</v>
      </c>
      <c r="E194" t="n">
        <v>3.088923076923077</v>
      </c>
    </row>
    <row r="195">
      <c r="A195" t="inlineStr">
        <is>
          <t>688599</t>
        </is>
      </c>
      <c r="B195" t="n">
        <v>0.005471700469189219</v>
      </c>
      <c r="C195" t="n">
        <v>44.68614045991299</v>
      </c>
      <c r="D195" t="n">
        <v>20.77184615384615</v>
      </c>
      <c r="E195" t="n">
        <v>9.501692307692307</v>
      </c>
    </row>
    <row r="196">
      <c r="A196" t="inlineStr">
        <is>
          <t>000713</t>
        </is>
      </c>
      <c r="B196" t="n">
        <v>0.008216751276109917</v>
      </c>
      <c r="C196" t="n">
        <v>44.54106280193238</v>
      </c>
      <c r="D196" t="n">
        <v>12.41076923076923</v>
      </c>
      <c r="E196" t="n">
        <v>11.62276923076923</v>
      </c>
    </row>
    <row r="197">
      <c r="A197" t="inlineStr">
        <is>
          <t>600433</t>
        </is>
      </c>
      <c r="B197" t="n">
        <v>0.0009708559829633615</v>
      </c>
      <c r="C197" t="n">
        <v>44.311377245509</v>
      </c>
      <c r="D197" t="n">
        <v>4.142615384615385</v>
      </c>
      <c r="E197" t="n">
        <v>2.712</v>
      </c>
    </row>
    <row r="198">
      <c r="A198" t="inlineStr">
        <is>
          <t>600765</t>
        </is>
      </c>
      <c r="B198" t="n">
        <v>0.008030876123119129</v>
      </c>
      <c r="C198" t="n">
        <v>44.28468727534147</v>
      </c>
      <c r="D198" t="n">
        <v>19.10046153846154</v>
      </c>
      <c r="E198" t="n">
        <v>4.210153846153846</v>
      </c>
    </row>
    <row r="199">
      <c r="A199" t="inlineStr">
        <is>
          <t>600690</t>
        </is>
      </c>
      <c r="B199" t="n">
        <v>0.004590713556662026</v>
      </c>
      <c r="C199" t="n">
        <v>44.22241529105126</v>
      </c>
      <c r="D199" t="n">
        <v>29.05523076923077</v>
      </c>
      <c r="E199" t="n">
        <v>0.8969230769230769</v>
      </c>
    </row>
    <row r="200">
      <c r="A200" t="inlineStr">
        <is>
          <t>300829</t>
        </is>
      </c>
      <c r="B200" t="n">
        <v>0.0217997357349397</v>
      </c>
      <c r="C200" t="n">
        <v>44.21230210225797</v>
      </c>
      <c r="D200" t="n">
        <v>97.42015384615385</v>
      </c>
      <c r="E200" t="n">
        <v>6.567384615384615</v>
      </c>
    </row>
    <row r="201">
      <c r="A201" t="inlineStr">
        <is>
          <t>603290</t>
        </is>
      </c>
      <c r="B201" t="n">
        <v>0.04850174871663598</v>
      </c>
      <c r="C201" t="n">
        <v>44.10603496897912</v>
      </c>
      <c r="D201" t="n">
        <v>240.1258461538462</v>
      </c>
      <c r="E201" t="n">
        <v>7.949076923076924</v>
      </c>
    </row>
    <row r="202">
      <c r="A202" t="inlineStr">
        <is>
          <t>000534</t>
        </is>
      </c>
      <c r="B202" t="n">
        <v>0.002945973548095217</v>
      </c>
      <c r="C202" t="n">
        <v>43.83561643835614</v>
      </c>
      <c r="D202" t="n">
        <v>12.96846153846154</v>
      </c>
      <c r="E202" t="n">
        <v>1.146615384615385</v>
      </c>
    </row>
    <row r="203">
      <c r="A203" t="inlineStr">
        <is>
          <t>002766</t>
        </is>
      </c>
      <c r="B203" t="n">
        <v>0.001566578933112279</v>
      </c>
      <c r="C203" t="n">
        <v>43.62416107382552</v>
      </c>
      <c r="D203" t="n">
        <v>3.562461538461538</v>
      </c>
      <c r="E203" t="n">
        <v>0.7781538461538462</v>
      </c>
    </row>
    <row r="204">
      <c r="A204" t="inlineStr">
        <is>
          <t>600257</t>
        </is>
      </c>
      <c r="B204" t="n">
        <v>0.002586189857672034</v>
      </c>
      <c r="C204" t="n">
        <v>43.26424870466323</v>
      </c>
      <c r="D204" t="n">
        <v>5.298461538461539</v>
      </c>
      <c r="E204" t="n">
        <v>11.23892307692308</v>
      </c>
    </row>
    <row r="205">
      <c r="A205" t="inlineStr">
        <is>
          <t>603533</t>
        </is>
      </c>
      <c r="B205" t="n">
        <v>0.01813499267782509</v>
      </c>
      <c r="C205" t="n">
        <v>43.2616081540204</v>
      </c>
      <c r="D205" t="n">
        <v>36.04876923076923</v>
      </c>
      <c r="E205" t="n">
        <v>3.557384615384615</v>
      </c>
    </row>
    <row r="206">
      <c r="A206" t="inlineStr">
        <is>
          <t>002759</t>
        </is>
      </c>
      <c r="B206" t="n">
        <v>0.0107775906463514</v>
      </c>
      <c r="C206" t="n">
        <v>43.22621298046629</v>
      </c>
      <c r="D206" t="n">
        <v>16.95769230769231</v>
      </c>
      <c r="E206" t="n">
        <v>5.238615384615384</v>
      </c>
    </row>
    <row r="207">
      <c r="A207" t="inlineStr">
        <is>
          <t>300323</t>
        </is>
      </c>
      <c r="B207" t="n">
        <v>0.001154903448847477</v>
      </c>
      <c r="C207" t="n">
        <v>43.20154291224687</v>
      </c>
      <c r="D207" t="n">
        <v>12.36707692307692</v>
      </c>
      <c r="E207" t="n">
        <v>3.156769230769231</v>
      </c>
    </row>
    <row r="208">
      <c r="A208" t="inlineStr">
        <is>
          <t>300618</t>
        </is>
      </c>
      <c r="B208" t="n">
        <v>0.04442511444050901</v>
      </c>
      <c r="C208" t="n">
        <v>43.159977388355</v>
      </c>
      <c r="D208" t="n">
        <v>81.78953846153846</v>
      </c>
      <c r="E208" t="n">
        <v>6.943692307692308</v>
      </c>
    </row>
    <row r="209">
      <c r="A209" t="inlineStr">
        <is>
          <t>600763</t>
        </is>
      </c>
      <c r="B209" t="n">
        <v>0.06375439132978214</v>
      </c>
      <c r="C209" t="n">
        <v>43.07963163596966</v>
      </c>
      <c r="D209" t="n">
        <v>253.2732307692307</v>
      </c>
      <c r="E209" t="n">
        <v>0.7503076923076923</v>
      </c>
    </row>
    <row r="210">
      <c r="A210" t="inlineStr">
        <is>
          <t>000488</t>
        </is>
      </c>
      <c r="B210" t="n">
        <v>0.001660915830266989</v>
      </c>
      <c r="C210" t="n">
        <v>42.88389513108615</v>
      </c>
      <c r="D210" t="n">
        <v>6.566461538461538</v>
      </c>
      <c r="E210" t="n">
        <v>4.150769230769231</v>
      </c>
    </row>
    <row r="211">
      <c r="A211" t="inlineStr">
        <is>
          <t>600408</t>
        </is>
      </c>
      <c r="B211" t="n">
        <v>0.0005702435130835253</v>
      </c>
      <c r="C211" t="n">
        <v>42.77777777777776</v>
      </c>
      <c r="D211" t="n">
        <v>2.190923076923077</v>
      </c>
      <c r="E211" t="n">
        <v>1.318307692307692</v>
      </c>
    </row>
    <row r="212">
      <c r="A212" t="inlineStr">
        <is>
          <t>600760</t>
        </is>
      </c>
      <c r="B212" t="n">
        <v>0.04420691214893033</v>
      </c>
      <c r="C212" t="n">
        <v>42.76465441819774</v>
      </c>
      <c r="D212" t="n">
        <v>67.27199999999999</v>
      </c>
      <c r="E212" t="n">
        <v>3.093076923076923</v>
      </c>
    </row>
    <row r="213">
      <c r="A213" t="inlineStr">
        <is>
          <t>600798</t>
        </is>
      </c>
      <c r="B213" t="n">
        <v>0.002464278916349922</v>
      </c>
      <c r="C213" t="n">
        <v>42.61744966442953</v>
      </c>
      <c r="D213" t="n">
        <v>4.004</v>
      </c>
      <c r="E213" t="n">
        <v>6.396923076923077</v>
      </c>
    </row>
    <row r="214">
      <c r="A214" t="inlineStr">
        <is>
          <t>002444</t>
        </is>
      </c>
      <c r="B214" t="n">
        <v>0.003327677034322373</v>
      </c>
      <c r="C214" t="n">
        <v>42.56865912762517</v>
      </c>
      <c r="D214" t="n">
        <v>28.64738461538461</v>
      </c>
      <c r="E214" t="n">
        <v>1.647076923076923</v>
      </c>
    </row>
    <row r="215">
      <c r="A215" t="inlineStr">
        <is>
          <t>000725</t>
        </is>
      </c>
      <c r="B215" t="n">
        <v>0.001170247885012695</v>
      </c>
      <c r="C215" t="n">
        <v>42.3157894736842</v>
      </c>
      <c r="D215" t="n">
        <v>5.665076923076923</v>
      </c>
      <c r="E215" t="n">
        <v>3.1</v>
      </c>
    </row>
    <row r="216">
      <c r="A216" t="inlineStr">
        <is>
          <t>600280</t>
        </is>
      </c>
      <c r="B216" t="n">
        <v>0.0002585509664125795</v>
      </c>
      <c r="C216" t="n">
        <v>42.10526315789475</v>
      </c>
      <c r="D216" t="n">
        <v>2.348615384615385</v>
      </c>
      <c r="E216" t="n">
        <v>0.5641538461538462</v>
      </c>
    </row>
    <row r="217">
      <c r="A217" t="inlineStr">
        <is>
          <t>300316</t>
        </is>
      </c>
      <c r="B217" t="n">
        <v>0.0080731463838087</v>
      </c>
      <c r="C217" t="n">
        <v>42.0220082530949</v>
      </c>
      <c r="D217" t="n">
        <v>32.09523076923076</v>
      </c>
      <c r="E217" t="n">
        <v>2.232</v>
      </c>
    </row>
    <row r="218">
      <c r="A218" t="inlineStr">
        <is>
          <t>688408</t>
        </is>
      </c>
      <c r="B218" t="n">
        <v>0.02488711625384384</v>
      </c>
      <c r="C218" t="n">
        <v>41.70462894930201</v>
      </c>
      <c r="D218" t="n">
        <v>155.7421538461539</v>
      </c>
      <c r="E218" t="n">
        <v>3.227692307692307</v>
      </c>
    </row>
    <row r="219">
      <c r="A219" t="inlineStr">
        <is>
          <t>601155</t>
        </is>
      </c>
      <c r="B219" t="n">
        <v>0.003363336851573299</v>
      </c>
      <c r="C219" t="n">
        <v>41.61849710982659</v>
      </c>
      <c r="D219" t="n">
        <v>35.45430769230769</v>
      </c>
      <c r="E219" t="n">
        <v>0.3655384615384616</v>
      </c>
    </row>
    <row r="220">
      <c r="A220" t="inlineStr">
        <is>
          <t>600740</t>
        </is>
      </c>
      <c r="B220" t="n">
        <v>0.000543222698211588</v>
      </c>
      <c r="C220" t="n">
        <v>41.53225806451613</v>
      </c>
      <c r="D220" t="n">
        <v>6.039692307692308</v>
      </c>
      <c r="E220" t="n">
        <v>5.240615384615385</v>
      </c>
    </row>
    <row r="221">
      <c r="A221" t="inlineStr">
        <is>
          <t>603187</t>
        </is>
      </c>
      <c r="B221" t="n">
        <v>0.008560618578199399</v>
      </c>
      <c r="C221" t="n">
        <v>41.41949152542372</v>
      </c>
      <c r="D221" t="n">
        <v>57.00323076923076</v>
      </c>
      <c r="E221" t="n">
        <v>2.027076923076923</v>
      </c>
    </row>
    <row r="222">
      <c r="A222" t="inlineStr">
        <is>
          <t>002409</t>
        </is>
      </c>
      <c r="B222" t="n">
        <v>0.007188124150198506</v>
      </c>
      <c r="C222" t="n">
        <v>41.21818940342094</v>
      </c>
      <c r="D222" t="n">
        <v>60.39323076923077</v>
      </c>
      <c r="E222" t="n">
        <v>3.756153846153846</v>
      </c>
    </row>
    <row r="223">
      <c r="A223" t="inlineStr">
        <is>
          <t>600456</t>
        </is>
      </c>
      <c r="B223" t="n">
        <v>0.01898683176481844</v>
      </c>
      <c r="C223" t="n">
        <v>41.14759128567043</v>
      </c>
      <c r="D223" t="n">
        <v>43.35707692307692</v>
      </c>
      <c r="E223" t="n">
        <v>2.522</v>
      </c>
    </row>
    <row r="224">
      <c r="A224" t="inlineStr">
        <is>
          <t>300196</t>
        </is>
      </c>
      <c r="B224" t="n">
        <v>0.00276651519933236</v>
      </c>
      <c r="C224" t="n">
        <v>40.86353122590594</v>
      </c>
      <c r="D224" t="n">
        <v>15.53307692307692</v>
      </c>
      <c r="E224" t="n">
        <v>2.428769230769231</v>
      </c>
    </row>
    <row r="225">
      <c r="A225" t="inlineStr">
        <is>
          <t>000890</t>
        </is>
      </c>
      <c r="B225" t="n">
        <v>0.0002570238204942172</v>
      </c>
      <c r="C225" t="n">
        <v>40.85603112840468</v>
      </c>
      <c r="D225" t="n">
        <v>2.805538461538462</v>
      </c>
      <c r="E225" t="n">
        <v>1.235692307692308</v>
      </c>
    </row>
    <row r="226">
      <c r="A226" t="inlineStr">
        <is>
          <t>300593</t>
        </is>
      </c>
      <c r="B226" t="n">
        <v>0.01060522369057065</v>
      </c>
      <c r="C226" t="n">
        <v>40.65510597302507</v>
      </c>
      <c r="D226" t="n">
        <v>27.06307692307692</v>
      </c>
      <c r="E226" t="n">
        <v>9.642769230769233</v>
      </c>
    </row>
    <row r="227">
      <c r="A227" t="inlineStr">
        <is>
          <t>600549</t>
        </is>
      </c>
      <c r="B227" t="n">
        <v>0.001590942026583309</v>
      </c>
      <c r="C227" t="n">
        <v>40.35476718403548</v>
      </c>
      <c r="D227" t="n">
        <v>15.65261538461538</v>
      </c>
      <c r="E227" t="n">
        <v>2.741538461538462</v>
      </c>
    </row>
    <row r="228">
      <c r="A228" t="inlineStr">
        <is>
          <t>600516</t>
        </is>
      </c>
      <c r="B228" t="n">
        <v>0.0005472211810957089</v>
      </c>
      <c r="C228" t="n">
        <v>40.22988505747125</v>
      </c>
      <c r="D228" t="n">
        <v>6.873538461538461</v>
      </c>
      <c r="E228" t="n">
        <v>2.337384615384615</v>
      </c>
    </row>
    <row r="229">
      <c r="A229" t="inlineStr">
        <is>
          <t>603599</t>
        </is>
      </c>
      <c r="B229" t="n">
        <v>0.003649795347278328</v>
      </c>
      <c r="C229" t="n">
        <v>40.10025062656641</v>
      </c>
      <c r="D229" t="n">
        <v>22.95661538461539</v>
      </c>
      <c r="E229" t="n">
        <v>2.677538461538462</v>
      </c>
    </row>
    <row r="230">
      <c r="A230" t="inlineStr">
        <is>
          <t>002812</t>
        </is>
      </c>
      <c r="B230" t="n">
        <v>0.05093962834695533</v>
      </c>
      <c r="C230" t="n">
        <v>40.08533116619262</v>
      </c>
      <c r="D230" t="n">
        <v>119.6</v>
      </c>
      <c r="E230" t="n">
        <v>1.480461538461538</v>
      </c>
    </row>
    <row r="231">
      <c r="A231" t="inlineStr">
        <is>
          <t>688363</t>
        </is>
      </c>
      <c r="B231" t="n">
        <v>0.01541667546029722</v>
      </c>
      <c r="C231" t="n">
        <v>39.99563921796643</v>
      </c>
      <c r="D231" t="n">
        <v>153.4089230769231</v>
      </c>
      <c r="E231" t="n">
        <v>2.873538461538461</v>
      </c>
    </row>
    <row r="232">
      <c r="A232" t="inlineStr">
        <is>
          <t>603345</t>
        </is>
      </c>
      <c r="B232" t="n">
        <v>0.01539618620322703</v>
      </c>
      <c r="C232" t="n">
        <v>39.86627906976743</v>
      </c>
      <c r="D232" t="n">
        <v>182.6807692307692</v>
      </c>
      <c r="E232" t="n">
        <v>0.774</v>
      </c>
    </row>
    <row r="233">
      <c r="A233" t="inlineStr">
        <is>
          <t>603690</t>
        </is>
      </c>
      <c r="B233" t="n">
        <v>0.006408953237425342</v>
      </c>
      <c r="C233" t="n">
        <v>39.85148514851487</v>
      </c>
      <c r="D233" t="n">
        <v>37.95430769230769</v>
      </c>
      <c r="E233" t="n">
        <v>3.084461538461539</v>
      </c>
    </row>
    <row r="234">
      <c r="A234" t="inlineStr">
        <is>
          <t>601615</t>
        </is>
      </c>
      <c r="B234" t="n">
        <v>0.00259730933310582</v>
      </c>
      <c r="C234" t="n">
        <v>39.81818181818182</v>
      </c>
      <c r="D234" t="n">
        <v>18.05353846153846</v>
      </c>
      <c r="E234" t="n">
        <v>4.674769230769231</v>
      </c>
    </row>
    <row r="235">
      <c r="A235" t="inlineStr">
        <is>
          <t>603198</t>
        </is>
      </c>
      <c r="B235" t="n">
        <v>0.007316961287766361</v>
      </c>
      <c r="C235" t="n">
        <v>39.58421722528638</v>
      </c>
      <c r="D235" t="n">
        <v>33.34015384615385</v>
      </c>
      <c r="E235" t="n">
        <v>3.111692307692308</v>
      </c>
    </row>
    <row r="236">
      <c r="A236" t="inlineStr">
        <is>
          <t>002129</t>
        </is>
      </c>
      <c r="B236" t="n">
        <v>0.005222571576026577</v>
      </c>
      <c r="C236" t="n">
        <v>39.37664618086038</v>
      </c>
      <c r="D236" t="n">
        <v>25.41415384615385</v>
      </c>
      <c r="E236" t="n">
        <v>2.9</v>
      </c>
    </row>
    <row r="237">
      <c r="A237" t="inlineStr">
        <is>
          <t>300243</t>
        </is>
      </c>
      <c r="B237" t="n">
        <v>0.001487515558298269</v>
      </c>
      <c r="C237" t="n">
        <v>39.28273561301084</v>
      </c>
      <c r="D237" t="n">
        <v>14.81938461538462</v>
      </c>
      <c r="E237" t="n">
        <v>5.639230769230769</v>
      </c>
    </row>
    <row r="238">
      <c r="A238" t="inlineStr">
        <is>
          <t>000768</t>
        </is>
      </c>
      <c r="B238" t="n">
        <v>0.01025862397133248</v>
      </c>
      <c r="C238" t="n">
        <v>39.26482873851296</v>
      </c>
      <c r="D238" t="n">
        <v>31.06384615384616</v>
      </c>
      <c r="E238" t="n">
        <v>1.933076923076923</v>
      </c>
    </row>
    <row r="239">
      <c r="A239" t="inlineStr">
        <is>
          <t>688111</t>
        </is>
      </c>
      <c r="B239" t="n">
        <v>0.1025899478331058</v>
      </c>
      <c r="C239" t="n">
        <v>39.08276714021002</v>
      </c>
      <c r="D239" t="n">
        <v>360.9383076923077</v>
      </c>
      <c r="E239" t="n">
        <v>1.227230769230769</v>
      </c>
    </row>
    <row r="240">
      <c r="A240" t="inlineStr">
        <is>
          <t>600290</t>
        </is>
      </c>
      <c r="B240" t="n">
        <v>0.0004624098632013545</v>
      </c>
      <c r="C240" t="n">
        <v>38.88888888888889</v>
      </c>
      <c r="D240" t="n">
        <v>2.296615384615385</v>
      </c>
      <c r="E240" t="n">
        <v>2.198307692307692</v>
      </c>
    </row>
    <row r="241">
      <c r="A241" t="inlineStr">
        <is>
          <t>600096</t>
        </is>
      </c>
      <c r="B241" t="n">
        <v>0.0004620646413470202</v>
      </c>
      <c r="C241" t="n">
        <v>38.63179074446681</v>
      </c>
      <c r="D241" t="n">
        <v>5.778461538461539</v>
      </c>
      <c r="E241" t="n">
        <v>1.894923076923077</v>
      </c>
    </row>
    <row r="242">
      <c r="A242" t="inlineStr">
        <is>
          <t>000786</t>
        </is>
      </c>
      <c r="B242" t="n">
        <v>0.008984089964012683</v>
      </c>
      <c r="C242" t="n">
        <v>38.56263982102908</v>
      </c>
      <c r="D242" t="n">
        <v>40.52153846153847</v>
      </c>
      <c r="E242" t="n">
        <v>0.7966153846153847</v>
      </c>
    </row>
    <row r="243">
      <c r="A243" t="inlineStr">
        <is>
          <t>600753</t>
        </is>
      </c>
      <c r="B243" t="n">
        <v>0.003858372738656998</v>
      </c>
      <c r="C243" t="n">
        <v>38.5258358662614</v>
      </c>
      <c r="D243" t="n">
        <v>16.63615384615385</v>
      </c>
      <c r="E243" t="n">
        <v>1.808307692307692</v>
      </c>
    </row>
    <row r="244">
      <c r="A244" t="inlineStr">
        <is>
          <t>601369</t>
        </is>
      </c>
      <c r="B244" t="n">
        <v>0.001421877864096323</v>
      </c>
      <c r="C244" t="n">
        <v>38.50837138508369</v>
      </c>
      <c r="D244" t="n">
        <v>7.287538461538461</v>
      </c>
      <c r="E244" t="n">
        <v>0.7550769230769232</v>
      </c>
    </row>
    <row r="245">
      <c r="A245" t="inlineStr">
        <is>
          <t>601021</t>
        </is>
      </c>
      <c r="B245" t="n">
        <v>0.004799295066960551</v>
      </c>
      <c r="C245" t="n">
        <v>38.4378698224852</v>
      </c>
      <c r="D245" t="n">
        <v>50.6476923076923</v>
      </c>
      <c r="E245" t="n">
        <v>0.6355384615384615</v>
      </c>
    </row>
    <row r="246">
      <c r="A246" t="inlineStr">
        <is>
          <t>000767</t>
        </is>
      </c>
      <c r="B246" t="n">
        <v>0.002439125439823392</v>
      </c>
      <c r="C246" t="n">
        <v>38.27160493827159</v>
      </c>
      <c r="D246" t="n">
        <v>3.031692307692308</v>
      </c>
      <c r="E246" t="n">
        <v>2.647384615384615</v>
      </c>
    </row>
    <row r="247">
      <c r="A247" t="inlineStr">
        <is>
          <t>300082</t>
        </is>
      </c>
      <c r="B247" t="n">
        <v>0.005192442187365477</v>
      </c>
      <c r="C247" t="n">
        <v>38.17097415506958</v>
      </c>
      <c r="D247" t="n">
        <v>10.81676923076923</v>
      </c>
      <c r="E247" t="n">
        <v>3.694769230769231</v>
      </c>
    </row>
    <row r="248">
      <c r="A248" t="inlineStr">
        <is>
          <t>300083</t>
        </is>
      </c>
      <c r="B248" t="n">
        <v>0.003410006271109059</v>
      </c>
      <c r="C248" t="n">
        <v>38.06682577565632</v>
      </c>
      <c r="D248" t="n">
        <v>9.724461538461538</v>
      </c>
      <c r="E248" t="n">
        <v>3.904307692307692</v>
      </c>
    </row>
    <row r="249">
      <c r="A249" t="inlineStr">
        <is>
          <t>603127</t>
        </is>
      </c>
      <c r="B249" t="n">
        <v>0.02480092380658479</v>
      </c>
      <c r="C249" t="n">
        <v>37.95238095238093</v>
      </c>
      <c r="D249" t="n">
        <v>106.3112307692308</v>
      </c>
      <c r="E249" t="n">
        <v>1.070153846153846</v>
      </c>
    </row>
    <row r="250">
      <c r="A250" t="inlineStr">
        <is>
          <t>688368</t>
        </is>
      </c>
      <c r="B250" t="n">
        <v>0.02266750248809227</v>
      </c>
      <c r="C250" t="n">
        <v>37.58518518518519</v>
      </c>
      <c r="D250" t="n">
        <v>174.0918461538462</v>
      </c>
      <c r="E250" t="n">
        <v>2.651538461538462</v>
      </c>
    </row>
    <row r="251">
      <c r="A251" t="inlineStr">
        <is>
          <t>300724</t>
        </is>
      </c>
      <c r="B251" t="n">
        <v>0.03877118747816263</v>
      </c>
      <c r="C251" t="n">
        <v>37.54587838508083</v>
      </c>
      <c r="D251" t="n">
        <v>125.0190769230769</v>
      </c>
      <c r="E251" t="n">
        <v>2.429692307692307</v>
      </c>
    </row>
    <row r="252">
      <c r="A252" t="inlineStr">
        <is>
          <t>688063</t>
        </is>
      </c>
      <c r="B252" t="n">
        <v>0.03111660698903391</v>
      </c>
      <c r="C252" t="n">
        <v>37.06489863572613</v>
      </c>
      <c r="D252" t="n">
        <v>292.5173684210527</v>
      </c>
      <c r="E252" t="n">
        <v>17.85105263157894</v>
      </c>
    </row>
    <row r="253">
      <c r="A253" t="inlineStr">
        <is>
          <t>000956</t>
        </is>
      </c>
      <c r="B253" t="n">
        <v>0.002148337851186548</v>
      </c>
      <c r="C253" t="n">
        <v>36.89655172413795</v>
      </c>
      <c r="D253" t="n">
        <v>10.92246153846154</v>
      </c>
      <c r="E253" t="n">
        <v>0</v>
      </c>
    </row>
    <row r="254">
      <c r="A254" t="inlineStr">
        <is>
          <t>603806</t>
        </is>
      </c>
      <c r="B254" t="n">
        <v>0.01672346908344619</v>
      </c>
      <c r="C254" t="n">
        <v>36.82751669396496</v>
      </c>
      <c r="D254" t="n">
        <v>80.9376923076923</v>
      </c>
      <c r="E254" t="n">
        <v>0.71</v>
      </c>
    </row>
    <row r="255">
      <c r="A255" t="inlineStr">
        <is>
          <t>300759</t>
        </is>
      </c>
      <c r="B255" t="n">
        <v>0.02978869870386214</v>
      </c>
      <c r="C255" t="n">
        <v>36.72717705866877</v>
      </c>
      <c r="D255" t="n">
        <v>114.9769230769231</v>
      </c>
      <c r="E255" t="n">
        <v>1.767846153846154</v>
      </c>
    </row>
    <row r="256">
      <c r="A256" t="inlineStr">
        <is>
          <t>002810</t>
        </is>
      </c>
      <c r="B256" t="n">
        <v>0.00944999657504067</v>
      </c>
      <c r="C256" t="n">
        <v>36.5505895256375</v>
      </c>
      <c r="D256" t="n">
        <v>38.59323076923077</v>
      </c>
      <c r="E256" t="n">
        <v>2.036</v>
      </c>
    </row>
    <row r="257">
      <c r="A257" t="inlineStr">
        <is>
          <t>600497</t>
        </is>
      </c>
      <c r="B257" t="n">
        <v>0.0005441465756011584</v>
      </c>
      <c r="C257" t="n">
        <v>36.50385604113109</v>
      </c>
      <c r="D257" t="n">
        <v>4.627692307692307</v>
      </c>
      <c r="E257" t="n">
        <v>2.127692307692307</v>
      </c>
    </row>
    <row r="258">
      <c r="A258" t="inlineStr">
        <is>
          <t>603026</t>
        </is>
      </c>
      <c r="B258" t="n">
        <v>0.007759259267703836</v>
      </c>
      <c r="C258" t="n">
        <v>36.42827268925135</v>
      </c>
      <c r="D258" t="n">
        <v>50.70630769230769</v>
      </c>
      <c r="E258" t="n">
        <v>6.020615384615384</v>
      </c>
    </row>
    <row r="259">
      <c r="A259" t="inlineStr">
        <is>
          <t>002416</t>
        </is>
      </c>
      <c r="B259" t="n">
        <v>0.003936418335608522</v>
      </c>
      <c r="C259" t="n">
        <v>36.06755126658625</v>
      </c>
      <c r="D259" t="n">
        <v>9.107230769230769</v>
      </c>
      <c r="E259" t="n">
        <v>3.019076923076923</v>
      </c>
    </row>
    <row r="260">
      <c r="A260" t="inlineStr">
        <is>
          <t>603906</t>
        </is>
      </c>
      <c r="B260" t="n">
        <v>0.004684462592182282</v>
      </c>
      <c r="C260" t="n">
        <v>35.96419853539465</v>
      </c>
      <c r="D260" t="n">
        <v>28.00661538461538</v>
      </c>
      <c r="E260" t="n">
        <v>2.272923076923077</v>
      </c>
    </row>
    <row r="261">
      <c r="A261" t="inlineStr">
        <is>
          <t>600862</t>
        </is>
      </c>
      <c r="B261" t="n">
        <v>0.0165593925897648</v>
      </c>
      <c r="C261" t="n">
        <v>35.90255591054314</v>
      </c>
      <c r="D261" t="n">
        <v>27.9</v>
      </c>
      <c r="E261" t="n">
        <v>1.358769230769231</v>
      </c>
    </row>
    <row r="262">
      <c r="A262" t="inlineStr">
        <is>
          <t>600703</t>
        </is>
      </c>
      <c r="B262" t="n">
        <v>0.006743623414000183</v>
      </c>
      <c r="C262" t="n">
        <v>35.88727432848964</v>
      </c>
      <c r="D262" t="n">
        <v>27.90353846153846</v>
      </c>
      <c r="E262" t="n">
        <v>2.254</v>
      </c>
    </row>
    <row r="263">
      <c r="A263" t="inlineStr">
        <is>
          <t>688656</t>
        </is>
      </c>
      <c r="B263" t="n">
        <v>0.01710724777809654</v>
      </c>
      <c r="C263" t="n">
        <v>35.70312499999999</v>
      </c>
      <c r="D263" t="n">
        <v>77.489</v>
      </c>
      <c r="E263" t="n">
        <v>34.89100000000001</v>
      </c>
    </row>
    <row r="264">
      <c r="A264" t="inlineStr">
        <is>
          <t>688202</t>
        </is>
      </c>
      <c r="B264" t="n">
        <v>0.10526831362636</v>
      </c>
      <c r="C264" t="n">
        <v>35.50700280112045</v>
      </c>
      <c r="D264" t="n">
        <v>168.9441538461538</v>
      </c>
      <c r="E264" t="n">
        <v>2.995692307692308</v>
      </c>
    </row>
    <row r="265">
      <c r="A265" t="inlineStr">
        <is>
          <t>601799</t>
        </is>
      </c>
      <c r="B265" t="n">
        <v>0.01012444484526139</v>
      </c>
      <c r="C265" t="n">
        <v>35.38892345986311</v>
      </c>
      <c r="D265" t="n">
        <v>192.8595384615385</v>
      </c>
      <c r="E265" t="n">
        <v>0.6295384615384615</v>
      </c>
    </row>
    <row r="266">
      <c r="A266" t="inlineStr">
        <is>
          <t>002271</t>
        </is>
      </c>
      <c r="B266" t="n">
        <v>0.01089053270814135</v>
      </c>
      <c r="C266" t="n">
        <v>35.28437327443401</v>
      </c>
      <c r="D266" t="n">
        <v>39.46784615384615</v>
      </c>
      <c r="E266" t="n">
        <v>1.588</v>
      </c>
    </row>
    <row r="267">
      <c r="A267" t="inlineStr">
        <is>
          <t>002230</t>
        </is>
      </c>
      <c r="B267" t="n">
        <v>0.004561413114367239</v>
      </c>
      <c r="C267" t="n">
        <v>34.99722684414863</v>
      </c>
      <c r="D267" t="n">
        <v>40.96769230769231</v>
      </c>
      <c r="E267" t="n">
        <v>2.641538461538461</v>
      </c>
    </row>
    <row r="268">
      <c r="A268" t="inlineStr">
        <is>
          <t>300616</t>
        </is>
      </c>
      <c r="B268" t="n">
        <v>0.01633176541859714</v>
      </c>
      <c r="C268" t="n">
        <v>34.983164983165</v>
      </c>
      <c r="D268" t="n">
        <v>72.40492307692307</v>
      </c>
      <c r="E268" t="n">
        <v>0.9566153846153846</v>
      </c>
    </row>
    <row r="269">
      <c r="A269" t="inlineStr">
        <is>
          <t>603313</t>
        </is>
      </c>
      <c r="B269" t="n">
        <v>0.003389216710004573</v>
      </c>
      <c r="C269" t="n">
        <v>34.97584541062801</v>
      </c>
      <c r="D269" t="n">
        <v>34.68</v>
      </c>
      <c r="E269" t="n">
        <v>1.627384615384615</v>
      </c>
    </row>
    <row r="270">
      <c r="A270" t="inlineStr">
        <is>
          <t>002179</t>
        </is>
      </c>
      <c r="B270" t="n">
        <v>0.01811307017783619</v>
      </c>
      <c r="C270" t="n">
        <v>34.97575169738118</v>
      </c>
      <c r="D270" t="n">
        <v>66.27846153846154</v>
      </c>
      <c r="E270" t="n">
        <v>1.078615384615385</v>
      </c>
    </row>
    <row r="271">
      <c r="A271" t="inlineStr">
        <is>
          <t>300767</t>
        </is>
      </c>
      <c r="B271" t="n">
        <v>0.02002692351204203</v>
      </c>
      <c r="C271" t="n">
        <v>34.94667760459394</v>
      </c>
      <c r="D271" t="n">
        <v>77.514</v>
      </c>
      <c r="E271" t="n">
        <v>2.318615384615384</v>
      </c>
    </row>
    <row r="272">
      <c r="A272" t="inlineStr">
        <is>
          <t>300443</t>
        </is>
      </c>
      <c r="B272" t="n">
        <v>0.004137166971720559</v>
      </c>
      <c r="C272" t="n">
        <v>34.87566887000315</v>
      </c>
      <c r="D272" t="n">
        <v>33.67584615384615</v>
      </c>
      <c r="E272" t="n">
        <v>7.271230769230769</v>
      </c>
    </row>
    <row r="273">
      <c r="A273" t="inlineStr">
        <is>
          <t>002745</t>
        </is>
      </c>
      <c r="B273" t="n">
        <v>0.001020964553770134</v>
      </c>
      <c r="C273" t="n">
        <v>34.84374999999999</v>
      </c>
      <c r="D273" t="n">
        <v>14.61892307692308</v>
      </c>
      <c r="E273" t="n">
        <v>2.172153846153846</v>
      </c>
    </row>
    <row r="274">
      <c r="A274" t="inlineStr">
        <is>
          <t>300751</t>
        </is>
      </c>
      <c r="B274" t="n">
        <v>0.2257961512367637</v>
      </c>
      <c r="C274" t="n">
        <v>34.62976813762153</v>
      </c>
      <c r="D274" t="n">
        <v>540.9544615384616</v>
      </c>
      <c r="E274" t="n">
        <v>2.752153846153846</v>
      </c>
    </row>
    <row r="275">
      <c r="A275" t="inlineStr">
        <is>
          <t>002342</t>
        </is>
      </c>
      <c r="B275" t="n">
        <v>0.002747648216481609</v>
      </c>
      <c r="C275" t="n">
        <v>34.57943925233646</v>
      </c>
      <c r="D275" t="n">
        <v>4.029384615384616</v>
      </c>
      <c r="E275" t="n">
        <v>9.036923076923076</v>
      </c>
    </row>
    <row r="276">
      <c r="A276" t="inlineStr">
        <is>
          <t>601808</t>
        </is>
      </c>
      <c r="B276" t="n">
        <v>0.002689860980072963</v>
      </c>
      <c r="C276" t="n">
        <v>34.57117595048629</v>
      </c>
      <c r="D276" t="n">
        <v>13.24769230769231</v>
      </c>
      <c r="E276" t="n">
        <v>0.4590769230769231</v>
      </c>
    </row>
    <row r="277">
      <c r="A277" t="inlineStr">
        <is>
          <t>002371</t>
        </is>
      </c>
      <c r="B277" t="n">
        <v>0.03363068785817375</v>
      </c>
      <c r="C277" t="n">
        <v>34.52058171062362</v>
      </c>
      <c r="D277" t="n">
        <v>183.6492307692308</v>
      </c>
      <c r="E277" t="n">
        <v>1.855846153846154</v>
      </c>
    </row>
    <row r="278">
      <c r="A278" t="inlineStr">
        <is>
          <t>002001</t>
        </is>
      </c>
      <c r="B278" t="n">
        <v>0.005280222132093921</v>
      </c>
      <c r="C278" t="n">
        <v>34.49826989619378</v>
      </c>
      <c r="D278" t="n">
        <v>33.60292307692308</v>
      </c>
      <c r="E278" t="n">
        <v>0.9866153846153846</v>
      </c>
    </row>
    <row r="279">
      <c r="A279" t="inlineStr">
        <is>
          <t>000830</t>
        </is>
      </c>
      <c r="B279" t="n">
        <v>0.002183422127514757</v>
      </c>
      <c r="C279" t="n">
        <v>34.42460317460318</v>
      </c>
      <c r="D279" t="n">
        <v>12.78615384615385</v>
      </c>
      <c r="E279" t="n">
        <v>3.773230769230769</v>
      </c>
    </row>
    <row r="280">
      <c r="A280" t="inlineStr">
        <is>
          <t>688561</t>
        </is>
      </c>
      <c r="B280" t="n">
        <v>0.01512306076167211</v>
      </c>
      <c r="C280" t="n">
        <v>33.77832622840475</v>
      </c>
      <c r="D280" t="n">
        <v>111.6524615384616</v>
      </c>
      <c r="E280" t="n">
        <v>3.665384615384616</v>
      </c>
    </row>
    <row r="281">
      <c r="A281" t="inlineStr">
        <is>
          <t>000960</t>
        </is>
      </c>
      <c r="B281" t="n">
        <v>0.0008584916631905809</v>
      </c>
      <c r="C281" t="n">
        <v>33.66336633663367</v>
      </c>
      <c r="D281" t="n">
        <v>10.52338461538462</v>
      </c>
      <c r="E281" t="n">
        <v>1.942</v>
      </c>
    </row>
    <row r="282">
      <c r="A282" t="inlineStr">
        <is>
          <t>600771</t>
        </is>
      </c>
      <c r="B282" t="n">
        <v>0.00143795963252021</v>
      </c>
      <c r="C282" t="n">
        <v>33.59223300970875</v>
      </c>
      <c r="D282" t="n">
        <v>15.25092307692308</v>
      </c>
      <c r="E282" t="n">
        <v>2.679538461538461</v>
      </c>
    </row>
    <row r="283">
      <c r="A283" t="inlineStr">
        <is>
          <t>300699</t>
        </is>
      </c>
      <c r="B283" t="n">
        <v>0.01984789578421344</v>
      </c>
      <c r="C283" t="n">
        <v>33.32850521436848</v>
      </c>
      <c r="D283" t="n">
        <v>80.94615384615385</v>
      </c>
      <c r="E283" t="n">
        <v>1.226461538461539</v>
      </c>
    </row>
    <row r="284">
      <c r="A284" t="inlineStr">
        <is>
          <t>600532</t>
        </is>
      </c>
      <c r="B284" t="n">
        <v>0.0007219963738137561</v>
      </c>
      <c r="C284" t="n">
        <v>33.17399617590821</v>
      </c>
      <c r="D284" t="n">
        <v>12.95738461538462</v>
      </c>
      <c r="E284" t="n">
        <v>1.259692307692308</v>
      </c>
    </row>
    <row r="285">
      <c r="A285" t="inlineStr">
        <is>
          <t>002145</t>
        </is>
      </c>
      <c r="B285" t="n">
        <v>0.000424024032165295</v>
      </c>
      <c r="C285" t="n">
        <v>33.09481216457961</v>
      </c>
      <c r="D285" t="n">
        <v>5.909846153846154</v>
      </c>
      <c r="E285" t="n">
        <v>2.662</v>
      </c>
    </row>
    <row r="286">
      <c r="A286" t="inlineStr">
        <is>
          <t>603733</t>
        </is>
      </c>
      <c r="B286" t="n">
        <v>0.004563131790168812</v>
      </c>
      <c r="C286" t="n">
        <v>33.07731694828468</v>
      </c>
      <c r="D286" t="n">
        <v>23.11938461538461</v>
      </c>
      <c r="E286" t="n">
        <v>7.695692307692308</v>
      </c>
    </row>
    <row r="287">
      <c r="A287" t="inlineStr">
        <is>
          <t>300628</t>
        </is>
      </c>
      <c r="B287" t="n">
        <v>0.00616488894008671</v>
      </c>
      <c r="C287" t="n">
        <v>33.07215148547176</v>
      </c>
      <c r="D287" t="n">
        <v>71.17015384615384</v>
      </c>
      <c r="E287" t="n">
        <v>0.7009230769230769</v>
      </c>
    </row>
    <row r="288">
      <c r="A288" t="inlineStr">
        <is>
          <t>002472</t>
        </is>
      </c>
      <c r="B288" t="n">
        <v>0.001048849602695757</v>
      </c>
      <c r="C288" t="n">
        <v>33.07086614173227</v>
      </c>
      <c r="D288" t="n">
        <v>7.326000000000001</v>
      </c>
      <c r="E288" t="n">
        <v>1.247846153846154</v>
      </c>
    </row>
    <row r="289">
      <c r="A289" t="inlineStr">
        <is>
          <t>002643</t>
        </is>
      </c>
      <c r="B289" t="n">
        <v>0.002753902904840164</v>
      </c>
      <c r="C289" t="n">
        <v>33.02857142857143</v>
      </c>
      <c r="D289" t="n">
        <v>20.436</v>
      </c>
      <c r="E289" t="n">
        <v>1.240615384615385</v>
      </c>
    </row>
    <row r="290">
      <c r="A290" t="inlineStr">
        <is>
          <t>300747</t>
        </is>
      </c>
      <c r="B290" t="n">
        <v>0.009779637150341806</v>
      </c>
      <c r="C290" t="n">
        <v>32.92225201072387</v>
      </c>
      <c r="D290" t="n">
        <v>83.49369230769231</v>
      </c>
      <c r="E290" t="n">
        <v>3.026307692307693</v>
      </c>
    </row>
    <row r="291">
      <c r="A291" t="inlineStr">
        <is>
          <t>300762</t>
        </is>
      </c>
      <c r="B291" t="n">
        <v>0.01223407350646365</v>
      </c>
      <c r="C291" t="n">
        <v>32.82401091405185</v>
      </c>
      <c r="D291" t="n">
        <v>45.80446153846155</v>
      </c>
      <c r="E291" t="n">
        <v>3.660769230769231</v>
      </c>
    </row>
    <row r="292">
      <c r="A292" t="inlineStr">
        <is>
          <t>000933</t>
        </is>
      </c>
      <c r="B292" t="n">
        <v>0.002305287470036338</v>
      </c>
      <c r="C292" t="n">
        <v>32.81853281853282</v>
      </c>
      <c r="D292" t="n">
        <v>7.287692307692308</v>
      </c>
      <c r="E292" t="n">
        <v>4.772461538461538</v>
      </c>
    </row>
    <row r="293">
      <c r="A293" t="inlineStr">
        <is>
          <t>300651</t>
        </is>
      </c>
      <c r="B293" t="n">
        <v>0.00693112606535488</v>
      </c>
      <c r="C293" t="n">
        <v>32.71587346822456</v>
      </c>
      <c r="D293" t="n">
        <v>44.05907692307692</v>
      </c>
      <c r="E293" t="n">
        <v>2.343846153846154</v>
      </c>
    </row>
    <row r="294">
      <c r="A294" t="inlineStr">
        <is>
          <t>601877</t>
        </is>
      </c>
      <c r="B294" t="n">
        <v>0.00497171423822669</v>
      </c>
      <c r="C294" t="n">
        <v>32.70358306188925</v>
      </c>
      <c r="D294" t="n">
        <v>34.59892307692307</v>
      </c>
      <c r="E294" t="n">
        <v>0.6807692307692308</v>
      </c>
    </row>
    <row r="295">
      <c r="A295" t="inlineStr">
        <is>
          <t>603919</t>
        </is>
      </c>
      <c r="B295" t="n">
        <v>0.009615296265405856</v>
      </c>
      <c r="C295" t="n">
        <v>32.65306122448979</v>
      </c>
      <c r="D295" t="n">
        <v>41.04584615384616</v>
      </c>
      <c r="E295" t="n">
        <v>6.032000000000001</v>
      </c>
    </row>
    <row r="296">
      <c r="A296" t="inlineStr">
        <is>
          <t>600255</t>
        </is>
      </c>
      <c r="B296" t="n">
        <v>0.0003041352157478511</v>
      </c>
      <c r="C296" t="n">
        <v>32.62411347517733</v>
      </c>
      <c r="D296" t="n">
        <v>1.794923076923077</v>
      </c>
      <c r="E296" t="n">
        <v>1.733846153846154</v>
      </c>
    </row>
    <row r="297">
      <c r="A297" t="inlineStr">
        <is>
          <t>600732</t>
        </is>
      </c>
      <c r="B297" t="n">
        <v>0.001901295062111586</v>
      </c>
      <c r="C297" t="n">
        <v>32.5408618127786</v>
      </c>
      <c r="D297" t="n">
        <v>16.50061538461538</v>
      </c>
      <c r="E297" t="n">
        <v>3.926769230769231</v>
      </c>
    </row>
    <row r="298">
      <c r="A298" t="inlineStr">
        <is>
          <t>688002</t>
        </is>
      </c>
      <c r="B298" t="n">
        <v>0.024265957716347</v>
      </c>
      <c r="C298" t="n">
        <v>32.44693827762867</v>
      </c>
      <c r="D298" t="n">
        <v>99.15107692307691</v>
      </c>
      <c r="E298" t="n">
        <v>1.91</v>
      </c>
    </row>
    <row r="299">
      <c r="A299" t="inlineStr">
        <is>
          <t>002182</t>
        </is>
      </c>
      <c r="B299" t="n">
        <v>0.00154963223900672</v>
      </c>
      <c r="C299" t="n">
        <v>32.29613733905579</v>
      </c>
      <c r="D299" t="n">
        <v>11.91738461538461</v>
      </c>
      <c r="E299" t="n">
        <v>4.463230769230769</v>
      </c>
    </row>
    <row r="300">
      <c r="A300" t="inlineStr">
        <is>
          <t>000538</t>
        </is>
      </c>
      <c r="B300" t="n">
        <v>0.03422250293297024</v>
      </c>
      <c r="C300" t="n">
        <v>32.19028741328047</v>
      </c>
      <c r="D300" t="n">
        <v>111.9358461538462</v>
      </c>
      <c r="E300" t="n">
        <v>1.508615384615385</v>
      </c>
    </row>
    <row r="301">
      <c r="A301" t="inlineStr">
        <is>
          <t>603010</t>
        </is>
      </c>
      <c r="B301" t="n">
        <v>0.001809641839365834</v>
      </c>
      <c r="C301" t="n">
        <v>32.13032581453634</v>
      </c>
      <c r="D301" t="n">
        <v>23.90784615384615</v>
      </c>
      <c r="E301" t="n">
        <v>2.519076923076923</v>
      </c>
    </row>
    <row r="302">
      <c r="A302" t="inlineStr">
        <is>
          <t>002158</t>
        </is>
      </c>
      <c r="B302" t="n">
        <v>0.001627577987434238</v>
      </c>
      <c r="C302" t="n">
        <v>32.12250712250713</v>
      </c>
      <c r="D302" t="n">
        <v>15.23353846153846</v>
      </c>
      <c r="E302" t="n">
        <v>2.343846153846154</v>
      </c>
    </row>
    <row r="303">
      <c r="A303" t="inlineStr">
        <is>
          <t>000807</t>
        </is>
      </c>
      <c r="B303" t="n">
        <v>0.002081269799781934</v>
      </c>
      <c r="C303" t="n">
        <v>32.07885304659499</v>
      </c>
      <c r="D303" t="n">
        <v>7.634461538461538</v>
      </c>
      <c r="E303" t="n">
        <v>5.135999999999999</v>
      </c>
    </row>
    <row r="304">
      <c r="A304" t="inlineStr">
        <is>
          <t>688333</t>
        </is>
      </c>
      <c r="B304" t="n">
        <v>0.01616158324794152</v>
      </c>
      <c r="C304" t="n">
        <v>31.84745762711865</v>
      </c>
      <c r="D304" t="n">
        <v>132.1663076923077</v>
      </c>
      <c r="E304" t="n">
        <v>2.045692307692307</v>
      </c>
    </row>
    <row r="305">
      <c r="A305" t="inlineStr">
        <is>
          <t>600519</t>
        </is>
      </c>
      <c r="B305" t="n">
        <v>0.2076147750676521</v>
      </c>
      <c r="C305" t="n">
        <v>31.80861538461537</v>
      </c>
      <c r="D305" t="n">
        <v>1856.976615384615</v>
      </c>
      <c r="E305" t="n">
        <v>0.2393846153846154</v>
      </c>
    </row>
    <row r="306">
      <c r="A306" t="inlineStr">
        <is>
          <t>002054</t>
        </is>
      </c>
      <c r="B306" t="n">
        <v>0.0007233566225572765</v>
      </c>
      <c r="C306" t="n">
        <v>31.76795580110496</v>
      </c>
      <c r="D306" t="n">
        <v>8.276000000000002</v>
      </c>
      <c r="E306" t="n">
        <v>3.747230769230769</v>
      </c>
    </row>
    <row r="307">
      <c r="A307" t="inlineStr">
        <is>
          <t>600381</t>
        </is>
      </c>
      <c r="B307" t="n">
        <v>0.003449605939360363</v>
      </c>
      <c r="C307" t="n">
        <v>31.43418467583498</v>
      </c>
      <c r="D307" t="n">
        <v>6.372153846153847</v>
      </c>
      <c r="E307" t="n">
        <v>4.679846153846153</v>
      </c>
    </row>
    <row r="308">
      <c r="A308" t="inlineStr">
        <is>
          <t>600584</t>
        </is>
      </c>
      <c r="B308" t="n">
        <v>0.003251513294580069</v>
      </c>
      <c r="C308" t="n">
        <v>31.34787472035794</v>
      </c>
      <c r="D308" t="n">
        <v>42.34876923076923</v>
      </c>
      <c r="E308" t="n">
        <v>5.249230769230768</v>
      </c>
    </row>
    <row r="309">
      <c r="A309" t="inlineStr">
        <is>
          <t>600160</t>
        </is>
      </c>
      <c r="B309" t="n">
        <v>0.0005859855544786165</v>
      </c>
      <c r="C309" t="n">
        <v>31.26843657817109</v>
      </c>
      <c r="D309" t="n">
        <v>7.680923076923077</v>
      </c>
      <c r="E309" t="n">
        <v>1.127230769230769</v>
      </c>
    </row>
    <row r="310">
      <c r="A310" t="inlineStr">
        <is>
          <t>300661</t>
        </is>
      </c>
      <c r="B310" t="n">
        <v>0.02337011224502624</v>
      </c>
      <c r="C310" t="n">
        <v>31.19747899159664</v>
      </c>
      <c r="D310" t="n">
        <v>289.4456923076923</v>
      </c>
      <c r="E310" t="n">
        <v>1.276307692307692</v>
      </c>
    </row>
    <row r="311">
      <c r="A311" t="inlineStr">
        <is>
          <t>000858</t>
        </is>
      </c>
      <c r="B311" t="n">
        <v>0.02320982299911252</v>
      </c>
      <c r="C311" t="n">
        <v>30.95503211991433</v>
      </c>
      <c r="D311" t="n">
        <v>276.3384615384616</v>
      </c>
      <c r="E311" t="n">
        <v>0.504</v>
      </c>
    </row>
    <row r="312">
      <c r="A312" t="inlineStr">
        <is>
          <t>603008</t>
        </is>
      </c>
      <c r="B312" t="n">
        <v>0.001638879153571187</v>
      </c>
      <c r="C312" t="n">
        <v>30.92485549132948</v>
      </c>
      <c r="D312" t="n">
        <v>17.48707692307692</v>
      </c>
      <c r="E312" t="n">
        <v>1.920307692307692</v>
      </c>
    </row>
    <row r="313">
      <c r="A313" t="inlineStr">
        <is>
          <t>002867</t>
        </is>
      </c>
      <c r="B313" t="n">
        <v>0.001641450625044936</v>
      </c>
      <c r="C313" t="n">
        <v>30.91364205256571</v>
      </c>
      <c r="D313" t="n">
        <v>26.98169230769231</v>
      </c>
      <c r="E313" t="n">
        <v>0.7612307692307692</v>
      </c>
    </row>
    <row r="314">
      <c r="A314" t="inlineStr">
        <is>
          <t>002390</t>
        </is>
      </c>
      <c r="B314" t="n">
        <v>0.001808953559393931</v>
      </c>
      <c r="C314" t="n">
        <v>30.72100313479624</v>
      </c>
      <c r="D314" t="n">
        <v>7.069076923076923</v>
      </c>
      <c r="E314" t="n">
        <v>0.9593846153846154</v>
      </c>
    </row>
    <row r="315">
      <c r="A315" t="inlineStr">
        <is>
          <t>603308</t>
        </is>
      </c>
      <c r="B315" t="n">
        <v>0.008787678560042755</v>
      </c>
      <c r="C315" t="n">
        <v>30.57251908396947</v>
      </c>
      <c r="D315" t="n">
        <v>28.38338461538462</v>
      </c>
      <c r="E315" t="n">
        <v>1.470461538461539</v>
      </c>
    </row>
    <row r="316">
      <c r="A316" t="inlineStr">
        <is>
          <t>002304</t>
        </is>
      </c>
      <c r="B316" t="n">
        <v>0.04637973472743907</v>
      </c>
      <c r="C316" t="n">
        <v>30.52029322367245</v>
      </c>
      <c r="D316" t="n">
        <v>198.9815384615385</v>
      </c>
      <c r="E316" t="n">
        <v>0.8263076923076923</v>
      </c>
    </row>
    <row r="317">
      <c r="A317" t="inlineStr">
        <is>
          <t>002529</t>
        </is>
      </c>
      <c r="B317" t="n">
        <v>0.0009303977317651851</v>
      </c>
      <c r="C317" t="n">
        <v>30.29772329246936</v>
      </c>
      <c r="D317" t="n">
        <v>6.21723076923077</v>
      </c>
      <c r="E317" t="n">
        <v>1.484923076923077</v>
      </c>
    </row>
    <row r="318">
      <c r="A318" t="inlineStr">
        <is>
          <t>688396</t>
        </is>
      </c>
      <c r="B318" t="n">
        <v>0.01430356296854238</v>
      </c>
      <c r="C318" t="n">
        <v>30.06171610591282</v>
      </c>
      <c r="D318" t="n">
        <v>62.08630769230769</v>
      </c>
      <c r="E318" t="n">
        <v>6.517230769230768</v>
      </c>
    </row>
    <row r="319">
      <c r="A319" t="inlineStr">
        <is>
          <t>603698</t>
        </is>
      </c>
      <c r="B319" t="n">
        <v>0.004743232944886192</v>
      </c>
      <c r="C319" t="n">
        <v>30.04444444444445</v>
      </c>
      <c r="D319" t="n">
        <v>12.15753846153846</v>
      </c>
      <c r="E319" t="n">
        <v>1.401076923076923</v>
      </c>
    </row>
    <row r="320">
      <c r="A320" t="inlineStr">
        <is>
          <t>603833</t>
        </is>
      </c>
      <c r="B320" t="n">
        <v>0.003738208946815417</v>
      </c>
      <c r="C320" t="n">
        <v>30.02555366269166</v>
      </c>
      <c r="D320" t="n">
        <v>130.1104615384615</v>
      </c>
      <c r="E320" t="n">
        <v>0.3095384615384615</v>
      </c>
    </row>
    <row r="321">
      <c r="A321" t="inlineStr">
        <is>
          <t>300015</t>
        </is>
      </c>
      <c r="B321" t="n">
        <v>0.005015354625875783</v>
      </c>
      <c r="C321" t="n">
        <v>29.98698340383989</v>
      </c>
      <c r="D321" t="n">
        <v>68.80876923076924</v>
      </c>
      <c r="E321" t="n">
        <v>0.7613846153846153</v>
      </c>
    </row>
    <row r="322">
      <c r="A322" t="inlineStr">
        <is>
          <t>002414</t>
        </is>
      </c>
      <c r="B322" t="n">
        <v>0.009444839198180618</v>
      </c>
      <c r="C322" t="n">
        <v>29.94301994301993</v>
      </c>
      <c r="D322" t="n">
        <v>39.81246153846154</v>
      </c>
      <c r="E322" t="n">
        <v>1.141846153846154</v>
      </c>
    </row>
    <row r="323">
      <c r="A323" t="inlineStr">
        <is>
          <t>603606</t>
        </is>
      </c>
      <c r="B323" t="n">
        <v>0.003252770159737791</v>
      </c>
      <c r="C323" t="n">
        <v>29.88713318284426</v>
      </c>
      <c r="D323" t="n">
        <v>23.32646153846154</v>
      </c>
      <c r="E323" t="n">
        <v>2.396461538461538</v>
      </c>
    </row>
    <row r="324">
      <c r="A324" t="inlineStr">
        <is>
          <t>601579</t>
        </is>
      </c>
      <c r="B324" t="n">
        <v>0.004810670456772048</v>
      </c>
      <c r="C324" t="n">
        <v>29.85436893203883</v>
      </c>
      <c r="D324" t="n">
        <v>11.00630769230769</v>
      </c>
      <c r="E324" t="n">
        <v>5.114923076923077</v>
      </c>
    </row>
    <row r="325">
      <c r="A325" t="inlineStr">
        <is>
          <t>601016</t>
        </is>
      </c>
      <c r="B325" t="n">
        <v>0.0007976049732304875</v>
      </c>
      <c r="C325" t="n">
        <v>29.64285714285715</v>
      </c>
      <c r="D325" t="n">
        <v>3.077230769230769</v>
      </c>
      <c r="E325" t="n">
        <v>2.954769230769231</v>
      </c>
    </row>
    <row r="326">
      <c r="A326" t="inlineStr">
        <is>
          <t>600316</t>
        </is>
      </c>
      <c r="B326" t="n">
        <v>0.03040414648512764</v>
      </c>
      <c r="C326" t="n">
        <v>29.62052962052961</v>
      </c>
      <c r="D326" t="n">
        <v>42.02353846153846</v>
      </c>
      <c r="E326" t="n">
        <v>4.601076923076923</v>
      </c>
    </row>
    <row r="327">
      <c r="A327" t="inlineStr">
        <is>
          <t>000047</t>
        </is>
      </c>
      <c r="B327" t="n">
        <v>0.003973150696939689</v>
      </c>
      <c r="C327" t="n">
        <v>29.51612903225804</v>
      </c>
      <c r="D327" t="n">
        <v>7.103230769230769</v>
      </c>
      <c r="E327" t="n">
        <v>0</v>
      </c>
    </row>
    <row r="328">
      <c r="A328" t="inlineStr">
        <is>
          <t>600019</t>
        </is>
      </c>
      <c r="B328" t="n">
        <v>0.0003051111941885532</v>
      </c>
      <c r="C328" t="n">
        <v>29.46593001841622</v>
      </c>
      <c r="D328" t="n">
        <v>6.189846153846154</v>
      </c>
      <c r="E328" t="n">
        <v>0.5718461538461539</v>
      </c>
    </row>
    <row r="329">
      <c r="A329" t="inlineStr">
        <is>
          <t>300037</t>
        </is>
      </c>
      <c r="B329" t="n">
        <v>0.01651614483486214</v>
      </c>
      <c r="C329" t="n">
        <v>29.43692088382037</v>
      </c>
      <c r="D329" t="n">
        <v>90.39384615384616</v>
      </c>
      <c r="E329" t="n">
        <v>3.119692307692308</v>
      </c>
    </row>
    <row r="330">
      <c r="A330" t="inlineStr">
        <is>
          <t>002984</t>
        </is>
      </c>
      <c r="B330" t="n">
        <v>0.001483690453301516</v>
      </c>
      <c r="C330" t="n">
        <v>29.41688424717144</v>
      </c>
      <c r="D330" t="n">
        <v>25.33076923076923</v>
      </c>
      <c r="E330" t="n">
        <v>7.906615384615385</v>
      </c>
    </row>
    <row r="331">
      <c r="A331" t="inlineStr">
        <is>
          <t>000333</t>
        </is>
      </c>
      <c r="B331" t="n">
        <v>0.007738360947819738</v>
      </c>
      <c r="C331" t="n">
        <v>29.36203936071853</v>
      </c>
      <c r="D331" t="n">
        <v>91.52676923076923</v>
      </c>
      <c r="E331" t="n">
        <v>0.4495384615384615</v>
      </c>
    </row>
    <row r="332">
      <c r="A332" t="inlineStr">
        <is>
          <t>603068</t>
        </is>
      </c>
      <c r="B332" t="n">
        <v>0.01144644289406201</v>
      </c>
      <c r="C332" t="n">
        <v>29.23966942148759</v>
      </c>
      <c r="D332" t="n">
        <v>75.12492307692308</v>
      </c>
      <c r="E332" t="n">
        <v>2.835384615384616</v>
      </c>
    </row>
    <row r="333">
      <c r="A333" t="inlineStr">
        <is>
          <t>601689</t>
        </is>
      </c>
      <c r="B333" t="n">
        <v>0.008895883437821064</v>
      </c>
      <c r="C333" t="n">
        <v>29.14893617021277</v>
      </c>
      <c r="D333" t="n">
        <v>39.61876923076922</v>
      </c>
      <c r="E333" t="n">
        <v>1.121384615384615</v>
      </c>
    </row>
    <row r="334">
      <c r="A334" t="inlineStr">
        <is>
          <t>000418</t>
        </is>
      </c>
      <c r="B334" t="n">
        <v>0.005848689192049004</v>
      </c>
      <c r="C334" t="n">
        <v>29.14041404140415</v>
      </c>
      <c r="D334" t="n">
        <v>52.89676923076923</v>
      </c>
      <c r="E334" t="n">
        <v>0.7663076923076922</v>
      </c>
    </row>
    <row r="335">
      <c r="A335" t="inlineStr">
        <is>
          <t>000675</t>
        </is>
      </c>
      <c r="B335" t="n">
        <v>0.004511640124950647</v>
      </c>
      <c r="C335" t="n">
        <v>29.10569105691057</v>
      </c>
      <c r="D335" t="n">
        <v>6.100615384615384</v>
      </c>
      <c r="E335" t="n">
        <v>0</v>
      </c>
    </row>
    <row r="336">
      <c r="A336" t="inlineStr">
        <is>
          <t>600006</t>
        </is>
      </c>
      <c r="B336" t="n">
        <v>0.003183982221620001</v>
      </c>
      <c r="C336" t="n">
        <v>29.08067542213884</v>
      </c>
      <c r="D336" t="n">
        <v>7.309538461538461</v>
      </c>
      <c r="E336" t="n">
        <v>5.953692307692307</v>
      </c>
    </row>
    <row r="337">
      <c r="A337" t="inlineStr">
        <is>
          <t>300567</t>
        </is>
      </c>
      <c r="B337" t="n">
        <v>0.009113794008562652</v>
      </c>
      <c r="C337" t="n">
        <v>29.01369319309388</v>
      </c>
      <c r="D337" t="n">
        <v>53.06276923076923</v>
      </c>
      <c r="E337" t="n">
        <v>4.040153846153846</v>
      </c>
    </row>
    <row r="338">
      <c r="A338" t="inlineStr">
        <is>
          <t>000733</t>
        </is>
      </c>
      <c r="B338" t="n">
        <v>0.01699731413517562</v>
      </c>
      <c r="C338" t="n">
        <v>28.92300745089184</v>
      </c>
      <c r="D338" t="n">
        <v>49.02938461538461</v>
      </c>
      <c r="E338" t="n">
        <v>2.185230769230769</v>
      </c>
    </row>
    <row r="339">
      <c r="A339" t="inlineStr">
        <is>
          <t>600132</t>
        </is>
      </c>
      <c r="B339" t="n">
        <v>0.01296279032671301</v>
      </c>
      <c r="C339" t="n">
        <v>28.82630919085738</v>
      </c>
      <c r="D339" t="n">
        <v>115.5653846153846</v>
      </c>
      <c r="E339" t="n">
        <v>0.5169230769230769</v>
      </c>
    </row>
    <row r="340">
      <c r="A340" t="inlineStr">
        <is>
          <t>603060</t>
        </is>
      </c>
      <c r="B340" t="n">
        <v>0.001391966942457541</v>
      </c>
      <c r="C340" t="n">
        <v>28.65137101287072</v>
      </c>
      <c r="D340" t="n">
        <v>19.97923076923076</v>
      </c>
      <c r="E340" t="n">
        <v>0.7793846153846153</v>
      </c>
    </row>
    <row r="341">
      <c r="A341" t="inlineStr">
        <is>
          <t>603505</t>
        </is>
      </c>
      <c r="B341" t="n">
        <v>0.003912792974869707</v>
      </c>
      <c r="C341" t="n">
        <v>28.6439114391144</v>
      </c>
      <c r="D341" t="n">
        <v>27.74615384615385</v>
      </c>
      <c r="E341" t="n">
        <v>2.044615384615385</v>
      </c>
    </row>
    <row r="342">
      <c r="A342" t="inlineStr">
        <is>
          <t>688122</t>
        </is>
      </c>
      <c r="B342" t="n">
        <v>0.01831360066907061</v>
      </c>
      <c r="C342" t="n">
        <v>28.62910978657951</v>
      </c>
      <c r="D342" t="n">
        <v>62.94861538461539</v>
      </c>
      <c r="E342" t="n">
        <v>1.967692307692308</v>
      </c>
    </row>
    <row r="343">
      <c r="A343" t="inlineStr">
        <is>
          <t>600259</t>
        </is>
      </c>
      <c r="B343" t="n">
        <v>0.002070317987439649</v>
      </c>
      <c r="C343" t="n">
        <v>28.62595419847329</v>
      </c>
      <c r="D343" t="n">
        <v>31.34615384615385</v>
      </c>
      <c r="E343" t="n">
        <v>2.672</v>
      </c>
    </row>
    <row r="344">
      <c r="A344" t="inlineStr">
        <is>
          <t>300034</t>
        </is>
      </c>
      <c r="B344" t="n">
        <v>0.01250404236393279</v>
      </c>
      <c r="C344" t="n">
        <v>28.49979105725031</v>
      </c>
      <c r="D344" t="n">
        <v>28.97046153846154</v>
      </c>
      <c r="E344" t="n">
        <v>3.273384615384615</v>
      </c>
    </row>
    <row r="345">
      <c r="A345" t="inlineStr">
        <is>
          <t>601166</t>
        </is>
      </c>
      <c r="B345" t="n">
        <v>0.002018862820803022</v>
      </c>
      <c r="C345" t="n">
        <v>28.37078651685394</v>
      </c>
      <c r="D345" t="n">
        <v>20.12846153846154</v>
      </c>
      <c r="E345" t="n">
        <v>0.6403076923076922</v>
      </c>
    </row>
    <row r="346">
      <c r="A346" t="inlineStr">
        <is>
          <t>300408</t>
        </is>
      </c>
      <c r="B346" t="n">
        <v>0.003682826591462623</v>
      </c>
      <c r="C346" t="n">
        <v>28.34645669291338</v>
      </c>
      <c r="D346" t="n">
        <v>35.01169230769231</v>
      </c>
      <c r="E346" t="n">
        <v>1.309538461538462</v>
      </c>
    </row>
    <row r="347">
      <c r="A347" t="inlineStr">
        <is>
          <t>002068</t>
        </is>
      </c>
      <c r="B347" t="n">
        <v>0.0007126617305188798</v>
      </c>
      <c r="C347" t="n">
        <v>28.30882352941175</v>
      </c>
      <c r="D347" t="n">
        <v>6.354307692307692</v>
      </c>
      <c r="E347" t="n">
        <v>3.630769230769231</v>
      </c>
    </row>
    <row r="348">
      <c r="A348" t="inlineStr">
        <is>
          <t>000821</t>
        </is>
      </c>
      <c r="B348" t="n">
        <v>0.002582091390530791</v>
      </c>
      <c r="C348" t="n">
        <v>28.25396825396826</v>
      </c>
      <c r="D348" t="n">
        <v>7.788769230769232</v>
      </c>
      <c r="E348" t="n">
        <v>4.610769230769231</v>
      </c>
    </row>
    <row r="349">
      <c r="A349" t="inlineStr">
        <is>
          <t>002078</t>
        </is>
      </c>
      <c r="B349" t="n">
        <v>0.00137405612219973</v>
      </c>
      <c r="C349" t="n">
        <v>28.22517591868647</v>
      </c>
      <c r="D349" t="n">
        <v>15.00046153846154</v>
      </c>
      <c r="E349" t="n">
        <v>1.1</v>
      </c>
    </row>
    <row r="350">
      <c r="A350" t="inlineStr">
        <is>
          <t>600803</t>
        </is>
      </c>
      <c r="B350" t="n">
        <v>0.0005700018687959487</v>
      </c>
      <c r="C350" t="n">
        <v>28.11244979919678</v>
      </c>
      <c r="D350" t="n">
        <v>13.99015384615385</v>
      </c>
      <c r="E350" t="n">
        <v>0.9103076923076924</v>
      </c>
    </row>
    <row r="351">
      <c r="A351" t="inlineStr">
        <is>
          <t>600774</t>
        </is>
      </c>
      <c r="B351" t="n">
        <v>0.0009244016737293305</v>
      </c>
      <c r="C351" t="n">
        <v>28.04054054054055</v>
      </c>
      <c r="D351" t="n">
        <v>12.98646153846154</v>
      </c>
      <c r="E351" t="n">
        <v>0.4949230769230769</v>
      </c>
    </row>
    <row r="352">
      <c r="A352" t="inlineStr">
        <is>
          <t>002539</t>
        </is>
      </c>
      <c r="B352" t="n">
        <v>0.0004815153971109211</v>
      </c>
      <c r="C352" t="n">
        <v>27.80898876404494</v>
      </c>
      <c r="D352" t="n">
        <v>7.569384615384616</v>
      </c>
      <c r="E352" t="n">
        <v>2.343384615384615</v>
      </c>
    </row>
    <row r="353">
      <c r="A353" t="inlineStr">
        <is>
          <t>002805</t>
        </is>
      </c>
      <c r="B353" t="n">
        <v>0.002479158186844274</v>
      </c>
      <c r="C353" t="n">
        <v>27.80410742496051</v>
      </c>
      <c r="D353" t="n">
        <v>14.07707692307692</v>
      </c>
      <c r="E353" t="n">
        <v>9.302615384615384</v>
      </c>
    </row>
    <row r="354">
      <c r="A354" t="inlineStr">
        <is>
          <t>600258</t>
        </is>
      </c>
      <c r="B354" t="n">
        <v>0.003679493641152769</v>
      </c>
      <c r="C354" t="n">
        <v>27.77108433734938</v>
      </c>
      <c r="D354" t="n">
        <v>21.62538461538462</v>
      </c>
      <c r="E354" t="n">
        <v>1.541538461538462</v>
      </c>
    </row>
    <row r="355">
      <c r="A355" t="inlineStr">
        <is>
          <t>603338</t>
        </is>
      </c>
      <c r="B355" t="n">
        <v>0.004314809826821023</v>
      </c>
      <c r="C355" t="n">
        <v>27.74386979333976</v>
      </c>
      <c r="D355" t="n">
        <v>102.9752307692308</v>
      </c>
      <c r="E355" t="n">
        <v>0.6018461538461539</v>
      </c>
    </row>
    <row r="356">
      <c r="A356" t="inlineStr">
        <is>
          <t>600670</t>
        </is>
      </c>
      <c r="B356" t="n">
        <v>0.0008584446930928387</v>
      </c>
      <c r="C356" t="n">
        <v>27.55555555555556</v>
      </c>
      <c r="D356" t="n">
        <v>3.251076923076923</v>
      </c>
      <c r="E356" t="n">
        <v>0</v>
      </c>
    </row>
    <row r="357">
      <c r="A357" t="inlineStr">
        <is>
          <t>600458</t>
        </is>
      </c>
      <c r="B357" t="n">
        <v>0.0006531502949484429</v>
      </c>
      <c r="C357" t="n">
        <v>27.53623188405798</v>
      </c>
      <c r="D357" t="n">
        <v>8.006923076923076</v>
      </c>
      <c r="E357" t="n">
        <v>1.585692307692308</v>
      </c>
    </row>
    <row r="358">
      <c r="A358" t="inlineStr">
        <is>
          <t>002049</t>
        </is>
      </c>
      <c r="B358" t="n">
        <v>0.02927005803861568</v>
      </c>
      <c r="C358" t="n">
        <v>27.51710654936461</v>
      </c>
      <c r="D358" t="n">
        <v>117.2443076923077</v>
      </c>
      <c r="E358" t="n">
        <v>2.464307692307692</v>
      </c>
    </row>
    <row r="359">
      <c r="A359" t="inlineStr">
        <is>
          <t>600436</t>
        </is>
      </c>
      <c r="B359" t="n">
        <v>0.05662105129410468</v>
      </c>
      <c r="C359" t="n">
        <v>27.4017841825356</v>
      </c>
      <c r="D359" t="n">
        <v>248.8044615384615</v>
      </c>
      <c r="E359" t="n">
        <v>0.6215384615384615</v>
      </c>
    </row>
    <row r="360">
      <c r="A360" t="inlineStr">
        <is>
          <t>002324</t>
        </is>
      </c>
      <c r="B360" t="n">
        <v>0.003831151898706323</v>
      </c>
      <c r="C360" t="n">
        <v>27.38983050847457</v>
      </c>
      <c r="D360" t="n">
        <v>16.54769230769231</v>
      </c>
      <c r="E360" t="n">
        <v>2.226923076923077</v>
      </c>
    </row>
    <row r="361">
      <c r="A361" t="inlineStr">
        <is>
          <t>002791</t>
        </is>
      </c>
      <c r="B361" t="n">
        <v>0.03167272062571241</v>
      </c>
      <c r="C361" t="n">
        <v>27.34104472113756</v>
      </c>
      <c r="D361" t="n">
        <v>143.7613846153846</v>
      </c>
      <c r="E361" t="n">
        <v>1.028769230769231</v>
      </c>
    </row>
    <row r="362">
      <c r="A362" t="inlineStr">
        <is>
          <t>002739</t>
        </is>
      </c>
      <c r="B362" t="n">
        <v>0.00139043381668558</v>
      </c>
      <c r="C362" t="n">
        <v>27.32634338138926</v>
      </c>
      <c r="D362" t="n">
        <v>18.20153846153846</v>
      </c>
      <c r="E362" t="n">
        <v>1.506153846153846</v>
      </c>
    </row>
    <row r="363">
      <c r="A363" t="inlineStr">
        <is>
          <t>688019</t>
        </is>
      </c>
      <c r="B363" t="n">
        <v>0.02202050139376246</v>
      </c>
      <c r="C363" t="n">
        <v>27.27855311876959</v>
      </c>
      <c r="D363" t="n">
        <v>311.5183076923076</v>
      </c>
      <c r="E363" t="n">
        <v>3.224461538461539</v>
      </c>
    </row>
    <row r="364">
      <c r="A364" t="inlineStr">
        <is>
          <t>600036</t>
        </is>
      </c>
      <c r="B364" t="n">
        <v>0.003640075099452913</v>
      </c>
      <c r="C364" t="n">
        <v>27.07045735475895</v>
      </c>
      <c r="D364" t="n">
        <v>44.95692307692308</v>
      </c>
      <c r="E364" t="n">
        <v>0.300923076923077</v>
      </c>
    </row>
    <row r="365">
      <c r="A365" t="inlineStr">
        <is>
          <t>300558</t>
        </is>
      </c>
      <c r="B365" t="n">
        <v>0.02065125161451854</v>
      </c>
      <c r="C365" t="n">
        <v>26.99358386801101</v>
      </c>
      <c r="D365" t="n">
        <v>107.9713846153846</v>
      </c>
      <c r="E365" t="n">
        <v>1.242615384615384</v>
      </c>
    </row>
    <row r="366">
      <c r="A366" t="inlineStr">
        <is>
          <t>300752</t>
        </is>
      </c>
      <c r="B366" t="n">
        <v>0.02523399039222639</v>
      </c>
      <c r="C366" t="n">
        <v>26.98517298187808</v>
      </c>
      <c r="D366" t="n">
        <v>38.64815384615385</v>
      </c>
      <c r="E366" t="n">
        <v>23.212</v>
      </c>
    </row>
    <row r="367">
      <c r="A367" t="inlineStr">
        <is>
          <t>002435</t>
        </is>
      </c>
      <c r="B367" t="n">
        <v>0.0001138702489313619</v>
      </c>
      <c r="C367" t="n">
        <v>26.92307692307694</v>
      </c>
      <c r="D367" t="n">
        <v>4.149846153846154</v>
      </c>
      <c r="E367" t="n">
        <v>0.6136923076923076</v>
      </c>
    </row>
    <row r="368">
      <c r="A368" t="inlineStr">
        <is>
          <t>601388</t>
        </is>
      </c>
      <c r="B368" t="n">
        <v>0.000413034394766848</v>
      </c>
      <c r="C368" t="n">
        <v>26.92307692307694</v>
      </c>
      <c r="D368" t="n">
        <v>2.898923076923077</v>
      </c>
      <c r="E368" t="n">
        <v>4.814461538461537</v>
      </c>
    </row>
    <row r="369">
      <c r="A369" t="inlineStr">
        <is>
          <t>300395</t>
        </is>
      </c>
      <c r="B369" t="n">
        <v>0.01114208732973575</v>
      </c>
      <c r="C369" t="n">
        <v>26.64498373780335</v>
      </c>
      <c r="D369" t="n">
        <v>50.69230769230769</v>
      </c>
      <c r="E369" t="n">
        <v>1.599538461538462</v>
      </c>
    </row>
    <row r="370">
      <c r="A370" t="inlineStr">
        <is>
          <t>300725</t>
        </is>
      </c>
      <c r="B370" t="n">
        <v>0.03256769098785454</v>
      </c>
      <c r="C370" t="n">
        <v>26.62781495071587</v>
      </c>
      <c r="D370" t="n">
        <v>134.3456923076923</v>
      </c>
      <c r="E370" t="n">
        <v>1.892153846153846</v>
      </c>
    </row>
    <row r="371">
      <c r="A371" t="inlineStr">
        <is>
          <t>000521</t>
        </is>
      </c>
      <c r="B371" t="n">
        <v>0.003077643059212758</v>
      </c>
      <c r="C371" t="n">
        <v>26.62337662337661</v>
      </c>
      <c r="D371" t="n">
        <v>4.091538461538462</v>
      </c>
      <c r="E371" t="n">
        <v>9.354307692307694</v>
      </c>
    </row>
    <row r="372">
      <c r="A372" t="inlineStr">
        <is>
          <t>600655</t>
        </is>
      </c>
      <c r="B372" t="n">
        <v>0.00417194477441147</v>
      </c>
      <c r="C372" t="n">
        <v>26.50056625141563</v>
      </c>
      <c r="D372" t="n">
        <v>9.820769230769232</v>
      </c>
      <c r="E372" t="n">
        <v>1.933384615384615</v>
      </c>
    </row>
    <row r="373">
      <c r="A373" t="inlineStr">
        <is>
          <t>600509</t>
        </is>
      </c>
      <c r="B373" t="n">
        <v>0.001318235610543303</v>
      </c>
      <c r="C373" t="n">
        <v>26.28992628992628</v>
      </c>
      <c r="D373" t="n">
        <v>4.49476923076923</v>
      </c>
      <c r="E373" t="n">
        <v>3.462307692307693</v>
      </c>
    </row>
    <row r="374">
      <c r="A374" t="inlineStr">
        <is>
          <t>601003</t>
        </is>
      </c>
      <c r="B374" t="n">
        <v>0.0003093935416599653</v>
      </c>
      <c r="C374" t="n">
        <v>26.2472885032538</v>
      </c>
      <c r="D374" t="n">
        <v>5.178923076923077</v>
      </c>
      <c r="E374" t="n">
        <v>0.466</v>
      </c>
    </row>
    <row r="375">
      <c r="A375" t="inlineStr">
        <is>
          <t>002288</t>
        </is>
      </c>
      <c r="B375" t="n">
        <v>0.002403332354691414</v>
      </c>
      <c r="C375" t="n">
        <v>26.23456790123455</v>
      </c>
      <c r="D375" t="n">
        <v>7.494307692307692</v>
      </c>
      <c r="E375" t="n">
        <v>3.999230769230769</v>
      </c>
    </row>
    <row r="376">
      <c r="A376" t="inlineStr">
        <is>
          <t>300866</t>
        </is>
      </c>
      <c r="B376" t="n">
        <v>0.00946756659564434</v>
      </c>
      <c r="C376" t="n">
        <v>26.22228159230564</v>
      </c>
      <c r="D376" t="n">
        <v>177.9216923076923</v>
      </c>
      <c r="E376" t="n">
        <v>4.324923076923078</v>
      </c>
    </row>
    <row r="377">
      <c r="A377" t="inlineStr">
        <is>
          <t>300888</t>
        </is>
      </c>
      <c r="B377" t="n">
        <v>0.02809707797538632</v>
      </c>
      <c r="C377" t="n">
        <v>26.13297838625848</v>
      </c>
      <c r="D377" t="n">
        <v>160.3547692307693</v>
      </c>
      <c r="E377" t="n">
        <v>9.307538461538462</v>
      </c>
    </row>
    <row r="378">
      <c r="A378" t="inlineStr">
        <is>
          <t>000636</t>
        </is>
      </c>
      <c r="B378" t="n">
        <v>0.002441878461595826</v>
      </c>
      <c r="C378" t="n">
        <v>26.05685131195337</v>
      </c>
      <c r="D378" t="n">
        <v>33.008</v>
      </c>
      <c r="E378" t="n">
        <v>3.120307692307692</v>
      </c>
    </row>
    <row r="379">
      <c r="A379" t="inlineStr">
        <is>
          <t>000001</t>
        </is>
      </c>
      <c r="B379" t="n">
        <v>0.001612407178583668</v>
      </c>
      <c r="C379" t="n">
        <v>25.9572072072072</v>
      </c>
      <c r="D379" t="n">
        <v>19.17030769230769</v>
      </c>
      <c r="E379" t="n">
        <v>0.5079999999999999</v>
      </c>
    </row>
    <row r="380">
      <c r="A380" t="inlineStr">
        <is>
          <t>603076</t>
        </is>
      </c>
      <c r="B380" t="n">
        <v>0.006247345449074003</v>
      </c>
      <c r="C380" t="n">
        <v>25.94037336305377</v>
      </c>
      <c r="D380" t="n">
        <v>43.42784615384615</v>
      </c>
      <c r="E380" t="n">
        <v>3.766</v>
      </c>
    </row>
    <row r="381">
      <c r="A381" t="inlineStr">
        <is>
          <t>002408</t>
        </is>
      </c>
      <c r="B381" t="n">
        <v>0.0005399890408860596</v>
      </c>
      <c r="C381" t="n">
        <v>25.91194968553459</v>
      </c>
      <c r="D381" t="n">
        <v>8.84323076923077</v>
      </c>
      <c r="E381" t="n">
        <v>1.277230769230769</v>
      </c>
    </row>
    <row r="382">
      <c r="A382" t="inlineStr">
        <is>
          <t>300776</t>
        </is>
      </c>
      <c r="B382" t="n">
        <v>0.02122753966450686</v>
      </c>
      <c r="C382" t="n">
        <v>25.85165296190637</v>
      </c>
      <c r="D382" t="n">
        <v>132.1946153846154</v>
      </c>
      <c r="E382" t="n">
        <v>3.039692307692307</v>
      </c>
    </row>
    <row r="383">
      <c r="A383" t="inlineStr">
        <is>
          <t>000866</t>
        </is>
      </c>
      <c r="B383" t="n">
        <v>0.001657100244653793</v>
      </c>
      <c r="C383" t="n">
        <v>25.70390554041779</v>
      </c>
      <c r="D383" t="n">
        <v>12.72138461538462</v>
      </c>
      <c r="E383" t="n">
        <v>0</v>
      </c>
    </row>
    <row r="384">
      <c r="A384" t="inlineStr">
        <is>
          <t>002402</t>
        </is>
      </c>
      <c r="B384" t="n">
        <v>0.001240669248551177</v>
      </c>
      <c r="C384" t="n">
        <v>25.59270516717327</v>
      </c>
      <c r="D384" t="n">
        <v>17.71830769230769</v>
      </c>
      <c r="E384" t="n">
        <v>3.558461538461539</v>
      </c>
    </row>
    <row r="385">
      <c r="A385" t="inlineStr">
        <is>
          <t>688139</t>
        </is>
      </c>
      <c r="B385" t="n">
        <v>0.006292246873258322</v>
      </c>
      <c r="C385" t="n">
        <v>25.43325526932085</v>
      </c>
      <c r="D385" t="n">
        <v>71.87276923076924</v>
      </c>
      <c r="E385" t="n">
        <v>1.463538461538461</v>
      </c>
    </row>
    <row r="386">
      <c r="A386" t="inlineStr">
        <is>
          <t>603027</t>
        </is>
      </c>
      <c r="B386" t="n">
        <v>0.003455244882537223</v>
      </c>
      <c r="C386" t="n">
        <v>25.27003265511176</v>
      </c>
      <c r="D386" t="n">
        <v>39.20323076923076</v>
      </c>
      <c r="E386" t="n">
        <v>1.371230769230769</v>
      </c>
    </row>
    <row r="387">
      <c r="A387" t="inlineStr">
        <is>
          <t>600817</t>
        </is>
      </c>
      <c r="B387" t="n">
        <v>0.001750879918954619</v>
      </c>
      <c r="C387" t="n">
        <v>25.21739130434784</v>
      </c>
      <c r="D387" t="n">
        <v>13.97307692307692</v>
      </c>
      <c r="E387" t="n">
        <v>0.9770769230769231</v>
      </c>
    </row>
    <row r="388">
      <c r="A388" t="inlineStr">
        <is>
          <t>002703</t>
        </is>
      </c>
      <c r="B388" t="n">
        <v>0.0007929537254850941</v>
      </c>
      <c r="C388" t="n">
        <v>25.15592515592515</v>
      </c>
      <c r="D388" t="n">
        <v>5.597692307692308</v>
      </c>
      <c r="E388" t="n">
        <v>3.056</v>
      </c>
    </row>
    <row r="389">
      <c r="A389" t="inlineStr">
        <is>
          <t>600779</t>
        </is>
      </c>
      <c r="B389" t="n">
        <v>0.01381350521895447</v>
      </c>
      <c r="C389" t="n">
        <v>25</v>
      </c>
      <c r="D389" t="n">
        <v>78.28446153846153</v>
      </c>
      <c r="E389" t="n">
        <v>1.785692307692308</v>
      </c>
    </row>
    <row r="390">
      <c r="A390" t="inlineStr">
        <is>
          <t>300760</t>
        </is>
      </c>
      <c r="B390" t="n">
        <v>0.07327648078171052</v>
      </c>
      <c r="C390" t="n">
        <v>24.95037494486105</v>
      </c>
      <c r="D390" t="n">
        <v>388.3392307692308</v>
      </c>
      <c r="E390" t="n">
        <v>1.011692307692307</v>
      </c>
    </row>
    <row r="391">
      <c r="A391" t="inlineStr">
        <is>
          <t>600313</t>
        </is>
      </c>
      <c r="B391" t="n">
        <v>0.001432326812082153</v>
      </c>
      <c r="C391" t="n">
        <v>24.88888888888889</v>
      </c>
      <c r="D391" t="n">
        <v>4.857384615384616</v>
      </c>
      <c r="E391" t="n">
        <v>6.417538461538461</v>
      </c>
    </row>
    <row r="392">
      <c r="A392" t="inlineStr">
        <is>
          <t>300648</t>
        </is>
      </c>
      <c r="B392" t="n">
        <v>0.01205885607588628</v>
      </c>
      <c r="C392" t="n">
        <v>24.84394506866416</v>
      </c>
      <c r="D392" t="n">
        <v>35.54061538461539</v>
      </c>
      <c r="E392" t="n">
        <v>6.338923076923076</v>
      </c>
    </row>
    <row r="393">
      <c r="A393" t="inlineStr">
        <is>
          <t>600810</t>
        </is>
      </c>
      <c r="B393" t="n">
        <v>0.001599765569552896</v>
      </c>
      <c r="C393" t="n">
        <v>24.83221476510067</v>
      </c>
      <c r="D393" t="n">
        <v>9.313384615384615</v>
      </c>
      <c r="E393" t="n">
        <v>3.530153846153846</v>
      </c>
    </row>
    <row r="394">
      <c r="A394" t="inlineStr">
        <is>
          <t>300221</t>
        </is>
      </c>
      <c r="B394" t="n">
        <v>0.002224819783391657</v>
      </c>
      <c r="C394" t="n">
        <v>24.76060191518468</v>
      </c>
      <c r="D394" t="n">
        <v>8.41323076923077</v>
      </c>
      <c r="E394" t="n">
        <v>16.76969230769231</v>
      </c>
    </row>
    <row r="395">
      <c r="A395" t="inlineStr">
        <is>
          <t>002008</t>
        </is>
      </c>
      <c r="B395" t="n">
        <v>0.004645354236827761</v>
      </c>
      <c r="C395" t="n">
        <v>24.62977396726422</v>
      </c>
      <c r="D395" t="n">
        <v>42.33246153846153</v>
      </c>
      <c r="E395" t="n">
        <v>2.882769230769231</v>
      </c>
    </row>
    <row r="396">
      <c r="A396" t="inlineStr">
        <is>
          <t>300364</t>
        </is>
      </c>
      <c r="B396" t="n">
        <v>0.0007495809448458752</v>
      </c>
      <c r="C396" t="n">
        <v>24.59016393442621</v>
      </c>
      <c r="D396" t="n">
        <v>7.734307692307692</v>
      </c>
      <c r="E396" t="n">
        <v>4.162923076923078</v>
      </c>
    </row>
    <row r="397">
      <c r="A397" t="inlineStr">
        <is>
          <t>000921</t>
        </is>
      </c>
      <c r="B397" t="n">
        <v>0.001152520526488219</v>
      </c>
      <c r="C397" t="n">
        <v>24.54991816693943</v>
      </c>
      <c r="D397" t="n">
        <v>15.15476923076923</v>
      </c>
      <c r="E397" t="n">
        <v>1.420923076923077</v>
      </c>
    </row>
    <row r="398">
      <c r="A398" t="inlineStr">
        <is>
          <t>300474</t>
        </is>
      </c>
      <c r="B398" t="n">
        <v>0.006987854888768213</v>
      </c>
      <c r="C398" t="n">
        <v>24.54991816693943</v>
      </c>
      <c r="D398" t="n">
        <v>65.17953846153846</v>
      </c>
      <c r="E398" t="n">
        <v>3.436307692307693</v>
      </c>
    </row>
    <row r="399">
      <c r="A399" t="inlineStr">
        <is>
          <t>603288</t>
        </is>
      </c>
      <c r="B399" t="n">
        <v>0.02950890233519994</v>
      </c>
      <c r="C399" t="n">
        <v>24.49078859366449</v>
      </c>
      <c r="D399" t="n">
        <v>184.0273846153846</v>
      </c>
      <c r="E399" t="n">
        <v>0.1227692307692308</v>
      </c>
    </row>
    <row r="400">
      <c r="A400" t="inlineStr">
        <is>
          <t>603087</t>
        </is>
      </c>
      <c r="B400" t="n">
        <v>0.04156349157388209</v>
      </c>
      <c r="C400" t="n">
        <v>24.33782712133228</v>
      </c>
      <c r="D400" t="n">
        <v>130.7324615384615</v>
      </c>
      <c r="E400" t="n">
        <v>4.476615384615384</v>
      </c>
    </row>
    <row r="401">
      <c r="A401" t="inlineStr">
        <is>
          <t>600403</t>
        </is>
      </c>
      <c r="B401" t="n">
        <v>0.001528190058902606</v>
      </c>
      <c r="C401" t="n">
        <v>24.16666666666665</v>
      </c>
      <c r="D401" t="n">
        <v>4.196461538461538</v>
      </c>
      <c r="E401" t="n">
        <v>1.394</v>
      </c>
    </row>
    <row r="402">
      <c r="A402" t="inlineStr">
        <is>
          <t>300894</t>
        </is>
      </c>
      <c r="B402" t="n">
        <v>0.007782269715956058</v>
      </c>
      <c r="C402" t="n">
        <v>24.16326530612245</v>
      </c>
      <c r="D402" t="n">
        <v>53.50833333333333</v>
      </c>
      <c r="E402" t="n">
        <v>33.50833333333334</v>
      </c>
    </row>
    <row r="403">
      <c r="A403" t="inlineStr">
        <is>
          <t>600197</t>
        </is>
      </c>
      <c r="B403" t="n">
        <v>0.00620707031177476</v>
      </c>
      <c r="C403" t="n">
        <v>24.13425679275441</v>
      </c>
      <c r="D403" t="n">
        <v>25.05523076923077</v>
      </c>
      <c r="E403" t="n">
        <v>7.542307692307692</v>
      </c>
    </row>
    <row r="404">
      <c r="A404" t="inlineStr">
        <is>
          <t>600563</t>
        </is>
      </c>
      <c r="B404" t="n">
        <v>0.009675626060298616</v>
      </c>
      <c r="C404" t="n">
        <v>24.07254740313274</v>
      </c>
      <c r="D404" t="n">
        <v>97.74569230769229</v>
      </c>
      <c r="E404" t="n">
        <v>1.687846153846154</v>
      </c>
    </row>
    <row r="405">
      <c r="A405" t="inlineStr">
        <is>
          <t>002508</t>
        </is>
      </c>
      <c r="B405" t="n">
        <v>0.002485668587621995</v>
      </c>
      <c r="C405" t="n">
        <v>24.07178217821782</v>
      </c>
      <c r="D405" t="n">
        <v>41.52415384615385</v>
      </c>
      <c r="E405" t="n">
        <v>0.9953846153846154</v>
      </c>
    </row>
    <row r="406">
      <c r="A406" t="inlineStr">
        <is>
          <t>603100</t>
        </is>
      </c>
      <c r="B406" t="n">
        <v>0.001114997923936811</v>
      </c>
      <c r="C406" t="n">
        <v>24.02723735408561</v>
      </c>
      <c r="D406" t="n">
        <v>11.98830769230769</v>
      </c>
      <c r="E406" t="n">
        <v>1.643538461538461</v>
      </c>
    </row>
    <row r="407">
      <c r="A407" t="inlineStr">
        <is>
          <t>600699</t>
        </is>
      </c>
      <c r="B407" t="n">
        <v>0.001568382988720359</v>
      </c>
      <c r="C407" t="n">
        <v>23.85740402193786</v>
      </c>
      <c r="D407" t="n">
        <v>25.72569230769231</v>
      </c>
      <c r="E407" t="n">
        <v>2.370000000000001</v>
      </c>
    </row>
    <row r="408">
      <c r="A408" t="inlineStr">
        <is>
          <t>600746</t>
        </is>
      </c>
      <c r="B408" t="n">
        <v>0.001262595592444842</v>
      </c>
      <c r="C408" t="n">
        <v>23.65415986949429</v>
      </c>
      <c r="D408" t="n">
        <v>6.788153846153847</v>
      </c>
      <c r="E408" t="n">
        <v>3.243230769230769</v>
      </c>
    </row>
    <row r="409">
      <c r="A409" t="inlineStr">
        <is>
          <t>002025</t>
        </is>
      </c>
      <c r="B409" t="n">
        <v>0.01250148731218733</v>
      </c>
      <c r="C409" t="n">
        <v>23.60931435963776</v>
      </c>
      <c r="D409" t="n">
        <v>54.70676923076923</v>
      </c>
      <c r="E409" t="n">
        <v>1.476615384615385</v>
      </c>
    </row>
    <row r="410">
      <c r="A410" t="inlineStr">
        <is>
          <t>002372</t>
        </is>
      </c>
      <c r="B410" t="n">
        <v>0.00060106529046238</v>
      </c>
      <c r="C410" t="n">
        <v>23.54025814382299</v>
      </c>
      <c r="D410" t="n">
        <v>18.95538461538461</v>
      </c>
      <c r="E410" t="n">
        <v>0.7090769230769232</v>
      </c>
    </row>
    <row r="411">
      <c r="A411" t="inlineStr">
        <is>
          <t>603713</t>
        </is>
      </c>
      <c r="B411" t="n">
        <v>0.006763883529332421</v>
      </c>
      <c r="C411" t="n">
        <v>23.51304347826087</v>
      </c>
      <c r="D411" t="n">
        <v>123.4513846153846</v>
      </c>
      <c r="E411" t="n">
        <v>1.323076923076923</v>
      </c>
    </row>
    <row r="412">
      <c r="A412" t="inlineStr">
        <is>
          <t>601225</t>
        </is>
      </c>
      <c r="B412" t="n">
        <v>0.0005838654329944764</v>
      </c>
      <c r="C412" t="n">
        <v>23.4762979683973</v>
      </c>
      <c r="D412" t="n">
        <v>9.921076923076923</v>
      </c>
      <c r="E412" t="n">
        <v>0.5835384615384617</v>
      </c>
    </row>
    <row r="413">
      <c r="A413" t="inlineStr">
        <is>
          <t>600827</t>
        </is>
      </c>
      <c r="B413" t="n">
        <v>0.003899559858662634</v>
      </c>
      <c r="C413" t="n">
        <v>23.44155844155844</v>
      </c>
      <c r="D413" t="n">
        <v>15.13830769230769</v>
      </c>
      <c r="E413" t="n">
        <v>1.527384615384615</v>
      </c>
    </row>
    <row r="414">
      <c r="A414" t="inlineStr">
        <is>
          <t>000661</t>
        </is>
      </c>
      <c r="B414" t="n">
        <v>0.1029617650410216</v>
      </c>
      <c r="C414" t="n">
        <v>23.3412912873521</v>
      </c>
      <c r="D414" t="n">
        <v>408.8003076923076</v>
      </c>
      <c r="E414" t="n">
        <v>1.452</v>
      </c>
    </row>
    <row r="415">
      <c r="A415" t="inlineStr">
        <is>
          <t>603195</t>
        </is>
      </c>
      <c r="B415" t="n">
        <v>0.02377925693965022</v>
      </c>
      <c r="C415" t="n">
        <v>23.1748868904653</v>
      </c>
      <c r="D415" t="n">
        <v>205.4656923076923</v>
      </c>
      <c r="E415" t="n">
        <v>3.412769230769231</v>
      </c>
    </row>
    <row r="416">
      <c r="A416" t="inlineStr">
        <is>
          <t>688006</t>
        </is>
      </c>
      <c r="B416" t="n">
        <v>0.03147131347533028</v>
      </c>
      <c r="C416" t="n">
        <v>22.96077750780978</v>
      </c>
      <c r="D416" t="n">
        <v>66.75276923076922</v>
      </c>
      <c r="E416" t="n">
        <v>2.928769230769231</v>
      </c>
    </row>
    <row r="417">
      <c r="A417" t="inlineStr">
        <is>
          <t>600744</t>
        </is>
      </c>
      <c r="B417" t="n">
        <v>0.0003845180602184483</v>
      </c>
      <c r="C417" t="n">
        <v>22.85714285714284</v>
      </c>
      <c r="D417" t="n">
        <v>2.894</v>
      </c>
      <c r="E417" t="n">
        <v>5.969230769230769</v>
      </c>
    </row>
    <row r="418">
      <c r="A418" t="inlineStr">
        <is>
          <t>603899</t>
        </is>
      </c>
      <c r="B418" t="n">
        <v>0.007890896899835239</v>
      </c>
      <c r="C418" t="n">
        <v>22.63332482776219</v>
      </c>
      <c r="D418" t="n">
        <v>85.30261538461538</v>
      </c>
      <c r="E418" t="n">
        <v>0.3161538461538461</v>
      </c>
    </row>
    <row r="419">
      <c r="A419" t="inlineStr">
        <is>
          <t>000612</t>
        </is>
      </c>
      <c r="B419" t="n">
        <v>0.0005990504256348793</v>
      </c>
      <c r="C419" t="n">
        <v>22.59541984732824</v>
      </c>
      <c r="D419" t="n">
        <v>7.375846153846154</v>
      </c>
      <c r="E419" t="n">
        <v>3.845538461538462</v>
      </c>
    </row>
    <row r="420">
      <c r="A420" t="inlineStr">
        <is>
          <t>002714</t>
        </is>
      </c>
      <c r="B420" t="n">
        <v>0.009586250509768125</v>
      </c>
      <c r="C420" t="n">
        <v>22.42611009945372</v>
      </c>
      <c r="D420" t="n">
        <v>77.44692307692308</v>
      </c>
      <c r="E420" t="n">
        <v>0.9624615384615385</v>
      </c>
    </row>
    <row r="421">
      <c r="A421" t="inlineStr">
        <is>
          <t>603489</t>
        </is>
      </c>
      <c r="B421" t="n">
        <v>0.01303224456991905</v>
      </c>
      <c r="C421" t="n">
        <v>22.19380505825519</v>
      </c>
      <c r="D421" t="n">
        <v>186.166</v>
      </c>
      <c r="E421" t="n">
        <v>1.287384615384615</v>
      </c>
    </row>
    <row r="422">
      <c r="A422" t="inlineStr">
        <is>
          <t>000625</t>
        </is>
      </c>
      <c r="B422" t="n">
        <v>0.006089863080619663</v>
      </c>
      <c r="C422" t="n">
        <v>22.19354838709677</v>
      </c>
      <c r="D422" t="n">
        <v>21.18353846153846</v>
      </c>
      <c r="E422" t="n">
        <v>4.059076923076923</v>
      </c>
    </row>
    <row r="423">
      <c r="A423" t="inlineStr">
        <is>
          <t>000541</t>
        </is>
      </c>
      <c r="B423" t="n">
        <v>0.0003095794446561145</v>
      </c>
      <c r="C423" t="n">
        <v>22.1830985915493</v>
      </c>
      <c r="D423" t="n">
        <v>5.982769230769231</v>
      </c>
      <c r="E423" t="n">
        <v>0.8940000000000001</v>
      </c>
    </row>
    <row r="424">
      <c r="A424" t="inlineStr">
        <is>
          <t>000338</t>
        </is>
      </c>
      <c r="B424" t="n">
        <v>0.001221470158885126</v>
      </c>
      <c r="C424" t="n">
        <v>22.17105263157895</v>
      </c>
      <c r="D424" t="n">
        <v>16.84169230769231</v>
      </c>
      <c r="E424" t="n">
        <v>1.67</v>
      </c>
    </row>
    <row r="425">
      <c r="A425" t="inlineStr">
        <is>
          <t>600418</t>
        </is>
      </c>
      <c r="B425" t="n">
        <v>0.003094485491294361</v>
      </c>
      <c r="C425" t="n">
        <v>22.16624685138537</v>
      </c>
      <c r="D425" t="n">
        <v>10.53215384615385</v>
      </c>
      <c r="E425" t="n">
        <v>7.673846153846155</v>
      </c>
    </row>
    <row r="426">
      <c r="A426" t="inlineStr">
        <is>
          <t>000817</t>
        </is>
      </c>
      <c r="B426" t="n">
        <v>0.001434080128045211</v>
      </c>
      <c r="C426" t="n">
        <v>22.03626220362622</v>
      </c>
      <c r="D426" t="n">
        <v>7.82723076923077</v>
      </c>
      <c r="E426" t="n">
        <v>0</v>
      </c>
    </row>
    <row r="427">
      <c r="A427" t="inlineStr">
        <is>
          <t>000016</t>
        </is>
      </c>
      <c r="B427" t="n">
        <v>0.0002378368982321084</v>
      </c>
      <c r="C427" t="n">
        <v>22.03389830508473</v>
      </c>
      <c r="D427" t="n">
        <v>6.724307692307691</v>
      </c>
      <c r="E427" t="n">
        <v>2.749384615384616</v>
      </c>
    </row>
    <row r="428">
      <c r="A428" t="inlineStr">
        <is>
          <t>600354</t>
        </is>
      </c>
      <c r="B428" t="n">
        <v>0.0004977302582948352</v>
      </c>
      <c r="C428" t="n">
        <v>21.84210526315791</v>
      </c>
      <c r="D428" t="n">
        <v>4.205692307692308</v>
      </c>
      <c r="E428" t="n">
        <v>1.883538461538462</v>
      </c>
    </row>
    <row r="429">
      <c r="A429" t="inlineStr">
        <is>
          <t>002056</t>
        </is>
      </c>
      <c r="B429" t="n">
        <v>0.001622333430714351</v>
      </c>
      <c r="C429" t="n">
        <v>21.79585571757483</v>
      </c>
      <c r="D429" t="n">
        <v>14.77630769230769</v>
      </c>
      <c r="E429" t="n">
        <v>2.855538461538461</v>
      </c>
    </row>
    <row r="430">
      <c r="A430" t="inlineStr">
        <is>
          <t>600591</t>
        </is>
      </c>
      <c r="B430" t="n">
        <v>0.0004246414471151385</v>
      </c>
      <c r="C430" t="n">
        <v>21.77554438860971</v>
      </c>
      <c r="D430" t="n">
        <v>6.703538461538462</v>
      </c>
      <c r="E430" t="n">
        <v>0</v>
      </c>
    </row>
    <row r="431">
      <c r="A431" t="inlineStr">
        <is>
          <t>002258</t>
        </is>
      </c>
      <c r="B431" t="n">
        <v>0.001264115867589813</v>
      </c>
      <c r="C431" t="n">
        <v>21.70731707317073</v>
      </c>
      <c r="D431" t="n">
        <v>22.03384615384616</v>
      </c>
      <c r="E431" t="n">
        <v>2.248923076923077</v>
      </c>
    </row>
    <row r="432">
      <c r="A432" t="inlineStr">
        <is>
          <t>600382</t>
        </is>
      </c>
      <c r="B432" t="n">
        <v>0.0009374799198141159</v>
      </c>
      <c r="C432" t="n">
        <v>21.48594377510038</v>
      </c>
      <c r="D432" t="n">
        <v>5.737692307692308</v>
      </c>
      <c r="E432" t="n">
        <v>4.337999999999999</v>
      </c>
    </row>
    <row r="433">
      <c r="A433" t="inlineStr">
        <is>
          <t>600507</t>
        </is>
      </c>
      <c r="B433" t="n">
        <v>0.0004878958977717899</v>
      </c>
      <c r="C433" t="n">
        <v>21.48014440433215</v>
      </c>
      <c r="D433" t="n">
        <v>6.956153846153847</v>
      </c>
      <c r="E433" t="n">
        <v>2.177230769230769</v>
      </c>
    </row>
    <row r="434">
      <c r="A434" t="inlineStr">
        <is>
          <t>002726</t>
        </is>
      </c>
      <c r="B434" t="n">
        <v>0.0009635150880435695</v>
      </c>
      <c r="C434" t="n">
        <v>21.41577060931901</v>
      </c>
      <c r="D434" t="n">
        <v>12.68907692307692</v>
      </c>
      <c r="E434" t="n">
        <v>2.069230769230769</v>
      </c>
    </row>
    <row r="435">
      <c r="A435" t="inlineStr">
        <is>
          <t>600999</t>
        </is>
      </c>
      <c r="B435" t="n">
        <v>0.001991188805803535</v>
      </c>
      <c r="C435" t="n">
        <v>21.34992819530876</v>
      </c>
      <c r="D435" t="n">
        <v>22.74369230769231</v>
      </c>
      <c r="E435" t="n">
        <v>0.6590769230769231</v>
      </c>
    </row>
    <row r="436">
      <c r="A436" t="inlineStr">
        <is>
          <t>600966</t>
        </is>
      </c>
      <c r="B436" t="n">
        <v>0.001753097246422531</v>
      </c>
      <c r="C436" t="n">
        <v>21.26220886551464</v>
      </c>
      <c r="D436" t="n">
        <v>14.82092307692307</v>
      </c>
      <c r="E436" t="n">
        <v>1.637538461538462</v>
      </c>
    </row>
    <row r="437">
      <c r="A437" t="inlineStr">
        <is>
          <t>600976</t>
        </is>
      </c>
      <c r="B437" t="n">
        <v>0.001793093575988706</v>
      </c>
      <c r="C437" t="n">
        <v>21.24413145539905</v>
      </c>
      <c r="D437" t="n">
        <v>27.79553846153846</v>
      </c>
      <c r="E437" t="n">
        <v>1.171538461538462</v>
      </c>
    </row>
    <row r="438">
      <c r="A438" t="inlineStr">
        <is>
          <t>603181</t>
        </is>
      </c>
      <c r="B438" t="n">
        <v>0.0007302901685424507</v>
      </c>
      <c r="C438" t="n">
        <v>21.12676056338028</v>
      </c>
      <c r="D438" t="n">
        <v>20.04846153846154</v>
      </c>
      <c r="E438" t="n">
        <v>0.7613846153846153</v>
      </c>
    </row>
    <row r="439">
      <c r="A439" t="inlineStr">
        <is>
          <t>002080</t>
        </is>
      </c>
      <c r="B439" t="n">
        <v>0.005302070233729257</v>
      </c>
      <c r="C439" t="n">
        <v>20.98540145985401</v>
      </c>
      <c r="D439" t="n">
        <v>22.34015384615385</v>
      </c>
      <c r="E439" t="n">
        <v>1.741384615384616</v>
      </c>
    </row>
    <row r="440">
      <c r="A440" t="inlineStr">
        <is>
          <t>000981</t>
        </is>
      </c>
      <c r="B440" t="n">
        <v>0.0003369062197734794</v>
      </c>
      <c r="C440" t="n">
        <v>20.96774193548388</v>
      </c>
      <c r="D440" t="n">
        <v>2.122307692307692</v>
      </c>
      <c r="E440" t="n">
        <v>0.7950769230769232</v>
      </c>
    </row>
    <row r="441">
      <c r="A441" t="inlineStr">
        <is>
          <t>000763</t>
        </is>
      </c>
      <c r="B441" t="n">
        <v>0.0004783648637386448</v>
      </c>
      <c r="C441" t="n">
        <v>20.91690544412605</v>
      </c>
      <c r="D441" t="n">
        <v>3.932307692307693</v>
      </c>
      <c r="E441" t="n">
        <v>0</v>
      </c>
    </row>
    <row r="442">
      <c r="A442" t="inlineStr">
        <is>
          <t>603565</t>
        </is>
      </c>
      <c r="B442" t="n">
        <v>0.004764288641817918</v>
      </c>
      <c r="C442" t="n">
        <v>20.8418471597875</v>
      </c>
      <c r="D442" t="n">
        <v>24.80092307692308</v>
      </c>
      <c r="E442" t="n">
        <v>11.41015384615385</v>
      </c>
    </row>
    <row r="443">
      <c r="A443" t="inlineStr">
        <is>
          <t>600600</t>
        </is>
      </c>
      <c r="B443" t="n">
        <v>0.01178639552045478</v>
      </c>
      <c r="C443" t="n">
        <v>20.81919839175774</v>
      </c>
      <c r="D443" t="n">
        <v>93.82723076923078</v>
      </c>
      <c r="E443" t="n">
        <v>1.027692307692307</v>
      </c>
    </row>
    <row r="444">
      <c r="A444" t="inlineStr">
        <is>
          <t>600596</t>
        </is>
      </c>
      <c r="B444" t="n">
        <v>0.004509303371321878</v>
      </c>
      <c r="C444" t="n">
        <v>20.81911262798635</v>
      </c>
      <c r="D444" t="n">
        <v>11.922</v>
      </c>
      <c r="E444" t="n">
        <v>9.46246153846154</v>
      </c>
    </row>
    <row r="445">
      <c r="A445" t="inlineStr">
        <is>
          <t>002294</t>
        </is>
      </c>
      <c r="B445" t="n">
        <v>0.002424276796569269</v>
      </c>
      <c r="C445" t="n">
        <v>20.81000987816923</v>
      </c>
      <c r="D445" t="n">
        <v>29.42246153846154</v>
      </c>
      <c r="E445" t="n">
        <v>0.6143076923076923</v>
      </c>
    </row>
    <row r="446">
      <c r="A446" t="inlineStr">
        <is>
          <t>002299</t>
        </is>
      </c>
      <c r="B446" t="n">
        <v>0.002018270389127155</v>
      </c>
      <c r="C446" t="n">
        <v>20.79419299743808</v>
      </c>
      <c r="D446" t="n">
        <v>26.37615384615385</v>
      </c>
      <c r="E446" t="n">
        <v>1.210769230769231</v>
      </c>
    </row>
    <row r="447">
      <c r="A447" t="inlineStr">
        <is>
          <t>000718</t>
        </is>
      </c>
      <c r="B447" t="n">
        <v>0.0006523011543009144</v>
      </c>
      <c r="C447" t="n">
        <v>20.70063694267517</v>
      </c>
      <c r="D447" t="n">
        <v>3.453076923076923</v>
      </c>
      <c r="E447" t="n">
        <v>1.612615384615385</v>
      </c>
    </row>
    <row r="448">
      <c r="A448" t="inlineStr">
        <is>
          <t>600237</t>
        </is>
      </c>
      <c r="B448" t="n">
        <v>0.0006920601796918055</v>
      </c>
      <c r="C448" t="n">
        <v>20.61611374407584</v>
      </c>
      <c r="D448" t="n">
        <v>4.641538461538462</v>
      </c>
      <c r="E448" t="n">
        <v>6.238769230769232</v>
      </c>
    </row>
    <row r="449">
      <c r="A449" t="inlineStr">
        <is>
          <t>603991</t>
        </is>
      </c>
      <c r="B449" t="n">
        <v>0.002433391517451377</v>
      </c>
      <c r="C449" t="n">
        <v>20.58091286307056</v>
      </c>
      <c r="D449" t="n">
        <v>38.33461538461539</v>
      </c>
      <c r="E449" t="n">
        <v>0.7209230769230769</v>
      </c>
    </row>
    <row r="450">
      <c r="A450" t="inlineStr">
        <is>
          <t>002236</t>
        </is>
      </c>
      <c r="B450" t="n">
        <v>0.002115853831873849</v>
      </c>
      <c r="C450" t="n">
        <v>20.57613168724279</v>
      </c>
      <c r="D450" t="n">
        <v>21.95507692307692</v>
      </c>
      <c r="E450" t="n">
        <v>2.565230769230769</v>
      </c>
    </row>
    <row r="451">
      <c r="A451" t="inlineStr">
        <is>
          <t>600338</t>
        </is>
      </c>
      <c r="B451" t="n">
        <v>0.0007988887147738542</v>
      </c>
      <c r="C451" t="n">
        <v>20.57416267942585</v>
      </c>
      <c r="D451" t="n">
        <v>9.521384615384616</v>
      </c>
      <c r="E451" t="n">
        <v>2.918307692307692</v>
      </c>
    </row>
    <row r="452">
      <c r="A452" t="inlineStr">
        <is>
          <t>002891</t>
        </is>
      </c>
      <c r="B452" t="n">
        <v>0.004071058205599836</v>
      </c>
      <c r="C452" t="n">
        <v>20.55610724925521</v>
      </c>
      <c r="D452" t="n">
        <v>56.72815384615384</v>
      </c>
      <c r="E452" t="n">
        <v>1.580307692307692</v>
      </c>
    </row>
    <row r="453">
      <c r="A453" t="inlineStr">
        <is>
          <t>600691</t>
        </is>
      </c>
      <c r="B453" t="n">
        <v>0.0001677387678833602</v>
      </c>
      <c r="C453" t="n">
        <v>20.51282051282053</v>
      </c>
      <c r="D453" t="n">
        <v>2.291692307692307</v>
      </c>
      <c r="E453" t="n">
        <v>1.489384615384616</v>
      </c>
    </row>
    <row r="454">
      <c r="A454" t="inlineStr">
        <is>
          <t>000550</t>
        </is>
      </c>
      <c r="B454" t="n">
        <v>0.001675076023324873</v>
      </c>
      <c r="C454" t="n">
        <v>20.34883720930232</v>
      </c>
      <c r="D454" t="n">
        <v>20.04092307692308</v>
      </c>
      <c r="E454" t="n">
        <v>4.077230769230769</v>
      </c>
    </row>
    <row r="455">
      <c r="A455" t="inlineStr">
        <is>
          <t>002638</t>
        </is>
      </c>
      <c r="B455" t="n">
        <v>9.364761878304673e-05</v>
      </c>
      <c r="C455" t="n">
        <v>20.27027027027026</v>
      </c>
      <c r="D455" t="n">
        <v>1.572923076923077</v>
      </c>
      <c r="E455" t="n">
        <v>1.618615384615385</v>
      </c>
    </row>
    <row r="456">
      <c r="A456" t="inlineStr">
        <is>
          <t>603058</t>
        </is>
      </c>
      <c r="B456" t="n">
        <v>0.00188309190556749</v>
      </c>
      <c r="C456" t="n">
        <v>20.02457002457001</v>
      </c>
      <c r="D456" t="n">
        <v>8.078615384615384</v>
      </c>
      <c r="E456" t="n">
        <v>2.078153846153846</v>
      </c>
    </row>
    <row r="457">
      <c r="A457" t="inlineStr">
        <is>
          <t>600276</t>
        </is>
      </c>
      <c r="B457" t="n">
        <v>0.01874002302326461</v>
      </c>
      <c r="C457" t="n">
        <v>19.91482685195562</v>
      </c>
      <c r="D457" t="n">
        <v>97.90338461538461</v>
      </c>
      <c r="E457" t="n">
        <v>0.5083076923076923</v>
      </c>
    </row>
    <row r="458">
      <c r="A458" t="inlineStr">
        <is>
          <t>002385</t>
        </is>
      </c>
      <c r="B458" t="n">
        <v>0.001620485364406689</v>
      </c>
      <c r="C458" t="n">
        <v>19.88235294117646</v>
      </c>
      <c r="D458" t="n">
        <v>9.212923076923078</v>
      </c>
      <c r="E458" t="n">
        <v>5.330153846153847</v>
      </c>
    </row>
    <row r="459">
      <c r="A459" t="inlineStr">
        <is>
          <t>000703</t>
        </is>
      </c>
      <c r="B459" t="n">
        <v>0.000746014284842626</v>
      </c>
      <c r="C459" t="n">
        <v>19.81050818260122</v>
      </c>
      <c r="D459" t="n">
        <v>12.90538461538461</v>
      </c>
      <c r="E459" t="n">
        <v>1.310769230769231</v>
      </c>
    </row>
    <row r="460">
      <c r="A460" t="inlineStr">
        <is>
          <t>600933</t>
        </is>
      </c>
      <c r="B460" t="n">
        <v>0.0007991475335296774</v>
      </c>
      <c r="C460" t="n">
        <v>19.78260869565218</v>
      </c>
      <c r="D460" t="n">
        <v>15.43215384615385</v>
      </c>
      <c r="E460" t="n">
        <v>0.6607692307692308</v>
      </c>
    </row>
    <row r="461">
      <c r="A461" t="inlineStr">
        <is>
          <t>002139</t>
        </is>
      </c>
      <c r="B461" t="n">
        <v>0.0005806076157792814</v>
      </c>
      <c r="C461" t="n">
        <v>19.72157772621812</v>
      </c>
      <c r="D461" t="n">
        <v>8.366000000000001</v>
      </c>
      <c r="E461" t="n">
        <v>4.14876923076923</v>
      </c>
    </row>
    <row r="462">
      <c r="A462" t="inlineStr">
        <is>
          <t>000737</t>
        </is>
      </c>
      <c r="B462" t="n">
        <v>0.0006396542244819086</v>
      </c>
      <c r="C462" t="n">
        <v>19.48717948717949</v>
      </c>
      <c r="D462" t="n">
        <v>4.347999999999999</v>
      </c>
      <c r="E462" t="n">
        <v>0.7533846153846152</v>
      </c>
    </row>
    <row r="463">
      <c r="A463" t="inlineStr">
        <is>
          <t>688188</t>
        </is>
      </c>
      <c r="B463" t="n">
        <v>0.01599691436322294</v>
      </c>
      <c r="C463" t="n">
        <v>19.48578643302599</v>
      </c>
      <c r="D463" t="n">
        <v>274.6510769230769</v>
      </c>
      <c r="E463" t="n">
        <v>2.332</v>
      </c>
    </row>
    <row r="464">
      <c r="A464" t="inlineStr">
        <is>
          <t>002908</t>
        </is>
      </c>
      <c r="B464" t="n">
        <v>0.001707103431210918</v>
      </c>
      <c r="C464" t="n">
        <v>19.48529411764706</v>
      </c>
      <c r="D464" t="n">
        <v>14.13830769230769</v>
      </c>
      <c r="E464" t="n">
        <v>2.94276923076923</v>
      </c>
    </row>
    <row r="465">
      <c r="A465" t="inlineStr">
        <is>
          <t>002280</t>
        </is>
      </c>
      <c r="B465" t="n">
        <v>0.0002537997614920692</v>
      </c>
      <c r="C465" t="n">
        <v>19.44444444444444</v>
      </c>
      <c r="D465" t="n">
        <v>1.599230769230769</v>
      </c>
      <c r="E465" t="n">
        <v>2.746615384615384</v>
      </c>
    </row>
    <row r="466">
      <c r="A466" t="inlineStr">
        <is>
          <t>600469</t>
        </is>
      </c>
      <c r="B466" t="n">
        <v>0.0002384454080691851</v>
      </c>
      <c r="C466" t="n">
        <v>19.40928270042195</v>
      </c>
      <c r="D466" t="n">
        <v>5.203384615384616</v>
      </c>
      <c r="E466" t="n">
        <v>1.612461538461539</v>
      </c>
    </row>
    <row r="467">
      <c r="A467" t="inlineStr">
        <is>
          <t>603306</t>
        </is>
      </c>
      <c r="B467" t="n">
        <v>0.001262243523053731</v>
      </c>
      <c r="C467" t="n">
        <v>19.32899349023536</v>
      </c>
      <c r="D467" t="n">
        <v>22.29538461538462</v>
      </c>
      <c r="E467" t="n">
        <v>1.846615384615385</v>
      </c>
    </row>
    <row r="468">
      <c r="A468" t="inlineStr">
        <is>
          <t>600333</t>
        </is>
      </c>
      <c r="B468" t="n">
        <v>0.004088019124351775</v>
      </c>
      <c r="C468" t="n">
        <v>19.26406926406925</v>
      </c>
      <c r="D468" t="n">
        <v>5.735692307692307</v>
      </c>
      <c r="E468" t="n">
        <v>6.712307692307693</v>
      </c>
    </row>
    <row r="469">
      <c r="A469" t="inlineStr">
        <is>
          <t>600597</t>
        </is>
      </c>
      <c r="B469" t="n">
        <v>0.002124339151652101</v>
      </c>
      <c r="C469" t="n">
        <v>19.25391095066185</v>
      </c>
      <c r="D469" t="n">
        <v>16.70092307692308</v>
      </c>
      <c r="E469" t="n">
        <v>2.106923076923077</v>
      </c>
    </row>
    <row r="470">
      <c r="A470" t="inlineStr">
        <is>
          <t>002541</t>
        </is>
      </c>
      <c r="B470" t="n">
        <v>0.00760747455743944</v>
      </c>
      <c r="C470" t="n">
        <v>19.19689119170984</v>
      </c>
      <c r="D470" t="n">
        <v>39.1916923076923</v>
      </c>
      <c r="E470" t="n">
        <v>2.092307692307692</v>
      </c>
    </row>
    <row r="471">
      <c r="A471" t="inlineStr">
        <is>
          <t>603043</t>
        </is>
      </c>
      <c r="B471" t="n">
        <v>0.0008709712097276399</v>
      </c>
      <c r="C471" t="n">
        <v>19.18604651162792</v>
      </c>
      <c r="D471" t="n">
        <v>39.00738461538462</v>
      </c>
      <c r="E471" t="n">
        <v>0.8070769230769231</v>
      </c>
    </row>
    <row r="472">
      <c r="A472" t="inlineStr">
        <is>
          <t>688016</t>
        </is>
      </c>
      <c r="B472" t="n">
        <v>0.04629629683600294</v>
      </c>
      <c r="C472" t="n">
        <v>19.16508538899431</v>
      </c>
      <c r="D472" t="n">
        <v>257.9552307692308</v>
      </c>
      <c r="E472" t="n">
        <v>2.017076923076923</v>
      </c>
    </row>
    <row r="473">
      <c r="A473" t="inlineStr">
        <is>
          <t>601658</t>
        </is>
      </c>
      <c r="B473" t="n">
        <v>0.0001896606946735886</v>
      </c>
      <c r="C473" t="n">
        <v>19.13043478260872</v>
      </c>
      <c r="D473" t="n">
        <v>4.892</v>
      </c>
      <c r="E473" t="n">
        <v>1.808615384615385</v>
      </c>
    </row>
    <row r="474">
      <c r="A474" t="inlineStr">
        <is>
          <t>603233</t>
        </is>
      </c>
      <c r="B474" t="n">
        <v>0.008587889068967448</v>
      </c>
      <c r="C474" t="n">
        <v>18.85102918944064</v>
      </c>
      <c r="D474" t="n">
        <v>87.33692307692307</v>
      </c>
      <c r="E474" t="n">
        <v>0.5943076923076923</v>
      </c>
    </row>
    <row r="475">
      <c r="A475" t="inlineStr">
        <is>
          <t>002410</t>
        </is>
      </c>
      <c r="B475" t="n">
        <v>0.009532543152103464</v>
      </c>
      <c r="C475" t="n">
        <v>18.75865890828483</v>
      </c>
      <c r="D475" t="n">
        <v>73.77092307692308</v>
      </c>
      <c r="E475" t="n">
        <v>0.823076923076923</v>
      </c>
    </row>
    <row r="476">
      <c r="A476" t="inlineStr">
        <is>
          <t>600395</t>
        </is>
      </c>
      <c r="B476" t="n">
        <v>0.001028463608909036</v>
      </c>
      <c r="C476" t="n">
        <v>18.66666666666667</v>
      </c>
      <c r="D476" t="n">
        <v>7.417384615384616</v>
      </c>
      <c r="E476" t="n">
        <v>1.443230769230769</v>
      </c>
    </row>
    <row r="477">
      <c r="A477" t="inlineStr">
        <is>
          <t>601766</t>
        </is>
      </c>
      <c r="B477" t="n">
        <v>0.0008158300991540746</v>
      </c>
      <c r="C477" t="n">
        <v>18.65942028985508</v>
      </c>
      <c r="D477" t="n">
        <v>5.754</v>
      </c>
      <c r="E477" t="n">
        <v>0.5658461538461539</v>
      </c>
    </row>
    <row r="478">
      <c r="A478" t="inlineStr">
        <is>
          <t>000930</t>
        </is>
      </c>
      <c r="B478" t="n">
        <v>0.0005701256475687136</v>
      </c>
      <c r="C478" t="n">
        <v>18.62980769230769</v>
      </c>
      <c r="D478" t="n">
        <v>8.848615384615385</v>
      </c>
      <c r="E478" t="n">
        <v>4.772307692307692</v>
      </c>
    </row>
    <row r="479">
      <c r="A479" t="inlineStr">
        <is>
          <t>000860</t>
        </is>
      </c>
      <c r="B479" t="n">
        <v>0.01073351123003744</v>
      </c>
      <c r="C479" t="n">
        <v>18.50957391754356</v>
      </c>
      <c r="D479" t="n">
        <v>64.04000000000001</v>
      </c>
      <c r="E479" t="n">
        <v>1.752923076923077</v>
      </c>
    </row>
    <row r="480">
      <c r="A480" t="inlineStr">
        <is>
          <t>603816</t>
        </is>
      </c>
      <c r="B480" t="n">
        <v>0.002783757564331654</v>
      </c>
      <c r="C480" t="n">
        <v>18.46586470863927</v>
      </c>
      <c r="D480" t="n">
        <v>75.75169230769232</v>
      </c>
      <c r="E480" t="n">
        <v>0.6495384615384615</v>
      </c>
    </row>
    <row r="481">
      <c r="A481" t="inlineStr">
        <is>
          <t>002876</t>
        </is>
      </c>
      <c r="B481" t="n">
        <v>0.002447347022973233</v>
      </c>
      <c r="C481" t="n">
        <v>18.4367410024288</v>
      </c>
      <c r="D481" t="n">
        <v>47.00723076923077</v>
      </c>
      <c r="E481" t="n">
        <v>2.484</v>
      </c>
    </row>
    <row r="482">
      <c r="A482" t="inlineStr">
        <is>
          <t>002164</t>
        </is>
      </c>
      <c r="B482" t="n">
        <v>0.001549236384545413</v>
      </c>
      <c r="C482" t="n">
        <v>18.39464882943142</v>
      </c>
      <c r="D482" t="n">
        <v>6.218769230769231</v>
      </c>
      <c r="E482" t="n">
        <v>5.384923076923076</v>
      </c>
    </row>
    <row r="483">
      <c r="A483" t="inlineStr">
        <is>
          <t>002172</t>
        </is>
      </c>
      <c r="B483" t="n">
        <v>0.0005465174452112043</v>
      </c>
      <c r="C483" t="n">
        <v>18.35205992509363</v>
      </c>
      <c r="D483" t="n">
        <v>3.016923076923077</v>
      </c>
      <c r="E483" t="n">
        <v>5.360923076923077</v>
      </c>
    </row>
    <row r="484">
      <c r="A484" t="inlineStr">
        <is>
          <t>600980</t>
        </is>
      </c>
      <c r="B484" t="n">
        <v>0.0005514535429917813</v>
      </c>
      <c r="C484" t="n">
        <v>18.34532374100719</v>
      </c>
      <c r="D484" t="n">
        <v>14.32661538461539</v>
      </c>
      <c r="E484" t="n">
        <v>3.005384615384615</v>
      </c>
    </row>
    <row r="485">
      <c r="A485" t="inlineStr">
        <is>
          <t>000596</t>
        </is>
      </c>
      <c r="B485" t="n">
        <v>0.0359377860695734</v>
      </c>
      <c r="C485" t="n">
        <v>18.21690650910131</v>
      </c>
      <c r="D485" t="n">
        <v>240.1878461538462</v>
      </c>
      <c r="E485" t="n">
        <v>0.8103076923076923</v>
      </c>
    </row>
    <row r="486">
      <c r="A486" t="inlineStr">
        <is>
          <t>601619</t>
        </is>
      </c>
      <c r="B486" t="n">
        <v>0.0001523164697378658</v>
      </c>
      <c r="C486" t="n">
        <v>18.21086261980831</v>
      </c>
      <c r="D486" t="n">
        <v>3.231692307692308</v>
      </c>
      <c r="E486" t="n">
        <v>1.148769230769231</v>
      </c>
    </row>
    <row r="487">
      <c r="A487" t="inlineStr">
        <is>
          <t>002027</t>
        </is>
      </c>
      <c r="B487" t="n">
        <v>0.0008348205093462083</v>
      </c>
      <c r="C487" t="n">
        <v>18.0482686253935</v>
      </c>
      <c r="D487" t="n">
        <v>10.13138461538461</v>
      </c>
      <c r="E487" t="n">
        <v>0.9535384615384614</v>
      </c>
    </row>
    <row r="488">
      <c r="A488" t="inlineStr">
        <is>
          <t>600305</t>
        </is>
      </c>
      <c r="B488" t="n">
        <v>0.002379092386891732</v>
      </c>
      <c r="C488" t="n">
        <v>18.04267161410018</v>
      </c>
      <c r="D488" t="n">
        <v>22.52169230769231</v>
      </c>
      <c r="E488" t="n">
        <v>1.784615384615385</v>
      </c>
    </row>
    <row r="489">
      <c r="A489" t="inlineStr">
        <is>
          <t>000570</t>
        </is>
      </c>
      <c r="B489" t="n">
        <v>0.0009869636042685777</v>
      </c>
      <c r="C489" t="n">
        <v>18.00847457627119</v>
      </c>
      <c r="D489" t="n">
        <v>5.331846153846155</v>
      </c>
      <c r="E489" t="n">
        <v>4.414307692307691</v>
      </c>
    </row>
    <row r="490">
      <c r="A490" t="inlineStr">
        <is>
          <t>600745</t>
        </is>
      </c>
      <c r="B490" t="n">
        <v>0.009702436027944253</v>
      </c>
      <c r="C490" t="n">
        <v>17.99999999999999</v>
      </c>
      <c r="D490" t="n">
        <v>106.9775384615385</v>
      </c>
      <c r="E490" t="n">
        <v>2.480769230769231</v>
      </c>
    </row>
    <row r="491">
      <c r="A491" t="inlineStr">
        <is>
          <t>000408</t>
        </is>
      </c>
      <c r="B491" t="n">
        <v>0.0003149468822076068</v>
      </c>
      <c r="C491" t="n">
        <v>17.87564766839378</v>
      </c>
      <c r="D491" t="n">
        <v>7.981076923076923</v>
      </c>
      <c r="E491" t="n">
        <v>1.049692307692308</v>
      </c>
    </row>
    <row r="492">
      <c r="A492" t="inlineStr">
        <is>
          <t>603456</t>
        </is>
      </c>
      <c r="B492" t="n">
        <v>0.004170027547098749</v>
      </c>
      <c r="C492" t="n">
        <v>17.70472895040369</v>
      </c>
      <c r="D492" t="n">
        <v>33.14784615384615</v>
      </c>
      <c r="E492" t="n">
        <v>0.9773846153846155</v>
      </c>
    </row>
    <row r="493">
      <c r="A493" t="inlineStr">
        <is>
          <t>002851</t>
        </is>
      </c>
      <c r="B493" t="n">
        <v>0.001056708785059552</v>
      </c>
      <c r="C493" t="n">
        <v>17.65970515970516</v>
      </c>
      <c r="D493" t="n">
        <v>35.45553846153847</v>
      </c>
      <c r="E493" t="n">
        <v>0.9924615384615385</v>
      </c>
    </row>
    <row r="494">
      <c r="A494" t="inlineStr">
        <is>
          <t>000631</t>
        </is>
      </c>
      <c r="B494" t="n">
        <v>0.0001512696904475912</v>
      </c>
      <c r="C494" t="n">
        <v>17.55725190839694</v>
      </c>
      <c r="D494" t="n">
        <v>2.894307692307692</v>
      </c>
      <c r="E494" t="n">
        <v>0.2153846153846154</v>
      </c>
    </row>
    <row r="495">
      <c r="A495" t="inlineStr">
        <is>
          <t>600141</t>
        </is>
      </c>
      <c r="B495" t="n">
        <v>0.0006804719039453377</v>
      </c>
      <c r="C495" t="n">
        <v>17.46880570409981</v>
      </c>
      <c r="D495" t="n">
        <v>12.14738461538462</v>
      </c>
      <c r="E495" t="n">
        <v>3.057692307692307</v>
      </c>
    </row>
    <row r="496">
      <c r="A496" t="inlineStr">
        <is>
          <t>002841</t>
        </is>
      </c>
      <c r="B496" t="n">
        <v>0.002380646602026409</v>
      </c>
      <c r="C496" t="n">
        <v>17.41010021615248</v>
      </c>
      <c r="D496" t="n">
        <v>106.9827692307692</v>
      </c>
      <c r="E496" t="n">
        <v>0.2998461538461538</v>
      </c>
    </row>
    <row r="497">
      <c r="A497" t="inlineStr">
        <is>
          <t>000837</t>
        </is>
      </c>
      <c r="B497" t="n">
        <v>0.0008038039823076706</v>
      </c>
      <c r="C497" t="n">
        <v>17.35241502683362</v>
      </c>
      <c r="D497" t="n">
        <v>6.648615384615383</v>
      </c>
      <c r="E497" t="n">
        <v>0.9036923076923077</v>
      </c>
    </row>
    <row r="498">
      <c r="A498" t="inlineStr">
        <is>
          <t>603179</t>
        </is>
      </c>
      <c r="B498" t="n">
        <v>0.006160835501307272</v>
      </c>
      <c r="C498" t="n">
        <v>17.19685039370078</v>
      </c>
      <c r="D498" t="n">
        <v>32.41523076923077</v>
      </c>
      <c r="E498" t="n">
        <v>1.041538461538462</v>
      </c>
    </row>
    <row r="499">
      <c r="A499" t="inlineStr">
        <is>
          <t>000403</t>
        </is>
      </c>
      <c r="B499" t="n">
        <v>0.002307037859502739</v>
      </c>
      <c r="C499" t="n">
        <v>17.0774647887324</v>
      </c>
      <c r="D499" t="n">
        <v>39.04292307692307</v>
      </c>
      <c r="E499" t="n">
        <v>0.6123076923076923</v>
      </c>
    </row>
    <row r="500">
      <c r="A500" t="inlineStr">
        <is>
          <t>002360</t>
        </is>
      </c>
      <c r="B500" t="n">
        <v>0.0009477680233596166</v>
      </c>
      <c r="C500" t="n">
        <v>16.96</v>
      </c>
      <c r="D500" t="n">
        <v>7.046461538461538</v>
      </c>
      <c r="E500" t="n">
        <v>2.406461538461538</v>
      </c>
    </row>
    <row r="501">
      <c r="A501" t="inlineStr">
        <is>
          <t>002978</t>
        </is>
      </c>
      <c r="B501" t="n">
        <v>0.006304648963120912</v>
      </c>
      <c r="C501" t="n">
        <v>16.82743837084672</v>
      </c>
      <c r="D501" t="n">
        <v>45.82661538461539</v>
      </c>
      <c r="E501" t="n">
        <v>9.469692307692307</v>
      </c>
    </row>
    <row r="502">
      <c r="A502" t="inlineStr">
        <is>
          <t>002331</t>
        </is>
      </c>
      <c r="B502" t="n">
        <v>0.000781614316152534</v>
      </c>
      <c r="C502" t="n">
        <v>16.6240409207161</v>
      </c>
      <c r="D502" t="n">
        <v>11.65538461538462</v>
      </c>
      <c r="E502" t="n">
        <v>1.955846153846154</v>
      </c>
    </row>
    <row r="503">
      <c r="A503" t="inlineStr">
        <is>
          <t>600163</t>
        </is>
      </c>
      <c r="B503" t="n">
        <v>0.000270793080234145</v>
      </c>
      <c r="C503" t="n">
        <v>16.5745856353591</v>
      </c>
      <c r="D503" t="n">
        <v>3.725384615384615</v>
      </c>
      <c r="E503" t="n">
        <v>1.28</v>
      </c>
    </row>
    <row r="504">
      <c r="A504" t="inlineStr">
        <is>
          <t>603369</t>
        </is>
      </c>
      <c r="B504" t="n">
        <v>0.005580212245901005</v>
      </c>
      <c r="C504" t="n">
        <v>16.47547468354429</v>
      </c>
      <c r="D504" t="n">
        <v>54.706</v>
      </c>
      <c r="E504" t="n">
        <v>1.287076923076923</v>
      </c>
    </row>
    <row r="505">
      <c r="A505" t="inlineStr">
        <is>
          <t>000691</t>
        </is>
      </c>
      <c r="B505" t="n">
        <v>0.0005711032576725234</v>
      </c>
      <c r="C505" t="n">
        <v>16.43835616438356</v>
      </c>
      <c r="D505" t="n">
        <v>4.840615384615385</v>
      </c>
      <c r="E505" t="n">
        <v>2.101384615384616</v>
      </c>
    </row>
    <row r="506">
      <c r="A506" t="inlineStr">
        <is>
          <t>002206</t>
        </is>
      </c>
      <c r="B506" t="n">
        <v>0.0002483421998808614</v>
      </c>
      <c r="C506" t="n">
        <v>16.40211640211642</v>
      </c>
      <c r="D506" t="n">
        <v>4.142923076923076</v>
      </c>
      <c r="E506" t="n">
        <v>1.773384615384615</v>
      </c>
    </row>
    <row r="507">
      <c r="A507" t="inlineStr">
        <is>
          <t>002032</t>
        </is>
      </c>
      <c r="B507" t="n">
        <v>0.003554251254119867</v>
      </c>
      <c r="C507" t="n">
        <v>16.36627906976744</v>
      </c>
      <c r="D507" t="n">
        <v>74.2916923076923</v>
      </c>
      <c r="E507" t="n">
        <v>0.2853846153846155</v>
      </c>
    </row>
    <row r="508">
      <c r="A508" t="inlineStr">
        <is>
          <t>002932</t>
        </is>
      </c>
      <c r="B508" t="n">
        <v>0.01404102204187315</v>
      </c>
      <c r="C508" t="n">
        <v>16.27696680015502</v>
      </c>
      <c r="D508" t="n">
        <v>70.17953846153846</v>
      </c>
      <c r="E508" t="n">
        <v>6.881846153846155</v>
      </c>
    </row>
    <row r="509">
      <c r="A509" t="inlineStr">
        <is>
          <t>002232</t>
        </is>
      </c>
      <c r="B509" t="n">
        <v>0.0009465518488752362</v>
      </c>
      <c r="C509" t="n">
        <v>16.14583333333335</v>
      </c>
      <c r="D509" t="n">
        <v>12.04169230769231</v>
      </c>
      <c r="E509" t="n">
        <v>3.210153846153847</v>
      </c>
    </row>
    <row r="510">
      <c r="A510" t="inlineStr">
        <is>
          <t>002221</t>
        </is>
      </c>
      <c r="B510" t="n">
        <v>0.0005976028478269994</v>
      </c>
      <c r="C510" t="n">
        <v>16.11876988335101</v>
      </c>
      <c r="D510" t="n">
        <v>10.47738461538461</v>
      </c>
      <c r="E510" t="n">
        <v>1.279230769230769</v>
      </c>
    </row>
    <row r="511">
      <c r="A511" t="inlineStr">
        <is>
          <t>002843</t>
        </is>
      </c>
      <c r="B511" t="n">
        <v>0.0001655524091851871</v>
      </c>
      <c r="C511" t="n">
        <v>16.04621309370988</v>
      </c>
      <c r="D511" t="n">
        <v>8.149076923076924</v>
      </c>
      <c r="E511" t="n">
        <v>1.140153846153846</v>
      </c>
    </row>
    <row r="512">
      <c r="A512" t="inlineStr">
        <is>
          <t>603605</t>
        </is>
      </c>
      <c r="B512" t="n">
        <v>0.01527460904951926</v>
      </c>
      <c r="C512" t="n">
        <v>16.03833865814697</v>
      </c>
      <c r="D512" t="n">
        <v>176.4135384615385</v>
      </c>
      <c r="E512" t="n">
        <v>1.182461538461539</v>
      </c>
    </row>
    <row r="513">
      <c r="A513" t="inlineStr">
        <is>
          <t>600005</t>
        </is>
      </c>
      <c r="B513" t="n">
        <v>0.0001883834543547237</v>
      </c>
      <c r="C513" t="n">
        <v>15.93749999999998</v>
      </c>
      <c r="D513" t="n">
        <v>3.380923076923077</v>
      </c>
      <c r="E513" t="n">
        <v>0.7483076923076925</v>
      </c>
    </row>
    <row r="514">
      <c r="A514" t="inlineStr">
        <is>
          <t>688155</t>
        </is>
      </c>
      <c r="B514" t="n">
        <v>0.01538764253223096</v>
      </c>
      <c r="C514" t="n">
        <v>15.86314152410577</v>
      </c>
      <c r="D514" t="n">
        <v>73.77692307692308</v>
      </c>
      <c r="E514" t="n">
        <v>6.900769230769231</v>
      </c>
    </row>
    <row r="515">
      <c r="A515" t="inlineStr">
        <is>
          <t>000869</t>
        </is>
      </c>
      <c r="B515" t="n">
        <v>0.006615154936305134</v>
      </c>
      <c r="C515" t="n">
        <v>15.85876720526629</v>
      </c>
      <c r="D515" t="n">
        <v>40.41815384615385</v>
      </c>
      <c r="E515" t="n">
        <v>1.775230769230769</v>
      </c>
    </row>
    <row r="516">
      <c r="A516" t="inlineStr">
        <is>
          <t>688008</t>
        </is>
      </c>
      <c r="B516" t="n">
        <v>0.01019814393454372</v>
      </c>
      <c r="C516" t="n">
        <v>15.83255065074467</v>
      </c>
      <c r="D516" t="n">
        <v>82.41953846153845</v>
      </c>
      <c r="E516" t="n">
        <v>1.596</v>
      </c>
    </row>
    <row r="517">
      <c r="A517" t="inlineStr">
        <is>
          <t>002985</t>
        </is>
      </c>
      <c r="B517" t="n">
        <v>0.03760201883868741</v>
      </c>
      <c r="C517" t="n">
        <v>15.82077167749965</v>
      </c>
      <c r="D517" t="n">
        <v>167.6072307692308</v>
      </c>
      <c r="E517" t="n">
        <v>3.738</v>
      </c>
    </row>
    <row r="518">
      <c r="A518" t="inlineStr">
        <is>
          <t>603005</t>
        </is>
      </c>
      <c r="B518" t="n">
        <v>0.00903556230580937</v>
      </c>
      <c r="C518" t="n">
        <v>15.79106737320213</v>
      </c>
      <c r="D518" t="n">
        <v>71.32061538461539</v>
      </c>
      <c r="E518" t="n">
        <v>3.614</v>
      </c>
    </row>
    <row r="519">
      <c r="A519" t="inlineStr">
        <is>
          <t>601600</t>
        </is>
      </c>
      <c r="B519" t="n">
        <v>0.0004772519434406466</v>
      </c>
      <c r="C519" t="n">
        <v>15.69965870307166</v>
      </c>
      <c r="D519" t="n">
        <v>3.585230769230769</v>
      </c>
      <c r="E519" t="n">
        <v>1.314461538461538</v>
      </c>
    </row>
    <row r="520">
      <c r="A520" t="inlineStr">
        <is>
          <t>603236</t>
        </is>
      </c>
      <c r="B520" t="n">
        <v>0.006496887796671908</v>
      </c>
      <c r="C520" t="n">
        <v>15.68233785064972</v>
      </c>
      <c r="D520" t="n">
        <v>189.9412307692307</v>
      </c>
      <c r="E520" t="n">
        <v>1.884307692307693</v>
      </c>
    </row>
    <row r="521">
      <c r="A521" t="inlineStr">
        <is>
          <t>603515</t>
        </is>
      </c>
      <c r="B521" t="n">
        <v>0.00103577451135059</v>
      </c>
      <c r="C521" t="n">
        <v>15.52888222055515</v>
      </c>
      <c r="D521" t="n">
        <v>31.23492307692308</v>
      </c>
      <c r="E521" t="n">
        <v>0.2830769230769231</v>
      </c>
    </row>
    <row r="522">
      <c r="A522" t="inlineStr">
        <is>
          <t>688023</t>
        </is>
      </c>
      <c r="B522" t="n">
        <v>0.0179779475748435</v>
      </c>
      <c r="C522" t="n">
        <v>15.52492906364005</v>
      </c>
      <c r="D522" t="n">
        <v>253.8767692307692</v>
      </c>
      <c r="E522" t="n">
        <v>1.579692307692308</v>
      </c>
    </row>
    <row r="523">
      <c r="A523" t="inlineStr">
        <is>
          <t>601011</t>
        </is>
      </c>
      <c r="B523" t="n">
        <v>0.0002806718608171905</v>
      </c>
      <c r="C523" t="n">
        <v>15.3846153846154</v>
      </c>
      <c r="D523" t="n">
        <v>3.910307692307692</v>
      </c>
      <c r="E523" t="n">
        <v>2.833384615384616</v>
      </c>
    </row>
    <row r="524">
      <c r="A524" t="inlineStr">
        <is>
          <t>603239</t>
        </is>
      </c>
      <c r="B524" t="n">
        <v>0.0009383322006331063</v>
      </c>
      <c r="C524" t="n">
        <v>15.3183023872679</v>
      </c>
      <c r="D524" t="n">
        <v>16.86261538461538</v>
      </c>
      <c r="E524" t="n">
        <v>0.7918461538461539</v>
      </c>
    </row>
    <row r="525">
      <c r="A525" t="inlineStr">
        <is>
          <t>688567</t>
        </is>
      </c>
      <c r="B525" t="n">
        <v>0.01424533974093632</v>
      </c>
      <c r="C525" t="n">
        <v>15.2059461133478</v>
      </c>
      <c r="D525" t="n">
        <v>35.39415384615384</v>
      </c>
      <c r="E525" t="n">
        <v>6.527846153846155</v>
      </c>
    </row>
    <row r="526">
      <c r="A526" t="inlineStr">
        <is>
          <t>600588</t>
        </is>
      </c>
      <c r="B526" t="n">
        <v>0.001518569406193475</v>
      </c>
      <c r="C526" t="n">
        <v>15.19133241124941</v>
      </c>
      <c r="D526" t="n">
        <v>44.86892307692307</v>
      </c>
      <c r="E526" t="n">
        <v>0.6433846153846154</v>
      </c>
    </row>
    <row r="527">
      <c r="A527" t="inlineStr">
        <is>
          <t>603717</t>
        </is>
      </c>
      <c r="B527" t="n">
        <v>0.0005057382010601418</v>
      </c>
      <c r="C527" t="n">
        <v>15.17509727626461</v>
      </c>
      <c r="D527" t="n">
        <v>8.240153846153847</v>
      </c>
      <c r="E527" t="n">
        <v>1.140923076923077</v>
      </c>
    </row>
    <row r="528">
      <c r="A528" t="inlineStr">
        <is>
          <t>600320</t>
        </is>
      </c>
      <c r="B528" t="n">
        <v>0.0004082027200531921</v>
      </c>
      <c r="C528" t="n">
        <v>15.12027491408934</v>
      </c>
      <c r="D528" t="n">
        <v>3.195538461538462</v>
      </c>
      <c r="E528" t="n">
        <v>0.9707692307692306</v>
      </c>
    </row>
    <row r="529">
      <c r="A529" t="inlineStr">
        <is>
          <t>600319</t>
        </is>
      </c>
      <c r="B529" t="n">
        <v>0.001727351603972825</v>
      </c>
      <c r="C529" t="n">
        <v>15.11879049676026</v>
      </c>
      <c r="D529" t="n">
        <v>5.175076923076923</v>
      </c>
      <c r="E529" t="n">
        <v>0.3972307692307692</v>
      </c>
    </row>
    <row r="530">
      <c r="A530" t="inlineStr">
        <is>
          <t>600754</t>
        </is>
      </c>
      <c r="B530" t="n">
        <v>0.002139999236155651</v>
      </c>
      <c r="C530" t="n">
        <v>14.64968152866242</v>
      </c>
      <c r="D530" t="n">
        <v>49.76861538461539</v>
      </c>
      <c r="E530" t="n">
        <v>0.626</v>
      </c>
    </row>
    <row r="531">
      <c r="A531" t="inlineStr">
        <is>
          <t>601208</t>
        </is>
      </c>
      <c r="B531" t="n">
        <v>0.0006008895748881668</v>
      </c>
      <c r="C531" t="n">
        <v>14.5769622833843</v>
      </c>
      <c r="D531" t="n">
        <v>10.94169230769231</v>
      </c>
      <c r="E531" t="n">
        <v>1.835230769230769</v>
      </c>
    </row>
    <row r="532">
      <c r="A532" t="inlineStr">
        <is>
          <t>601918</t>
        </is>
      </c>
      <c r="B532" t="n">
        <v>0.0002098935170838315</v>
      </c>
      <c r="C532" t="n">
        <v>14.45783132530121</v>
      </c>
      <c r="D532" t="n">
        <v>2.805384615384615</v>
      </c>
      <c r="E532" t="n">
        <v>1.967230769230769</v>
      </c>
    </row>
    <row r="533">
      <c r="A533" t="inlineStr">
        <is>
          <t>600875</t>
        </is>
      </c>
      <c r="B533" t="n">
        <v>0.0004018096168208193</v>
      </c>
      <c r="C533" t="n">
        <v>14.24606845513412</v>
      </c>
      <c r="D533" t="n">
        <v>10.64861538461538</v>
      </c>
      <c r="E533" t="n">
        <v>1.742461538461539</v>
      </c>
    </row>
    <row r="534">
      <c r="A534" t="inlineStr">
        <is>
          <t>600379</t>
        </is>
      </c>
      <c r="B534" t="n">
        <v>0.00108408705591646</v>
      </c>
      <c r="C534" t="n">
        <v>14.13237924865831</v>
      </c>
      <c r="D534" t="n">
        <v>5.985846153846154</v>
      </c>
      <c r="E534" t="n">
        <v>3.222</v>
      </c>
    </row>
    <row r="535">
      <c r="A535" t="inlineStr">
        <is>
          <t>601187</t>
        </is>
      </c>
      <c r="B535" t="n">
        <v>0.003984791574695554</v>
      </c>
      <c r="C535" t="n">
        <v>14.02763018065887</v>
      </c>
      <c r="D535" t="n">
        <v>11.07753846153846</v>
      </c>
      <c r="E535" t="n">
        <v>30.70153846153846</v>
      </c>
    </row>
    <row r="536">
      <c r="A536" t="inlineStr">
        <is>
          <t>600887</t>
        </is>
      </c>
      <c r="B536" t="n">
        <v>0.005779352224442619</v>
      </c>
      <c r="C536" t="n">
        <v>13.99805919456576</v>
      </c>
      <c r="D536" t="n">
        <v>42.06461538461538</v>
      </c>
      <c r="E536" t="n">
        <v>1.098461538461539</v>
      </c>
    </row>
    <row r="537">
      <c r="A537" t="inlineStr">
        <is>
          <t>603126</t>
        </is>
      </c>
      <c r="B537" t="n">
        <v>0.0005145614575757995</v>
      </c>
      <c r="C537" t="n">
        <v>13.98058252427183</v>
      </c>
      <c r="D537" t="n">
        <v>5.665538461538461</v>
      </c>
      <c r="E537" t="n">
        <v>2.761692307692308</v>
      </c>
    </row>
    <row r="538">
      <c r="A538" t="inlineStr">
        <is>
          <t>600243</t>
        </is>
      </c>
      <c r="B538" t="n">
        <v>0.0001189180337182857</v>
      </c>
      <c r="C538" t="n">
        <v>13.80597014925371</v>
      </c>
      <c r="D538" t="n">
        <v>2.723846153846154</v>
      </c>
      <c r="E538" t="n">
        <v>0.2473846153846154</v>
      </c>
    </row>
    <row r="539">
      <c r="A539" t="inlineStr">
        <is>
          <t>600872</t>
        </is>
      </c>
      <c r="B539" t="n">
        <v>0.003476782490034329</v>
      </c>
      <c r="C539" t="n">
        <v>13.79870129870129</v>
      </c>
      <c r="D539" t="n">
        <v>65.85307692307694</v>
      </c>
      <c r="E539" t="n">
        <v>1.076769230769231</v>
      </c>
    </row>
    <row r="540">
      <c r="A540" t="inlineStr">
        <is>
          <t>603985</t>
        </is>
      </c>
      <c r="B540" t="n">
        <v>0.003238369288767947</v>
      </c>
      <c r="C540" t="n">
        <v>13.76836351212845</v>
      </c>
      <c r="D540" t="n">
        <v>30.75107692307692</v>
      </c>
      <c r="E540" t="n">
        <v>2.20723076923077</v>
      </c>
    </row>
    <row r="541">
      <c r="A541" t="inlineStr">
        <is>
          <t>600860</t>
        </is>
      </c>
      <c r="B541" t="n">
        <v>0.0001277837910912637</v>
      </c>
      <c r="C541" t="n">
        <v>13.72031662269129</v>
      </c>
      <c r="D541" t="n">
        <v>4.094153846153847</v>
      </c>
      <c r="E541" t="n">
        <v>0.2347692307692308</v>
      </c>
    </row>
    <row r="542">
      <c r="A542" t="inlineStr">
        <is>
          <t>603801</t>
        </is>
      </c>
      <c r="B542" t="n">
        <v>0.004480274235349777</v>
      </c>
      <c r="C542" t="n">
        <v>13.63636363636365</v>
      </c>
      <c r="D542" t="n">
        <v>36.22907692307692</v>
      </c>
      <c r="E542" t="n">
        <v>1.164307692307692</v>
      </c>
    </row>
    <row r="543">
      <c r="A543" t="inlineStr">
        <is>
          <t>601985</t>
        </is>
      </c>
      <c r="B543" t="n">
        <v>0.0001323091886965206</v>
      </c>
      <c r="C543" t="n">
        <v>13.51351351351351</v>
      </c>
      <c r="D543" t="n">
        <v>4.818153846153846</v>
      </c>
      <c r="E543" t="n">
        <v>0.3367692307692308</v>
      </c>
    </row>
    <row r="544">
      <c r="A544" t="inlineStr">
        <is>
          <t>603680</t>
        </is>
      </c>
      <c r="B544" t="n">
        <v>0.001801485050907731</v>
      </c>
      <c r="C544" t="n">
        <v>13.49056603773584</v>
      </c>
      <c r="D544" t="n">
        <v>12.17523076923077</v>
      </c>
      <c r="E544" t="n">
        <v>0.9935384615384617</v>
      </c>
    </row>
    <row r="545">
      <c r="A545" t="inlineStr">
        <is>
          <t>603348</t>
        </is>
      </c>
      <c r="B545" t="n">
        <v>0.004306080492683945</v>
      </c>
      <c r="C545" t="n">
        <v>13.47457627118644</v>
      </c>
      <c r="D545" t="n">
        <v>28.92523076923077</v>
      </c>
      <c r="E545" t="n">
        <v>8.280153846153844</v>
      </c>
    </row>
    <row r="546">
      <c r="A546" t="inlineStr">
        <is>
          <t>600263</t>
        </is>
      </c>
      <c r="B546" t="n">
        <v>0.0001147449757703725</v>
      </c>
      <c r="C546" t="n">
        <v>13.46685082872927</v>
      </c>
      <c r="D546" t="n">
        <v>14.85446153846154</v>
      </c>
      <c r="E546" t="n">
        <v>0</v>
      </c>
    </row>
    <row r="547">
      <c r="A547" t="inlineStr">
        <is>
          <t>603629</t>
        </is>
      </c>
      <c r="B547" t="n">
        <v>0.002730646769656913</v>
      </c>
      <c r="C547" t="n">
        <v>13.44678011344678</v>
      </c>
      <c r="D547" t="n">
        <v>32.98307692307691</v>
      </c>
      <c r="E547" t="n">
        <v>6.716461538461538</v>
      </c>
    </row>
    <row r="548">
      <c r="A548" t="inlineStr">
        <is>
          <t>600169</t>
        </is>
      </c>
      <c r="B548" t="n">
        <v>5.585005885582869e-05</v>
      </c>
      <c r="C548" t="n">
        <v>13.43283582089552</v>
      </c>
      <c r="D548" t="n">
        <v>2.075692307692307</v>
      </c>
      <c r="E548" t="n">
        <v>1.305384615384615</v>
      </c>
    </row>
    <row r="549">
      <c r="A549" t="inlineStr">
        <is>
          <t>600235</t>
        </is>
      </c>
      <c r="B549" t="n">
        <v>0.0001822310914651296</v>
      </c>
      <c r="C549" t="n">
        <v>13.13131313131313</v>
      </c>
      <c r="D549" t="n">
        <v>5.285692307692307</v>
      </c>
      <c r="E549" t="n">
        <v>4.058153846153846</v>
      </c>
    </row>
    <row r="550">
      <c r="A550" t="inlineStr">
        <is>
          <t>688012</t>
        </is>
      </c>
      <c r="B550" t="n">
        <v>0.00985695571036096</v>
      </c>
      <c r="C550" t="n">
        <v>13.08116627265563</v>
      </c>
      <c r="D550" t="n">
        <v>158.3487692307692</v>
      </c>
      <c r="E550" t="n">
        <v>2.053384615384616</v>
      </c>
    </row>
    <row r="551">
      <c r="A551" t="inlineStr">
        <is>
          <t>600183</t>
        </is>
      </c>
      <c r="B551" t="n">
        <v>0.001455720071260849</v>
      </c>
      <c r="C551" t="n">
        <v>13.04537521815008</v>
      </c>
      <c r="D551" t="n">
        <v>27.28153846153846</v>
      </c>
      <c r="E551" t="n">
        <v>1.524615384615384</v>
      </c>
    </row>
    <row r="552">
      <c r="A552" t="inlineStr">
        <is>
          <t>601311</t>
        </is>
      </c>
      <c r="B552" t="n">
        <v>0.0009360495210788325</v>
      </c>
      <c r="C552" t="n">
        <v>13.03841676367872</v>
      </c>
      <c r="D552" t="n">
        <v>9.217538461538462</v>
      </c>
      <c r="E552" t="n">
        <v>3.84676923076923</v>
      </c>
    </row>
    <row r="553">
      <c r="A553" t="inlineStr">
        <is>
          <t>603618</t>
        </is>
      </c>
      <c r="B553" t="n">
        <v>0.0003042715918041738</v>
      </c>
      <c r="C553" t="n">
        <v>12.99826689774697</v>
      </c>
      <c r="D553" t="n">
        <v>5.965846153846154</v>
      </c>
      <c r="E553" t="n">
        <v>1.953076923076923</v>
      </c>
    </row>
    <row r="554">
      <c r="A554" t="inlineStr">
        <is>
          <t>601777</t>
        </is>
      </c>
      <c r="B554" t="n">
        <v>0.0002781042286600312</v>
      </c>
      <c r="C554" t="n">
        <v>12.97405189620759</v>
      </c>
      <c r="D554" t="n">
        <v>5.19</v>
      </c>
      <c r="E554" t="n">
        <v>0.821076923076923</v>
      </c>
    </row>
    <row r="555">
      <c r="A555" t="inlineStr">
        <is>
          <t>600595</t>
        </is>
      </c>
      <c r="B555" t="n">
        <v>0.0003222900194503979</v>
      </c>
      <c r="C555" t="n">
        <v>12.94642857142856</v>
      </c>
      <c r="D555" t="n">
        <v>2.396769230769231</v>
      </c>
      <c r="E555" t="n">
        <v>0.4701538461538461</v>
      </c>
    </row>
    <row r="556">
      <c r="A556" t="inlineStr">
        <is>
          <t>600741</t>
        </is>
      </c>
      <c r="B556" t="n">
        <v>0.001765335787530325</v>
      </c>
      <c r="C556" t="n">
        <v>12.9364204336641</v>
      </c>
      <c r="D556" t="n">
        <v>31.03338461538462</v>
      </c>
      <c r="E556" t="n">
        <v>0.7790769230769231</v>
      </c>
    </row>
    <row r="557">
      <c r="A557" t="inlineStr">
        <is>
          <t>688099</t>
        </is>
      </c>
      <c r="B557" t="n">
        <v>0.003882882059530634</v>
      </c>
      <c r="C557" t="n">
        <v>12.89437585733881</v>
      </c>
      <c r="D557" t="n">
        <v>74.9286153846154</v>
      </c>
      <c r="E557" t="n">
        <v>1.202153846153846</v>
      </c>
    </row>
    <row r="558">
      <c r="A558" t="inlineStr">
        <is>
          <t>601008</t>
        </is>
      </c>
      <c r="B558" t="n">
        <v>0.0005463084302013327</v>
      </c>
      <c r="C558" t="n">
        <v>12.72727272727274</v>
      </c>
      <c r="D558" t="n">
        <v>3.898461538461539</v>
      </c>
      <c r="E558" t="n">
        <v>3.670615384615384</v>
      </c>
    </row>
    <row r="559">
      <c r="A559" t="inlineStr">
        <is>
          <t>600836</t>
        </is>
      </c>
      <c r="B559" t="n">
        <v>0.0002651435802113345</v>
      </c>
      <c r="C559" t="n">
        <v>12.58278145695362</v>
      </c>
      <c r="D559" t="n">
        <v>4.915076923076923</v>
      </c>
      <c r="E559" t="n">
        <v>0.8507692307692308</v>
      </c>
    </row>
    <row r="560">
      <c r="A560" t="inlineStr">
        <is>
          <t>600876</t>
        </is>
      </c>
      <c r="B560" t="n">
        <v>0.00108893828518612</v>
      </c>
      <c r="C560" t="n">
        <v>12.48246844319776</v>
      </c>
      <c r="D560" t="n">
        <v>16.696</v>
      </c>
      <c r="E560" t="n">
        <v>3.576461538461538</v>
      </c>
    </row>
    <row r="561">
      <c r="A561" t="inlineStr">
        <is>
          <t>603755</t>
        </is>
      </c>
      <c r="B561" t="n">
        <v>0.008100605236846505</v>
      </c>
      <c r="C561" t="n">
        <v>12.41482692831834</v>
      </c>
      <c r="D561" t="n">
        <v>71.63692307692308</v>
      </c>
      <c r="E561" t="n">
        <v>1.689076923076923</v>
      </c>
    </row>
    <row r="562">
      <c r="A562" t="inlineStr">
        <is>
          <t>688286</t>
        </is>
      </c>
      <c r="B562" t="n">
        <v>0.01084220310808698</v>
      </c>
      <c r="C562" t="n">
        <v>12.32754784156653</v>
      </c>
      <c r="D562" t="n">
        <v>131.7678461538462</v>
      </c>
      <c r="E562" t="n">
        <v>7.633076923076923</v>
      </c>
    </row>
    <row r="563">
      <c r="A563" t="inlineStr">
        <is>
          <t>600537</t>
        </is>
      </c>
      <c r="B563" t="n">
        <v>0.0009368139469452788</v>
      </c>
      <c r="C563" t="n">
        <v>12.3042505592841</v>
      </c>
      <c r="D563" t="n">
        <v>4.37123076923077</v>
      </c>
      <c r="E563" t="n">
        <v>3.353538461538462</v>
      </c>
    </row>
    <row r="564">
      <c r="A564" t="inlineStr">
        <is>
          <t>603330</t>
        </is>
      </c>
      <c r="B564" t="n">
        <v>0.004005535786338089</v>
      </c>
      <c r="C564" t="n">
        <v>12.12598425196851</v>
      </c>
      <c r="D564" t="n">
        <v>29.03861538461539</v>
      </c>
      <c r="E564" t="n">
        <v>1.673076923076923</v>
      </c>
    </row>
    <row r="565">
      <c r="A565" t="inlineStr">
        <is>
          <t>603939</t>
        </is>
      </c>
      <c r="B565" t="n">
        <v>0.004794136912652076</v>
      </c>
      <c r="C565" t="n">
        <v>12.09271812814345</v>
      </c>
      <c r="D565" t="n">
        <v>97.75323076923077</v>
      </c>
      <c r="E565" t="n">
        <v>0.8992307692307693</v>
      </c>
    </row>
    <row r="566">
      <c r="A566" t="inlineStr">
        <is>
          <t>600552</t>
        </is>
      </c>
      <c r="B566" t="n">
        <v>0.0003603265817023214</v>
      </c>
      <c r="C566" t="n">
        <v>12.05211726384365</v>
      </c>
      <c r="D566" t="n">
        <v>6.656</v>
      </c>
      <c r="E566" t="n">
        <v>2.838</v>
      </c>
    </row>
    <row r="567">
      <c r="A567" t="inlineStr">
        <is>
          <t>603703</t>
        </is>
      </c>
      <c r="B567" t="n">
        <v>0.0003979481197239955</v>
      </c>
      <c r="C567" t="n">
        <v>11.90476190476191</v>
      </c>
      <c r="D567" t="n">
        <v>11.93030769230769</v>
      </c>
      <c r="E567" t="n">
        <v>1.624769230769231</v>
      </c>
    </row>
    <row r="568">
      <c r="A568" t="inlineStr">
        <is>
          <t>600226</t>
        </is>
      </c>
      <c r="B568" t="n">
        <v>0.0001345305171938987</v>
      </c>
      <c r="C568" t="n">
        <v>11.87499999999999</v>
      </c>
      <c r="D568" t="n">
        <v>1.73876923076923</v>
      </c>
      <c r="E568" t="n">
        <v>1.268769230769231</v>
      </c>
    </row>
    <row r="569">
      <c r="A569" t="inlineStr">
        <is>
          <t>600991</t>
        </is>
      </c>
      <c r="B569" t="n">
        <v>0.0005948658472012542</v>
      </c>
      <c r="C569" t="n">
        <v>11.79422835633626</v>
      </c>
      <c r="D569" t="n">
        <v>15.71384615384616</v>
      </c>
      <c r="E569" t="n">
        <v>0</v>
      </c>
    </row>
    <row r="570">
      <c r="A570" t="inlineStr">
        <is>
          <t>600490</t>
        </is>
      </c>
      <c r="B570" t="n">
        <v>0.0004751200030295575</v>
      </c>
      <c r="C570" t="n">
        <v>11.73184357541899</v>
      </c>
      <c r="D570" t="n">
        <v>4.110615384615385</v>
      </c>
      <c r="E570" t="n">
        <v>2.867538461538462</v>
      </c>
    </row>
    <row r="571">
      <c r="A571" t="inlineStr">
        <is>
          <t>600819</t>
        </is>
      </c>
      <c r="B571" t="n">
        <v>0.0008509310010469969</v>
      </c>
      <c r="C571" t="n">
        <v>11.64383561643836</v>
      </c>
      <c r="D571" t="n">
        <v>5.177692307692308</v>
      </c>
      <c r="E571" t="n">
        <v>1.962923076923077</v>
      </c>
    </row>
    <row r="572">
      <c r="A572" t="inlineStr">
        <is>
          <t>600343</t>
        </is>
      </c>
      <c r="B572" t="n">
        <v>0.001294622043191016</v>
      </c>
      <c r="C572" t="n">
        <v>11.56250000000001</v>
      </c>
      <c r="D572" t="n">
        <v>9.638461538461536</v>
      </c>
      <c r="E572" t="n">
        <v>2.453076923076923</v>
      </c>
    </row>
    <row r="573">
      <c r="A573" t="inlineStr">
        <is>
          <t>603589</t>
        </is>
      </c>
      <c r="B573" t="n">
        <v>0.005712215539376033</v>
      </c>
      <c r="C573" t="n">
        <v>11.52801358234294</v>
      </c>
      <c r="D573" t="n">
        <v>65.61</v>
      </c>
      <c r="E573" t="n">
        <v>2.196307692307692</v>
      </c>
    </row>
    <row r="574">
      <c r="A574" t="inlineStr">
        <is>
          <t>600610</t>
        </is>
      </c>
      <c r="B574" t="n">
        <v>0.0008022084393876214</v>
      </c>
      <c r="C574" t="n">
        <v>11.49144254278729</v>
      </c>
      <c r="D574" t="n">
        <v>4.521076923076922</v>
      </c>
      <c r="E574" t="n">
        <v>1.041692307692308</v>
      </c>
    </row>
    <row r="575">
      <c r="A575" t="inlineStr">
        <is>
          <t>600223</t>
        </is>
      </c>
      <c r="B575" t="n">
        <v>0.001951532402573127</v>
      </c>
      <c r="C575" t="n">
        <v>11.26620139581258</v>
      </c>
      <c r="D575" t="n">
        <v>10.59230769230769</v>
      </c>
      <c r="E575" t="n">
        <v>2.785692307692308</v>
      </c>
    </row>
    <row r="576">
      <c r="A576" t="inlineStr">
        <is>
          <t>600212</t>
        </is>
      </c>
      <c r="B576" t="n">
        <v>7.303050766454628e-05</v>
      </c>
      <c r="C576" t="n">
        <v>11.18644067796608</v>
      </c>
      <c r="D576" t="n">
        <v>3.108615384615385</v>
      </c>
      <c r="E576" t="n">
        <v>0.4578461538461538</v>
      </c>
    </row>
    <row r="577">
      <c r="A577" t="inlineStr">
        <is>
          <t>688037</t>
        </is>
      </c>
      <c r="B577" t="n">
        <v>0.007476289491586853</v>
      </c>
      <c r="C577" t="n">
        <v>11.15838740559514</v>
      </c>
      <c r="D577" t="n">
        <v>99.47276923076925</v>
      </c>
      <c r="E577" t="n">
        <v>4.837846153846154</v>
      </c>
    </row>
    <row r="578">
      <c r="A578" t="inlineStr">
        <is>
          <t>603177</t>
        </is>
      </c>
      <c r="B578" t="n">
        <v>0.0002286803035924266</v>
      </c>
      <c r="C578" t="n">
        <v>11.13636363636361</v>
      </c>
      <c r="D578" t="n">
        <v>8.686153846153845</v>
      </c>
      <c r="E578" t="n">
        <v>0.616</v>
      </c>
    </row>
    <row r="579">
      <c r="A579" t="inlineStr">
        <is>
          <t>603596</t>
        </is>
      </c>
      <c r="B579" t="n">
        <v>0.002115906481002665</v>
      </c>
      <c r="C579" t="n">
        <v>10.98412698412698</v>
      </c>
      <c r="D579" t="n">
        <v>36.91876923076924</v>
      </c>
      <c r="E579" t="n">
        <v>1.942769230769231</v>
      </c>
    </row>
    <row r="580">
      <c r="A580" t="inlineStr">
        <is>
          <t>600058</t>
        </is>
      </c>
      <c r="B580" t="n">
        <v>0.0002852696890763495</v>
      </c>
      <c r="C580" t="n">
        <v>10.92307692307692</v>
      </c>
      <c r="D580" t="n">
        <v>6.966923076923077</v>
      </c>
      <c r="E580" t="n">
        <v>0.9870769230769233</v>
      </c>
    </row>
    <row r="581">
      <c r="A581" t="inlineStr">
        <is>
          <t>600885</t>
        </is>
      </c>
      <c r="B581" t="n">
        <v>0.003167128651020994</v>
      </c>
      <c r="C581" t="n">
        <v>10.91686091686093</v>
      </c>
      <c r="D581" t="n">
        <v>51.81430769230769</v>
      </c>
      <c r="E581" t="n">
        <v>1.067846153846154</v>
      </c>
    </row>
    <row r="582">
      <c r="A582" t="inlineStr">
        <is>
          <t>600531</t>
        </is>
      </c>
      <c r="B582" t="n">
        <v>0.0003966768744331749</v>
      </c>
      <c r="C582" t="n">
        <v>10.85106382978722</v>
      </c>
      <c r="D582" t="n">
        <v>5.479538461538461</v>
      </c>
      <c r="E582" t="n">
        <v>4.475692307692307</v>
      </c>
    </row>
    <row r="583">
      <c r="A583" t="inlineStr">
        <is>
          <t>600835</t>
        </is>
      </c>
      <c r="B583" t="n">
        <v>0.001027685138600666</v>
      </c>
      <c r="C583" t="n">
        <v>10.76115485564304</v>
      </c>
      <c r="D583" t="n">
        <v>20.54030769230769</v>
      </c>
      <c r="E583" t="n">
        <v>0.9666153846153845</v>
      </c>
    </row>
    <row r="584">
      <c r="A584" t="inlineStr">
        <is>
          <t>601218</t>
        </is>
      </c>
      <c r="B584" t="n">
        <v>0.0002699682738478171</v>
      </c>
      <c r="C584" t="n">
        <v>10.73298429319374</v>
      </c>
      <c r="D584" t="n">
        <v>3.721538461538461</v>
      </c>
      <c r="E584" t="n">
        <v>2.195384615384615</v>
      </c>
    </row>
    <row r="585">
      <c r="A585" t="inlineStr">
        <is>
          <t>603758</t>
        </is>
      </c>
      <c r="B585" t="n">
        <v>0.0008439197823126839</v>
      </c>
      <c r="C585" t="n">
        <v>10.68322981366459</v>
      </c>
      <c r="D585" t="n">
        <v>9.03476923076923</v>
      </c>
      <c r="E585" t="n">
        <v>1.589076923076923</v>
      </c>
    </row>
    <row r="586">
      <c r="A586" t="inlineStr">
        <is>
          <t>600193</t>
        </is>
      </c>
      <c r="B586" t="n">
        <v>0.0001410899363751537</v>
      </c>
      <c r="C586" t="n">
        <v>10.46511627906976</v>
      </c>
      <c r="D586" t="n">
        <v>4.824307692307692</v>
      </c>
      <c r="E586" t="n">
        <v>0.2298461538461538</v>
      </c>
    </row>
    <row r="587">
      <c r="A587" t="inlineStr">
        <is>
          <t>600366</t>
        </is>
      </c>
      <c r="B587" t="n">
        <v>0.0001918059575918715</v>
      </c>
      <c r="C587" t="n">
        <v>10.43338683788122</v>
      </c>
      <c r="D587" t="n">
        <v>6.430307692307693</v>
      </c>
      <c r="E587" t="n">
        <v>2.974769230769231</v>
      </c>
    </row>
    <row r="588">
      <c r="A588" t="inlineStr">
        <is>
          <t>600569</t>
        </is>
      </c>
      <c r="B588" t="n">
        <v>0.0001946251867306955</v>
      </c>
      <c r="C588" t="n">
        <v>10.2439024390244</v>
      </c>
      <c r="D588" t="n">
        <v>2.282769230769231</v>
      </c>
      <c r="E588" t="n">
        <v>1.961846153846154</v>
      </c>
    </row>
    <row r="589">
      <c r="A589" t="inlineStr">
        <is>
          <t>601618</t>
        </is>
      </c>
      <c r="B589" t="n">
        <v>0.0001668155539757877</v>
      </c>
      <c r="C589" t="n">
        <v>10.22727272727273</v>
      </c>
      <c r="D589" t="n">
        <v>2.786461538461539</v>
      </c>
      <c r="E589" t="n">
        <v>0.752</v>
      </c>
    </row>
    <row r="590">
      <c r="A590" t="inlineStr">
        <is>
          <t>600623</t>
        </is>
      </c>
      <c r="B590" t="n">
        <v>0.0002936268297793786</v>
      </c>
      <c r="C590" t="n">
        <v>10.17857142857144</v>
      </c>
      <c r="D590" t="n">
        <v>5.93</v>
      </c>
      <c r="E590" t="n">
        <v>0.6350769230769231</v>
      </c>
    </row>
    <row r="591">
      <c r="A591" t="inlineStr">
        <is>
          <t>603986</t>
        </is>
      </c>
      <c r="B591" t="n">
        <v>0.008437374857834877</v>
      </c>
      <c r="C591" t="n">
        <v>10.17225850033778</v>
      </c>
      <c r="D591" t="n">
        <v>205.0030769230769</v>
      </c>
      <c r="E591" t="n">
        <v>2.630615384615384</v>
      </c>
    </row>
    <row r="592">
      <c r="A592" t="inlineStr">
        <is>
          <t>601949</t>
        </is>
      </c>
      <c r="B592" t="n">
        <v>0.0002914576939973898</v>
      </c>
      <c r="C592" t="n">
        <v>10.1364522417154</v>
      </c>
      <c r="D592" t="n">
        <v>5.656923076923078</v>
      </c>
      <c r="E592" t="n">
        <v>0.5210769230769231</v>
      </c>
    </row>
    <row r="593">
      <c r="A593" t="inlineStr">
        <is>
          <t>600495</t>
        </is>
      </c>
      <c r="B593" t="n">
        <v>0.000181794497421689</v>
      </c>
      <c r="C593" t="n">
        <v>10.00000000000001</v>
      </c>
      <c r="D593" t="n">
        <v>4.117538461538461</v>
      </c>
      <c r="E593" t="n">
        <v>1.646461538461538</v>
      </c>
    </row>
    <row r="594">
      <c r="A594" t="inlineStr">
        <is>
          <t>603416</t>
        </is>
      </c>
      <c r="B594" t="n">
        <v>0.008747486518993052</v>
      </c>
      <c r="C594" t="n">
        <v>9.926345609065157</v>
      </c>
      <c r="D594" t="n">
        <v>90.20800000000001</v>
      </c>
      <c r="E594" t="n">
        <v>1.788461538461539</v>
      </c>
    </row>
    <row r="595">
      <c r="A595" t="inlineStr">
        <is>
          <t>600737</t>
        </is>
      </c>
      <c r="B595" t="n">
        <v>0.000681425181856726</v>
      </c>
      <c r="C595" t="n">
        <v>9.918319719953317</v>
      </c>
      <c r="D595" t="n">
        <v>9.140153846153847</v>
      </c>
      <c r="E595" t="n">
        <v>1.756769230769231</v>
      </c>
    </row>
    <row r="596">
      <c r="A596" t="inlineStr">
        <is>
          <t>603038</t>
        </is>
      </c>
      <c r="B596" t="n">
        <v>0.0009340071083621393</v>
      </c>
      <c r="C596" t="n">
        <v>9.912536443148712</v>
      </c>
      <c r="D596" t="n">
        <v>10.40323076923077</v>
      </c>
      <c r="E596" t="n">
        <v>1.044461538461538</v>
      </c>
    </row>
    <row r="597">
      <c r="A597" t="inlineStr">
        <is>
          <t>600621</t>
        </is>
      </c>
      <c r="B597" t="n">
        <v>0.00148421435347443</v>
      </c>
      <c r="C597" t="n">
        <v>9.766684753119925</v>
      </c>
      <c r="D597" t="n">
        <v>19.98784615384616</v>
      </c>
      <c r="E597" t="n">
        <v>3.019076923076923</v>
      </c>
    </row>
    <row r="598">
      <c r="A598" t="inlineStr">
        <is>
          <t>600985</t>
        </is>
      </c>
      <c r="B598" t="n">
        <v>0.0002903866749349244</v>
      </c>
      <c r="C598" t="n">
        <v>9.705882352941186</v>
      </c>
      <c r="D598" t="n">
        <v>11.10538461538462</v>
      </c>
      <c r="E598" t="n">
        <v>2.243076923076923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0.1243253077525066</v>
      </c>
      <c r="C2" t="n">
        <v>376.2979683972912</v>
      </c>
      <c r="D2" t="n">
        <v>14.73771428571429</v>
      </c>
      <c r="E2" t="n">
        <v>8.05457142857143</v>
      </c>
    </row>
    <row r="3">
      <c r="A3" t="inlineStr">
        <is>
          <t>000155</t>
        </is>
      </c>
      <c r="B3" t="n">
        <v>0.01402704454959559</v>
      </c>
      <c r="C3" t="n">
        <v>248.8798370672098</v>
      </c>
      <c r="D3" t="n">
        <v>7.789857142857141</v>
      </c>
      <c r="E3" t="n">
        <v>7.040142857142858</v>
      </c>
    </row>
    <row r="4">
      <c r="A4" t="inlineStr">
        <is>
          <t>002176</t>
        </is>
      </c>
      <c r="B4" t="n">
        <v>0.007665362458270997</v>
      </c>
      <c r="C4" t="n">
        <v>238.9423076923077</v>
      </c>
      <c r="D4" t="n">
        <v>3.275857142857143</v>
      </c>
      <c r="E4" t="n">
        <v>2.646428571428571</v>
      </c>
    </row>
    <row r="5">
      <c r="A5" t="inlineStr">
        <is>
          <t>002466</t>
        </is>
      </c>
      <c r="B5" t="n">
        <v>0.083777855087432</v>
      </c>
      <c r="C5" t="n">
        <v>226.0974433188615</v>
      </c>
      <c r="D5" t="n">
        <v>34.32571428571429</v>
      </c>
      <c r="E5" t="n">
        <v>7.758714285714286</v>
      </c>
    </row>
    <row r="6">
      <c r="A6" t="inlineStr">
        <is>
          <t>603025</t>
        </is>
      </c>
      <c r="B6" t="n">
        <v>0.06156051965503454</v>
      </c>
      <c r="C6" t="n">
        <v>225.2358490566037</v>
      </c>
      <c r="D6" t="n">
        <v>15.43028571428571</v>
      </c>
      <c r="E6" t="n">
        <v>2.080857142857143</v>
      </c>
    </row>
    <row r="7">
      <c r="A7" t="inlineStr">
        <is>
          <t>300274</t>
        </is>
      </c>
      <c r="B7" t="n">
        <v>0.09468784110854675</v>
      </c>
      <c r="C7" t="n">
        <v>219.1318864774624</v>
      </c>
      <c r="D7" t="n">
        <v>58.92157142857143</v>
      </c>
      <c r="E7" t="n">
        <v>4.723285714285713</v>
      </c>
    </row>
    <row r="8">
      <c r="A8" t="inlineStr">
        <is>
          <t>002756</t>
        </is>
      </c>
      <c r="B8" t="n">
        <v>0.101930455895911</v>
      </c>
      <c r="C8" t="n">
        <v>209.0119435396308</v>
      </c>
      <c r="D8" t="n">
        <v>36.69185714285713</v>
      </c>
      <c r="E8" t="n">
        <v>5.565428571428571</v>
      </c>
    </row>
    <row r="9">
      <c r="A9" t="inlineStr">
        <is>
          <t>600121</t>
        </is>
      </c>
      <c r="B9" t="n">
        <v>0.0176329794839284</v>
      </c>
      <c r="C9" t="n">
        <v>202.803738317757</v>
      </c>
      <c r="D9" t="n">
        <v>4.755142857142857</v>
      </c>
      <c r="E9" t="n">
        <v>9.487428571428572</v>
      </c>
    </row>
    <row r="10">
      <c r="A10" t="inlineStr">
        <is>
          <t>002192</t>
        </is>
      </c>
      <c r="B10" t="n">
        <v>0.04357485579915723</v>
      </c>
      <c r="C10" t="n">
        <v>188.1165919282511</v>
      </c>
      <c r="D10" t="n">
        <v>32.35485714285715</v>
      </c>
      <c r="E10" t="n">
        <v>3.204571428571429</v>
      </c>
    </row>
    <row r="11">
      <c r="A11" t="inlineStr">
        <is>
          <t>689009</t>
        </is>
      </c>
      <c r="B11" t="n">
        <v>0.02708231920750653</v>
      </c>
      <c r="C11" t="n">
        <v>181.2987012987013</v>
      </c>
      <c r="D11" t="n">
        <v>74.50349206349208</v>
      </c>
      <c r="E11" t="n">
        <v>19.29888888888889</v>
      </c>
    </row>
    <row r="12">
      <c r="A12" t="inlineStr">
        <is>
          <t>000615</t>
        </is>
      </c>
      <c r="B12" t="n">
        <v>0.01048374331827486</v>
      </c>
      <c r="C12" t="n">
        <v>174.7524752475247</v>
      </c>
      <c r="D12" t="n">
        <v>6.311000000000001</v>
      </c>
      <c r="E12" t="n">
        <v>4.914142857142858</v>
      </c>
    </row>
    <row r="13">
      <c r="A13" t="inlineStr">
        <is>
          <t>300999</t>
        </is>
      </c>
      <c r="B13" t="n">
        <v>0.1479089082427652</v>
      </c>
      <c r="C13" t="n">
        <v>173.1941544885178</v>
      </c>
      <c r="D13" t="n">
        <v>83.77814285714285</v>
      </c>
      <c r="E13" t="n">
        <v>18.34428571428571</v>
      </c>
    </row>
    <row r="14">
      <c r="A14" t="inlineStr">
        <is>
          <t>603799</t>
        </is>
      </c>
      <c r="B14" t="n">
        <v>0.08040740541132385</v>
      </c>
      <c r="C14" t="n">
        <v>160.7104700854701</v>
      </c>
      <c r="D14" t="n">
        <v>61.64214285714284</v>
      </c>
      <c r="E14" t="n">
        <v>4.000857142857142</v>
      </c>
    </row>
    <row r="15">
      <c r="A15" t="inlineStr">
        <is>
          <t>601015</t>
        </is>
      </c>
      <c r="B15" t="n">
        <v>0.002916339095849849</v>
      </c>
      <c r="C15" t="n">
        <v>153.6184210526316</v>
      </c>
      <c r="D15" t="n">
        <v>3.944428571428573</v>
      </c>
      <c r="E15" t="n">
        <v>2.920857142857143</v>
      </c>
    </row>
    <row r="16">
      <c r="A16" t="inlineStr">
        <is>
          <t>002612</t>
        </is>
      </c>
      <c r="B16" t="n">
        <v>0.02431919556759153</v>
      </c>
      <c r="C16" t="n">
        <v>146.6101694915254</v>
      </c>
      <c r="D16" t="n">
        <v>17.35428571428572</v>
      </c>
      <c r="E16" t="n">
        <v>12.77857142857143</v>
      </c>
    </row>
    <row r="17">
      <c r="A17" t="inlineStr">
        <is>
          <t>300677</t>
        </is>
      </c>
      <c r="B17" t="n">
        <v>0.225433265203934</v>
      </c>
      <c r="C17" t="n">
        <v>142.98769771529</v>
      </c>
      <c r="D17" t="n">
        <v>155.7745714285714</v>
      </c>
      <c r="E17" t="n">
        <v>4.515142857142859</v>
      </c>
    </row>
    <row r="18">
      <c r="A18" t="inlineStr">
        <is>
          <t>603110</t>
        </is>
      </c>
      <c r="B18" t="n">
        <v>0.04289916753651973</v>
      </c>
      <c r="C18" t="n">
        <v>142.0248328557784</v>
      </c>
      <c r="D18" t="n">
        <v>25.83571428571428</v>
      </c>
      <c r="E18" t="n">
        <v>2.326000000000001</v>
      </c>
    </row>
    <row r="19">
      <c r="A19" t="inlineStr">
        <is>
          <t>002240</t>
        </is>
      </c>
      <c r="B19" t="n">
        <v>0.01420269669346672</v>
      </c>
      <c r="C19" t="n">
        <v>140.6351791530945</v>
      </c>
      <c r="D19" t="n">
        <v>19.771</v>
      </c>
      <c r="E19" t="n">
        <v>7.944714285714285</v>
      </c>
    </row>
    <row r="20">
      <c r="A20" t="inlineStr">
        <is>
          <t>601919</t>
        </is>
      </c>
      <c r="B20" t="n">
        <v>0.01250609760337426</v>
      </c>
      <c r="C20" t="n">
        <v>136.5771812080537</v>
      </c>
      <c r="D20" t="n">
        <v>10.31442857142857</v>
      </c>
      <c r="E20" t="n">
        <v>1.921428571428571</v>
      </c>
    </row>
    <row r="21">
      <c r="A21" t="inlineStr">
        <is>
          <t>000301</t>
        </is>
      </c>
      <c r="B21" t="n">
        <v>0.007846700561449862</v>
      </c>
      <c r="C21" t="n">
        <v>133.3843797856049</v>
      </c>
      <c r="D21" t="n">
        <v>9.896285714285712</v>
      </c>
      <c r="E21" t="n">
        <v>2.771</v>
      </c>
    </row>
    <row r="22">
      <c r="A22" t="inlineStr">
        <is>
          <t>002460</t>
        </is>
      </c>
      <c r="B22" t="n">
        <v>0.09415880534224941</v>
      </c>
      <c r="C22" t="n">
        <v>133.276740237691</v>
      </c>
      <c r="D22" t="n">
        <v>90.1372857142857</v>
      </c>
      <c r="E22" t="n">
        <v>4.186142857142856</v>
      </c>
    </row>
    <row r="23">
      <c r="A23" t="inlineStr">
        <is>
          <t>600199</t>
        </is>
      </c>
      <c r="B23" t="n">
        <v>0.02558874552240034</v>
      </c>
      <c r="C23" t="n">
        <v>132.0493066255778</v>
      </c>
      <c r="D23" t="n">
        <v>12.75542857142857</v>
      </c>
      <c r="E23" t="n">
        <v>11.74271428571429</v>
      </c>
    </row>
    <row r="24">
      <c r="A24" t="inlineStr">
        <is>
          <t>600877</t>
        </is>
      </c>
      <c r="B24" t="n">
        <v>0.009472662471680791</v>
      </c>
      <c r="C24" t="n">
        <v>127.6595744680851</v>
      </c>
      <c r="D24" t="n">
        <v>7.633714285714286</v>
      </c>
      <c r="E24" t="n">
        <v>1.066428571428572</v>
      </c>
    </row>
    <row r="25">
      <c r="A25" t="inlineStr">
        <is>
          <t>600559</t>
        </is>
      </c>
      <c r="B25" t="n">
        <v>0.03207347463524542</v>
      </c>
      <c r="C25" t="n">
        <v>126.7402376910017</v>
      </c>
      <c r="D25" t="n">
        <v>22.94585714285714</v>
      </c>
      <c r="E25" t="n">
        <v>12.26985714285715</v>
      </c>
    </row>
    <row r="26">
      <c r="A26" t="inlineStr">
        <is>
          <t>600499</t>
        </is>
      </c>
      <c r="B26" t="n">
        <v>0.006994221591245194</v>
      </c>
      <c r="C26" t="n">
        <v>125.7907542579075</v>
      </c>
      <c r="D26" t="n">
        <v>6.160714285714285</v>
      </c>
      <c r="E26" t="n">
        <v>2.240714285714285</v>
      </c>
    </row>
    <row r="27">
      <c r="A27" t="inlineStr">
        <is>
          <t>600392</t>
        </is>
      </c>
      <c r="B27" t="n">
        <v>0.006564396978138727</v>
      </c>
      <c r="C27" t="n">
        <v>125.035765379113</v>
      </c>
      <c r="D27" t="n">
        <v>8.884142857142857</v>
      </c>
      <c r="E27" t="n">
        <v>4.400285714285715</v>
      </c>
    </row>
    <row r="28">
      <c r="A28" t="inlineStr">
        <is>
          <t>002497</t>
        </is>
      </c>
      <c r="B28" t="n">
        <v>0.02122912900438285</v>
      </c>
      <c r="C28" t="n">
        <v>123.6331569664903</v>
      </c>
      <c r="D28" t="n">
        <v>18.374</v>
      </c>
      <c r="E28" t="n">
        <v>10.20657142857143</v>
      </c>
    </row>
    <row r="29">
      <c r="A29" t="inlineStr">
        <is>
          <t>000816</t>
        </is>
      </c>
      <c r="B29" t="n">
        <v>0.002794689739443373</v>
      </c>
      <c r="C29" t="n">
        <v>116</v>
      </c>
      <c r="D29" t="n">
        <v>3.438142857142857</v>
      </c>
      <c r="E29" t="n">
        <v>12.81085714285715</v>
      </c>
    </row>
    <row r="30">
      <c r="A30" t="inlineStr">
        <is>
          <t>600707</t>
        </is>
      </c>
      <c r="B30" t="n">
        <v>0.004590317082565203</v>
      </c>
      <c r="C30" t="n">
        <v>115.2542372881356</v>
      </c>
      <c r="D30" t="n">
        <v>5.805571428571429</v>
      </c>
      <c r="E30" t="n">
        <v>3.276857142857143</v>
      </c>
    </row>
    <row r="31">
      <c r="A31" t="inlineStr">
        <is>
          <t>000923</t>
        </is>
      </c>
      <c r="B31" t="n">
        <v>0.01874313557171222</v>
      </c>
      <c r="C31" t="n">
        <v>110.1034208432776</v>
      </c>
      <c r="D31" t="n">
        <v>21.872</v>
      </c>
      <c r="E31" t="n">
        <v>2.559428571428572</v>
      </c>
    </row>
    <row r="32">
      <c r="A32" t="inlineStr">
        <is>
          <t>603486</t>
        </is>
      </c>
      <c r="B32" t="n">
        <v>0.0602794762393439</v>
      </c>
      <c r="C32" t="n">
        <v>109.9644128113879</v>
      </c>
      <c r="D32" t="n">
        <v>77.85642857142857</v>
      </c>
      <c r="E32" t="n">
        <v>2.490571428571429</v>
      </c>
    </row>
    <row r="33">
      <c r="A33" t="inlineStr">
        <is>
          <t>600189</t>
        </is>
      </c>
      <c r="B33" t="n">
        <v>0.01410945188080993</v>
      </c>
      <c r="C33" t="n">
        <v>108.2962962962963</v>
      </c>
      <c r="D33" t="n">
        <v>10.41685714285714</v>
      </c>
      <c r="E33" t="n">
        <v>8.507571428571428</v>
      </c>
    </row>
    <row r="34">
      <c r="A34" t="inlineStr">
        <is>
          <t>603185</t>
        </is>
      </c>
      <c r="B34" t="n">
        <v>0.1310989549999099</v>
      </c>
      <c r="C34" t="n">
        <v>106.0989643268124</v>
      </c>
      <c r="D34" t="n">
        <v>110.1655714285714</v>
      </c>
      <c r="E34" t="n">
        <v>10.97242857142857</v>
      </c>
    </row>
    <row r="35">
      <c r="A35" t="inlineStr">
        <is>
          <t>688598</t>
        </is>
      </c>
      <c r="B35" t="n">
        <v>0.1552533487885537</v>
      </c>
      <c r="C35" t="n">
        <v>105.3848809112875</v>
      </c>
      <c r="D35" t="n">
        <v>148.4095714285714</v>
      </c>
      <c r="E35" t="n">
        <v>6.282714285714286</v>
      </c>
    </row>
    <row r="36">
      <c r="A36" t="inlineStr">
        <is>
          <t>688390</t>
        </is>
      </c>
      <c r="B36" t="n">
        <v>0.1688507720657</v>
      </c>
      <c r="C36" t="n">
        <v>105.3067595149478</v>
      </c>
      <c r="D36" t="n">
        <v>213.1895714285714</v>
      </c>
      <c r="E36" t="n">
        <v>5.657857142857142</v>
      </c>
    </row>
    <row r="37">
      <c r="A37" t="inlineStr">
        <is>
          <t>688036</t>
        </is>
      </c>
      <c r="B37" t="n">
        <v>0.05057586790456998</v>
      </c>
      <c r="C37" t="n">
        <v>102.8836251287333</v>
      </c>
      <c r="D37" t="n">
        <v>139.6081428571428</v>
      </c>
      <c r="E37" t="n">
        <v>1.021857142857143</v>
      </c>
    </row>
    <row r="38">
      <c r="A38" t="inlineStr">
        <is>
          <t>600399</t>
        </is>
      </c>
      <c r="B38" t="n">
        <v>0.009370248154185174</v>
      </c>
      <c r="C38" t="n">
        <v>102.0297699594046</v>
      </c>
      <c r="D38" t="n">
        <v>12.38085714285714</v>
      </c>
      <c r="E38" t="n">
        <v>1.439</v>
      </c>
    </row>
    <row r="39">
      <c r="A39" t="inlineStr">
        <is>
          <t>600346</t>
        </is>
      </c>
      <c r="B39" t="n">
        <v>0.01940992758693168</v>
      </c>
      <c r="C39" t="n">
        <v>101.4634146341463</v>
      </c>
      <c r="D39" t="n">
        <v>27.00614285714286</v>
      </c>
      <c r="E39" t="n">
        <v>0.724142857142857</v>
      </c>
    </row>
    <row r="40">
      <c r="A40" t="inlineStr">
        <is>
          <t>000626</t>
        </is>
      </c>
      <c r="B40" t="n">
        <v>0.007206816406768993</v>
      </c>
      <c r="C40" t="n">
        <v>101.25</v>
      </c>
      <c r="D40" t="n">
        <v>11.19114285714286</v>
      </c>
      <c r="E40" t="n">
        <v>1.423571428571429</v>
      </c>
    </row>
    <row r="41">
      <c r="A41" t="inlineStr">
        <is>
          <t>601908</t>
        </is>
      </c>
      <c r="B41" t="n">
        <v>0.01230163001089892</v>
      </c>
      <c r="C41" t="n">
        <v>100.1805054151625</v>
      </c>
      <c r="D41" t="n">
        <v>8.033000000000001</v>
      </c>
      <c r="E41" t="n">
        <v>4.041000000000001</v>
      </c>
    </row>
    <row r="42">
      <c r="A42" t="inlineStr">
        <is>
          <t>600238</t>
        </is>
      </c>
      <c r="B42" t="n">
        <v>0.004961089028942833</v>
      </c>
      <c r="C42" t="n">
        <v>98.23399558498895</v>
      </c>
      <c r="D42" t="n">
        <v>6.417999999999999</v>
      </c>
      <c r="E42" t="n">
        <v>0.9789999999999996</v>
      </c>
    </row>
    <row r="43">
      <c r="A43" t="inlineStr">
        <is>
          <t>000762</t>
        </is>
      </c>
      <c r="B43" t="n">
        <v>0.0056376940488806</v>
      </c>
      <c r="C43" t="n">
        <v>97.42063492063491</v>
      </c>
      <c r="D43" t="n">
        <v>12.86457142857143</v>
      </c>
      <c r="E43" t="n">
        <v>5.609857142857143</v>
      </c>
    </row>
    <row r="44">
      <c r="A44" t="inlineStr">
        <is>
          <t>600586</t>
        </is>
      </c>
      <c r="B44" t="n">
        <v>0.004477951058568289</v>
      </c>
      <c r="C44" t="n">
        <v>96.51474530831099</v>
      </c>
      <c r="D44" t="n">
        <v>5.439714285714285</v>
      </c>
      <c r="E44" t="n">
        <v>5.910571428571428</v>
      </c>
    </row>
    <row r="45">
      <c r="A45" t="inlineStr">
        <is>
          <t>300001</t>
        </is>
      </c>
      <c r="B45" t="n">
        <v>0.01737987166794459</v>
      </c>
      <c r="C45" t="n">
        <v>94.87179487179485</v>
      </c>
      <c r="D45" t="n">
        <v>26.95085714285715</v>
      </c>
      <c r="E45" t="n">
        <v>3.671857142857143</v>
      </c>
    </row>
    <row r="46">
      <c r="A46" t="inlineStr">
        <is>
          <t>300850</t>
        </is>
      </c>
      <c r="B46" t="n">
        <v>0.0938561822074359</v>
      </c>
      <c r="C46" t="n">
        <v>94.51136482664711</v>
      </c>
      <c r="D46" t="n">
        <v>132.0037142857143</v>
      </c>
      <c r="E46" t="n">
        <v>12.25557142857143</v>
      </c>
    </row>
    <row r="47">
      <c r="A47" t="inlineStr">
        <is>
          <t>600702</t>
        </is>
      </c>
      <c r="B47" t="n">
        <v>0.056347339667555</v>
      </c>
      <c r="C47" t="n">
        <v>92.35370611183352</v>
      </c>
      <c r="D47" t="n">
        <v>66.68728571428571</v>
      </c>
      <c r="E47" t="n">
        <v>3.406142857142857</v>
      </c>
    </row>
    <row r="48">
      <c r="A48" t="inlineStr">
        <is>
          <t>600660</t>
        </is>
      </c>
      <c r="B48" t="n">
        <v>0.0201921993698296</v>
      </c>
      <c r="C48" t="n">
        <v>91.81173436492587</v>
      </c>
      <c r="D48" t="n">
        <v>43.60614285714286</v>
      </c>
      <c r="E48" t="n">
        <v>1.432428571428572</v>
      </c>
    </row>
    <row r="49">
      <c r="A49" t="inlineStr">
        <is>
          <t>002245</t>
        </is>
      </c>
      <c r="B49" t="n">
        <v>0.007169993009859949</v>
      </c>
      <c r="C49" t="n">
        <v>91.19999999999999</v>
      </c>
      <c r="D49" t="n">
        <v>9.763857142857143</v>
      </c>
      <c r="E49" t="n">
        <v>7.45157142857143</v>
      </c>
    </row>
    <row r="50">
      <c r="A50" t="inlineStr">
        <is>
          <t>002499</t>
        </is>
      </c>
      <c r="B50" t="n">
        <v>0.004692862015866518</v>
      </c>
      <c r="C50" t="n">
        <v>90.74550128534705</v>
      </c>
      <c r="D50" t="n">
        <v>5.234999999999999</v>
      </c>
      <c r="E50" t="n">
        <v>1.359142857142857</v>
      </c>
    </row>
    <row r="51">
      <c r="A51" t="inlineStr">
        <is>
          <t>300014</t>
        </is>
      </c>
      <c r="B51" t="n">
        <v>0.04794451260498539</v>
      </c>
      <c r="C51" t="n">
        <v>90.45917455779882</v>
      </c>
      <c r="D51" t="n">
        <v>72.69371428571429</v>
      </c>
      <c r="E51" t="n">
        <v>1.809</v>
      </c>
    </row>
    <row r="52">
      <c r="A52" t="inlineStr">
        <is>
          <t>002906</t>
        </is>
      </c>
      <c r="B52" t="n">
        <v>0.009815243100868764</v>
      </c>
      <c r="C52" t="n">
        <v>87.15545755237046</v>
      </c>
      <c r="D52" t="n">
        <v>25.631</v>
      </c>
      <c r="E52" t="n">
        <v>1.416571428571429</v>
      </c>
    </row>
    <row r="53">
      <c r="A53" t="inlineStr">
        <is>
          <t>300726</t>
        </is>
      </c>
      <c r="B53" t="n">
        <v>0.04550209897606108</v>
      </c>
      <c r="C53" t="n">
        <v>86.49848166316281</v>
      </c>
      <c r="D53" t="n">
        <v>58.91585714285715</v>
      </c>
      <c r="E53" t="n">
        <v>4.653285714285714</v>
      </c>
    </row>
    <row r="54">
      <c r="A54" t="inlineStr">
        <is>
          <t>300896</t>
        </is>
      </c>
      <c r="B54" t="n">
        <v>0.2246066839539214</v>
      </c>
      <c r="C54" t="n">
        <v>86.48018648018648</v>
      </c>
      <c r="D54" t="n">
        <v>604.527</v>
      </c>
      <c r="E54" t="n">
        <v>5.005571428571429</v>
      </c>
    </row>
    <row r="55">
      <c r="A55" t="inlineStr">
        <is>
          <t>002493</t>
        </is>
      </c>
      <c r="B55" t="n">
        <v>0.01058906001167319</v>
      </c>
      <c r="C55" t="n">
        <v>86.32872503840245</v>
      </c>
      <c r="D55" t="n">
        <v>25.75985714285714</v>
      </c>
      <c r="E55" t="n">
        <v>0.5118571428571428</v>
      </c>
    </row>
    <row r="56">
      <c r="A56" t="inlineStr">
        <is>
          <t>688017</t>
        </is>
      </c>
      <c r="B56" t="n">
        <v>0.07741057461076452</v>
      </c>
      <c r="C56" t="n">
        <v>84.50156739811912</v>
      </c>
      <c r="D56" t="n">
        <v>119.2825714285714</v>
      </c>
      <c r="E56" t="n">
        <v>3.801857142857142</v>
      </c>
    </row>
    <row r="57">
      <c r="A57" t="inlineStr">
        <is>
          <t>603915</t>
        </is>
      </c>
      <c r="B57" t="n">
        <v>0.01289980733681058</v>
      </c>
      <c r="C57" t="n">
        <v>83.02354399008674</v>
      </c>
      <c r="D57" t="n">
        <v>27.68014285714285</v>
      </c>
      <c r="E57" t="n">
        <v>3.982857142857144</v>
      </c>
    </row>
    <row r="58">
      <c r="A58" t="inlineStr">
        <is>
          <t>002149</t>
        </is>
      </c>
      <c r="B58" t="n">
        <v>0.01262559039926508</v>
      </c>
      <c r="C58" t="n">
        <v>82.86755771567435</v>
      </c>
      <c r="D58" t="n">
        <v>12.54228571428572</v>
      </c>
      <c r="E58" t="n">
        <v>8.828285714285714</v>
      </c>
    </row>
    <row r="59">
      <c r="A59" t="inlineStr">
        <is>
          <t>000799</t>
        </is>
      </c>
      <c r="B59" t="n">
        <v>0.1314979798960776</v>
      </c>
      <c r="C59" t="n">
        <v>82.47199842798192</v>
      </c>
      <c r="D59" t="n">
        <v>132.9888571428571</v>
      </c>
      <c r="E59" t="n">
        <v>4.334571428571429</v>
      </c>
    </row>
    <row r="60">
      <c r="A60" t="inlineStr">
        <is>
          <t>300390</t>
        </is>
      </c>
      <c r="B60" t="n">
        <v>0.0114720470375144</v>
      </c>
      <c r="C60" t="n">
        <v>81.91616766467067</v>
      </c>
      <c r="D60" t="n">
        <v>20.11371428571429</v>
      </c>
      <c r="E60" t="n">
        <v>6.508571428571429</v>
      </c>
    </row>
    <row r="61">
      <c r="A61" t="inlineStr">
        <is>
          <t>002594</t>
        </is>
      </c>
      <c r="B61" t="n">
        <v>0.06395589956091081</v>
      </c>
      <c r="C61" t="n">
        <v>81.58571428571429</v>
      </c>
      <c r="D61" t="n">
        <v>185.5577142857143</v>
      </c>
      <c r="E61" t="n">
        <v>4.029571428571428</v>
      </c>
    </row>
    <row r="62">
      <c r="A62" t="inlineStr">
        <is>
          <t>688169</t>
        </is>
      </c>
      <c r="B62" t="n">
        <v>0.3381946360547833</v>
      </c>
      <c r="C62" t="n">
        <v>80.90327902660341</v>
      </c>
      <c r="D62" t="n">
        <v>919.2702857142858</v>
      </c>
      <c r="E62" t="n">
        <v>2.657142857142857</v>
      </c>
    </row>
    <row r="63">
      <c r="A63" t="inlineStr">
        <is>
          <t>600110</t>
        </is>
      </c>
      <c r="B63" t="n">
        <v>0.004993854982091137</v>
      </c>
      <c r="C63" t="n">
        <v>80</v>
      </c>
      <c r="D63" t="n">
        <v>8.370857142857142</v>
      </c>
      <c r="E63" t="n">
        <v>5.76857142857143</v>
      </c>
    </row>
    <row r="64">
      <c r="A64" t="inlineStr">
        <is>
          <t>688133</t>
        </is>
      </c>
      <c r="B64" t="n">
        <v>0.04775657025284287</v>
      </c>
      <c r="C64" t="n">
        <v>78.83742052679381</v>
      </c>
      <c r="D64" t="n">
        <v>112.1438709677419</v>
      </c>
      <c r="E64" t="n">
        <v>12.96516129032258</v>
      </c>
    </row>
    <row r="65">
      <c r="A65" t="inlineStr">
        <is>
          <t>600486</t>
        </is>
      </c>
      <c r="B65" t="n">
        <v>0.04969208283934706</v>
      </c>
      <c r="C65" t="n">
        <v>78.62808624734663</v>
      </c>
      <c r="D65" t="n">
        <v>118.6771428571429</v>
      </c>
      <c r="E65" t="n">
        <v>0.9192857142857142</v>
      </c>
    </row>
    <row r="66">
      <c r="A66" t="inlineStr">
        <is>
          <t>002568</t>
        </is>
      </c>
      <c r="B66" t="n">
        <v>0.04919064324422131</v>
      </c>
      <c r="C66" t="n">
        <v>78.1203007518797</v>
      </c>
      <c r="D66" t="n">
        <v>88.21785714285714</v>
      </c>
      <c r="E66" t="n">
        <v>1.175714285714286</v>
      </c>
    </row>
    <row r="67">
      <c r="A67" t="inlineStr">
        <is>
          <t>601127</t>
        </is>
      </c>
      <c r="B67" t="n">
        <v>0.01339804480244579</v>
      </c>
      <c r="C67" t="n">
        <v>78</v>
      </c>
      <c r="D67" t="n">
        <v>14.43785714285714</v>
      </c>
      <c r="E67" t="n">
        <v>4.125</v>
      </c>
    </row>
    <row r="68">
      <c r="A68" t="inlineStr">
        <is>
          <t>600003</t>
        </is>
      </c>
      <c r="B68" t="n">
        <v>0.00191223478138591</v>
      </c>
      <c r="C68" t="n">
        <v>76.71232876712331</v>
      </c>
      <c r="D68" t="n">
        <v>2.881857142857142</v>
      </c>
      <c r="E68" t="n">
        <v>0</v>
      </c>
    </row>
    <row r="69">
      <c r="A69" t="inlineStr">
        <is>
          <t>000516</t>
        </is>
      </c>
      <c r="B69" t="n">
        <v>0.004265911892256453</v>
      </c>
      <c r="C69" t="n">
        <v>76.61538461538461</v>
      </c>
      <c r="D69" t="n">
        <v>9.527428571428571</v>
      </c>
      <c r="E69" t="n">
        <v>2.617857142857142</v>
      </c>
    </row>
    <row r="70">
      <c r="A70" t="inlineStr">
        <is>
          <t>601633</t>
        </is>
      </c>
      <c r="B70" t="n">
        <v>0.02460144989538561</v>
      </c>
      <c r="C70" t="n">
        <v>75.55555555555557</v>
      </c>
      <c r="D70" t="n">
        <v>30.96614285714285</v>
      </c>
      <c r="E70" t="n">
        <v>0.7448571428571431</v>
      </c>
    </row>
    <row r="71">
      <c r="A71" t="inlineStr">
        <is>
          <t>603218</t>
        </is>
      </c>
      <c r="B71" t="n">
        <v>0.01688267372663267</v>
      </c>
      <c r="C71" t="n">
        <v>75.50295857988165</v>
      </c>
      <c r="D71" t="n">
        <v>29.21742857142857</v>
      </c>
      <c r="E71" t="n">
        <v>1.424428571428571</v>
      </c>
    </row>
    <row r="72">
      <c r="A72" t="inlineStr">
        <is>
          <t>000039</t>
        </is>
      </c>
      <c r="B72" t="n">
        <v>0.002957428092467948</v>
      </c>
      <c r="C72" t="n">
        <v>75.17447657028914</v>
      </c>
      <c r="D72" t="n">
        <v>14.70628571428571</v>
      </c>
      <c r="E72" t="n">
        <v>2.707571428571429</v>
      </c>
    </row>
    <row r="73">
      <c r="A73" t="inlineStr">
        <is>
          <t>002920</t>
        </is>
      </c>
      <c r="B73" t="n">
        <v>0.04210691339464186</v>
      </c>
      <c r="C73" t="n">
        <v>75.01100513572997</v>
      </c>
      <c r="D73" t="n">
        <v>81.65742857142858</v>
      </c>
      <c r="E73" t="n">
        <v>2.682142857142857</v>
      </c>
    </row>
    <row r="74">
      <c r="A74" t="inlineStr">
        <is>
          <t>300450</t>
        </is>
      </c>
      <c r="B74" t="n">
        <v>0.02691534988493622</v>
      </c>
      <c r="C74" t="n">
        <v>74.72388194821656</v>
      </c>
      <c r="D74" t="n">
        <v>72.49242857142856</v>
      </c>
      <c r="E74" t="n">
        <v>1.607714285714286</v>
      </c>
    </row>
    <row r="75">
      <c r="A75" t="inlineStr">
        <is>
          <t>002074</t>
        </is>
      </c>
      <c r="B75" t="n">
        <v>0.01377034115422866</v>
      </c>
      <c r="C75" t="n">
        <v>74.57351746547521</v>
      </c>
      <c r="D75" t="n">
        <v>32.75742857142857</v>
      </c>
      <c r="E75" t="n">
        <v>5.371142857142858</v>
      </c>
    </row>
    <row r="76">
      <c r="A76" t="inlineStr">
        <is>
          <t>600616</t>
        </is>
      </c>
      <c r="B76" t="n">
        <v>0.009863763000586475</v>
      </c>
      <c r="C76" t="n">
        <v>74.29193899782136</v>
      </c>
      <c r="D76" t="n">
        <v>7.585999999999999</v>
      </c>
      <c r="E76" t="n">
        <v>8.316428571428572</v>
      </c>
    </row>
    <row r="77">
      <c r="A77" t="inlineStr">
        <is>
          <t>300595</t>
        </is>
      </c>
      <c r="B77" t="n">
        <v>0.03079673269021808</v>
      </c>
      <c r="C77" t="n">
        <v>74.14085375250423</v>
      </c>
      <c r="D77" t="n">
        <v>77.17657142857142</v>
      </c>
      <c r="E77" t="n">
        <v>1.292857142857143</v>
      </c>
    </row>
    <row r="78">
      <c r="A78" t="inlineStr">
        <is>
          <t>688339</t>
        </is>
      </c>
      <c r="B78" t="n">
        <v>0.133970529442345</v>
      </c>
      <c r="C78" t="n">
        <v>73.52941176470588</v>
      </c>
      <c r="D78" t="n">
        <v>224.823</v>
      </c>
      <c r="E78" t="n">
        <v>7.531428571428572</v>
      </c>
    </row>
    <row r="79">
      <c r="A79" t="inlineStr">
        <is>
          <t>688005</t>
        </is>
      </c>
      <c r="B79" t="n">
        <v>0.03472354154546186</v>
      </c>
      <c r="C79" t="n">
        <v>73.3094262295082</v>
      </c>
      <c r="D79" t="n">
        <v>43.20185714285714</v>
      </c>
      <c r="E79" t="n">
        <v>3.247</v>
      </c>
    </row>
    <row r="80">
      <c r="A80" t="inlineStr">
        <is>
          <t>002553</t>
        </is>
      </c>
      <c r="B80" t="n">
        <v>0.005461470960594529</v>
      </c>
      <c r="C80" t="n">
        <v>72.95774647887323</v>
      </c>
      <c r="D80" t="n">
        <v>9.179142857142857</v>
      </c>
      <c r="E80" t="n">
        <v>13.71157142857143</v>
      </c>
    </row>
    <row r="81">
      <c r="A81" t="inlineStr">
        <is>
          <t>600809</t>
        </is>
      </c>
      <c r="B81" t="n">
        <v>0.1923049186187288</v>
      </c>
      <c r="C81" t="n">
        <v>71.72897196261682</v>
      </c>
      <c r="D81" t="n">
        <v>296.5415714285714</v>
      </c>
      <c r="E81" t="n">
        <v>0.6547142857142856</v>
      </c>
    </row>
    <row r="82">
      <c r="A82" t="inlineStr">
        <is>
          <t>002501</t>
        </is>
      </c>
      <c r="B82" t="n">
        <v>0.0009439335310640134</v>
      </c>
      <c r="C82" t="n">
        <v>71.42857142857144</v>
      </c>
      <c r="D82" t="n">
        <v>2.078</v>
      </c>
      <c r="E82" t="n">
        <v>1.080142857142857</v>
      </c>
    </row>
    <row r="83">
      <c r="A83" t="inlineStr">
        <is>
          <t>601995</t>
        </is>
      </c>
      <c r="B83" t="n">
        <v>0.01259113150676156</v>
      </c>
      <c r="C83" t="n">
        <v>71.16710875331565</v>
      </c>
      <c r="D83" t="n">
        <v>63.35836065573769</v>
      </c>
      <c r="E83" t="n">
        <v>19.43229508196721</v>
      </c>
    </row>
    <row r="84">
      <c r="A84" t="inlineStr">
        <is>
          <t>601058</t>
        </is>
      </c>
      <c r="B84" t="n">
        <v>0.00356776196144993</v>
      </c>
      <c r="C84" t="n">
        <v>70.67209775967413</v>
      </c>
      <c r="D84" t="n">
        <v>6.154428571428573</v>
      </c>
      <c r="E84" t="n">
        <v>2.455857142857143</v>
      </c>
    </row>
    <row r="85">
      <c r="A85" t="inlineStr">
        <is>
          <t>688179</t>
        </is>
      </c>
      <c r="B85" t="n">
        <v>0.02815441018392058</v>
      </c>
      <c r="C85" t="n">
        <v>70.50599201065243</v>
      </c>
      <c r="D85" t="n">
        <v>65.14651515151515</v>
      </c>
      <c r="E85" t="n">
        <v>12.26454545454546</v>
      </c>
    </row>
    <row r="86">
      <c r="A86" t="inlineStr">
        <is>
          <t>600844</t>
        </is>
      </c>
      <c r="B86" t="n">
        <v>0.001866289058466539</v>
      </c>
      <c r="C86" t="n">
        <v>70.2054794520548</v>
      </c>
      <c r="D86" t="n">
        <v>3.501142857142857</v>
      </c>
      <c r="E86" t="n">
        <v>5.272285714285714</v>
      </c>
    </row>
    <row r="87">
      <c r="A87" t="inlineStr">
        <is>
          <t>002340</t>
        </is>
      </c>
      <c r="B87" t="n">
        <v>0.005013097475832438</v>
      </c>
      <c r="C87" t="n">
        <v>69.93987975951903</v>
      </c>
      <c r="D87" t="n">
        <v>6.079999999999999</v>
      </c>
      <c r="E87" t="n">
        <v>6.93857142857143</v>
      </c>
    </row>
    <row r="88">
      <c r="A88" t="inlineStr">
        <is>
          <t>600111</t>
        </is>
      </c>
      <c r="B88" t="n">
        <v>0.003755611494074821</v>
      </c>
      <c r="C88" t="n">
        <v>69.72147349505839</v>
      </c>
      <c r="D88" t="n">
        <v>12.911</v>
      </c>
      <c r="E88" t="n">
        <v>3.645999999999999</v>
      </c>
    </row>
    <row r="89">
      <c r="A89" t="inlineStr">
        <is>
          <t>600893</t>
        </is>
      </c>
      <c r="B89" t="n">
        <v>0.04969924680141247</v>
      </c>
      <c r="C89" t="n">
        <v>69.24433249370274</v>
      </c>
      <c r="D89" t="n">
        <v>49.66728571428572</v>
      </c>
      <c r="E89" t="n">
        <v>2.013285714285715</v>
      </c>
    </row>
    <row r="90">
      <c r="A90" t="inlineStr">
        <is>
          <t>603267</t>
        </is>
      </c>
      <c r="B90" t="n">
        <v>0.07057505842011468</v>
      </c>
      <c r="C90" t="n">
        <v>68.56651376146789</v>
      </c>
      <c r="D90" t="n">
        <v>111.2692857142857</v>
      </c>
      <c r="E90" t="n">
        <v>1.755285714285714</v>
      </c>
    </row>
    <row r="91">
      <c r="A91" t="inlineStr">
        <is>
          <t>688536</t>
        </is>
      </c>
      <c r="B91" t="n">
        <v>0.1807432242317283</v>
      </c>
      <c r="C91" t="n">
        <v>68.43143596377747</v>
      </c>
      <c r="D91" t="n">
        <v>386.8852857142857</v>
      </c>
      <c r="E91" t="n">
        <v>5.132428571428571</v>
      </c>
    </row>
    <row r="92">
      <c r="A92" t="inlineStr">
        <is>
          <t>000568</t>
        </is>
      </c>
      <c r="B92" t="n">
        <v>0.06459941620416039</v>
      </c>
      <c r="C92" t="n">
        <v>67.60455789674708</v>
      </c>
      <c r="D92" t="n">
        <v>205.2177142857143</v>
      </c>
      <c r="E92" t="n">
        <v>0.9174285714285714</v>
      </c>
    </row>
    <row r="93">
      <c r="A93" t="inlineStr">
        <is>
          <t>300763</t>
        </is>
      </c>
      <c r="B93" t="n">
        <v>0.05613728959059103</v>
      </c>
      <c r="C93" t="n">
        <v>67.30439258750857</v>
      </c>
      <c r="D93" t="n">
        <v>132.5395714285714</v>
      </c>
      <c r="E93" t="n">
        <v>3.952428571428572</v>
      </c>
    </row>
    <row r="94">
      <c r="A94" t="inlineStr">
        <is>
          <t>603392</t>
        </is>
      </c>
      <c r="B94" t="n">
        <v>0.1046192913823249</v>
      </c>
      <c r="C94" t="n">
        <v>66.73953437534159</v>
      </c>
      <c r="D94" t="n">
        <v>209.0052857142857</v>
      </c>
      <c r="E94" t="n">
        <v>3.304571428571429</v>
      </c>
    </row>
    <row r="95">
      <c r="A95" t="inlineStr">
        <is>
          <t>603225</t>
        </is>
      </c>
      <c r="B95" t="n">
        <v>0.007041247944414319</v>
      </c>
      <c r="C95" t="n">
        <v>66.51825467497771</v>
      </c>
      <c r="D95" t="n">
        <v>13.22571428571429</v>
      </c>
      <c r="E95" t="n">
        <v>0.6377142857142858</v>
      </c>
    </row>
    <row r="96">
      <c r="A96" t="inlineStr">
        <is>
          <t>603501</t>
        </is>
      </c>
      <c r="B96" t="n">
        <v>0.09465251896263736</v>
      </c>
      <c r="C96" t="n">
        <v>66.46766169154228</v>
      </c>
      <c r="D96" t="n">
        <v>230.0261428571428</v>
      </c>
      <c r="E96" t="n">
        <v>1.273428571428571</v>
      </c>
    </row>
    <row r="97">
      <c r="A97" t="inlineStr">
        <is>
          <t>002415</t>
        </is>
      </c>
      <c r="B97" t="n">
        <v>0.01308549412462017</v>
      </c>
      <c r="C97" t="n">
        <v>65.73319755600812</v>
      </c>
      <c r="D97" t="n">
        <v>49.06028571428572</v>
      </c>
      <c r="E97" t="n">
        <v>0.6695714285714286</v>
      </c>
    </row>
    <row r="98">
      <c r="A98" t="inlineStr">
        <is>
          <t>603613</t>
        </is>
      </c>
      <c r="B98" t="n">
        <v>0.06689179808337245</v>
      </c>
      <c r="C98" t="n">
        <v>64.99797734627832</v>
      </c>
      <c r="D98" t="n">
        <v>107.5927142857143</v>
      </c>
      <c r="E98" t="n">
        <v>2.102285714285714</v>
      </c>
    </row>
    <row r="99">
      <c r="A99" t="inlineStr">
        <is>
          <t>601866</t>
        </is>
      </c>
      <c r="B99" t="n">
        <v>0.0008467922135470036</v>
      </c>
      <c r="C99" t="n">
        <v>64.59330143540672</v>
      </c>
      <c r="D99" t="n">
        <v>2.717285714285714</v>
      </c>
      <c r="E99" t="n">
        <v>2.028857142857143</v>
      </c>
    </row>
    <row r="100">
      <c r="A100" t="inlineStr">
        <is>
          <t>002709</t>
        </is>
      </c>
      <c r="B100" t="n">
        <v>0.05563065865875594</v>
      </c>
      <c r="C100" t="n">
        <v>64.31872509960159</v>
      </c>
      <c r="D100" t="n">
        <v>86.62085714285715</v>
      </c>
      <c r="E100" t="n">
        <v>3.002</v>
      </c>
    </row>
    <row r="101">
      <c r="A101" t="inlineStr">
        <is>
          <t>300496</t>
        </is>
      </c>
      <c r="B101" t="n">
        <v>0.04783341365250845</v>
      </c>
      <c r="C101" t="n">
        <v>63.97399162442143</v>
      </c>
      <c r="D101" t="n">
        <v>104.4327142857143</v>
      </c>
      <c r="E101" t="n">
        <v>2.675857142857143</v>
      </c>
    </row>
    <row r="102">
      <c r="A102" t="inlineStr">
        <is>
          <t>002064</t>
        </is>
      </c>
      <c r="B102" t="n">
        <v>0.003851830945144016</v>
      </c>
      <c r="C102" t="n">
        <v>63.49397590361446</v>
      </c>
      <c r="D102" t="n">
        <v>10.07142857142857</v>
      </c>
      <c r="E102" t="n">
        <v>2.075142857142857</v>
      </c>
    </row>
    <row r="103">
      <c r="A103" t="inlineStr">
        <is>
          <t>603113</t>
        </is>
      </c>
      <c r="B103" t="n">
        <v>0.00353255487829703</v>
      </c>
      <c r="C103" t="n">
        <v>63.48949919224553</v>
      </c>
      <c r="D103" t="n">
        <v>14.82328571428572</v>
      </c>
      <c r="E103" t="n">
        <v>2.289</v>
      </c>
    </row>
    <row r="104">
      <c r="A104" t="inlineStr">
        <is>
          <t>600176</t>
        </is>
      </c>
      <c r="B104" t="n">
        <v>0.007682497586470784</v>
      </c>
      <c r="C104" t="n">
        <v>63.47469220246238</v>
      </c>
      <c r="D104" t="n">
        <v>17.77214285714286</v>
      </c>
      <c r="E104" t="n">
        <v>1.323428571428572</v>
      </c>
    </row>
    <row r="105">
      <c r="A105" t="inlineStr">
        <is>
          <t>002738</t>
        </is>
      </c>
      <c r="B105" t="n">
        <v>0.01268661523215633</v>
      </c>
      <c r="C105" t="n">
        <v>63.45498783454988</v>
      </c>
      <c r="D105" t="n">
        <v>24.45371428571428</v>
      </c>
      <c r="E105" t="n">
        <v>7.820142857142859</v>
      </c>
    </row>
    <row r="106">
      <c r="A106" t="inlineStr">
        <is>
          <t>603260</t>
        </is>
      </c>
      <c r="B106" t="n">
        <v>0.008441414517474247</v>
      </c>
      <c r="C106" t="n">
        <v>63.19207108680791</v>
      </c>
      <c r="D106" t="n">
        <v>37.25957142857143</v>
      </c>
      <c r="E106" t="n">
        <v>1.196428571428572</v>
      </c>
    </row>
    <row r="107">
      <c r="A107" t="inlineStr">
        <is>
          <t>600438</t>
        </is>
      </c>
      <c r="B107" t="n">
        <v>0.009886760006473214</v>
      </c>
      <c r="C107" t="n">
        <v>62.77087033747782</v>
      </c>
      <c r="D107" t="n">
        <v>34.26542857142857</v>
      </c>
      <c r="E107" t="n">
        <v>2.135857142857142</v>
      </c>
    </row>
    <row r="108">
      <c r="A108" t="inlineStr">
        <is>
          <t>600773</t>
        </is>
      </c>
      <c r="B108" t="n">
        <v>0.002258040798970806</v>
      </c>
      <c r="C108" t="n">
        <v>61.53846153846152</v>
      </c>
      <c r="D108" t="n">
        <v>6.719285714285713</v>
      </c>
      <c r="E108" t="n">
        <v>2.637428571428572</v>
      </c>
    </row>
    <row r="109">
      <c r="A109" t="inlineStr">
        <is>
          <t>002444</t>
        </is>
      </c>
      <c r="B109" t="n">
        <v>0.004089804056680666</v>
      </c>
      <c r="C109" t="n">
        <v>61.48215919487647</v>
      </c>
      <c r="D109" t="n">
        <v>28.22914285714286</v>
      </c>
      <c r="E109" t="n">
        <v>1.669428571428571</v>
      </c>
    </row>
    <row r="110">
      <c r="A110" t="inlineStr">
        <is>
          <t>000708</t>
        </is>
      </c>
      <c r="B110" t="n">
        <v>0.007614072279765353</v>
      </c>
      <c r="C110" t="n">
        <v>61.42606662770311</v>
      </c>
      <c r="D110" t="n">
        <v>21.19985714285714</v>
      </c>
      <c r="E110" t="n">
        <v>0.4057142857142857</v>
      </c>
    </row>
    <row r="111">
      <c r="A111" t="inlineStr">
        <is>
          <t>002747</t>
        </is>
      </c>
      <c r="B111" t="n">
        <v>0.008508979861686835</v>
      </c>
      <c r="C111" t="n">
        <v>61.02745792736937</v>
      </c>
      <c r="D111" t="n">
        <v>27.226</v>
      </c>
      <c r="E111" t="n">
        <v>1.381428571428572</v>
      </c>
    </row>
    <row r="112">
      <c r="A112" t="inlineStr">
        <is>
          <t>601100</t>
        </is>
      </c>
      <c r="B112" t="n">
        <v>0.04025123453081018</v>
      </c>
      <c r="C112" t="n">
        <v>60.87700816434027</v>
      </c>
      <c r="D112" t="n">
        <v>98.93242857142855</v>
      </c>
      <c r="E112" t="n">
        <v>0.4748571428571428</v>
      </c>
    </row>
    <row r="113">
      <c r="A113" t="inlineStr">
        <is>
          <t>002092</t>
        </is>
      </c>
      <c r="B113" t="n">
        <v>0.001474757317849989</v>
      </c>
      <c r="C113" t="n">
        <v>60.55555555555554</v>
      </c>
      <c r="D113" t="n">
        <v>6.082714285714285</v>
      </c>
      <c r="E113" t="n">
        <v>1.936857142857143</v>
      </c>
    </row>
    <row r="114">
      <c r="A114" t="inlineStr">
        <is>
          <t>002407</t>
        </is>
      </c>
      <c r="B114" t="n">
        <v>0.005788785600532704</v>
      </c>
      <c r="C114" t="n">
        <v>60.35131744040149</v>
      </c>
      <c r="D114" t="n">
        <v>17.69728571428571</v>
      </c>
      <c r="E114" t="n">
        <v>11.47242857142857</v>
      </c>
    </row>
    <row r="115">
      <c r="A115" t="inlineStr">
        <is>
          <t>601168</t>
        </is>
      </c>
      <c r="B115" t="n">
        <v>0.003871918807254373</v>
      </c>
      <c r="C115" t="n">
        <v>60.30989272943978</v>
      </c>
      <c r="D115" t="n">
        <v>12.51257142857143</v>
      </c>
      <c r="E115" t="n">
        <v>3.293428571428572</v>
      </c>
    </row>
    <row r="116">
      <c r="A116" t="inlineStr">
        <is>
          <t>603259</t>
        </is>
      </c>
      <c r="B116" t="n">
        <v>0.03990981193745557</v>
      </c>
      <c r="C116" t="n">
        <v>60.0296763423908</v>
      </c>
      <c r="D116" t="n">
        <v>123.2931428571429</v>
      </c>
      <c r="E116" t="n">
        <v>0.9960000000000002</v>
      </c>
    </row>
    <row r="117">
      <c r="A117" t="inlineStr">
        <is>
          <t>300750</t>
        </is>
      </c>
      <c r="B117" t="n">
        <v>0.1779592526053856</v>
      </c>
      <c r="C117" t="n">
        <v>59.56125827814569</v>
      </c>
      <c r="D117" t="n">
        <v>296.2698571428572</v>
      </c>
      <c r="E117" t="n">
        <v>1.172142857142857</v>
      </c>
    </row>
    <row r="118">
      <c r="A118" t="inlineStr">
        <is>
          <t>300357</t>
        </is>
      </c>
      <c r="B118" t="n">
        <v>0.01231858866957161</v>
      </c>
      <c r="C118" t="n">
        <v>59.54371299198884</v>
      </c>
      <c r="D118" t="n">
        <v>66.42414285714285</v>
      </c>
      <c r="E118" t="n">
        <v>0.7155714285714286</v>
      </c>
    </row>
    <row r="119">
      <c r="A119" t="inlineStr">
        <is>
          <t>601899</t>
        </is>
      </c>
      <c r="B119" t="n">
        <v>0.002507179184472737</v>
      </c>
      <c r="C119" t="n">
        <v>59.11111111111111</v>
      </c>
      <c r="D119" t="n">
        <v>8.900285714285713</v>
      </c>
      <c r="E119" t="n">
        <v>1.439857142857143</v>
      </c>
    </row>
    <row r="120">
      <c r="A120" t="inlineStr">
        <is>
          <t>002353</t>
        </is>
      </c>
      <c r="B120" t="n">
        <v>0.01279937699879519</v>
      </c>
      <c r="C120" t="n">
        <v>59.02215969046782</v>
      </c>
      <c r="D120" t="n">
        <v>34.79957142857143</v>
      </c>
      <c r="E120" t="n">
        <v>2.487142857142857</v>
      </c>
    </row>
    <row r="121">
      <c r="A121" t="inlineStr">
        <is>
          <t>600884</t>
        </is>
      </c>
      <c r="B121" t="n">
        <v>0.004501113101617577</v>
      </c>
      <c r="C121" t="n">
        <v>58.86588658865885</v>
      </c>
      <c r="D121" t="n">
        <v>14.94785714285714</v>
      </c>
      <c r="E121" t="n">
        <v>3.421</v>
      </c>
    </row>
    <row r="122">
      <c r="A122" t="inlineStr">
        <is>
          <t>600733</t>
        </is>
      </c>
      <c r="B122" t="n">
        <v>0.00217264968467753</v>
      </c>
      <c r="C122" t="n">
        <v>58.34658187599366</v>
      </c>
      <c r="D122" t="n">
        <v>8.18542857142857</v>
      </c>
      <c r="E122" t="n">
        <v>3.961285714285715</v>
      </c>
    </row>
    <row r="123">
      <c r="A123" t="inlineStr">
        <is>
          <t>002646</t>
        </is>
      </c>
      <c r="B123" t="n">
        <v>0.01348224606046515</v>
      </c>
      <c r="C123" t="n">
        <v>58.19265143992054</v>
      </c>
      <c r="D123" t="n">
        <v>16.502</v>
      </c>
      <c r="E123" t="n">
        <v>6.668714285714285</v>
      </c>
    </row>
    <row r="124">
      <c r="A124" t="inlineStr">
        <is>
          <t>000633</t>
        </is>
      </c>
      <c r="B124" t="n">
        <v>0.001581283940778803</v>
      </c>
      <c r="C124" t="n">
        <v>57.98122065727702</v>
      </c>
      <c r="D124" t="n">
        <v>4.770571428571428</v>
      </c>
      <c r="E124" t="n">
        <v>6.201857142857143</v>
      </c>
    </row>
    <row r="125">
      <c r="A125" t="inlineStr">
        <is>
          <t>603993</t>
        </is>
      </c>
      <c r="B125" t="n">
        <v>0.002711161646196592</v>
      </c>
      <c r="C125" t="n">
        <v>57.78894472361811</v>
      </c>
      <c r="D125" t="n">
        <v>5.054428571428572</v>
      </c>
      <c r="E125" t="n">
        <v>2.085</v>
      </c>
    </row>
    <row r="126">
      <c r="A126" t="inlineStr">
        <is>
          <t>600143</t>
        </is>
      </c>
      <c r="B126" t="n">
        <v>0.005215369121012022</v>
      </c>
      <c r="C126" t="n">
        <v>57.49400479616307</v>
      </c>
      <c r="D126" t="n">
        <v>17.98828571428572</v>
      </c>
      <c r="E126" t="n">
        <v>2.658428571428572</v>
      </c>
    </row>
    <row r="127">
      <c r="A127" t="inlineStr">
        <is>
          <t>603678</t>
        </is>
      </c>
      <c r="B127" t="n">
        <v>0.03288666507665928</v>
      </c>
      <c r="C127" t="n">
        <v>57.4786324786325</v>
      </c>
      <c r="D127" t="n">
        <v>58.06428571428572</v>
      </c>
      <c r="E127" t="n">
        <v>2.023714285714286</v>
      </c>
    </row>
    <row r="128">
      <c r="A128" t="inlineStr">
        <is>
          <t>300087</t>
        </is>
      </c>
      <c r="B128" t="n">
        <v>0.02056529634625059</v>
      </c>
      <c r="C128" t="n">
        <v>57.29827742520401</v>
      </c>
      <c r="D128" t="n">
        <v>25.05042857142857</v>
      </c>
      <c r="E128" t="n">
        <v>5.023857142857143</v>
      </c>
    </row>
    <row r="129">
      <c r="A129" t="inlineStr">
        <is>
          <t>002648</t>
        </is>
      </c>
      <c r="B129" t="n">
        <v>0.004795956392230885</v>
      </c>
      <c r="C129" t="n">
        <v>56.61000944287065</v>
      </c>
      <c r="D129" t="n">
        <v>26.34457142857143</v>
      </c>
      <c r="E129" t="n">
        <v>1.117857142857143</v>
      </c>
    </row>
    <row r="130">
      <c r="A130" t="inlineStr">
        <is>
          <t>600428</t>
        </is>
      </c>
      <c r="B130" t="n">
        <v>0.0009966900695123695</v>
      </c>
      <c r="C130" t="n">
        <v>56.54761904761904</v>
      </c>
      <c r="D130" t="n">
        <v>4.187857142857141</v>
      </c>
      <c r="E130" t="n">
        <v>2.896857142857143</v>
      </c>
    </row>
    <row r="131">
      <c r="A131" t="inlineStr">
        <is>
          <t>600426</t>
        </is>
      </c>
      <c r="B131" t="n">
        <v>0.008983579983377184</v>
      </c>
      <c r="C131" t="n">
        <v>56.18518518518518</v>
      </c>
      <c r="D131" t="n">
        <v>35.75471428571429</v>
      </c>
      <c r="E131" t="n">
        <v>0.9658571428571431</v>
      </c>
    </row>
    <row r="132">
      <c r="A132" t="inlineStr">
        <is>
          <t>601012</t>
        </is>
      </c>
      <c r="B132" t="n">
        <v>0.04678629925377352</v>
      </c>
      <c r="C132" t="n">
        <v>56.08154330277739</v>
      </c>
      <c r="D132" t="n">
        <v>82.51428571428573</v>
      </c>
      <c r="E132" t="n">
        <v>1.824428571428572</v>
      </c>
    </row>
    <row r="133">
      <c r="A133" t="inlineStr">
        <is>
          <t>300124</t>
        </is>
      </c>
      <c r="B133" t="n">
        <v>0.01775680737858311</v>
      </c>
      <c r="C133" t="n">
        <v>55.76712970188857</v>
      </c>
      <c r="D133" t="n">
        <v>83.93214285714286</v>
      </c>
      <c r="E133" t="n">
        <v>0.9585714285714287</v>
      </c>
    </row>
    <row r="134">
      <c r="A134" t="inlineStr">
        <is>
          <t>601966</t>
        </is>
      </c>
      <c r="B134" t="n">
        <v>0.008477943922825942</v>
      </c>
      <c r="C134" t="n">
        <v>55.42328042328044</v>
      </c>
      <c r="D134" t="n">
        <v>34.40271428571428</v>
      </c>
      <c r="E134" t="n">
        <v>0.8932857142857143</v>
      </c>
    </row>
    <row r="135">
      <c r="A135" t="inlineStr">
        <is>
          <t>300782</t>
        </is>
      </c>
      <c r="B135" t="n">
        <v>0.1517546497055416</v>
      </c>
      <c r="C135" t="n">
        <v>55.29411764705883</v>
      </c>
      <c r="D135" t="n">
        <v>556.9612857142857</v>
      </c>
      <c r="E135" t="n">
        <v>2.365285714285715</v>
      </c>
    </row>
    <row r="136">
      <c r="A136" t="inlineStr">
        <is>
          <t>000780</t>
        </is>
      </c>
      <c r="B136" t="n">
        <v>0.0009860252299357724</v>
      </c>
      <c r="C136" t="n">
        <v>55.17241379310344</v>
      </c>
      <c r="D136" t="n">
        <v>3.274142857142856</v>
      </c>
      <c r="E136" t="n">
        <v>0.6292857142857142</v>
      </c>
    </row>
    <row r="137">
      <c r="A137" t="inlineStr">
        <is>
          <t>688200</t>
        </is>
      </c>
      <c r="B137" t="n">
        <v>0.1532039933994974</v>
      </c>
      <c r="C137" t="n">
        <v>55.0034533036605</v>
      </c>
      <c r="D137" t="n">
        <v>318.9402857142857</v>
      </c>
      <c r="E137" t="n">
        <v>4.920571428571431</v>
      </c>
    </row>
    <row r="138">
      <c r="A138" t="inlineStr">
        <is>
          <t>600997</t>
        </is>
      </c>
      <c r="B138" t="n">
        <v>0.0006648501953973081</v>
      </c>
      <c r="C138" t="n">
        <v>54.86381322957199</v>
      </c>
      <c r="D138" t="n">
        <v>5.64</v>
      </c>
      <c r="E138" t="n">
        <v>1.398142857142857</v>
      </c>
    </row>
    <row r="139">
      <c r="A139" t="inlineStr">
        <is>
          <t>300712</t>
        </is>
      </c>
      <c r="B139" t="n">
        <v>0.006825746472254678</v>
      </c>
      <c r="C139" t="n">
        <v>54.37392795883363</v>
      </c>
      <c r="D139" t="n">
        <v>20.59785714285714</v>
      </c>
      <c r="E139" t="n">
        <v>6.014428571428572</v>
      </c>
    </row>
    <row r="140">
      <c r="A140" t="inlineStr">
        <is>
          <t>002318</t>
        </is>
      </c>
      <c r="B140" t="n">
        <v>0.002025392248642576</v>
      </c>
      <c r="C140" t="n">
        <v>54.21166306695464</v>
      </c>
      <c r="D140" t="n">
        <v>10.9</v>
      </c>
      <c r="E140" t="n">
        <v>3.288714285714285</v>
      </c>
    </row>
    <row r="141">
      <c r="A141" t="inlineStr">
        <is>
          <t>002601</t>
        </is>
      </c>
      <c r="B141" t="n">
        <v>0.01034914798889732</v>
      </c>
      <c r="C141" t="n">
        <v>54.07190022010271</v>
      </c>
      <c r="D141" t="n">
        <v>32.06014285714286</v>
      </c>
      <c r="E141" t="n">
        <v>1.821857142857143</v>
      </c>
    </row>
    <row r="142">
      <c r="A142" t="inlineStr">
        <is>
          <t>000100</t>
        </is>
      </c>
      <c r="B142" t="n">
        <v>0.002033781425584594</v>
      </c>
      <c r="C142" t="n">
        <v>54.00981996726677</v>
      </c>
      <c r="D142" t="n">
        <v>7.252428571428571</v>
      </c>
      <c r="E142" t="n">
        <v>3.673857142857143</v>
      </c>
    </row>
    <row r="143">
      <c r="A143" t="inlineStr">
        <is>
          <t>300224</t>
        </is>
      </c>
      <c r="B143" t="n">
        <v>0.001980103904541713</v>
      </c>
      <c r="C143" t="n">
        <v>53.45528455284552</v>
      </c>
      <c r="D143" t="n">
        <v>11.81057142857143</v>
      </c>
      <c r="E143" t="n">
        <v>2.942</v>
      </c>
    </row>
    <row r="144">
      <c r="A144" t="inlineStr">
        <is>
          <t>000406</t>
        </is>
      </c>
      <c r="B144" t="n">
        <v>0.003096081214927804</v>
      </c>
      <c r="C144" t="n">
        <v>53.33333333333332</v>
      </c>
      <c r="D144" t="n">
        <v>8.93357142857143</v>
      </c>
      <c r="E144" t="n">
        <v>0</v>
      </c>
    </row>
    <row r="145">
      <c r="A145" t="inlineStr">
        <is>
          <t>600031</t>
        </is>
      </c>
      <c r="B145" t="n">
        <v>0.01341105464064066</v>
      </c>
      <c r="C145" t="n">
        <v>52.68777614138438</v>
      </c>
      <c r="D145" t="n">
        <v>32.30185714285715</v>
      </c>
      <c r="E145" t="n">
        <v>1.016142857142857</v>
      </c>
    </row>
    <row r="146">
      <c r="A146" t="inlineStr">
        <is>
          <t>603919</t>
        </is>
      </c>
      <c r="B146" t="n">
        <v>0.01366259118277032</v>
      </c>
      <c r="C146" t="n">
        <v>52.68456375838926</v>
      </c>
      <c r="D146" t="n">
        <v>40.00271428571428</v>
      </c>
      <c r="E146" t="n">
        <v>6.028285714285714</v>
      </c>
    </row>
    <row r="147">
      <c r="A147" t="inlineStr">
        <is>
          <t>601233</t>
        </is>
      </c>
      <c r="B147" t="n">
        <v>0.006274176354457266</v>
      </c>
      <c r="C147" t="n">
        <v>52.65989240884637</v>
      </c>
      <c r="D147" t="n">
        <v>19.87714285714285</v>
      </c>
      <c r="E147" t="n">
        <v>2.889999999999999</v>
      </c>
    </row>
    <row r="148">
      <c r="A148" t="inlineStr">
        <is>
          <t>002813</t>
        </is>
      </c>
      <c r="B148" t="n">
        <v>0.01237646570625476</v>
      </c>
      <c r="C148" t="n">
        <v>52.17853347502657</v>
      </c>
      <c r="D148" t="n">
        <v>21.83242857142857</v>
      </c>
      <c r="E148" t="n">
        <v>14.88871428571429</v>
      </c>
    </row>
    <row r="149">
      <c r="A149" t="inlineStr">
        <is>
          <t>000602</t>
        </is>
      </c>
      <c r="B149" t="n">
        <v>0.004106715776334865</v>
      </c>
      <c r="C149" t="n">
        <v>52.04081632653062</v>
      </c>
      <c r="D149" t="n">
        <v>11.97771428571429</v>
      </c>
      <c r="E149" t="n">
        <v>0</v>
      </c>
    </row>
    <row r="150">
      <c r="A150" t="inlineStr">
        <is>
          <t>600989</t>
        </is>
      </c>
      <c r="B150" t="n">
        <v>0.002421515590605913</v>
      </c>
      <c r="C150" t="n">
        <v>51.60403299725023</v>
      </c>
      <c r="D150" t="n">
        <v>12.14671428571429</v>
      </c>
      <c r="E150" t="n">
        <v>2.014571428571429</v>
      </c>
    </row>
    <row r="151">
      <c r="A151" t="inlineStr">
        <is>
          <t>300347</t>
        </is>
      </c>
      <c r="B151" t="n">
        <v>0.04789100091666773</v>
      </c>
      <c r="C151" t="n">
        <v>51.30471738206543</v>
      </c>
      <c r="D151" t="n">
        <v>140.3677142857143</v>
      </c>
      <c r="E151" t="n">
        <v>1.108142857142857</v>
      </c>
    </row>
    <row r="152">
      <c r="A152" t="inlineStr">
        <is>
          <t>000902</t>
        </is>
      </c>
      <c r="B152" t="n">
        <v>0.003712683511229256</v>
      </c>
      <c r="C152" t="n">
        <v>50.92073658927143</v>
      </c>
      <c r="D152" t="n">
        <v>14.70842857142857</v>
      </c>
      <c r="E152" t="n">
        <v>0.9040000000000001</v>
      </c>
    </row>
    <row r="153">
      <c r="A153" t="inlineStr">
        <is>
          <t>688408</t>
        </is>
      </c>
      <c r="B153" t="n">
        <v>0.02684359851499463</v>
      </c>
      <c r="C153" t="n">
        <v>50.49551307062037</v>
      </c>
      <c r="D153" t="n">
        <v>153.6965714285714</v>
      </c>
      <c r="E153" t="n">
        <v>3.254999999999999</v>
      </c>
    </row>
    <row r="154">
      <c r="A154" t="inlineStr">
        <is>
          <t>600409</t>
        </is>
      </c>
      <c r="B154" t="n">
        <v>0.003272423605462276</v>
      </c>
      <c r="C154" t="n">
        <v>50.44585987261148</v>
      </c>
      <c r="D154" t="n">
        <v>9.186142857142856</v>
      </c>
      <c r="E154" t="n">
        <v>2.452</v>
      </c>
    </row>
    <row r="155">
      <c r="A155" t="inlineStr">
        <is>
          <t>600280</t>
        </is>
      </c>
      <c r="B155" t="n">
        <v>0.0003520829861268932</v>
      </c>
      <c r="C155" t="n">
        <v>50</v>
      </c>
      <c r="D155" t="n">
        <v>2.309142857142857</v>
      </c>
      <c r="E155" t="n">
        <v>0.5367142857142858</v>
      </c>
    </row>
    <row r="156">
      <c r="A156" t="inlineStr">
        <is>
          <t>600406</t>
        </is>
      </c>
      <c r="B156" t="n">
        <v>0.004604922095063021</v>
      </c>
      <c r="C156" t="n">
        <v>49.56395348837211</v>
      </c>
      <c r="D156" t="n">
        <v>24.44614285714286</v>
      </c>
      <c r="E156" t="n">
        <v>0.6674285714285714</v>
      </c>
    </row>
    <row r="157">
      <c r="A157" t="inlineStr">
        <is>
          <t>600690</t>
        </is>
      </c>
      <c r="B157" t="n">
        <v>0.005345560917696683</v>
      </c>
      <c r="C157" t="n">
        <v>49.54954954954957</v>
      </c>
      <c r="D157" t="n">
        <v>28.604</v>
      </c>
      <c r="E157" t="n">
        <v>0.86</v>
      </c>
    </row>
    <row r="158">
      <c r="A158" t="inlineStr">
        <is>
          <t>688388</t>
        </is>
      </c>
      <c r="B158" t="n">
        <v>0.04130916500835415</v>
      </c>
      <c r="C158" t="n">
        <v>49.04647287539346</v>
      </c>
      <c r="D158" t="n">
        <v>70.08600000000001</v>
      </c>
      <c r="E158" t="n">
        <v>2.603571428571429</v>
      </c>
    </row>
    <row r="159">
      <c r="A159" t="inlineStr">
        <is>
          <t>601888</t>
        </is>
      </c>
      <c r="B159" t="n">
        <v>0.1111604739522563</v>
      </c>
      <c r="C159" t="n">
        <v>48.97510248975103</v>
      </c>
      <c r="D159" t="n">
        <v>226.9044285714286</v>
      </c>
      <c r="E159" t="n">
        <v>0.6304285714285714</v>
      </c>
    </row>
    <row r="160">
      <c r="A160" t="inlineStr">
        <is>
          <t>603882</t>
        </is>
      </c>
      <c r="B160" t="n">
        <v>0.06105121790275368</v>
      </c>
      <c r="C160" t="n">
        <v>48.89539526217727</v>
      </c>
      <c r="D160" t="n">
        <v>112.4435714285714</v>
      </c>
      <c r="E160" t="n">
        <v>1.347857142857142</v>
      </c>
    </row>
    <row r="161">
      <c r="A161" t="inlineStr">
        <is>
          <t>300604</t>
        </is>
      </c>
      <c r="B161" t="n">
        <v>0.01112010575714485</v>
      </c>
      <c r="C161" t="n">
        <v>48.89127324749643</v>
      </c>
      <c r="D161" t="n">
        <v>28.46942857142857</v>
      </c>
      <c r="E161" t="n">
        <v>3.766428571428571</v>
      </c>
    </row>
    <row r="162">
      <c r="A162" t="inlineStr">
        <is>
          <t>688686</t>
        </is>
      </c>
      <c r="B162" t="n">
        <v>0.06425100509913981</v>
      </c>
      <c r="C162" t="n">
        <v>48.52398523985239</v>
      </c>
      <c r="D162" t="n">
        <v>317.4377777777778</v>
      </c>
      <c r="E162" t="n">
        <v>16.13166666666667</v>
      </c>
    </row>
    <row r="163">
      <c r="A163" t="inlineStr">
        <is>
          <t>300769</t>
        </is>
      </c>
      <c r="B163" t="n">
        <v>0.05976095303717628</v>
      </c>
      <c r="C163" t="n">
        <v>47.87559808612441</v>
      </c>
      <c r="D163" t="n">
        <v>145.7228571428572</v>
      </c>
      <c r="E163" t="n">
        <v>5.03</v>
      </c>
    </row>
    <row r="164">
      <c r="A164" t="inlineStr">
        <is>
          <t>300618</t>
        </is>
      </c>
      <c r="B164" t="n">
        <v>0.04097085429826042</v>
      </c>
      <c r="C164" t="n">
        <v>47.86162603999416</v>
      </c>
      <c r="D164" t="n">
        <v>80.81199999999998</v>
      </c>
      <c r="E164" t="n">
        <v>6.694857142857142</v>
      </c>
    </row>
    <row r="165">
      <c r="A165" t="inlineStr">
        <is>
          <t>603638</t>
        </is>
      </c>
      <c r="B165" t="n">
        <v>0.0286938675008111</v>
      </c>
      <c r="C165" t="n">
        <v>47.62068965517243</v>
      </c>
      <c r="D165" t="n">
        <v>63.55842857142859</v>
      </c>
      <c r="E165" t="n">
        <v>0.323</v>
      </c>
    </row>
    <row r="166">
      <c r="A166" t="inlineStr">
        <is>
          <t>000831</t>
        </is>
      </c>
      <c r="B166" t="n">
        <v>0.00202458810470043</v>
      </c>
      <c r="C166" t="n">
        <v>47.61532447224395</v>
      </c>
      <c r="D166" t="n">
        <v>13.87014285714286</v>
      </c>
      <c r="E166" t="n">
        <v>3.981142857142857</v>
      </c>
    </row>
    <row r="167">
      <c r="A167" t="inlineStr">
        <is>
          <t>600696</t>
        </is>
      </c>
      <c r="B167" t="n">
        <v>0.005539034652070913</v>
      </c>
      <c r="C167" t="n">
        <v>47.60147601476012</v>
      </c>
      <c r="D167" t="n">
        <v>9.83285714285714</v>
      </c>
      <c r="E167" t="n">
        <v>0.7404285714285715</v>
      </c>
    </row>
    <row r="168">
      <c r="A168" t="inlineStr">
        <is>
          <t>600059</t>
        </is>
      </c>
      <c r="B168" t="n">
        <v>0.008615263492973582</v>
      </c>
      <c r="C168" t="n">
        <v>47.1947194719472</v>
      </c>
      <c r="D168" t="n">
        <v>12.52914285714286</v>
      </c>
      <c r="E168" t="n">
        <v>6.600285714285715</v>
      </c>
    </row>
    <row r="169">
      <c r="A169" t="inlineStr">
        <is>
          <t>603128</t>
        </is>
      </c>
      <c r="B169" t="n">
        <v>0.003506494117361036</v>
      </c>
      <c r="C169" t="n">
        <v>47.14459295261237</v>
      </c>
      <c r="D169" t="n">
        <v>8.634142857142857</v>
      </c>
      <c r="E169" t="n">
        <v>2.730857142857143</v>
      </c>
    </row>
    <row r="170">
      <c r="A170" t="inlineStr">
        <is>
          <t>000798</t>
        </is>
      </c>
      <c r="B170" t="n">
        <v>0.01019891836668181</v>
      </c>
      <c r="C170" t="n">
        <v>47.07740916271723</v>
      </c>
      <c r="D170" t="n">
        <v>8.766571428571426</v>
      </c>
      <c r="E170" t="n">
        <v>7.333857142857145</v>
      </c>
    </row>
    <row r="171">
      <c r="A171" t="inlineStr">
        <is>
          <t>002202</t>
        </is>
      </c>
      <c r="B171" t="n">
        <v>0.002907274997605509</v>
      </c>
      <c r="C171" t="n">
        <v>46.96035242290748</v>
      </c>
      <c r="D171" t="n">
        <v>13.14971428571429</v>
      </c>
      <c r="E171" t="n">
        <v>2.878857142857143</v>
      </c>
    </row>
    <row r="172">
      <c r="A172" t="inlineStr">
        <is>
          <t>601636</t>
        </is>
      </c>
      <c r="B172" t="n">
        <v>0.002770604733246966</v>
      </c>
      <c r="C172" t="n">
        <v>46.82539682539682</v>
      </c>
      <c r="D172" t="n">
        <v>11.57385714285714</v>
      </c>
      <c r="E172" t="n">
        <v>3.089285714285714</v>
      </c>
    </row>
    <row r="173">
      <c r="A173" t="inlineStr">
        <is>
          <t>300747</t>
        </is>
      </c>
      <c r="B173" t="n">
        <v>0.01096106937911427</v>
      </c>
      <c r="C173" t="n">
        <v>46.46971935007385</v>
      </c>
      <c r="D173" t="n">
        <v>82.46157142857143</v>
      </c>
      <c r="E173" t="n">
        <v>2.954428571428572</v>
      </c>
    </row>
    <row r="174">
      <c r="A174" t="inlineStr">
        <is>
          <t>600882</t>
        </is>
      </c>
      <c r="B174" t="n">
        <v>0.03029920851282024</v>
      </c>
      <c r="C174" t="n">
        <v>46.46191646191645</v>
      </c>
      <c r="D174" t="n">
        <v>44.47471428571428</v>
      </c>
      <c r="E174" t="n">
        <v>1.721142857142857</v>
      </c>
    </row>
    <row r="175">
      <c r="A175" t="inlineStr">
        <is>
          <t>600309</t>
        </is>
      </c>
      <c r="B175" t="n">
        <v>0.0203014184851758</v>
      </c>
      <c r="C175" t="n">
        <v>46.43304130162702</v>
      </c>
      <c r="D175" t="n">
        <v>90.69585714285714</v>
      </c>
      <c r="E175" t="n">
        <v>1.276571428571428</v>
      </c>
    </row>
    <row r="176">
      <c r="A176" t="inlineStr">
        <is>
          <t>600089</t>
        </is>
      </c>
      <c r="B176" t="n">
        <v>0.002470676275674892</v>
      </c>
      <c r="C176" t="n">
        <v>46.4324917672887</v>
      </c>
      <c r="D176" t="n">
        <v>9.293999999999999</v>
      </c>
      <c r="E176" t="n">
        <v>2.986</v>
      </c>
    </row>
    <row r="177">
      <c r="A177" t="inlineStr">
        <is>
          <t>300593</t>
        </is>
      </c>
      <c r="B177" t="n">
        <v>0.009457935816812122</v>
      </c>
      <c r="C177" t="n">
        <v>45.76677316293931</v>
      </c>
      <c r="D177" t="n">
        <v>26.92757142857143</v>
      </c>
      <c r="E177" t="n">
        <v>10.23542857142857</v>
      </c>
    </row>
    <row r="178">
      <c r="A178" t="inlineStr">
        <is>
          <t>300118</t>
        </is>
      </c>
      <c r="B178" t="n">
        <v>0.01574319832393176</v>
      </c>
      <c r="C178" t="n">
        <v>45.45454545454546</v>
      </c>
      <c r="D178" t="n">
        <v>21.57485714285714</v>
      </c>
      <c r="E178" t="n">
        <v>7.890428571428572</v>
      </c>
    </row>
    <row r="179">
      <c r="A179" t="inlineStr">
        <is>
          <t>000536</t>
        </is>
      </c>
      <c r="B179" t="n">
        <v>0.001308727824575662</v>
      </c>
      <c r="C179" t="n">
        <v>45.04950495049505</v>
      </c>
      <c r="D179" t="n">
        <v>2.539714285714286</v>
      </c>
      <c r="E179" t="n">
        <v>1.308285714285714</v>
      </c>
    </row>
    <row r="180">
      <c r="A180" t="inlineStr">
        <is>
          <t>000049</t>
        </is>
      </c>
      <c r="B180" t="n">
        <v>0.01852151097897353</v>
      </c>
      <c r="C180" t="n">
        <v>44.59828393135725</v>
      </c>
      <c r="D180" t="n">
        <v>58.09142857142857</v>
      </c>
      <c r="E180" t="n">
        <v>2.757857142857143</v>
      </c>
    </row>
    <row r="181">
      <c r="A181" t="inlineStr">
        <is>
          <t>000659</t>
        </is>
      </c>
      <c r="B181" t="n">
        <v>0.0008755270738618772</v>
      </c>
      <c r="C181" t="n">
        <v>44.58333333333335</v>
      </c>
      <c r="D181" t="n">
        <v>2.730571428571428</v>
      </c>
      <c r="E181" t="n">
        <v>1.405</v>
      </c>
    </row>
    <row r="182">
      <c r="A182" t="inlineStr">
        <is>
          <t>600792</t>
        </is>
      </c>
      <c r="B182" t="n">
        <v>0.0005040268813467105</v>
      </c>
      <c r="C182" t="n">
        <v>44.51827242524917</v>
      </c>
      <c r="D182" t="n">
        <v>3.397285714285714</v>
      </c>
      <c r="E182" t="n">
        <v>2.606714285714286</v>
      </c>
    </row>
    <row r="183">
      <c r="A183" t="inlineStr">
        <is>
          <t>000890</t>
        </is>
      </c>
      <c r="B183" t="n">
        <v>0.0002415304659048623</v>
      </c>
      <c r="C183" t="n">
        <v>44.22310756972114</v>
      </c>
      <c r="D183" t="n">
        <v>2.789142857142857</v>
      </c>
      <c r="E183" t="n">
        <v>1.228857142857143</v>
      </c>
    </row>
    <row r="184">
      <c r="A184" t="inlineStr">
        <is>
          <t>000956</t>
        </is>
      </c>
      <c r="B184" t="n">
        <v>0.002413967786178699</v>
      </c>
      <c r="C184" t="n">
        <v>44.18886198547216</v>
      </c>
      <c r="D184" t="n">
        <v>10.74742857142857</v>
      </c>
      <c r="E184" t="n">
        <v>0</v>
      </c>
    </row>
    <row r="185">
      <c r="A185" t="inlineStr">
        <is>
          <t>600793</t>
        </is>
      </c>
      <c r="B185" t="n">
        <v>0.01325133481964214</v>
      </c>
      <c r="C185" t="n">
        <v>44.12313432835819</v>
      </c>
      <c r="D185" t="n">
        <v>10.71</v>
      </c>
      <c r="E185" t="n">
        <v>2.859142857142857</v>
      </c>
    </row>
    <row r="186">
      <c r="A186" t="inlineStr">
        <is>
          <t>600460</t>
        </is>
      </c>
      <c r="B186" t="n">
        <v>0.01552716325282687</v>
      </c>
      <c r="C186" t="n">
        <v>44.03892944038927</v>
      </c>
      <c r="D186" t="n">
        <v>20.32528571428571</v>
      </c>
      <c r="E186" t="n">
        <v>4.495999999999999</v>
      </c>
    </row>
    <row r="187">
      <c r="A187" t="inlineStr">
        <is>
          <t>603198</t>
        </is>
      </c>
      <c r="B187" t="n">
        <v>0.009447705919712663</v>
      </c>
      <c r="C187" t="n">
        <v>43.79370629370629</v>
      </c>
      <c r="D187" t="n">
        <v>32.615</v>
      </c>
      <c r="E187" t="n">
        <v>3.013714285714286</v>
      </c>
    </row>
    <row r="188">
      <c r="A188" t="inlineStr">
        <is>
          <t>600362</t>
        </is>
      </c>
      <c r="B188" t="n">
        <v>0.005549791155132749</v>
      </c>
      <c r="C188" t="n">
        <v>43.72029871011542</v>
      </c>
      <c r="D188" t="n">
        <v>19.29257142857142</v>
      </c>
      <c r="E188" t="n">
        <v>2.918285714285714</v>
      </c>
    </row>
    <row r="189">
      <c r="A189" t="inlineStr">
        <is>
          <t>002759</t>
        </is>
      </c>
      <c r="B189" t="n">
        <v>0.0095412991974777</v>
      </c>
      <c r="C189" t="n">
        <v>43.67888748419722</v>
      </c>
      <c r="D189" t="n">
        <v>16.83685714285714</v>
      </c>
      <c r="E189" t="n">
        <v>5.293</v>
      </c>
    </row>
    <row r="190">
      <c r="A190" t="inlineStr">
        <is>
          <t>600219</t>
        </is>
      </c>
      <c r="B190" t="n">
        <v>0.00101994685902427</v>
      </c>
      <c r="C190" t="n">
        <v>43.58974358974359</v>
      </c>
      <c r="D190" t="n">
        <v>2.931857142857143</v>
      </c>
      <c r="E190" t="n">
        <v>1.889285714285714</v>
      </c>
    </row>
    <row r="191">
      <c r="A191" t="inlineStr">
        <is>
          <t>600408</t>
        </is>
      </c>
      <c r="B191" t="n">
        <v>0.0005747061807271823</v>
      </c>
      <c r="C191" t="n">
        <v>43.5754189944134</v>
      </c>
      <c r="D191" t="n">
        <v>2.161142857142857</v>
      </c>
      <c r="E191" t="n">
        <v>1.238428571428572</v>
      </c>
    </row>
    <row r="192">
      <c r="A192" t="inlineStr">
        <is>
          <t>000591</t>
        </is>
      </c>
      <c r="B192" t="n">
        <v>0.003610550116000159</v>
      </c>
      <c r="C192" t="n">
        <v>43.18181818181819</v>
      </c>
      <c r="D192" t="n">
        <v>5.560714285714284</v>
      </c>
      <c r="E192" t="n">
        <v>7.957285714285716</v>
      </c>
    </row>
    <row r="193">
      <c r="A193" t="inlineStr">
        <is>
          <t>600763</t>
        </is>
      </c>
      <c r="B193" t="n">
        <v>0.06063854552276826</v>
      </c>
      <c r="C193" t="n">
        <v>43.02797833935017</v>
      </c>
      <c r="D193" t="n">
        <v>250.6715714285714</v>
      </c>
      <c r="E193" t="n">
        <v>0.7324285714285714</v>
      </c>
    </row>
    <row r="194">
      <c r="A194" t="inlineStr">
        <is>
          <t>300759</t>
        </is>
      </c>
      <c r="B194" t="n">
        <v>0.02603226902109444</v>
      </c>
      <c r="C194" t="n">
        <v>42.93179317931792</v>
      </c>
      <c r="D194" t="n">
        <v>114.5918571428571</v>
      </c>
      <c r="E194" t="n">
        <v>1.704428571428572</v>
      </c>
    </row>
    <row r="195">
      <c r="A195" t="inlineStr">
        <is>
          <t>601965</t>
        </is>
      </c>
      <c r="B195" t="n">
        <v>0.002379937022732415</v>
      </c>
      <c r="C195" t="n">
        <v>42.81225451688924</v>
      </c>
      <c r="D195" t="n">
        <v>15.20285714285714</v>
      </c>
      <c r="E195" t="n">
        <v>1.288285714285714</v>
      </c>
    </row>
    <row r="196">
      <c r="A196" t="inlineStr">
        <is>
          <t>600071</t>
        </is>
      </c>
      <c r="B196" t="n">
        <v>0.004996604145023866</v>
      </c>
      <c r="C196" t="n">
        <v>42.78846153846152</v>
      </c>
      <c r="D196" t="n">
        <v>11.33228571428571</v>
      </c>
      <c r="E196" t="n">
        <v>2.319428571428572</v>
      </c>
    </row>
    <row r="197">
      <c r="A197" t="inlineStr">
        <is>
          <t>603290</t>
        </is>
      </c>
      <c r="B197" t="n">
        <v>0.06071871399933546</v>
      </c>
      <c r="C197" t="n">
        <v>42.61791794585543</v>
      </c>
      <c r="D197" t="n">
        <v>235.3505714285714</v>
      </c>
      <c r="E197" t="n">
        <v>7.707000000000002</v>
      </c>
    </row>
    <row r="198">
      <c r="A198" t="inlineStr">
        <is>
          <t>000488</t>
        </is>
      </c>
      <c r="B198" t="n">
        <v>0.001671114212006767</v>
      </c>
      <c r="C198" t="n">
        <v>42.61682242990654</v>
      </c>
      <c r="D198" t="n">
        <v>6.478999999999999</v>
      </c>
      <c r="E198" t="n">
        <v>3.925714285714287</v>
      </c>
    </row>
    <row r="199">
      <c r="A199" t="inlineStr">
        <is>
          <t>603533</t>
        </is>
      </c>
      <c r="B199" t="n">
        <v>0.01836207631021793</v>
      </c>
      <c r="C199" t="n">
        <v>42.34808702175545</v>
      </c>
      <c r="D199" t="n">
        <v>35.36928571428572</v>
      </c>
      <c r="E199" t="n">
        <v>3.370428571428571</v>
      </c>
    </row>
    <row r="200">
      <c r="A200" t="inlineStr">
        <is>
          <t>600456</t>
        </is>
      </c>
      <c r="B200" t="n">
        <v>0.01966798890400675</v>
      </c>
      <c r="C200" t="n">
        <v>41.93150262264736</v>
      </c>
      <c r="D200" t="n">
        <v>42.53157142857143</v>
      </c>
      <c r="E200" t="n">
        <v>2.417571428571428</v>
      </c>
    </row>
    <row r="201">
      <c r="A201" t="inlineStr">
        <is>
          <t>600711</t>
        </is>
      </c>
      <c r="B201" t="n">
        <v>0.003027840123579418</v>
      </c>
      <c r="C201" t="n">
        <v>41.59592529711376</v>
      </c>
      <c r="D201" t="n">
        <v>7.205857142857142</v>
      </c>
      <c r="E201" t="n">
        <v>8.391285714285715</v>
      </c>
    </row>
    <row r="202">
      <c r="A202" t="inlineStr">
        <is>
          <t>688116</t>
        </is>
      </c>
      <c r="B202" t="n">
        <v>0.02426943195689847</v>
      </c>
      <c r="C202" t="n">
        <v>41.38</v>
      </c>
      <c r="D202" t="n">
        <v>51.58557142857143</v>
      </c>
      <c r="E202" t="n">
        <v>1.932142857142858</v>
      </c>
    </row>
    <row r="203">
      <c r="A203" t="inlineStr">
        <is>
          <t>002158</t>
        </is>
      </c>
      <c r="B203" t="n">
        <v>0.001705838144713134</v>
      </c>
      <c r="C203" t="n">
        <v>41.27951256664129</v>
      </c>
      <c r="D203" t="n">
        <v>15.08157142857143</v>
      </c>
      <c r="E203" t="n">
        <v>2.255</v>
      </c>
    </row>
    <row r="204">
      <c r="A204" t="inlineStr">
        <is>
          <t>600740</t>
        </is>
      </c>
      <c r="B204" t="n">
        <v>0.000694462795191952</v>
      </c>
      <c r="C204" t="n">
        <v>41.24748490945673</v>
      </c>
      <c r="D204" t="n">
        <v>5.956</v>
      </c>
      <c r="E204" t="n">
        <v>4.947714285714286</v>
      </c>
    </row>
    <row r="205">
      <c r="A205" t="inlineStr">
        <is>
          <t>600290</t>
        </is>
      </c>
      <c r="B205" t="n">
        <v>0.0005480216259822057</v>
      </c>
      <c r="C205" t="n">
        <v>41.24293785310735</v>
      </c>
      <c r="D205" t="n">
        <v>2.255142857142857</v>
      </c>
      <c r="E205" t="n">
        <v>2.194142857142857</v>
      </c>
    </row>
    <row r="206">
      <c r="A206" t="inlineStr">
        <is>
          <t>688363</t>
        </is>
      </c>
      <c r="B206" t="n">
        <v>0.01566085749169628</v>
      </c>
      <c r="C206" t="n">
        <v>41.16526200073289</v>
      </c>
      <c r="D206" t="n">
        <v>152.0745714285714</v>
      </c>
      <c r="E206" t="n">
        <v>2.808285714285714</v>
      </c>
    </row>
    <row r="207">
      <c r="A207" t="inlineStr">
        <is>
          <t>300651</t>
        </is>
      </c>
      <c r="B207" t="n">
        <v>0.008155183282990615</v>
      </c>
      <c r="C207" t="n">
        <v>41.1639890876023</v>
      </c>
      <c r="D207" t="n">
        <v>43.36457142857143</v>
      </c>
      <c r="E207" t="n">
        <v>2.336428571428571</v>
      </c>
    </row>
    <row r="208">
      <c r="A208" t="inlineStr">
        <is>
          <t>603026</t>
        </is>
      </c>
      <c r="B208" t="n">
        <v>0.007066352433992638</v>
      </c>
      <c r="C208" t="n">
        <v>41.05945945945946</v>
      </c>
      <c r="D208" t="n">
        <v>50.42285714285714</v>
      </c>
      <c r="E208" t="n">
        <v>6.019142857142857</v>
      </c>
    </row>
    <row r="209">
      <c r="A209" t="inlineStr">
        <is>
          <t>603806</t>
        </is>
      </c>
      <c r="B209" t="n">
        <v>0.01475970656878995</v>
      </c>
      <c r="C209" t="n">
        <v>40.92914611990655</v>
      </c>
      <c r="D209" t="n">
        <v>80.60357142857143</v>
      </c>
      <c r="E209" t="n">
        <v>0.6949999999999998</v>
      </c>
    </row>
    <row r="210">
      <c r="A210" t="inlineStr">
        <is>
          <t>600798</t>
        </is>
      </c>
      <c r="B210" t="n">
        <v>0.002401255208414412</v>
      </c>
      <c r="C210" t="n">
        <v>40.72847682119205</v>
      </c>
      <c r="D210" t="n">
        <v>3.932999999999999</v>
      </c>
      <c r="E210" t="n">
        <v>5.962857142857144</v>
      </c>
    </row>
    <row r="211">
      <c r="A211" t="inlineStr">
        <is>
          <t>000830</t>
        </is>
      </c>
      <c r="B211" t="n">
        <v>0.002657387747675489</v>
      </c>
      <c r="C211" t="n">
        <v>40.70612668743509</v>
      </c>
      <c r="D211" t="n">
        <v>12.56228571428571</v>
      </c>
      <c r="E211" t="n">
        <v>3.616571428571429</v>
      </c>
    </row>
    <row r="212">
      <c r="A212" t="inlineStr">
        <is>
          <t>600295</t>
        </is>
      </c>
      <c r="B212" t="n">
        <v>0.001533913321796675</v>
      </c>
      <c r="C212" t="n">
        <v>40.36016949152543</v>
      </c>
      <c r="D212" t="n">
        <v>10.34771428571429</v>
      </c>
      <c r="E212" t="n">
        <v>3.252285714285714</v>
      </c>
    </row>
    <row r="213">
      <c r="A213" t="inlineStr">
        <is>
          <t>002595</t>
        </is>
      </c>
      <c r="B213" t="n">
        <v>0.004576798858753458</v>
      </c>
      <c r="C213" t="n">
        <v>40.22943037974684</v>
      </c>
      <c r="D213" t="n">
        <v>26.99314285714286</v>
      </c>
      <c r="E213" t="n">
        <v>0.783</v>
      </c>
    </row>
    <row r="214">
      <c r="A214" t="inlineStr">
        <is>
          <t>002812</t>
        </is>
      </c>
      <c r="B214" t="n">
        <v>0.04886055760031616</v>
      </c>
      <c r="C214" t="n">
        <v>40.15651997154184</v>
      </c>
      <c r="D214" t="n">
        <v>117.9458571428571</v>
      </c>
      <c r="E214" t="n">
        <v>1.433285714285715</v>
      </c>
    </row>
    <row r="215">
      <c r="A215" t="inlineStr">
        <is>
          <t>600765</t>
        </is>
      </c>
      <c r="B215" t="n">
        <v>0.008418457560804473</v>
      </c>
      <c r="C215" t="n">
        <v>39.66597077244261</v>
      </c>
      <c r="D215" t="n">
        <v>18.731</v>
      </c>
      <c r="E215" t="n">
        <v>3.967999999999999</v>
      </c>
    </row>
    <row r="216">
      <c r="A216" t="inlineStr">
        <is>
          <t>300054</t>
        </is>
      </c>
      <c r="B216" t="n">
        <v>0.004828858148752061</v>
      </c>
      <c r="C216" t="n">
        <v>39.54767726161368</v>
      </c>
      <c r="D216" t="n">
        <v>17.43657142857143</v>
      </c>
      <c r="E216" t="n">
        <v>3.100142857142857</v>
      </c>
    </row>
    <row r="217">
      <c r="A217" t="inlineStr">
        <is>
          <t>603127</t>
        </is>
      </c>
      <c r="B217" t="n">
        <v>0.0216125894777149</v>
      </c>
      <c r="C217" t="n">
        <v>39.54720616570327</v>
      </c>
      <c r="D217" t="n">
        <v>106.0454285714286</v>
      </c>
      <c r="E217" t="n">
        <v>1.052285714285714</v>
      </c>
    </row>
    <row r="218">
      <c r="A218" t="inlineStr">
        <is>
          <t>300015</t>
        </is>
      </c>
      <c r="B218" t="n">
        <v>0.006128624028477169</v>
      </c>
      <c r="C218" t="n">
        <v>39.22969675845243</v>
      </c>
      <c r="D218" t="n">
        <v>68.00885714285715</v>
      </c>
      <c r="E218" t="n">
        <v>0.7298571428571426</v>
      </c>
    </row>
    <row r="219">
      <c r="A219" t="inlineStr">
        <is>
          <t>002304</t>
        </is>
      </c>
      <c r="B219" t="n">
        <v>0.04684523528462568</v>
      </c>
      <c r="C219" t="n">
        <v>38.51116311428751</v>
      </c>
      <c r="D219" t="n">
        <v>196.413</v>
      </c>
      <c r="E219" t="n">
        <v>0.8315714285714287</v>
      </c>
    </row>
    <row r="220">
      <c r="A220" t="inlineStr">
        <is>
          <t>600433</t>
        </is>
      </c>
      <c r="B220" t="n">
        <v>0.0009674811214335236</v>
      </c>
      <c r="C220" t="n">
        <v>38.50574712643679</v>
      </c>
      <c r="D220" t="n">
        <v>4.091285714285716</v>
      </c>
      <c r="E220" t="n">
        <v>2.559714285714286</v>
      </c>
    </row>
    <row r="221">
      <c r="A221" t="inlineStr">
        <is>
          <t>000713</t>
        </is>
      </c>
      <c r="B221" t="n">
        <v>0.007460506079876541</v>
      </c>
      <c r="C221" t="n">
        <v>38.39037927844588</v>
      </c>
      <c r="D221" t="n">
        <v>12.272</v>
      </c>
      <c r="E221" t="n">
        <v>10.94542857142857</v>
      </c>
    </row>
    <row r="222">
      <c r="A222" t="inlineStr">
        <is>
          <t>601369</t>
        </is>
      </c>
      <c r="B222" t="n">
        <v>0.00130828013669923</v>
      </c>
      <c r="C222" t="n">
        <v>38.29787234042552</v>
      </c>
      <c r="D222" t="n">
        <v>7.234285714285714</v>
      </c>
      <c r="E222" t="n">
        <v>0.7082857142857145</v>
      </c>
    </row>
    <row r="223">
      <c r="A223" t="inlineStr">
        <is>
          <t>600497</t>
        </is>
      </c>
      <c r="B223" t="n">
        <v>0.0006099348732647386</v>
      </c>
      <c r="C223" t="n">
        <v>38.28125</v>
      </c>
      <c r="D223" t="n">
        <v>4.570142857142856</v>
      </c>
      <c r="E223" t="n">
        <v>1.989999999999999</v>
      </c>
    </row>
    <row r="224">
      <c r="A224" t="inlineStr">
        <is>
          <t>688599</t>
        </is>
      </c>
      <c r="B224" t="n">
        <v>0.005755885436880468</v>
      </c>
      <c r="C224" t="n">
        <v>38.07829181494664</v>
      </c>
      <c r="D224" t="n">
        <v>20.44771428571428</v>
      </c>
      <c r="E224" t="n">
        <v>9.057714285714287</v>
      </c>
    </row>
    <row r="225">
      <c r="A225" t="inlineStr">
        <is>
          <t>600516</t>
        </is>
      </c>
      <c r="B225" t="n">
        <v>0.0005524665438720154</v>
      </c>
      <c r="C225" t="n">
        <v>37.9644588045234</v>
      </c>
      <c r="D225" t="n">
        <v>6.820428571428572</v>
      </c>
      <c r="E225" t="n">
        <v>2.201857142857143</v>
      </c>
    </row>
    <row r="226">
      <c r="A226" t="inlineStr">
        <is>
          <t>000534</t>
        </is>
      </c>
      <c r="B226" t="n">
        <v>0.003069485082342769</v>
      </c>
      <c r="C226" t="n">
        <v>37.64044943820224</v>
      </c>
      <c r="D226" t="n">
        <v>12.78485714285714</v>
      </c>
      <c r="E226" t="n">
        <v>1.099</v>
      </c>
    </row>
    <row r="227">
      <c r="A227" t="inlineStr">
        <is>
          <t>002080</t>
        </is>
      </c>
      <c r="B227" t="n">
        <v>0.004783399771454613</v>
      </c>
      <c r="C227" t="n">
        <v>37.55186721991701</v>
      </c>
      <c r="D227" t="n">
        <v>22.21171428571429</v>
      </c>
      <c r="E227" t="n">
        <v>1.707</v>
      </c>
    </row>
    <row r="228">
      <c r="A228" t="inlineStr">
        <is>
          <t>601799</t>
        </is>
      </c>
      <c r="B228" t="n">
        <v>0.01562514438604672</v>
      </c>
      <c r="C228" t="n">
        <v>37.26813880126183</v>
      </c>
      <c r="D228" t="n">
        <v>190.239</v>
      </c>
      <c r="E228" t="n">
        <v>0.6088571428571427</v>
      </c>
    </row>
    <row r="229">
      <c r="A229" t="inlineStr">
        <is>
          <t>000725</t>
        </is>
      </c>
      <c r="B229" t="n">
        <v>0.001134040993133143</v>
      </c>
      <c r="C229" t="n">
        <v>37.11967545638946</v>
      </c>
      <c r="D229" t="n">
        <v>5.606428571428572</v>
      </c>
      <c r="E229" t="n">
        <v>2.97</v>
      </c>
    </row>
    <row r="230">
      <c r="A230" t="inlineStr">
        <is>
          <t>688063</t>
        </is>
      </c>
      <c r="B230" t="n">
        <v>0.02889399220410292</v>
      </c>
      <c r="C230" t="n">
        <v>37.06489863572613</v>
      </c>
      <c r="D230" t="n">
        <v>292.5173684210527</v>
      </c>
      <c r="E230" t="n">
        <v>17.85105263157894</v>
      </c>
    </row>
    <row r="231">
      <c r="A231" t="inlineStr">
        <is>
          <t>601155</t>
        </is>
      </c>
      <c r="B231" t="n">
        <v>0.002973734080687382</v>
      </c>
      <c r="C231" t="n">
        <v>37.03267589049162</v>
      </c>
      <c r="D231" t="n">
        <v>35.34542857142856</v>
      </c>
      <c r="E231" t="n">
        <v>0.3565714285714286</v>
      </c>
    </row>
    <row r="232">
      <c r="A232" t="inlineStr">
        <is>
          <t>300059</t>
        </is>
      </c>
      <c r="B232" t="n">
        <v>0.0106292561965033</v>
      </c>
      <c r="C232" t="n">
        <v>36.89719626168224</v>
      </c>
      <c r="D232" t="n">
        <v>28.74928571428571</v>
      </c>
      <c r="E232" t="n">
        <v>3.920857142857142</v>
      </c>
    </row>
    <row r="233">
      <c r="A233" t="inlineStr">
        <is>
          <t>002230</t>
        </is>
      </c>
      <c r="B233" t="n">
        <v>0.004801854082107255</v>
      </c>
      <c r="C233" t="n">
        <v>36.77999438044392</v>
      </c>
      <c r="D233" t="n">
        <v>40.54342857142858</v>
      </c>
      <c r="E233" t="n">
        <v>2.494285714285715</v>
      </c>
    </row>
    <row r="234">
      <c r="A234" t="inlineStr">
        <is>
          <t>600019</t>
        </is>
      </c>
      <c r="B234" t="n">
        <v>0.0004049309211983088</v>
      </c>
      <c r="C234" t="n">
        <v>36.77042801556421</v>
      </c>
      <c r="D234" t="n">
        <v>6.12242857142857</v>
      </c>
      <c r="E234" t="n">
        <v>0.5567142857142858</v>
      </c>
    </row>
    <row r="235">
      <c r="A235" t="inlineStr">
        <is>
          <t>002008</t>
        </is>
      </c>
      <c r="B235" t="n">
        <v>0.005102776306571277</v>
      </c>
      <c r="C235" t="n">
        <v>36.74458380843786</v>
      </c>
      <c r="D235" t="n">
        <v>41.85185714285713</v>
      </c>
      <c r="E235" t="n">
        <v>2.829714285714287</v>
      </c>
    </row>
    <row r="236">
      <c r="A236" t="inlineStr">
        <is>
          <t>600255</t>
        </is>
      </c>
      <c r="B236" t="n">
        <v>0.0003640980226287408</v>
      </c>
      <c r="C236" t="n">
        <v>36.4963503649635</v>
      </c>
      <c r="D236" t="n">
        <v>1.764571428571428</v>
      </c>
      <c r="E236" t="n">
        <v>1.654285714285714</v>
      </c>
    </row>
    <row r="237">
      <c r="A237" t="inlineStr">
        <is>
          <t>300829</t>
        </is>
      </c>
      <c r="B237" t="n">
        <v>0.02277087246806477</v>
      </c>
      <c r="C237" t="n">
        <v>36.18872549019607</v>
      </c>
      <c r="D237" t="n">
        <v>96.04785714285715</v>
      </c>
      <c r="E237" t="n">
        <v>6.372571428571429</v>
      </c>
    </row>
    <row r="238">
      <c r="A238" t="inlineStr">
        <is>
          <t>300454</t>
        </is>
      </c>
      <c r="B238" t="n">
        <v>0.07610458509580145</v>
      </c>
      <c r="C238" t="n">
        <v>36.14285714285715</v>
      </c>
      <c r="D238" t="n">
        <v>226.0784285714286</v>
      </c>
      <c r="E238" t="n">
        <v>0.7728571428571429</v>
      </c>
    </row>
    <row r="239">
      <c r="A239" t="inlineStr">
        <is>
          <t>002766</t>
        </is>
      </c>
      <c r="B239" t="n">
        <v>0.001416020593954758</v>
      </c>
      <c r="C239" t="n">
        <v>35.87301587301588</v>
      </c>
      <c r="D239" t="n">
        <v>3.530714285714286</v>
      </c>
      <c r="E239" t="n">
        <v>0.7440000000000002</v>
      </c>
    </row>
    <row r="240">
      <c r="A240" t="inlineStr">
        <is>
          <t>300243</t>
        </is>
      </c>
      <c r="B240" t="n">
        <v>0.001663460395419978</v>
      </c>
      <c r="C240" t="n">
        <v>35.77235772357723</v>
      </c>
      <c r="D240" t="n">
        <v>14.65128571428571</v>
      </c>
      <c r="E240" t="n">
        <v>5.445</v>
      </c>
    </row>
    <row r="241">
      <c r="A241" t="inlineStr">
        <is>
          <t>688656</t>
        </is>
      </c>
      <c r="B241" t="n">
        <v>0.0158853015082325</v>
      </c>
      <c r="C241" t="n">
        <v>35.70312499999999</v>
      </c>
      <c r="D241" t="n">
        <v>77.489</v>
      </c>
      <c r="E241" t="n">
        <v>34.89100000000001</v>
      </c>
    </row>
    <row r="242">
      <c r="A242" t="inlineStr">
        <is>
          <t>603583</t>
        </is>
      </c>
      <c r="B242" t="n">
        <v>0.01389408861137575</v>
      </c>
      <c r="C242" t="n">
        <v>35.06548974943053</v>
      </c>
      <c r="D242" t="n">
        <v>72.08499999999999</v>
      </c>
      <c r="E242" t="n">
        <v>1.244285714285714</v>
      </c>
    </row>
    <row r="243">
      <c r="A243" t="inlineStr">
        <is>
          <t>603063</t>
        </is>
      </c>
      <c r="B243" t="n">
        <v>0.008817200364411701</v>
      </c>
      <c r="C243" t="n">
        <v>35.0337584396099</v>
      </c>
      <c r="D243" t="n">
        <v>16.31128571428571</v>
      </c>
      <c r="E243" t="n">
        <v>4.643285714285714</v>
      </c>
    </row>
    <row r="244">
      <c r="A244" t="inlineStr">
        <is>
          <t>002597</t>
        </is>
      </c>
      <c r="B244" t="n">
        <v>0.006304678137101168</v>
      </c>
      <c r="C244" t="n">
        <v>35.01483679525222</v>
      </c>
      <c r="D244" t="n">
        <v>34.17871428571429</v>
      </c>
      <c r="E244" t="n">
        <v>1.053</v>
      </c>
    </row>
    <row r="245">
      <c r="A245" t="inlineStr">
        <is>
          <t>600096</t>
        </is>
      </c>
      <c r="B245" t="n">
        <v>0.0005001545409258397</v>
      </c>
      <c r="C245" t="n">
        <v>34.83365949119373</v>
      </c>
      <c r="D245" t="n">
        <v>5.723714285714286</v>
      </c>
      <c r="E245" t="n">
        <v>1.776714285714286</v>
      </c>
    </row>
    <row r="246">
      <c r="A246" t="inlineStr">
        <is>
          <t>300661</t>
        </is>
      </c>
      <c r="B246" t="n">
        <v>0.02622951638259389</v>
      </c>
      <c r="C246" t="n">
        <v>34.73032361166599</v>
      </c>
      <c r="D246" t="n">
        <v>286.4578571428572</v>
      </c>
      <c r="E246" t="n">
        <v>1.249428571428571</v>
      </c>
    </row>
    <row r="247">
      <c r="A247" t="inlineStr">
        <is>
          <t>000157</t>
        </is>
      </c>
      <c r="B247" t="n">
        <v>0.003625863161713605</v>
      </c>
      <c r="C247" t="n">
        <v>34.57508731082655</v>
      </c>
      <c r="D247" t="n">
        <v>9.337999999999999</v>
      </c>
      <c r="E247" t="n">
        <v>2.027571428571429</v>
      </c>
    </row>
    <row r="248">
      <c r="A248" t="inlineStr">
        <is>
          <t>688111</t>
        </is>
      </c>
      <c r="B248" t="n">
        <v>0.09485859150381228</v>
      </c>
      <c r="C248" t="n">
        <v>34.37667840305545</v>
      </c>
      <c r="D248" t="n">
        <v>357.7997142857143</v>
      </c>
      <c r="E248" t="n">
        <v>1.270714285714285</v>
      </c>
    </row>
    <row r="249">
      <c r="A249" t="inlineStr">
        <is>
          <t>002001</t>
        </is>
      </c>
      <c r="B249" t="n">
        <v>0.005336765601118203</v>
      </c>
      <c r="C249" t="n">
        <v>34.35879709643967</v>
      </c>
      <c r="D249" t="n">
        <v>33.24157142857143</v>
      </c>
      <c r="E249" t="n">
        <v>0.9618571428571431</v>
      </c>
    </row>
    <row r="250">
      <c r="A250" t="inlineStr">
        <is>
          <t>300316</t>
        </is>
      </c>
      <c r="B250" t="n">
        <v>0.007271375547065155</v>
      </c>
      <c r="C250" t="n">
        <v>34.3526350032531</v>
      </c>
      <c r="D250" t="n">
        <v>31.8902857142857</v>
      </c>
      <c r="E250" t="n">
        <v>2.209714285714286</v>
      </c>
    </row>
    <row r="251">
      <c r="A251" t="inlineStr">
        <is>
          <t>600549</t>
        </is>
      </c>
      <c r="B251" t="n">
        <v>0.001588950563153819</v>
      </c>
      <c r="C251" t="n">
        <v>34.29985855728428</v>
      </c>
      <c r="D251" t="n">
        <v>15.523</v>
      </c>
      <c r="E251" t="n">
        <v>2.580000000000001</v>
      </c>
    </row>
    <row r="252">
      <c r="A252" t="inlineStr">
        <is>
          <t>600258</t>
        </is>
      </c>
      <c r="B252" t="n">
        <v>0.004474611998475915</v>
      </c>
      <c r="C252" t="n">
        <v>34.24050632911393</v>
      </c>
      <c r="D252" t="n">
        <v>21.24871428571429</v>
      </c>
      <c r="E252" t="n">
        <v>1.535714285714286</v>
      </c>
    </row>
    <row r="253">
      <c r="A253" t="inlineStr">
        <is>
          <t>688155</t>
        </is>
      </c>
      <c r="B253" t="n">
        <v>0.01366817599191206</v>
      </c>
      <c r="C253" t="n">
        <v>34.23423423423426</v>
      </c>
      <c r="D253" t="n">
        <v>73.53571428571429</v>
      </c>
      <c r="E253" t="n">
        <v>7.544142857142858</v>
      </c>
    </row>
    <row r="254">
      <c r="A254" t="inlineStr">
        <is>
          <t>002179</t>
        </is>
      </c>
      <c r="B254" t="n">
        <v>0.01880174455366407</v>
      </c>
      <c r="C254" t="n">
        <v>34.0913470803623</v>
      </c>
      <c r="D254" t="n">
        <v>65.26200000000001</v>
      </c>
      <c r="E254" t="n">
        <v>1.038714285714286</v>
      </c>
    </row>
    <row r="255">
      <c r="A255" t="inlineStr">
        <is>
          <t>300628</t>
        </is>
      </c>
      <c r="B255" t="n">
        <v>0.006855041349548585</v>
      </c>
      <c r="C255" t="n">
        <v>34.07894736842105</v>
      </c>
      <c r="D255" t="n">
        <v>70.42285714285714</v>
      </c>
      <c r="E255" t="n">
        <v>0.6751428571428569</v>
      </c>
    </row>
    <row r="256">
      <c r="A256" t="inlineStr">
        <is>
          <t>603906</t>
        </is>
      </c>
      <c r="B256" t="n">
        <v>0.004443991227144705</v>
      </c>
      <c r="C256" t="n">
        <v>33.89423076923077</v>
      </c>
      <c r="D256" t="n">
        <v>27.77185714285714</v>
      </c>
      <c r="E256" t="n">
        <v>2.172</v>
      </c>
    </row>
    <row r="257">
      <c r="A257" t="inlineStr">
        <is>
          <t>300323</t>
        </is>
      </c>
      <c r="B257" t="n">
        <v>0.001251798705758735</v>
      </c>
      <c r="C257" t="n">
        <v>33.7837837837838</v>
      </c>
      <c r="D257" t="n">
        <v>12.24171428571428</v>
      </c>
      <c r="E257" t="n">
        <v>3.021285714285714</v>
      </c>
    </row>
    <row r="258">
      <c r="A258" t="inlineStr">
        <is>
          <t>600760</t>
        </is>
      </c>
      <c r="B258" t="n">
        <v>0.03973854775984796</v>
      </c>
      <c r="C258" t="n">
        <v>33.75409836065575</v>
      </c>
      <c r="D258" t="n">
        <v>66.61557142857141</v>
      </c>
      <c r="E258" t="n">
        <v>3.055</v>
      </c>
    </row>
    <row r="259">
      <c r="A259" t="inlineStr">
        <is>
          <t>002342</t>
        </is>
      </c>
      <c r="B259" t="n">
        <v>0.002570539143002554</v>
      </c>
      <c r="C259" t="n">
        <v>33.74613003095976</v>
      </c>
      <c r="D259" t="n">
        <v>3.969857142857144</v>
      </c>
      <c r="E259" t="n">
        <v>8.435714285714285</v>
      </c>
    </row>
    <row r="260">
      <c r="A260" t="inlineStr">
        <is>
          <t>002571</t>
        </is>
      </c>
      <c r="B260" t="n">
        <v>0.002021304308091162</v>
      </c>
      <c r="C260" t="n">
        <v>33.69565217391306</v>
      </c>
      <c r="D260" t="n">
        <v>9.53842857142857</v>
      </c>
      <c r="E260" t="n">
        <v>4.416571428571429</v>
      </c>
    </row>
    <row r="261">
      <c r="A261" t="inlineStr">
        <is>
          <t>002129</t>
        </is>
      </c>
      <c r="B261" t="n">
        <v>0.004755710366175466</v>
      </c>
      <c r="C261" t="n">
        <v>33.34733305333894</v>
      </c>
      <c r="D261" t="n">
        <v>25.24542857142857</v>
      </c>
      <c r="E261" t="n">
        <v>2.784285714285714</v>
      </c>
    </row>
    <row r="262">
      <c r="A262" t="inlineStr">
        <is>
          <t>000408</t>
        </is>
      </c>
      <c r="B262" t="n">
        <v>0.0004118591323240635</v>
      </c>
      <c r="C262" t="n">
        <v>33.23572474377745</v>
      </c>
      <c r="D262" t="n">
        <v>7.909</v>
      </c>
      <c r="E262" t="n">
        <v>1.040428571428572</v>
      </c>
    </row>
    <row r="263">
      <c r="A263" t="inlineStr">
        <is>
          <t>000768</t>
        </is>
      </c>
      <c r="B263" t="n">
        <v>0.01046365301583147</v>
      </c>
      <c r="C263" t="n">
        <v>33.20015980823013</v>
      </c>
      <c r="D263" t="n">
        <v>30.57200000000001</v>
      </c>
      <c r="E263" t="n">
        <v>1.832142857142857</v>
      </c>
    </row>
    <row r="264">
      <c r="A264" t="inlineStr">
        <is>
          <t>603345</t>
        </is>
      </c>
      <c r="B264" t="n">
        <v>0.0138982069791414</v>
      </c>
      <c r="C264" t="n">
        <v>33.14700022138586</v>
      </c>
      <c r="D264" t="n">
        <v>182.0967142857143</v>
      </c>
      <c r="E264" t="n">
        <v>0.7544285714285713</v>
      </c>
    </row>
    <row r="265">
      <c r="A265" t="inlineStr">
        <is>
          <t>000807</t>
        </is>
      </c>
      <c r="B265" t="n">
        <v>0.002336528592482358</v>
      </c>
      <c r="C265" t="n">
        <v>33.03249097472924</v>
      </c>
      <c r="D265" t="n">
        <v>7.491571428571429</v>
      </c>
      <c r="E265" t="n">
        <v>4.899142857142857</v>
      </c>
    </row>
    <row r="266">
      <c r="A266" t="inlineStr">
        <is>
          <t>000767</t>
        </is>
      </c>
      <c r="B266" t="n">
        <v>0.002223383132070068</v>
      </c>
      <c r="C266" t="n">
        <v>32.80632411067194</v>
      </c>
      <c r="D266" t="n">
        <v>2.993</v>
      </c>
      <c r="E266" t="n">
        <v>2.465428571428571</v>
      </c>
    </row>
    <row r="267">
      <c r="A267" t="inlineStr">
        <is>
          <t>600803</t>
        </is>
      </c>
      <c r="B267" t="n">
        <v>0.0008033447344006347</v>
      </c>
      <c r="C267" t="n">
        <v>32.69550748752079</v>
      </c>
      <c r="D267" t="n">
        <v>13.83942857142857</v>
      </c>
      <c r="E267" t="n">
        <v>0.8824285714285713</v>
      </c>
    </row>
    <row r="268">
      <c r="A268" t="inlineStr">
        <is>
          <t>688202</t>
        </is>
      </c>
      <c r="B268" t="n">
        <v>0.09122031035884079</v>
      </c>
      <c r="C268" t="n">
        <v>32.68239166209543</v>
      </c>
      <c r="D268" t="n">
        <v>169.5327142857143</v>
      </c>
      <c r="E268" t="n">
        <v>2.984428571428572</v>
      </c>
    </row>
    <row r="269">
      <c r="A269" t="inlineStr">
        <is>
          <t>603313</t>
        </is>
      </c>
      <c r="B269" t="n">
        <v>0.003251729289451253</v>
      </c>
      <c r="C269" t="n">
        <v>32.62658227848099</v>
      </c>
      <c r="D269" t="n">
        <v>34.44428571428571</v>
      </c>
      <c r="E269" t="n">
        <v>1.646857142857143</v>
      </c>
    </row>
    <row r="270">
      <c r="A270" t="inlineStr">
        <is>
          <t>002810</t>
        </is>
      </c>
      <c r="B270" t="n">
        <v>0.008380709913311739</v>
      </c>
      <c r="C270" t="n">
        <v>32.41159266152618</v>
      </c>
      <c r="D270" t="n">
        <v>38.41014285714286</v>
      </c>
      <c r="E270" t="n">
        <v>2.009142857142857</v>
      </c>
    </row>
    <row r="271">
      <c r="A271" t="inlineStr">
        <is>
          <t>300549</t>
        </is>
      </c>
      <c r="B271" t="n">
        <v>0.0126515750483283</v>
      </c>
      <c r="C271" t="n">
        <v>32.39090350338045</v>
      </c>
      <c r="D271" t="n">
        <v>25.168</v>
      </c>
      <c r="E271" t="n">
        <v>11.99314285714286</v>
      </c>
    </row>
    <row r="272">
      <c r="A272" t="inlineStr">
        <is>
          <t>002643</t>
        </is>
      </c>
      <c r="B272" t="n">
        <v>0.002921879548467312</v>
      </c>
      <c r="C272" t="n">
        <v>32.34792495736214</v>
      </c>
      <c r="D272" t="n">
        <v>20.20071428571429</v>
      </c>
      <c r="E272" t="n">
        <v>1.217714285714286</v>
      </c>
    </row>
    <row r="273">
      <c r="A273" t="inlineStr">
        <is>
          <t>000418</t>
        </is>
      </c>
      <c r="B273" t="n">
        <v>0.006494790407629509</v>
      </c>
      <c r="C273" t="n">
        <v>31.93103448275863</v>
      </c>
      <c r="D273" t="n">
        <v>52.27271428571428</v>
      </c>
      <c r="E273" t="n">
        <v>0.7414285714285714</v>
      </c>
    </row>
    <row r="274">
      <c r="A274" t="inlineStr">
        <is>
          <t>603008</t>
        </is>
      </c>
      <c r="B274" t="n">
        <v>0.00208849136313652</v>
      </c>
      <c r="C274" t="n">
        <v>31.87772925764192</v>
      </c>
      <c r="D274" t="n">
        <v>17.241</v>
      </c>
      <c r="E274" t="n">
        <v>1.951714285714286</v>
      </c>
    </row>
    <row r="275">
      <c r="A275" t="inlineStr">
        <is>
          <t>603599</t>
        </is>
      </c>
      <c r="B275" t="n">
        <v>0.003464541530091165</v>
      </c>
      <c r="C275" t="n">
        <v>31.83962264150944</v>
      </c>
      <c r="D275" t="n">
        <v>22.77171428571429</v>
      </c>
      <c r="E275" t="n">
        <v>2.632</v>
      </c>
    </row>
    <row r="276">
      <c r="A276" t="inlineStr">
        <is>
          <t>601021</t>
        </is>
      </c>
      <c r="B276" t="n">
        <v>0.005198940839362255</v>
      </c>
      <c r="C276" t="n">
        <v>31.73423423423425</v>
      </c>
      <c r="D276" t="n">
        <v>50.13128571428572</v>
      </c>
      <c r="E276" t="n">
        <v>0.6244285714285712</v>
      </c>
    </row>
    <row r="277">
      <c r="A277" t="inlineStr">
        <is>
          <t>000960</t>
        </is>
      </c>
      <c r="B277" t="n">
        <v>0.0009087625630687085</v>
      </c>
      <c r="C277" t="n">
        <v>31.49350649350648</v>
      </c>
      <c r="D277" t="n">
        <v>10.42814285714286</v>
      </c>
      <c r="E277" t="n">
        <v>1.824714285714286</v>
      </c>
    </row>
    <row r="278">
      <c r="A278" t="inlineStr">
        <is>
          <t>000522</t>
        </is>
      </c>
      <c r="B278" t="n">
        <v>0.007019096604456734</v>
      </c>
      <c r="C278" t="n">
        <v>31.09859154929577</v>
      </c>
      <c r="D278" t="n">
        <v>20.84871428571429</v>
      </c>
      <c r="E278" t="n">
        <v>0</v>
      </c>
    </row>
    <row r="279">
      <c r="A279" t="inlineStr">
        <is>
          <t>600257</t>
        </is>
      </c>
      <c r="B279" t="n">
        <v>0.002529907550852623</v>
      </c>
      <c r="C279" t="n">
        <v>31.04265402843602</v>
      </c>
      <c r="D279" t="n">
        <v>5.212857142857144</v>
      </c>
      <c r="E279" t="n">
        <v>10.51042857142857</v>
      </c>
    </row>
    <row r="280">
      <c r="A280" t="inlineStr">
        <is>
          <t>300082</t>
        </is>
      </c>
      <c r="B280" t="n">
        <v>0.004521668843252553</v>
      </c>
      <c r="C280" t="n">
        <v>31.00848256361923</v>
      </c>
      <c r="D280" t="n">
        <v>10.78042857142857</v>
      </c>
      <c r="E280" t="n">
        <v>3.609428571428571</v>
      </c>
    </row>
    <row r="281">
      <c r="A281" t="inlineStr">
        <is>
          <t>002529</t>
        </is>
      </c>
      <c r="B281" t="n">
        <v>0.0008526680102548081</v>
      </c>
      <c r="C281" t="n">
        <v>30.98591549295775</v>
      </c>
      <c r="D281" t="n">
        <v>6.178428571428572</v>
      </c>
      <c r="E281" t="n">
        <v>1.406</v>
      </c>
    </row>
    <row r="282">
      <c r="A282" t="inlineStr">
        <is>
          <t>688122</t>
        </is>
      </c>
      <c r="B282" t="n">
        <v>0.01873686777914616</v>
      </c>
      <c r="C282" t="n">
        <v>30.89414987282333</v>
      </c>
      <c r="D282" t="n">
        <v>62.00457142857144</v>
      </c>
      <c r="E282" t="n">
        <v>1.933857142857143</v>
      </c>
    </row>
    <row r="283">
      <c r="A283" t="inlineStr">
        <is>
          <t>688139</t>
        </is>
      </c>
      <c r="B283" t="n">
        <v>0.007102963548587769</v>
      </c>
      <c r="C283" t="n">
        <v>30.80429827417779</v>
      </c>
      <c r="D283" t="n">
        <v>71.09099999999999</v>
      </c>
      <c r="E283" t="n">
        <v>1.500142857142857</v>
      </c>
    </row>
    <row r="284">
      <c r="A284" t="inlineStr">
        <is>
          <t>300616</t>
        </is>
      </c>
      <c r="B284" t="n">
        <v>0.01623943903788487</v>
      </c>
      <c r="C284" t="n">
        <v>30.65015479876163</v>
      </c>
      <c r="D284" t="n">
        <v>71.53214285714284</v>
      </c>
      <c r="E284" t="n">
        <v>0.9339999999999999</v>
      </c>
    </row>
    <row r="285">
      <c r="A285" t="inlineStr">
        <is>
          <t>603833</t>
        </is>
      </c>
      <c r="B285" t="n">
        <v>0.004778799683159349</v>
      </c>
      <c r="C285" t="n">
        <v>30.63756953359009</v>
      </c>
      <c r="D285" t="n">
        <v>129.0915714285714</v>
      </c>
      <c r="E285" t="n">
        <v>0.2988571428571429</v>
      </c>
    </row>
    <row r="286">
      <c r="A286" t="inlineStr">
        <is>
          <t>300186</t>
        </is>
      </c>
      <c r="B286" t="n">
        <v>0.009682231415420912</v>
      </c>
      <c r="C286" t="n">
        <v>30.62857142857143</v>
      </c>
      <c r="D286" t="n">
        <v>38.46028571428572</v>
      </c>
      <c r="E286" t="n">
        <v>2.291714285714285</v>
      </c>
    </row>
    <row r="287">
      <c r="A287" t="inlineStr">
        <is>
          <t>600160</t>
        </is>
      </c>
      <c r="B287" t="n">
        <v>0.0006016056166546715</v>
      </c>
      <c r="C287" t="n">
        <v>30.49853372434017</v>
      </c>
      <c r="D287" t="n">
        <v>7.619571428571429</v>
      </c>
      <c r="E287" t="n">
        <v>1.071</v>
      </c>
    </row>
    <row r="288">
      <c r="A288" t="inlineStr">
        <is>
          <t>300767</t>
        </is>
      </c>
      <c r="B288" t="n">
        <v>0.01752438198809284</v>
      </c>
      <c r="C288" t="n">
        <v>30.17673437087842</v>
      </c>
      <c r="D288" t="n">
        <v>77.25657142857143</v>
      </c>
      <c r="E288" t="n">
        <v>2.260142857142857</v>
      </c>
    </row>
    <row r="289">
      <c r="A289" t="inlineStr">
        <is>
          <t>300751</t>
        </is>
      </c>
      <c r="B289" t="n">
        <v>0.2378249419098697</v>
      </c>
      <c r="C289" t="n">
        <v>30.12048192771084</v>
      </c>
      <c r="D289" t="n">
        <v>530.4062857142858</v>
      </c>
      <c r="E289" t="n">
        <v>2.707</v>
      </c>
    </row>
    <row r="290">
      <c r="A290" t="inlineStr">
        <is>
          <t>300037</t>
        </is>
      </c>
      <c r="B290" t="n">
        <v>0.02022416600387197</v>
      </c>
      <c r="C290" t="n">
        <v>29.89985693848354</v>
      </c>
      <c r="D290" t="n">
        <v>88.74428571428572</v>
      </c>
      <c r="E290" t="n">
        <v>3.094</v>
      </c>
    </row>
    <row r="291">
      <c r="A291" t="inlineStr">
        <is>
          <t>300151</t>
        </is>
      </c>
      <c r="B291" t="n">
        <v>0.002281358751621902</v>
      </c>
      <c r="C291" t="n">
        <v>29.76085031000888</v>
      </c>
      <c r="D291" t="n">
        <v>26.46671428571428</v>
      </c>
      <c r="E291" t="n">
        <v>1.732714285714286</v>
      </c>
    </row>
    <row r="292">
      <c r="A292" t="inlineStr">
        <is>
          <t>600862</t>
        </is>
      </c>
      <c r="B292" t="n">
        <v>0.01464567617863525</v>
      </c>
      <c r="C292" t="n">
        <v>29.63809523809524</v>
      </c>
      <c r="D292" t="n">
        <v>27.70771428571429</v>
      </c>
      <c r="E292" t="n">
        <v>1.331714285714285</v>
      </c>
    </row>
    <row r="293">
      <c r="A293" t="inlineStr">
        <is>
          <t>002867</t>
        </is>
      </c>
      <c r="B293" t="n">
        <v>0.001807668824158679</v>
      </c>
      <c r="C293" t="n">
        <v>29.61586121437421</v>
      </c>
      <c r="D293" t="n">
        <v>26.74928571428572</v>
      </c>
      <c r="E293" t="n">
        <v>0.7297142857142855</v>
      </c>
    </row>
    <row r="294">
      <c r="A294" t="inlineStr">
        <is>
          <t>600532</t>
        </is>
      </c>
      <c r="B294" t="n">
        <v>0.001086522071775528</v>
      </c>
      <c r="C294" t="n">
        <v>29.58139534883721</v>
      </c>
      <c r="D294" t="n">
        <v>12.78085714285714</v>
      </c>
      <c r="E294" t="n">
        <v>1.219714285714286</v>
      </c>
    </row>
    <row r="295">
      <c r="A295" t="inlineStr">
        <is>
          <t>603187</t>
        </is>
      </c>
      <c r="B295" t="n">
        <v>0.008544295915371286</v>
      </c>
      <c r="C295" t="n">
        <v>29.46082234290146</v>
      </c>
      <c r="D295" t="n">
        <v>56.43942857142856</v>
      </c>
      <c r="E295" t="n">
        <v>1.988</v>
      </c>
    </row>
    <row r="296">
      <c r="A296" t="inlineStr">
        <is>
          <t>600703</t>
        </is>
      </c>
      <c r="B296" t="n">
        <v>0.006644215783535419</v>
      </c>
      <c r="C296" t="n">
        <v>29.4463087248322</v>
      </c>
      <c r="D296" t="n">
        <v>27.56871428571429</v>
      </c>
      <c r="E296" t="n">
        <v>2.168714285714286</v>
      </c>
    </row>
    <row r="297">
      <c r="A297" t="inlineStr">
        <is>
          <t>600771</t>
        </is>
      </c>
      <c r="B297" t="n">
        <v>0.001250952455395021</v>
      </c>
      <c r="C297" t="n">
        <v>29</v>
      </c>
      <c r="D297" t="n">
        <v>15.27385714285714</v>
      </c>
      <c r="E297" t="n">
        <v>2.572428571428572</v>
      </c>
    </row>
    <row r="298">
      <c r="A298" t="inlineStr">
        <is>
          <t>600774</t>
        </is>
      </c>
      <c r="B298" t="n">
        <v>0.0009546965747747581</v>
      </c>
      <c r="C298" t="n">
        <v>28.91156462585034</v>
      </c>
      <c r="D298" t="n">
        <v>12.88442857142857</v>
      </c>
      <c r="E298" t="n">
        <v>0.4795714285714285</v>
      </c>
    </row>
    <row r="299">
      <c r="A299" t="inlineStr">
        <is>
          <t>300558</t>
        </is>
      </c>
      <c r="B299" t="n">
        <v>0.01787750738964172</v>
      </c>
      <c r="C299" t="n">
        <v>28.89571122895154</v>
      </c>
      <c r="D299" t="n">
        <v>107.8424285714286</v>
      </c>
      <c r="E299" t="n">
        <v>1.203857142857143</v>
      </c>
    </row>
    <row r="300">
      <c r="A300" t="inlineStr">
        <is>
          <t>002145</t>
        </is>
      </c>
      <c r="B300" t="n">
        <v>0.0003847054652201558</v>
      </c>
      <c r="C300" t="n">
        <v>28.719723183391</v>
      </c>
      <c r="D300" t="n">
        <v>5.887428571428571</v>
      </c>
      <c r="E300" t="n">
        <v>2.534714285714285</v>
      </c>
    </row>
    <row r="301">
      <c r="A301" t="inlineStr">
        <is>
          <t>601877</t>
        </is>
      </c>
      <c r="B301" t="n">
        <v>0.004673393625902829</v>
      </c>
      <c r="C301" t="n">
        <v>28.63909062203977</v>
      </c>
      <c r="D301" t="n">
        <v>34.345</v>
      </c>
      <c r="E301" t="n">
        <v>0.652142857142857</v>
      </c>
    </row>
    <row r="302">
      <c r="A302" t="inlineStr">
        <is>
          <t>002472</t>
        </is>
      </c>
      <c r="B302" t="n">
        <v>0.001007585993791873</v>
      </c>
      <c r="C302" t="n">
        <v>28.61491628614914</v>
      </c>
      <c r="D302" t="n">
        <v>7.265000000000001</v>
      </c>
      <c r="E302" t="n">
        <v>1.214428571428571</v>
      </c>
    </row>
    <row r="303">
      <c r="A303" t="inlineStr">
        <is>
          <t>600036</t>
        </is>
      </c>
      <c r="B303" t="n">
        <v>0.003538198649901421</v>
      </c>
      <c r="C303" t="n">
        <v>28.59644733550162</v>
      </c>
      <c r="D303" t="n">
        <v>44.65714285714285</v>
      </c>
      <c r="E303" t="n">
        <v>0.2951428571428572</v>
      </c>
    </row>
    <row r="304">
      <c r="A304" t="inlineStr">
        <is>
          <t>688396</t>
        </is>
      </c>
      <c r="B304" t="n">
        <v>0.01503424001333599</v>
      </c>
      <c r="C304" t="n">
        <v>28.57705176146428</v>
      </c>
      <c r="D304" t="n">
        <v>61.17728571428574</v>
      </c>
      <c r="E304" t="n">
        <v>6.508428571428571</v>
      </c>
    </row>
    <row r="305">
      <c r="A305" t="inlineStr">
        <is>
          <t>000786</t>
        </is>
      </c>
      <c r="B305" t="n">
        <v>0.008165513658919385</v>
      </c>
      <c r="C305" t="n">
        <v>28.50103734439833</v>
      </c>
      <c r="D305" t="n">
        <v>40.26128571428572</v>
      </c>
      <c r="E305" t="n">
        <v>0.7840000000000001</v>
      </c>
    </row>
    <row r="306">
      <c r="A306" t="inlineStr">
        <is>
          <t>300034</t>
        </is>
      </c>
      <c r="B306" t="n">
        <v>0.01192565294840006</v>
      </c>
      <c r="C306" t="n">
        <v>28.49979105725031</v>
      </c>
      <c r="D306" t="n">
        <v>28.57971428571429</v>
      </c>
      <c r="E306" t="n">
        <v>3.126714285714286</v>
      </c>
    </row>
    <row r="307">
      <c r="A307" t="inlineStr">
        <is>
          <t>300196</t>
        </is>
      </c>
      <c r="B307" t="n">
        <v>0.002636747493475235</v>
      </c>
      <c r="C307" t="n">
        <v>28.48101265822784</v>
      </c>
      <c r="D307" t="n">
        <v>15.39771428571429</v>
      </c>
      <c r="E307" t="n">
        <v>2.336714285714286</v>
      </c>
    </row>
    <row r="308">
      <c r="A308" t="inlineStr">
        <is>
          <t>300408</t>
        </is>
      </c>
      <c r="B308" t="n">
        <v>0.003508639994070444</v>
      </c>
      <c r="C308" t="n">
        <v>28.46784363177806</v>
      </c>
      <c r="D308" t="n">
        <v>34.77171428571428</v>
      </c>
      <c r="E308" t="n">
        <v>1.313142857142857</v>
      </c>
    </row>
    <row r="309">
      <c r="A309" t="inlineStr">
        <is>
          <t>300083</t>
        </is>
      </c>
      <c r="B309" t="n">
        <v>0.003078894041183714</v>
      </c>
      <c r="C309" t="n">
        <v>28.4128745837958</v>
      </c>
      <c r="D309" t="n">
        <v>9.649714285714285</v>
      </c>
      <c r="E309" t="n">
        <v>3.884000000000001</v>
      </c>
    </row>
    <row r="310">
      <c r="A310" t="inlineStr">
        <is>
          <t>601166</t>
        </is>
      </c>
      <c r="B310" t="n">
        <v>0.001959495113036921</v>
      </c>
      <c r="C310" t="n">
        <v>28.37078651685394</v>
      </c>
      <c r="D310" t="n">
        <v>19.98057142857143</v>
      </c>
      <c r="E310" t="n">
        <v>0.6388571428571429</v>
      </c>
    </row>
    <row r="311">
      <c r="A311" t="inlineStr">
        <is>
          <t>000333</t>
        </is>
      </c>
      <c r="B311" t="n">
        <v>0.009037072211728467</v>
      </c>
      <c r="C311" t="n">
        <v>28.36173001310616</v>
      </c>
      <c r="D311" t="n">
        <v>90.47442857142856</v>
      </c>
      <c r="E311" t="n">
        <v>0.4331428571428571</v>
      </c>
    </row>
    <row r="312">
      <c r="A312" t="inlineStr">
        <is>
          <t>600006</t>
        </is>
      </c>
      <c r="B312" t="n">
        <v>0.003323810011926321</v>
      </c>
      <c r="C312" t="n">
        <v>28.35820895522387</v>
      </c>
      <c r="D312" t="n">
        <v>7.16742857142857</v>
      </c>
      <c r="E312" t="n">
        <v>5.672714285714285</v>
      </c>
    </row>
    <row r="313">
      <c r="A313" t="inlineStr">
        <is>
          <t>002409</t>
        </is>
      </c>
      <c r="B313" t="n">
        <v>0.008343693276887892</v>
      </c>
      <c r="C313" t="n">
        <v>28.26828344069723</v>
      </c>
      <c r="D313" t="n">
        <v>59.594</v>
      </c>
      <c r="E313" t="n">
        <v>3.673571428571428</v>
      </c>
    </row>
    <row r="314">
      <c r="A314" t="inlineStr">
        <is>
          <t>002414</t>
        </is>
      </c>
      <c r="B314" t="n">
        <v>0.008841882616535335</v>
      </c>
      <c r="C314" t="n">
        <v>28.22603317402306</v>
      </c>
      <c r="D314" t="n">
        <v>39.45042857142857</v>
      </c>
      <c r="E314" t="n">
        <v>1.093142857142857</v>
      </c>
    </row>
    <row r="315">
      <c r="A315" t="inlineStr">
        <is>
          <t>000538</t>
        </is>
      </c>
      <c r="B315" t="n">
        <v>0.030535288819257</v>
      </c>
      <c r="C315" t="n">
        <v>28.10218978102188</v>
      </c>
      <c r="D315" t="n">
        <v>111.2351428571428</v>
      </c>
      <c r="E315" t="n">
        <v>1.450857142857143</v>
      </c>
    </row>
    <row r="316">
      <c r="A316" t="inlineStr">
        <is>
          <t>600753</t>
        </is>
      </c>
      <c r="B316" t="n">
        <v>0.003929039861558657</v>
      </c>
      <c r="C316" t="n">
        <v>28.01966292134832</v>
      </c>
      <c r="D316" t="n">
        <v>16.416</v>
      </c>
      <c r="E316" t="n">
        <v>1.796285714285714</v>
      </c>
    </row>
    <row r="317">
      <c r="A317" t="inlineStr">
        <is>
          <t>002371</t>
        </is>
      </c>
      <c r="B317" t="n">
        <v>0.03164295405782406</v>
      </c>
      <c r="C317" t="n">
        <v>27.98264642082431</v>
      </c>
      <c r="D317" t="n">
        <v>182.15</v>
      </c>
      <c r="E317" t="n">
        <v>1.789</v>
      </c>
    </row>
    <row r="318">
      <c r="A318" t="inlineStr">
        <is>
          <t>300221</t>
        </is>
      </c>
      <c r="B318" t="n">
        <v>0.002155821578270558</v>
      </c>
      <c r="C318" t="n">
        <v>27.91023842917251</v>
      </c>
      <c r="D318" t="n">
        <v>8.316000000000001</v>
      </c>
      <c r="E318" t="n">
        <v>16.339</v>
      </c>
    </row>
    <row r="319">
      <c r="A319" t="inlineStr">
        <is>
          <t>002054</t>
        </is>
      </c>
      <c r="B319" t="n">
        <v>0.0007197894823535007</v>
      </c>
      <c r="C319" t="n">
        <v>27.88203753351206</v>
      </c>
      <c r="D319" t="n">
        <v>8.212714285714288</v>
      </c>
      <c r="E319" t="n">
        <v>3.568142857142858</v>
      </c>
    </row>
    <row r="320">
      <c r="A320" t="inlineStr">
        <is>
          <t>000933</t>
        </is>
      </c>
      <c r="B320" t="n">
        <v>0.002529794939558557</v>
      </c>
      <c r="C320" t="n">
        <v>27.64378478664193</v>
      </c>
      <c r="D320" t="n">
        <v>7.148571428571429</v>
      </c>
      <c r="E320" t="n">
        <v>4.548714285714285</v>
      </c>
    </row>
    <row r="321">
      <c r="A321" t="inlineStr">
        <is>
          <t>000001</t>
        </is>
      </c>
      <c r="B321" t="n">
        <v>0.001497985402669507</v>
      </c>
      <c r="C321" t="n">
        <v>27.53705815279364</v>
      </c>
      <c r="D321" t="n">
        <v>19.07014285714286</v>
      </c>
      <c r="E321" t="n">
        <v>0.5188571428571428</v>
      </c>
    </row>
    <row r="322">
      <c r="A322" t="inlineStr">
        <is>
          <t>002984</t>
        </is>
      </c>
      <c r="B322" t="n">
        <v>0.001464861523189904</v>
      </c>
      <c r="C322" t="n">
        <v>27.475353621946</v>
      </c>
      <c r="D322" t="n">
        <v>25.17614285714286</v>
      </c>
      <c r="E322" t="n">
        <v>7.669</v>
      </c>
    </row>
    <row r="323">
      <c r="A323" t="inlineStr">
        <is>
          <t>600458</t>
        </is>
      </c>
      <c r="B323" t="n">
        <v>0.0007269338163934859</v>
      </c>
      <c r="C323" t="n">
        <v>27.35166425470334</v>
      </c>
      <c r="D323" t="n">
        <v>7.924857142857143</v>
      </c>
      <c r="E323" t="n">
        <v>1.493857142857143</v>
      </c>
    </row>
    <row r="324">
      <c r="A324" t="inlineStr">
        <is>
          <t>002078</t>
        </is>
      </c>
      <c r="B324" t="n">
        <v>0.001479693007957468</v>
      </c>
      <c r="C324" t="n">
        <v>27.32919254658384</v>
      </c>
      <c r="D324" t="n">
        <v>14.85228571428572</v>
      </c>
      <c r="E324" t="n">
        <v>1.068571428571429</v>
      </c>
    </row>
    <row r="325">
      <c r="A325" t="inlineStr">
        <is>
          <t>300395</t>
        </is>
      </c>
      <c r="B325" t="n">
        <v>0.0126226317675613</v>
      </c>
      <c r="C325" t="n">
        <v>27.3138832997988</v>
      </c>
      <c r="D325" t="n">
        <v>49.82114285714287</v>
      </c>
      <c r="E325" t="n">
        <v>1.536714285714286</v>
      </c>
    </row>
    <row r="326">
      <c r="A326" t="inlineStr">
        <is>
          <t>600600</t>
        </is>
      </c>
      <c r="B326" t="n">
        <v>0.01273011753470152</v>
      </c>
      <c r="C326" t="n">
        <v>27.02774108322323</v>
      </c>
      <c r="D326" t="n">
        <v>92.72914285714286</v>
      </c>
      <c r="E326" t="n">
        <v>1.022857142857143</v>
      </c>
    </row>
    <row r="327">
      <c r="A327" t="inlineStr">
        <is>
          <t>601808</t>
        </is>
      </c>
      <c r="B327" t="n">
        <v>0.002497183639750088</v>
      </c>
      <c r="C327" t="n">
        <v>26.93911592994163</v>
      </c>
      <c r="D327" t="n">
        <v>13.14228571428571</v>
      </c>
      <c r="E327" t="n">
        <v>0.4334285714285716</v>
      </c>
    </row>
    <row r="328">
      <c r="A328" t="inlineStr">
        <is>
          <t>000858</t>
        </is>
      </c>
      <c r="B328" t="n">
        <v>0.02515073329739659</v>
      </c>
      <c r="C328" t="n">
        <v>26.89019835671009</v>
      </c>
      <c r="D328" t="n">
        <v>273.6532857142857</v>
      </c>
      <c r="E328" t="n">
        <v>0.4937142857142856</v>
      </c>
    </row>
    <row r="329">
      <c r="A329" t="inlineStr">
        <is>
          <t>601579</t>
        </is>
      </c>
      <c r="B329" t="n">
        <v>0.004812765104985791</v>
      </c>
      <c r="C329" t="n">
        <v>26.77725118483412</v>
      </c>
      <c r="D329" t="n">
        <v>10.82042857142857</v>
      </c>
      <c r="E329" t="n">
        <v>4.772428571428572</v>
      </c>
    </row>
    <row r="330">
      <c r="A330" t="inlineStr">
        <is>
          <t>002435</t>
        </is>
      </c>
      <c r="B330" t="n">
        <v>0.000115711031758188</v>
      </c>
      <c r="C330" t="n">
        <v>26.59846547314577</v>
      </c>
      <c r="D330" t="n">
        <v>4.130428571428572</v>
      </c>
      <c r="E330" t="n">
        <v>0.5784285714285715</v>
      </c>
    </row>
    <row r="331">
      <c r="A331" t="inlineStr">
        <is>
          <t>002236</t>
        </is>
      </c>
      <c r="B331" t="n">
        <v>0.001902938396964168</v>
      </c>
      <c r="C331" t="n">
        <v>26.53550863723608</v>
      </c>
      <c r="D331" t="n">
        <v>21.87285714285714</v>
      </c>
      <c r="E331" t="n">
        <v>2.536285714285714</v>
      </c>
    </row>
    <row r="332">
      <c r="A332" t="inlineStr">
        <is>
          <t>000866</t>
        </is>
      </c>
      <c r="B332" t="n">
        <v>0.001677779963849574</v>
      </c>
      <c r="C332" t="n">
        <v>26.50822669104205</v>
      </c>
      <c r="D332" t="n">
        <v>12.59557142857143</v>
      </c>
      <c r="E332" t="n">
        <v>0</v>
      </c>
    </row>
    <row r="333">
      <c r="A333" t="inlineStr">
        <is>
          <t>002280</t>
        </is>
      </c>
      <c r="B333" t="n">
        <v>0.0002606242496998801</v>
      </c>
      <c r="C333" t="n">
        <v>26.47058823529411</v>
      </c>
      <c r="D333" t="n">
        <v>1.581</v>
      </c>
      <c r="E333" t="n">
        <v>2.663285714285714</v>
      </c>
    </row>
    <row r="334">
      <c r="A334" t="inlineStr">
        <is>
          <t>000661</t>
        </is>
      </c>
      <c r="B334" t="n">
        <v>0.09669373981558804</v>
      </c>
      <c r="C334" t="n">
        <v>26.38172043010751</v>
      </c>
      <c r="D334" t="n">
        <v>405.0504285714285</v>
      </c>
      <c r="E334" t="n">
        <v>1.466857142857143</v>
      </c>
    </row>
    <row r="335">
      <c r="A335" t="inlineStr">
        <is>
          <t>002324</t>
        </is>
      </c>
      <c r="B335" t="n">
        <v>0.003521610722165743</v>
      </c>
      <c r="C335" t="n">
        <v>26.2768817204301</v>
      </c>
      <c r="D335" t="n">
        <v>16.41785714285714</v>
      </c>
      <c r="E335" t="n">
        <v>2.122142857142857</v>
      </c>
    </row>
    <row r="336">
      <c r="A336" t="inlineStr">
        <is>
          <t>002408</t>
        </is>
      </c>
      <c r="B336" t="n">
        <v>0.0005545156107937656</v>
      </c>
      <c r="C336" t="n">
        <v>26.07052896725439</v>
      </c>
      <c r="D336" t="n">
        <v>8.779714285714288</v>
      </c>
      <c r="E336" t="n">
        <v>1.233142857142857</v>
      </c>
    </row>
    <row r="337">
      <c r="A337" t="inlineStr">
        <is>
          <t>300724</t>
        </is>
      </c>
      <c r="B337" t="n">
        <v>0.03778799731325718</v>
      </c>
      <c r="C337" t="n">
        <v>26.05454545454544</v>
      </c>
      <c r="D337" t="n">
        <v>123.4351428571429</v>
      </c>
      <c r="E337" t="n">
        <v>2.381857142857143</v>
      </c>
    </row>
    <row r="338">
      <c r="A338" t="inlineStr">
        <is>
          <t>002745</t>
        </is>
      </c>
      <c r="B338" t="n">
        <v>0.001052997080988405</v>
      </c>
      <c r="C338" t="n">
        <v>25.98540145985404</v>
      </c>
      <c r="D338" t="n">
        <v>14.50828571428571</v>
      </c>
      <c r="E338" t="n">
        <v>2.105571428571429</v>
      </c>
    </row>
    <row r="339">
      <c r="A339" t="inlineStr">
        <is>
          <t>300699</t>
        </is>
      </c>
      <c r="B339" t="n">
        <v>0.01852429630576199</v>
      </c>
      <c r="C339" t="n">
        <v>25.90616878675966</v>
      </c>
      <c r="D339" t="n">
        <v>80.21742857142856</v>
      </c>
      <c r="E339" t="n">
        <v>1.180285714285714</v>
      </c>
    </row>
    <row r="340">
      <c r="A340" t="inlineStr">
        <is>
          <t>300752</t>
        </is>
      </c>
      <c r="B340" t="n">
        <v>0.02385733805979778</v>
      </c>
      <c r="C340" t="n">
        <v>25.8243552073131</v>
      </c>
      <c r="D340" t="n">
        <v>38.04971428571429</v>
      </c>
      <c r="E340" t="n">
        <v>22.324</v>
      </c>
    </row>
    <row r="341">
      <c r="A341" t="inlineStr">
        <is>
          <t>600754</t>
        </is>
      </c>
      <c r="B341" t="n">
        <v>0.002972288274832229</v>
      </c>
      <c r="C341" t="n">
        <v>25.77988520089842</v>
      </c>
      <c r="D341" t="n">
        <v>49.23557142857143</v>
      </c>
      <c r="E341" t="n">
        <v>0.6298571428571428</v>
      </c>
    </row>
    <row r="342">
      <c r="A342" t="inlineStr">
        <is>
          <t>601003</t>
        </is>
      </c>
      <c r="B342" t="n">
        <v>0.0003287205407073863</v>
      </c>
      <c r="C342" t="n">
        <v>25.70194384449245</v>
      </c>
      <c r="D342" t="n">
        <v>5.138285714285715</v>
      </c>
      <c r="E342" t="n">
        <v>0.4398571428571429</v>
      </c>
    </row>
    <row r="343">
      <c r="A343" t="inlineStr">
        <is>
          <t>002791</t>
        </is>
      </c>
      <c r="B343" t="n">
        <v>0.02861892258412278</v>
      </c>
      <c r="C343" t="n">
        <v>25.70181818181818</v>
      </c>
      <c r="D343" t="n">
        <v>142.8654285714286</v>
      </c>
      <c r="E343" t="n">
        <v>0.998142857142857</v>
      </c>
    </row>
    <row r="344">
      <c r="A344" t="inlineStr">
        <is>
          <t>600817</t>
        </is>
      </c>
      <c r="B344" t="n">
        <v>0.001996839228909813</v>
      </c>
      <c r="C344" t="n">
        <v>25.54489973844811</v>
      </c>
      <c r="D344" t="n">
        <v>13.787</v>
      </c>
      <c r="E344" t="n">
        <v>0.9244285714285714</v>
      </c>
    </row>
    <row r="345">
      <c r="A345" t="inlineStr">
        <is>
          <t>002539</t>
        </is>
      </c>
      <c r="B345" t="n">
        <v>0.0004485316832633251</v>
      </c>
      <c r="C345" t="n">
        <v>25.51724137931033</v>
      </c>
      <c r="D345" t="n">
        <v>7.534857142857142</v>
      </c>
      <c r="E345" t="n">
        <v>2.254571428571428</v>
      </c>
    </row>
    <row r="346">
      <c r="A346" t="inlineStr">
        <is>
          <t>603733</t>
        </is>
      </c>
      <c r="B346" t="n">
        <v>0.004351409409622673</v>
      </c>
      <c r="C346" t="n">
        <v>25.49492998551424</v>
      </c>
      <c r="D346" t="n">
        <v>22.90757142857143</v>
      </c>
      <c r="E346" t="n">
        <v>7.371714285714286</v>
      </c>
    </row>
    <row r="347">
      <c r="A347" t="inlineStr">
        <is>
          <t>600732</t>
        </is>
      </c>
      <c r="B347" t="n">
        <v>0.002109672381205086</v>
      </c>
      <c r="C347" t="n">
        <v>25.2808988764045</v>
      </c>
      <c r="D347" t="n">
        <v>16.30557142857143</v>
      </c>
      <c r="E347" t="n">
        <v>3.792</v>
      </c>
    </row>
    <row r="348">
      <c r="A348" t="inlineStr">
        <is>
          <t>688368</t>
        </is>
      </c>
      <c r="B348" t="n">
        <v>0.02568817105478894</v>
      </c>
      <c r="C348" t="n">
        <v>25.27991366518281</v>
      </c>
      <c r="D348" t="n">
        <v>171.7872857142858</v>
      </c>
      <c r="E348" t="n">
        <v>2.625857142857143</v>
      </c>
    </row>
    <row r="349">
      <c r="A349" t="inlineStr">
        <is>
          <t>603308</t>
        </is>
      </c>
      <c r="B349" t="n">
        <v>0.007780555686060507</v>
      </c>
      <c r="C349" t="n">
        <v>25.26547052361774</v>
      </c>
      <c r="D349" t="n">
        <v>28.235</v>
      </c>
      <c r="E349" t="n">
        <v>1.464</v>
      </c>
    </row>
    <row r="350">
      <c r="A350" t="inlineStr">
        <is>
          <t>300762</t>
        </is>
      </c>
      <c r="B350" t="n">
        <v>0.01213635271907984</v>
      </c>
      <c r="C350" t="n">
        <v>25.17356646952944</v>
      </c>
      <c r="D350" t="n">
        <v>45.21385714285714</v>
      </c>
      <c r="E350" t="n">
        <v>3.496428571428571</v>
      </c>
    </row>
    <row r="351">
      <c r="A351" t="inlineStr">
        <is>
          <t>600259</t>
        </is>
      </c>
      <c r="B351" t="n">
        <v>0.001933205136867974</v>
      </c>
      <c r="C351" t="n">
        <v>25.10968612892339</v>
      </c>
      <c r="D351" t="n">
        <v>31.19528571428572</v>
      </c>
      <c r="E351" t="n">
        <v>2.514</v>
      </c>
    </row>
    <row r="352">
      <c r="A352" t="inlineStr">
        <is>
          <t>300772</t>
        </is>
      </c>
      <c r="B352" t="n">
        <v>0.001446954999954426</v>
      </c>
      <c r="C352" t="n">
        <v>24.96617050067658</v>
      </c>
      <c r="D352" t="n">
        <v>15.99285714285714</v>
      </c>
      <c r="E352" t="n">
        <v>7.019428571428573</v>
      </c>
    </row>
    <row r="353">
      <c r="A353" t="inlineStr">
        <is>
          <t>600132</t>
        </is>
      </c>
      <c r="B353" t="n">
        <v>0.01256932275188392</v>
      </c>
      <c r="C353" t="n">
        <v>24.94621644373773</v>
      </c>
      <c r="D353" t="n">
        <v>114.6837142857143</v>
      </c>
      <c r="E353" t="n">
        <v>0.5085714285714285</v>
      </c>
    </row>
    <row r="354">
      <c r="A354" t="inlineStr">
        <is>
          <t>600563</t>
        </is>
      </c>
      <c r="B354" t="n">
        <v>0.01043973696670265</v>
      </c>
      <c r="C354" t="n">
        <v>24.86665876496383</v>
      </c>
      <c r="D354" t="n">
        <v>96.72399999999999</v>
      </c>
      <c r="E354" t="n">
        <v>1.648714285714286</v>
      </c>
    </row>
    <row r="355">
      <c r="A355" t="inlineStr">
        <is>
          <t>603698</t>
        </is>
      </c>
      <c r="B355" t="n">
        <v>0.004155275591499509</v>
      </c>
      <c r="C355" t="n">
        <v>24.82935153583619</v>
      </c>
      <c r="D355" t="n">
        <v>12.10357142857143</v>
      </c>
      <c r="E355" t="n">
        <v>1.309571428571428</v>
      </c>
    </row>
    <row r="356">
      <c r="A356" t="inlineStr">
        <is>
          <t>300364</t>
        </is>
      </c>
      <c r="B356" t="n">
        <v>0.0006645324344225933</v>
      </c>
      <c r="C356" t="n">
        <v>24.76060191518468</v>
      </c>
      <c r="D356" t="n">
        <v>7.708714285714286</v>
      </c>
      <c r="E356" t="n">
        <v>4.049857142857143</v>
      </c>
    </row>
    <row r="357">
      <c r="A357" t="inlineStr">
        <is>
          <t>600655</t>
        </is>
      </c>
      <c r="B357" t="n">
        <v>0.003680524086911681</v>
      </c>
      <c r="C357" t="n">
        <v>24.66517857142856</v>
      </c>
      <c r="D357" t="n">
        <v>9.764142857142859</v>
      </c>
      <c r="E357" t="n">
        <v>1.826714285714286</v>
      </c>
    </row>
    <row r="358">
      <c r="A358" t="inlineStr">
        <is>
          <t>002908</t>
        </is>
      </c>
      <c r="B358" t="n">
        <v>0.001532173354027723</v>
      </c>
      <c r="C358" t="n">
        <v>24.61656441717792</v>
      </c>
      <c r="D358" t="n">
        <v>14.07685714285714</v>
      </c>
      <c r="E358" t="n">
        <v>2.882571428571429</v>
      </c>
    </row>
    <row r="359">
      <c r="A359" t="inlineStr">
        <is>
          <t>603690</t>
        </is>
      </c>
      <c r="B359" t="n">
        <v>0.005951159227419942</v>
      </c>
      <c r="C359" t="n">
        <v>24.44933920704846</v>
      </c>
      <c r="D359" t="n">
        <v>37.694</v>
      </c>
      <c r="E359" t="n">
        <v>2.961285714285715</v>
      </c>
    </row>
    <row r="360">
      <c r="A360" t="inlineStr">
        <is>
          <t>002025</t>
        </is>
      </c>
      <c r="B360" t="n">
        <v>0.01292714151912235</v>
      </c>
      <c r="C360" t="n">
        <v>24.38706877847687</v>
      </c>
      <c r="D360" t="n">
        <v>53.95028571428571</v>
      </c>
      <c r="E360" t="n">
        <v>1.456857142857143</v>
      </c>
    </row>
    <row r="361">
      <c r="A361" t="inlineStr">
        <is>
          <t>600584</t>
        </is>
      </c>
      <c r="B361" t="n">
        <v>0.003731691331435551</v>
      </c>
      <c r="C361" t="n">
        <v>24.35795604977493</v>
      </c>
      <c r="D361" t="n">
        <v>41.90457142857143</v>
      </c>
      <c r="E361" t="n">
        <v>4.999999999999999</v>
      </c>
    </row>
    <row r="362">
      <c r="A362" t="inlineStr">
        <is>
          <t>300866</t>
        </is>
      </c>
      <c r="B362" t="n">
        <v>0.012905435354679</v>
      </c>
      <c r="C362" t="n">
        <v>24.2717169724469</v>
      </c>
      <c r="D362" t="n">
        <v>175.8395714285714</v>
      </c>
      <c r="E362" t="n">
        <v>4.413142857142859</v>
      </c>
    </row>
    <row r="363">
      <c r="A363" t="inlineStr">
        <is>
          <t>002068</t>
        </is>
      </c>
      <c r="B363" t="n">
        <v>0.0007194168103997126</v>
      </c>
      <c r="C363" t="n">
        <v>24.19928825622777</v>
      </c>
      <c r="D363" t="n">
        <v>6.296428571428573</v>
      </c>
      <c r="E363" t="n">
        <v>3.51</v>
      </c>
    </row>
    <row r="364">
      <c r="A364" t="inlineStr">
        <is>
          <t>300894</t>
        </is>
      </c>
      <c r="B364" t="n">
        <v>0.007226393307673482</v>
      </c>
      <c r="C364" t="n">
        <v>24.16326530612245</v>
      </c>
      <c r="D364" t="n">
        <v>53.50833333333333</v>
      </c>
      <c r="E364" t="n">
        <v>33.50833333333334</v>
      </c>
    </row>
    <row r="365">
      <c r="A365" t="inlineStr">
        <is>
          <t>002390</t>
        </is>
      </c>
      <c r="B365" t="n">
        <v>0.001615338498252204</v>
      </c>
      <c r="C365" t="n">
        <v>24.10714285714286</v>
      </c>
      <c r="D365" t="n">
        <v>7.028428571428573</v>
      </c>
      <c r="E365" t="n">
        <v>0.930857142857143</v>
      </c>
    </row>
    <row r="366">
      <c r="A366" t="inlineStr">
        <is>
          <t>002891</t>
        </is>
      </c>
      <c r="B366" t="n">
        <v>0.004316774148070361</v>
      </c>
      <c r="C366" t="n">
        <v>23.92813393221724</v>
      </c>
      <c r="D366" t="n">
        <v>56.24857142857142</v>
      </c>
      <c r="E366" t="n">
        <v>1.601714285714286</v>
      </c>
    </row>
    <row r="367">
      <c r="A367" t="inlineStr">
        <is>
          <t>603195</t>
        </is>
      </c>
      <c r="B367" t="n">
        <v>0.02518213358928485</v>
      </c>
      <c r="C367" t="n">
        <v>23.76248737232012</v>
      </c>
      <c r="D367" t="n">
        <v>203.2637142857143</v>
      </c>
      <c r="E367" t="n">
        <v>3.450428571428572</v>
      </c>
    </row>
    <row r="368">
      <c r="A368" t="inlineStr">
        <is>
          <t>000821</t>
        </is>
      </c>
      <c r="B368" t="n">
        <v>0.002503550172438247</v>
      </c>
      <c r="C368" t="n">
        <v>23.73660030627871</v>
      </c>
      <c r="D368" t="n">
        <v>7.687714285714286</v>
      </c>
      <c r="E368" t="n">
        <v>4.322857142857142</v>
      </c>
    </row>
    <row r="369">
      <c r="A369" t="inlineStr">
        <is>
          <t>002638</t>
        </is>
      </c>
      <c r="B369" t="n">
        <v>9.184717365206957e-05</v>
      </c>
      <c r="C369" t="n">
        <v>23.61111111111111</v>
      </c>
      <c r="D369" t="n">
        <v>1.564</v>
      </c>
      <c r="E369" t="n">
        <v>1.625857142857143</v>
      </c>
    </row>
    <row r="370">
      <c r="A370" t="inlineStr">
        <is>
          <t>600827</t>
        </is>
      </c>
      <c r="B370" t="n">
        <v>0.003371684266824921</v>
      </c>
      <c r="C370" t="n">
        <v>23.60208062418725</v>
      </c>
      <c r="D370" t="n">
        <v>15.17042857142857</v>
      </c>
      <c r="E370" t="n">
        <v>1.486857142857143</v>
      </c>
    </row>
    <row r="371">
      <c r="A371" t="inlineStr">
        <is>
          <t>603100</t>
        </is>
      </c>
      <c r="B371" t="n">
        <v>0.001243432505532333</v>
      </c>
      <c r="C371" t="n">
        <v>23.54651162790697</v>
      </c>
      <c r="D371" t="n">
        <v>11.85714285714286</v>
      </c>
      <c r="E371" t="n">
        <v>1.574714285714286</v>
      </c>
    </row>
    <row r="372">
      <c r="A372" t="inlineStr">
        <is>
          <t>600519</t>
        </is>
      </c>
      <c r="B372" t="n">
        <v>0.1912823270036298</v>
      </c>
      <c r="C372" t="n">
        <v>23.52306805074971</v>
      </c>
      <c r="D372" t="n">
        <v>1846.737714285714</v>
      </c>
      <c r="E372" t="n">
        <v>0.2365714285714286</v>
      </c>
    </row>
    <row r="373">
      <c r="A373" t="inlineStr">
        <is>
          <t>601016</t>
        </is>
      </c>
      <c r="B373" t="n">
        <v>0.0007077447974850027</v>
      </c>
      <c r="C373" t="n">
        <v>23.46938775510203</v>
      </c>
      <c r="D373" t="n">
        <v>3.061285714285714</v>
      </c>
      <c r="E373" t="n">
        <v>2.808</v>
      </c>
    </row>
    <row r="374">
      <c r="A374" t="inlineStr">
        <is>
          <t>603505</t>
        </is>
      </c>
      <c r="B374" t="n">
        <v>0.004468647427740516</v>
      </c>
      <c r="C374" t="n">
        <v>23.46170872067286</v>
      </c>
      <c r="D374" t="n">
        <v>27.35414285714286</v>
      </c>
      <c r="E374" t="n">
        <v>1.94</v>
      </c>
    </row>
    <row r="375">
      <c r="A375" t="inlineStr">
        <is>
          <t>002139</t>
        </is>
      </c>
      <c r="B375" t="n">
        <v>0.0005046722295240671</v>
      </c>
      <c r="C375" t="n">
        <v>23.29749103942653</v>
      </c>
      <c r="D375" t="n">
        <v>8.378142857142857</v>
      </c>
      <c r="E375" t="n">
        <v>4.440999999999999</v>
      </c>
    </row>
    <row r="376">
      <c r="A376" t="inlineStr">
        <is>
          <t>600596</t>
        </is>
      </c>
      <c r="B376" t="n">
        <v>0.004784599082538846</v>
      </c>
      <c r="C376" t="n">
        <v>23.20185614849188</v>
      </c>
      <c r="D376" t="n">
        <v>11.69471428571429</v>
      </c>
      <c r="E376" t="n">
        <v>8.862285714285715</v>
      </c>
    </row>
    <row r="377">
      <c r="A377" t="inlineStr">
        <is>
          <t>000733</t>
        </is>
      </c>
      <c r="B377" t="n">
        <v>0.01520671471151299</v>
      </c>
      <c r="C377" t="n">
        <v>23.06034482758621</v>
      </c>
      <c r="D377" t="n">
        <v>48.696</v>
      </c>
      <c r="E377" t="n">
        <v>2.153428571428571</v>
      </c>
    </row>
    <row r="378">
      <c r="A378" t="inlineStr">
        <is>
          <t>600966</t>
        </is>
      </c>
      <c r="B378" t="n">
        <v>0.001645212474720241</v>
      </c>
      <c r="C378" t="n">
        <v>23.01829268292683</v>
      </c>
      <c r="D378" t="n">
        <v>14.723</v>
      </c>
      <c r="E378" t="n">
        <v>1.639142857142857</v>
      </c>
    </row>
    <row r="379">
      <c r="A379" t="inlineStr">
        <is>
          <t>002416</t>
        </is>
      </c>
      <c r="B379" t="n">
        <v>0.00339936223488532</v>
      </c>
      <c r="C379" t="n">
        <v>23.00981461286804</v>
      </c>
      <c r="D379" t="n">
        <v>9.099285714285713</v>
      </c>
      <c r="E379" t="n">
        <v>2.903428571428571</v>
      </c>
    </row>
    <row r="380">
      <c r="A380" t="inlineStr">
        <is>
          <t>603899</t>
        </is>
      </c>
      <c r="B380" t="n">
        <v>0.007632989077775736</v>
      </c>
      <c r="C380" t="n">
        <v>22.89988492520138</v>
      </c>
      <c r="D380" t="n">
        <v>84.71400000000001</v>
      </c>
      <c r="E380" t="n">
        <v>0.3078571428571428</v>
      </c>
    </row>
    <row r="381">
      <c r="A381" t="inlineStr">
        <is>
          <t>688188</t>
        </is>
      </c>
      <c r="B381" t="n">
        <v>0.01629881970062532</v>
      </c>
      <c r="C381" t="n">
        <v>22.89953169887056</v>
      </c>
      <c r="D381" t="n">
        <v>272.7884285714285</v>
      </c>
      <c r="E381" t="n">
        <v>2.403428571428571</v>
      </c>
    </row>
    <row r="382">
      <c r="A382" t="inlineStr">
        <is>
          <t>601615</t>
        </is>
      </c>
      <c r="B382" t="n">
        <v>0.002287565407718972</v>
      </c>
      <c r="C382" t="n">
        <v>22.77807344332092</v>
      </c>
      <c r="D382" t="n">
        <v>18.01271428571429</v>
      </c>
      <c r="E382" t="n">
        <v>4.645142857142858</v>
      </c>
    </row>
    <row r="383">
      <c r="A383" t="inlineStr">
        <is>
          <t>601388</t>
        </is>
      </c>
      <c r="B383" t="n">
        <v>0.0004504181366052138</v>
      </c>
      <c r="C383" t="n">
        <v>22.72727272727273</v>
      </c>
      <c r="D383" t="n">
        <v>2.861857142857143</v>
      </c>
      <c r="E383" t="n">
        <v>4.616285714285714</v>
      </c>
    </row>
    <row r="384">
      <c r="A384" t="inlineStr">
        <is>
          <t>300725</t>
        </is>
      </c>
      <c r="B384" t="n">
        <v>0.02843958448271449</v>
      </c>
      <c r="C384" t="n">
        <v>22.58828446054191</v>
      </c>
      <c r="D384" t="n">
        <v>134.759</v>
      </c>
      <c r="E384" t="n">
        <v>1.915571428571428</v>
      </c>
    </row>
    <row r="385">
      <c r="A385" t="inlineStr">
        <is>
          <t>000817</t>
        </is>
      </c>
      <c r="B385" t="n">
        <v>0.001306769729109611</v>
      </c>
      <c r="C385" t="n">
        <v>22.54901960784315</v>
      </c>
      <c r="D385" t="n">
        <v>7.776428571428572</v>
      </c>
      <c r="E385" t="n">
        <v>0</v>
      </c>
    </row>
    <row r="386">
      <c r="A386" t="inlineStr">
        <is>
          <t>600381</t>
        </is>
      </c>
      <c r="B386" t="n">
        <v>0.003240127087198516</v>
      </c>
      <c r="C386" t="n">
        <v>22.52747252747254</v>
      </c>
      <c r="D386" t="n">
        <v>6.285714285714285</v>
      </c>
      <c r="E386" t="n">
        <v>4.441285714285713</v>
      </c>
    </row>
    <row r="387">
      <c r="A387" t="inlineStr">
        <is>
          <t>688002</t>
        </is>
      </c>
      <c r="B387" t="n">
        <v>0.02433303076130883</v>
      </c>
      <c r="C387" t="n">
        <v>22.28854600743326</v>
      </c>
      <c r="D387" t="n">
        <v>97.89957142857142</v>
      </c>
      <c r="E387" t="n">
        <v>1.905142857142857</v>
      </c>
    </row>
    <row r="388">
      <c r="A388" t="inlineStr">
        <is>
          <t>600746</t>
        </is>
      </c>
      <c r="B388" t="n">
        <v>0.00115931481443035</v>
      </c>
      <c r="C388" t="n">
        <v>22.25806451612904</v>
      </c>
      <c r="D388" t="n">
        <v>6.740571428571429</v>
      </c>
      <c r="E388" t="n">
        <v>3.035857142857143</v>
      </c>
    </row>
    <row r="389">
      <c r="A389" t="inlineStr">
        <is>
          <t>002853</t>
        </is>
      </c>
      <c r="B389" t="n">
        <v>0.0007905973975983115</v>
      </c>
      <c r="C389" t="n">
        <v>22.22739981360671</v>
      </c>
      <c r="D389" t="n">
        <v>23.752</v>
      </c>
      <c r="E389" t="n">
        <v>2.338285714285715</v>
      </c>
    </row>
    <row r="390">
      <c r="A390" t="inlineStr">
        <is>
          <t>000612</t>
        </is>
      </c>
      <c r="B390" t="n">
        <v>0.0006306823538419943</v>
      </c>
      <c r="C390" t="n">
        <v>22.22222222222221</v>
      </c>
      <c r="D390" t="n">
        <v>7.310571428571428</v>
      </c>
      <c r="E390" t="n">
        <v>3.629428571428572</v>
      </c>
    </row>
    <row r="391">
      <c r="A391" t="inlineStr">
        <is>
          <t>688386</t>
        </is>
      </c>
      <c r="B391" t="n">
        <v>0.02368983375539387</v>
      </c>
      <c r="C391" t="n">
        <v>22.08737864077668</v>
      </c>
      <c r="D391" t="n">
        <v>62.75957142857142</v>
      </c>
      <c r="E391" t="n">
        <v>13.40257142857143</v>
      </c>
    </row>
    <row r="392">
      <c r="A392" t="inlineStr">
        <is>
          <t>600699</t>
        </is>
      </c>
      <c r="B392" t="n">
        <v>0.002017540000123824</v>
      </c>
      <c r="C392" t="n">
        <v>22.07207207207209</v>
      </c>
      <c r="D392" t="n">
        <v>25.42885714285715</v>
      </c>
      <c r="E392" t="n">
        <v>2.276428571428572</v>
      </c>
    </row>
    <row r="393">
      <c r="A393" t="inlineStr">
        <is>
          <t>600005</t>
        </is>
      </c>
      <c r="B393" t="n">
        <v>0.0001746182827853564</v>
      </c>
      <c r="C393" t="n">
        <v>22.03947368421053</v>
      </c>
      <c r="D393" t="n">
        <v>3.368428571428571</v>
      </c>
      <c r="E393" t="n">
        <v>0.7934285714285716</v>
      </c>
    </row>
    <row r="394">
      <c r="A394" t="inlineStr">
        <is>
          <t>002726</t>
        </is>
      </c>
      <c r="B394" t="n">
        <v>0.001034895183745812</v>
      </c>
      <c r="C394" t="n">
        <v>21.96219621962197</v>
      </c>
      <c r="D394" t="n">
        <v>12.57385714285714</v>
      </c>
      <c r="E394" t="n">
        <v>2.011428571428572</v>
      </c>
    </row>
    <row r="395">
      <c r="A395" t="inlineStr">
        <is>
          <t>300760</t>
        </is>
      </c>
      <c r="B395" t="n">
        <v>0.06494317747843871</v>
      </c>
      <c r="C395" t="n">
        <v>21.83333333333335</v>
      </c>
      <c r="D395" t="n">
        <v>386.6317142857143</v>
      </c>
      <c r="E395" t="n">
        <v>0.9765714285714283</v>
      </c>
    </row>
    <row r="396">
      <c r="A396" t="inlineStr">
        <is>
          <t>000636</t>
        </is>
      </c>
      <c r="B396" t="n">
        <v>0.003042457582966604</v>
      </c>
      <c r="C396" t="n">
        <v>21.79577464788733</v>
      </c>
      <c r="D396" t="n">
        <v>32.61314285714286</v>
      </c>
      <c r="E396" t="n">
        <v>3.074571428571429</v>
      </c>
    </row>
    <row r="397">
      <c r="A397" t="inlineStr">
        <is>
          <t>300776</t>
        </is>
      </c>
      <c r="B397" t="n">
        <v>0.01963533152092557</v>
      </c>
      <c r="C397" t="n">
        <v>21.79455948030857</v>
      </c>
      <c r="D397" t="n">
        <v>131.287</v>
      </c>
      <c r="E397" t="n">
        <v>2.949714285714285</v>
      </c>
    </row>
    <row r="398">
      <c r="A398" t="inlineStr">
        <is>
          <t>002372</t>
        </is>
      </c>
      <c r="B398" t="n">
        <v>0.0008733949008718614</v>
      </c>
      <c r="C398" t="n">
        <v>21.74439733494851</v>
      </c>
      <c r="D398" t="n">
        <v>18.76785714285714</v>
      </c>
      <c r="E398" t="n">
        <v>0.6912857142857143</v>
      </c>
    </row>
    <row r="399">
      <c r="A399" t="inlineStr">
        <is>
          <t>002164</t>
        </is>
      </c>
      <c r="B399" t="n">
        <v>0.001361678705194348</v>
      </c>
      <c r="C399" t="n">
        <v>21.44082332761579</v>
      </c>
      <c r="D399" t="n">
        <v>6.195285714285713</v>
      </c>
      <c r="E399" t="n">
        <v>5.281714285714286</v>
      </c>
    </row>
    <row r="400">
      <c r="A400" t="inlineStr">
        <is>
          <t>600418</t>
        </is>
      </c>
      <c r="B400" t="n">
        <v>0.003291761433637494</v>
      </c>
      <c r="C400" t="n">
        <v>21.40175219023779</v>
      </c>
      <c r="D400" t="n">
        <v>10.353</v>
      </c>
      <c r="E400" t="n">
        <v>7.321428571428571</v>
      </c>
    </row>
    <row r="401">
      <c r="A401" t="inlineStr">
        <is>
          <t>002182</t>
        </is>
      </c>
      <c r="B401" t="n">
        <v>0.001731413102926501</v>
      </c>
      <c r="C401" t="n">
        <v>21.35826771653544</v>
      </c>
      <c r="D401" t="n">
        <v>11.76471428571428</v>
      </c>
      <c r="E401" t="n">
        <v>4.317285714285714</v>
      </c>
    </row>
    <row r="402">
      <c r="A402" t="inlineStr">
        <is>
          <t>300443</t>
        </is>
      </c>
      <c r="B402" t="n">
        <v>0.003710432865146416</v>
      </c>
      <c r="C402" t="n">
        <v>21.21640735502122</v>
      </c>
      <c r="D402" t="n">
        <v>33.57471428571428</v>
      </c>
      <c r="E402" t="n">
        <v>7.426142857142858</v>
      </c>
    </row>
    <row r="403">
      <c r="A403" t="inlineStr">
        <is>
          <t>600779</t>
        </is>
      </c>
      <c r="B403" t="n">
        <v>0.01263477900136757</v>
      </c>
      <c r="C403" t="n">
        <v>21.19511852994809</v>
      </c>
      <c r="D403" t="n">
        <v>77.7807142857143</v>
      </c>
      <c r="E403" t="n">
        <v>1.711</v>
      </c>
    </row>
    <row r="404">
      <c r="A404" t="inlineStr">
        <is>
          <t>603565</t>
        </is>
      </c>
      <c r="B404" t="n">
        <v>0.004118400991551438</v>
      </c>
      <c r="C404" t="n">
        <v>21.18852459016394</v>
      </c>
      <c r="D404" t="n">
        <v>24.78314285714286</v>
      </c>
      <c r="E404" t="n">
        <v>11.44228571428572</v>
      </c>
    </row>
    <row r="405">
      <c r="A405" t="inlineStr">
        <is>
          <t>603087</t>
        </is>
      </c>
      <c r="B405" t="n">
        <v>0.03612674188657075</v>
      </c>
      <c r="C405" t="n">
        <v>21.16692426584235</v>
      </c>
      <c r="D405" t="n">
        <v>130.4247142857143</v>
      </c>
      <c r="E405" t="n">
        <v>4.329714285714285</v>
      </c>
    </row>
    <row r="406">
      <c r="A406" t="inlineStr">
        <is>
          <t>000541</t>
        </is>
      </c>
      <c r="B406" t="n">
        <v>0.0002846629857388915</v>
      </c>
      <c r="C406" t="n">
        <v>21.11692844677138</v>
      </c>
      <c r="D406" t="n">
        <v>5.959857142857143</v>
      </c>
      <c r="E406" t="n">
        <v>0.8401428571428574</v>
      </c>
    </row>
    <row r="407">
      <c r="A407" t="inlineStr">
        <is>
          <t>600507</t>
        </is>
      </c>
      <c r="B407" t="n">
        <v>0.0007140488038126889</v>
      </c>
      <c r="C407" t="n">
        <v>21.04316546762593</v>
      </c>
      <c r="D407" t="n">
        <v>6.853285714285715</v>
      </c>
      <c r="E407" t="n">
        <v>2.051714285714286</v>
      </c>
    </row>
    <row r="408">
      <c r="A408" t="inlineStr">
        <is>
          <t>600436</t>
        </is>
      </c>
      <c r="B408" t="n">
        <v>0.04965263223081332</v>
      </c>
      <c r="C408" t="n">
        <v>20.9979633401222</v>
      </c>
      <c r="D408" t="n">
        <v>248.0338571428571</v>
      </c>
      <c r="E408" t="n">
        <v>0.6142857142857142</v>
      </c>
    </row>
    <row r="409">
      <c r="A409" t="inlineStr">
        <is>
          <t>002805</t>
        </is>
      </c>
      <c r="B409" t="n">
        <v>0.002226962843901078</v>
      </c>
      <c r="C409" t="n">
        <v>20.83644510828977</v>
      </c>
      <c r="D409" t="n">
        <v>14.00285714285714</v>
      </c>
      <c r="E409" t="n">
        <v>8.816714285714287</v>
      </c>
    </row>
    <row r="410">
      <c r="A410" t="inlineStr">
        <is>
          <t>002841</t>
        </is>
      </c>
      <c r="B410" t="n">
        <v>0.002520987748125424</v>
      </c>
      <c r="C410" t="n">
        <v>20.82912032355915</v>
      </c>
      <c r="D410" t="n">
        <v>106.4781428571428</v>
      </c>
      <c r="E410" t="n">
        <v>0.2941428571428571</v>
      </c>
    </row>
    <row r="411">
      <c r="A411" t="inlineStr">
        <is>
          <t>603288</t>
        </is>
      </c>
      <c r="B411" t="n">
        <v>0.02718315577619554</v>
      </c>
      <c r="C411" t="n">
        <v>20.68965517241379</v>
      </c>
      <c r="D411" t="n">
        <v>182.8018571428572</v>
      </c>
      <c r="E411" t="n">
        <v>0.1154285714285714</v>
      </c>
    </row>
    <row r="412">
      <c r="A412" t="inlineStr">
        <is>
          <t>600316</t>
        </is>
      </c>
      <c r="B412" t="n">
        <v>0.02736830411063319</v>
      </c>
      <c r="C412" t="n">
        <v>20.66073697585768</v>
      </c>
      <c r="D412" t="n">
        <v>41.59971428571428</v>
      </c>
      <c r="E412" t="n">
        <v>4.473857142857142</v>
      </c>
    </row>
    <row r="413">
      <c r="A413" t="inlineStr">
        <is>
          <t>600197</t>
        </is>
      </c>
      <c r="B413" t="n">
        <v>0.006606564332104803</v>
      </c>
      <c r="C413" t="n">
        <v>20.60041407867494</v>
      </c>
      <c r="D413" t="n">
        <v>24.66385714285714</v>
      </c>
      <c r="E413" t="n">
        <v>7.229285714285714</v>
      </c>
    </row>
    <row r="414">
      <c r="A414" t="inlineStr">
        <is>
          <t>600403</t>
        </is>
      </c>
      <c r="B414" t="n">
        <v>0.001402725413932544</v>
      </c>
      <c r="C414" t="n">
        <v>20.48517520215633</v>
      </c>
      <c r="D414" t="n">
        <v>4.15642857142857</v>
      </c>
      <c r="E414" t="n">
        <v>1.300142857142857</v>
      </c>
    </row>
    <row r="415">
      <c r="A415" t="inlineStr">
        <is>
          <t>300888</t>
        </is>
      </c>
      <c r="B415" t="n">
        <v>0.02477960500105661</v>
      </c>
      <c r="C415" t="n">
        <v>20.45275709702803</v>
      </c>
      <c r="D415" t="n">
        <v>159.8985714285714</v>
      </c>
      <c r="E415" t="n">
        <v>9.878428571428572</v>
      </c>
    </row>
    <row r="416">
      <c r="A416" t="inlineStr">
        <is>
          <t>600744</t>
        </is>
      </c>
      <c r="B416" t="n">
        <v>0.000394163613467535</v>
      </c>
      <c r="C416" t="n">
        <v>20.4</v>
      </c>
      <c r="D416" t="n">
        <v>2.863857142857143</v>
      </c>
      <c r="E416" t="n">
        <v>5.584285714285714</v>
      </c>
    </row>
    <row r="417">
      <c r="A417" t="inlineStr">
        <is>
          <t>002027</t>
        </is>
      </c>
      <c r="B417" t="n">
        <v>0.0007770870223425975</v>
      </c>
      <c r="C417" t="n">
        <v>20.32085561497328</v>
      </c>
      <c r="D417" t="n">
        <v>10.07971428571429</v>
      </c>
      <c r="E417" t="n">
        <v>0.9540000000000001</v>
      </c>
    </row>
    <row r="418">
      <c r="A418" t="inlineStr">
        <is>
          <t>002402</t>
        </is>
      </c>
      <c r="B418" t="n">
        <v>0.001119837833678802</v>
      </c>
      <c r="C418" t="n">
        <v>20.25611175785798</v>
      </c>
      <c r="D418" t="n">
        <v>17.65742857142858</v>
      </c>
      <c r="E418" t="n">
        <v>3.501428571428572</v>
      </c>
    </row>
    <row r="419">
      <c r="A419" t="inlineStr">
        <is>
          <t>603027</t>
        </is>
      </c>
      <c r="B419" t="n">
        <v>0.003083184983574366</v>
      </c>
      <c r="C419" t="n">
        <v>20.25560646250302</v>
      </c>
      <c r="D419" t="n">
        <v>39.30871428571427</v>
      </c>
      <c r="E419" t="n">
        <v>1.351857142857143</v>
      </c>
    </row>
    <row r="420">
      <c r="A420" t="inlineStr">
        <is>
          <t>000763</t>
        </is>
      </c>
      <c r="B420" t="n">
        <v>0.0004787328606969828</v>
      </c>
      <c r="C420" t="n">
        <v>20.22792022792024</v>
      </c>
      <c r="D420" t="n">
        <v>3.896428571428572</v>
      </c>
      <c r="E420" t="n">
        <v>0</v>
      </c>
    </row>
    <row r="421">
      <c r="A421" t="inlineStr">
        <is>
          <t>600976</t>
        </is>
      </c>
      <c r="B421" t="n">
        <v>0.001673818251725737</v>
      </c>
      <c r="C421" t="n">
        <v>20.20946470131884</v>
      </c>
      <c r="D421" t="n">
        <v>27.69171428571428</v>
      </c>
      <c r="E421" t="n">
        <v>1.280714285714286</v>
      </c>
    </row>
    <row r="422">
      <c r="A422" t="inlineStr">
        <is>
          <t>603060</t>
        </is>
      </c>
      <c r="B422" t="n">
        <v>0.001335274970111864</v>
      </c>
      <c r="C422" t="n">
        <v>19.98956158663883</v>
      </c>
      <c r="D422" t="n">
        <v>19.86757142857143</v>
      </c>
      <c r="E422" t="n">
        <v>0.7594285714285715</v>
      </c>
    </row>
    <row r="423">
      <c r="A423" t="inlineStr">
        <is>
          <t>600670</t>
        </is>
      </c>
      <c r="B423" t="n">
        <v>0.000994670312429961</v>
      </c>
      <c r="C423" t="n">
        <v>19.58333333333335</v>
      </c>
      <c r="D423" t="n">
        <v>3.187</v>
      </c>
      <c r="E423" t="n">
        <v>0</v>
      </c>
    </row>
    <row r="424">
      <c r="A424" t="inlineStr">
        <is>
          <t>600382</t>
        </is>
      </c>
      <c r="B424" t="n">
        <v>0.0009016170668744821</v>
      </c>
      <c r="C424" t="n">
        <v>19.56521739130434</v>
      </c>
      <c r="D424" t="n">
        <v>5.686428571428572</v>
      </c>
      <c r="E424" t="n">
        <v>4.051</v>
      </c>
    </row>
    <row r="425">
      <c r="A425" t="inlineStr">
        <is>
          <t>000869</t>
        </is>
      </c>
      <c r="B425" t="n">
        <v>0.006965342641243741</v>
      </c>
      <c r="C425" t="n">
        <v>19.43244910549042</v>
      </c>
      <c r="D425" t="n">
        <v>39.91714285714286</v>
      </c>
      <c r="E425" t="n">
        <v>1.722714285714286</v>
      </c>
    </row>
    <row r="426">
      <c r="A426" t="inlineStr">
        <is>
          <t>300474</t>
        </is>
      </c>
      <c r="B426" t="n">
        <v>0.006263157570713818</v>
      </c>
      <c r="C426" t="n">
        <v>19.37254901960783</v>
      </c>
      <c r="D426" t="n">
        <v>64.92528571428572</v>
      </c>
      <c r="E426" t="n">
        <v>3.299428571428572</v>
      </c>
    </row>
    <row r="427">
      <c r="A427" t="inlineStr">
        <is>
          <t>002739</t>
        </is>
      </c>
      <c r="B427" t="n">
        <v>0.001496786722102233</v>
      </c>
      <c r="C427" t="n">
        <v>19.34889434889433</v>
      </c>
      <c r="D427" t="n">
        <v>18.03685714285714</v>
      </c>
      <c r="E427" t="n">
        <v>1.44</v>
      </c>
    </row>
    <row r="428">
      <c r="A428" t="inlineStr">
        <is>
          <t>688006</t>
        </is>
      </c>
      <c r="B428" t="n">
        <v>0.02836545086894609</v>
      </c>
      <c r="C428" t="n">
        <v>19.33636516759305</v>
      </c>
      <c r="D428" t="n">
        <v>66.16171428571427</v>
      </c>
      <c r="E428" t="n">
        <v>2.829714285714286</v>
      </c>
    </row>
    <row r="429">
      <c r="A429" t="inlineStr">
        <is>
          <t>601225</t>
        </is>
      </c>
      <c r="B429" t="n">
        <v>0.0005861287433403416</v>
      </c>
      <c r="C429" t="n">
        <v>19.30207197382769</v>
      </c>
      <c r="D429" t="n">
        <v>9.856571428571428</v>
      </c>
      <c r="E429" t="n">
        <v>0.5575714285714288</v>
      </c>
    </row>
    <row r="430">
      <c r="A430" t="inlineStr">
        <is>
          <t>002508</t>
        </is>
      </c>
      <c r="B430" t="n">
        <v>0.00388203450829956</v>
      </c>
      <c r="C430" t="n">
        <v>19.2387749033601</v>
      </c>
      <c r="D430" t="n">
        <v>40.91228571428572</v>
      </c>
      <c r="E430" t="n">
        <v>0.9742857142857143</v>
      </c>
    </row>
    <row r="431">
      <c r="A431" t="inlineStr">
        <is>
          <t>000718</t>
        </is>
      </c>
      <c r="B431" t="n">
        <v>0.0005933115782227946</v>
      </c>
      <c r="C431" t="n">
        <v>19.1823899371069</v>
      </c>
      <c r="D431" t="n">
        <v>3.430714285714286</v>
      </c>
      <c r="E431" t="n">
        <v>1.514571428571429</v>
      </c>
    </row>
    <row r="432">
      <c r="A432" t="inlineStr">
        <is>
          <t>000981</t>
        </is>
      </c>
      <c r="B432" t="n">
        <v>0.0003200322452857892</v>
      </c>
      <c r="C432" t="n">
        <v>19.04761904761905</v>
      </c>
      <c r="D432" t="n">
        <v>2.104857142857143</v>
      </c>
      <c r="E432" t="n">
        <v>0.7625714285714285</v>
      </c>
    </row>
    <row r="433">
      <c r="A433" t="inlineStr">
        <is>
          <t>600354</t>
        </is>
      </c>
      <c r="B433" t="n">
        <v>0.0004681005375270963</v>
      </c>
      <c r="C433" t="n">
        <v>19.02313624678662</v>
      </c>
      <c r="D433" t="n">
        <v>4.177428571428571</v>
      </c>
      <c r="E433" t="n">
        <v>1.790428571428572</v>
      </c>
    </row>
    <row r="434">
      <c r="A434" t="inlineStr">
        <is>
          <t>601689</t>
        </is>
      </c>
      <c r="B434" t="n">
        <v>0.007735800002491487</v>
      </c>
      <c r="C434" t="n">
        <v>19.01960784313728</v>
      </c>
      <c r="D434" t="n">
        <v>39.55157142857143</v>
      </c>
      <c r="E434" t="n">
        <v>1.095571428571429</v>
      </c>
    </row>
    <row r="435">
      <c r="A435" t="inlineStr">
        <is>
          <t>300285</t>
        </is>
      </c>
      <c r="B435" t="n">
        <v>0.00359237909553344</v>
      </c>
      <c r="C435" t="n">
        <v>18.92329020332717</v>
      </c>
      <c r="D435" t="n">
        <v>42.75928571428572</v>
      </c>
      <c r="E435" t="n">
        <v>1.393571428571428</v>
      </c>
    </row>
    <row r="436">
      <c r="A436" t="inlineStr">
        <is>
          <t>000521</t>
        </is>
      </c>
      <c r="B436" t="n">
        <v>0.002874108707511935</v>
      </c>
      <c r="C436" t="n">
        <v>18.90243902439024</v>
      </c>
      <c r="D436" t="n">
        <v>4.029428571428571</v>
      </c>
      <c r="E436" t="n">
        <v>8.784714285714287</v>
      </c>
    </row>
    <row r="437">
      <c r="A437" t="inlineStr">
        <is>
          <t>000703</t>
        </is>
      </c>
      <c r="B437" t="n">
        <v>0.0007294347285077128</v>
      </c>
      <c r="C437" t="n">
        <v>18.88888888888889</v>
      </c>
      <c r="D437" t="n">
        <v>12.83028571428571</v>
      </c>
      <c r="E437" t="n">
        <v>1.275714285714286</v>
      </c>
    </row>
    <row r="438">
      <c r="A438" t="inlineStr">
        <is>
          <t>002331</t>
        </is>
      </c>
      <c r="B438" t="n">
        <v>0.0006750178563610553</v>
      </c>
      <c r="C438" t="n">
        <v>18.75</v>
      </c>
      <c r="D438" t="n">
        <v>11.65357142857143</v>
      </c>
      <c r="E438" t="n">
        <v>1.930428571428571</v>
      </c>
    </row>
    <row r="439">
      <c r="A439" t="inlineStr">
        <is>
          <t>002056</t>
        </is>
      </c>
      <c r="B439" t="n">
        <v>0.001596186018976908</v>
      </c>
      <c r="C439" t="n">
        <v>18.52128454070201</v>
      </c>
      <c r="D439" t="n">
        <v>14.65614285714286</v>
      </c>
      <c r="E439" t="n">
        <v>2.745857142857143</v>
      </c>
    </row>
    <row r="440">
      <c r="A440" t="inlineStr">
        <is>
          <t>603369</t>
        </is>
      </c>
      <c r="B440" t="n">
        <v>0.005173598495627527</v>
      </c>
      <c r="C440" t="n">
        <v>18.49094567404426</v>
      </c>
      <c r="D440" t="n">
        <v>54.41242857142857</v>
      </c>
      <c r="E440" t="n">
        <v>1.260857142857142</v>
      </c>
    </row>
    <row r="441">
      <c r="A441" t="inlineStr">
        <is>
          <t>600810</t>
        </is>
      </c>
      <c r="B441" t="n">
        <v>0.001713526821110422</v>
      </c>
      <c r="C441" t="n">
        <v>18.47133757961785</v>
      </c>
      <c r="D441" t="n">
        <v>9.189</v>
      </c>
      <c r="E441" t="n">
        <v>3.329428571428572</v>
      </c>
    </row>
    <row r="442">
      <c r="A442" t="inlineStr">
        <is>
          <t>688561</t>
        </is>
      </c>
      <c r="B442" t="n">
        <v>0.01627225612684145</v>
      </c>
      <c r="C442" t="n">
        <v>18.3740321620012</v>
      </c>
      <c r="D442" t="n">
        <v>110.3464285714286</v>
      </c>
      <c r="E442" t="n">
        <v>3.594</v>
      </c>
    </row>
    <row r="443">
      <c r="A443" t="inlineStr">
        <is>
          <t>603233</t>
        </is>
      </c>
      <c r="B443" t="n">
        <v>0.007479195469291751</v>
      </c>
      <c r="C443" t="n">
        <v>18.30072925107073</v>
      </c>
      <c r="D443" t="n">
        <v>87.21771428571428</v>
      </c>
      <c r="E443" t="n">
        <v>0.5775714285714285</v>
      </c>
    </row>
    <row r="444">
      <c r="A444" t="inlineStr">
        <is>
          <t>600980</t>
        </is>
      </c>
      <c r="B444" t="n">
        <v>0.0005039311838686239</v>
      </c>
      <c r="C444" t="n">
        <v>18.26024442846872</v>
      </c>
      <c r="D444" t="n">
        <v>14.28185714285714</v>
      </c>
      <c r="E444" t="n">
        <v>2.835</v>
      </c>
    </row>
    <row r="445">
      <c r="A445" t="inlineStr">
        <is>
          <t>603606</t>
        </is>
      </c>
      <c r="B445" t="n">
        <v>0.002859417663735903</v>
      </c>
      <c r="C445" t="n">
        <v>18.24907521578298</v>
      </c>
      <c r="D445" t="n">
        <v>23.28471428571428</v>
      </c>
      <c r="E445" t="n">
        <v>2.571</v>
      </c>
    </row>
    <row r="446">
      <c r="A446" t="inlineStr">
        <is>
          <t>601766</t>
        </is>
      </c>
      <c r="B446" t="n">
        <v>0.0007111709337942178</v>
      </c>
      <c r="C446" t="n">
        <v>18.23104693140793</v>
      </c>
      <c r="D446" t="n">
        <v>5.740428571428572</v>
      </c>
      <c r="E446" t="n">
        <v>0.5311428571428572</v>
      </c>
    </row>
    <row r="447">
      <c r="A447" t="inlineStr">
        <is>
          <t>000913</t>
        </is>
      </c>
      <c r="B447" t="n">
        <v>0.001858388483880333</v>
      </c>
      <c r="C447" t="n">
        <v>18.1205225453013</v>
      </c>
      <c r="D447" t="n">
        <v>27.05114285714286</v>
      </c>
      <c r="E447" t="n">
        <v>1.154571428571429</v>
      </c>
    </row>
    <row r="448">
      <c r="A448" t="inlineStr">
        <is>
          <t>601658</t>
        </is>
      </c>
      <c r="B448" t="n">
        <v>0.0001749628926176343</v>
      </c>
      <c r="C448" t="n">
        <v>18.10344827586208</v>
      </c>
      <c r="D448" t="n">
        <v>4.875142857142857</v>
      </c>
      <c r="E448" t="n">
        <v>1.760857142857143</v>
      </c>
    </row>
    <row r="449">
      <c r="A449" t="inlineStr">
        <is>
          <t>002163</t>
        </is>
      </c>
      <c r="B449" t="n">
        <v>0.001105612164203127</v>
      </c>
      <c r="C449" t="n">
        <v>18.07372175980975</v>
      </c>
      <c r="D449" t="n">
        <v>19.87114285714286</v>
      </c>
      <c r="E449" t="n">
        <v>2.316714285714286</v>
      </c>
    </row>
    <row r="450">
      <c r="A450" t="inlineStr">
        <is>
          <t>002703</t>
        </is>
      </c>
      <c r="B450" t="n">
        <v>0.0007688792320882221</v>
      </c>
      <c r="C450" t="n">
        <v>18.03921568627451</v>
      </c>
      <c r="D450" t="n">
        <v>5.549714285714286</v>
      </c>
      <c r="E450" t="n">
        <v>2.933428571428571</v>
      </c>
    </row>
    <row r="451">
      <c r="A451" t="inlineStr">
        <is>
          <t>603991</t>
        </is>
      </c>
      <c r="B451" t="n">
        <v>0.002207151658437114</v>
      </c>
      <c r="C451" t="n">
        <v>17.81081081081082</v>
      </c>
      <c r="D451" t="n">
        <v>38.19342857142858</v>
      </c>
      <c r="E451" t="n">
        <v>0.6965714285714284</v>
      </c>
    </row>
    <row r="452">
      <c r="A452" t="inlineStr">
        <is>
          <t>688099</t>
        </is>
      </c>
      <c r="B452" t="n">
        <v>0.003720258361790973</v>
      </c>
      <c r="C452" t="n">
        <v>17.77332570120207</v>
      </c>
      <c r="D452" t="n">
        <v>74.55542857142859</v>
      </c>
      <c r="E452" t="n">
        <v>1.195142857142857</v>
      </c>
    </row>
    <row r="453">
      <c r="A453" t="inlineStr">
        <is>
          <t>002876</t>
        </is>
      </c>
      <c r="B453" t="n">
        <v>0.002167218733256886</v>
      </c>
      <c r="C453" t="n">
        <v>17.76070252469815</v>
      </c>
      <c r="D453" t="n">
        <v>46.91128571428571</v>
      </c>
      <c r="E453" t="n">
        <v>2.480857142857143</v>
      </c>
    </row>
    <row r="454">
      <c r="A454" t="inlineStr">
        <is>
          <t>603306</t>
        </is>
      </c>
      <c r="B454" t="n">
        <v>0.001281926699428586</v>
      </c>
      <c r="C454" t="n">
        <v>17.67901234567901</v>
      </c>
      <c r="D454" t="n">
        <v>22.147</v>
      </c>
      <c r="E454" t="n">
        <v>1.896142857142857</v>
      </c>
    </row>
    <row r="455">
      <c r="A455" t="inlineStr">
        <is>
          <t>603043</t>
        </is>
      </c>
      <c r="B455" t="n">
        <v>0.001362355648583532</v>
      </c>
      <c r="C455" t="n">
        <v>17.64705882352942</v>
      </c>
      <c r="D455" t="n">
        <v>38.65485714285715</v>
      </c>
      <c r="E455" t="n">
        <v>0.7865714285714286</v>
      </c>
    </row>
    <row r="456">
      <c r="A456" t="inlineStr">
        <is>
          <t>603010</t>
        </is>
      </c>
      <c r="B456" t="n">
        <v>0.001996533967692676</v>
      </c>
      <c r="C456" t="n">
        <v>17.57359500446029</v>
      </c>
      <c r="D456" t="n">
        <v>23.68542857142857</v>
      </c>
      <c r="E456" t="n">
        <v>2.573428571428572</v>
      </c>
    </row>
    <row r="457">
      <c r="A457" t="inlineStr">
        <is>
          <t>600276</t>
        </is>
      </c>
      <c r="B457" t="n">
        <v>0.01695536768971155</v>
      </c>
      <c r="C457" t="n">
        <v>17.56949785737831</v>
      </c>
      <c r="D457" t="n">
        <v>97.30285714285714</v>
      </c>
      <c r="E457" t="n">
        <v>0.4948571428571429</v>
      </c>
    </row>
    <row r="458">
      <c r="A458" t="inlineStr">
        <is>
          <t>002723</t>
        </is>
      </c>
      <c r="B458" t="n">
        <v>0.0004942875586182564</v>
      </c>
      <c r="C458" t="n">
        <v>17.56548536209552</v>
      </c>
      <c r="D458" t="n">
        <v>13.08871428571428</v>
      </c>
      <c r="E458" t="n">
        <v>2.089428571428571</v>
      </c>
    </row>
    <row r="459">
      <c r="A459" t="inlineStr">
        <is>
          <t>002360</t>
        </is>
      </c>
      <c r="B459" t="n">
        <v>0.0009441820987267563</v>
      </c>
      <c r="C459" t="n">
        <v>17.524115755627</v>
      </c>
      <c r="D459" t="n">
        <v>6.979714285714286</v>
      </c>
      <c r="E459" t="n">
        <v>2.304571428571428</v>
      </c>
    </row>
    <row r="460">
      <c r="A460" t="inlineStr">
        <is>
          <t>000596</t>
        </is>
      </c>
      <c r="B460" t="n">
        <v>0.03534741744986969</v>
      </c>
      <c r="C460" t="n">
        <v>17.48354406402426</v>
      </c>
      <c r="D460" t="n">
        <v>237.9147142857142</v>
      </c>
      <c r="E460" t="n">
        <v>0.7867142857142857</v>
      </c>
    </row>
    <row r="461">
      <c r="A461" t="inlineStr">
        <is>
          <t>603456</t>
        </is>
      </c>
      <c r="B461" t="n">
        <v>0.003637814903898089</v>
      </c>
      <c r="C461" t="n">
        <v>17.43383199079403</v>
      </c>
      <c r="D461" t="n">
        <v>33.19514285714286</v>
      </c>
      <c r="E461" t="n">
        <v>0.9504285714285714</v>
      </c>
    </row>
    <row r="462">
      <c r="A462" t="inlineStr">
        <is>
          <t>600313</t>
        </is>
      </c>
      <c r="B462" t="n">
        <v>0.001251150838311778</v>
      </c>
      <c r="C462" t="n">
        <v>17.3277661795407</v>
      </c>
      <c r="D462" t="n">
        <v>4.84157142857143</v>
      </c>
      <c r="E462" t="n">
        <v>6.081999999999999</v>
      </c>
    </row>
    <row r="463">
      <c r="A463" t="inlineStr">
        <is>
          <t>600509</t>
        </is>
      </c>
      <c r="B463" t="n">
        <v>0.001170243051208214</v>
      </c>
      <c r="C463" t="n">
        <v>17.08428246013667</v>
      </c>
      <c r="D463" t="n">
        <v>4.470857142857143</v>
      </c>
      <c r="E463" t="n">
        <v>3.369285714285715</v>
      </c>
    </row>
    <row r="464">
      <c r="A464" t="inlineStr">
        <is>
          <t>000921</t>
        </is>
      </c>
      <c r="B464" t="n">
        <v>0.001460197312481361</v>
      </c>
      <c r="C464" t="n">
        <v>17.07692307692308</v>
      </c>
      <c r="D464" t="n">
        <v>14.96671428571428</v>
      </c>
      <c r="E464" t="n">
        <v>1.382285714285714</v>
      </c>
    </row>
    <row r="465">
      <c r="A465" t="inlineStr">
        <is>
          <t>603179</t>
        </is>
      </c>
      <c r="B465" t="n">
        <v>0.005332913287459935</v>
      </c>
      <c r="C465" t="n">
        <v>17.01257861635219</v>
      </c>
      <c r="D465" t="n">
        <v>32.37371428571428</v>
      </c>
      <c r="E465" t="n">
        <v>1.004285714285714</v>
      </c>
    </row>
    <row r="466">
      <c r="A466" t="inlineStr">
        <is>
          <t>000403</t>
        </is>
      </c>
      <c r="B466" t="n">
        <v>0.002496999938565912</v>
      </c>
      <c r="C466" t="n">
        <v>17.00879765395893</v>
      </c>
      <c r="D466" t="n">
        <v>38.72457142857142</v>
      </c>
      <c r="E466" t="n">
        <v>0.59</v>
      </c>
    </row>
    <row r="467">
      <c r="A467" t="inlineStr">
        <is>
          <t>603629</t>
        </is>
      </c>
      <c r="B467" t="n">
        <v>0.002764590719000335</v>
      </c>
      <c r="C467" t="n">
        <v>16.91884456671253</v>
      </c>
      <c r="D467" t="n">
        <v>32.72185714285714</v>
      </c>
      <c r="E467" t="n">
        <v>6.639571428571429</v>
      </c>
    </row>
    <row r="468">
      <c r="A468" t="inlineStr">
        <is>
          <t>600691</t>
        </is>
      </c>
      <c r="B468" t="n">
        <v>0.0001890467709562103</v>
      </c>
      <c r="C468" t="n">
        <v>16.91542288557215</v>
      </c>
      <c r="D468" t="n">
        <v>2.268857142857143</v>
      </c>
      <c r="E468" t="n">
        <v>1.408714285714286</v>
      </c>
    </row>
    <row r="469">
      <c r="A469" t="inlineStr">
        <is>
          <t>603816</t>
        </is>
      </c>
      <c r="B469" t="n">
        <v>0.004308218734797282</v>
      </c>
      <c r="C469" t="n">
        <v>16.87731196054254</v>
      </c>
      <c r="D469" t="n">
        <v>74.88685714285714</v>
      </c>
      <c r="E469" t="n">
        <v>0.6145714285714287</v>
      </c>
    </row>
    <row r="470">
      <c r="A470" t="inlineStr">
        <is>
          <t>000737</t>
        </is>
      </c>
      <c r="B470" t="n">
        <v>0.0005859990068494999</v>
      </c>
      <c r="C470" t="n">
        <v>16.79197994987469</v>
      </c>
      <c r="D470" t="n">
        <v>4.321142857142856</v>
      </c>
      <c r="E470" t="n">
        <v>0.7352857142857142</v>
      </c>
    </row>
    <row r="471">
      <c r="A471" t="inlineStr">
        <is>
          <t>603126</t>
        </is>
      </c>
      <c r="B471" t="n">
        <v>0.0005170408318886501</v>
      </c>
      <c r="C471" t="n">
        <v>16.69980119284293</v>
      </c>
      <c r="D471" t="n">
        <v>5.620285714285713</v>
      </c>
      <c r="E471" t="n">
        <v>2.735857142857143</v>
      </c>
    </row>
    <row r="472">
      <c r="A472" t="inlineStr">
        <is>
          <t>002714</t>
        </is>
      </c>
      <c r="B472" t="n">
        <v>0.008767087934066579</v>
      </c>
      <c r="C472" t="n">
        <v>16.68891855807744</v>
      </c>
      <c r="D472" t="n">
        <v>77.03857142857143</v>
      </c>
      <c r="E472" t="n">
        <v>0.9408571428571428</v>
      </c>
    </row>
    <row r="473">
      <c r="A473" t="inlineStr">
        <is>
          <t>603068</t>
        </is>
      </c>
      <c r="B473" t="n">
        <v>0.0117208758447824</v>
      </c>
      <c r="C473" t="n">
        <v>16.63186157517897</v>
      </c>
      <c r="D473" t="n">
        <v>74.31485714285714</v>
      </c>
      <c r="E473" t="n">
        <v>2.707142857142857</v>
      </c>
    </row>
    <row r="474">
      <c r="A474" t="inlineStr">
        <is>
          <t>000338</t>
        </is>
      </c>
      <c r="B474" t="n">
        <v>0.001163132143932154</v>
      </c>
      <c r="C474" t="n">
        <v>16.49937264742787</v>
      </c>
      <c r="D474" t="n">
        <v>16.74671428571429</v>
      </c>
      <c r="E474" t="n">
        <v>1.595</v>
      </c>
    </row>
    <row r="475">
      <c r="A475" t="inlineStr">
        <is>
          <t>002290</t>
        </is>
      </c>
      <c r="B475" t="n">
        <v>0.0005870213625276858</v>
      </c>
      <c r="C475" t="n">
        <v>16.47286821705425</v>
      </c>
      <c r="D475" t="n">
        <v>6.085285714285715</v>
      </c>
      <c r="E475" t="n">
        <v>1.229142857142857</v>
      </c>
    </row>
    <row r="476">
      <c r="A476" t="inlineStr">
        <is>
          <t>000557</t>
        </is>
      </c>
      <c r="B476" t="n">
        <v>0.0001639305107005029</v>
      </c>
      <c r="C476" t="n">
        <v>16.47058823529413</v>
      </c>
      <c r="D476" t="n">
        <v>3.611857142857144</v>
      </c>
      <c r="E476" t="n">
        <v>1.297428571428572</v>
      </c>
    </row>
    <row r="477">
      <c r="A477" t="inlineStr">
        <is>
          <t>688019</t>
        </is>
      </c>
      <c r="B477" t="n">
        <v>0.02019358603590087</v>
      </c>
      <c r="C477" t="n">
        <v>16.44951140065147</v>
      </c>
      <c r="D477" t="n">
        <v>310.258</v>
      </c>
      <c r="E477" t="n">
        <v>3.103</v>
      </c>
    </row>
    <row r="478">
      <c r="A478" t="inlineStr">
        <is>
          <t>000863</t>
        </is>
      </c>
      <c r="B478" t="n">
        <v>0.0002755699479622141</v>
      </c>
      <c r="C478" t="n">
        <v>16.27358490566035</v>
      </c>
      <c r="D478" t="n">
        <v>4.714</v>
      </c>
      <c r="E478" t="n">
        <v>0.5361428571428571</v>
      </c>
    </row>
    <row r="479">
      <c r="A479" t="inlineStr">
        <is>
          <t>002706</t>
        </is>
      </c>
      <c r="B479" t="n">
        <v>0.00209456731411993</v>
      </c>
      <c r="C479" t="n">
        <v>16.25766871165646</v>
      </c>
      <c r="D479" t="n">
        <v>27.23671428571428</v>
      </c>
      <c r="E479" t="n">
        <v>0.9704285714285713</v>
      </c>
    </row>
    <row r="480">
      <c r="A480" t="inlineStr">
        <is>
          <t>600835</t>
        </is>
      </c>
      <c r="B480" t="n">
        <v>0.001157367611102668</v>
      </c>
      <c r="C480" t="n">
        <v>16.25344352617082</v>
      </c>
      <c r="D480" t="n">
        <v>20.37342857142857</v>
      </c>
      <c r="E480" t="n">
        <v>0.9304285714285714</v>
      </c>
    </row>
    <row r="481">
      <c r="A481" t="inlineStr">
        <is>
          <t>603713</t>
        </is>
      </c>
      <c r="B481" t="n">
        <v>0.006295942539921675</v>
      </c>
      <c r="C481" t="n">
        <v>16.23567921440261</v>
      </c>
      <c r="D481" t="n">
        <v>122.9738571428572</v>
      </c>
      <c r="E481" t="n">
        <v>1.307142857142857</v>
      </c>
    </row>
    <row r="482">
      <c r="A482" t="inlineStr">
        <is>
          <t>603489</t>
        </is>
      </c>
      <c r="B482" t="n">
        <v>0.01199644081758416</v>
      </c>
      <c r="C482" t="n">
        <v>16.2350651456993</v>
      </c>
      <c r="D482" t="n">
        <v>185.4571428571429</v>
      </c>
      <c r="E482" t="n">
        <v>1.319714285714285</v>
      </c>
    </row>
    <row r="483">
      <c r="A483" t="inlineStr">
        <is>
          <t>002645</t>
        </is>
      </c>
      <c r="B483" t="n">
        <v>0.0006055799734123409</v>
      </c>
      <c r="C483" t="n">
        <v>16.16161616161616</v>
      </c>
      <c r="D483" t="n">
        <v>9.081571428571428</v>
      </c>
      <c r="E483" t="n">
        <v>3.034285714285714</v>
      </c>
    </row>
    <row r="484">
      <c r="A484" t="inlineStr">
        <is>
          <t>600591</t>
        </is>
      </c>
      <c r="B484" t="n">
        <v>0.0004248381041107021</v>
      </c>
      <c r="C484" t="n">
        <v>16.13418530351438</v>
      </c>
      <c r="D484" t="n">
        <v>6.659428571428571</v>
      </c>
      <c r="E484" t="n">
        <v>0</v>
      </c>
    </row>
    <row r="485">
      <c r="A485" t="inlineStr">
        <is>
          <t>002258</t>
        </is>
      </c>
      <c r="B485" t="n">
        <v>0.001147775699991904</v>
      </c>
      <c r="C485" t="n">
        <v>16.04651162790698</v>
      </c>
      <c r="D485" t="n">
        <v>21.96714285714285</v>
      </c>
      <c r="E485" t="n">
        <v>2.205428571428572</v>
      </c>
    </row>
    <row r="486">
      <c r="A486" t="inlineStr">
        <is>
          <t>601311</t>
        </is>
      </c>
      <c r="B486" t="n">
        <v>0.0008819767997035986</v>
      </c>
      <c r="C486" t="n">
        <v>16.00955794504184</v>
      </c>
      <c r="D486" t="n">
        <v>9.159428571428572</v>
      </c>
      <c r="E486" t="n">
        <v>3.713428571428571</v>
      </c>
    </row>
    <row r="487">
      <c r="A487" t="inlineStr">
        <is>
          <t>000528</t>
        </is>
      </c>
      <c r="B487" t="n">
        <v>0.0001971456044556417</v>
      </c>
      <c r="C487" t="n">
        <v>16.0056657223796</v>
      </c>
      <c r="D487" t="n">
        <v>7.470857142857144</v>
      </c>
      <c r="E487" t="n">
        <v>1.651428571428571</v>
      </c>
    </row>
    <row r="488">
      <c r="A488" t="inlineStr">
        <is>
          <t>002299</t>
        </is>
      </c>
      <c r="B488" t="n">
        <v>0.001958553450486404</v>
      </c>
      <c r="C488" t="n">
        <v>15.990159901599</v>
      </c>
      <c r="D488" t="n">
        <v>26.20942857142857</v>
      </c>
      <c r="E488" t="n">
        <v>1.178571428571429</v>
      </c>
    </row>
    <row r="489">
      <c r="A489" t="inlineStr">
        <is>
          <t>603076</t>
        </is>
      </c>
      <c r="B489" t="n">
        <v>0.006098465636690325</v>
      </c>
      <c r="C489" t="n">
        <v>15.89743589743591</v>
      </c>
      <c r="D489" t="n">
        <v>43.03928571428571</v>
      </c>
      <c r="E489" t="n">
        <v>3.941285714285715</v>
      </c>
    </row>
    <row r="490">
      <c r="A490" t="inlineStr">
        <is>
          <t>603589</t>
        </is>
      </c>
      <c r="B490" t="n">
        <v>0.006101989038952996</v>
      </c>
      <c r="C490" t="n">
        <v>15.89625970359916</v>
      </c>
      <c r="D490" t="n">
        <v>64.98442857142857</v>
      </c>
      <c r="E490" t="n">
        <v>2.142285714285714</v>
      </c>
    </row>
    <row r="491">
      <c r="A491" t="inlineStr">
        <is>
          <t>603985</t>
        </is>
      </c>
      <c r="B491" t="n">
        <v>0.002867754889011972</v>
      </c>
      <c r="C491" t="n">
        <v>15.74556830031282</v>
      </c>
      <c r="D491" t="n">
        <v>30.656</v>
      </c>
      <c r="E491" t="n">
        <v>2.288142857142857</v>
      </c>
    </row>
    <row r="492">
      <c r="A492" t="inlineStr">
        <is>
          <t>000860</t>
        </is>
      </c>
      <c r="B492" t="n">
        <v>0.009737480778089475</v>
      </c>
      <c r="C492" t="n">
        <v>15.69552037723139</v>
      </c>
      <c r="D492" t="n">
        <v>63.66300000000001</v>
      </c>
      <c r="E492" t="n">
        <v>1.697714285714286</v>
      </c>
    </row>
    <row r="493">
      <c r="A493" t="inlineStr">
        <is>
          <t>603618</t>
        </is>
      </c>
      <c r="B493" t="n">
        <v>0.0002913604427187443</v>
      </c>
      <c r="C493" t="n">
        <v>15.60283687943262</v>
      </c>
      <c r="D493" t="n">
        <v>5.936285714285713</v>
      </c>
      <c r="E493" t="n">
        <v>1.840714285714286</v>
      </c>
    </row>
    <row r="494">
      <c r="A494" t="inlineStr">
        <is>
          <t>600469</t>
        </is>
      </c>
      <c r="B494" t="n">
        <v>0.0002285394528549586</v>
      </c>
      <c r="C494" t="n">
        <v>15.27494908350306</v>
      </c>
      <c r="D494" t="n">
        <v>5.178857142857145</v>
      </c>
      <c r="E494" t="n">
        <v>1.527285714285715</v>
      </c>
    </row>
    <row r="495">
      <c r="A495" t="inlineStr">
        <is>
          <t>600333</t>
        </is>
      </c>
      <c r="B495" t="n">
        <v>0.003703598688637861</v>
      </c>
      <c r="C495" t="n">
        <v>15.27196652719665</v>
      </c>
      <c r="D495" t="n">
        <v>5.670999999999998</v>
      </c>
      <c r="E495" t="n">
        <v>6.467142857142859</v>
      </c>
    </row>
    <row r="496">
      <c r="A496" t="inlineStr">
        <is>
          <t>000016</t>
        </is>
      </c>
      <c r="B496" t="n">
        <v>0.0002624037639007698</v>
      </c>
      <c r="C496" t="n">
        <v>15.20000000000001</v>
      </c>
      <c r="D496" t="n">
        <v>6.68</v>
      </c>
      <c r="E496" t="n">
        <v>2.603000000000001</v>
      </c>
    </row>
    <row r="497">
      <c r="A497" t="inlineStr">
        <is>
          <t>600849</t>
        </is>
      </c>
      <c r="B497" t="n">
        <v>0.0008386732315303741</v>
      </c>
      <c r="C497" t="n">
        <v>15.18691588785046</v>
      </c>
      <c r="D497" t="n">
        <v>14.70857142857143</v>
      </c>
      <c r="E497" t="n">
        <v>0</v>
      </c>
    </row>
    <row r="498">
      <c r="A498" t="inlineStr">
        <is>
          <t>002978</t>
        </is>
      </c>
      <c r="B498" t="n">
        <v>0.006942119645234465</v>
      </c>
      <c r="C498" t="n">
        <v>15.10031678986272</v>
      </c>
      <c r="D498" t="n">
        <v>45.23728571428572</v>
      </c>
      <c r="E498" t="n">
        <v>9.131857142857141</v>
      </c>
    </row>
    <row r="499">
      <c r="A499" t="inlineStr">
        <is>
          <t>600588</t>
        </is>
      </c>
      <c r="B499" t="n">
        <v>0.001495193464584222</v>
      </c>
      <c r="C499" t="n">
        <v>15.00575373993094</v>
      </c>
      <c r="D499" t="n">
        <v>44.67071428571428</v>
      </c>
      <c r="E499" t="n">
        <v>0.6217142857142857</v>
      </c>
    </row>
    <row r="500">
      <c r="A500" t="inlineStr">
        <is>
          <t>000837</t>
        </is>
      </c>
      <c r="B500" t="n">
        <v>0.0008430642207365094</v>
      </c>
      <c r="C500" t="n">
        <v>14.88616462346759</v>
      </c>
      <c r="D500" t="n">
        <v>6.577714285714285</v>
      </c>
      <c r="E500" t="n">
        <v>0.8734285714285713</v>
      </c>
    </row>
    <row r="501">
      <c r="A501" t="inlineStr">
        <is>
          <t>000012</t>
        </is>
      </c>
      <c r="B501" t="n">
        <v>0.0005943208086350743</v>
      </c>
      <c r="C501" t="n">
        <v>14.86486486486487</v>
      </c>
      <c r="D501" t="n">
        <v>7.004857142857143</v>
      </c>
      <c r="E501" t="n">
        <v>3.715714285714285</v>
      </c>
    </row>
    <row r="502">
      <c r="A502" t="inlineStr">
        <is>
          <t>600395</t>
        </is>
      </c>
      <c r="B502" t="n">
        <v>0.001120528539105429</v>
      </c>
      <c r="C502" t="n">
        <v>14.83870967741936</v>
      </c>
      <c r="D502" t="n">
        <v>7.324000000000001</v>
      </c>
      <c r="E502" t="n">
        <v>1.378714285714286</v>
      </c>
    </row>
    <row r="503">
      <c r="A503" t="inlineStr">
        <is>
          <t>002156</t>
        </is>
      </c>
      <c r="B503" t="n">
        <v>0.001435772734072547</v>
      </c>
      <c r="C503" t="n">
        <v>14.77272727272727</v>
      </c>
      <c r="D503" t="n">
        <v>26.42685714285714</v>
      </c>
      <c r="E503" t="n">
        <v>3.531857142857143</v>
      </c>
    </row>
    <row r="504">
      <c r="A504" t="inlineStr">
        <is>
          <t>002294</t>
        </is>
      </c>
      <c r="B504" t="n">
        <v>0.002184951253576066</v>
      </c>
      <c r="C504" t="n">
        <v>14.76384110103222</v>
      </c>
      <c r="D504" t="n">
        <v>29.53614285714285</v>
      </c>
      <c r="E504" t="n">
        <v>0.6047142857142856</v>
      </c>
    </row>
    <row r="505">
      <c r="A505" t="inlineStr">
        <is>
          <t>002385</t>
        </is>
      </c>
      <c r="B505" t="n">
        <v>0.001447882671740119</v>
      </c>
      <c r="C505" t="n">
        <v>14.62317210348705</v>
      </c>
      <c r="D505" t="n">
        <v>9.169857142857145</v>
      </c>
      <c r="E505" t="n">
        <v>5.106571428571429</v>
      </c>
    </row>
    <row r="506">
      <c r="A506" t="inlineStr">
        <is>
          <t>000570</t>
        </is>
      </c>
      <c r="B506" t="n">
        <v>0.0009140442409180282</v>
      </c>
      <c r="C506" t="n">
        <v>14.60905349794239</v>
      </c>
      <c r="D506" t="n">
        <v>5.291857142857144</v>
      </c>
      <c r="E506" t="n">
        <v>4.134714285714285</v>
      </c>
    </row>
    <row r="507">
      <c r="A507" t="inlineStr">
        <is>
          <t>603181</t>
        </is>
      </c>
      <c r="B507" t="n">
        <v>0.0008147502915504183</v>
      </c>
      <c r="C507" t="n">
        <v>14.60554371002132</v>
      </c>
      <c r="D507" t="n">
        <v>19.91214285714286</v>
      </c>
      <c r="E507" t="n">
        <v>0.757</v>
      </c>
    </row>
    <row r="508">
      <c r="A508" t="inlineStr">
        <is>
          <t>600141</t>
        </is>
      </c>
      <c r="B508" t="n">
        <v>0.0006294552569132237</v>
      </c>
      <c r="C508" t="n">
        <v>14.40972222222223</v>
      </c>
      <c r="D508" t="n">
        <v>12.09685714285714</v>
      </c>
      <c r="E508" t="n">
        <v>3.006428571428571</v>
      </c>
    </row>
    <row r="509">
      <c r="A509" t="inlineStr">
        <is>
          <t>600237</t>
        </is>
      </c>
      <c r="B509" t="n">
        <v>0.0006195539208942281</v>
      </c>
      <c r="C509" t="n">
        <v>14.38202247191009</v>
      </c>
      <c r="D509" t="n">
        <v>4.619714285714286</v>
      </c>
      <c r="E509" t="n">
        <v>6.036</v>
      </c>
    </row>
    <row r="510">
      <c r="A510" t="inlineStr">
        <is>
          <t>000618</t>
        </is>
      </c>
      <c r="B510" t="n">
        <v>3.235163645215083e-05</v>
      </c>
      <c r="C510" t="n">
        <v>14.16122004357299</v>
      </c>
      <c r="D510" t="n">
        <v>5.126285714285714</v>
      </c>
      <c r="E510" t="n">
        <v>0</v>
      </c>
    </row>
    <row r="511">
      <c r="A511" t="inlineStr">
        <is>
          <t>600263</t>
        </is>
      </c>
      <c r="B511" t="n">
        <v>0.0001178202235915337</v>
      </c>
      <c r="C511" t="n">
        <v>14.09722222222223</v>
      </c>
      <c r="D511" t="n">
        <v>14.81642857142857</v>
      </c>
      <c r="E511" t="n">
        <v>0</v>
      </c>
    </row>
    <row r="512">
      <c r="A512" t="inlineStr">
        <is>
          <t>600366</t>
        </is>
      </c>
      <c r="B512" t="n">
        <v>0.0001866376422089177</v>
      </c>
      <c r="C512" t="n">
        <v>14.09618573797677</v>
      </c>
      <c r="D512" t="n">
        <v>6.40457142857143</v>
      </c>
      <c r="E512" t="n">
        <v>2.879428571428572</v>
      </c>
    </row>
    <row r="513">
      <c r="A513" t="inlineStr">
        <is>
          <t>601187</t>
        </is>
      </c>
      <c r="B513" t="n">
        <v>0.003700163605074443</v>
      </c>
      <c r="C513" t="n">
        <v>14.02763018065887</v>
      </c>
      <c r="D513" t="n">
        <v>11.07753846153846</v>
      </c>
      <c r="E513" t="n">
        <v>30.70153846153846</v>
      </c>
    </row>
    <row r="514">
      <c r="A514" t="inlineStr">
        <is>
          <t>002851</t>
        </is>
      </c>
      <c r="B514" t="n">
        <v>0.001142709785437376</v>
      </c>
      <c r="C514" t="n">
        <v>13.9500297441999</v>
      </c>
      <c r="D514" t="n">
        <v>35.25471428571429</v>
      </c>
      <c r="E514" t="n">
        <v>0.9844285714285715</v>
      </c>
    </row>
    <row r="515">
      <c r="A515" t="inlineStr">
        <is>
          <t>000899</t>
        </is>
      </c>
      <c r="B515" t="n">
        <v>0.002133349751807401</v>
      </c>
      <c r="C515" t="n">
        <v>13.72549019607843</v>
      </c>
      <c r="D515" t="n">
        <v>5.327142857142857</v>
      </c>
      <c r="E515" t="n">
        <v>2.160857142857142</v>
      </c>
    </row>
    <row r="516">
      <c r="A516" t="inlineStr">
        <is>
          <t>688301</t>
        </is>
      </c>
      <c r="B516" t="n">
        <v>0.02407326989471244</v>
      </c>
      <c r="C516" t="n">
        <v>13.58831443398041</v>
      </c>
      <c r="D516" t="n">
        <v>185.4072857142858</v>
      </c>
      <c r="E516" t="n">
        <v>5.079</v>
      </c>
    </row>
    <row r="517">
      <c r="A517" t="inlineStr">
        <is>
          <t>600836</t>
        </is>
      </c>
      <c r="B517" t="n">
        <v>0.0002639640188034155</v>
      </c>
      <c r="C517" t="n">
        <v>13.58574610244987</v>
      </c>
      <c r="D517" t="n">
        <v>4.885285714285716</v>
      </c>
      <c r="E517" t="n">
        <v>0.8385714285714286</v>
      </c>
    </row>
    <row r="518">
      <c r="A518" t="inlineStr">
        <is>
          <t>600999</t>
        </is>
      </c>
      <c r="B518" t="n">
        <v>0.001754964763179372</v>
      </c>
      <c r="C518" t="n">
        <v>13.5752688172043</v>
      </c>
      <c r="D518" t="n">
        <v>22.69028571428572</v>
      </c>
      <c r="E518" t="n">
        <v>0.6362857142857145</v>
      </c>
    </row>
    <row r="519">
      <c r="A519" t="inlineStr">
        <is>
          <t>000625</t>
        </is>
      </c>
      <c r="B519" t="n">
        <v>0.00651102117262407</v>
      </c>
      <c r="C519" t="n">
        <v>13.54916067146283</v>
      </c>
      <c r="D519" t="n">
        <v>20.823</v>
      </c>
      <c r="E519" t="n">
        <v>3.913428571428571</v>
      </c>
    </row>
    <row r="520">
      <c r="A520" t="inlineStr">
        <is>
          <t>002843</t>
        </is>
      </c>
      <c r="B520" t="n">
        <v>0.0001548559518727512</v>
      </c>
      <c r="C520" t="n">
        <v>13.42534504391468</v>
      </c>
      <c r="D520" t="n">
        <v>8.127142857142859</v>
      </c>
      <c r="E520" t="n">
        <v>1.131571428571428</v>
      </c>
    </row>
    <row r="521">
      <c r="A521" t="inlineStr">
        <is>
          <t>600319</t>
        </is>
      </c>
      <c r="B521" t="n">
        <v>0.001551471041382101</v>
      </c>
      <c r="C521" t="n">
        <v>13.40425531914893</v>
      </c>
      <c r="D521" t="n">
        <v>5.137571428571428</v>
      </c>
      <c r="E521" t="n">
        <v>0.3817142857142857</v>
      </c>
    </row>
    <row r="522">
      <c r="A522" t="inlineStr">
        <is>
          <t>601600</t>
        </is>
      </c>
      <c r="B522" t="n">
        <v>0.0005214295595578451</v>
      </c>
      <c r="C522" t="n">
        <v>13.37792642140467</v>
      </c>
      <c r="D522" t="n">
        <v>3.540571428571429</v>
      </c>
      <c r="E522" t="n">
        <v>1.232</v>
      </c>
    </row>
    <row r="523">
      <c r="A523" t="inlineStr">
        <is>
          <t>002967</t>
        </is>
      </c>
      <c r="B523" t="n">
        <v>0.006255405151557735</v>
      </c>
      <c r="C523" t="n">
        <v>13.343653250774</v>
      </c>
      <c r="D523" t="n">
        <v>30.80785714285715</v>
      </c>
      <c r="E523" t="n">
        <v>2.779142857142857</v>
      </c>
    </row>
    <row r="524">
      <c r="A524" t="inlineStr">
        <is>
          <t>600887</t>
        </is>
      </c>
      <c r="B524" t="n">
        <v>0.005004258799326691</v>
      </c>
      <c r="C524" t="n">
        <v>13.22891566265061</v>
      </c>
      <c r="D524" t="n">
        <v>42.02199999999999</v>
      </c>
      <c r="E524" t="n">
        <v>1.06</v>
      </c>
    </row>
    <row r="525">
      <c r="A525" t="inlineStr">
        <is>
          <t>600933</t>
        </is>
      </c>
      <c r="B525" t="n">
        <v>0.0007907163073780085</v>
      </c>
      <c r="C525" t="n">
        <v>13.2191780821918</v>
      </c>
      <c r="D525" t="n">
        <v>15.344</v>
      </c>
      <c r="E525" t="n">
        <v>0.6607142857142858</v>
      </c>
    </row>
    <row r="526">
      <c r="A526" t="inlineStr">
        <is>
          <t>600320</t>
        </is>
      </c>
      <c r="B526" t="n">
        <v>0.0003732023804936056</v>
      </c>
      <c r="C526" t="n">
        <v>13.17567567567568</v>
      </c>
      <c r="D526" t="n">
        <v>3.177428571428571</v>
      </c>
      <c r="E526" t="n">
        <v>0.9085714285714285</v>
      </c>
    </row>
    <row r="527">
      <c r="A527" t="inlineStr">
        <is>
          <t>600163</t>
        </is>
      </c>
      <c r="B527" t="n">
        <v>0.0002353367456643232</v>
      </c>
      <c r="C527" t="n">
        <v>13.13672922252009</v>
      </c>
      <c r="D527" t="n">
        <v>3.720571428571429</v>
      </c>
      <c r="E527" t="n">
        <v>1.214285714285714</v>
      </c>
    </row>
    <row r="528">
      <c r="A528" t="inlineStr">
        <is>
          <t>603717</t>
        </is>
      </c>
      <c r="B528" t="n">
        <v>0.0004565787824550654</v>
      </c>
      <c r="C528" t="n">
        <v>13.12101910828027</v>
      </c>
      <c r="D528" t="n">
        <v>8.211285714285713</v>
      </c>
      <c r="E528" t="n">
        <v>1.100857142857143</v>
      </c>
    </row>
    <row r="529">
      <c r="A529" t="inlineStr">
        <is>
          <t>600305</t>
        </is>
      </c>
      <c r="B529" t="n">
        <v>0.002086466816710222</v>
      </c>
      <c r="C529" t="n">
        <v>13.06086183918258</v>
      </c>
      <c r="D529" t="n">
        <v>22.47614285714286</v>
      </c>
      <c r="E529" t="n">
        <v>1.765714285714286</v>
      </c>
    </row>
    <row r="530">
      <c r="A530" t="inlineStr">
        <is>
          <t>603515</t>
        </is>
      </c>
      <c r="B530" t="n">
        <v>0.001401712275694521</v>
      </c>
      <c r="C530" t="n">
        <v>12.86185415903263</v>
      </c>
      <c r="D530" t="n">
        <v>30.94700000000001</v>
      </c>
      <c r="E530" t="n">
        <v>0.2714285714285715</v>
      </c>
    </row>
    <row r="531">
      <c r="A531" t="inlineStr">
        <is>
          <t>600878</t>
        </is>
      </c>
      <c r="B531" t="n">
        <v>0.0008076469744622805</v>
      </c>
      <c r="C531" t="n">
        <v>12.82051282051284</v>
      </c>
      <c r="D531" t="n">
        <v>3.496571428571428</v>
      </c>
      <c r="E531" t="n">
        <v>0</v>
      </c>
    </row>
    <row r="532">
      <c r="A532" t="inlineStr">
        <is>
          <t>601865</t>
        </is>
      </c>
      <c r="B532" t="n">
        <v>0.004323985858638246</v>
      </c>
      <c r="C532" t="n">
        <v>12.51840942562592</v>
      </c>
      <c r="D532" t="n">
        <v>37.10142857142856</v>
      </c>
      <c r="E532" t="n">
        <v>6.773714285714287</v>
      </c>
    </row>
    <row r="533">
      <c r="A533" t="inlineStr">
        <is>
          <t>600885</t>
        </is>
      </c>
      <c r="B533" t="n">
        <v>0.002839684101126244</v>
      </c>
      <c r="C533" t="n">
        <v>12.51231527093597</v>
      </c>
      <c r="D533" t="n">
        <v>51.65785714285715</v>
      </c>
      <c r="E533" t="n">
        <v>1.041571428571429</v>
      </c>
    </row>
    <row r="534">
      <c r="A534" t="inlineStr">
        <is>
          <t>601208</t>
        </is>
      </c>
      <c r="B534" t="n">
        <v>0.0006615210622882826</v>
      </c>
      <c r="C534" t="n">
        <v>12.40000000000001</v>
      </c>
      <c r="D534" t="n">
        <v>10.85285714285714</v>
      </c>
      <c r="E534" t="n">
        <v>1.807</v>
      </c>
    </row>
    <row r="535">
      <c r="A535" t="inlineStr">
        <is>
          <t>603239</t>
        </is>
      </c>
      <c r="B535" t="n">
        <v>0.0009831006071368052</v>
      </c>
      <c r="C535" t="n">
        <v>12.33850129198966</v>
      </c>
      <c r="D535" t="n">
        <v>16.74014285714285</v>
      </c>
      <c r="E535" t="n">
        <v>0.7638571428571428</v>
      </c>
    </row>
    <row r="536">
      <c r="A536" t="inlineStr">
        <is>
          <t>688023</t>
        </is>
      </c>
      <c r="B536" t="n">
        <v>0.01593096838265516</v>
      </c>
      <c r="C536" t="n">
        <v>12.20472440944882</v>
      </c>
      <c r="D536" t="n">
        <v>253.3652857142857</v>
      </c>
      <c r="E536" t="n">
        <v>1.628571428571429</v>
      </c>
    </row>
    <row r="537">
      <c r="A537" t="inlineStr">
        <is>
          <t>603605</t>
        </is>
      </c>
      <c r="B537" t="n">
        <v>0.01523254029399458</v>
      </c>
      <c r="C537" t="n">
        <v>12.1056855361442</v>
      </c>
      <c r="D537" t="n">
        <v>175.1201428571429</v>
      </c>
      <c r="E537" t="n">
        <v>1.225142857142857</v>
      </c>
    </row>
    <row r="538">
      <c r="A538" t="inlineStr">
        <is>
          <t>603058</t>
        </is>
      </c>
      <c r="B538" t="n">
        <v>0.001635918921437513</v>
      </c>
      <c r="C538" t="n">
        <v>12.04128440366972</v>
      </c>
      <c r="D538" t="n">
        <v>8.103</v>
      </c>
      <c r="E538" t="n">
        <v>1.984</v>
      </c>
    </row>
    <row r="539">
      <c r="A539" t="inlineStr">
        <is>
          <t>688567</t>
        </is>
      </c>
      <c r="B539" t="n">
        <v>0.01283980208388778</v>
      </c>
      <c r="C539" t="n">
        <v>11.9807344972908</v>
      </c>
      <c r="D539" t="n">
        <v>35.11014285714285</v>
      </c>
      <c r="E539" t="n">
        <v>6.490142857142859</v>
      </c>
    </row>
    <row r="540">
      <c r="A540" t="inlineStr">
        <is>
          <t>603236</t>
        </is>
      </c>
      <c r="B540" t="n">
        <v>0.006032621445823471</v>
      </c>
      <c r="C540" t="n">
        <v>11.90656020716443</v>
      </c>
      <c r="D540" t="n">
        <v>189.3382857142857</v>
      </c>
      <c r="E540" t="n">
        <v>1.839714285714286</v>
      </c>
    </row>
    <row r="541">
      <c r="A541" t="inlineStr">
        <is>
          <t>600741</t>
        </is>
      </c>
      <c r="B541" t="n">
        <v>0.001846632121214187</v>
      </c>
      <c r="C541" t="n">
        <v>11.82678311499272</v>
      </c>
      <c r="D541" t="n">
        <v>30.80742857142856</v>
      </c>
      <c r="E541" t="n">
        <v>0.7534285714285713</v>
      </c>
    </row>
    <row r="542">
      <c r="A542" t="inlineStr">
        <is>
          <t>600597</t>
        </is>
      </c>
      <c r="B542" t="n">
        <v>0.001858278141543824</v>
      </c>
      <c r="C542" t="n">
        <v>11.78793006204173</v>
      </c>
      <c r="D542" t="n">
        <v>16.74257142857143</v>
      </c>
      <c r="E542" t="n">
        <v>2.026428571428572</v>
      </c>
    </row>
    <row r="543">
      <c r="A543" t="inlineStr">
        <is>
          <t>600169</t>
        </is>
      </c>
      <c r="B543" t="n">
        <v>4.920650551528258e-05</v>
      </c>
      <c r="C543" t="n">
        <v>11.76470588235292</v>
      </c>
      <c r="D543" t="n">
        <v>2.072428571428571</v>
      </c>
      <c r="E543" t="n">
        <v>1.225</v>
      </c>
    </row>
    <row r="544">
      <c r="A544" t="inlineStr">
        <is>
          <t>603005</t>
        </is>
      </c>
      <c r="B544" t="n">
        <v>0.008107216679914171</v>
      </c>
      <c r="C544" t="n">
        <v>11.48688046647233</v>
      </c>
      <c r="D544" t="n">
        <v>71.0037142857143</v>
      </c>
      <c r="E544" t="n">
        <v>3.458714285714286</v>
      </c>
    </row>
    <row r="545">
      <c r="A545" t="inlineStr">
        <is>
          <t>601619</t>
        </is>
      </c>
      <c r="B545" t="n">
        <v>0.0001320040836167425</v>
      </c>
      <c r="C545" t="n">
        <v>11.44578313253013</v>
      </c>
      <c r="D545" t="n">
        <v>3.232714285714286</v>
      </c>
      <c r="E545" t="n">
        <v>1.092428571428572</v>
      </c>
    </row>
    <row r="546">
      <c r="A546" t="inlineStr">
        <is>
          <t>603338</t>
        </is>
      </c>
      <c r="B546" t="n">
        <v>0.004255126254574269</v>
      </c>
      <c r="C546" t="n">
        <v>11.41202838998878</v>
      </c>
      <c r="D546" t="n">
        <v>102.7534285714286</v>
      </c>
      <c r="E546" t="n">
        <v>0.5974285714285713</v>
      </c>
    </row>
    <row r="547">
      <c r="A547" t="inlineStr">
        <is>
          <t>600991</t>
        </is>
      </c>
      <c r="B547" t="n">
        <v>0.0005177189934660677</v>
      </c>
      <c r="C547" t="n">
        <v>11.375</v>
      </c>
      <c r="D547" t="n">
        <v>15.73485714285714</v>
      </c>
      <c r="E547" t="n">
        <v>0</v>
      </c>
    </row>
    <row r="548">
      <c r="A548" t="inlineStr">
        <is>
          <t>600860</t>
        </is>
      </c>
      <c r="B548" t="n">
        <v>0.0001342428130387715</v>
      </c>
      <c r="C548" t="n">
        <v>11.36950904392764</v>
      </c>
      <c r="D548" t="n">
        <v>4.072000000000001</v>
      </c>
      <c r="E548" t="n">
        <v>0.228</v>
      </c>
    </row>
    <row r="549">
      <c r="A549" t="inlineStr">
        <is>
          <t>601601</t>
        </is>
      </c>
      <c r="B549" t="n">
        <v>0.003048287613298879</v>
      </c>
      <c r="C549" t="n">
        <v>11.29657228017886</v>
      </c>
      <c r="D549" t="n">
        <v>36.27785714285714</v>
      </c>
      <c r="E549" t="n">
        <v>0.7137142857142856</v>
      </c>
    </row>
    <row r="550">
      <c r="A550" t="inlineStr">
        <is>
          <t>601011</t>
        </is>
      </c>
      <c r="B550" t="n">
        <v>0.0002658341679310571</v>
      </c>
      <c r="C550" t="n">
        <v>11.26373626373625</v>
      </c>
      <c r="D550" t="n">
        <v>3.889142857142857</v>
      </c>
      <c r="E550" t="n">
        <v>2.671</v>
      </c>
    </row>
    <row r="551">
      <c r="A551" t="inlineStr">
        <is>
          <t>600338</t>
        </is>
      </c>
      <c r="B551" t="n">
        <v>0.0007644358875625724</v>
      </c>
      <c r="C551" t="n">
        <v>11.25827814569536</v>
      </c>
      <c r="D551" t="n">
        <v>9.464285714285712</v>
      </c>
      <c r="E551" t="n">
        <v>2.771285714285714</v>
      </c>
    </row>
    <row r="552">
      <c r="A552" t="inlineStr">
        <is>
          <t>600203</t>
        </is>
      </c>
      <c r="B552" t="n">
        <v>0.0004753244597490412</v>
      </c>
      <c r="C552" t="n">
        <v>11.1244019138756</v>
      </c>
      <c r="D552" t="n">
        <v>9.712714285714286</v>
      </c>
      <c r="E552" t="n">
        <v>2.622857142857143</v>
      </c>
    </row>
    <row r="553">
      <c r="A553" t="inlineStr">
        <is>
          <t>601985</t>
        </is>
      </c>
      <c r="B553" t="n">
        <v>0.0001350963014573958</v>
      </c>
      <c r="C553" t="n">
        <v>11.01321585903083</v>
      </c>
      <c r="D553" t="n">
        <v>4.795285714285715</v>
      </c>
      <c r="E553" t="n">
        <v>0.3184285714285716</v>
      </c>
    </row>
    <row r="554">
      <c r="A554" t="inlineStr">
        <is>
          <t>601918</t>
        </is>
      </c>
      <c r="B554" t="n">
        <v>0.0002080258573866959</v>
      </c>
      <c r="C554" t="n">
        <v>10.89494163424125</v>
      </c>
      <c r="D554" t="n">
        <v>2.785857142857143</v>
      </c>
      <c r="E554" t="n">
        <v>1.851</v>
      </c>
    </row>
    <row r="555">
      <c r="A555" t="inlineStr">
        <is>
          <t>600537</t>
        </is>
      </c>
      <c r="B555" t="n">
        <v>0.0008106508950580919</v>
      </c>
      <c r="C555" t="n">
        <v>10.81677704194259</v>
      </c>
      <c r="D555" t="n">
        <v>4.379571428571428</v>
      </c>
      <c r="E555" t="n">
        <v>3.374000000000001</v>
      </c>
    </row>
    <row r="556">
      <c r="A556" t="inlineStr">
        <is>
          <t>600985</t>
        </is>
      </c>
      <c r="B556" t="n">
        <v>0.0002965158338106525</v>
      </c>
      <c r="C556" t="n">
        <v>10.7920792079208</v>
      </c>
      <c r="D556" t="n">
        <v>11.05542857142858</v>
      </c>
      <c r="E556" t="n">
        <v>2.207142857142858</v>
      </c>
    </row>
    <row r="557">
      <c r="A557" t="inlineStr">
        <is>
          <t>603223</t>
        </is>
      </c>
      <c r="B557" t="n">
        <v>0.002590077367277023</v>
      </c>
      <c r="C557" t="n">
        <v>10.77844311377245</v>
      </c>
      <c r="D557" t="n">
        <v>19.64014285714286</v>
      </c>
      <c r="E557" t="n">
        <v>1.266857142857142</v>
      </c>
    </row>
    <row r="558">
      <c r="A558" t="inlineStr">
        <is>
          <t>601163</t>
        </is>
      </c>
      <c r="B558" t="n">
        <v>0.0006644515509057284</v>
      </c>
      <c r="C558" t="n">
        <v>10.61946902654867</v>
      </c>
      <c r="D558" t="n">
        <v>16.88057142857143</v>
      </c>
      <c r="E558" t="n">
        <v>1.200428571428571</v>
      </c>
    </row>
    <row r="559">
      <c r="A559" t="inlineStr">
        <is>
          <t>600970</t>
        </is>
      </c>
      <c r="B559" t="n">
        <v>0.0001441033007005348</v>
      </c>
      <c r="C559" t="n">
        <v>10.42857142857143</v>
      </c>
      <c r="D559" t="n">
        <v>7.136571428571429</v>
      </c>
      <c r="E559" t="n">
        <v>1.795857142857143</v>
      </c>
    </row>
    <row r="560">
      <c r="A560" t="inlineStr">
        <is>
          <t>603680</t>
        </is>
      </c>
      <c r="B560" t="n">
        <v>0.001710019676334911</v>
      </c>
      <c r="C560" t="n">
        <v>10.26581118240146</v>
      </c>
      <c r="D560" t="n">
        <v>12.07885714285714</v>
      </c>
      <c r="E560" t="n">
        <v>0.9397142857142857</v>
      </c>
    </row>
    <row r="561">
      <c r="A561" t="inlineStr">
        <is>
          <t>600573</t>
        </is>
      </c>
      <c r="B561" t="n">
        <v>0.00214858632259792</v>
      </c>
      <c r="C561" t="n">
        <v>10.12820512820514</v>
      </c>
      <c r="D561" t="n">
        <v>9.756</v>
      </c>
      <c r="E561" t="n">
        <v>8.780714285714287</v>
      </c>
    </row>
    <row r="562">
      <c r="A562" t="inlineStr">
        <is>
          <t>600243</t>
        </is>
      </c>
      <c r="B562" t="n">
        <v>0.000102884804782173</v>
      </c>
      <c r="C562" t="n">
        <v>10.10830324909746</v>
      </c>
      <c r="D562" t="n">
        <v>2.723428571428571</v>
      </c>
      <c r="E562" t="n">
        <v>0.2340000000000001</v>
      </c>
    </row>
    <row r="563">
      <c r="A563" t="inlineStr">
        <is>
          <t>600343</t>
        </is>
      </c>
      <c r="B563" t="n">
        <v>0.001119459727820521</v>
      </c>
      <c r="C563" t="n">
        <v>10.07194244604317</v>
      </c>
      <c r="D563" t="n">
        <v>9.630714285714285</v>
      </c>
      <c r="E563" t="n">
        <v>2.313571428571429</v>
      </c>
    </row>
    <row r="564">
      <c r="A564" t="inlineStr">
        <is>
          <t>688333</t>
        </is>
      </c>
      <c r="B564" t="n">
        <v>0.01466963396784813</v>
      </c>
      <c r="C564" t="n">
        <v>10.03607044345429</v>
      </c>
      <c r="D564" t="n">
        <v>131.751</v>
      </c>
      <c r="E564" t="n">
        <v>2.106714285714285</v>
      </c>
    </row>
    <row r="565">
      <c r="A565" t="inlineStr">
        <is>
          <t>600235</t>
        </is>
      </c>
      <c r="B565" t="n">
        <v>0.0001699200023911276</v>
      </c>
      <c r="C565" t="n">
        <v>10.01964636542239</v>
      </c>
      <c r="D565" t="n">
        <v>5.267285714285714</v>
      </c>
      <c r="E565" t="n">
        <v>3.854</v>
      </c>
    </row>
    <row r="566">
      <c r="A566" t="inlineStr">
        <is>
          <t>600738</t>
        </is>
      </c>
      <c r="B566" t="n">
        <v>0.0005691188592630965</v>
      </c>
      <c r="C566" t="n">
        <v>9.76821192052979</v>
      </c>
      <c r="D566" t="n">
        <v>6.787285714285714</v>
      </c>
      <c r="E566" t="n">
        <v>1.912</v>
      </c>
    </row>
    <row r="567">
      <c r="A567" t="inlineStr">
        <is>
          <t>601008</t>
        </is>
      </c>
      <c r="B567" t="n">
        <v>0.000551527816813087</v>
      </c>
      <c r="C567" t="n">
        <v>9.734513274336276</v>
      </c>
      <c r="D567" t="n">
        <v>3.858857142857142</v>
      </c>
      <c r="E567" t="n">
        <v>3.425571428571428</v>
      </c>
    </row>
    <row r="568">
      <c r="A568" t="inlineStr">
        <is>
          <t>600212</t>
        </is>
      </c>
      <c r="B568" t="n">
        <v>6.934447361240485e-05</v>
      </c>
      <c r="C568" t="n">
        <v>9.698996655518389</v>
      </c>
      <c r="D568" t="n">
        <v>3.098571428571428</v>
      </c>
      <c r="E568" t="n">
        <v>0.4465714285714286</v>
      </c>
    </row>
    <row r="569">
      <c r="A569" t="inlineStr">
        <is>
          <t>600745</t>
        </is>
      </c>
      <c r="B569" t="n">
        <v>0.008558991260654771</v>
      </c>
      <c r="C569" t="n">
        <v>9.597523219814242</v>
      </c>
      <c r="D569" t="n">
        <v>106.7008571428571</v>
      </c>
      <c r="E569" t="n">
        <v>2.429285714285714</v>
      </c>
    </row>
    <row r="570">
      <c r="A570" t="inlineStr">
        <is>
          <t>603129</t>
        </is>
      </c>
      <c r="B570" t="n">
        <v>0.01413024183677274</v>
      </c>
      <c r="C570" t="n">
        <v>9.543466206641614</v>
      </c>
      <c r="D570" t="n">
        <v>164.7658571428571</v>
      </c>
      <c r="E570" t="n">
        <v>0.9028571428571431</v>
      </c>
    </row>
    <row r="571">
      <c r="A571" t="inlineStr">
        <is>
          <t>601618</t>
        </is>
      </c>
      <c r="B571" t="n">
        <v>0.0001492839563184492</v>
      </c>
      <c r="C571" t="n">
        <v>9.398496240601496</v>
      </c>
      <c r="D571" t="n">
        <v>2.777857142857143</v>
      </c>
      <c r="E571" t="n">
        <v>0.709714285714286</v>
      </c>
    </row>
    <row r="572">
      <c r="A572" t="inlineStr">
        <is>
          <t>688317</t>
        </is>
      </c>
      <c r="B572" t="n">
        <v>0.008570514834555586</v>
      </c>
      <c r="C572" t="n">
        <v>9.254807692307709</v>
      </c>
      <c r="D572" t="n">
        <v>77.85285714285715</v>
      </c>
      <c r="E572" t="n">
        <v>35.84285714285715</v>
      </c>
    </row>
    <row r="573">
      <c r="A573" t="inlineStr">
        <is>
          <t>600012</t>
        </is>
      </c>
      <c r="B573" t="n">
        <v>0.0003187201640122611</v>
      </c>
      <c r="C573" t="n">
        <v>9.161793372319682</v>
      </c>
      <c r="D573" t="n">
        <v>5.870285714285715</v>
      </c>
      <c r="E573" t="n">
        <v>0.5532857142857144</v>
      </c>
    </row>
    <row r="574">
      <c r="A574" t="inlineStr">
        <is>
          <t>600226</t>
        </is>
      </c>
      <c r="B574" t="n">
        <v>0.0001246680787747351</v>
      </c>
      <c r="C574" t="n">
        <v>9.146341463414643</v>
      </c>
      <c r="D574" t="n">
        <v>1.730142857142857</v>
      </c>
      <c r="E574" t="n">
        <v>1.246714285714286</v>
      </c>
    </row>
    <row r="575">
      <c r="A575" t="inlineStr">
        <is>
          <t>600875</t>
        </is>
      </c>
      <c r="B575" t="n">
        <v>0.000358904733403394</v>
      </c>
      <c r="C575" t="n">
        <v>9.098939929328619</v>
      </c>
      <c r="D575" t="n">
        <v>10.67242857142857</v>
      </c>
      <c r="E575" t="n">
        <v>1.696571428571429</v>
      </c>
    </row>
    <row r="576">
      <c r="A576" t="inlineStr">
        <is>
          <t>688016</t>
        </is>
      </c>
      <c r="B576" t="n">
        <v>0.04106957758161375</v>
      </c>
      <c r="C576" t="n">
        <v>9.073224954842306</v>
      </c>
      <c r="D576" t="n">
        <v>258.8645714285714</v>
      </c>
      <c r="E576" t="n">
        <v>2.009571428571429</v>
      </c>
    </row>
    <row r="577">
      <c r="A577" t="inlineStr">
        <is>
          <t>600068</t>
        </is>
      </c>
      <c r="B577" t="n">
        <v>0.000153785631559946</v>
      </c>
      <c r="C577" t="n">
        <v>9.030100334448154</v>
      </c>
      <c r="D577" t="n">
        <v>6.67842857142857</v>
      </c>
      <c r="E577" t="n">
        <v>0.6974285714285715</v>
      </c>
    </row>
    <row r="578">
      <c r="A578" t="inlineStr">
        <is>
          <t>600372</t>
        </is>
      </c>
      <c r="B578" t="n">
        <v>0.002780869070151821</v>
      </c>
      <c r="C578" t="n">
        <v>8.945497630331767</v>
      </c>
      <c r="D578" t="n">
        <v>18.08185714285715</v>
      </c>
      <c r="E578" t="n">
        <v>1.374571428571429</v>
      </c>
    </row>
    <row r="579">
      <c r="A579" t="inlineStr">
        <is>
          <t>600184</t>
        </is>
      </c>
      <c r="B579" t="n">
        <v>0.0008197823292514966</v>
      </c>
      <c r="C579" t="n">
        <v>8.860759493670866</v>
      </c>
      <c r="D579" t="n">
        <v>11.42871428571429</v>
      </c>
      <c r="E579" t="n">
        <v>2.018142857142857</v>
      </c>
    </row>
    <row r="580">
      <c r="A580" t="inlineStr">
        <is>
          <t>603939</t>
        </is>
      </c>
      <c r="B580" t="n">
        <v>0.004483686194118857</v>
      </c>
      <c r="C580" t="n">
        <v>8.728391133736334</v>
      </c>
      <c r="D580" t="n">
        <v>97.37471428571429</v>
      </c>
      <c r="E580" t="n">
        <v>0.8607142857142858</v>
      </c>
    </row>
    <row r="581">
      <c r="A581" t="inlineStr">
        <is>
          <t>603298</t>
        </is>
      </c>
      <c r="B581" t="n">
        <v>0.0005192326908786414</v>
      </c>
      <c r="C581" t="n">
        <v>8.725910064239816</v>
      </c>
      <c r="D581" t="n">
        <v>20.47585714285715</v>
      </c>
      <c r="E581" t="n">
        <v>0.8542857142857142</v>
      </c>
    </row>
    <row r="582">
      <c r="A582" t="inlineStr">
        <is>
          <t>600569</t>
        </is>
      </c>
      <c r="B582" t="n">
        <v>0.0001902010719205436</v>
      </c>
      <c r="C582" t="n">
        <v>8.653846153846146</v>
      </c>
      <c r="D582" t="n">
        <v>2.266714285714286</v>
      </c>
      <c r="E582" t="n">
        <v>1.831714285714285</v>
      </c>
    </row>
    <row r="583">
      <c r="A583" t="inlineStr">
        <is>
          <t>600595</t>
        </is>
      </c>
      <c r="B583" t="n">
        <v>0.0002818536378337638</v>
      </c>
      <c r="C583" t="n">
        <v>8.583690987124459</v>
      </c>
      <c r="D583" t="n">
        <v>2.390571428571429</v>
      </c>
      <c r="E583" t="n">
        <v>0.4565714285714285</v>
      </c>
    </row>
    <row r="584">
      <c r="A584" t="inlineStr">
        <is>
          <t>600674</t>
        </is>
      </c>
      <c r="B584" t="n">
        <v>6.896028681742966e-05</v>
      </c>
      <c r="C584" t="n">
        <v>8.571428571428562</v>
      </c>
      <c r="D584" t="n">
        <v>10.14857142857143</v>
      </c>
      <c r="E584" t="n">
        <v>0.1337142857142857</v>
      </c>
    </row>
    <row r="585">
      <c r="A585" t="inlineStr">
        <is>
          <t>600301</t>
        </is>
      </c>
      <c r="B585" t="n">
        <v>0.0001525950930274687</v>
      </c>
      <c r="C585" t="n">
        <v>8.562691131498458</v>
      </c>
      <c r="D585" t="n">
        <v>6.598571428571428</v>
      </c>
      <c r="E585" t="n">
        <v>0.3664285714285715</v>
      </c>
    </row>
    <row r="586">
      <c r="A586" t="inlineStr">
        <is>
          <t>600405</t>
        </is>
      </c>
      <c r="B586" t="n">
        <v>0.0009469384349606254</v>
      </c>
      <c r="C586" t="n">
        <v>8.495575221238937</v>
      </c>
      <c r="D586" t="n">
        <v>5.992714285714285</v>
      </c>
      <c r="E586" t="n">
        <v>5.239999999999998</v>
      </c>
    </row>
    <row r="587">
      <c r="A587" t="inlineStr">
        <is>
          <t>600819</t>
        </is>
      </c>
      <c r="B587" t="n">
        <v>0.0008412211677881286</v>
      </c>
      <c r="C587" t="n">
        <v>8.425720620842569</v>
      </c>
      <c r="D587" t="n">
        <v>5.125285714285716</v>
      </c>
      <c r="E587" t="n">
        <v>1.837</v>
      </c>
    </row>
    <row r="588">
      <c r="A588" t="inlineStr">
        <is>
          <t>600379</t>
        </is>
      </c>
      <c r="B588" t="n">
        <v>0.0009447720865464707</v>
      </c>
      <c r="C588" t="n">
        <v>8.31918505942275</v>
      </c>
      <c r="D588" t="n">
        <v>5.971142857142857</v>
      </c>
      <c r="E588" t="n">
        <v>3.019000000000001</v>
      </c>
    </row>
    <row r="589">
      <c r="A589" t="inlineStr">
        <is>
          <t>688289</t>
        </is>
      </c>
      <c r="B589" t="n">
        <v>0.008089699493286201</v>
      </c>
      <c r="C589" t="n">
        <v>8.065453941357248</v>
      </c>
      <c r="D589" t="n">
        <v>113.6851428571429</v>
      </c>
      <c r="E589" t="n">
        <v>5.628571428571429</v>
      </c>
    </row>
    <row r="590">
      <c r="A590" t="inlineStr">
        <is>
          <t>603755</t>
        </is>
      </c>
      <c r="B590" t="n">
        <v>0.007100066615146188</v>
      </c>
      <c r="C590" t="n">
        <v>8.04191224623445</v>
      </c>
      <c r="D590" t="n">
        <v>71.83685714285716</v>
      </c>
      <c r="E590" t="n">
        <v>1.615571428571428</v>
      </c>
    </row>
    <row r="591">
      <c r="A591" t="inlineStr">
        <is>
          <t>600495</t>
        </is>
      </c>
      <c r="B591" t="n">
        <v>0.0001587100214277916</v>
      </c>
      <c r="C591" t="n">
        <v>7.843137254901977</v>
      </c>
      <c r="D591" t="n">
        <v>4.111714285714285</v>
      </c>
      <c r="E591" t="n">
        <v>1.548857142857143</v>
      </c>
    </row>
    <row r="592">
      <c r="A592" t="inlineStr">
        <is>
          <t>600193</t>
        </is>
      </c>
      <c r="B592" t="n">
        <v>0.0001630234063575346</v>
      </c>
      <c r="C592" t="n">
        <v>7.709750566893425</v>
      </c>
      <c r="D592" t="n">
        <v>4.792000000000001</v>
      </c>
      <c r="E592" t="n">
        <v>0.2177142857142857</v>
      </c>
    </row>
    <row r="593">
      <c r="A593" t="inlineStr">
        <is>
          <t>603986</t>
        </is>
      </c>
      <c r="B593" t="n">
        <v>0.01068885065072741</v>
      </c>
      <c r="C593" t="n">
        <v>7.704584227615441</v>
      </c>
      <c r="D593" t="n">
        <v>203.0985714285714</v>
      </c>
      <c r="E593" t="n">
        <v>2.497</v>
      </c>
    </row>
    <row r="594">
      <c r="A594" t="inlineStr">
        <is>
          <t>688198</t>
        </is>
      </c>
      <c r="B594" t="n">
        <v>0.01176498070538793</v>
      </c>
      <c r="C594" t="n">
        <v>7.677406199021219</v>
      </c>
      <c r="D594" t="n">
        <v>88.05385714285715</v>
      </c>
      <c r="E594" t="n">
        <v>1.842428571428571</v>
      </c>
    </row>
    <row r="595">
      <c r="A595" t="inlineStr">
        <is>
          <t>600552</t>
        </is>
      </c>
      <c r="B595" t="n">
        <v>0.000331701621247038</v>
      </c>
      <c r="C595" t="n">
        <v>7.668231611893583</v>
      </c>
      <c r="D595" t="n">
        <v>6.63042857142857</v>
      </c>
      <c r="E595" t="n">
        <v>2.682428571428571</v>
      </c>
    </row>
    <row r="596">
      <c r="A596" t="inlineStr">
        <is>
          <t>603801</t>
        </is>
      </c>
      <c r="B596" t="n">
        <v>0.004006347899172973</v>
      </c>
      <c r="C596" t="n">
        <v>7.648725212464602</v>
      </c>
      <c r="D596" t="n">
        <v>36.082</v>
      </c>
      <c r="E596" t="n">
        <v>1.218285714285714</v>
      </c>
    </row>
    <row r="597">
      <c r="A597" t="inlineStr">
        <is>
          <t>600104</t>
        </is>
      </c>
      <c r="B597" t="n">
        <v>0.001710591407164099</v>
      </c>
      <c r="C597" t="n">
        <v>7.531975367124577</v>
      </c>
      <c r="D597" t="n">
        <v>24.56857142857143</v>
      </c>
      <c r="E597" t="n">
        <v>0.6934285714285714</v>
      </c>
    </row>
    <row r="598">
      <c r="A598" t="inlineStr">
        <is>
          <t>601238</t>
        </is>
      </c>
      <c r="B598" t="n">
        <v>0.0008984278585995858</v>
      </c>
      <c r="C598" t="n">
        <v>7.396733909702213</v>
      </c>
      <c r="D598" t="n">
        <v>12.94885714285714</v>
      </c>
      <c r="E598" t="n">
        <v>0.9147142857142857</v>
      </c>
    </row>
    <row r="599">
      <c r="A599" t="inlineStr">
        <is>
          <t>601218</t>
        </is>
      </c>
      <c r="B599" t="n">
        <v>0.0002382877266662292</v>
      </c>
      <c r="C599" t="n">
        <v>7.360406091370564</v>
      </c>
      <c r="D599" t="n">
        <v>3.732</v>
      </c>
      <c r="E599" t="n">
        <v>2.198571428571429</v>
      </c>
    </row>
    <row r="600">
      <c r="A600" t="inlineStr">
        <is>
          <t>601088</t>
        </is>
      </c>
      <c r="B600" t="n">
        <v>0.0005094735222475184</v>
      </c>
      <c r="C600" t="n">
        <v>7.317073170731714</v>
      </c>
      <c r="D600" t="n">
        <v>18.05757142857142</v>
      </c>
      <c r="E600" t="n">
        <v>0.2258571428571428</v>
      </c>
    </row>
    <row r="601">
      <c r="A601" t="inlineStr">
        <is>
          <t>601298</t>
        </is>
      </c>
      <c r="B601" t="n">
        <v>0.0001315768429820907</v>
      </c>
      <c r="C601" t="n">
        <v>7.253886010362698</v>
      </c>
      <c r="D601" t="n">
        <v>6.125</v>
      </c>
      <c r="E601" t="n">
        <v>0.7577142857142858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0.1201014733577047</v>
      </c>
      <c r="C2" t="n">
        <v>390.6976744186047</v>
      </c>
      <c r="D2" t="n">
        <v>14.042</v>
      </c>
      <c r="E2" t="n">
        <v>7.637333333333334</v>
      </c>
    </row>
    <row r="3">
      <c r="A3" t="inlineStr">
        <is>
          <t>000155</t>
        </is>
      </c>
      <c r="B3" t="n">
        <v>0.01344721876066501</v>
      </c>
      <c r="C3" t="n">
        <v>252.4691358024691</v>
      </c>
      <c r="D3" t="n">
        <v>7.596666666666667</v>
      </c>
      <c r="E3" t="n">
        <v>6.638800000000001</v>
      </c>
    </row>
    <row r="4">
      <c r="A4" t="inlineStr">
        <is>
          <t>002176</t>
        </is>
      </c>
      <c r="B4" t="n">
        <v>0.007207542653764876</v>
      </c>
      <c r="C4" t="n">
        <v>235.7142857142857</v>
      </c>
      <c r="D4" t="n">
        <v>3.1968</v>
      </c>
      <c r="E4" t="n">
        <v>2.518</v>
      </c>
    </row>
    <row r="5">
      <c r="A5" t="inlineStr">
        <is>
          <t>002756</t>
        </is>
      </c>
      <c r="B5" t="n">
        <v>0.1003339306000866</v>
      </c>
      <c r="C5" t="n">
        <v>229.5888824551245</v>
      </c>
      <c r="D5" t="n">
        <v>35.43093333333333</v>
      </c>
      <c r="E5" t="n">
        <v>5.295733333333334</v>
      </c>
    </row>
    <row r="6">
      <c r="A6" t="inlineStr">
        <is>
          <t>002466</t>
        </is>
      </c>
      <c r="B6" t="n">
        <v>0.07908023287558413</v>
      </c>
      <c r="C6" t="n">
        <v>212.9629629629629</v>
      </c>
      <c r="D6" t="n">
        <v>33.4584</v>
      </c>
      <c r="E6" t="n">
        <v>7.462800000000001</v>
      </c>
    </row>
    <row r="7">
      <c r="A7" t="inlineStr">
        <is>
          <t>600121</t>
        </is>
      </c>
      <c r="B7" t="n">
        <v>0.01715045550059807</v>
      </c>
      <c r="C7" t="n">
        <v>205.6603773584906</v>
      </c>
      <c r="D7" t="n">
        <v>4.582666666666666</v>
      </c>
      <c r="E7" t="n">
        <v>9.018933333333333</v>
      </c>
    </row>
    <row r="8">
      <c r="A8" t="inlineStr">
        <is>
          <t>300274</t>
        </is>
      </c>
      <c r="B8" t="n">
        <v>0.09696496675486141</v>
      </c>
      <c r="C8" t="n">
        <v>204.3949044585987</v>
      </c>
      <c r="D8" t="n">
        <v>57.02866666666667</v>
      </c>
      <c r="E8" t="n">
        <v>4.773733333333333</v>
      </c>
    </row>
    <row r="9">
      <c r="A9" t="inlineStr">
        <is>
          <t>603025</t>
        </is>
      </c>
      <c r="B9" t="n">
        <v>0.05766225165599574</v>
      </c>
      <c r="C9" t="n">
        <v>200.4357298474945</v>
      </c>
      <c r="D9" t="n">
        <v>14.98706666666667</v>
      </c>
      <c r="E9" t="n">
        <v>2.055466666666667</v>
      </c>
    </row>
    <row r="10">
      <c r="A10" t="inlineStr">
        <is>
          <t>002192</t>
        </is>
      </c>
      <c r="B10" t="n">
        <v>0.04521007123099673</v>
      </c>
      <c r="C10" t="n">
        <v>192.7107061503417</v>
      </c>
      <c r="D10" t="n">
        <v>31.34839999999999</v>
      </c>
      <c r="E10" t="n">
        <v>3.0376</v>
      </c>
    </row>
    <row r="11">
      <c r="A11" t="inlineStr">
        <is>
          <t>689009</t>
        </is>
      </c>
      <c r="B11" t="n">
        <v>0.02527683126033943</v>
      </c>
      <c r="C11" t="n">
        <v>181.2987012987013</v>
      </c>
      <c r="D11" t="n">
        <v>74.50349206349208</v>
      </c>
      <c r="E11" t="n">
        <v>19.29888888888889</v>
      </c>
    </row>
    <row r="12">
      <c r="A12" t="inlineStr">
        <is>
          <t>000615</t>
        </is>
      </c>
      <c r="B12" t="n">
        <v>0.01005743827467846</v>
      </c>
      <c r="C12" t="n">
        <v>173.3990147783251</v>
      </c>
      <c r="D12" t="n">
        <v>6.159066666666668</v>
      </c>
      <c r="E12" t="n">
        <v>4.607866666666666</v>
      </c>
    </row>
    <row r="13">
      <c r="A13" t="inlineStr">
        <is>
          <t>603799</t>
        </is>
      </c>
      <c r="B13" t="n">
        <v>0.08057370196718866</v>
      </c>
      <c r="C13" t="n">
        <v>164.3824485373781</v>
      </c>
      <c r="D13" t="n">
        <v>59.98106666666666</v>
      </c>
      <c r="E13" t="n">
        <v>3.819466666666667</v>
      </c>
    </row>
    <row r="14">
      <c r="A14" t="inlineStr">
        <is>
          <t>601015</t>
        </is>
      </c>
      <c r="B14" t="n">
        <v>0.002798469422763203</v>
      </c>
      <c r="C14" t="n">
        <v>163.1399317406143</v>
      </c>
      <c r="D14" t="n">
        <v>3.877733333333333</v>
      </c>
      <c r="E14" t="n">
        <v>2.7568</v>
      </c>
    </row>
    <row r="15">
      <c r="A15" t="inlineStr">
        <is>
          <t>603110</t>
        </is>
      </c>
      <c r="B15" t="n">
        <v>0.03879378191655709</v>
      </c>
      <c r="C15" t="n">
        <v>157.1283612379503</v>
      </c>
      <c r="D15" t="n">
        <v>25.48613333333333</v>
      </c>
      <c r="E15" t="n">
        <v>2.572266666666667</v>
      </c>
    </row>
    <row r="16">
      <c r="A16" t="inlineStr">
        <is>
          <t>300677</t>
        </is>
      </c>
      <c r="B16" t="n">
        <v>0.2093510571970396</v>
      </c>
      <c r="C16" t="n">
        <v>146.8928571428571</v>
      </c>
      <c r="D16" t="n">
        <v>153.0006666666666</v>
      </c>
      <c r="E16" t="n">
        <v>4.474133333333334</v>
      </c>
    </row>
    <row r="17">
      <c r="A17" t="inlineStr">
        <is>
          <t>603486</t>
        </is>
      </c>
      <c r="B17" t="n">
        <v>0.06105947005499457</v>
      </c>
      <c r="C17" t="n">
        <v>145.8333333333333</v>
      </c>
      <c r="D17" t="n">
        <v>76.13413333333332</v>
      </c>
      <c r="E17" t="n">
        <v>2.4672</v>
      </c>
    </row>
    <row r="18">
      <c r="A18" t="inlineStr">
        <is>
          <t>002612</t>
        </is>
      </c>
      <c r="B18" t="n">
        <v>0.02501549987845736</v>
      </c>
      <c r="C18" t="n">
        <v>145.3108535300316</v>
      </c>
      <c r="D18" t="n">
        <v>16.8208</v>
      </c>
      <c r="E18" t="n">
        <v>12.00933333333333</v>
      </c>
    </row>
    <row r="19">
      <c r="A19" t="inlineStr">
        <is>
          <t>002240</t>
        </is>
      </c>
      <c r="B19" t="n">
        <v>0.01503409422989439</v>
      </c>
      <c r="C19" t="n">
        <v>136.7788461538462</v>
      </c>
      <c r="D19" t="n">
        <v>19.27893333333333</v>
      </c>
      <c r="E19" t="n">
        <v>7.575066666666666</v>
      </c>
    </row>
    <row r="20">
      <c r="A20" t="inlineStr">
        <is>
          <t>300999</t>
        </is>
      </c>
      <c r="B20" t="n">
        <v>0.1419796291648443</v>
      </c>
      <c r="C20" t="n">
        <v>133.6785714285714</v>
      </c>
      <c r="D20" t="n">
        <v>82.39287671232877</v>
      </c>
      <c r="E20" t="n">
        <v>19.7054794520548</v>
      </c>
    </row>
    <row r="21">
      <c r="A21" t="inlineStr">
        <is>
          <t>601919</t>
        </is>
      </c>
      <c r="B21" t="n">
        <v>0.0127170480664126</v>
      </c>
      <c r="C21" t="n">
        <v>133.4437086092715</v>
      </c>
      <c r="D21" t="n">
        <v>10.02933333333333</v>
      </c>
      <c r="E21" t="n">
        <v>1.822666666666666</v>
      </c>
    </row>
    <row r="22">
      <c r="A22" t="inlineStr">
        <is>
          <t>600559</t>
        </is>
      </c>
      <c r="B22" t="n">
        <v>0.03382190644118512</v>
      </c>
      <c r="C22" t="n">
        <v>131.4558058925477</v>
      </c>
      <c r="D22" t="n">
        <v>22.18133333333333</v>
      </c>
      <c r="E22" t="n">
        <v>11.54653333333333</v>
      </c>
    </row>
    <row r="23">
      <c r="A23" t="inlineStr">
        <is>
          <t>002460</t>
        </is>
      </c>
      <c r="B23" t="n">
        <v>0.09361220650748582</v>
      </c>
      <c r="C23" t="n">
        <v>131.1185870479394</v>
      </c>
      <c r="D23" t="n">
        <v>88.00986666666667</v>
      </c>
      <c r="E23" t="n">
        <v>4.091066666666666</v>
      </c>
    </row>
    <row r="24">
      <c r="A24" t="inlineStr">
        <is>
          <t>002497</t>
        </is>
      </c>
      <c r="B24" t="n">
        <v>0.02150163840367397</v>
      </c>
      <c r="C24" t="n">
        <v>128.6744815148783</v>
      </c>
      <c r="D24" t="n">
        <v>17.8844</v>
      </c>
      <c r="E24" t="n">
        <v>9.928799999999999</v>
      </c>
    </row>
    <row r="25">
      <c r="A25" t="inlineStr">
        <is>
          <t>600199</t>
        </is>
      </c>
      <c r="B25" t="n">
        <v>0.02569127514199599</v>
      </c>
      <c r="C25" t="n">
        <v>128.5280728376328</v>
      </c>
      <c r="D25" t="n">
        <v>12.33733333333333</v>
      </c>
      <c r="E25" t="n">
        <v>11.02786666666667</v>
      </c>
    </row>
    <row r="26">
      <c r="A26" t="inlineStr">
        <is>
          <t>600702</t>
        </is>
      </c>
      <c r="B26" t="n">
        <v>0.06376786128423964</v>
      </c>
      <c r="C26" t="n">
        <v>127.1498771498771</v>
      </c>
      <c r="D26" t="n">
        <v>64.56346666666667</v>
      </c>
      <c r="E26" t="n">
        <v>3.3564</v>
      </c>
    </row>
    <row r="27">
      <c r="A27" t="inlineStr">
        <is>
          <t>000301</t>
        </is>
      </c>
      <c r="B27" t="n">
        <v>0.007925546210047341</v>
      </c>
      <c r="C27" t="n">
        <v>126.1127596439169</v>
      </c>
      <c r="D27" t="n">
        <v>9.676266666666667</v>
      </c>
      <c r="E27" t="n">
        <v>2.622266666666667</v>
      </c>
    </row>
    <row r="28">
      <c r="A28" t="inlineStr">
        <is>
          <t>600499</t>
        </is>
      </c>
      <c r="B28" t="n">
        <v>0.006793926335691123</v>
      </c>
      <c r="C28" t="n">
        <v>120.4275534441805</v>
      </c>
      <c r="D28" t="n">
        <v>6.025733333333334</v>
      </c>
      <c r="E28" t="n">
        <v>2.104666666666666</v>
      </c>
    </row>
    <row r="29">
      <c r="A29" t="inlineStr">
        <is>
          <t>600392</t>
        </is>
      </c>
      <c r="B29" t="n">
        <v>0.006105712418499529</v>
      </c>
      <c r="C29" t="n">
        <v>117.2651933701657</v>
      </c>
      <c r="D29" t="n">
        <v>8.763866666666667</v>
      </c>
      <c r="E29" t="n">
        <v>4.1456</v>
      </c>
    </row>
    <row r="30">
      <c r="A30" t="inlineStr">
        <is>
          <t>000816</t>
        </is>
      </c>
      <c r="B30" t="n">
        <v>0.003469290282142889</v>
      </c>
      <c r="C30" t="n">
        <v>116</v>
      </c>
      <c r="D30" t="n">
        <v>3.309066666666667</v>
      </c>
      <c r="E30" t="n">
        <v>12.0288</v>
      </c>
    </row>
    <row r="31">
      <c r="A31" t="inlineStr">
        <is>
          <t>600189</t>
        </is>
      </c>
      <c r="B31" t="n">
        <v>0.01380732264578731</v>
      </c>
      <c r="C31" t="n">
        <v>113.677811550152</v>
      </c>
      <c r="D31" t="n">
        <v>10.16066666666667</v>
      </c>
      <c r="E31" t="n">
        <v>8.136400000000002</v>
      </c>
    </row>
    <row r="32">
      <c r="A32" t="inlineStr">
        <is>
          <t>600877</t>
        </is>
      </c>
      <c r="B32" t="n">
        <v>0.008741725016069056</v>
      </c>
      <c r="C32" t="n">
        <v>112.9353233830846</v>
      </c>
      <c r="D32" t="n">
        <v>7.513866666666666</v>
      </c>
      <c r="E32" t="n">
        <v>1.023333333333333</v>
      </c>
    </row>
    <row r="33">
      <c r="A33" t="inlineStr">
        <is>
          <t>600707</t>
        </is>
      </c>
      <c r="B33" t="n">
        <v>0.004483512762674867</v>
      </c>
      <c r="C33" t="n">
        <v>110.6635071090047</v>
      </c>
      <c r="D33" t="n">
        <v>5.694266666666667</v>
      </c>
      <c r="E33" t="n">
        <v>3.069066666666667</v>
      </c>
    </row>
    <row r="34">
      <c r="A34" t="inlineStr">
        <is>
          <t>000923</t>
        </is>
      </c>
      <c r="B34" t="n">
        <v>0.02003431601021343</v>
      </c>
      <c r="C34" t="n">
        <v>108.609794628752</v>
      </c>
      <c r="D34" t="n">
        <v>21.26466666666667</v>
      </c>
      <c r="E34" t="n">
        <v>2.431466666666667</v>
      </c>
    </row>
    <row r="35">
      <c r="A35" t="inlineStr">
        <is>
          <t>300850</t>
        </is>
      </c>
      <c r="B35" t="n">
        <v>0.0941667762565931</v>
      </c>
      <c r="C35" t="n">
        <v>107.9740172471721</v>
      </c>
      <c r="D35" t="n">
        <v>129.2852</v>
      </c>
      <c r="E35" t="n">
        <v>13.2092</v>
      </c>
    </row>
    <row r="36">
      <c r="A36" t="inlineStr">
        <is>
          <t>000626</t>
        </is>
      </c>
      <c r="B36" t="n">
        <v>0.007816088315187866</v>
      </c>
      <c r="C36" t="n">
        <v>107.5931232091691</v>
      </c>
      <c r="D36" t="n">
        <v>10.90773333333333</v>
      </c>
      <c r="E36" t="n">
        <v>1.351333333333334</v>
      </c>
    </row>
    <row r="37">
      <c r="A37" t="inlineStr">
        <is>
          <t>600586</t>
        </is>
      </c>
      <c r="B37" t="n">
        <v>0.00445408218766434</v>
      </c>
      <c r="C37" t="n">
        <v>105.3221288515406</v>
      </c>
      <c r="D37" t="n">
        <v>5.3244</v>
      </c>
      <c r="E37" t="n">
        <v>5.715199999999999</v>
      </c>
    </row>
    <row r="38">
      <c r="A38" t="inlineStr">
        <is>
          <t>002499</t>
        </is>
      </c>
      <c r="B38" t="n">
        <v>0.004519741759826486</v>
      </c>
      <c r="C38" t="n">
        <v>100.5405405405405</v>
      </c>
      <c r="D38" t="n">
        <v>5.136533333333333</v>
      </c>
      <c r="E38" t="n">
        <v>1.313866666666667</v>
      </c>
    </row>
    <row r="39">
      <c r="A39" t="inlineStr">
        <is>
          <t>600399</t>
        </is>
      </c>
      <c r="B39" t="n">
        <v>0.01009279737173434</v>
      </c>
      <c r="C39" t="n">
        <v>100.4026845637584</v>
      </c>
      <c r="D39" t="n">
        <v>12.04906666666667</v>
      </c>
      <c r="E39" t="n">
        <v>1.3764</v>
      </c>
    </row>
    <row r="40">
      <c r="A40" t="inlineStr">
        <is>
          <t>688598</t>
        </is>
      </c>
      <c r="B40" t="n">
        <v>0.142827464754015</v>
      </c>
      <c r="C40" t="n">
        <v>100</v>
      </c>
      <c r="D40" t="n">
        <v>146.3130666666667</v>
      </c>
      <c r="E40" t="n">
        <v>6.176000000000001</v>
      </c>
    </row>
    <row r="41">
      <c r="A41" t="inlineStr">
        <is>
          <t>300896</t>
        </is>
      </c>
      <c r="B41" t="n">
        <v>0.242675044575527</v>
      </c>
      <c r="C41" t="n">
        <v>99.40179461615155</v>
      </c>
      <c r="D41" t="n">
        <v>592.8750666666666</v>
      </c>
      <c r="E41" t="n">
        <v>5.242533333333332</v>
      </c>
    </row>
    <row r="42">
      <c r="A42" t="inlineStr">
        <is>
          <t>300001</t>
        </is>
      </c>
      <c r="B42" t="n">
        <v>0.01727515807580354</v>
      </c>
      <c r="C42" t="n">
        <v>98.5655737704918</v>
      </c>
      <c r="D42" t="n">
        <v>26.44066666666667</v>
      </c>
      <c r="E42" t="n">
        <v>3.529733333333333</v>
      </c>
    </row>
    <row r="43">
      <c r="A43" t="inlineStr">
        <is>
          <t>600346</t>
        </is>
      </c>
      <c r="B43" t="n">
        <v>0.01845600809734651</v>
      </c>
      <c r="C43" t="n">
        <v>98.17658349328214</v>
      </c>
      <c r="D43" t="n">
        <v>26.58026666666666</v>
      </c>
      <c r="E43" t="n">
        <v>0.7038666666666666</v>
      </c>
    </row>
    <row r="44">
      <c r="A44" t="inlineStr">
        <is>
          <t>000762</t>
        </is>
      </c>
      <c r="B44" t="n">
        <v>0.00554788542777497</v>
      </c>
      <c r="C44" t="n">
        <v>97.61668321747763</v>
      </c>
      <c r="D44" t="n">
        <v>12.66986666666667</v>
      </c>
      <c r="E44" t="n">
        <v>5.370533333333333</v>
      </c>
    </row>
    <row r="45">
      <c r="A45" t="inlineStr">
        <is>
          <t>603185</t>
        </is>
      </c>
      <c r="B45" t="n">
        <v>0.1186949731803583</v>
      </c>
      <c r="C45" t="n">
        <v>96.76994067237969</v>
      </c>
      <c r="D45" t="n">
        <v>108.834</v>
      </c>
      <c r="E45" t="n">
        <v>10.65693333333334</v>
      </c>
    </row>
    <row r="46">
      <c r="A46" t="inlineStr">
        <is>
          <t>002594</t>
        </is>
      </c>
      <c r="B46" t="n">
        <v>0.07123663979419578</v>
      </c>
      <c r="C46" t="n">
        <v>96.62773609714597</v>
      </c>
      <c r="D46" t="n">
        <v>181.8168</v>
      </c>
      <c r="E46" t="n">
        <v>3.970266666666666</v>
      </c>
    </row>
    <row r="47">
      <c r="A47" t="inlineStr">
        <is>
          <t>688036</t>
        </is>
      </c>
      <c r="B47" t="n">
        <v>0.05527432785675686</v>
      </c>
      <c r="C47" t="n">
        <v>95.66944775526419</v>
      </c>
      <c r="D47" t="n">
        <v>136.8576</v>
      </c>
      <c r="E47" t="n">
        <v>0.9896</v>
      </c>
    </row>
    <row r="48">
      <c r="A48" t="inlineStr">
        <is>
          <t>600238</t>
        </is>
      </c>
      <c r="B48" t="n">
        <v>0.004868510357815443</v>
      </c>
      <c r="C48" t="n">
        <v>94.37229437229438</v>
      </c>
      <c r="D48" t="n">
        <v>6.293333333333333</v>
      </c>
      <c r="E48" t="n">
        <v>0.9217333333333331</v>
      </c>
    </row>
    <row r="49">
      <c r="A49" t="inlineStr">
        <is>
          <t>688169</t>
        </is>
      </c>
      <c r="B49" t="n">
        <v>0.3594767080374389</v>
      </c>
      <c r="C49" t="n">
        <v>93.39233409971339</v>
      </c>
      <c r="D49" t="n">
        <v>902.3676</v>
      </c>
      <c r="E49" t="n">
        <v>2.6468</v>
      </c>
    </row>
    <row r="50">
      <c r="A50" t="inlineStr">
        <is>
          <t>300014</t>
        </is>
      </c>
      <c r="B50" t="n">
        <v>0.04637517285682542</v>
      </c>
      <c r="C50" t="n">
        <v>93.25598259608412</v>
      </c>
      <c r="D50" t="n">
        <v>71.47306666666667</v>
      </c>
      <c r="E50" t="n">
        <v>1.779066666666666</v>
      </c>
    </row>
    <row r="51">
      <c r="A51" t="inlineStr">
        <is>
          <t>601908</t>
        </is>
      </c>
      <c r="B51" t="n">
        <v>0.01150890584575571</v>
      </c>
      <c r="C51" t="n">
        <v>91.20689655172414</v>
      </c>
      <c r="D51" t="n">
        <v>7.877066666666668</v>
      </c>
      <c r="E51" t="n">
        <v>3.9316</v>
      </c>
    </row>
    <row r="52">
      <c r="A52" t="inlineStr">
        <is>
          <t>002493</t>
        </is>
      </c>
      <c r="B52" t="n">
        <v>0.01062791737839287</v>
      </c>
      <c r="C52" t="n">
        <v>90.82328264289461</v>
      </c>
      <c r="D52" t="n">
        <v>25.34786666666666</v>
      </c>
      <c r="E52" t="n">
        <v>0.5110666666666667</v>
      </c>
    </row>
    <row r="53">
      <c r="A53" t="inlineStr">
        <is>
          <t>603919</t>
        </is>
      </c>
      <c r="B53" t="n">
        <v>0.02061315321594704</v>
      </c>
      <c r="C53" t="n">
        <v>90.77568134171909</v>
      </c>
      <c r="D53" t="n">
        <v>38.69213333333333</v>
      </c>
      <c r="E53" t="n">
        <v>5.8304</v>
      </c>
    </row>
    <row r="54">
      <c r="A54" t="inlineStr">
        <is>
          <t>688390</t>
        </is>
      </c>
      <c r="B54" t="n">
        <v>0.1568883328612876</v>
      </c>
      <c r="C54" t="n">
        <v>90.22192557984316</v>
      </c>
      <c r="D54" t="n">
        <v>210.2746666666667</v>
      </c>
      <c r="E54" t="n">
        <v>5.634666666666665</v>
      </c>
    </row>
    <row r="55">
      <c r="A55" t="inlineStr">
        <is>
          <t>002245</t>
        </is>
      </c>
      <c r="B55" t="n">
        <v>0.007377923130677849</v>
      </c>
      <c r="C55" t="n">
        <v>87.01095461658841</v>
      </c>
      <c r="D55" t="n">
        <v>9.539999999999999</v>
      </c>
      <c r="E55" t="n">
        <v>7.272133333333333</v>
      </c>
    </row>
    <row r="56">
      <c r="A56" t="inlineStr">
        <is>
          <t>000799</t>
        </is>
      </c>
      <c r="B56" t="n">
        <v>0.1231187844362912</v>
      </c>
      <c r="C56" t="n">
        <v>86.40971594901134</v>
      </c>
      <c r="D56" t="n">
        <v>130.8266666666667</v>
      </c>
      <c r="E56" t="n">
        <v>4.364266666666667</v>
      </c>
    </row>
    <row r="57">
      <c r="A57" t="inlineStr">
        <is>
          <t>002568</t>
        </is>
      </c>
      <c r="B57" t="n">
        <v>0.04846517195045175</v>
      </c>
      <c r="C57" t="n">
        <v>85.078125</v>
      </c>
      <c r="D57" t="n">
        <v>86.71533333333333</v>
      </c>
      <c r="E57" t="n">
        <v>1.165333333333333</v>
      </c>
    </row>
    <row r="58">
      <c r="A58" t="inlineStr">
        <is>
          <t>601633</t>
        </is>
      </c>
      <c r="B58" t="n">
        <v>0.02350326102428731</v>
      </c>
      <c r="C58" t="n">
        <v>83.79725799750727</v>
      </c>
      <c r="D58" t="n">
        <v>30.44053333333333</v>
      </c>
      <c r="E58" t="n">
        <v>0.7392000000000001</v>
      </c>
    </row>
    <row r="59">
      <c r="A59" t="inlineStr">
        <is>
          <t>600660</t>
        </is>
      </c>
      <c r="B59" t="n">
        <v>0.02086310105674691</v>
      </c>
      <c r="C59" t="n">
        <v>82.73955773955772</v>
      </c>
      <c r="D59" t="n">
        <v>42.7896</v>
      </c>
      <c r="E59" t="n">
        <v>1.440933333333333</v>
      </c>
    </row>
    <row r="60">
      <c r="A60" t="inlineStr">
        <is>
          <t>002906</t>
        </is>
      </c>
      <c r="B60" t="n">
        <v>0.01053573619244297</v>
      </c>
      <c r="C60" t="n">
        <v>82.23295759527647</v>
      </c>
      <c r="D60" t="n">
        <v>25.13706666666667</v>
      </c>
      <c r="E60" t="n">
        <v>1.387466666666666</v>
      </c>
    </row>
    <row r="61">
      <c r="A61" t="inlineStr">
        <is>
          <t>002407</t>
        </is>
      </c>
      <c r="B61" t="n">
        <v>0.005577821674278407</v>
      </c>
      <c r="C61" t="n">
        <v>82.18104062722738</v>
      </c>
      <c r="D61" t="n">
        <v>17.4876</v>
      </c>
      <c r="E61" t="n">
        <v>11.47826666666667</v>
      </c>
    </row>
    <row r="62">
      <c r="A62" t="inlineStr">
        <is>
          <t>603915</t>
        </is>
      </c>
      <c r="B62" t="n">
        <v>0.01163956827468133</v>
      </c>
      <c r="C62" t="n">
        <v>81.89655172413795</v>
      </c>
      <c r="D62" t="n">
        <v>27.4652</v>
      </c>
      <c r="E62" t="n">
        <v>3.856</v>
      </c>
    </row>
    <row r="63">
      <c r="A63" t="inlineStr">
        <is>
          <t>300450</t>
        </is>
      </c>
      <c r="B63" t="n">
        <v>0.02806227006429944</v>
      </c>
      <c r="C63" t="n">
        <v>81.52746425884125</v>
      </c>
      <c r="D63" t="n">
        <v>71.22693333333332</v>
      </c>
      <c r="E63" t="n">
        <v>1.577866666666667</v>
      </c>
    </row>
    <row r="64">
      <c r="A64" t="inlineStr">
        <is>
          <t>000039</t>
        </is>
      </c>
      <c r="B64" t="n">
        <v>0.004169147346022258</v>
      </c>
      <c r="C64" t="n">
        <v>81.32094943240456</v>
      </c>
      <c r="D64" t="n">
        <v>14.36306666666666</v>
      </c>
      <c r="E64" t="n">
        <v>2.567066666666667</v>
      </c>
    </row>
    <row r="65">
      <c r="A65" t="inlineStr">
        <is>
          <t>601058</t>
        </is>
      </c>
      <c r="B65" t="n">
        <v>0.00338974095399958</v>
      </c>
      <c r="C65" t="n">
        <v>80.21505376344086</v>
      </c>
      <c r="D65" t="n">
        <v>6.066933333333334</v>
      </c>
      <c r="E65" t="n">
        <v>2.508133333333333</v>
      </c>
    </row>
    <row r="66">
      <c r="A66" t="inlineStr">
        <is>
          <t>002149</t>
        </is>
      </c>
      <c r="B66" t="n">
        <v>0.01243844417624396</v>
      </c>
      <c r="C66" t="n">
        <v>79.38021454112038</v>
      </c>
      <c r="D66" t="n">
        <v>12.2628</v>
      </c>
      <c r="E66" t="n">
        <v>8.389066666666665</v>
      </c>
    </row>
    <row r="67">
      <c r="A67" t="inlineStr">
        <is>
          <t>600486</t>
        </is>
      </c>
      <c r="B67" t="n">
        <v>0.05068185178318061</v>
      </c>
      <c r="C67" t="n">
        <v>79.0882616487455</v>
      </c>
      <c r="D67" t="n">
        <v>116.6409333333334</v>
      </c>
      <c r="E67" t="n">
        <v>0.9140000000000001</v>
      </c>
    </row>
    <row r="68">
      <c r="A68" t="inlineStr">
        <is>
          <t>688133</t>
        </is>
      </c>
      <c r="B68" t="n">
        <v>0.04457279890265334</v>
      </c>
      <c r="C68" t="n">
        <v>78.83742052679381</v>
      </c>
      <c r="D68" t="n">
        <v>112.1438709677419</v>
      </c>
      <c r="E68" t="n">
        <v>12.96516129032258</v>
      </c>
    </row>
    <row r="69">
      <c r="A69" t="inlineStr">
        <is>
          <t>002064</t>
        </is>
      </c>
      <c r="B69" t="n">
        <v>0.003742969257624476</v>
      </c>
      <c r="C69" t="n">
        <v>78.78787878787878</v>
      </c>
      <c r="D69" t="n">
        <v>9.938266666666667</v>
      </c>
      <c r="E69" t="n">
        <v>2.058133333333333</v>
      </c>
    </row>
    <row r="70">
      <c r="A70" t="inlineStr">
        <is>
          <t>002501</t>
        </is>
      </c>
      <c r="B70" t="n">
        <v>0.0009770949381343679</v>
      </c>
      <c r="C70" t="n">
        <v>77.18120805369128</v>
      </c>
      <c r="D70" t="n">
        <v>2.039066666666667</v>
      </c>
      <c r="E70" t="n">
        <v>1.061466666666667</v>
      </c>
    </row>
    <row r="71">
      <c r="A71" t="inlineStr">
        <is>
          <t>688005</t>
        </is>
      </c>
      <c r="B71" t="n">
        <v>0.03083946060154114</v>
      </c>
      <c r="C71" t="n">
        <v>77.0277341705913</v>
      </c>
      <c r="D71" t="n">
        <v>42.912</v>
      </c>
      <c r="E71" t="n">
        <v>3.292133333333334</v>
      </c>
    </row>
    <row r="72">
      <c r="A72" t="inlineStr">
        <is>
          <t>300390</t>
        </is>
      </c>
      <c r="B72" t="n">
        <v>0.01055202727683621</v>
      </c>
      <c r="C72" t="n">
        <v>75.91198610306891</v>
      </c>
      <c r="D72" t="n">
        <v>19.89586666666666</v>
      </c>
      <c r="E72" t="n">
        <v>6.271999999999999</v>
      </c>
    </row>
    <row r="73">
      <c r="A73" t="inlineStr">
        <is>
          <t>603613</t>
        </is>
      </c>
      <c r="B73" t="n">
        <v>0.05981510502567364</v>
      </c>
      <c r="C73" t="n">
        <v>75.65676141257538</v>
      </c>
      <c r="D73" t="n">
        <v>106.8050666666667</v>
      </c>
      <c r="E73" t="n">
        <v>2.135466666666666</v>
      </c>
    </row>
    <row r="74">
      <c r="A74" t="inlineStr">
        <is>
          <t>603225</t>
        </is>
      </c>
      <c r="B74" t="n">
        <v>0.006511994871080392</v>
      </c>
      <c r="C74" t="n">
        <v>75.58685446009387</v>
      </c>
      <c r="D74" t="n">
        <v>13.07906666666667</v>
      </c>
      <c r="E74" t="n">
        <v>0.6245333333333335</v>
      </c>
    </row>
    <row r="75">
      <c r="A75" t="inlineStr">
        <is>
          <t>688017</t>
        </is>
      </c>
      <c r="B75" t="n">
        <v>0.078266551468859</v>
      </c>
      <c r="C75" t="n">
        <v>75.208382948321</v>
      </c>
      <c r="D75" t="n">
        <v>116.8561333333333</v>
      </c>
      <c r="E75" t="n">
        <v>3.814666666666666</v>
      </c>
    </row>
    <row r="76">
      <c r="A76" t="inlineStr">
        <is>
          <t>603218</t>
        </is>
      </c>
      <c r="B76" t="n">
        <v>0.015032233318793</v>
      </c>
      <c r="C76" t="n">
        <v>74.60753532182105</v>
      </c>
      <c r="D76" t="n">
        <v>29.038</v>
      </c>
      <c r="E76" t="n">
        <v>1.484133333333333</v>
      </c>
    </row>
    <row r="77">
      <c r="A77" t="inlineStr">
        <is>
          <t>603267</t>
        </is>
      </c>
      <c r="B77" t="n">
        <v>0.06752571292777877</v>
      </c>
      <c r="C77" t="n">
        <v>74.34468034634089</v>
      </c>
      <c r="D77" t="n">
        <v>109.5469333333333</v>
      </c>
      <c r="E77" t="n">
        <v>1.716933333333333</v>
      </c>
    </row>
    <row r="78">
      <c r="A78" t="inlineStr">
        <is>
          <t>300726</t>
        </is>
      </c>
      <c r="B78" t="n">
        <v>0.04350311221600209</v>
      </c>
      <c r="C78" t="n">
        <v>74.20903338424614</v>
      </c>
      <c r="D78" t="n">
        <v>57.92426666666666</v>
      </c>
      <c r="E78" t="n">
        <v>4.677733333333332</v>
      </c>
    </row>
    <row r="79">
      <c r="A79" t="inlineStr">
        <is>
          <t>688339</t>
        </is>
      </c>
      <c r="B79" t="n">
        <v>0.1309772677409</v>
      </c>
      <c r="C79" t="n">
        <v>73.27459618208516</v>
      </c>
      <c r="D79" t="n">
        <v>221.0182666666666</v>
      </c>
      <c r="E79" t="n">
        <v>7.396666666666668</v>
      </c>
    </row>
    <row r="80">
      <c r="A80" t="inlineStr">
        <is>
          <t>000568</t>
        </is>
      </c>
      <c r="B80" t="n">
        <v>0.06940863779315259</v>
      </c>
      <c r="C80" t="n">
        <v>72.70580518202692</v>
      </c>
      <c r="D80" t="n">
        <v>201.5996</v>
      </c>
      <c r="E80" t="n">
        <v>0.8882666666666665</v>
      </c>
    </row>
    <row r="81">
      <c r="A81" t="inlineStr">
        <is>
          <t>600110</t>
        </is>
      </c>
      <c r="B81" t="n">
        <v>0.00484923541953418</v>
      </c>
      <c r="C81" t="n">
        <v>72.69890795631827</v>
      </c>
      <c r="D81" t="n">
        <v>8.234</v>
      </c>
      <c r="E81" t="n">
        <v>5.749333333333333</v>
      </c>
    </row>
    <row r="82">
      <c r="A82" t="inlineStr">
        <is>
          <t>601127</t>
        </is>
      </c>
      <c r="B82" t="n">
        <v>0.01342175898458795</v>
      </c>
      <c r="C82" t="n">
        <v>72.37512742099896</v>
      </c>
      <c r="D82" t="n">
        <v>14.1044</v>
      </c>
      <c r="E82" t="n">
        <v>3.932666666666667</v>
      </c>
    </row>
    <row r="83">
      <c r="A83" t="inlineStr">
        <is>
          <t>002444</t>
        </is>
      </c>
      <c r="B83" t="n">
        <v>0.005179424715252351</v>
      </c>
      <c r="C83" t="n">
        <v>71.19301648884576</v>
      </c>
      <c r="D83" t="n">
        <v>27.74906666666666</v>
      </c>
      <c r="E83" t="n">
        <v>1.654133333333333</v>
      </c>
    </row>
    <row r="84">
      <c r="A84" t="inlineStr">
        <is>
          <t>601995</t>
        </is>
      </c>
      <c r="B84" t="n">
        <v>0.01175172273964412</v>
      </c>
      <c r="C84" t="n">
        <v>71.16710875331565</v>
      </c>
      <c r="D84" t="n">
        <v>63.35836065573769</v>
      </c>
      <c r="E84" t="n">
        <v>19.43229508196721</v>
      </c>
    </row>
    <row r="85">
      <c r="A85" t="inlineStr">
        <is>
          <t>300595</t>
        </is>
      </c>
      <c r="B85" t="n">
        <v>0.02862520737861449</v>
      </c>
      <c r="C85" t="n">
        <v>70.74644907827137</v>
      </c>
      <c r="D85" t="n">
        <v>76.39053333333334</v>
      </c>
      <c r="E85" t="n">
        <v>1.268</v>
      </c>
    </row>
    <row r="86">
      <c r="A86" t="inlineStr">
        <is>
          <t>002553</t>
        </is>
      </c>
      <c r="B86" t="n">
        <v>0.005166589861313666</v>
      </c>
      <c r="C86" t="n">
        <v>70.55555555555554</v>
      </c>
      <c r="D86" t="n">
        <v>9.051066666666665</v>
      </c>
      <c r="E86" t="n">
        <v>12.9708</v>
      </c>
    </row>
    <row r="87">
      <c r="A87" t="inlineStr">
        <is>
          <t>688179</t>
        </is>
      </c>
      <c r="B87" t="n">
        <v>0.02627744950499255</v>
      </c>
      <c r="C87" t="n">
        <v>70.50599201065243</v>
      </c>
      <c r="D87" t="n">
        <v>65.14651515151515</v>
      </c>
      <c r="E87" t="n">
        <v>12.26454545454546</v>
      </c>
    </row>
    <row r="88">
      <c r="A88" t="inlineStr">
        <is>
          <t>600003</t>
        </is>
      </c>
      <c r="B88" t="n">
        <v>0.001843475272054442</v>
      </c>
      <c r="C88" t="n">
        <v>70.48458149779735</v>
      </c>
      <c r="D88" t="n">
        <v>2.8344</v>
      </c>
      <c r="E88" t="n">
        <v>0</v>
      </c>
    </row>
    <row r="89">
      <c r="A89" t="inlineStr">
        <is>
          <t>300727</t>
        </is>
      </c>
      <c r="B89" t="n">
        <v>0.02141787265309991</v>
      </c>
      <c r="C89" t="n">
        <v>70.22222222222223</v>
      </c>
      <c r="D89" t="n">
        <v>31.8884</v>
      </c>
      <c r="E89" t="n">
        <v>23.37266666666667</v>
      </c>
    </row>
    <row r="90">
      <c r="A90" t="inlineStr">
        <is>
          <t>002747</t>
        </is>
      </c>
      <c r="B90" t="n">
        <v>0.008245343554751499</v>
      </c>
      <c r="C90" t="n">
        <v>69.74789915966385</v>
      </c>
      <c r="D90" t="n">
        <v>26.90066666666667</v>
      </c>
      <c r="E90" t="n">
        <v>1.394666666666666</v>
      </c>
    </row>
    <row r="91">
      <c r="A91" t="inlineStr">
        <is>
          <t>600616</t>
        </is>
      </c>
      <c r="B91" t="n">
        <v>0.00980169222194153</v>
      </c>
      <c r="C91" t="n">
        <v>69.13319238900633</v>
      </c>
      <c r="D91" t="n">
        <v>7.389066666666666</v>
      </c>
      <c r="E91" t="n">
        <v>7.780666666666664</v>
      </c>
    </row>
    <row r="92">
      <c r="A92" t="inlineStr">
        <is>
          <t>688536</t>
        </is>
      </c>
      <c r="B92" t="n">
        <v>0.1775495648405494</v>
      </c>
      <c r="C92" t="n">
        <v>68.54045307443364</v>
      </c>
      <c r="D92" t="n">
        <v>380.9061333333333</v>
      </c>
      <c r="E92" t="n">
        <v>5.417333333333333</v>
      </c>
    </row>
    <row r="93">
      <c r="A93" t="inlineStr">
        <is>
          <t>600844</t>
        </is>
      </c>
      <c r="B93" t="n">
        <v>0.001714219041022089</v>
      </c>
      <c r="C93" t="n">
        <v>68.47457627118642</v>
      </c>
      <c r="D93" t="n">
        <v>3.4648</v>
      </c>
      <c r="E93" t="n">
        <v>4.958133333333333</v>
      </c>
    </row>
    <row r="94">
      <c r="A94" t="inlineStr">
        <is>
          <t>002340</t>
        </is>
      </c>
      <c r="B94" t="n">
        <v>0.004573080359630114</v>
      </c>
      <c r="C94" t="n">
        <v>67.58893280632414</v>
      </c>
      <c r="D94" t="n">
        <v>6.009466666666667</v>
      </c>
      <c r="E94" t="n">
        <v>6.569333333333335</v>
      </c>
    </row>
    <row r="95">
      <c r="A95" t="inlineStr">
        <is>
          <t>600809</t>
        </is>
      </c>
      <c r="B95" t="n">
        <v>0.1885139496108192</v>
      </c>
      <c r="C95" t="n">
        <v>67.57865937072502</v>
      </c>
      <c r="D95" t="n">
        <v>291.2594666666666</v>
      </c>
      <c r="E95" t="n">
        <v>0.6404000000000001</v>
      </c>
    </row>
    <row r="96">
      <c r="A96" t="inlineStr">
        <is>
          <t>002759</t>
        </is>
      </c>
      <c r="B96" t="n">
        <v>0.008743783394721429</v>
      </c>
      <c r="C96" t="n">
        <v>67.00955180014697</v>
      </c>
      <c r="D96" t="n">
        <v>16.66386666666666</v>
      </c>
      <c r="E96" t="n">
        <v>5.429466666666667</v>
      </c>
    </row>
    <row r="97">
      <c r="A97" t="inlineStr">
        <is>
          <t>002415</t>
        </is>
      </c>
      <c r="B97" t="n">
        <v>0.01327800438880072</v>
      </c>
      <c r="C97" t="n">
        <v>66.62400819042742</v>
      </c>
      <c r="D97" t="n">
        <v>48.39253333333334</v>
      </c>
      <c r="E97" t="n">
        <v>0.6476</v>
      </c>
    </row>
    <row r="98">
      <c r="A98" t="inlineStr">
        <is>
          <t>300087</t>
        </is>
      </c>
      <c r="B98" t="n">
        <v>0.01852771157434526</v>
      </c>
      <c r="C98" t="n">
        <v>66.34707574304892</v>
      </c>
      <c r="D98" t="n">
        <v>24.81106666666667</v>
      </c>
      <c r="E98" t="n">
        <v>5.104933333333333</v>
      </c>
    </row>
    <row r="99">
      <c r="A99" t="inlineStr">
        <is>
          <t>600409</t>
        </is>
      </c>
      <c r="B99" t="n">
        <v>0.003122977565012515</v>
      </c>
      <c r="C99" t="n">
        <v>65.87078651685394</v>
      </c>
      <c r="D99" t="n">
        <v>9.079733333333333</v>
      </c>
      <c r="E99" t="n">
        <v>2.460533333333333</v>
      </c>
    </row>
    <row r="100">
      <c r="A100" t="inlineStr">
        <is>
          <t>002738</t>
        </is>
      </c>
      <c r="B100" t="n">
        <v>0.01181110724936174</v>
      </c>
      <c r="C100" t="n">
        <v>65.63116370808679</v>
      </c>
      <c r="D100" t="n">
        <v>24.16866666666667</v>
      </c>
      <c r="E100" t="n">
        <v>7.654799999999999</v>
      </c>
    </row>
    <row r="101">
      <c r="A101" t="inlineStr">
        <is>
          <t>300712</t>
        </is>
      </c>
      <c r="B101" t="n">
        <v>0.006530840463302484</v>
      </c>
      <c r="C101" t="n">
        <v>65.23867809057529</v>
      </c>
      <c r="D101" t="n">
        <v>20.36266666666667</v>
      </c>
      <c r="E101" t="n">
        <v>6.448133333333333</v>
      </c>
    </row>
    <row r="102">
      <c r="A102" t="inlineStr">
        <is>
          <t>000516</t>
        </is>
      </c>
      <c r="B102" t="n">
        <v>0.00445276910958003</v>
      </c>
      <c r="C102" t="n">
        <v>65.17985611510792</v>
      </c>
      <c r="D102" t="n">
        <v>9.347066666666667</v>
      </c>
      <c r="E102" t="n">
        <v>2.627333333333334</v>
      </c>
    </row>
    <row r="103">
      <c r="A103" t="inlineStr">
        <is>
          <t>600111</t>
        </is>
      </c>
      <c r="B103" t="n">
        <v>0.003479253606658126</v>
      </c>
      <c r="C103" t="n">
        <v>64.54703832752612</v>
      </c>
      <c r="D103" t="n">
        <v>12.8004</v>
      </c>
      <c r="E103" t="n">
        <v>3.444266666666667</v>
      </c>
    </row>
    <row r="104">
      <c r="A104" t="inlineStr">
        <is>
          <t>002074</t>
        </is>
      </c>
      <c r="B104" t="n">
        <v>0.01371547929829203</v>
      </c>
      <c r="C104" t="n">
        <v>64.48526597780328</v>
      </c>
      <c r="D104" t="n">
        <v>32.24640000000001</v>
      </c>
      <c r="E104" t="n">
        <v>5.189066666666667</v>
      </c>
    </row>
    <row r="105">
      <c r="A105" t="inlineStr">
        <is>
          <t>002092</t>
        </is>
      </c>
      <c r="B105" t="n">
        <v>0.001369083342540419</v>
      </c>
      <c r="C105" t="n">
        <v>64.20454545454544</v>
      </c>
      <c r="D105" t="n">
        <v>6.034</v>
      </c>
      <c r="E105" t="n">
        <v>1.883733333333333</v>
      </c>
    </row>
    <row r="106">
      <c r="A106" t="inlineStr">
        <is>
          <t>601233</t>
        </is>
      </c>
      <c r="B106" t="n">
        <v>0.006062554496607445</v>
      </c>
      <c r="C106" t="n">
        <v>63.61306854580398</v>
      </c>
      <c r="D106" t="n">
        <v>19.64213333333333</v>
      </c>
      <c r="E106" t="n">
        <v>2.82</v>
      </c>
    </row>
    <row r="107">
      <c r="A107" t="inlineStr">
        <is>
          <t>300750</t>
        </is>
      </c>
      <c r="B107" t="n">
        <v>0.1683650428921022</v>
      </c>
      <c r="C107" t="n">
        <v>63.57618704120169</v>
      </c>
      <c r="D107" t="n">
        <v>292.1062666666666</v>
      </c>
      <c r="E107" t="n">
        <v>1.164666666666667</v>
      </c>
    </row>
    <row r="108">
      <c r="A108" t="inlineStr">
        <is>
          <t>601899</t>
        </is>
      </c>
      <c r="B108" t="n">
        <v>0.002733753059316177</v>
      </c>
      <c r="C108" t="n">
        <v>63.22188449848025</v>
      </c>
      <c r="D108" t="n">
        <v>8.7456</v>
      </c>
      <c r="E108" t="n">
        <v>1.3892</v>
      </c>
    </row>
    <row r="109">
      <c r="A109" t="inlineStr">
        <is>
          <t>002709</t>
        </is>
      </c>
      <c r="B109" t="n">
        <v>0.05566921634078038</v>
      </c>
      <c r="C109" t="n">
        <v>62.94247787610618</v>
      </c>
      <c r="D109" t="n">
        <v>84.93759999999999</v>
      </c>
      <c r="E109" t="n">
        <v>2.972533333333333</v>
      </c>
    </row>
    <row r="110">
      <c r="A110" t="inlineStr">
        <is>
          <t>002920</t>
        </is>
      </c>
      <c r="B110" t="n">
        <v>0.03802809122181691</v>
      </c>
      <c r="C110" t="n">
        <v>62.91490233574648</v>
      </c>
      <c r="D110" t="n">
        <v>80.99946666666666</v>
      </c>
      <c r="E110" t="n">
        <v>2.706</v>
      </c>
    </row>
    <row r="111">
      <c r="A111" t="inlineStr">
        <is>
          <t>601966</t>
        </is>
      </c>
      <c r="B111" t="n">
        <v>0.008035063771332788</v>
      </c>
      <c r="C111" t="n">
        <v>61.73434273916036</v>
      </c>
      <c r="D111" t="n">
        <v>34.07986666666667</v>
      </c>
      <c r="E111" t="n">
        <v>0.9004</v>
      </c>
    </row>
    <row r="112">
      <c r="A112" t="inlineStr">
        <is>
          <t>000406</t>
        </is>
      </c>
      <c r="B112" t="n">
        <v>0.003461168437375153</v>
      </c>
      <c r="C112" t="n">
        <v>61.66134185303513</v>
      </c>
      <c r="D112" t="n">
        <v>8.751466666666667</v>
      </c>
      <c r="E112" t="n">
        <v>0</v>
      </c>
    </row>
    <row r="113">
      <c r="A113" t="inlineStr">
        <is>
          <t>600426</t>
        </is>
      </c>
      <c r="B113" t="n">
        <v>0.010249490733249</v>
      </c>
      <c r="C113" t="n">
        <v>61.50900038299503</v>
      </c>
      <c r="D113" t="n">
        <v>35.1004</v>
      </c>
      <c r="E113" t="n">
        <v>0.9321333333333333</v>
      </c>
    </row>
    <row r="114">
      <c r="A114" t="inlineStr">
        <is>
          <t>002648</t>
        </is>
      </c>
      <c r="B114" t="n">
        <v>0.005075015467705824</v>
      </c>
      <c r="C114" t="n">
        <v>61.33268482490275</v>
      </c>
      <c r="D114" t="n">
        <v>26.004</v>
      </c>
      <c r="E114" t="n">
        <v>1.13</v>
      </c>
    </row>
    <row r="115">
      <c r="A115" t="inlineStr">
        <is>
          <t>600290</t>
        </is>
      </c>
      <c r="B115" t="n">
        <v>0.0006375734302718697</v>
      </c>
      <c r="C115" t="n">
        <v>61.29032258064515</v>
      </c>
      <c r="D115" t="n">
        <v>2.212933333333334</v>
      </c>
      <c r="E115" t="n">
        <v>2.191866666666667</v>
      </c>
    </row>
    <row r="116">
      <c r="A116" t="inlineStr">
        <is>
          <t>603260</t>
        </is>
      </c>
      <c r="B116" t="n">
        <v>0.008763769582738253</v>
      </c>
      <c r="C116" t="n">
        <v>61.15423557205535</v>
      </c>
      <c r="D116" t="n">
        <v>36.75213333333334</v>
      </c>
      <c r="E116" t="n">
        <v>1.156666666666667</v>
      </c>
    </row>
    <row r="117">
      <c r="A117" t="inlineStr">
        <is>
          <t>603113</t>
        </is>
      </c>
      <c r="B117" t="n">
        <v>0.003399381066189277</v>
      </c>
      <c r="C117" t="n">
        <v>60.89030206677264</v>
      </c>
      <c r="D117" t="n">
        <v>14.6724</v>
      </c>
      <c r="E117" t="n">
        <v>2.179066666666667</v>
      </c>
    </row>
    <row r="118">
      <c r="A118" t="inlineStr">
        <is>
          <t>601866</t>
        </is>
      </c>
      <c r="B118" t="n">
        <v>0.0008659677510420301</v>
      </c>
      <c r="C118" t="n">
        <v>60.74766355140186</v>
      </c>
      <c r="D118" t="n">
        <v>2.6764</v>
      </c>
      <c r="E118" t="n">
        <v>1.918933333333334</v>
      </c>
    </row>
    <row r="119">
      <c r="A119" t="inlineStr">
        <is>
          <t>000708</t>
        </is>
      </c>
      <c r="B119" t="n">
        <v>0.007395565682826121</v>
      </c>
      <c r="C119" t="n">
        <v>60.11594202898551</v>
      </c>
      <c r="D119" t="n">
        <v>20.9248</v>
      </c>
      <c r="E119" t="n">
        <v>0.3906666666666667</v>
      </c>
    </row>
    <row r="120">
      <c r="A120" t="inlineStr">
        <is>
          <t>002318</t>
        </is>
      </c>
      <c r="B120" t="n">
        <v>0.00203779069169735</v>
      </c>
      <c r="C120" t="n">
        <v>59.02004454342984</v>
      </c>
      <c r="D120" t="n">
        <v>10.77906666666667</v>
      </c>
      <c r="E120" t="n">
        <v>3.140133333333333</v>
      </c>
    </row>
    <row r="121">
      <c r="A121" t="inlineStr">
        <is>
          <t>603993</t>
        </is>
      </c>
      <c r="B121" t="n">
        <v>0.002617111736083211</v>
      </c>
      <c r="C121" t="n">
        <v>58.9873417721519</v>
      </c>
      <c r="D121" t="n">
        <v>4.978</v>
      </c>
      <c r="E121" t="n">
        <v>1.964666666666667</v>
      </c>
    </row>
    <row r="122">
      <c r="A122" t="inlineStr">
        <is>
          <t>600733</t>
        </is>
      </c>
      <c r="B122" t="n">
        <v>0.00235448098516764</v>
      </c>
      <c r="C122" t="n">
        <v>58.34658187599366</v>
      </c>
      <c r="D122" t="n">
        <v>8.049466666666666</v>
      </c>
      <c r="E122" t="n">
        <v>3.746533333333334</v>
      </c>
    </row>
    <row r="123">
      <c r="A123" t="inlineStr">
        <is>
          <t>603259</t>
        </is>
      </c>
      <c r="B123" t="n">
        <v>0.036619566844855</v>
      </c>
      <c r="C123" t="n">
        <v>58.3119266055046</v>
      </c>
      <c r="D123" t="n">
        <v>122.2842666666667</v>
      </c>
      <c r="E123" t="n">
        <v>0.9775999999999999</v>
      </c>
    </row>
    <row r="124">
      <c r="A124" t="inlineStr">
        <is>
          <t>300124</t>
        </is>
      </c>
      <c r="B124" t="n">
        <v>0.0202131478795869</v>
      </c>
      <c r="C124" t="n">
        <v>57.8614362543499</v>
      </c>
      <c r="D124" t="n">
        <v>82.5248</v>
      </c>
      <c r="E124" t="n">
        <v>0.9359999999999998</v>
      </c>
    </row>
    <row r="125">
      <c r="A125" t="inlineStr">
        <is>
          <t>300357</t>
        </is>
      </c>
      <c r="B125" t="n">
        <v>0.01195301865810761</v>
      </c>
      <c r="C125" t="n">
        <v>57.40549828178694</v>
      </c>
      <c r="D125" t="n">
        <v>65.80159999999999</v>
      </c>
      <c r="E125" t="n">
        <v>0.6972</v>
      </c>
    </row>
    <row r="126">
      <c r="A126" t="inlineStr">
        <is>
          <t>300347</t>
        </is>
      </c>
      <c r="B126" t="n">
        <v>0.04652018020239181</v>
      </c>
      <c r="C126" t="n">
        <v>57.33604383949089</v>
      </c>
      <c r="D126" t="n">
        <v>138.5885333333333</v>
      </c>
      <c r="E126" t="n">
        <v>1.0876</v>
      </c>
    </row>
    <row r="127">
      <c r="A127" t="inlineStr">
        <is>
          <t>601100</t>
        </is>
      </c>
      <c r="B127" t="n">
        <v>0.03951394665847365</v>
      </c>
      <c r="C127" t="n">
        <v>56.9703199280483</v>
      </c>
      <c r="D127" t="n">
        <v>97.49946666666666</v>
      </c>
      <c r="E127" t="n">
        <v>0.4605333333333332</v>
      </c>
    </row>
    <row r="128">
      <c r="A128" t="inlineStr">
        <is>
          <t>601168</t>
        </is>
      </c>
      <c r="B128" t="n">
        <v>0.004587492661788648</v>
      </c>
      <c r="C128" t="n">
        <v>56.94282380396731</v>
      </c>
      <c r="D128" t="n">
        <v>12.23933333333333</v>
      </c>
      <c r="E128" t="n">
        <v>3.161866666666667</v>
      </c>
    </row>
    <row r="129">
      <c r="A129" t="inlineStr">
        <is>
          <t>600773</t>
        </is>
      </c>
      <c r="B129" t="n">
        <v>0.002046435939286944</v>
      </c>
      <c r="C129" t="n">
        <v>56.81818181818181</v>
      </c>
      <c r="D129" t="n">
        <v>6.671333333333333</v>
      </c>
      <c r="E129" t="n">
        <v>2.490933333333333</v>
      </c>
    </row>
    <row r="130">
      <c r="A130" t="inlineStr">
        <is>
          <t>603501</t>
        </is>
      </c>
      <c r="B130" t="n">
        <v>0.09075504375758403</v>
      </c>
      <c r="C130" t="n">
        <v>56.71315570358036</v>
      </c>
      <c r="D130" t="n">
        <v>227.0729333333333</v>
      </c>
      <c r="E130" t="n">
        <v>1.2512</v>
      </c>
    </row>
    <row r="131">
      <c r="A131" t="inlineStr">
        <is>
          <t>300496</t>
        </is>
      </c>
      <c r="B131" t="n">
        <v>0.0430689847191033</v>
      </c>
      <c r="C131" t="n">
        <v>56.67052753501105</v>
      </c>
      <c r="D131" t="n">
        <v>103.6685333333333</v>
      </c>
      <c r="E131" t="n">
        <v>2.6188</v>
      </c>
    </row>
    <row r="132">
      <c r="A132" t="inlineStr">
        <is>
          <t>002646</t>
        </is>
      </c>
      <c r="B132" t="n">
        <v>0.01419380149150968</v>
      </c>
      <c r="C132" t="n">
        <v>56.63716814159292</v>
      </c>
      <c r="D132" t="n">
        <v>16.0732</v>
      </c>
      <c r="E132" t="n">
        <v>6.249466666666665</v>
      </c>
    </row>
    <row r="133">
      <c r="A133" t="inlineStr">
        <is>
          <t>600893</t>
        </is>
      </c>
      <c r="B133" t="n">
        <v>0.04503622934197916</v>
      </c>
      <c r="C133" t="n">
        <v>55.89327146171692</v>
      </c>
      <c r="D133" t="n">
        <v>49.10279999999999</v>
      </c>
      <c r="E133" t="n">
        <v>1.933733333333333</v>
      </c>
    </row>
    <row r="134">
      <c r="A134" t="inlineStr">
        <is>
          <t>603678</t>
        </is>
      </c>
      <c r="B134" t="n">
        <v>0.03071808339049525</v>
      </c>
      <c r="C134" t="n">
        <v>55.74809805579037</v>
      </c>
      <c r="D134" t="n">
        <v>57.34199999999999</v>
      </c>
      <c r="E134" t="n">
        <v>1.971466666666667</v>
      </c>
    </row>
    <row r="135">
      <c r="A135" t="inlineStr">
        <is>
          <t>600428</t>
        </is>
      </c>
      <c r="B135" t="n">
        <v>0.001017465899517844</v>
      </c>
      <c r="C135" t="n">
        <v>55.62130177514793</v>
      </c>
      <c r="D135" t="n">
        <v>4.132666666666666</v>
      </c>
      <c r="E135" t="n">
        <v>2.7184</v>
      </c>
    </row>
    <row r="136">
      <c r="A136" t="inlineStr">
        <is>
          <t>300782</t>
        </is>
      </c>
      <c r="B136" t="n">
        <v>0.1614635762190919</v>
      </c>
      <c r="C136" t="n">
        <v>55.26123879649016</v>
      </c>
      <c r="D136" t="n">
        <v>548.04</v>
      </c>
      <c r="E136" t="n">
        <v>2.334266666666667</v>
      </c>
    </row>
    <row r="137">
      <c r="A137" t="inlineStr">
        <is>
          <t>600884</t>
        </is>
      </c>
      <c r="B137" t="n">
        <v>0.004791513206584797</v>
      </c>
      <c r="C137" t="n">
        <v>55.23306948109059</v>
      </c>
      <c r="D137" t="n">
        <v>14.69693333333333</v>
      </c>
      <c r="E137" t="n">
        <v>3.308933333333334</v>
      </c>
    </row>
    <row r="138">
      <c r="A138" t="inlineStr">
        <is>
          <t>688116</t>
        </is>
      </c>
      <c r="B138" t="n">
        <v>0.02132778231151526</v>
      </c>
      <c r="C138" t="n">
        <v>54.81822163819536</v>
      </c>
      <c r="D138" t="n">
        <v>51.466</v>
      </c>
      <c r="E138" t="n">
        <v>1.973466666666667</v>
      </c>
    </row>
    <row r="139">
      <c r="A139" t="inlineStr">
        <is>
          <t>000780</t>
        </is>
      </c>
      <c r="B139" t="n">
        <v>0.0009834028207774336</v>
      </c>
      <c r="C139" t="n">
        <v>53.99239543726235</v>
      </c>
      <c r="D139" t="n">
        <v>3.23</v>
      </c>
      <c r="E139" t="n">
        <v>0.5966666666666668</v>
      </c>
    </row>
    <row r="140">
      <c r="A140" t="inlineStr">
        <is>
          <t>600997</t>
        </is>
      </c>
      <c r="B140" t="n">
        <v>0.0006154960300480197</v>
      </c>
      <c r="C140" t="n">
        <v>53.96518375241779</v>
      </c>
      <c r="D140" t="n">
        <v>5.6088</v>
      </c>
      <c r="E140" t="n">
        <v>1.3556</v>
      </c>
    </row>
    <row r="141">
      <c r="A141" t="inlineStr">
        <is>
          <t>600882</t>
        </is>
      </c>
      <c r="B141" t="n">
        <v>0.02687451300533725</v>
      </c>
      <c r="C141" t="n">
        <v>53.91169635941131</v>
      </c>
      <c r="D141" t="n">
        <v>44.2092</v>
      </c>
      <c r="E141" t="n">
        <v>1.6624</v>
      </c>
    </row>
    <row r="142">
      <c r="A142" t="inlineStr">
        <is>
          <t>000633</t>
        </is>
      </c>
      <c r="B142" t="n">
        <v>0.00143049150061916</v>
      </c>
      <c r="C142" t="n">
        <v>53.6529680365297</v>
      </c>
      <c r="D142" t="n">
        <v>4.7376</v>
      </c>
      <c r="E142" t="n">
        <v>5.8964</v>
      </c>
    </row>
    <row r="143">
      <c r="A143" t="inlineStr">
        <is>
          <t>000902</t>
        </is>
      </c>
      <c r="B143" t="n">
        <v>0.003642847527541115</v>
      </c>
      <c r="C143" t="n">
        <v>53.62673186634068</v>
      </c>
      <c r="D143" t="n">
        <v>14.53853333333333</v>
      </c>
      <c r="E143" t="n">
        <v>0.8837333333333334</v>
      </c>
    </row>
    <row r="144">
      <c r="A144" t="inlineStr">
        <is>
          <t>600989</t>
        </is>
      </c>
      <c r="B144" t="n">
        <v>0.002248086644870298</v>
      </c>
      <c r="C144" t="n">
        <v>53.00647548566142</v>
      </c>
      <c r="D144" t="n">
        <v>12.05773333333333</v>
      </c>
      <c r="E144" t="n">
        <v>1.945600000000001</v>
      </c>
    </row>
    <row r="145">
      <c r="A145" t="inlineStr">
        <is>
          <t>002202</t>
        </is>
      </c>
      <c r="B145" t="n">
        <v>0.002714172158365262</v>
      </c>
      <c r="C145" t="n">
        <v>52.88725939505041</v>
      </c>
      <c r="D145" t="n">
        <v>13.05</v>
      </c>
      <c r="E145" t="n">
        <v>3.025599999999999</v>
      </c>
    </row>
    <row r="146">
      <c r="A146" t="inlineStr">
        <is>
          <t>300618</t>
        </is>
      </c>
      <c r="B146" t="n">
        <v>0.03853616614547104</v>
      </c>
      <c r="C146" t="n">
        <v>52.35373740412093</v>
      </c>
      <c r="D146" t="n">
        <v>79.80226666666665</v>
      </c>
      <c r="E146" t="n">
        <v>6.401866666666667</v>
      </c>
    </row>
    <row r="147">
      <c r="A147" t="inlineStr">
        <is>
          <t>688155</t>
        </is>
      </c>
      <c r="B147" t="n">
        <v>0.01379743002223237</v>
      </c>
      <c r="C147" t="n">
        <v>52.3257795195093</v>
      </c>
      <c r="D147" t="n">
        <v>72.72013333333334</v>
      </c>
      <c r="E147" t="n">
        <v>7.8024</v>
      </c>
    </row>
    <row r="148">
      <c r="A148" t="inlineStr">
        <is>
          <t>603392</t>
        </is>
      </c>
      <c r="B148" t="n">
        <v>0.09312353259352651</v>
      </c>
      <c r="C148" t="n">
        <v>51.95736627154099</v>
      </c>
      <c r="D148" t="n">
        <v>207.802</v>
      </c>
      <c r="E148" t="n">
        <v>3.2536</v>
      </c>
    </row>
    <row r="149">
      <c r="A149" t="inlineStr">
        <is>
          <t>600176</t>
        </is>
      </c>
      <c r="B149" t="n">
        <v>0.007050011919095542</v>
      </c>
      <c r="C149" t="n">
        <v>51.45754119138148</v>
      </c>
      <c r="D149" t="n">
        <v>17.6076</v>
      </c>
      <c r="E149" t="n">
        <v>1.2952</v>
      </c>
    </row>
    <row r="150">
      <c r="A150" t="inlineStr">
        <is>
          <t>603198</t>
        </is>
      </c>
      <c r="B150" t="n">
        <v>0.01139963081106987</v>
      </c>
      <c r="C150" t="n">
        <v>51.26436781609194</v>
      </c>
      <c r="D150" t="n">
        <v>31.9008</v>
      </c>
      <c r="E150" t="n">
        <v>2.8728</v>
      </c>
    </row>
    <row r="151">
      <c r="A151" t="inlineStr">
        <is>
          <t>300224</t>
        </is>
      </c>
      <c r="B151" t="n">
        <v>0.002039791154812979</v>
      </c>
      <c r="C151" t="n">
        <v>51.15115115115114</v>
      </c>
      <c r="D151" t="n">
        <v>11.67506666666667</v>
      </c>
      <c r="E151" t="n">
        <v>2.8232</v>
      </c>
    </row>
    <row r="152">
      <c r="A152" t="inlineStr">
        <is>
          <t>600280</t>
        </is>
      </c>
      <c r="B152" t="n">
        <v>0.000402971226206286</v>
      </c>
      <c r="C152" t="n">
        <v>50.83798882681565</v>
      </c>
      <c r="D152" t="n">
        <v>2.275733333333333</v>
      </c>
      <c r="E152" t="n">
        <v>0.5169333333333332</v>
      </c>
    </row>
    <row r="153">
      <c r="A153" t="inlineStr">
        <is>
          <t>300593</t>
        </is>
      </c>
      <c r="B153" t="n">
        <v>0.008549782783736066</v>
      </c>
      <c r="C153" t="n">
        <v>50.51546391752577</v>
      </c>
      <c r="D153" t="n">
        <v>26.74146666666667</v>
      </c>
      <c r="E153" t="n">
        <v>10.54906666666667</v>
      </c>
    </row>
    <row r="154">
      <c r="A154" t="inlineStr">
        <is>
          <t>600031</t>
        </is>
      </c>
      <c r="B154" t="n">
        <v>0.01243184366491894</v>
      </c>
      <c r="C154" t="n">
        <v>49.98191681735986</v>
      </c>
      <c r="D154" t="n">
        <v>31.97386666666667</v>
      </c>
      <c r="E154" t="n">
        <v>0.9923999999999999</v>
      </c>
    </row>
    <row r="155">
      <c r="A155" t="inlineStr">
        <is>
          <t>688200</t>
        </is>
      </c>
      <c r="B155" t="n">
        <v>0.1436727445216164</v>
      </c>
      <c r="C155" t="n">
        <v>49.46351931330475</v>
      </c>
      <c r="D155" t="n">
        <v>315.1402666666667</v>
      </c>
      <c r="E155" t="n">
        <v>4.746533333333335</v>
      </c>
    </row>
    <row r="156">
      <c r="A156" t="inlineStr">
        <is>
          <t>000830</t>
        </is>
      </c>
      <c r="B156" t="n">
        <v>0.003081301109958904</v>
      </c>
      <c r="C156" t="n">
        <v>49.393605292172</v>
      </c>
      <c r="D156" t="n">
        <v>12.34346666666667</v>
      </c>
      <c r="E156" t="n">
        <v>3.4808</v>
      </c>
    </row>
    <row r="157">
      <c r="A157" t="inlineStr">
        <is>
          <t>002813</t>
        </is>
      </c>
      <c r="B157" t="n">
        <v>0.01123666733376209</v>
      </c>
      <c r="C157" t="n">
        <v>49.16666666666667</v>
      </c>
      <c r="D157" t="n">
        <v>21.63053333333333</v>
      </c>
      <c r="E157" t="n">
        <v>14.09613333333333</v>
      </c>
    </row>
    <row r="158">
      <c r="A158" t="inlineStr">
        <is>
          <t>300763</t>
        </is>
      </c>
      <c r="B158" t="n">
        <v>0.04983748786845654</v>
      </c>
      <c r="C158" t="n">
        <v>48.86259541984732</v>
      </c>
      <c r="D158" t="n">
        <v>131.9382666666667</v>
      </c>
      <c r="E158" t="n">
        <v>3.9276</v>
      </c>
    </row>
    <row r="159">
      <c r="A159" t="inlineStr">
        <is>
          <t>002601</t>
        </is>
      </c>
      <c r="B159" t="n">
        <v>0.009563370056481375</v>
      </c>
      <c r="C159" t="n">
        <v>48.67256637168143</v>
      </c>
      <c r="D159" t="n">
        <v>31.77973333333333</v>
      </c>
      <c r="E159" t="n">
        <v>1.825733333333333</v>
      </c>
    </row>
    <row r="160">
      <c r="A160" t="inlineStr">
        <is>
          <t>688686</t>
        </is>
      </c>
      <c r="B160" t="n">
        <v>0.05996760475919716</v>
      </c>
      <c r="C160" t="n">
        <v>48.52398523985239</v>
      </c>
      <c r="D160" t="n">
        <v>317.4377777777778</v>
      </c>
      <c r="E160" t="n">
        <v>16.13166666666667</v>
      </c>
    </row>
    <row r="161">
      <c r="A161" t="inlineStr">
        <is>
          <t>300747</t>
        </is>
      </c>
      <c r="B161" t="n">
        <v>0.01255240318209633</v>
      </c>
      <c r="C161" t="n">
        <v>48.46533912262312</v>
      </c>
      <c r="D161" t="n">
        <v>81.34400000000001</v>
      </c>
      <c r="E161" t="n">
        <v>2.880133333333333</v>
      </c>
    </row>
    <row r="162">
      <c r="A162" t="inlineStr">
        <is>
          <t>300604</t>
        </is>
      </c>
      <c r="B162" t="n">
        <v>0.009715162998087935</v>
      </c>
      <c r="C162" t="n">
        <v>48.41354723707665</v>
      </c>
      <c r="D162" t="n">
        <v>28.42759999999999</v>
      </c>
      <c r="E162" t="n">
        <v>3.627333333333334</v>
      </c>
    </row>
    <row r="163">
      <c r="A163" t="inlineStr">
        <is>
          <t>603882</t>
        </is>
      </c>
      <c r="B163" t="n">
        <v>0.05317608434924094</v>
      </c>
      <c r="C163" t="n">
        <v>48.38196286472149</v>
      </c>
      <c r="D163" t="n">
        <v>112.6196</v>
      </c>
      <c r="E163" t="n">
        <v>1.318</v>
      </c>
    </row>
    <row r="164">
      <c r="A164" t="inlineStr">
        <is>
          <t>002353</t>
        </is>
      </c>
      <c r="B164" t="n">
        <v>0.0119877282846468</v>
      </c>
      <c r="C164" t="n">
        <v>48.32677165354331</v>
      </c>
      <c r="D164" t="n">
        <v>34.438</v>
      </c>
      <c r="E164" t="n">
        <v>2.428</v>
      </c>
    </row>
    <row r="165">
      <c r="A165" t="inlineStr">
        <is>
          <t>000956</t>
        </is>
      </c>
      <c r="B165" t="n">
        <v>0.002693830813304853</v>
      </c>
      <c r="C165" t="n">
        <v>48.31880448318806</v>
      </c>
      <c r="D165" t="n">
        <v>10.57013333333333</v>
      </c>
      <c r="E165" t="n">
        <v>0</v>
      </c>
    </row>
    <row r="166">
      <c r="A166" t="inlineStr">
        <is>
          <t>600406</t>
        </is>
      </c>
      <c r="B166" t="n">
        <v>0.004501337465946642</v>
      </c>
      <c r="C166" t="n">
        <v>48.12859884836853</v>
      </c>
      <c r="D166" t="n">
        <v>24.20493333333333</v>
      </c>
      <c r="E166" t="n">
        <v>0.6469333333333332</v>
      </c>
    </row>
    <row r="167">
      <c r="A167" t="inlineStr">
        <is>
          <t>600309</t>
        </is>
      </c>
      <c r="B167" t="n">
        <v>0.01897920325861234</v>
      </c>
      <c r="C167" t="n">
        <v>47.91403286978508</v>
      </c>
      <c r="D167" t="n">
        <v>89.9524</v>
      </c>
      <c r="E167" t="n">
        <v>1.258133333333333</v>
      </c>
    </row>
    <row r="168">
      <c r="A168" t="inlineStr">
        <is>
          <t>600438</t>
        </is>
      </c>
      <c r="B168" t="n">
        <v>0.009274654388511305</v>
      </c>
      <c r="C168" t="n">
        <v>47.37857832100354</v>
      </c>
      <c r="D168" t="n">
        <v>33.95853333333333</v>
      </c>
      <c r="E168" t="n">
        <v>2.129466666666666</v>
      </c>
    </row>
    <row r="169">
      <c r="A169" t="inlineStr">
        <is>
          <t>603313</t>
        </is>
      </c>
      <c r="B169" t="n">
        <v>0.003670842364071376</v>
      </c>
      <c r="C169" t="n">
        <v>47.20758693361433</v>
      </c>
      <c r="D169" t="n">
        <v>34.06226666666666</v>
      </c>
      <c r="E169" t="n">
        <v>1.6224</v>
      </c>
    </row>
    <row r="170">
      <c r="A170" t="inlineStr">
        <is>
          <t>000786</t>
        </is>
      </c>
      <c r="B170" t="n">
        <v>0.007505768078934844</v>
      </c>
      <c r="C170" t="n">
        <v>47.11995249406176</v>
      </c>
      <c r="D170" t="n">
        <v>40.03226666666666</v>
      </c>
      <c r="E170" t="n">
        <v>0.8010666666666666</v>
      </c>
    </row>
    <row r="171">
      <c r="A171" t="inlineStr">
        <is>
          <t>600711</t>
        </is>
      </c>
      <c r="B171" t="n">
        <v>0.002941922500792339</v>
      </c>
      <c r="C171" t="n">
        <v>46.83098591549297</v>
      </c>
      <c r="D171" t="n">
        <v>7.105066666666668</v>
      </c>
      <c r="E171" t="n">
        <v>7.911866666666667</v>
      </c>
    </row>
    <row r="172">
      <c r="A172" t="inlineStr">
        <is>
          <t>603128</t>
        </is>
      </c>
      <c r="B172" t="n">
        <v>0.003076282546712851</v>
      </c>
      <c r="C172" t="n">
        <v>46.61016949152541</v>
      </c>
      <c r="D172" t="n">
        <v>8.609733333333333</v>
      </c>
      <c r="E172" t="n">
        <v>2.859466666666667</v>
      </c>
    </row>
    <row r="173">
      <c r="A173" t="inlineStr">
        <is>
          <t>600059</t>
        </is>
      </c>
      <c r="B173" t="n">
        <v>0.00846665122633531</v>
      </c>
      <c r="C173" t="n">
        <v>46.22950819672131</v>
      </c>
      <c r="D173" t="n">
        <v>12.2968</v>
      </c>
      <c r="E173" t="n">
        <v>6.188266666666666</v>
      </c>
    </row>
    <row r="174">
      <c r="A174" t="inlineStr">
        <is>
          <t>688388</t>
        </is>
      </c>
      <c r="B174" t="n">
        <v>0.03951557662360181</v>
      </c>
      <c r="C174" t="n">
        <v>46.04499274310596</v>
      </c>
      <c r="D174" t="n">
        <v>69.03626666666668</v>
      </c>
      <c r="E174" t="n">
        <v>2.5408</v>
      </c>
    </row>
    <row r="175">
      <c r="A175" t="inlineStr">
        <is>
          <t>002571</t>
        </is>
      </c>
      <c r="B175" t="n">
        <v>0.002089649736184087</v>
      </c>
      <c r="C175" t="n">
        <v>45.8498023715415</v>
      </c>
      <c r="D175" t="n">
        <v>9.414533333333333</v>
      </c>
      <c r="E175" t="n">
        <v>4.396800000000001</v>
      </c>
    </row>
    <row r="176">
      <c r="A176" t="inlineStr">
        <is>
          <t>300888</t>
        </is>
      </c>
      <c r="B176" t="n">
        <v>0.02228600417037035</v>
      </c>
      <c r="C176" t="n">
        <v>45.77686616365102</v>
      </c>
      <c r="D176" t="n">
        <v>159.8010666666667</v>
      </c>
      <c r="E176" t="n">
        <v>10.90653333333333</v>
      </c>
    </row>
    <row r="177">
      <c r="A177" t="inlineStr">
        <is>
          <t>000602</t>
        </is>
      </c>
      <c r="B177" t="n">
        <v>0.004317599692913733</v>
      </c>
      <c r="C177" t="n">
        <v>45.76086956521741</v>
      </c>
      <c r="D177" t="n">
        <v>11.77133333333333</v>
      </c>
      <c r="E177" t="n">
        <v>0</v>
      </c>
    </row>
    <row r="178">
      <c r="A178" t="inlineStr">
        <is>
          <t>600143</t>
        </is>
      </c>
      <c r="B178" t="n">
        <v>0.00459522927890105</v>
      </c>
      <c r="C178" t="n">
        <v>45.54016620498614</v>
      </c>
      <c r="D178" t="n">
        <v>17.9436</v>
      </c>
      <c r="E178" t="n">
        <v>2.6412</v>
      </c>
    </row>
    <row r="179">
      <c r="A179" t="inlineStr">
        <is>
          <t>002304</t>
        </is>
      </c>
      <c r="B179" t="n">
        <v>0.04978424164613908</v>
      </c>
      <c r="C179" t="n">
        <v>44.84126984126986</v>
      </c>
      <c r="D179" t="n">
        <v>193.4705333333333</v>
      </c>
      <c r="E179" t="n">
        <v>0.8321333333333334</v>
      </c>
    </row>
    <row r="180">
      <c r="A180" t="inlineStr">
        <is>
          <t>000100</t>
        </is>
      </c>
      <c r="B180" t="n">
        <v>0.001915966732039488</v>
      </c>
      <c r="C180" t="n">
        <v>44.54685099846392</v>
      </c>
      <c r="D180" t="n">
        <v>7.183866666666668</v>
      </c>
      <c r="E180" t="n">
        <v>3.5516</v>
      </c>
    </row>
    <row r="181">
      <c r="A181" t="inlineStr">
        <is>
          <t>601965</t>
        </is>
      </c>
      <c r="B181" t="n">
        <v>0.00246786467259212</v>
      </c>
      <c r="C181" t="n">
        <v>44.40031771247022</v>
      </c>
      <c r="D181" t="n">
        <v>15.0312</v>
      </c>
      <c r="E181" t="n">
        <v>1.259733333333334</v>
      </c>
    </row>
    <row r="182">
      <c r="A182" t="inlineStr">
        <is>
          <t>600408</t>
        </is>
      </c>
      <c r="B182" t="n">
        <v>0.0005593691684695179</v>
      </c>
      <c r="C182" t="n">
        <v>44.3820224719101</v>
      </c>
      <c r="D182" t="n">
        <v>2.136533333333333</v>
      </c>
      <c r="E182" t="n">
        <v>1.178533333333333</v>
      </c>
    </row>
    <row r="183">
      <c r="A183" t="inlineStr">
        <is>
          <t>002139</t>
        </is>
      </c>
      <c r="B183" t="n">
        <v>0.0005154164704374711</v>
      </c>
      <c r="C183" t="n">
        <v>44.33566433566434</v>
      </c>
      <c r="D183" t="n">
        <v>8.323599999999999</v>
      </c>
      <c r="E183" t="n">
        <v>4.522266666666667</v>
      </c>
    </row>
    <row r="184">
      <c r="A184" t="inlineStr">
        <is>
          <t>300651</t>
        </is>
      </c>
      <c r="B184" t="n">
        <v>0.009368651237760504</v>
      </c>
      <c r="C184" t="n">
        <v>44.22421802415608</v>
      </c>
      <c r="D184" t="n">
        <v>42.66546666666667</v>
      </c>
      <c r="E184" t="n">
        <v>2.348666666666667</v>
      </c>
    </row>
    <row r="185">
      <c r="A185" t="inlineStr">
        <is>
          <t>601636</t>
        </is>
      </c>
      <c r="B185" t="n">
        <v>0.002903099101064645</v>
      </c>
      <c r="C185" t="n">
        <v>44.04894327030031</v>
      </c>
      <c r="D185" t="n">
        <v>11.40773333333333</v>
      </c>
      <c r="E185" t="n">
        <v>2.982</v>
      </c>
    </row>
    <row r="186">
      <c r="A186" t="inlineStr">
        <is>
          <t>600792</t>
        </is>
      </c>
      <c r="B186" t="n">
        <v>0.0004741537110232761</v>
      </c>
      <c r="C186" t="n">
        <v>43.56435643564356</v>
      </c>
      <c r="D186" t="n">
        <v>3.373333333333334</v>
      </c>
      <c r="E186" t="n">
        <v>2.478266666666667</v>
      </c>
    </row>
    <row r="187">
      <c r="A187" t="inlineStr">
        <is>
          <t>600740</t>
        </is>
      </c>
      <c r="B187" t="n">
        <v>0.0007500532089878824</v>
      </c>
      <c r="C187" t="n">
        <v>43.55828220858895</v>
      </c>
      <c r="D187" t="n">
        <v>5.8904</v>
      </c>
      <c r="E187" t="n">
        <v>4.816533333333334</v>
      </c>
    </row>
    <row r="188">
      <c r="A188" t="inlineStr">
        <is>
          <t>600696</t>
        </is>
      </c>
      <c r="B188" t="n">
        <v>0.005080255043653295</v>
      </c>
      <c r="C188" t="n">
        <v>43.54066985645935</v>
      </c>
      <c r="D188" t="n">
        <v>9.729866666666668</v>
      </c>
      <c r="E188" t="n">
        <v>0.6977333333333334</v>
      </c>
    </row>
    <row r="189">
      <c r="A189" t="inlineStr">
        <is>
          <t>000831</t>
        </is>
      </c>
      <c r="B189" t="n">
        <v>0.001816157542099568</v>
      </c>
      <c r="C189" t="n">
        <v>42.70597127739983</v>
      </c>
      <c r="D189" t="n">
        <v>13.81293333333333</v>
      </c>
      <c r="E189" t="n">
        <v>3.7904</v>
      </c>
    </row>
    <row r="190">
      <c r="A190" t="inlineStr">
        <is>
          <t>600362</t>
        </is>
      </c>
      <c r="B190" t="n">
        <v>0.005828574995416046</v>
      </c>
      <c r="C190" t="n">
        <v>42.55892255892257</v>
      </c>
      <c r="D190" t="n">
        <v>18.98733333333333</v>
      </c>
      <c r="E190" t="n">
        <v>2.757066666666667</v>
      </c>
    </row>
    <row r="191">
      <c r="A191" t="inlineStr">
        <is>
          <t>000890</t>
        </is>
      </c>
      <c r="B191" t="n">
        <v>0.0002334996150885297</v>
      </c>
      <c r="C191" t="n">
        <v>42.51968503937009</v>
      </c>
      <c r="D191" t="n">
        <v>2.7712</v>
      </c>
      <c r="E191" t="n">
        <v>1.166933333333333</v>
      </c>
    </row>
    <row r="192">
      <c r="A192" t="inlineStr">
        <is>
          <t>000488</t>
        </is>
      </c>
      <c r="B192" t="n">
        <v>0.001646335520149953</v>
      </c>
      <c r="C192" t="n">
        <v>42.35074626865671</v>
      </c>
      <c r="D192" t="n">
        <v>6.402</v>
      </c>
      <c r="E192" t="n">
        <v>3.733333333333333</v>
      </c>
    </row>
    <row r="193">
      <c r="A193" t="inlineStr">
        <is>
          <t>000536</t>
        </is>
      </c>
      <c r="B193" t="n">
        <v>0.001237165002866583</v>
      </c>
      <c r="C193" t="n">
        <v>42.23300970873787</v>
      </c>
      <c r="D193" t="n">
        <v>2.506533333333333</v>
      </c>
      <c r="E193" t="n">
        <v>1.2464</v>
      </c>
    </row>
    <row r="194">
      <c r="A194" t="inlineStr">
        <is>
          <t>600690</t>
        </is>
      </c>
      <c r="B194" t="n">
        <v>0.005693942214495091</v>
      </c>
      <c r="C194" t="n">
        <v>41.81973515591628</v>
      </c>
      <c r="D194" t="n">
        <v>28.22186666666666</v>
      </c>
      <c r="E194" t="n">
        <v>0.8346666666666666</v>
      </c>
    </row>
    <row r="195">
      <c r="A195" t="inlineStr">
        <is>
          <t>600219</t>
        </is>
      </c>
      <c r="B195" t="n">
        <v>0.0009989867256637165</v>
      </c>
      <c r="C195" t="n">
        <v>41.77215189873416</v>
      </c>
      <c r="D195" t="n">
        <v>2.892800000000001</v>
      </c>
      <c r="E195" t="n">
        <v>1.788666666666667</v>
      </c>
    </row>
    <row r="196">
      <c r="A196" t="inlineStr">
        <is>
          <t>300769</t>
        </is>
      </c>
      <c r="B196" t="n">
        <v>0.06224789458915141</v>
      </c>
      <c r="C196" t="n">
        <v>41.77064220183486</v>
      </c>
      <c r="D196" t="n">
        <v>143.0733333333333</v>
      </c>
      <c r="E196" t="n">
        <v>5.049333333333334</v>
      </c>
    </row>
    <row r="197">
      <c r="A197" t="inlineStr">
        <is>
          <t>603127</t>
        </is>
      </c>
      <c r="B197" t="n">
        <v>0.01890526108748188</v>
      </c>
      <c r="C197" t="n">
        <v>41.71803150376676</v>
      </c>
      <c r="D197" t="n">
        <v>105.8952</v>
      </c>
      <c r="E197" t="n">
        <v>1.0448</v>
      </c>
    </row>
    <row r="198">
      <c r="A198" t="inlineStr">
        <is>
          <t>002158</t>
        </is>
      </c>
      <c r="B198" t="n">
        <v>0.00173893394800109</v>
      </c>
      <c r="C198" t="n">
        <v>41.17199391171993</v>
      </c>
      <c r="D198" t="n">
        <v>14.94333333333333</v>
      </c>
      <c r="E198" t="n">
        <v>2.166</v>
      </c>
    </row>
    <row r="199">
      <c r="A199" t="inlineStr">
        <is>
          <t>000798</t>
        </is>
      </c>
      <c r="B199" t="n">
        <v>0.009578579945799456</v>
      </c>
      <c r="C199" t="n">
        <v>41.06060606060608</v>
      </c>
      <c r="D199" t="n">
        <v>8.610000000000001</v>
      </c>
      <c r="E199" t="n">
        <v>6.903600000000001</v>
      </c>
    </row>
    <row r="200">
      <c r="A200" t="inlineStr">
        <is>
          <t>603063</t>
        </is>
      </c>
      <c r="B200" t="n">
        <v>0.008447451873109083</v>
      </c>
      <c r="C200" t="n">
        <v>40.84507042253522</v>
      </c>
      <c r="D200" t="n">
        <v>16.07586666666667</v>
      </c>
      <c r="E200" t="n">
        <v>4.645733333333333</v>
      </c>
    </row>
    <row r="201">
      <c r="A201" t="inlineStr">
        <is>
          <t>600089</t>
        </is>
      </c>
      <c r="B201" t="n">
        <v>0.002154734792675562</v>
      </c>
      <c r="C201" t="n">
        <v>40.56902002107481</v>
      </c>
      <c r="D201" t="n">
        <v>9.296933333333332</v>
      </c>
      <c r="E201" t="n">
        <v>2.906933333333333</v>
      </c>
    </row>
    <row r="202">
      <c r="A202" t="inlineStr">
        <is>
          <t>603638</t>
        </is>
      </c>
      <c r="B202" t="n">
        <v>0.02536399386260735</v>
      </c>
      <c r="C202" t="n">
        <v>40.47579983593108</v>
      </c>
      <c r="D202" t="n">
        <v>63.27213333333333</v>
      </c>
      <c r="E202" t="n">
        <v>0.3228</v>
      </c>
    </row>
    <row r="203">
      <c r="A203" t="inlineStr">
        <is>
          <t>603533</t>
        </is>
      </c>
      <c r="B203" t="n">
        <v>0.01802560433803719</v>
      </c>
      <c r="C203" t="n">
        <v>40.4515173945226</v>
      </c>
      <c r="D203" t="n">
        <v>34.79573333333333</v>
      </c>
      <c r="E203" t="n">
        <v>3.2124</v>
      </c>
    </row>
    <row r="204">
      <c r="A204" t="inlineStr">
        <is>
          <t>688408</t>
        </is>
      </c>
      <c r="B204" t="n">
        <v>0.02641836984875624</v>
      </c>
      <c r="C204" t="n">
        <v>40.38433542000293</v>
      </c>
      <c r="D204" t="n">
        <v>152.234</v>
      </c>
      <c r="E204" t="n">
        <v>3.3252</v>
      </c>
    </row>
    <row r="205">
      <c r="A205" t="inlineStr">
        <is>
          <t>300059</t>
        </is>
      </c>
      <c r="B205" t="n">
        <v>0.009550492109359481</v>
      </c>
      <c r="C205" t="n">
        <v>40.19908116385911</v>
      </c>
      <c r="D205" t="n">
        <v>28.56173333333333</v>
      </c>
      <c r="E205" t="n">
        <v>3.839466666666667</v>
      </c>
    </row>
    <row r="206">
      <c r="A206" t="inlineStr">
        <is>
          <t>000049</t>
        </is>
      </c>
      <c r="B206" t="n">
        <v>0.01686577850541993</v>
      </c>
      <c r="C206" t="n">
        <v>40.0906858114491</v>
      </c>
      <c r="D206" t="n">
        <v>57.65960000000002</v>
      </c>
      <c r="E206" t="n">
        <v>2.63</v>
      </c>
    </row>
    <row r="207">
      <c r="A207" t="inlineStr">
        <is>
          <t>000659</t>
        </is>
      </c>
      <c r="B207" t="n">
        <v>0.0008007055465328017</v>
      </c>
      <c r="C207" t="n">
        <v>39.91935483870967</v>
      </c>
      <c r="D207" t="n">
        <v>2.7092</v>
      </c>
      <c r="E207" t="n">
        <v>1.339333333333333</v>
      </c>
    </row>
    <row r="208">
      <c r="A208" t="inlineStr">
        <is>
          <t>603599</t>
        </is>
      </c>
      <c r="B208" t="n">
        <v>0.003281635253517389</v>
      </c>
      <c r="C208" t="n">
        <v>39.75</v>
      </c>
      <c r="D208" t="n">
        <v>22.602</v>
      </c>
      <c r="E208" t="n">
        <v>2.664533333333333</v>
      </c>
    </row>
    <row r="209">
      <c r="A209" t="inlineStr">
        <is>
          <t>600793</t>
        </is>
      </c>
      <c r="B209" t="n">
        <v>0.01153691531561416</v>
      </c>
      <c r="C209" t="n">
        <v>39.56639566395663</v>
      </c>
      <c r="D209" t="n">
        <v>10.71866666666667</v>
      </c>
      <c r="E209" t="n">
        <v>2.697866666666667</v>
      </c>
    </row>
    <row r="210">
      <c r="A210" t="inlineStr">
        <is>
          <t>002179</t>
        </is>
      </c>
      <c r="B210" t="n">
        <v>0.01942711198229062</v>
      </c>
      <c r="C210" t="n">
        <v>39.55074207781788</v>
      </c>
      <c r="D210" t="n">
        <v>64.28066666666668</v>
      </c>
      <c r="E210" t="n">
        <v>1.012133333333333</v>
      </c>
    </row>
    <row r="211">
      <c r="A211" t="inlineStr">
        <is>
          <t>600019</t>
        </is>
      </c>
      <c r="B211" t="n">
        <v>0.0004986963987306621</v>
      </c>
      <c r="C211" t="n">
        <v>39.48412698412697</v>
      </c>
      <c r="D211" t="n">
        <v>6.055066666666668</v>
      </c>
      <c r="E211" t="n">
        <v>0.5462666666666667</v>
      </c>
    </row>
    <row r="212">
      <c r="A212" t="inlineStr">
        <is>
          <t>600532</t>
        </is>
      </c>
      <c r="B212" t="n">
        <v>0.001325794197653432</v>
      </c>
      <c r="C212" t="n">
        <v>39.43943943943944</v>
      </c>
      <c r="D212" t="n">
        <v>12.62426666666667</v>
      </c>
      <c r="E212" t="n">
        <v>1.245066666666667</v>
      </c>
    </row>
    <row r="213">
      <c r="A213" t="inlineStr">
        <is>
          <t>600798</t>
        </is>
      </c>
      <c r="B213" t="n">
        <v>0.002301569764372368</v>
      </c>
      <c r="C213" t="n">
        <v>39.34426229508197</v>
      </c>
      <c r="D213" t="n">
        <v>3.872399999999999</v>
      </c>
      <c r="E213" t="n">
        <v>5.582666666666667</v>
      </c>
    </row>
    <row r="214">
      <c r="A214" t="inlineStr">
        <is>
          <t>000001</t>
        </is>
      </c>
      <c r="B214" t="n">
        <v>0.001589243550628915</v>
      </c>
      <c r="C214" t="n">
        <v>39.29016189290164</v>
      </c>
      <c r="D214" t="n">
        <v>18.90853333333333</v>
      </c>
      <c r="E214" t="n">
        <v>0.5309333333333331</v>
      </c>
    </row>
    <row r="215">
      <c r="A215" t="inlineStr">
        <is>
          <t>000933</t>
        </is>
      </c>
      <c r="B215" t="n">
        <v>0.002758627276953636</v>
      </c>
      <c r="C215" t="n">
        <v>39.27125506072873</v>
      </c>
      <c r="D215" t="n">
        <v>7.010666666666667</v>
      </c>
      <c r="E215" t="n">
        <v>4.392133333333334</v>
      </c>
    </row>
    <row r="216">
      <c r="A216" t="inlineStr">
        <is>
          <t>300759</t>
        </is>
      </c>
      <c r="B216" t="n">
        <v>0.02283333344785136</v>
      </c>
      <c r="C216" t="n">
        <v>39.20535714285713</v>
      </c>
      <c r="D216" t="n">
        <v>114.3601333333333</v>
      </c>
      <c r="E216" t="n">
        <v>1.6588</v>
      </c>
    </row>
    <row r="217">
      <c r="A217" t="inlineStr">
        <is>
          <t>601888</t>
        </is>
      </c>
      <c r="B217" t="n">
        <v>0.09915201485776234</v>
      </c>
      <c r="C217" t="n">
        <v>39.17795422699675</v>
      </c>
      <c r="D217" t="n">
        <v>225.5062666666667</v>
      </c>
      <c r="E217" t="n">
        <v>0.6270666666666668</v>
      </c>
    </row>
    <row r="218">
      <c r="A218" t="inlineStr">
        <is>
          <t>000713</t>
        </is>
      </c>
      <c r="B218" t="n">
        <v>0.006723328053924004</v>
      </c>
      <c r="C218" t="n">
        <v>39.03345724907064</v>
      </c>
      <c r="D218" t="n">
        <v>12.16746666666667</v>
      </c>
      <c r="E218" t="n">
        <v>10.4544</v>
      </c>
    </row>
    <row r="219">
      <c r="A219" t="inlineStr">
        <is>
          <t>000418</t>
        </is>
      </c>
      <c r="B219" t="n">
        <v>0.007449314160499251</v>
      </c>
      <c r="C219" t="n">
        <v>38.9588377723971</v>
      </c>
      <c r="D219" t="n">
        <v>51.58533333333333</v>
      </c>
      <c r="E219" t="n">
        <v>0.7365333333333334</v>
      </c>
    </row>
    <row r="220">
      <c r="A220" t="inlineStr">
        <is>
          <t>300082</t>
        </is>
      </c>
      <c r="B220" t="n">
        <v>0.004003050162643383</v>
      </c>
      <c r="C220" t="n">
        <v>38.86113886113887</v>
      </c>
      <c r="D220" t="n">
        <v>10.73013333333333</v>
      </c>
      <c r="E220" t="n">
        <v>3.527466666666667</v>
      </c>
    </row>
    <row r="221">
      <c r="A221" t="inlineStr">
        <is>
          <t>600071</t>
        </is>
      </c>
      <c r="B221" t="n">
        <v>0.004431594895992242</v>
      </c>
      <c r="C221" t="n">
        <v>38.52611940298507</v>
      </c>
      <c r="D221" t="n">
        <v>11.2748</v>
      </c>
      <c r="E221" t="n">
        <v>2.2088</v>
      </c>
    </row>
    <row r="222">
      <c r="A222" t="inlineStr">
        <is>
          <t>600295</t>
        </is>
      </c>
      <c r="B222" t="n">
        <v>0.001399048517194328</v>
      </c>
      <c r="C222" t="n">
        <v>38.30897703549061</v>
      </c>
      <c r="D222" t="n">
        <v>10.2928</v>
      </c>
      <c r="E222" t="n">
        <v>3.187466666666667</v>
      </c>
    </row>
    <row r="223">
      <c r="A223" t="inlineStr">
        <is>
          <t>300221</t>
        </is>
      </c>
      <c r="B223" t="n">
        <v>0.002197060975940102</v>
      </c>
      <c r="C223" t="n">
        <v>38.18181818181819</v>
      </c>
      <c r="D223" t="n">
        <v>8.2036</v>
      </c>
      <c r="E223" t="n">
        <v>15.73506666666666</v>
      </c>
    </row>
    <row r="224">
      <c r="A224" t="inlineStr">
        <is>
          <t>600803</t>
        </is>
      </c>
      <c r="B224" t="n">
        <v>0.001018429351419855</v>
      </c>
      <c r="C224" t="n">
        <v>38.09523809523807</v>
      </c>
      <c r="D224" t="n">
        <v>13.68893333333333</v>
      </c>
      <c r="E224" t="n">
        <v>0.8742666666666665</v>
      </c>
    </row>
    <row r="225">
      <c r="A225" t="inlineStr">
        <is>
          <t>601012</t>
        </is>
      </c>
      <c r="B225" t="n">
        <v>0.04130713659217056</v>
      </c>
      <c r="C225" t="n">
        <v>37.96105937840126</v>
      </c>
      <c r="D225" t="n">
        <v>82.18973333333332</v>
      </c>
      <c r="E225" t="n">
        <v>1.8148</v>
      </c>
    </row>
    <row r="226">
      <c r="A226" t="inlineStr">
        <is>
          <t>600460</t>
        </is>
      </c>
      <c r="B226" t="n">
        <v>0.01425202143945347</v>
      </c>
      <c r="C226" t="n">
        <v>37.83469150174621</v>
      </c>
      <c r="D226" t="n">
        <v>20.08066666666667</v>
      </c>
      <c r="E226" t="n">
        <v>4.274933333333332</v>
      </c>
    </row>
    <row r="227">
      <c r="A227" t="inlineStr">
        <is>
          <t>002812</t>
        </is>
      </c>
      <c r="B227" t="n">
        <v>0.04554150592059467</v>
      </c>
      <c r="C227" t="n">
        <v>37.72096274842707</v>
      </c>
      <c r="D227" t="n">
        <v>116.6937333333333</v>
      </c>
      <c r="E227" t="n">
        <v>1.401733333333333</v>
      </c>
    </row>
    <row r="228">
      <c r="A228" t="inlineStr">
        <is>
          <t>300015</t>
        </is>
      </c>
      <c r="B228" t="n">
        <v>0.006822048286742214</v>
      </c>
      <c r="C228" t="n">
        <v>37.62273901808786</v>
      </c>
      <c r="D228" t="n">
        <v>67.29306666666668</v>
      </c>
      <c r="E228" t="n">
        <v>0.7105333333333334</v>
      </c>
    </row>
    <row r="229">
      <c r="A229" t="inlineStr">
        <is>
          <t>600255</t>
        </is>
      </c>
      <c r="B229" t="n">
        <v>0.0004035978576058403</v>
      </c>
      <c r="C229" t="n">
        <v>37.5</v>
      </c>
      <c r="D229" t="n">
        <v>1.737066666666667</v>
      </c>
      <c r="E229" t="n">
        <v>1.581333333333333</v>
      </c>
    </row>
    <row r="230">
      <c r="A230" t="inlineStr">
        <is>
          <t>688063</t>
        </is>
      </c>
      <c r="B230" t="n">
        <v>0.02696772605716272</v>
      </c>
      <c r="C230" t="n">
        <v>37.06489863572613</v>
      </c>
      <c r="D230" t="n">
        <v>292.5173684210527</v>
      </c>
      <c r="E230" t="n">
        <v>17.85105263157894</v>
      </c>
    </row>
    <row r="231">
      <c r="A231" t="inlineStr">
        <is>
          <t>601799</t>
        </is>
      </c>
      <c r="B231" t="n">
        <v>0.01753510863307071</v>
      </c>
      <c r="C231" t="n">
        <v>36.83647798742138</v>
      </c>
      <c r="D231" t="n">
        <v>188.2969333333334</v>
      </c>
      <c r="E231" t="n">
        <v>0.6002666666666667</v>
      </c>
    </row>
    <row r="232">
      <c r="A232" t="inlineStr">
        <is>
          <t>600433</t>
        </is>
      </c>
      <c r="B232" t="n">
        <v>0.0009242475116464457</v>
      </c>
      <c r="C232" t="n">
        <v>36.54390934844194</v>
      </c>
      <c r="D232" t="n">
        <v>4.051466666666666</v>
      </c>
      <c r="E232" t="n">
        <v>2.443733333333333</v>
      </c>
    </row>
    <row r="233">
      <c r="A233" t="inlineStr">
        <is>
          <t>601166</t>
        </is>
      </c>
      <c r="B233" t="n">
        <v>0.002062161337452995</v>
      </c>
      <c r="C233" t="n">
        <v>36.25521765056649</v>
      </c>
      <c r="D233" t="n">
        <v>19.79306666666667</v>
      </c>
      <c r="E233" t="n">
        <v>0.6536</v>
      </c>
    </row>
    <row r="234">
      <c r="A234" t="inlineStr">
        <is>
          <t>600763</t>
        </is>
      </c>
      <c r="B234" t="n">
        <v>0.055218104589376</v>
      </c>
      <c r="C234" t="n">
        <v>36.14105923285082</v>
      </c>
      <c r="D234" t="n">
        <v>249.0657333333333</v>
      </c>
      <c r="E234" t="n">
        <v>0.7249333333333333</v>
      </c>
    </row>
    <row r="235">
      <c r="A235" t="inlineStr">
        <is>
          <t>600036</t>
        </is>
      </c>
      <c r="B235" t="n">
        <v>0.003740439133521919</v>
      </c>
      <c r="C235" t="n">
        <v>36.01481873511511</v>
      </c>
      <c r="D235" t="n">
        <v>44.27493333333334</v>
      </c>
      <c r="E235" t="n">
        <v>0.3008</v>
      </c>
    </row>
    <row r="236">
      <c r="A236" t="inlineStr">
        <is>
          <t>603008</t>
        </is>
      </c>
      <c r="B236" t="n">
        <v>0.002628879955244502</v>
      </c>
      <c r="C236" t="n">
        <v>35.93398349587397</v>
      </c>
      <c r="D236" t="n">
        <v>16.97453333333334</v>
      </c>
      <c r="E236" t="n">
        <v>1.886933333333334</v>
      </c>
    </row>
    <row r="237">
      <c r="A237" t="inlineStr">
        <is>
          <t>000866</t>
        </is>
      </c>
      <c r="B237" t="n">
        <v>0.001835795293498465</v>
      </c>
      <c r="C237" t="n">
        <v>35.81943081452405</v>
      </c>
      <c r="D237" t="n">
        <v>12.44173333333333</v>
      </c>
      <c r="E237" t="n">
        <v>0</v>
      </c>
    </row>
    <row r="238">
      <c r="A238" t="inlineStr">
        <is>
          <t>688656</t>
        </is>
      </c>
      <c r="B238" t="n">
        <v>0.01482628140768366</v>
      </c>
      <c r="C238" t="n">
        <v>35.70312499999999</v>
      </c>
      <c r="D238" t="n">
        <v>77.489</v>
      </c>
      <c r="E238" t="n">
        <v>34.89100000000001</v>
      </c>
    </row>
    <row r="239">
      <c r="A239" t="inlineStr">
        <is>
          <t>601369</t>
        </is>
      </c>
      <c r="B239" t="n">
        <v>0.001189574139976275</v>
      </c>
      <c r="C239" t="n">
        <v>35.61847988077496</v>
      </c>
      <c r="D239" t="n">
        <v>7.1936</v>
      </c>
      <c r="E239" t="n">
        <v>0.6690666666666667</v>
      </c>
    </row>
    <row r="240">
      <c r="A240" t="inlineStr">
        <is>
          <t>600516</t>
        </is>
      </c>
      <c r="B240" t="n">
        <v>0.0005271993935064112</v>
      </c>
      <c r="C240" t="n">
        <v>35.55555555555554</v>
      </c>
      <c r="D240" t="n">
        <v>6.780933333333333</v>
      </c>
      <c r="E240" t="n">
        <v>2.0884</v>
      </c>
    </row>
    <row r="241">
      <c r="A241" t="inlineStr">
        <is>
          <t>002008</t>
        </is>
      </c>
      <c r="B241" t="n">
        <v>0.005434655426396955</v>
      </c>
      <c r="C241" t="n">
        <v>35.31734837799716</v>
      </c>
      <c r="D241" t="n">
        <v>41.39613333333333</v>
      </c>
      <c r="E241" t="n">
        <v>2.763733333333333</v>
      </c>
    </row>
    <row r="242">
      <c r="A242" t="inlineStr">
        <is>
          <t>688599</t>
        </is>
      </c>
      <c r="B242" t="n">
        <v>0.005507280241535389</v>
      </c>
      <c r="C242" t="n">
        <v>35.19163763066204</v>
      </c>
      <c r="D242" t="n">
        <v>20.23106666666667</v>
      </c>
      <c r="E242" t="n">
        <v>9.018133333333335</v>
      </c>
    </row>
    <row r="243">
      <c r="A243" t="inlineStr">
        <is>
          <t>603195</t>
        </is>
      </c>
      <c r="B243" t="n">
        <v>0.0279090295824284</v>
      </c>
      <c r="C243" t="n">
        <v>35.15567541063987</v>
      </c>
      <c r="D243" t="n">
        <v>200.7898666666666</v>
      </c>
      <c r="E243" t="n">
        <v>3.427066666666666</v>
      </c>
    </row>
    <row r="244">
      <c r="A244" t="inlineStr">
        <is>
          <t>600497</t>
        </is>
      </c>
      <c r="B244" t="n">
        <v>0.0006258097408892035</v>
      </c>
      <c r="C244" t="n">
        <v>35.11450381679388</v>
      </c>
      <c r="D244" t="n">
        <v>4.523733333333333</v>
      </c>
      <c r="E244" t="n">
        <v>1.874666666666666</v>
      </c>
    </row>
    <row r="245">
      <c r="A245" t="inlineStr">
        <is>
          <t>600456</t>
        </is>
      </c>
      <c r="B245" t="n">
        <v>0.01914565181503801</v>
      </c>
      <c r="C245" t="n">
        <v>35.09544787077827</v>
      </c>
      <c r="D245" t="n">
        <v>41.90586666666667</v>
      </c>
      <c r="E245" t="n">
        <v>2.3764</v>
      </c>
    </row>
    <row r="246">
      <c r="A246" t="inlineStr">
        <is>
          <t>000591</t>
        </is>
      </c>
      <c r="B246" t="n">
        <v>0.00321493892898426</v>
      </c>
      <c r="C246" t="n">
        <v>35.08771929824561</v>
      </c>
      <c r="D246" t="n">
        <v>5.523866666666666</v>
      </c>
      <c r="E246" t="n">
        <v>7.780133333333334</v>
      </c>
    </row>
    <row r="247">
      <c r="A247" t="inlineStr">
        <is>
          <t>300549</t>
        </is>
      </c>
      <c r="B247" t="n">
        <v>0.0142603653782312</v>
      </c>
      <c r="C247" t="n">
        <v>34.79349186483103</v>
      </c>
      <c r="D247" t="n">
        <v>24.54426666666667</v>
      </c>
      <c r="E247" t="n">
        <v>11.43226666666667</v>
      </c>
    </row>
    <row r="248">
      <c r="A248" t="inlineStr">
        <is>
          <t>603345</t>
        </is>
      </c>
      <c r="B248" t="n">
        <v>0.01216215898186858</v>
      </c>
      <c r="C248" t="n">
        <v>34.71273378877812</v>
      </c>
      <c r="D248" t="n">
        <v>181.9513333333333</v>
      </c>
      <c r="E248" t="n">
        <v>0.7494666666666667</v>
      </c>
    </row>
    <row r="249">
      <c r="A249" t="inlineStr">
        <is>
          <t>603026</t>
        </is>
      </c>
      <c r="B249" t="n">
        <v>0.006651375878698311</v>
      </c>
      <c r="C249" t="n">
        <v>34.59872085826283</v>
      </c>
      <c r="D249" t="n">
        <v>50.10146666666665</v>
      </c>
      <c r="E249" t="n">
        <v>6.053866666666667</v>
      </c>
    </row>
    <row r="250">
      <c r="A250" t="inlineStr">
        <is>
          <t>000157</t>
        </is>
      </c>
      <c r="B250" t="n">
        <v>0.003211109829666712</v>
      </c>
      <c r="C250" t="n">
        <v>34.57508731082655</v>
      </c>
      <c r="D250" t="n">
        <v>9.295066666666669</v>
      </c>
      <c r="E250" t="n">
        <v>1.9604</v>
      </c>
    </row>
    <row r="251">
      <c r="A251" t="inlineStr">
        <is>
          <t>600096</t>
        </is>
      </c>
      <c r="B251" t="n">
        <v>0.0004984734680466568</v>
      </c>
      <c r="C251" t="n">
        <v>34.5703125</v>
      </c>
      <c r="D251" t="n">
        <v>5.6812</v>
      </c>
      <c r="E251" t="n">
        <v>1.674266666666667</v>
      </c>
    </row>
    <row r="252">
      <c r="A252" t="inlineStr">
        <is>
          <t>688333</t>
        </is>
      </c>
      <c r="B252" t="n">
        <v>0.01323724960670397</v>
      </c>
      <c r="C252" t="n">
        <v>34.16695412211108</v>
      </c>
      <c r="D252" t="n">
        <v>131.5944</v>
      </c>
      <c r="E252" t="n">
        <v>2.168</v>
      </c>
    </row>
    <row r="253">
      <c r="A253" t="inlineStr">
        <is>
          <t>000807</t>
        </is>
      </c>
      <c r="B253" t="n">
        <v>0.002520608000644239</v>
      </c>
      <c r="C253" t="n">
        <v>34.00000000000001</v>
      </c>
      <c r="D253" t="n">
        <v>7.358666666666666</v>
      </c>
      <c r="E253" t="n">
        <v>4.7152</v>
      </c>
    </row>
    <row r="254">
      <c r="A254" t="inlineStr">
        <is>
          <t>300054</t>
        </is>
      </c>
      <c r="B254" t="n">
        <v>0.004260832153621648</v>
      </c>
      <c r="C254" t="n">
        <v>33.82180539273154</v>
      </c>
      <c r="D254" t="n">
        <v>17.38026666666666</v>
      </c>
      <c r="E254" t="n">
        <v>3.009466666666667</v>
      </c>
    </row>
    <row r="255">
      <c r="A255" t="inlineStr">
        <is>
          <t>600549</t>
        </is>
      </c>
      <c r="B255" t="n">
        <v>0.001494523556891953</v>
      </c>
      <c r="C255" t="n">
        <v>33.73239436619717</v>
      </c>
      <c r="D255" t="n">
        <v>15.4312</v>
      </c>
      <c r="E255" t="n">
        <v>2.445333333333334</v>
      </c>
    </row>
    <row r="256">
      <c r="A256" t="inlineStr">
        <is>
          <t>601155</t>
        </is>
      </c>
      <c r="B256" t="n">
        <v>0.002622864421884069</v>
      </c>
      <c r="C256" t="n">
        <v>33.68753589890867</v>
      </c>
      <c r="D256" t="n">
        <v>35.27653333333333</v>
      </c>
      <c r="E256" t="n">
        <v>0.3501333333333334</v>
      </c>
    </row>
    <row r="257">
      <c r="A257" t="inlineStr">
        <is>
          <t>600765</t>
        </is>
      </c>
      <c r="B257" t="n">
        <v>0.00816934691650458</v>
      </c>
      <c r="C257" t="n">
        <v>33.62183754993342</v>
      </c>
      <c r="D257" t="n">
        <v>18.46293333333334</v>
      </c>
      <c r="E257" t="n">
        <v>3.791466666666667</v>
      </c>
    </row>
    <row r="258">
      <c r="A258" t="inlineStr">
        <is>
          <t>300751</t>
        </is>
      </c>
      <c r="B258" t="n">
        <v>0.2383745655667285</v>
      </c>
      <c r="C258" t="n">
        <v>33.3168744599432</v>
      </c>
      <c r="D258" t="n">
        <v>521.6172000000001</v>
      </c>
      <c r="E258" t="n">
        <v>2.731866666666667</v>
      </c>
    </row>
    <row r="259">
      <c r="A259" t="inlineStr">
        <is>
          <t>688363</t>
        </is>
      </c>
      <c r="B259" t="n">
        <v>0.014743812964756</v>
      </c>
      <c r="C259" t="n">
        <v>33.199640412143</v>
      </c>
      <c r="D259" t="n">
        <v>151.2024</v>
      </c>
      <c r="E259" t="n">
        <v>2.796933333333333</v>
      </c>
    </row>
    <row r="260">
      <c r="A260" t="inlineStr">
        <is>
          <t>300118</t>
        </is>
      </c>
      <c r="B260" t="n">
        <v>0.01411922023947984</v>
      </c>
      <c r="C260" t="n">
        <v>33.13161875945539</v>
      </c>
      <c r="D260" t="n">
        <v>21.39946666666667</v>
      </c>
      <c r="E260" t="n">
        <v>7.947066666666668</v>
      </c>
    </row>
    <row r="261">
      <c r="A261" t="inlineStr">
        <is>
          <t>002230</t>
        </is>
      </c>
      <c r="B261" t="n">
        <v>0.004648876076659838</v>
      </c>
      <c r="C261" t="n">
        <v>32.78777959629024</v>
      </c>
      <c r="D261" t="n">
        <v>40.23933333333333</v>
      </c>
      <c r="E261" t="n">
        <v>2.386666666666667</v>
      </c>
    </row>
    <row r="262">
      <c r="A262" t="inlineStr">
        <is>
          <t>300037</t>
        </is>
      </c>
      <c r="B262" t="n">
        <v>0.02215297889934635</v>
      </c>
      <c r="C262" t="n">
        <v>32.78736472652823</v>
      </c>
      <c r="D262" t="n">
        <v>87.33799999999999</v>
      </c>
      <c r="E262" t="n">
        <v>3.1464</v>
      </c>
    </row>
    <row r="263">
      <c r="A263" t="inlineStr">
        <is>
          <t>002080</t>
        </is>
      </c>
      <c r="B263" t="n">
        <v>0.004452518652954224</v>
      </c>
      <c r="C263" t="n">
        <v>32.53373313343326</v>
      </c>
      <c r="D263" t="n">
        <v>22.04</v>
      </c>
      <c r="E263" t="n">
        <v>1.654533333333333</v>
      </c>
    </row>
    <row r="264">
      <c r="A264" t="inlineStr">
        <is>
          <t>000767</t>
        </is>
      </c>
      <c r="B264" t="n">
        <v>0.002009337871949055</v>
      </c>
      <c r="C264" t="n">
        <v>31.76470588235294</v>
      </c>
      <c r="D264" t="n">
        <v>2.963866666666667</v>
      </c>
      <c r="E264" t="n">
        <v>2.315733333333333</v>
      </c>
    </row>
    <row r="265">
      <c r="A265" t="inlineStr">
        <is>
          <t>600966</t>
        </is>
      </c>
      <c r="B265" t="n">
        <v>0.001789396953306554</v>
      </c>
      <c r="C265" t="n">
        <v>31.75510204081633</v>
      </c>
      <c r="D265" t="n">
        <v>14.56053333333333</v>
      </c>
      <c r="E265" t="n">
        <v>1.5872</v>
      </c>
    </row>
    <row r="266">
      <c r="A266" t="inlineStr">
        <is>
          <t>002766</t>
        </is>
      </c>
      <c r="B266" t="n">
        <v>0.001266237792469877</v>
      </c>
      <c r="C266" t="n">
        <v>31.69230769230771</v>
      </c>
      <c r="D266" t="n">
        <v>3.509066666666667</v>
      </c>
      <c r="E266" t="n">
        <v>0.7317333333333333</v>
      </c>
    </row>
    <row r="267">
      <c r="A267" t="inlineStr">
        <is>
          <t>600005</t>
        </is>
      </c>
      <c r="B267" t="n">
        <v>0.0002344678151869794</v>
      </c>
      <c r="C267" t="n">
        <v>31.56028368794326</v>
      </c>
      <c r="D267" t="n">
        <v>3.330533333333333</v>
      </c>
      <c r="E267" t="n">
        <v>0.7615999999999999</v>
      </c>
    </row>
    <row r="268">
      <c r="A268" t="inlineStr">
        <is>
          <t>300243</t>
        </is>
      </c>
      <c r="B268" t="n">
        <v>0.001727888770437901</v>
      </c>
      <c r="C268" t="n">
        <v>31.496062992126</v>
      </c>
      <c r="D268" t="n">
        <v>14.50826666666667</v>
      </c>
      <c r="E268" t="n">
        <v>5.151333333333334</v>
      </c>
    </row>
    <row r="269">
      <c r="A269" t="inlineStr">
        <is>
          <t>000763</t>
        </is>
      </c>
      <c r="B269" t="n">
        <v>0.0005086472781506338</v>
      </c>
      <c r="C269" t="n">
        <v>31.46417445482865</v>
      </c>
      <c r="D269" t="n">
        <v>3.854133333333333</v>
      </c>
      <c r="E269" t="n">
        <v>0</v>
      </c>
    </row>
    <row r="270">
      <c r="A270" t="inlineStr">
        <is>
          <t>300866</t>
        </is>
      </c>
      <c r="B270" t="n">
        <v>0.01555024545909819</v>
      </c>
      <c r="C270" t="n">
        <v>31.22699812513019</v>
      </c>
      <c r="D270" t="n">
        <v>173.8845333333333</v>
      </c>
      <c r="E270" t="n">
        <v>4.624266666666666</v>
      </c>
    </row>
    <row r="271">
      <c r="A271" t="inlineStr">
        <is>
          <t>603583</t>
        </is>
      </c>
      <c r="B271" t="n">
        <v>0.01216368736709437</v>
      </c>
      <c r="C271" t="n">
        <v>31.12646855563237</v>
      </c>
      <c r="D271" t="n">
        <v>72.04360000000001</v>
      </c>
      <c r="E271" t="n">
        <v>1.238666666666667</v>
      </c>
    </row>
    <row r="272">
      <c r="A272" t="inlineStr">
        <is>
          <t>600760</t>
        </is>
      </c>
      <c r="B272" t="n">
        <v>0.0349983646013652</v>
      </c>
      <c r="C272" t="n">
        <v>31.04722132990685</v>
      </c>
      <c r="D272" t="n">
        <v>66.34346666666666</v>
      </c>
      <c r="E272" t="n">
        <v>3.136666666666667</v>
      </c>
    </row>
    <row r="273">
      <c r="A273" t="inlineStr">
        <is>
          <t>000960</t>
        </is>
      </c>
      <c r="B273" t="n">
        <v>0.0009142386178006273</v>
      </c>
      <c r="C273" t="n">
        <v>30.92672413793105</v>
      </c>
      <c r="D273" t="n">
        <v>10.34786666666666</v>
      </c>
      <c r="E273" t="n">
        <v>1.727066666666667</v>
      </c>
    </row>
    <row r="274">
      <c r="A274" t="inlineStr">
        <is>
          <t>000725</t>
        </is>
      </c>
      <c r="B274" t="n">
        <v>0.001053367469767269</v>
      </c>
      <c r="C274" t="n">
        <v>30.75435203094776</v>
      </c>
      <c r="D274" t="n">
        <v>5.565466666666667</v>
      </c>
      <c r="E274" t="n">
        <v>2.877333333333333</v>
      </c>
    </row>
    <row r="275">
      <c r="A275" t="inlineStr">
        <is>
          <t>603833</t>
        </is>
      </c>
      <c r="B275" t="n">
        <v>0.005076784873631733</v>
      </c>
      <c r="C275" t="n">
        <v>30.59286508683379</v>
      </c>
      <c r="D275" t="n">
        <v>128.3128</v>
      </c>
      <c r="E275" t="n">
        <v>0.2962666666666667</v>
      </c>
    </row>
    <row r="276">
      <c r="A276" t="inlineStr">
        <is>
          <t>300752</t>
        </is>
      </c>
      <c r="B276" t="n">
        <v>0.02259816391111111</v>
      </c>
      <c r="C276" t="n">
        <v>30.42301184433163</v>
      </c>
      <c r="D276" t="n">
        <v>37.50000000000001</v>
      </c>
      <c r="E276" t="n">
        <v>21.55306666666666</v>
      </c>
    </row>
    <row r="277">
      <c r="A277" t="inlineStr">
        <is>
          <t>300568</t>
        </is>
      </c>
      <c r="B277" t="n">
        <v>0.00667052168604869</v>
      </c>
      <c r="C277" t="n">
        <v>30.37974683544304</v>
      </c>
      <c r="D277" t="n">
        <v>26.89013333333333</v>
      </c>
      <c r="E277" t="n">
        <v>6.0588</v>
      </c>
    </row>
    <row r="278">
      <c r="A278" t="inlineStr">
        <is>
          <t>300616</t>
        </is>
      </c>
      <c r="B278" t="n">
        <v>0.01576027773717831</v>
      </c>
      <c r="C278" t="n">
        <v>30.26807473598703</v>
      </c>
      <c r="D278" t="n">
        <v>70.79093333333333</v>
      </c>
      <c r="E278" t="n">
        <v>0.9330666666666665</v>
      </c>
    </row>
    <row r="279">
      <c r="A279" t="inlineStr">
        <is>
          <t>600257</t>
        </is>
      </c>
      <c r="B279" t="n">
        <v>0.002398461316979068</v>
      </c>
      <c r="C279" t="n">
        <v>30.11764705882354</v>
      </c>
      <c r="D279" t="n">
        <v>5.145333333333334</v>
      </c>
      <c r="E279" t="n">
        <v>9.865733333333333</v>
      </c>
    </row>
    <row r="280">
      <c r="A280" t="inlineStr">
        <is>
          <t>688202</t>
        </is>
      </c>
      <c r="B280" t="n">
        <v>0.08041925015926894</v>
      </c>
      <c r="C280" t="n">
        <v>29.97313272434175</v>
      </c>
      <c r="D280" t="n">
        <v>170.6408</v>
      </c>
      <c r="E280" t="n">
        <v>2.9884</v>
      </c>
    </row>
    <row r="281">
      <c r="A281" t="inlineStr">
        <is>
          <t>603899</t>
        </is>
      </c>
      <c r="B281" t="n">
        <v>0.007427964109612094</v>
      </c>
      <c r="C281" t="n">
        <v>29.8918918918919</v>
      </c>
      <c r="D281" t="n">
        <v>84.14426666666668</v>
      </c>
      <c r="E281" t="n">
        <v>0.302</v>
      </c>
    </row>
    <row r="282">
      <c r="A282" t="inlineStr">
        <is>
          <t>300151</t>
        </is>
      </c>
      <c r="B282" t="n">
        <v>0.002469723390197599</v>
      </c>
      <c r="C282" t="n">
        <v>29.87588652482271</v>
      </c>
      <c r="D282" t="n">
        <v>26.21186666666666</v>
      </c>
      <c r="E282" t="n">
        <v>1.770533333333334</v>
      </c>
    </row>
    <row r="283">
      <c r="A283" t="inlineStr">
        <is>
          <t>600670</t>
        </is>
      </c>
      <c r="B283" t="n">
        <v>0.001078139865104721</v>
      </c>
      <c r="C283" t="n">
        <v>29.86425339366516</v>
      </c>
      <c r="D283" t="n">
        <v>3.13</v>
      </c>
      <c r="E283" t="n">
        <v>0</v>
      </c>
    </row>
    <row r="284">
      <c r="A284" t="inlineStr">
        <is>
          <t>603985</t>
        </is>
      </c>
      <c r="B284" t="n">
        <v>0.002886870200393828</v>
      </c>
      <c r="C284" t="n">
        <v>29.57198443579765</v>
      </c>
      <c r="D284" t="n">
        <v>30.43266666666666</v>
      </c>
      <c r="E284" t="n">
        <v>2.320933333333333</v>
      </c>
    </row>
    <row r="285">
      <c r="A285" t="inlineStr">
        <is>
          <t>002595</t>
        </is>
      </c>
      <c r="B285" t="n">
        <v>0.004042440083105484</v>
      </c>
      <c r="C285" t="n">
        <v>29.56871345029242</v>
      </c>
      <c r="D285" t="n">
        <v>27.03213333333333</v>
      </c>
      <c r="E285" t="n">
        <v>0.8241333333333333</v>
      </c>
    </row>
    <row r="286">
      <c r="A286" t="inlineStr">
        <is>
          <t>603308</t>
        </is>
      </c>
      <c r="B286" t="n">
        <v>0.006876412479055362</v>
      </c>
      <c r="C286" t="n">
        <v>29.33837429111532</v>
      </c>
      <c r="D286" t="n">
        <v>28.13413333333333</v>
      </c>
      <c r="E286" t="n">
        <v>1.459733333333333</v>
      </c>
    </row>
    <row r="287">
      <c r="A287" t="inlineStr">
        <is>
          <t>002891</t>
        </is>
      </c>
      <c r="B287" t="n">
        <v>0.004959526514177607</v>
      </c>
      <c r="C287" t="n">
        <v>29.28647497337593</v>
      </c>
      <c r="D287" t="n">
        <v>55.66106666666666</v>
      </c>
      <c r="E287" t="n">
        <v>1.606933333333334</v>
      </c>
    </row>
    <row r="288">
      <c r="A288" t="inlineStr">
        <is>
          <t>000768</t>
        </is>
      </c>
      <c r="B288" t="n">
        <v>0.009928642662189959</v>
      </c>
      <c r="C288" t="n">
        <v>29.22480620155039</v>
      </c>
      <c r="D288" t="n">
        <v>30.23386666666667</v>
      </c>
      <c r="E288" t="n">
        <v>1.782</v>
      </c>
    </row>
    <row r="289">
      <c r="A289" t="inlineStr">
        <is>
          <t>000534</t>
        </is>
      </c>
      <c r="B289" t="n">
        <v>0.002932264996688594</v>
      </c>
      <c r="C289" t="n">
        <v>29.06057945566285</v>
      </c>
      <c r="D289" t="n">
        <v>12.66106666666667</v>
      </c>
      <c r="E289" t="n">
        <v>1.063066666666667</v>
      </c>
    </row>
    <row r="290">
      <c r="A290" t="inlineStr">
        <is>
          <t>000333</t>
        </is>
      </c>
      <c r="B290" t="n">
        <v>0.01006808032487612</v>
      </c>
      <c r="C290" t="n">
        <v>29.05521149031494</v>
      </c>
      <c r="D290" t="n">
        <v>89.47000000000001</v>
      </c>
      <c r="E290" t="n">
        <v>0.4189333333333333</v>
      </c>
    </row>
    <row r="291">
      <c r="A291" t="inlineStr">
        <is>
          <t>002342</t>
        </is>
      </c>
      <c r="B291" t="n">
        <v>0.002360571355240015</v>
      </c>
      <c r="C291" t="n">
        <v>28.95522388059701</v>
      </c>
      <c r="D291" t="n">
        <v>3.925066666666666</v>
      </c>
      <c r="E291" t="n">
        <v>7.930666666666666</v>
      </c>
    </row>
    <row r="292">
      <c r="A292" t="inlineStr">
        <is>
          <t>601877</t>
        </is>
      </c>
      <c r="B292" t="n">
        <v>0.004270141673680409</v>
      </c>
      <c r="C292" t="n">
        <v>28.80177047107178</v>
      </c>
      <c r="D292" t="n">
        <v>34.16573333333333</v>
      </c>
      <c r="E292" t="n">
        <v>0.6326666666666666</v>
      </c>
    </row>
    <row r="293">
      <c r="A293" t="inlineStr">
        <is>
          <t>300443</t>
        </is>
      </c>
      <c r="B293" t="n">
        <v>0.00347639988447415</v>
      </c>
      <c r="C293" t="n">
        <v>28.60144057623049</v>
      </c>
      <c r="D293" t="n">
        <v>33.75226666666667</v>
      </c>
      <c r="E293" t="n">
        <v>7.944399999999999</v>
      </c>
    </row>
    <row r="294">
      <c r="A294" t="inlineStr">
        <is>
          <t>002597</t>
        </is>
      </c>
      <c r="B294" t="n">
        <v>0.005508484015395627</v>
      </c>
      <c r="C294" t="n">
        <v>28.3860045146727</v>
      </c>
      <c r="D294" t="n">
        <v>34.23386666666666</v>
      </c>
      <c r="E294" t="n">
        <v>1.024133333333333</v>
      </c>
    </row>
    <row r="295">
      <c r="A295" t="inlineStr">
        <is>
          <t>600006</t>
        </is>
      </c>
      <c r="B295" t="n">
        <v>0.003411744663647103</v>
      </c>
      <c r="C295" t="n">
        <v>28.35820895522387</v>
      </c>
      <c r="D295" t="n">
        <v>7.0356</v>
      </c>
      <c r="E295" t="n">
        <v>5.437200000000001</v>
      </c>
    </row>
    <row r="296">
      <c r="A296" t="inlineStr">
        <is>
          <t>002705</t>
        </is>
      </c>
      <c r="B296" t="n">
        <v>0.004559403873770844</v>
      </c>
      <c r="C296" t="n">
        <v>28.34084975077143</v>
      </c>
      <c r="D296" t="n">
        <v>45.39093333333334</v>
      </c>
      <c r="E296" t="n">
        <v>0.7692000000000001</v>
      </c>
    </row>
    <row r="297">
      <c r="A297" t="inlineStr">
        <is>
          <t>002331</t>
        </is>
      </c>
      <c r="B297" t="n">
        <v>0.0006336915586694486</v>
      </c>
      <c r="C297" t="n">
        <v>28.20993439550141</v>
      </c>
      <c r="D297" t="n">
        <v>11.60866666666667</v>
      </c>
      <c r="E297" t="n">
        <v>1.909733333333334</v>
      </c>
    </row>
    <row r="298">
      <c r="A298" t="inlineStr">
        <is>
          <t>002876</t>
        </is>
      </c>
      <c r="B298" t="n">
        <v>0.002067813537588135</v>
      </c>
      <c r="C298" t="n">
        <v>28.17204301075269</v>
      </c>
      <c r="D298" t="n">
        <v>46.7216</v>
      </c>
      <c r="E298" t="n">
        <v>2.5128</v>
      </c>
    </row>
    <row r="299">
      <c r="A299" t="inlineStr">
        <is>
          <t>600458</t>
        </is>
      </c>
      <c r="B299" t="n">
        <v>0.0007459434649894326</v>
      </c>
      <c r="C299" t="n">
        <v>28.09315866084425</v>
      </c>
      <c r="D299" t="n">
        <v>7.857733333333332</v>
      </c>
      <c r="E299" t="n">
        <v>1.424933333333334</v>
      </c>
    </row>
    <row r="300">
      <c r="A300" t="inlineStr">
        <is>
          <t>601388</t>
        </is>
      </c>
      <c r="B300" t="n">
        <v>0.0004901143522451935</v>
      </c>
      <c r="C300" t="n">
        <v>28.01724137931036</v>
      </c>
      <c r="D300" t="n">
        <v>2.8248</v>
      </c>
      <c r="E300" t="n">
        <v>4.445866666666666</v>
      </c>
    </row>
    <row r="301">
      <c r="A301" t="inlineStr">
        <is>
          <t>688111</t>
        </is>
      </c>
      <c r="B301" t="n">
        <v>0.08371466783020076</v>
      </c>
      <c r="C301" t="n">
        <v>28.00216013415571</v>
      </c>
      <c r="D301" t="n">
        <v>356.7165333333334</v>
      </c>
      <c r="E301" t="n">
        <v>1.292133333333333</v>
      </c>
    </row>
    <row r="302">
      <c r="A302" t="inlineStr">
        <is>
          <t>000408</t>
        </is>
      </c>
      <c r="B302" t="n">
        <v>0.0004394709655994805</v>
      </c>
      <c r="C302" t="n">
        <v>27.9887482419128</v>
      </c>
      <c r="D302" t="n">
        <v>7.851733333333334</v>
      </c>
      <c r="E302" t="n">
        <v>0.9977333333333334</v>
      </c>
    </row>
    <row r="303">
      <c r="A303" t="inlineStr">
        <is>
          <t>300323</t>
        </is>
      </c>
      <c r="B303" t="n">
        <v>0.001168248761558483</v>
      </c>
      <c r="C303" t="n">
        <v>27.90697674418605</v>
      </c>
      <c r="D303" t="n">
        <v>12.1748</v>
      </c>
      <c r="E303" t="n">
        <v>2.927866666666666</v>
      </c>
    </row>
    <row r="304">
      <c r="A304" t="inlineStr">
        <is>
          <t>002054</t>
        </is>
      </c>
      <c r="B304" t="n">
        <v>0.0007046046048664237</v>
      </c>
      <c r="C304" t="n">
        <v>27.88203753351206</v>
      </c>
      <c r="D304" t="n">
        <v>8.156266666666669</v>
      </c>
      <c r="E304" t="n">
        <v>3.428933333333334</v>
      </c>
    </row>
    <row r="305">
      <c r="A305" t="inlineStr">
        <is>
          <t>002408</t>
        </is>
      </c>
      <c r="B305" t="n">
        <v>0.000561299934595554</v>
      </c>
      <c r="C305" t="n">
        <v>27.84163473818646</v>
      </c>
      <c r="D305" t="n">
        <v>8.720666666666668</v>
      </c>
      <c r="E305" t="n">
        <v>1.2016</v>
      </c>
    </row>
    <row r="306">
      <c r="A306" t="inlineStr">
        <is>
          <t>300408</t>
        </is>
      </c>
      <c r="B306" t="n">
        <v>0.003621246190735338</v>
      </c>
      <c r="C306" t="n">
        <v>27.82308657465495</v>
      </c>
      <c r="D306" t="n">
        <v>34.46373333333334</v>
      </c>
      <c r="E306" t="n">
        <v>1.338933333333333</v>
      </c>
    </row>
    <row r="307">
      <c r="A307" t="inlineStr">
        <is>
          <t>601021</t>
        </is>
      </c>
      <c r="B307" t="n">
        <v>0.005057688053753926</v>
      </c>
      <c r="C307" t="n">
        <v>27.70742358078604</v>
      </c>
      <c r="D307" t="n">
        <v>49.76973333333334</v>
      </c>
      <c r="E307" t="n">
        <v>0.6161333333333333</v>
      </c>
    </row>
    <row r="308">
      <c r="A308" t="inlineStr">
        <is>
          <t>300720</t>
        </is>
      </c>
      <c r="B308" t="n">
        <v>0.007078696256936317</v>
      </c>
      <c r="C308" t="n">
        <v>27.54260582737766</v>
      </c>
      <c r="D308" t="n">
        <v>25.2936</v>
      </c>
      <c r="E308" t="n">
        <v>12.6748</v>
      </c>
    </row>
    <row r="309">
      <c r="A309" t="inlineStr">
        <is>
          <t>002001</t>
        </is>
      </c>
      <c r="B309" t="n">
        <v>0.005033702865337103</v>
      </c>
      <c r="C309" t="n">
        <v>27.44262295081967</v>
      </c>
      <c r="D309" t="n">
        <v>32.99773333333333</v>
      </c>
      <c r="E309" t="n">
        <v>0.9843999999999999</v>
      </c>
    </row>
    <row r="310">
      <c r="A310" t="inlineStr">
        <is>
          <t>300772</t>
        </is>
      </c>
      <c r="B310" t="n">
        <v>0.001332358435907243</v>
      </c>
      <c r="C310" t="n">
        <v>27.37931034482757</v>
      </c>
      <c r="D310" t="n">
        <v>15.91986666666666</v>
      </c>
      <c r="E310" t="n">
        <v>7.391466666666668</v>
      </c>
    </row>
    <row r="311">
      <c r="A311" t="inlineStr">
        <is>
          <t>600849</t>
        </is>
      </c>
      <c r="B311" t="n">
        <v>0.001073552767774143</v>
      </c>
      <c r="C311" t="n">
        <v>27.06185567010309</v>
      </c>
      <c r="D311" t="n">
        <v>14.55026666666667</v>
      </c>
      <c r="E311" t="n">
        <v>0</v>
      </c>
    </row>
    <row r="312">
      <c r="A312" t="inlineStr">
        <is>
          <t>601808</t>
        </is>
      </c>
      <c r="B312" t="n">
        <v>0.002290156466335845</v>
      </c>
      <c r="C312" t="n">
        <v>26.93911592994163</v>
      </c>
      <c r="D312" t="n">
        <v>13.0584</v>
      </c>
      <c r="E312" t="n">
        <v>0.4112000000000001</v>
      </c>
    </row>
    <row r="313">
      <c r="A313" t="inlineStr">
        <is>
          <t>603187</t>
        </is>
      </c>
      <c r="B313" t="n">
        <v>0.007561723370275271</v>
      </c>
      <c r="C313" t="n">
        <v>26.90114068441065</v>
      </c>
      <c r="D313" t="n">
        <v>56.28853333333334</v>
      </c>
      <c r="E313" t="n">
        <v>1.964800000000001</v>
      </c>
    </row>
    <row r="314">
      <c r="A314" t="inlineStr">
        <is>
          <t>603100</t>
        </is>
      </c>
      <c r="B314" t="n">
        <v>0.001300911662926083</v>
      </c>
      <c r="C314" t="n">
        <v>26.73956262425448</v>
      </c>
      <c r="D314" t="n">
        <v>11.74306666666667</v>
      </c>
      <c r="E314" t="n">
        <v>1.511066666666667</v>
      </c>
    </row>
    <row r="315">
      <c r="A315" t="inlineStr">
        <is>
          <t>601579</t>
        </is>
      </c>
      <c r="B315" t="n">
        <v>0.00473187800425709</v>
      </c>
      <c r="C315" t="n">
        <v>26.62721893491124</v>
      </c>
      <c r="D315" t="n">
        <v>10.65586666666667</v>
      </c>
      <c r="E315" t="n">
        <v>4.462266666666667</v>
      </c>
    </row>
    <row r="316">
      <c r="A316" t="inlineStr">
        <is>
          <t>603505</t>
        </is>
      </c>
      <c r="B316" t="n">
        <v>0.004786078426273828</v>
      </c>
      <c r="C316" t="n">
        <v>26.48526077097506</v>
      </c>
      <c r="D316" t="n">
        <v>27.00493333333333</v>
      </c>
      <c r="E316" t="n">
        <v>1.848</v>
      </c>
    </row>
    <row r="317">
      <c r="A317" t="inlineStr">
        <is>
          <t>603733</t>
        </is>
      </c>
      <c r="B317" t="n">
        <v>0.00398372787011983</v>
      </c>
      <c r="C317" t="n">
        <v>26.47201946472018</v>
      </c>
      <c r="D317" t="n">
        <v>22.7656</v>
      </c>
      <c r="E317" t="n">
        <v>7.260266666666666</v>
      </c>
    </row>
    <row r="318">
      <c r="A318" t="inlineStr">
        <is>
          <t>000817</t>
        </is>
      </c>
      <c r="B318" t="n">
        <v>0.001215262113574109</v>
      </c>
      <c r="C318" t="n">
        <v>26.44508670520231</v>
      </c>
      <c r="D318" t="n">
        <v>7.723199999999999</v>
      </c>
      <c r="E318" t="n">
        <v>0</v>
      </c>
    </row>
    <row r="319">
      <c r="A319" t="inlineStr">
        <is>
          <t>600160</t>
        </is>
      </c>
      <c r="B319" t="n">
        <v>0.0005768914703667849</v>
      </c>
      <c r="C319" t="n">
        <v>26.42045454545454</v>
      </c>
      <c r="D319" t="n">
        <v>7.575333333333333</v>
      </c>
      <c r="E319" t="n">
        <v>1.066266666666667</v>
      </c>
    </row>
    <row r="320">
      <c r="A320" t="inlineStr">
        <is>
          <t>600258</t>
        </is>
      </c>
      <c r="B320" t="n">
        <v>0.004980934669486331</v>
      </c>
      <c r="C320" t="n">
        <v>26.40047675804529</v>
      </c>
      <c r="D320" t="n">
        <v>20.91133333333334</v>
      </c>
      <c r="E320" t="n">
        <v>1.521333333333333</v>
      </c>
    </row>
    <row r="321">
      <c r="A321" t="inlineStr">
        <is>
          <t>002129</t>
        </is>
      </c>
      <c r="B321" t="n">
        <v>0.004203053600086598</v>
      </c>
      <c r="C321" t="n">
        <v>26.39331210191083</v>
      </c>
      <c r="D321" t="n">
        <v>25.18293333333333</v>
      </c>
      <c r="E321" t="n">
        <v>2.76</v>
      </c>
    </row>
    <row r="322">
      <c r="A322" t="inlineStr">
        <is>
          <t>002723</t>
        </is>
      </c>
      <c r="B322" t="n">
        <v>0.000461040634453438</v>
      </c>
      <c r="C322" t="n">
        <v>26.22001654259718</v>
      </c>
      <c r="D322" t="n">
        <v>13.0464</v>
      </c>
      <c r="E322" t="n">
        <v>2.1248</v>
      </c>
    </row>
    <row r="323">
      <c r="A323" t="inlineStr">
        <is>
          <t>000858</t>
        </is>
      </c>
      <c r="B323" t="n">
        <v>0.02584182860020836</v>
      </c>
      <c r="C323" t="n">
        <v>26.21455400998884</v>
      </c>
      <c r="D323" t="n">
        <v>271.3249333333334</v>
      </c>
      <c r="E323" t="n">
        <v>0.4821333333333333</v>
      </c>
    </row>
    <row r="324">
      <c r="A324" t="inlineStr">
        <is>
          <t>300454</t>
        </is>
      </c>
      <c r="B324" t="n">
        <v>0.06640283160325788</v>
      </c>
      <c r="C324" t="n">
        <v>26.14970750245526</v>
      </c>
      <c r="D324" t="n">
        <v>226.0873333333334</v>
      </c>
      <c r="E324" t="n">
        <v>0.748</v>
      </c>
    </row>
    <row r="325">
      <c r="A325" t="inlineStr">
        <is>
          <t>600132</t>
        </is>
      </c>
      <c r="B325" t="n">
        <v>0.01158673606391262</v>
      </c>
      <c r="C325" t="n">
        <v>26.01886792452832</v>
      </c>
      <c r="D325" t="n">
        <v>114.0965333333333</v>
      </c>
      <c r="E325" t="n">
        <v>0.4986666666666665</v>
      </c>
    </row>
    <row r="326">
      <c r="A326" t="inlineStr">
        <is>
          <t>002414</t>
        </is>
      </c>
      <c r="B326" t="n">
        <v>0.008050499187310788</v>
      </c>
      <c r="C326" t="n">
        <v>25.9249033683048</v>
      </c>
      <c r="D326" t="n">
        <v>39.20226666666666</v>
      </c>
      <c r="E326" t="n">
        <v>1.0576</v>
      </c>
    </row>
    <row r="327">
      <c r="A327" t="inlineStr">
        <is>
          <t>002984</t>
        </is>
      </c>
      <c r="B327" t="n">
        <v>0.001361995676297805</v>
      </c>
      <c r="C327" t="n">
        <v>25.91024555461472</v>
      </c>
      <c r="D327" t="n">
        <v>25.07453333333333</v>
      </c>
      <c r="E327" t="n">
        <v>7.647066666666666</v>
      </c>
    </row>
    <row r="328">
      <c r="A328" t="inlineStr">
        <is>
          <t>002078</t>
        </is>
      </c>
      <c r="B328" t="n">
        <v>0.001521901735762011</v>
      </c>
      <c r="C328" t="n">
        <v>25.86339217191096</v>
      </c>
      <c r="D328" t="n">
        <v>14.7204</v>
      </c>
      <c r="E328" t="n">
        <v>1.065333333333333</v>
      </c>
    </row>
    <row r="329">
      <c r="A329" t="inlineStr">
        <is>
          <t>300225</t>
        </is>
      </c>
      <c r="B329" t="n">
        <v>0.008521070943903314</v>
      </c>
      <c r="C329" t="n">
        <v>25.83932853717026</v>
      </c>
      <c r="D329" t="n">
        <v>17.61746666666667</v>
      </c>
      <c r="E329" t="n">
        <v>5.431733333333333</v>
      </c>
    </row>
    <row r="330">
      <c r="A330" t="inlineStr">
        <is>
          <t>600563</t>
        </is>
      </c>
      <c r="B330" t="n">
        <v>0.01061135182843974</v>
      </c>
      <c r="C330" t="n">
        <v>25.7610122955712</v>
      </c>
      <c r="D330" t="n">
        <v>95.8668</v>
      </c>
      <c r="E330" t="n">
        <v>1.6388</v>
      </c>
    </row>
    <row r="331">
      <c r="A331" t="inlineStr">
        <is>
          <t>600600</t>
        </is>
      </c>
      <c r="B331" t="n">
        <v>0.01398524365568549</v>
      </c>
      <c r="C331" t="n">
        <v>25.71577984050204</v>
      </c>
      <c r="D331" t="n">
        <v>91.56813333333334</v>
      </c>
      <c r="E331" t="n">
        <v>1.012</v>
      </c>
    </row>
    <row r="332">
      <c r="A332" t="inlineStr">
        <is>
          <t>601003</t>
        </is>
      </c>
      <c r="B332" t="n">
        <v>0.0003289219027055892</v>
      </c>
      <c r="C332" t="n">
        <v>25.70194384449245</v>
      </c>
      <c r="D332" t="n">
        <v>5.104933333333333</v>
      </c>
      <c r="E332" t="n">
        <v>0.4185333333333334</v>
      </c>
    </row>
    <row r="333">
      <c r="A333" t="inlineStr">
        <is>
          <t>600817</t>
        </is>
      </c>
      <c r="B333" t="n">
        <v>0.002155901483577514</v>
      </c>
      <c r="C333" t="n">
        <v>25.65445026178011</v>
      </c>
      <c r="D333" t="n">
        <v>13.61773333333333</v>
      </c>
      <c r="E333" t="n">
        <v>0.9028000000000002</v>
      </c>
    </row>
    <row r="334">
      <c r="A334" t="inlineStr">
        <is>
          <t>603027</t>
        </is>
      </c>
      <c r="B334" t="n">
        <v>0.002699844180477511</v>
      </c>
      <c r="C334" t="n">
        <v>25.6487780297304</v>
      </c>
      <c r="D334" t="n">
        <v>39.3652</v>
      </c>
      <c r="E334" t="n">
        <v>1.313733333333333</v>
      </c>
    </row>
    <row r="335">
      <c r="A335" t="inlineStr">
        <is>
          <t>002716</t>
        </is>
      </c>
      <c r="B335" t="n">
        <v>0.000164451710566152</v>
      </c>
      <c r="C335" t="n">
        <v>25.61576354679804</v>
      </c>
      <c r="D335" t="n">
        <v>2.446666666666667</v>
      </c>
      <c r="E335" t="n">
        <v>2.437066666666666</v>
      </c>
    </row>
    <row r="336">
      <c r="A336" t="inlineStr">
        <is>
          <t>300285</t>
        </is>
      </c>
      <c r="B336" t="n">
        <v>0.003149249227210511</v>
      </c>
      <c r="C336" t="n">
        <v>25.53658536585366</v>
      </c>
      <c r="D336" t="n">
        <v>42.73119999999999</v>
      </c>
      <c r="E336" t="n">
        <v>1.400666666666667</v>
      </c>
    </row>
    <row r="337">
      <c r="A337" t="inlineStr">
        <is>
          <t>002027</t>
        </is>
      </c>
      <c r="B337" t="n">
        <v>0.0007436366705542031</v>
      </c>
      <c r="C337" t="n">
        <v>25.41806020066888</v>
      </c>
      <c r="D337" t="n">
        <v>10.02253333333333</v>
      </c>
      <c r="E337" t="n">
        <v>0.9917333333333332</v>
      </c>
    </row>
    <row r="338">
      <c r="A338" t="inlineStr">
        <is>
          <t>603290</t>
        </is>
      </c>
      <c r="B338" t="n">
        <v>0.0604642421357588</v>
      </c>
      <c r="C338" t="n">
        <v>25.15307372030369</v>
      </c>
      <c r="D338" t="n">
        <v>232.494</v>
      </c>
      <c r="E338" t="n">
        <v>7.557200000000001</v>
      </c>
    </row>
    <row r="339">
      <c r="A339" t="inlineStr">
        <is>
          <t>600509</t>
        </is>
      </c>
      <c r="B339" t="n">
        <v>0.001042582266685304</v>
      </c>
      <c r="C339" t="n">
        <v>25.06082725060825</v>
      </c>
      <c r="D339" t="n">
        <v>4.451466666666666</v>
      </c>
      <c r="E339" t="n">
        <v>3.346</v>
      </c>
    </row>
    <row r="340">
      <c r="A340" t="inlineStr">
        <is>
          <t>002472</t>
        </is>
      </c>
      <c r="B340" t="n">
        <v>0.0009363173946586568</v>
      </c>
      <c r="C340" t="n">
        <v>25</v>
      </c>
      <c r="D340" t="n">
        <v>7.220266666666665</v>
      </c>
      <c r="E340" t="n">
        <v>1.1948</v>
      </c>
    </row>
    <row r="341">
      <c r="A341" t="inlineStr">
        <is>
          <t>600754</t>
        </is>
      </c>
      <c r="B341" t="n">
        <v>0.004347611397838443</v>
      </c>
      <c r="C341" t="n">
        <v>24.90706319702603</v>
      </c>
      <c r="D341" t="n">
        <v>48.56853333333333</v>
      </c>
      <c r="E341" t="n">
        <v>0.6185333333333335</v>
      </c>
    </row>
    <row r="342">
      <c r="A342" t="inlineStr">
        <is>
          <t>002810</t>
        </is>
      </c>
      <c r="B342" t="n">
        <v>0.007316347811002753</v>
      </c>
      <c r="C342" t="n">
        <v>24.84331912760089</v>
      </c>
      <c r="D342" t="n">
        <v>38.4316</v>
      </c>
      <c r="E342" t="n">
        <v>1.984533333333333</v>
      </c>
    </row>
    <row r="343">
      <c r="A343" t="inlineStr">
        <is>
          <t>600655</t>
        </is>
      </c>
      <c r="B343" t="n">
        <v>0.003296232496858831</v>
      </c>
      <c r="C343" t="n">
        <v>24.80446927374302</v>
      </c>
      <c r="D343" t="n">
        <v>9.703866666666666</v>
      </c>
      <c r="E343" t="n">
        <v>1.726266666666667</v>
      </c>
    </row>
    <row r="344">
      <c r="A344" t="inlineStr">
        <is>
          <t>002324</t>
        </is>
      </c>
      <c r="B344" t="n">
        <v>0.003163347391142672</v>
      </c>
      <c r="C344" t="n">
        <v>24.76759628154051</v>
      </c>
      <c r="D344" t="n">
        <v>16.33466666666667</v>
      </c>
      <c r="E344" t="n">
        <v>2.086</v>
      </c>
    </row>
    <row r="345">
      <c r="A345" t="inlineStr">
        <is>
          <t>600779</t>
        </is>
      </c>
      <c r="B345" t="n">
        <v>0.0118604840111265</v>
      </c>
      <c r="C345" t="n">
        <v>24.76534296028883</v>
      </c>
      <c r="D345" t="n">
        <v>77.21573333333332</v>
      </c>
      <c r="E345" t="n">
        <v>1.6356</v>
      </c>
    </row>
    <row r="346">
      <c r="A346" t="inlineStr">
        <is>
          <t>600774</t>
        </is>
      </c>
      <c r="B346" t="n">
        <v>0.0008973648901785271</v>
      </c>
      <c r="C346" t="n">
        <v>24.67105263157894</v>
      </c>
      <c r="D346" t="n">
        <v>12.82013333333333</v>
      </c>
      <c r="E346" t="n">
        <v>0.4649333333333333</v>
      </c>
    </row>
    <row r="347">
      <c r="A347" t="inlineStr">
        <is>
          <t>600862</t>
        </is>
      </c>
      <c r="B347" t="n">
        <v>0.01285569654101206</v>
      </c>
      <c r="C347" t="n">
        <v>24.65201465201465</v>
      </c>
      <c r="D347" t="n">
        <v>27.62186666666667</v>
      </c>
      <c r="E347" t="n">
        <v>1.308266666666666</v>
      </c>
    </row>
    <row r="348">
      <c r="A348" t="inlineStr">
        <is>
          <t>300121</t>
        </is>
      </c>
      <c r="B348" t="n">
        <v>0.001473596183725314</v>
      </c>
      <c r="C348" t="n">
        <v>24.41860465116277</v>
      </c>
      <c r="D348" t="n">
        <v>11.26093333333333</v>
      </c>
      <c r="E348" t="n">
        <v>1.7144</v>
      </c>
    </row>
    <row r="349">
      <c r="A349" t="inlineStr">
        <is>
          <t>002435</t>
        </is>
      </c>
      <c r="B349" t="n">
        <v>0.0001083909107916361</v>
      </c>
      <c r="C349" t="n">
        <v>24.37185929648242</v>
      </c>
      <c r="D349" t="n">
        <v>4.117866666666667</v>
      </c>
      <c r="E349" t="n">
        <v>0.5505333333333335</v>
      </c>
    </row>
    <row r="350">
      <c r="A350" t="inlineStr">
        <is>
          <t>300034</t>
        </is>
      </c>
      <c r="B350" t="n">
        <v>0.01105548974009712</v>
      </c>
      <c r="C350" t="n">
        <v>24.34290335624747</v>
      </c>
      <c r="D350" t="n">
        <v>28.2892</v>
      </c>
      <c r="E350" t="n">
        <v>3.044933333333333</v>
      </c>
    </row>
    <row r="351">
      <c r="A351" t="inlineStr">
        <is>
          <t>300725</t>
        </is>
      </c>
      <c r="B351" t="n">
        <v>0.0250312244711849</v>
      </c>
      <c r="C351" t="n">
        <v>24.29378531073447</v>
      </c>
      <c r="D351" t="n">
        <v>135.2590666666667</v>
      </c>
      <c r="E351" t="n">
        <v>1.907866666666667</v>
      </c>
    </row>
    <row r="352">
      <c r="A352" t="inlineStr">
        <is>
          <t>000522</t>
        </is>
      </c>
      <c r="B352" t="n">
        <v>0.006411595621817003</v>
      </c>
      <c r="C352" t="n">
        <v>24.23918846769888</v>
      </c>
      <c r="D352" t="n">
        <v>20.68573333333334</v>
      </c>
      <c r="E352" t="n">
        <v>0</v>
      </c>
    </row>
    <row r="353">
      <c r="A353" t="inlineStr">
        <is>
          <t>300894</t>
        </is>
      </c>
      <c r="B353" t="n">
        <v>0.006744633753828584</v>
      </c>
      <c r="C353" t="n">
        <v>24.16326530612245</v>
      </c>
      <c r="D353" t="n">
        <v>53.50833333333333</v>
      </c>
      <c r="E353" t="n">
        <v>33.50833333333334</v>
      </c>
    </row>
    <row r="354">
      <c r="A354" t="inlineStr">
        <is>
          <t>603806</t>
        </is>
      </c>
      <c r="B354" t="n">
        <v>0.01308567768539858</v>
      </c>
      <c r="C354" t="n">
        <v>24.11428571428571</v>
      </c>
      <c r="D354" t="n">
        <v>80.76213333333334</v>
      </c>
      <c r="E354" t="n">
        <v>0.6860000000000001</v>
      </c>
    </row>
    <row r="355">
      <c r="A355" t="inlineStr">
        <is>
          <t>603126</t>
        </is>
      </c>
      <c r="B355" t="n">
        <v>0.000559972909079292</v>
      </c>
      <c r="C355" t="n">
        <v>24.10147991543339</v>
      </c>
      <c r="D355" t="n">
        <v>5.5648</v>
      </c>
      <c r="E355" t="n">
        <v>2.6388</v>
      </c>
    </row>
    <row r="356">
      <c r="A356" t="inlineStr">
        <is>
          <t>002164</t>
        </is>
      </c>
      <c r="B356" t="n">
        <v>0.001210274251088736</v>
      </c>
      <c r="C356" t="n">
        <v>23.99299474605954</v>
      </c>
      <c r="D356" t="n">
        <v>6.170933333333334</v>
      </c>
      <c r="E356" t="n">
        <v>5.3256</v>
      </c>
    </row>
    <row r="357">
      <c r="A357" t="inlineStr">
        <is>
          <t>000538</t>
        </is>
      </c>
      <c r="B357" t="n">
        <v>0.02692718917406463</v>
      </c>
      <c r="C357" t="n">
        <v>23.84401114206127</v>
      </c>
      <c r="D357" t="n">
        <v>110.8712</v>
      </c>
      <c r="E357" t="n">
        <v>1.4048</v>
      </c>
    </row>
    <row r="358">
      <c r="A358" t="inlineStr">
        <is>
          <t>002529</t>
        </is>
      </c>
      <c r="B358" t="n">
        <v>0.0007634731301579049</v>
      </c>
      <c r="C358" t="n">
        <v>23.7936772046589</v>
      </c>
      <c r="D358" t="n">
        <v>6.155600000000001</v>
      </c>
      <c r="E358" t="n">
        <v>1.3776</v>
      </c>
    </row>
    <row r="359">
      <c r="A359" t="inlineStr">
        <is>
          <t>603306</t>
        </is>
      </c>
      <c r="B359" t="n">
        <v>0.00150099614063877</v>
      </c>
      <c r="C359" t="n">
        <v>23.79220779220779</v>
      </c>
      <c r="D359" t="n">
        <v>21.938</v>
      </c>
      <c r="E359" t="n">
        <v>1.855066666666667</v>
      </c>
    </row>
    <row r="360">
      <c r="A360" t="inlineStr">
        <is>
          <t>002280</t>
        </is>
      </c>
      <c r="B360" t="n">
        <v>0.0002541945319223385</v>
      </c>
      <c r="C360" t="n">
        <v>23.74100719424461</v>
      </c>
      <c r="D360" t="n">
        <v>1.566533333333333</v>
      </c>
      <c r="E360" t="n">
        <v>2.577733333333333</v>
      </c>
    </row>
    <row r="361">
      <c r="A361" t="inlineStr">
        <is>
          <t>603698</t>
        </is>
      </c>
      <c r="B361" t="n">
        <v>0.0036402016856207</v>
      </c>
      <c r="C361" t="n">
        <v>23.66863905325445</v>
      </c>
      <c r="D361" t="n">
        <v>12.076</v>
      </c>
      <c r="E361" t="n">
        <v>1.236933333333333</v>
      </c>
    </row>
    <row r="362">
      <c r="A362" t="inlineStr">
        <is>
          <t>688188</t>
        </is>
      </c>
      <c r="B362" t="n">
        <v>0.01499429483350823</v>
      </c>
      <c r="C362" t="n">
        <v>23.43873517786561</v>
      </c>
      <c r="D362" t="n">
        <v>271.7692</v>
      </c>
      <c r="E362" t="n">
        <v>2.417066666666666</v>
      </c>
    </row>
    <row r="363">
      <c r="A363" t="inlineStr">
        <is>
          <t>603223</t>
        </is>
      </c>
      <c r="B363" t="n">
        <v>0.002770701305358745</v>
      </c>
      <c r="C363" t="n">
        <v>23.16910785619175</v>
      </c>
      <c r="D363" t="n">
        <v>19.4208</v>
      </c>
      <c r="E363" t="n">
        <v>1.3384</v>
      </c>
    </row>
    <row r="364">
      <c r="A364" t="inlineStr">
        <is>
          <t>600519</t>
        </is>
      </c>
      <c r="B364" t="n">
        <v>0.1746404879197579</v>
      </c>
      <c r="C364" t="n">
        <v>23.16791259344451</v>
      </c>
      <c r="D364" t="n">
        <v>1838.341866666667</v>
      </c>
      <c r="E364" t="n">
        <v>0.2274666666666667</v>
      </c>
    </row>
    <row r="365">
      <c r="A365" t="inlineStr">
        <is>
          <t>300628</t>
        </is>
      </c>
      <c r="B365" t="n">
        <v>0.006752885619326018</v>
      </c>
      <c r="C365" t="n">
        <v>23.08621470632644</v>
      </c>
      <c r="D365" t="n">
        <v>69.92439999999999</v>
      </c>
      <c r="E365" t="n">
        <v>0.6781333333333334</v>
      </c>
    </row>
    <row r="366">
      <c r="A366" t="inlineStr">
        <is>
          <t>000521</t>
        </is>
      </c>
      <c r="B366" t="n">
        <v>0.002680982644480229</v>
      </c>
      <c r="C366" t="n">
        <v>23.02839116719242</v>
      </c>
      <c r="D366" t="n">
        <v>3.974400000000001</v>
      </c>
      <c r="E366" t="n">
        <v>8.259066666666667</v>
      </c>
    </row>
    <row r="367">
      <c r="A367" t="inlineStr">
        <is>
          <t>002841</t>
        </is>
      </c>
      <c r="B367" t="n">
        <v>0.002974018217800491</v>
      </c>
      <c r="C367" t="n">
        <v>23.00566134843025</v>
      </c>
      <c r="D367" t="n">
        <v>105.8208</v>
      </c>
      <c r="E367" t="n">
        <v>0.2905333333333333</v>
      </c>
    </row>
    <row r="368">
      <c r="A368" t="inlineStr">
        <is>
          <t>002867</t>
        </is>
      </c>
      <c r="B368" t="n">
        <v>0.001697323655432912</v>
      </c>
      <c r="C368" t="n">
        <v>22.96238244514106</v>
      </c>
      <c r="D368" t="n">
        <v>26.62346666666667</v>
      </c>
      <c r="E368" t="n">
        <v>0.7050666666666666</v>
      </c>
    </row>
    <row r="369">
      <c r="A369" t="inlineStr">
        <is>
          <t>002726</t>
        </is>
      </c>
      <c r="B369" t="n">
        <v>0.001088783108401229</v>
      </c>
      <c r="C369" t="n">
        <v>22.95825771324864</v>
      </c>
      <c r="D369" t="n">
        <v>12.46466666666667</v>
      </c>
      <c r="E369" t="n">
        <v>1.988</v>
      </c>
    </row>
    <row r="370">
      <c r="A370" t="inlineStr">
        <is>
          <t>002402</t>
        </is>
      </c>
      <c r="B370" t="n">
        <v>0.001033075257296021</v>
      </c>
      <c r="C370" t="n">
        <v>22.90303390838788</v>
      </c>
      <c r="D370" t="n">
        <v>17.58746666666666</v>
      </c>
      <c r="E370" t="n">
        <v>3.36</v>
      </c>
    </row>
    <row r="371">
      <c r="A371" t="inlineStr">
        <is>
          <t>688567</t>
        </is>
      </c>
      <c r="B371" t="n">
        <v>0.01179621503234169</v>
      </c>
      <c r="C371" t="n">
        <v>22.89395441030724</v>
      </c>
      <c r="D371" t="n">
        <v>34.802</v>
      </c>
      <c r="E371" t="n">
        <v>6.487333333333334</v>
      </c>
    </row>
    <row r="372">
      <c r="A372" t="inlineStr">
        <is>
          <t>002145</t>
        </is>
      </c>
      <c r="B372" t="n">
        <v>0.0003369560579657668</v>
      </c>
      <c r="C372" t="n">
        <v>22.77227722772279</v>
      </c>
      <c r="D372" t="n">
        <v>5.8916</v>
      </c>
      <c r="E372" t="n">
        <v>2.4524</v>
      </c>
    </row>
    <row r="373">
      <c r="A373" t="inlineStr">
        <is>
          <t>300661</t>
        </is>
      </c>
      <c r="B373" t="n">
        <v>0.02547741970714677</v>
      </c>
      <c r="C373" t="n">
        <v>22.62909090909091</v>
      </c>
      <c r="D373" t="n">
        <v>284.6102666666666</v>
      </c>
      <c r="E373" t="n">
        <v>1.295466666666667</v>
      </c>
    </row>
    <row r="374">
      <c r="A374" t="inlineStr">
        <is>
          <t>600507</t>
        </is>
      </c>
      <c r="B374" t="n">
        <v>0.0008606474087219429</v>
      </c>
      <c r="C374" t="n">
        <v>22.58652094717668</v>
      </c>
      <c r="D374" t="n">
        <v>6.762</v>
      </c>
      <c r="E374" t="n">
        <v>1.964266666666667</v>
      </c>
    </row>
    <row r="375">
      <c r="A375" t="inlineStr">
        <is>
          <t>002372</t>
        </is>
      </c>
      <c r="B375" t="n">
        <v>0.000976857858345186</v>
      </c>
      <c r="C375" t="n">
        <v>22.56097560975612</v>
      </c>
      <c r="D375" t="n">
        <v>18.62346666666667</v>
      </c>
      <c r="E375" t="n">
        <v>0.6772000000000001</v>
      </c>
    </row>
    <row r="376">
      <c r="A376" t="inlineStr">
        <is>
          <t>601615</t>
        </is>
      </c>
      <c r="B376" t="n">
        <v>0.002061780581099845</v>
      </c>
      <c r="C376" t="n">
        <v>22.51725969198088</v>
      </c>
      <c r="D376" t="n">
        <v>18.09493333333333</v>
      </c>
      <c r="E376" t="n">
        <v>4.815466666666667</v>
      </c>
    </row>
    <row r="377">
      <c r="A377" t="inlineStr">
        <is>
          <t>600259</t>
        </is>
      </c>
      <c r="B377" t="n">
        <v>0.001747041164331487</v>
      </c>
      <c r="C377" t="n">
        <v>22.46448629005617</v>
      </c>
      <c r="D377" t="n">
        <v>31.09920000000001</v>
      </c>
      <c r="E377" t="n">
        <v>2.385066666666666</v>
      </c>
    </row>
    <row r="378">
      <c r="A378" t="inlineStr">
        <is>
          <t>002182</t>
        </is>
      </c>
      <c r="B378" t="n">
        <v>0.001772717228178422</v>
      </c>
      <c r="C378" t="n">
        <v>22.44289970208539</v>
      </c>
      <c r="D378" t="n">
        <v>11.64053333333333</v>
      </c>
      <c r="E378" t="n">
        <v>4.138800000000001</v>
      </c>
    </row>
    <row r="379">
      <c r="A379" t="inlineStr">
        <is>
          <t>002908</t>
        </is>
      </c>
      <c r="B379" t="n">
        <v>0.001408575663632105</v>
      </c>
      <c r="C379" t="n">
        <v>22.3644578313253</v>
      </c>
      <c r="D379" t="n">
        <v>14.00653333333333</v>
      </c>
      <c r="E379" t="n">
        <v>2.787733333333334</v>
      </c>
    </row>
    <row r="380">
      <c r="A380" t="inlineStr">
        <is>
          <t>600842</t>
        </is>
      </c>
      <c r="B380" t="n">
        <v>0.0003773916082388658</v>
      </c>
      <c r="C380" t="n">
        <v>22.34881682734444</v>
      </c>
      <c r="D380" t="n">
        <v>13.56533333333333</v>
      </c>
      <c r="E380" t="n">
        <v>0</v>
      </c>
    </row>
    <row r="381">
      <c r="A381" t="inlineStr">
        <is>
          <t>600746</t>
        </is>
      </c>
      <c r="B381" t="n">
        <v>0.001060717652105084</v>
      </c>
      <c r="C381" t="n">
        <v>22.25806451612904</v>
      </c>
      <c r="D381" t="n">
        <v>6.700533333333333</v>
      </c>
      <c r="E381" t="n">
        <v>2.856133333333334</v>
      </c>
    </row>
    <row r="382">
      <c r="A382" t="inlineStr">
        <is>
          <t>600771</t>
        </is>
      </c>
      <c r="B382" t="n">
        <v>0.001170506097372727</v>
      </c>
      <c r="C382" t="n">
        <v>22.202486678508</v>
      </c>
      <c r="D382" t="n">
        <v>15.35573333333334</v>
      </c>
      <c r="E382" t="n">
        <v>2.5276</v>
      </c>
    </row>
    <row r="383">
      <c r="A383" t="inlineStr">
        <is>
          <t>600141</t>
        </is>
      </c>
      <c r="B383" t="n">
        <v>0.000618294149875955</v>
      </c>
      <c r="C383" t="n">
        <v>21.9241443108233</v>
      </c>
      <c r="D383" t="n">
        <v>12.03266666666667</v>
      </c>
      <c r="E383" t="n">
        <v>2.980666666666667</v>
      </c>
    </row>
    <row r="384">
      <c r="A384" t="inlineStr">
        <is>
          <t>603010</t>
        </is>
      </c>
      <c r="B384" t="n">
        <v>0.00181476081521746</v>
      </c>
      <c r="C384" t="n">
        <v>21.9241443108233</v>
      </c>
      <c r="D384" t="n">
        <v>23.59706666666666</v>
      </c>
      <c r="E384" t="n">
        <v>2.528533333333334</v>
      </c>
    </row>
    <row r="385">
      <c r="A385" t="inlineStr">
        <is>
          <t>300699</t>
        </is>
      </c>
      <c r="B385" t="n">
        <v>0.01651978654865313</v>
      </c>
      <c r="C385" t="n">
        <v>21.75925925925926</v>
      </c>
      <c r="D385" t="n">
        <v>79.86026666666667</v>
      </c>
      <c r="E385" t="n">
        <v>1.1536</v>
      </c>
    </row>
    <row r="386">
      <c r="A386" t="inlineStr">
        <is>
          <t>002805</t>
        </is>
      </c>
      <c r="B386" t="n">
        <v>0.00198705901420313</v>
      </c>
      <c r="C386" t="n">
        <v>21.74567343867571</v>
      </c>
      <c r="D386" t="n">
        <v>13.94893333333333</v>
      </c>
      <c r="E386" t="n">
        <v>8.392933333333334</v>
      </c>
    </row>
    <row r="387">
      <c r="A387" t="inlineStr">
        <is>
          <t>600203</t>
        </is>
      </c>
      <c r="B387" t="n">
        <v>0.0006597142768983925</v>
      </c>
      <c r="C387" t="n">
        <v>21.59685863874346</v>
      </c>
      <c r="D387" t="n">
        <v>9.602666666666666</v>
      </c>
      <c r="E387" t="n">
        <v>2.661333333333333</v>
      </c>
    </row>
    <row r="388">
      <c r="A388" t="inlineStr">
        <is>
          <t>600197</t>
        </is>
      </c>
      <c r="B388" t="n">
        <v>0.006951578163938227</v>
      </c>
      <c r="C388" t="n">
        <v>21.41740489838458</v>
      </c>
      <c r="D388" t="n">
        <v>24.28466666666667</v>
      </c>
      <c r="E388" t="n">
        <v>6.844666666666667</v>
      </c>
    </row>
    <row r="389">
      <c r="A389" t="inlineStr">
        <is>
          <t>002258</t>
        </is>
      </c>
      <c r="B389" t="n">
        <v>0.001075684203540961</v>
      </c>
      <c r="C389" t="n">
        <v>21.35214007782103</v>
      </c>
      <c r="D389" t="n">
        <v>21.87813333333333</v>
      </c>
      <c r="E389" t="n">
        <v>2.135733333333333</v>
      </c>
    </row>
    <row r="390">
      <c r="A390" t="inlineStr">
        <is>
          <t>300005</t>
        </is>
      </c>
      <c r="B390" t="n">
        <v>0.0007788317014833113</v>
      </c>
      <c r="C390" t="n">
        <v>21.34831460674158</v>
      </c>
      <c r="D390" t="n">
        <v>6.423066666666666</v>
      </c>
      <c r="E390" t="n">
        <v>2.7968</v>
      </c>
    </row>
    <row r="391">
      <c r="A391" t="inlineStr">
        <is>
          <t>000821</t>
        </is>
      </c>
      <c r="B391" t="n">
        <v>0.002335152608988353</v>
      </c>
      <c r="C391" t="n">
        <v>21.32132132132132</v>
      </c>
      <c r="D391" t="n">
        <v>7.614133333333332</v>
      </c>
      <c r="E391" t="n">
        <v>4.108000000000001</v>
      </c>
    </row>
    <row r="392">
      <c r="A392" t="inlineStr">
        <is>
          <t>603589</t>
        </is>
      </c>
      <c r="B392" t="n">
        <v>0.00705518501695175</v>
      </c>
      <c r="C392" t="n">
        <v>21.31117266851339</v>
      </c>
      <c r="D392" t="n">
        <v>64.22586666666666</v>
      </c>
      <c r="E392" t="n">
        <v>2.0568</v>
      </c>
    </row>
    <row r="393">
      <c r="A393" t="inlineStr">
        <is>
          <t>603369</t>
        </is>
      </c>
      <c r="B393" t="n">
        <v>0.005100381570065662</v>
      </c>
      <c r="C393" t="n">
        <v>21.29763130792999</v>
      </c>
      <c r="D393" t="n">
        <v>54.01293333333334</v>
      </c>
      <c r="E393" t="n">
        <v>1.226133333333333</v>
      </c>
    </row>
    <row r="394">
      <c r="A394" t="inlineStr">
        <is>
          <t>002371</t>
        </is>
      </c>
      <c r="B394" t="n">
        <v>0.02807430985860791</v>
      </c>
      <c r="C394" t="n">
        <v>21.28451580643369</v>
      </c>
      <c r="D394" t="n">
        <v>181.5670666666666</v>
      </c>
      <c r="E394" t="n">
        <v>1.739066666666667</v>
      </c>
    </row>
    <row r="395">
      <c r="A395" t="inlineStr">
        <is>
          <t>002745</t>
        </is>
      </c>
      <c r="B395" t="n">
        <v>0.0009559728162143719</v>
      </c>
      <c r="C395" t="n">
        <v>21.20786516853934</v>
      </c>
      <c r="D395" t="n">
        <v>14.4596</v>
      </c>
      <c r="E395" t="n">
        <v>2.042533333333333</v>
      </c>
    </row>
    <row r="396">
      <c r="A396" t="inlineStr">
        <is>
          <t>002703</t>
        </is>
      </c>
      <c r="B396" t="n">
        <v>0.0007360680036046215</v>
      </c>
      <c r="C396" t="n">
        <v>21.12676056338028</v>
      </c>
      <c r="D396" t="n">
        <v>5.507333333333333</v>
      </c>
      <c r="E396" t="n">
        <v>2.920533333333334</v>
      </c>
    </row>
    <row r="397">
      <c r="A397" t="inlineStr">
        <is>
          <t>000703</t>
        </is>
      </c>
      <c r="B397" t="n">
        <v>0.0007428126452812649</v>
      </c>
      <c r="C397" t="n">
        <v>20.95652173913043</v>
      </c>
      <c r="D397" t="n">
        <v>12.74666666666666</v>
      </c>
      <c r="E397" t="n">
        <v>1.237333333333333</v>
      </c>
    </row>
    <row r="398">
      <c r="A398" t="inlineStr">
        <is>
          <t>600744</t>
        </is>
      </c>
      <c r="B398" t="n">
        <v>0.0003793923923923923</v>
      </c>
      <c r="C398" t="n">
        <v>20.88353413654616</v>
      </c>
      <c r="D398" t="n">
        <v>2.8416</v>
      </c>
      <c r="E398" t="n">
        <v>5.365333333333333</v>
      </c>
    </row>
    <row r="399">
      <c r="A399" t="inlineStr">
        <is>
          <t>002236</t>
        </is>
      </c>
      <c r="B399" t="n">
        <v>0.001683288370372633</v>
      </c>
      <c r="C399" t="n">
        <v>20.68649885583525</v>
      </c>
      <c r="D399" t="n">
        <v>21.82866666666666</v>
      </c>
      <c r="E399" t="n">
        <v>2.4872</v>
      </c>
    </row>
    <row r="400">
      <c r="A400" t="inlineStr">
        <is>
          <t>300724</t>
        </is>
      </c>
      <c r="B400" t="n">
        <v>0.03375755719885766</v>
      </c>
      <c r="C400" t="n">
        <v>20.67885117493471</v>
      </c>
      <c r="D400" t="n">
        <v>122.788</v>
      </c>
      <c r="E400" t="n">
        <v>2.321733333333333</v>
      </c>
    </row>
    <row r="401">
      <c r="A401" t="inlineStr">
        <is>
          <t>603129</t>
        </is>
      </c>
      <c r="B401" t="n">
        <v>0.01316060038326889</v>
      </c>
      <c r="C401" t="n">
        <v>20.62415196743554</v>
      </c>
      <c r="D401" t="n">
        <v>163.9541333333333</v>
      </c>
      <c r="E401" t="n">
        <v>0.9133333333333333</v>
      </c>
    </row>
    <row r="402">
      <c r="A402" t="inlineStr">
        <is>
          <t>600810</t>
        </is>
      </c>
      <c r="B402" t="n">
        <v>0.001661467013660015</v>
      </c>
      <c r="C402" t="n">
        <v>20.62256809338523</v>
      </c>
      <c r="D402" t="n">
        <v>9.102533333333334</v>
      </c>
      <c r="E402" t="n">
        <v>3.182133333333333</v>
      </c>
    </row>
    <row r="403">
      <c r="A403" t="inlineStr">
        <is>
          <t>603087</t>
        </is>
      </c>
      <c r="B403" t="n">
        <v>0.03149410076166703</v>
      </c>
      <c r="C403" t="n">
        <v>20.6076923076923</v>
      </c>
      <c r="D403" t="n">
        <v>130.4332</v>
      </c>
      <c r="E403" t="n">
        <v>4.341066666666667</v>
      </c>
    </row>
    <row r="404">
      <c r="A404" t="inlineStr">
        <is>
          <t>601016</t>
        </is>
      </c>
      <c r="B404" t="n">
        <v>0.0006193380820855745</v>
      </c>
      <c r="C404" t="n">
        <v>20.59800664451828</v>
      </c>
      <c r="D404" t="n">
        <v>3.057333333333333</v>
      </c>
      <c r="E404" t="n">
        <v>2.787466666666667</v>
      </c>
    </row>
    <row r="405">
      <c r="A405" t="inlineStr">
        <is>
          <t>000981</t>
        </is>
      </c>
      <c r="B405" t="n">
        <v>0.0003024945047153088</v>
      </c>
      <c r="C405" t="n">
        <v>20.32085561497325</v>
      </c>
      <c r="D405" t="n">
        <v>2.089333333333333</v>
      </c>
      <c r="E405" t="n">
        <v>0.7343999999999998</v>
      </c>
    </row>
    <row r="406">
      <c r="A406" t="inlineStr">
        <is>
          <t>600418</t>
        </is>
      </c>
      <c r="B406" t="n">
        <v>0.003396625622731309</v>
      </c>
      <c r="C406" t="n">
        <v>20.1982651796778</v>
      </c>
      <c r="D406" t="n">
        <v>10.19106666666667</v>
      </c>
      <c r="E406" t="n">
        <v>7.057333333333334</v>
      </c>
    </row>
    <row r="407">
      <c r="A407" t="inlineStr">
        <is>
          <t>300760</t>
        </is>
      </c>
      <c r="B407" t="n">
        <v>0.05704381106297436</v>
      </c>
      <c r="C407" t="n">
        <v>20.05827814569536</v>
      </c>
      <c r="D407" t="n">
        <v>385.8452</v>
      </c>
      <c r="E407" t="n">
        <v>0.9594666666666666</v>
      </c>
    </row>
    <row r="408">
      <c r="A408" t="inlineStr">
        <is>
          <t>000922</t>
        </is>
      </c>
      <c r="B408" t="n">
        <v>0.0001858562027252124</v>
      </c>
      <c r="C408" t="n">
        <v>20.02652519893899</v>
      </c>
      <c r="D408" t="n">
        <v>8.138</v>
      </c>
      <c r="E408" t="n">
        <v>2.442</v>
      </c>
    </row>
    <row r="409">
      <c r="A409" t="inlineStr">
        <is>
          <t>300316</t>
        </is>
      </c>
      <c r="B409" t="n">
        <v>0.006407927923513849</v>
      </c>
      <c r="C409" t="n">
        <v>19.98837884950608</v>
      </c>
      <c r="D409" t="n">
        <v>31.92986666666667</v>
      </c>
      <c r="E409" t="n">
        <v>2.3024</v>
      </c>
    </row>
    <row r="410">
      <c r="A410" t="inlineStr">
        <is>
          <t>002290</t>
        </is>
      </c>
      <c r="B410" t="n">
        <v>0.0006517396496305815</v>
      </c>
      <c r="C410" t="n">
        <v>19.96007984031936</v>
      </c>
      <c r="D410" t="n">
        <v>6.019466666666666</v>
      </c>
      <c r="E410" t="n">
        <v>1.173866666666667</v>
      </c>
    </row>
    <row r="411">
      <c r="A411" t="inlineStr">
        <is>
          <t>000863</t>
        </is>
      </c>
      <c r="B411" t="n">
        <v>0.0002966375704362534</v>
      </c>
      <c r="C411" t="n">
        <v>19.95133819951336</v>
      </c>
      <c r="D411" t="n">
        <v>4.6772</v>
      </c>
      <c r="E411" t="n">
        <v>0.5204</v>
      </c>
    </row>
    <row r="412">
      <c r="A412" t="inlineStr">
        <is>
          <t>002068</t>
        </is>
      </c>
      <c r="B412" t="n">
        <v>0.000718748175355675</v>
      </c>
      <c r="C412" t="n">
        <v>19.93127147766323</v>
      </c>
      <c r="D412" t="n">
        <v>6.243733333333333</v>
      </c>
      <c r="E412" t="n">
        <v>3.434666666666667</v>
      </c>
    </row>
    <row r="413">
      <c r="A413" t="inlineStr">
        <is>
          <t>002643</t>
        </is>
      </c>
      <c r="B413" t="n">
        <v>0.002741004309447566</v>
      </c>
      <c r="C413" t="n">
        <v>19.87641606591142</v>
      </c>
      <c r="D413" t="n">
        <v>20.0696</v>
      </c>
      <c r="E413" t="n">
        <v>1.225866666666667</v>
      </c>
    </row>
    <row r="414">
      <c r="A414" t="inlineStr">
        <is>
          <t>000541</t>
        </is>
      </c>
      <c r="B414" t="n">
        <v>0.0002554195011337868</v>
      </c>
      <c r="C414" t="n">
        <v>19.86183074265977</v>
      </c>
      <c r="D414" t="n">
        <v>5.945333333333333</v>
      </c>
      <c r="E414" t="n">
        <v>0.7974666666666667</v>
      </c>
    </row>
    <row r="415">
      <c r="A415" t="inlineStr">
        <is>
          <t>603456</t>
        </is>
      </c>
      <c r="B415" t="n">
        <v>0.003196157481324741</v>
      </c>
      <c r="C415" t="n">
        <v>19.8473282442748</v>
      </c>
      <c r="D415" t="n">
        <v>33.2704</v>
      </c>
      <c r="E415" t="n">
        <v>0.9257333333333331</v>
      </c>
    </row>
    <row r="416">
      <c r="A416" t="inlineStr">
        <is>
          <t>300186</t>
        </is>
      </c>
      <c r="B416" t="n">
        <v>0.008511949567464091</v>
      </c>
      <c r="C416" t="n">
        <v>19.77993188367828</v>
      </c>
      <c r="D416" t="n">
        <v>38.37146666666668</v>
      </c>
      <c r="E416" t="n">
        <v>2.326</v>
      </c>
    </row>
    <row r="417">
      <c r="A417" t="inlineStr">
        <is>
          <t>300364</t>
        </is>
      </c>
      <c r="B417" t="n">
        <v>0.0005968059126633008</v>
      </c>
      <c r="C417" t="n">
        <v>19.68503937007873</v>
      </c>
      <c r="D417" t="n">
        <v>7.685200000000001</v>
      </c>
      <c r="E417" t="n">
        <v>3.898533333333333</v>
      </c>
    </row>
    <row r="418">
      <c r="A418" t="inlineStr">
        <is>
          <t>600703</t>
        </is>
      </c>
      <c r="B418" t="n">
        <v>0.006055771001285194</v>
      </c>
      <c r="C418" t="n">
        <v>19.61240310077519</v>
      </c>
      <c r="D418" t="n">
        <v>27.3888</v>
      </c>
      <c r="E418" t="n">
        <v>2.100133333333333</v>
      </c>
    </row>
    <row r="419">
      <c r="A419" t="inlineStr">
        <is>
          <t>600596</t>
        </is>
      </c>
      <c r="B419" t="n">
        <v>0.004902160999547559</v>
      </c>
      <c r="C419" t="n">
        <v>19.59459459459458</v>
      </c>
      <c r="D419" t="n">
        <v>11.4932</v>
      </c>
      <c r="E419" t="n">
        <v>8.32746666666667</v>
      </c>
    </row>
    <row r="420">
      <c r="A420" t="inlineStr">
        <is>
          <t>600333</t>
        </is>
      </c>
      <c r="B420" t="n">
        <v>0.003375427538240223</v>
      </c>
      <c r="C420" t="n">
        <v>19.5227765726681</v>
      </c>
      <c r="D420" t="n">
        <v>5.612666666666668</v>
      </c>
      <c r="E420" t="n">
        <v>6.388</v>
      </c>
    </row>
    <row r="421">
      <c r="A421" t="inlineStr">
        <is>
          <t>601658</t>
        </is>
      </c>
      <c r="B421" t="n">
        <v>0.0001631272458969411</v>
      </c>
      <c r="C421" t="n">
        <v>19.38997821350763</v>
      </c>
      <c r="D421" t="n">
        <v>4.859066666666667</v>
      </c>
      <c r="E421" t="n">
        <v>1.767466666666666</v>
      </c>
    </row>
    <row r="422">
      <c r="A422" t="inlineStr">
        <is>
          <t>600584</t>
        </is>
      </c>
      <c r="B422" t="n">
        <v>0.0035347983122939</v>
      </c>
      <c r="C422" t="n">
        <v>19.36467598475222</v>
      </c>
      <c r="D422" t="n">
        <v>41.66426666666667</v>
      </c>
      <c r="E422" t="n">
        <v>4.835999999999999</v>
      </c>
    </row>
    <row r="423">
      <c r="A423" t="inlineStr">
        <is>
          <t>000625</t>
        </is>
      </c>
      <c r="B423" t="n">
        <v>0.007007520966410292</v>
      </c>
      <c r="C423" t="n">
        <v>19.3446754883428</v>
      </c>
      <c r="D423" t="n">
        <v>20.456</v>
      </c>
      <c r="E423" t="n">
        <v>3.748533333333334</v>
      </c>
    </row>
    <row r="424">
      <c r="A424" t="inlineStr">
        <is>
          <t>603816</t>
        </is>
      </c>
      <c r="B424" t="n">
        <v>0.005068326294067315</v>
      </c>
      <c r="C424" t="n">
        <v>19.32336742722267</v>
      </c>
      <c r="D424" t="n">
        <v>74.17440000000001</v>
      </c>
      <c r="E424" t="n">
        <v>0.5922666666666666</v>
      </c>
    </row>
    <row r="425">
      <c r="A425" t="inlineStr">
        <is>
          <t>000869</t>
        </is>
      </c>
      <c r="B425" t="n">
        <v>0.00748608358130135</v>
      </c>
      <c r="C425" t="n">
        <v>19.32203389830507</v>
      </c>
      <c r="D425" t="n">
        <v>39.3868</v>
      </c>
      <c r="E425" t="n">
        <v>1.646533333333333</v>
      </c>
    </row>
    <row r="426">
      <c r="A426" t="inlineStr">
        <is>
          <t>600976</t>
        </is>
      </c>
      <c r="B426" t="n">
        <v>0.001617132247215727</v>
      </c>
      <c r="C426" t="n">
        <v>19.28406466512702</v>
      </c>
      <c r="D426" t="n">
        <v>27.54493333333333</v>
      </c>
      <c r="E426" t="n">
        <v>1.248666666666667</v>
      </c>
    </row>
    <row r="427">
      <c r="A427" t="inlineStr">
        <is>
          <t>603906</t>
        </is>
      </c>
      <c r="B427" t="n">
        <v>0.004015027417611667</v>
      </c>
      <c r="C427" t="n">
        <v>19.27194860813706</v>
      </c>
      <c r="D427" t="n">
        <v>27.66213333333334</v>
      </c>
      <c r="E427" t="n">
        <v>2.121866666666667</v>
      </c>
    </row>
    <row r="428">
      <c r="A428" t="inlineStr">
        <is>
          <t>002539</t>
        </is>
      </c>
      <c r="B428" t="n">
        <v>0.0003929420554867378</v>
      </c>
      <c r="C428" t="n">
        <v>19.26605504587155</v>
      </c>
      <c r="D428" t="n">
        <v>7.534666666666666</v>
      </c>
      <c r="E428" t="n">
        <v>2.3016</v>
      </c>
    </row>
    <row r="429">
      <c r="A429" t="inlineStr">
        <is>
          <t>300762</t>
        </is>
      </c>
      <c r="B429" t="n">
        <v>0.01133502209609293</v>
      </c>
      <c r="C429" t="n">
        <v>19.25526702596767</v>
      </c>
      <c r="D429" t="n">
        <v>44.82173333333333</v>
      </c>
      <c r="E429" t="n">
        <v>3.392666666666667</v>
      </c>
    </row>
    <row r="430">
      <c r="A430" t="inlineStr">
        <is>
          <t>600436</t>
        </is>
      </c>
      <c r="B430" t="n">
        <v>0.0432967968310398</v>
      </c>
      <c r="C430" t="n">
        <v>18.98658121369918</v>
      </c>
      <c r="D430" t="n">
        <v>247.9832</v>
      </c>
      <c r="E430" t="n">
        <v>0.6053333333333333</v>
      </c>
    </row>
    <row r="431">
      <c r="A431" t="inlineStr">
        <is>
          <t>000612</t>
        </is>
      </c>
      <c r="B431" t="n">
        <v>0.0006010498823778828</v>
      </c>
      <c r="C431" t="n">
        <v>18.96296296296296</v>
      </c>
      <c r="D431" t="n">
        <v>7.267466666666667</v>
      </c>
      <c r="E431" t="n">
        <v>3.510133333333333</v>
      </c>
    </row>
    <row r="432">
      <c r="A432" t="inlineStr">
        <is>
          <t>600354</t>
        </is>
      </c>
      <c r="B432" t="n">
        <v>0.0004258991919969218</v>
      </c>
      <c r="C432" t="n">
        <v>18.71794871794872</v>
      </c>
      <c r="D432" t="n">
        <v>4.1584</v>
      </c>
      <c r="E432" t="n">
        <v>1.7084</v>
      </c>
    </row>
    <row r="433">
      <c r="A433" t="inlineStr">
        <is>
          <t>601311</t>
        </is>
      </c>
      <c r="B433" t="n">
        <v>0.0008601410676179777</v>
      </c>
      <c r="C433" t="n">
        <v>18.70415647921762</v>
      </c>
      <c r="D433" t="n">
        <v>9.094666666666667</v>
      </c>
      <c r="E433" t="n">
        <v>3.540533333333334</v>
      </c>
    </row>
    <row r="434">
      <c r="A434" t="inlineStr">
        <is>
          <t>002638</t>
        </is>
      </c>
      <c r="B434" t="n">
        <v>8.570255590750411e-05</v>
      </c>
      <c r="C434" t="n">
        <v>18.66666666666667</v>
      </c>
      <c r="D434" t="n">
        <v>1.557466666666667</v>
      </c>
      <c r="E434" t="n">
        <v>1.561466666666667</v>
      </c>
    </row>
    <row r="435">
      <c r="A435" t="inlineStr">
        <is>
          <t>603288</t>
        </is>
      </c>
      <c r="B435" t="n">
        <v>0.02468427848279618</v>
      </c>
      <c r="C435" t="n">
        <v>18.60626774025373</v>
      </c>
      <c r="D435" t="n">
        <v>181.9022666666667</v>
      </c>
      <c r="E435" t="n">
        <v>0.1130666666666666</v>
      </c>
    </row>
    <row r="436">
      <c r="A436" t="inlineStr">
        <is>
          <t>603233</t>
        </is>
      </c>
      <c r="B436" t="n">
        <v>0.006561361424501073</v>
      </c>
      <c r="C436" t="n">
        <v>18.5614849187935</v>
      </c>
      <c r="D436" t="n">
        <v>87.12373333333335</v>
      </c>
      <c r="E436" t="n">
        <v>0.5670666666666666</v>
      </c>
    </row>
    <row r="437">
      <c r="A437" t="inlineStr">
        <is>
          <t>603131</t>
        </is>
      </c>
      <c r="B437" t="n">
        <v>0.00401562985910812</v>
      </c>
      <c r="C437" t="n">
        <v>18.39880656389856</v>
      </c>
      <c r="D437" t="n">
        <v>24.96266666666666</v>
      </c>
      <c r="E437" t="n">
        <v>2.1784</v>
      </c>
    </row>
    <row r="438">
      <c r="A438" t="inlineStr">
        <is>
          <t>300395</t>
        </is>
      </c>
      <c r="B438" t="n">
        <v>0.01232298644305892</v>
      </c>
      <c r="C438" t="n">
        <v>18.38166510757717</v>
      </c>
      <c r="D438" t="n">
        <v>49.27146666666668</v>
      </c>
      <c r="E438" t="n">
        <v>1.5596</v>
      </c>
    </row>
    <row r="439">
      <c r="A439" t="inlineStr">
        <is>
          <t>600926</t>
        </is>
      </c>
      <c r="B439" t="n">
        <v>0.0006181642424925769</v>
      </c>
      <c r="C439" t="n">
        <v>18.25590872045639</v>
      </c>
      <c r="D439" t="n">
        <v>14.1904</v>
      </c>
      <c r="E439" t="n">
        <v>0.7125333333333334</v>
      </c>
    </row>
    <row r="440">
      <c r="A440" t="inlineStr">
        <is>
          <t>300196</t>
        </is>
      </c>
      <c r="B440" t="n">
        <v>0.002343150946673615</v>
      </c>
      <c r="C440" t="n">
        <v>18.25242718446603</v>
      </c>
      <c r="D440" t="n">
        <v>15.352</v>
      </c>
      <c r="E440" t="n">
        <v>2.280933333333333</v>
      </c>
    </row>
    <row r="441">
      <c r="A441" t="inlineStr">
        <is>
          <t>000837</t>
        </is>
      </c>
      <c r="B441" t="n">
        <v>0.0008662628711305848</v>
      </c>
      <c r="C441" t="n">
        <v>18.19819819819819</v>
      </c>
      <c r="D441" t="n">
        <v>6.512133333333333</v>
      </c>
      <c r="E441" t="n">
        <v>0.8552</v>
      </c>
    </row>
    <row r="442">
      <c r="A442" t="inlineStr">
        <is>
          <t>002299</t>
        </is>
      </c>
      <c r="B442" t="n">
        <v>0.001893597471079653</v>
      </c>
      <c r="C442" t="n">
        <v>18.1704260651629</v>
      </c>
      <c r="D442" t="n">
        <v>26.0524</v>
      </c>
      <c r="E442" t="n">
        <v>1.145333333333333</v>
      </c>
    </row>
    <row r="443">
      <c r="A443" t="inlineStr">
        <is>
          <t>601225</t>
        </is>
      </c>
      <c r="B443" t="n">
        <v>0.0005500717792633656</v>
      </c>
      <c r="C443" t="n">
        <v>18.14254859611231</v>
      </c>
      <c r="D443" t="n">
        <v>9.812800000000001</v>
      </c>
      <c r="E443" t="n">
        <v>0.5537333333333333</v>
      </c>
    </row>
    <row r="444">
      <c r="A444" t="inlineStr">
        <is>
          <t>000661</t>
        </is>
      </c>
      <c r="B444" t="n">
        <v>0.0856866348774694</v>
      </c>
      <c r="C444" t="n">
        <v>18.12562814070351</v>
      </c>
      <c r="D444" t="n">
        <v>403.6144</v>
      </c>
      <c r="E444" t="n">
        <v>1.451733333333334</v>
      </c>
    </row>
    <row r="445">
      <c r="A445" t="inlineStr">
        <is>
          <t>000618</t>
        </is>
      </c>
      <c r="B445" t="n">
        <v>0.0001112497477266232</v>
      </c>
      <c r="C445" t="n">
        <v>18.01801801801801</v>
      </c>
      <c r="D445" t="n">
        <v>5.079733333333332</v>
      </c>
      <c r="E445" t="n">
        <v>0</v>
      </c>
    </row>
    <row r="446">
      <c r="A446" t="inlineStr">
        <is>
          <t>600403</t>
        </is>
      </c>
      <c r="B446" t="n">
        <v>0.00125809119107812</v>
      </c>
      <c r="C446" t="n">
        <v>17.94195250659629</v>
      </c>
      <c r="D446" t="n">
        <v>4.131333333333333</v>
      </c>
      <c r="E446" t="n">
        <v>1.224133333333333</v>
      </c>
    </row>
    <row r="447">
      <c r="A447" t="inlineStr">
        <is>
          <t>603337</t>
        </is>
      </c>
      <c r="B447" t="n">
        <v>0.001413843110614913</v>
      </c>
      <c r="C447" t="n">
        <v>17.92237442922373</v>
      </c>
      <c r="D447" t="n">
        <v>30.09546666666666</v>
      </c>
      <c r="E447" t="n">
        <v>0.6657333333333333</v>
      </c>
    </row>
    <row r="448">
      <c r="A448" t="inlineStr">
        <is>
          <t>002508</t>
        </is>
      </c>
      <c r="B448" t="n">
        <v>0.004484969478859001</v>
      </c>
      <c r="C448" t="n">
        <v>17.87184009406231</v>
      </c>
      <c r="D448" t="n">
        <v>40.43293333333334</v>
      </c>
      <c r="E448" t="n">
        <v>0.9733333333333334</v>
      </c>
    </row>
    <row r="449">
      <c r="A449" t="inlineStr">
        <is>
          <t>002416</t>
        </is>
      </c>
      <c r="B449" t="n">
        <v>0.002963087089197295</v>
      </c>
      <c r="C449" t="n">
        <v>17.86833855799372</v>
      </c>
      <c r="D449" t="n">
        <v>9.107733333333336</v>
      </c>
      <c r="E449" t="n">
        <v>2.873866666666667</v>
      </c>
    </row>
    <row r="450">
      <c r="A450" t="inlineStr">
        <is>
          <t>002853</t>
        </is>
      </c>
      <c r="B450" t="n">
        <v>0.0008387729388425063</v>
      </c>
      <c r="C450" t="n">
        <v>17.8346810422282</v>
      </c>
      <c r="D450" t="n">
        <v>23.62013333333333</v>
      </c>
      <c r="E450" t="n">
        <v>2.291733333333333</v>
      </c>
    </row>
    <row r="451">
      <c r="A451" t="inlineStr">
        <is>
          <t>688006</t>
        </is>
      </c>
      <c r="B451" t="n">
        <v>0.02554787116911704</v>
      </c>
      <c r="C451" t="n">
        <v>17.80844695710009</v>
      </c>
      <c r="D451" t="n">
        <v>65.68933333333334</v>
      </c>
      <c r="E451" t="n">
        <v>2.756133333333333</v>
      </c>
    </row>
    <row r="452">
      <c r="A452" t="inlineStr">
        <is>
          <t>600732</t>
        </is>
      </c>
      <c r="B452" t="n">
        <v>0.002009345630215195</v>
      </c>
      <c r="C452" t="n">
        <v>17.75577557755774</v>
      </c>
      <c r="D452" t="n">
        <v>16.192</v>
      </c>
      <c r="E452" t="n">
        <v>3.713866666666666</v>
      </c>
    </row>
    <row r="453">
      <c r="A453" t="inlineStr">
        <is>
          <t>000718</t>
        </is>
      </c>
      <c r="B453" t="n">
        <v>0.0005323896827255927</v>
      </c>
      <c r="C453" t="n">
        <v>17.70186335403725</v>
      </c>
      <c r="D453" t="n">
        <v>3.4152</v>
      </c>
      <c r="E453" t="n">
        <v>1.4296</v>
      </c>
    </row>
    <row r="454">
      <c r="A454" t="inlineStr">
        <is>
          <t>600753</t>
        </is>
      </c>
      <c r="B454" t="n">
        <v>0.003572345034832052</v>
      </c>
      <c r="C454" t="n">
        <v>17.61290322580646</v>
      </c>
      <c r="D454" t="n">
        <v>16.3132</v>
      </c>
      <c r="E454" t="n">
        <v>1.764533333333333</v>
      </c>
    </row>
    <row r="455">
      <c r="A455" t="inlineStr">
        <is>
          <t>300767</t>
        </is>
      </c>
      <c r="B455" t="n">
        <v>0.0153702185821985</v>
      </c>
      <c r="C455" t="n">
        <v>17.51398976068581</v>
      </c>
      <c r="D455" t="n">
        <v>77.36213333333335</v>
      </c>
      <c r="E455" t="n">
        <v>2.3148</v>
      </c>
    </row>
    <row r="456">
      <c r="A456" t="inlineStr">
        <is>
          <t>002978</t>
        </is>
      </c>
      <c r="B456" t="n">
        <v>0.007325876154341754</v>
      </c>
      <c r="C456" t="n">
        <v>17.39364566505115</v>
      </c>
      <c r="D456" t="n">
        <v>44.70080000000001</v>
      </c>
      <c r="E456" t="n">
        <v>8.827066666666667</v>
      </c>
    </row>
    <row r="457">
      <c r="A457" t="inlineStr">
        <is>
          <t>000899</t>
        </is>
      </c>
      <c r="B457" t="n">
        <v>0.00199561081451869</v>
      </c>
      <c r="C457" t="n">
        <v>17.30337078651685</v>
      </c>
      <c r="D457" t="n">
        <v>5.269733333333334</v>
      </c>
      <c r="E457" t="n">
        <v>2.030133333333333</v>
      </c>
    </row>
    <row r="458">
      <c r="A458" t="inlineStr">
        <is>
          <t>002791</t>
        </is>
      </c>
      <c r="B458" t="n">
        <v>0.02499763709968389</v>
      </c>
      <c r="C458" t="n">
        <v>17.25915875169606</v>
      </c>
      <c r="D458" t="n">
        <v>142.8505333333333</v>
      </c>
      <c r="E458" t="n">
        <v>0.9915999999999999</v>
      </c>
    </row>
    <row r="459">
      <c r="A459" t="inlineStr">
        <is>
          <t>600382</t>
        </is>
      </c>
      <c r="B459" t="n">
        <v>0.0008412383500697786</v>
      </c>
      <c r="C459" t="n">
        <v>17.24806201550386</v>
      </c>
      <c r="D459" t="n">
        <v>5.647466666666666</v>
      </c>
      <c r="E459" t="n">
        <v>3.810266666666666</v>
      </c>
    </row>
    <row r="460">
      <c r="A460" t="inlineStr">
        <is>
          <t>600836</t>
        </is>
      </c>
      <c r="B460" t="n">
        <v>0.0002659210524710002</v>
      </c>
      <c r="C460" t="n">
        <v>17.24137931034484</v>
      </c>
      <c r="D460" t="n">
        <v>4.855733333333334</v>
      </c>
      <c r="E460" t="n">
        <v>0.9239999999999999</v>
      </c>
    </row>
    <row r="461">
      <c r="A461" t="inlineStr">
        <is>
          <t>000589</t>
        </is>
      </c>
      <c r="B461" t="n">
        <v>0.0003056260637004619</v>
      </c>
      <c r="C461" t="n">
        <v>17.23577235772358</v>
      </c>
      <c r="D461" t="n">
        <v>6.702666666666666</v>
      </c>
      <c r="E461" t="n">
        <v>3.783999999999999</v>
      </c>
    </row>
    <row r="462">
      <c r="A462" t="inlineStr">
        <is>
          <t>600263</t>
        </is>
      </c>
      <c r="B462" t="n">
        <v>0.0001290967648757943</v>
      </c>
      <c r="C462" t="n">
        <v>17.18972895863054</v>
      </c>
      <c r="D462" t="n">
        <v>14.7712</v>
      </c>
      <c r="E462" t="n">
        <v>0</v>
      </c>
    </row>
    <row r="463">
      <c r="A463" t="inlineStr">
        <is>
          <t>600980</t>
        </is>
      </c>
      <c r="B463" t="n">
        <v>0.0004497547808862241</v>
      </c>
      <c r="C463" t="n">
        <v>17.08185053380782</v>
      </c>
      <c r="D463" t="n">
        <v>14.25506666666667</v>
      </c>
      <c r="E463" t="n">
        <v>2.703333333333333</v>
      </c>
    </row>
    <row r="464">
      <c r="A464" t="inlineStr">
        <is>
          <t>603690</t>
        </is>
      </c>
      <c r="B464" t="n">
        <v>0.005201611626087911</v>
      </c>
      <c r="C464" t="n">
        <v>17.03780424650441</v>
      </c>
      <c r="D464" t="n">
        <v>37.6716</v>
      </c>
      <c r="E464" t="n">
        <v>2.8652</v>
      </c>
    </row>
    <row r="465">
      <c r="A465" t="inlineStr">
        <is>
          <t>002409</t>
        </is>
      </c>
      <c r="B465" t="n">
        <v>0.007592495916614142</v>
      </c>
      <c r="C465" t="n">
        <v>16.98634871263176</v>
      </c>
      <c r="D465" t="n">
        <v>59.30626666666667</v>
      </c>
      <c r="E465" t="n">
        <v>3.659333333333333</v>
      </c>
    </row>
    <row r="466">
      <c r="A466" t="inlineStr">
        <is>
          <t>000921</t>
        </is>
      </c>
      <c r="B466" t="n">
        <v>0.00150206988509604</v>
      </c>
      <c r="C466" t="n">
        <v>16.89708141321045</v>
      </c>
      <c r="D466" t="n">
        <v>14.83493333333333</v>
      </c>
      <c r="E466" t="n">
        <v>1.362133333333333</v>
      </c>
    </row>
    <row r="467">
      <c r="A467" t="inlineStr">
        <is>
          <t>688368</t>
        </is>
      </c>
      <c r="B467" t="n">
        <v>0.02375460447070743</v>
      </c>
      <c r="C467" t="n">
        <v>16.81761006289308</v>
      </c>
      <c r="D467" t="n">
        <v>170.8530666666667</v>
      </c>
      <c r="E467" t="n">
        <v>2.661466666666667</v>
      </c>
    </row>
    <row r="468">
      <c r="A468" t="inlineStr">
        <is>
          <t>000737</t>
        </is>
      </c>
      <c r="B468" t="n">
        <v>0.0005449515628827002</v>
      </c>
      <c r="C468" t="n">
        <v>16.79197994987469</v>
      </c>
      <c r="D468" t="n">
        <v>4.294533333333334</v>
      </c>
      <c r="E468" t="n">
        <v>0.7502666666666667</v>
      </c>
    </row>
    <row r="469">
      <c r="A469" t="inlineStr">
        <is>
          <t>002390</t>
        </is>
      </c>
      <c r="B469" t="n">
        <v>0.001413070365235814</v>
      </c>
      <c r="C469" t="n">
        <v>16.64335664335663</v>
      </c>
      <c r="D469" t="n">
        <v>7.020933333333333</v>
      </c>
      <c r="E469" t="n">
        <v>0.9221333333333332</v>
      </c>
    </row>
    <row r="470">
      <c r="A470" t="inlineStr">
        <is>
          <t>601766</t>
        </is>
      </c>
      <c r="B470" t="n">
        <v>0.0006245892829439327</v>
      </c>
      <c r="C470" t="n">
        <v>16.54804270462633</v>
      </c>
      <c r="D470" t="n">
        <v>5.7296</v>
      </c>
      <c r="E470" t="n">
        <v>0.4997333333333333</v>
      </c>
    </row>
    <row r="471">
      <c r="A471" t="inlineStr">
        <is>
          <t>603629</t>
        </is>
      </c>
      <c r="B471" t="n">
        <v>0.002802316935043388</v>
      </c>
      <c r="C471" t="n">
        <v>16.51816312542838</v>
      </c>
      <c r="D471" t="n">
        <v>32.4668</v>
      </c>
      <c r="E471" t="n">
        <v>6.506266666666666</v>
      </c>
    </row>
    <row r="472">
      <c r="A472" t="inlineStr">
        <is>
          <t>601677</t>
        </is>
      </c>
      <c r="B472" t="n">
        <v>0.000595194228522075</v>
      </c>
      <c r="C472" t="n">
        <v>16.44295302013423</v>
      </c>
      <c r="D472" t="n">
        <v>13.9968</v>
      </c>
      <c r="E472" t="n">
        <v>3.168</v>
      </c>
    </row>
    <row r="473">
      <c r="A473" t="inlineStr">
        <is>
          <t>603565</t>
        </is>
      </c>
      <c r="B473" t="n">
        <v>0.003595699741193308</v>
      </c>
      <c r="C473" t="n">
        <v>16.2799842705466</v>
      </c>
      <c r="D473" t="n">
        <v>24.7804</v>
      </c>
      <c r="E473" t="n">
        <v>11.5568</v>
      </c>
    </row>
    <row r="474">
      <c r="A474" t="inlineStr">
        <is>
          <t>600469</t>
        </is>
      </c>
      <c r="B474" t="n">
        <v>0.0002152480046412376</v>
      </c>
      <c r="C474" t="n">
        <v>16.2217659137577</v>
      </c>
      <c r="D474" t="n">
        <v>5.158266666666667</v>
      </c>
      <c r="E474" t="n">
        <v>1.452133333333333</v>
      </c>
    </row>
    <row r="475">
      <c r="A475" t="inlineStr">
        <is>
          <t>000509</t>
        </is>
      </c>
      <c r="B475" t="n">
        <v>0.0003233345945264218</v>
      </c>
      <c r="C475" t="n">
        <v>16.09756097560977</v>
      </c>
      <c r="D475" t="n">
        <v>2.349333333333334</v>
      </c>
      <c r="E475" t="n">
        <v>0.8338666666666666</v>
      </c>
    </row>
    <row r="476">
      <c r="A476" t="inlineStr">
        <is>
          <t>000338</t>
        </is>
      </c>
      <c r="B476" t="n">
        <v>0.001041561462012117</v>
      </c>
      <c r="C476" t="n">
        <v>15.99000624609619</v>
      </c>
      <c r="D476" t="n">
        <v>16.69986666666667</v>
      </c>
      <c r="E476" t="n">
        <v>1.544666666666667</v>
      </c>
    </row>
    <row r="477">
      <c r="A477" t="inlineStr">
        <is>
          <t>000733</t>
        </is>
      </c>
      <c r="B477" t="n">
        <v>0.0132726164509629</v>
      </c>
      <c r="C477" t="n">
        <v>15.93908629441625</v>
      </c>
      <c r="D477" t="n">
        <v>48.66413333333333</v>
      </c>
      <c r="E477" t="n">
        <v>2.148533333333333</v>
      </c>
    </row>
    <row r="478">
      <c r="A478" t="inlineStr">
        <is>
          <t>600827</t>
        </is>
      </c>
      <c r="B478" t="n">
        <v>0.002960182472418693</v>
      </c>
      <c r="C478" t="n">
        <v>15.84399756246193</v>
      </c>
      <c r="D478" t="n">
        <v>15.21293333333333</v>
      </c>
      <c r="E478" t="n">
        <v>1.449066666666667</v>
      </c>
    </row>
    <row r="479">
      <c r="A479" t="inlineStr">
        <is>
          <t>688139</t>
        </is>
      </c>
      <c r="B479" t="n">
        <v>0.006850821996765771</v>
      </c>
      <c r="C479" t="n">
        <v>15.71366844303614</v>
      </c>
      <c r="D479" t="n">
        <v>70.65173333333335</v>
      </c>
      <c r="E479" t="n">
        <v>1.655466666666667</v>
      </c>
    </row>
    <row r="480">
      <c r="A480" t="inlineStr">
        <is>
          <t>688301</t>
        </is>
      </c>
      <c r="B480" t="n">
        <v>0.02494364622452808</v>
      </c>
      <c r="C480" t="n">
        <v>15.64049047743283</v>
      </c>
      <c r="D480" t="n">
        <v>183.4953333333333</v>
      </c>
      <c r="E480" t="n">
        <v>5.291866666666667</v>
      </c>
    </row>
    <row r="481">
      <c r="A481" t="inlineStr">
        <is>
          <t>600395</t>
        </is>
      </c>
      <c r="B481" t="n">
        <v>0.001109211403927911</v>
      </c>
      <c r="C481" t="n">
        <v>15.58441558441559</v>
      </c>
      <c r="D481" t="n">
        <v>7.255199999999999</v>
      </c>
      <c r="E481" t="n">
        <v>1.3428</v>
      </c>
    </row>
    <row r="482">
      <c r="A482" t="inlineStr">
        <is>
          <t>002975</t>
        </is>
      </c>
      <c r="B482" t="n">
        <v>0.006734937212286738</v>
      </c>
      <c r="C482" t="n">
        <v>15.57155715571557</v>
      </c>
      <c r="D482" t="n">
        <v>111.4374666666667</v>
      </c>
      <c r="E482" t="n">
        <v>7.552666666666667</v>
      </c>
    </row>
    <row r="483">
      <c r="A483" t="inlineStr">
        <is>
          <t>603076</t>
        </is>
      </c>
      <c r="B483" t="n">
        <v>0.005732177238909402</v>
      </c>
      <c r="C483" t="n">
        <v>15.36498213374171</v>
      </c>
      <c r="D483" t="n">
        <v>42.75626666666666</v>
      </c>
      <c r="E483" t="n">
        <v>4.494533333333334</v>
      </c>
    </row>
    <row r="484">
      <c r="A484" t="inlineStr">
        <is>
          <t>600835</t>
        </is>
      </c>
      <c r="B484" t="n">
        <v>0.001177170414090313</v>
      </c>
      <c r="C484" t="n">
        <v>15.23757509557619</v>
      </c>
      <c r="D484" t="n">
        <v>20.24106666666666</v>
      </c>
      <c r="E484" t="n">
        <v>0.8910666666666668</v>
      </c>
    </row>
    <row r="485">
      <c r="A485" t="inlineStr">
        <is>
          <t>600316</t>
        </is>
      </c>
      <c r="B485" t="n">
        <v>0.02397615391886817</v>
      </c>
      <c r="C485" t="n">
        <v>15.18680252304705</v>
      </c>
      <c r="D485" t="n">
        <v>41.50026666666667</v>
      </c>
      <c r="E485" t="n">
        <v>4.3916</v>
      </c>
    </row>
    <row r="486">
      <c r="A486" t="inlineStr">
        <is>
          <t>600591</t>
        </is>
      </c>
      <c r="B486" t="n">
        <v>0.0003854755473418016</v>
      </c>
      <c r="C486" t="n">
        <v>15.03164556962025</v>
      </c>
      <c r="D486" t="n">
        <v>6.637466666666667</v>
      </c>
      <c r="E486" t="n">
        <v>0</v>
      </c>
    </row>
    <row r="487">
      <c r="A487" t="inlineStr">
        <is>
          <t>600699</t>
        </is>
      </c>
      <c r="B487" t="n">
        <v>0.002023805744488099</v>
      </c>
      <c r="C487" t="n">
        <v>14.92790500424091</v>
      </c>
      <c r="D487" t="n">
        <v>25.24906666666666</v>
      </c>
      <c r="E487" t="n">
        <v>2.286</v>
      </c>
    </row>
    <row r="488">
      <c r="A488" t="inlineStr">
        <is>
          <t>603515</t>
        </is>
      </c>
      <c r="B488" t="n">
        <v>0.001547907407407406</v>
      </c>
      <c r="C488" t="n">
        <v>14.92537313432836</v>
      </c>
      <c r="D488" t="n">
        <v>30.72000000000001</v>
      </c>
      <c r="E488" t="n">
        <v>0.2653333333333333</v>
      </c>
    </row>
    <row r="489">
      <c r="A489" t="inlineStr">
        <is>
          <t>603298</t>
        </is>
      </c>
      <c r="B489" t="n">
        <v>0.0007644053839577802</v>
      </c>
      <c r="C489" t="n">
        <v>14.87556561085972</v>
      </c>
      <c r="D489" t="n">
        <v>20.29293333333333</v>
      </c>
      <c r="E489" t="n">
        <v>0.8586666666666667</v>
      </c>
    </row>
    <row r="490">
      <c r="A490" t="inlineStr">
        <is>
          <t>688122</t>
        </is>
      </c>
      <c r="B490" t="n">
        <v>0.01718470218409562</v>
      </c>
      <c r="C490" t="n">
        <v>14.84978540772532</v>
      </c>
      <c r="D490" t="n">
        <v>61.54933333333333</v>
      </c>
      <c r="E490" t="n">
        <v>1.915866666666667</v>
      </c>
    </row>
    <row r="491">
      <c r="A491" t="inlineStr">
        <is>
          <t>603489</t>
        </is>
      </c>
      <c r="B491" t="n">
        <v>0.01049152136471935</v>
      </c>
      <c r="C491" t="n">
        <v>14.8136281106483</v>
      </c>
      <c r="D491" t="n">
        <v>185.4584</v>
      </c>
      <c r="E491" t="n">
        <v>1.3464</v>
      </c>
    </row>
    <row r="492">
      <c r="A492" t="inlineStr">
        <is>
          <t>601208</t>
        </is>
      </c>
      <c r="B492" t="n">
        <v>0.0006537269463084023</v>
      </c>
      <c r="C492" t="n">
        <v>14.69387755102041</v>
      </c>
      <c r="D492" t="n">
        <v>10.78946666666667</v>
      </c>
      <c r="E492" t="n">
        <v>1.875866666666666</v>
      </c>
    </row>
    <row r="493">
      <c r="A493" t="inlineStr">
        <is>
          <t>002389</t>
        </is>
      </c>
      <c r="B493" t="n">
        <v>0.007573723976756832</v>
      </c>
      <c r="C493" t="n">
        <v>14.67889908256881</v>
      </c>
      <c r="D493" t="n">
        <v>27.27746666666667</v>
      </c>
      <c r="E493" t="n">
        <v>4.637733333333334</v>
      </c>
    </row>
    <row r="494">
      <c r="A494" t="inlineStr">
        <is>
          <t>600588</t>
        </is>
      </c>
      <c r="B494" t="n">
        <v>0.001328453282420638</v>
      </c>
      <c r="C494" t="n">
        <v>14.66268930702157</v>
      </c>
      <c r="D494" t="n">
        <v>44.60213333333333</v>
      </c>
      <c r="E494" t="n">
        <v>0.6202666666666667</v>
      </c>
    </row>
    <row r="495">
      <c r="A495" t="inlineStr">
        <is>
          <t>600305</t>
        </is>
      </c>
      <c r="B495" t="n">
        <v>0.001851072243828372</v>
      </c>
      <c r="C495" t="n">
        <v>14.63963963963963</v>
      </c>
      <c r="D495" t="n">
        <v>22.4216</v>
      </c>
      <c r="E495" t="n">
        <v>1.708</v>
      </c>
    </row>
    <row r="496">
      <c r="A496" t="inlineStr">
        <is>
          <t>600691</t>
        </is>
      </c>
      <c r="B496" t="n">
        <v>0.0001876899805991254</v>
      </c>
      <c r="C496" t="n">
        <v>14.63414634146343</v>
      </c>
      <c r="D496" t="n">
        <v>2.252666666666666</v>
      </c>
      <c r="E496" t="n">
        <v>1.336133333333333</v>
      </c>
    </row>
    <row r="497">
      <c r="A497" t="inlineStr">
        <is>
          <t>000570</t>
        </is>
      </c>
      <c r="B497" t="n">
        <v>0.0008389628315094153</v>
      </c>
      <c r="C497" t="n">
        <v>14.60905349794239</v>
      </c>
      <c r="D497" t="n">
        <v>5.259333333333333</v>
      </c>
      <c r="E497" t="n">
        <v>3.896399999999999</v>
      </c>
    </row>
    <row r="498">
      <c r="A498" t="inlineStr">
        <is>
          <t>002967</t>
        </is>
      </c>
      <c r="B498" t="n">
        <v>0.005506481030248579</v>
      </c>
      <c r="C498" t="n">
        <v>14.58528951486697</v>
      </c>
      <c r="D498" t="n">
        <v>30.91666666666666</v>
      </c>
      <c r="E498" t="n">
        <v>2.692533333333334</v>
      </c>
    </row>
    <row r="499">
      <c r="A499" t="inlineStr">
        <is>
          <t>600313</t>
        </is>
      </c>
      <c r="B499" t="n">
        <v>0.001091266973395413</v>
      </c>
      <c r="C499" t="n">
        <v>14.46028513238289</v>
      </c>
      <c r="D499" t="n">
        <v>4.839600000000001</v>
      </c>
      <c r="E499" t="n">
        <v>5.8392</v>
      </c>
    </row>
    <row r="500">
      <c r="A500" t="inlineStr">
        <is>
          <t>603605</t>
        </is>
      </c>
      <c r="B500" t="n">
        <v>0.01468525597098188</v>
      </c>
      <c r="C500" t="n">
        <v>14.33608260404204</v>
      </c>
      <c r="D500" t="n">
        <v>174.0113333333334</v>
      </c>
      <c r="E500" t="n">
        <v>1.2928</v>
      </c>
    </row>
    <row r="501">
      <c r="A501" t="inlineStr">
        <is>
          <t>002221</t>
        </is>
      </c>
      <c r="B501" t="n">
        <v>0.0005635012871033812</v>
      </c>
      <c r="C501" t="n">
        <v>14.30062630480167</v>
      </c>
      <c r="D501" t="n">
        <v>10.36493333333333</v>
      </c>
      <c r="E501" t="n">
        <v>1.211333333333333</v>
      </c>
    </row>
    <row r="502">
      <c r="A502" t="inlineStr">
        <is>
          <t>603060</t>
        </is>
      </c>
      <c r="B502" t="n">
        <v>0.001177701180425353</v>
      </c>
      <c r="C502" t="n">
        <v>14.26441351888668</v>
      </c>
      <c r="D502" t="n">
        <v>19.84093333333333</v>
      </c>
      <c r="E502" t="n">
        <v>0.7314666666666666</v>
      </c>
    </row>
    <row r="503">
      <c r="A503" t="inlineStr">
        <is>
          <t>600276</t>
        </is>
      </c>
      <c r="B503" t="n">
        <v>0.01498570293483068</v>
      </c>
      <c r="C503" t="n">
        <v>14.19423692636073</v>
      </c>
      <c r="D503" t="n">
        <v>97.00906666666666</v>
      </c>
      <c r="E503" t="n">
        <v>0.4831999999999999</v>
      </c>
    </row>
    <row r="504">
      <c r="A504" t="inlineStr">
        <is>
          <t>000951</t>
        </is>
      </c>
      <c r="B504" t="n">
        <v>0.003174326256686767</v>
      </c>
      <c r="C504" t="n">
        <v>14.13969335604772</v>
      </c>
      <c r="D504" t="n">
        <v>35.50959999999999</v>
      </c>
      <c r="E504" t="n">
        <v>1.110933333333333</v>
      </c>
    </row>
    <row r="505">
      <c r="A505" t="inlineStr">
        <is>
          <t>000557</t>
        </is>
      </c>
      <c r="B505" t="n">
        <v>0.0001496433878891111</v>
      </c>
      <c r="C505" t="n">
        <v>14.12103746397695</v>
      </c>
      <c r="D505" t="n">
        <v>3.6008</v>
      </c>
      <c r="E505" t="n">
        <v>1.234933333333333</v>
      </c>
    </row>
    <row r="506">
      <c r="A506" t="inlineStr">
        <is>
          <t>002645</t>
        </is>
      </c>
      <c r="B506" t="n">
        <v>0.0005311954427344901</v>
      </c>
      <c r="C506" t="n">
        <v>14.11245865490627</v>
      </c>
      <c r="D506" t="n">
        <v>9.071066666666667</v>
      </c>
      <c r="E506" t="n">
        <v>2.861333333333333</v>
      </c>
    </row>
    <row r="507">
      <c r="A507" t="inlineStr">
        <is>
          <t>601187</t>
        </is>
      </c>
      <c r="B507" t="n">
        <v>0.003453486031402813</v>
      </c>
      <c r="C507" t="n">
        <v>14.02763018065887</v>
      </c>
      <c r="D507" t="n">
        <v>11.07753846153846</v>
      </c>
      <c r="E507" t="n">
        <v>30.70153846153846</v>
      </c>
    </row>
    <row r="508">
      <c r="A508" t="inlineStr">
        <is>
          <t>603068</t>
        </is>
      </c>
      <c r="B508" t="n">
        <v>0.01087963273036874</v>
      </c>
      <c r="C508" t="n">
        <v>13.8965768390386</v>
      </c>
      <c r="D508" t="n">
        <v>73.83026666666666</v>
      </c>
      <c r="E508" t="n">
        <v>2.588</v>
      </c>
    </row>
    <row r="509">
      <c r="A509" t="inlineStr">
        <is>
          <t>601689</t>
        </is>
      </c>
      <c r="B509" t="n">
        <v>0.00682269444472451</v>
      </c>
      <c r="C509" t="n">
        <v>13.88367729831146</v>
      </c>
      <c r="D509" t="n">
        <v>39.6732</v>
      </c>
      <c r="E509" t="n">
        <v>1.070533333333333</v>
      </c>
    </row>
    <row r="510">
      <c r="A510" t="inlineStr">
        <is>
          <t>000669</t>
        </is>
      </c>
      <c r="B510" t="n">
        <v>0.0001378344300307076</v>
      </c>
      <c r="C510" t="n">
        <v>13.87283236994219</v>
      </c>
      <c r="D510" t="n">
        <v>2.1276</v>
      </c>
      <c r="E510" t="n">
        <v>1.424</v>
      </c>
    </row>
    <row r="511">
      <c r="A511" t="inlineStr">
        <is>
          <t>601601</t>
        </is>
      </c>
      <c r="B511" t="n">
        <v>0.002914481130385773</v>
      </c>
      <c r="C511" t="n">
        <v>13.80676622980799</v>
      </c>
      <c r="D511" t="n">
        <v>36.06346666666666</v>
      </c>
      <c r="E511" t="n">
        <v>0.6967999999999999</v>
      </c>
    </row>
    <row r="512">
      <c r="A512" t="inlineStr">
        <is>
          <t>002360</t>
        </is>
      </c>
      <c r="B512" t="n">
        <v>0.0008861384305731831</v>
      </c>
      <c r="C512" t="n">
        <v>13.68584758942457</v>
      </c>
      <c r="D512" t="n">
        <v>6.933599999999999</v>
      </c>
      <c r="E512" t="n">
        <v>2.2576</v>
      </c>
    </row>
    <row r="513">
      <c r="A513" t="inlineStr">
        <is>
          <t>000898</t>
        </is>
      </c>
      <c r="B513" t="n">
        <v>0.0001522976279650436</v>
      </c>
      <c r="C513" t="n">
        <v>13.63636363636362</v>
      </c>
      <c r="D513" t="n">
        <v>2.966666666666667</v>
      </c>
      <c r="E513" t="n">
        <v>0.4565333333333333</v>
      </c>
    </row>
    <row r="514">
      <c r="A514" t="inlineStr">
        <is>
          <t>601163</t>
        </is>
      </c>
      <c r="B514" t="n">
        <v>0.0006609670637503681</v>
      </c>
      <c r="C514" t="n">
        <v>13.63636363636362</v>
      </c>
      <c r="D514" t="n">
        <v>16.79653333333333</v>
      </c>
      <c r="E514" t="n">
        <v>1.1804</v>
      </c>
    </row>
    <row r="515">
      <c r="A515" t="inlineStr">
        <is>
          <t>600573</t>
        </is>
      </c>
      <c r="B515" t="n">
        <v>0.002432269124372715</v>
      </c>
      <c r="C515" t="n">
        <v>13.47424042272127</v>
      </c>
      <c r="D515" t="n">
        <v>9.5916</v>
      </c>
      <c r="E515" t="n">
        <v>8.351333333333333</v>
      </c>
    </row>
    <row r="516">
      <c r="A516" t="inlineStr">
        <is>
          <t>600595</t>
        </is>
      </c>
      <c r="B516" t="n">
        <v>0.0002523839649855764</v>
      </c>
      <c r="C516" t="n">
        <v>13.45291479820627</v>
      </c>
      <c r="D516" t="n">
        <v>2.382933333333332</v>
      </c>
      <c r="E516" t="n">
        <v>0.4701333333333333</v>
      </c>
    </row>
    <row r="517">
      <c r="A517" t="inlineStr">
        <is>
          <t>603606</t>
        </is>
      </c>
      <c r="B517" t="n">
        <v>0.003062917413972495</v>
      </c>
      <c r="C517" t="n">
        <v>13.44637223974763</v>
      </c>
      <c r="D517" t="n">
        <v>23.5364</v>
      </c>
      <c r="E517" t="n">
        <v>2.692933333333333</v>
      </c>
    </row>
    <row r="518">
      <c r="A518" t="inlineStr">
        <is>
          <t>603618</t>
        </is>
      </c>
      <c r="B518" t="n">
        <v>0.0002631980800368376</v>
      </c>
      <c r="C518" t="n">
        <v>13.39130434782607</v>
      </c>
      <c r="D518" t="n">
        <v>5.919866666666667</v>
      </c>
      <c r="E518" t="n">
        <v>1.744666666666667</v>
      </c>
    </row>
    <row r="519">
      <c r="A519" t="inlineStr">
        <is>
          <t>688002</t>
        </is>
      </c>
      <c r="B519" t="n">
        <v>0.02167833355373975</v>
      </c>
      <c r="C519" t="n">
        <v>13.34029227557412</v>
      </c>
      <c r="D519" t="n">
        <v>97.53026666666666</v>
      </c>
      <c r="E519" t="n">
        <v>1.901866666666667</v>
      </c>
    </row>
    <row r="520">
      <c r="A520" t="inlineStr">
        <is>
          <t>000059</t>
        </is>
      </c>
      <c r="B520" t="n">
        <v>0.000215224162945377</v>
      </c>
      <c r="C520" t="n">
        <v>13.33333333333333</v>
      </c>
      <c r="D520" t="n">
        <v>5.503866666666666</v>
      </c>
      <c r="E520" t="n">
        <v>0.8878666666666667</v>
      </c>
    </row>
    <row r="521">
      <c r="A521" t="inlineStr">
        <is>
          <t>600887</t>
        </is>
      </c>
      <c r="B521" t="n">
        <v>0.004383782488125295</v>
      </c>
      <c r="C521" t="n">
        <v>13.28351012536164</v>
      </c>
      <c r="D521" t="n">
        <v>41.96906666666666</v>
      </c>
      <c r="E521" t="n">
        <v>1.026666666666667</v>
      </c>
    </row>
    <row r="522">
      <c r="A522" t="inlineStr">
        <is>
          <t>600999</t>
        </is>
      </c>
      <c r="B522" t="n">
        <v>0.0015389375337103</v>
      </c>
      <c r="C522" t="n">
        <v>13.27077747989278</v>
      </c>
      <c r="D522" t="n">
        <v>22.6604</v>
      </c>
      <c r="E522" t="n">
        <v>0.6165333333333334</v>
      </c>
    </row>
    <row r="523">
      <c r="A523" t="inlineStr">
        <is>
          <t>603181</t>
        </is>
      </c>
      <c r="B523" t="n">
        <v>0.0007569347120598252</v>
      </c>
      <c r="C523" t="n">
        <v>13.21748288572935</v>
      </c>
      <c r="D523" t="n">
        <v>19.8444</v>
      </c>
      <c r="E523" t="n">
        <v>0.7732</v>
      </c>
    </row>
    <row r="524">
      <c r="A524" t="inlineStr">
        <is>
          <t>603043</t>
        </is>
      </c>
      <c r="B524" t="n">
        <v>0.001444846537057851</v>
      </c>
      <c r="C524" t="n">
        <v>13.00992282249174</v>
      </c>
      <c r="D524" t="n">
        <v>38.4336</v>
      </c>
      <c r="E524" t="n">
        <v>0.7768</v>
      </c>
    </row>
    <row r="525">
      <c r="A525" t="inlineStr">
        <is>
          <t>000690</t>
        </is>
      </c>
      <c r="B525" t="n">
        <v>0.0001625810969158255</v>
      </c>
      <c r="C525" t="n">
        <v>12.92217327459619</v>
      </c>
      <c r="D525" t="n">
        <v>7.295066666666665</v>
      </c>
      <c r="E525" t="n">
        <v>1.128533333333334</v>
      </c>
    </row>
    <row r="526">
      <c r="A526" t="inlineStr">
        <is>
          <t>603717</t>
        </is>
      </c>
      <c r="B526" t="n">
        <v>0.0004167104507117216</v>
      </c>
      <c r="C526" t="n">
        <v>12.8335451080051</v>
      </c>
      <c r="D526" t="n">
        <v>8.1836</v>
      </c>
      <c r="E526" t="n">
        <v>1.0528</v>
      </c>
    </row>
    <row r="527">
      <c r="A527" t="inlineStr">
        <is>
          <t>002162</t>
        </is>
      </c>
      <c r="B527" t="n">
        <v>0.0004128754010345053</v>
      </c>
      <c r="C527" t="n">
        <v>12.79761904761905</v>
      </c>
      <c r="D527" t="n">
        <v>3.620266666666666</v>
      </c>
      <c r="E527" t="n">
        <v>2.688133333333333</v>
      </c>
    </row>
    <row r="528">
      <c r="A528" t="inlineStr">
        <is>
          <t>600738</t>
        </is>
      </c>
      <c r="B528" t="n">
        <v>0.0005960340823524748</v>
      </c>
      <c r="C528" t="n">
        <v>12.75510204081634</v>
      </c>
      <c r="D528" t="n">
        <v>6.728800000000001</v>
      </c>
      <c r="E528" t="n">
        <v>1.857866666666667</v>
      </c>
    </row>
    <row r="529">
      <c r="A529" t="inlineStr">
        <is>
          <t>688185</t>
        </is>
      </c>
      <c r="B529" t="n">
        <v>0.01497528219435132</v>
      </c>
      <c r="C529" t="n">
        <v>12.70398912058024</v>
      </c>
      <c r="D529" t="n">
        <v>386.3527999999999</v>
      </c>
      <c r="E529" t="n">
        <v>7.648266666666666</v>
      </c>
    </row>
    <row r="530">
      <c r="A530" t="inlineStr">
        <is>
          <t>600319</t>
        </is>
      </c>
      <c r="B530" t="n">
        <v>0.00138846184225406</v>
      </c>
      <c r="C530" t="n">
        <v>12.68498942917546</v>
      </c>
      <c r="D530" t="n">
        <v>5.1092</v>
      </c>
      <c r="E530" t="n">
        <v>0.3722666666666667</v>
      </c>
    </row>
    <row r="531">
      <c r="A531" t="inlineStr">
        <is>
          <t>000636</t>
        </is>
      </c>
      <c r="B531" t="n">
        <v>0.003008809458445432</v>
      </c>
      <c r="C531" t="n">
        <v>12.56101529450049</v>
      </c>
      <c r="D531" t="n">
        <v>32.37866666666667</v>
      </c>
      <c r="E531" t="n">
        <v>3.0656</v>
      </c>
    </row>
    <row r="532">
      <c r="A532" t="inlineStr">
        <is>
          <t>600306</t>
        </is>
      </c>
      <c r="B532" t="n">
        <v>0.0002400865473984402</v>
      </c>
      <c r="C532" t="n">
        <v>12.55506607929515</v>
      </c>
      <c r="D532" t="n">
        <v>5.132533333333333</v>
      </c>
      <c r="E532" t="n">
        <v>0.7886666666666667</v>
      </c>
    </row>
    <row r="533">
      <c r="A533" t="inlineStr">
        <is>
          <t>002206</t>
        </is>
      </c>
      <c r="B533" t="n">
        <v>0.0002079268095896727</v>
      </c>
      <c r="C533" t="n">
        <v>12.53196930946292</v>
      </c>
      <c r="D533" t="n">
        <v>4.113066666666667</v>
      </c>
      <c r="E533" t="n">
        <v>1.6596</v>
      </c>
    </row>
    <row r="534">
      <c r="A534" t="inlineStr">
        <is>
          <t>000569</t>
        </is>
      </c>
      <c r="B534" t="n">
        <v>0.0001612291078659958</v>
      </c>
      <c r="C534" t="n">
        <v>12.44019138755981</v>
      </c>
      <c r="D534" t="n">
        <v>6.5192</v>
      </c>
      <c r="E534" t="n">
        <v>0</v>
      </c>
    </row>
    <row r="535">
      <c r="A535" t="inlineStr">
        <is>
          <t>002156</t>
        </is>
      </c>
      <c r="B535" t="n">
        <v>0.001349909753363544</v>
      </c>
      <c r="C535" t="n">
        <v>12.4006359300477</v>
      </c>
      <c r="D535" t="n">
        <v>26.31373333333333</v>
      </c>
      <c r="E535" t="n">
        <v>3.4644</v>
      </c>
    </row>
    <row r="536">
      <c r="A536" t="inlineStr">
        <is>
          <t>002739</t>
        </is>
      </c>
      <c r="B536" t="n">
        <v>0.001396817326555759</v>
      </c>
      <c r="C536" t="n">
        <v>12.37709658762292</v>
      </c>
      <c r="D536" t="n">
        <v>17.95026666666666</v>
      </c>
      <c r="E536" t="n">
        <v>1.412</v>
      </c>
    </row>
    <row r="537">
      <c r="A537" t="inlineStr">
        <is>
          <t>688396</t>
        </is>
      </c>
      <c r="B537" t="n">
        <v>0.01343266686861829</v>
      </c>
      <c r="C537" t="n">
        <v>12.27014951022514</v>
      </c>
      <c r="D537" t="n">
        <v>60.88733333333334</v>
      </c>
      <c r="E537" t="n">
        <v>6.416133333333334</v>
      </c>
    </row>
    <row r="538">
      <c r="A538" t="inlineStr">
        <is>
          <t>601600</t>
        </is>
      </c>
      <c r="B538" t="n">
        <v>0.000531382635241985</v>
      </c>
      <c r="C538" t="n">
        <v>12.25165562913908</v>
      </c>
      <c r="D538" t="n">
        <v>3.503733333333334</v>
      </c>
      <c r="E538" t="n">
        <v>1.165866666666667</v>
      </c>
    </row>
    <row r="539">
      <c r="A539" t="inlineStr">
        <is>
          <t>600597</t>
        </is>
      </c>
      <c r="B539" t="n">
        <v>0.001646663138209661</v>
      </c>
      <c r="C539" t="n">
        <v>12.23103057757644</v>
      </c>
      <c r="D539" t="n">
        <v>16.79466666666666</v>
      </c>
      <c r="E539" t="n">
        <v>1.966</v>
      </c>
    </row>
    <row r="540">
      <c r="A540" t="inlineStr">
        <is>
          <t>002607</t>
        </is>
      </c>
      <c r="B540" t="n">
        <v>0.00253652906448683</v>
      </c>
      <c r="C540" t="n">
        <v>12.2306525037936</v>
      </c>
      <c r="D540" t="n">
        <v>37.5808</v>
      </c>
      <c r="E540" t="n">
        <v>1.612266666666667</v>
      </c>
    </row>
    <row r="541">
      <c r="A541" t="inlineStr">
        <is>
          <t>000515</t>
        </is>
      </c>
      <c r="B541" t="n">
        <v>0.0003360817494174432</v>
      </c>
      <c r="C541" t="n">
        <v>12.09677419354838</v>
      </c>
      <c r="D541" t="n">
        <v>14.15853333333334</v>
      </c>
      <c r="E541" t="n">
        <v>0</v>
      </c>
    </row>
    <row r="542">
      <c r="A542" t="inlineStr">
        <is>
          <t>002851</t>
        </is>
      </c>
      <c r="B542" t="n">
        <v>0.001066387782372456</v>
      </c>
      <c r="C542" t="n">
        <v>12.08308952603863</v>
      </c>
      <c r="D542" t="n">
        <v>35.14533333333333</v>
      </c>
      <c r="E542" t="n">
        <v>1.028133333333334</v>
      </c>
    </row>
    <row r="543">
      <c r="A543" t="inlineStr">
        <is>
          <t>600366</t>
        </is>
      </c>
      <c r="B543" t="n">
        <v>0.0001812375545385095</v>
      </c>
      <c r="C543" t="n">
        <v>12.05211726384365</v>
      </c>
      <c r="D543" t="n">
        <v>6.380133333333333</v>
      </c>
      <c r="E543" t="n">
        <v>2.758133333333333</v>
      </c>
    </row>
    <row r="544">
      <c r="A544" t="inlineStr">
        <is>
          <t>600885</t>
        </is>
      </c>
      <c r="B544" t="n">
        <v>0.002501256166904453</v>
      </c>
      <c r="C544" t="n">
        <v>11.93883552244659</v>
      </c>
      <c r="D544" t="n">
        <v>51.5872</v>
      </c>
      <c r="E544" t="n">
        <v>1.040133333333333</v>
      </c>
    </row>
    <row r="545">
      <c r="A545" t="inlineStr">
        <is>
          <t>002138</t>
        </is>
      </c>
      <c r="B545" t="n">
        <v>0.0004585511299953305</v>
      </c>
      <c r="C545" t="n">
        <v>11.91944101931772</v>
      </c>
      <c r="D545" t="n">
        <v>25.92013333333333</v>
      </c>
      <c r="E545" t="n">
        <v>2.135333333333333</v>
      </c>
    </row>
    <row r="546">
      <c r="A546" t="inlineStr">
        <is>
          <t>000893</t>
        </is>
      </c>
      <c r="B546" t="n">
        <v>0.000291027365929338</v>
      </c>
      <c r="C546" t="n">
        <v>11.83510638297873</v>
      </c>
      <c r="D546" t="n">
        <v>8.336399999999999</v>
      </c>
      <c r="E546" t="n">
        <v>1.296933333333333</v>
      </c>
    </row>
    <row r="547">
      <c r="A547" t="inlineStr">
        <is>
          <t>601619</t>
        </is>
      </c>
      <c r="B547" t="n">
        <v>0.0001196047757482676</v>
      </c>
      <c r="C547" t="n">
        <v>11.78247734138973</v>
      </c>
      <c r="D547" t="n">
        <v>3.241066666666667</v>
      </c>
      <c r="E547" t="n">
        <v>1.110266666666667</v>
      </c>
    </row>
    <row r="548">
      <c r="A548" t="inlineStr">
        <is>
          <t>600320</t>
        </is>
      </c>
      <c r="B548" t="n">
        <v>0.0003360587973690986</v>
      </c>
      <c r="C548" t="n">
        <v>11.66666666666667</v>
      </c>
      <c r="D548" t="n">
        <v>3.164666666666667</v>
      </c>
      <c r="E548" t="n">
        <v>0.8506666666666666</v>
      </c>
    </row>
    <row r="549">
      <c r="A549" t="inlineStr">
        <is>
          <t>601011</t>
        </is>
      </c>
      <c r="B549" t="n">
        <v>0.0002469972451790635</v>
      </c>
      <c r="C549" t="n">
        <v>11.5702479338843</v>
      </c>
      <c r="D549" t="n">
        <v>3.871999999999999</v>
      </c>
      <c r="E549" t="n">
        <v>2.5396</v>
      </c>
    </row>
    <row r="550">
      <c r="A550" t="inlineStr">
        <is>
          <t>002801</t>
        </is>
      </c>
      <c r="B550" t="n">
        <v>0.001120672084974066</v>
      </c>
      <c r="C550" t="n">
        <v>11.53142159853568</v>
      </c>
      <c r="D550" t="n">
        <v>34.75186666666667</v>
      </c>
      <c r="E550" t="n">
        <v>3.849733333333333</v>
      </c>
    </row>
    <row r="551">
      <c r="A551" t="inlineStr">
        <is>
          <t>603703</t>
        </is>
      </c>
      <c r="B551" t="n">
        <v>0.0003626680186342891</v>
      </c>
      <c r="C551" t="n">
        <v>11.51142355008785</v>
      </c>
      <c r="D551" t="n">
        <v>11.92226666666667</v>
      </c>
      <c r="E551" t="n">
        <v>1.8428</v>
      </c>
    </row>
    <row r="552">
      <c r="A552" t="inlineStr">
        <is>
          <t>601985</t>
        </is>
      </c>
      <c r="B552" t="n">
        <v>0.0001284660194174757</v>
      </c>
      <c r="C552" t="n">
        <v>11.50442477876108</v>
      </c>
      <c r="D552" t="n">
        <v>4.7792</v>
      </c>
      <c r="E552" t="n">
        <v>0.3065333333333334</v>
      </c>
    </row>
    <row r="553">
      <c r="A553" t="inlineStr">
        <is>
          <t>000900</t>
        </is>
      </c>
      <c r="B553" t="n">
        <v>7.591455547801301e-05</v>
      </c>
      <c r="C553" t="n">
        <v>11.45833333333335</v>
      </c>
      <c r="D553" t="n">
        <v>4.012133333333333</v>
      </c>
      <c r="E553" t="n">
        <v>0.5872000000000001</v>
      </c>
    </row>
    <row r="554">
      <c r="A554" t="inlineStr">
        <is>
          <t>002453</t>
        </is>
      </c>
      <c r="B554" t="n">
        <v>0.0006818208884464041</v>
      </c>
      <c r="C554" t="n">
        <v>11.42322097378279</v>
      </c>
      <c r="D554" t="n">
        <v>5.6248</v>
      </c>
      <c r="E554" t="n">
        <v>1.8956</v>
      </c>
    </row>
    <row r="555">
      <c r="A555" t="inlineStr">
        <is>
          <t>000930</t>
        </is>
      </c>
      <c r="B555" t="n">
        <v>0.0004369134217657965</v>
      </c>
      <c r="C555" t="n">
        <v>11.39954853273137</v>
      </c>
      <c r="D555" t="n">
        <v>8.828666666666669</v>
      </c>
      <c r="E555" t="n">
        <v>4.350666666666667</v>
      </c>
    </row>
    <row r="556">
      <c r="A556" t="inlineStr">
        <is>
          <t>000983</t>
        </is>
      </c>
      <c r="B556" t="n">
        <v>0.0003803525343975549</v>
      </c>
      <c r="C556" t="n">
        <v>11.36842105263158</v>
      </c>
      <c r="D556" t="n">
        <v>5.390133333333334</v>
      </c>
      <c r="E556" t="n">
        <v>2.180933333333334</v>
      </c>
    </row>
    <row r="557">
      <c r="A557" t="inlineStr">
        <is>
          <t>603713</t>
        </is>
      </c>
      <c r="B557" t="n">
        <v>0.005539645961085771</v>
      </c>
      <c r="C557" t="n">
        <v>11.35152085293194</v>
      </c>
      <c r="D557" t="n">
        <v>123.1258666666667</v>
      </c>
      <c r="E557" t="n">
        <v>1.338666666666667</v>
      </c>
    </row>
    <row r="558">
      <c r="A558" t="inlineStr">
        <is>
          <t>688561</t>
        </is>
      </c>
      <c r="B558" t="n">
        <v>0.01466873915910647</v>
      </c>
      <c r="C558" t="n">
        <v>11.34453781512605</v>
      </c>
      <c r="D558" t="n">
        <v>109.8785333333333</v>
      </c>
      <c r="E558" t="n">
        <v>3.471466666666666</v>
      </c>
    </row>
    <row r="559">
      <c r="A559" t="inlineStr">
        <is>
          <t>600741</t>
        </is>
      </c>
      <c r="B559" t="n">
        <v>0.002016152359895951</v>
      </c>
      <c r="C559" t="n">
        <v>11.34057971014493</v>
      </c>
      <c r="D559" t="n">
        <v>30.55533333333333</v>
      </c>
      <c r="E559" t="n">
        <v>0.7352</v>
      </c>
    </row>
    <row r="560">
      <c r="A560" t="inlineStr">
        <is>
          <t>603991</t>
        </is>
      </c>
      <c r="B560" t="n">
        <v>0.001935902403377343</v>
      </c>
      <c r="C560" t="n">
        <v>11.28414603012511</v>
      </c>
      <c r="D560" t="n">
        <v>38.1944</v>
      </c>
      <c r="E560" t="n">
        <v>0.6888000000000001</v>
      </c>
    </row>
    <row r="561">
      <c r="A561" t="inlineStr">
        <is>
          <t>688526</t>
        </is>
      </c>
      <c r="B561" t="n">
        <v>0.003246000232830656</v>
      </c>
      <c r="C561" t="n">
        <v>11.27027027027028</v>
      </c>
      <c r="D561" t="n">
        <v>42.50426666666667</v>
      </c>
      <c r="E561" t="n">
        <v>4.787066666666667</v>
      </c>
    </row>
    <row r="562">
      <c r="A562" t="inlineStr">
        <is>
          <t>603179</t>
        </is>
      </c>
      <c r="B562" t="n">
        <v>0.004668999296901196</v>
      </c>
      <c r="C562" t="n">
        <v>11.1409796893668</v>
      </c>
      <c r="D562" t="n">
        <v>32.38573333333333</v>
      </c>
      <c r="E562" t="n">
        <v>0.9800000000000002</v>
      </c>
    </row>
    <row r="563">
      <c r="A563" t="inlineStr">
        <is>
          <t>603005</t>
        </is>
      </c>
      <c r="B563" t="n">
        <v>0.007197097715154507</v>
      </c>
      <c r="C563" t="n">
        <v>11.13048532403374</v>
      </c>
      <c r="D563" t="n">
        <v>70.80079999999998</v>
      </c>
      <c r="E563" t="n">
        <v>3.3508</v>
      </c>
    </row>
    <row r="564">
      <c r="A564" t="inlineStr">
        <is>
          <t>603755</t>
        </is>
      </c>
      <c r="B564" t="n">
        <v>0.006321932131198763</v>
      </c>
      <c r="C564" t="n">
        <v>11.03782474088031</v>
      </c>
      <c r="D564" t="n">
        <v>72.06933333333333</v>
      </c>
      <c r="E564" t="n">
        <v>1.578533333333333</v>
      </c>
    </row>
    <row r="565">
      <c r="A565" t="inlineStr">
        <is>
          <t>600607</t>
        </is>
      </c>
      <c r="B565" t="n">
        <v>0.0004407458232977041</v>
      </c>
      <c r="C565" t="n">
        <v>10.63029162746942</v>
      </c>
      <c r="D565" t="n">
        <v>22.84453333333333</v>
      </c>
      <c r="E565" t="n">
        <v>0</v>
      </c>
    </row>
    <row r="566">
      <c r="A566" t="inlineStr">
        <is>
          <t>600970</t>
        </is>
      </c>
      <c r="B566" t="n">
        <v>0.0001351087137033083</v>
      </c>
      <c r="C566" t="n">
        <v>10.58655221745351</v>
      </c>
      <c r="D566" t="n">
        <v>7.118799999999999</v>
      </c>
      <c r="E566" t="n">
        <v>1.824133333333334</v>
      </c>
    </row>
    <row r="567">
      <c r="A567" t="inlineStr">
        <is>
          <t>600157</t>
        </is>
      </c>
      <c r="B567" t="n">
        <v>3.304465575608594e-05</v>
      </c>
      <c r="C567" t="n">
        <v>10.48387096774195</v>
      </c>
      <c r="D567" t="n">
        <v>1.374133333333333</v>
      </c>
      <c r="E567" t="n">
        <v>0.6538666666666667</v>
      </c>
    </row>
    <row r="568">
      <c r="A568" t="inlineStr">
        <is>
          <t>601918</t>
        </is>
      </c>
      <c r="B568" t="n">
        <v>0.0001945121274787989</v>
      </c>
      <c r="C568" t="n">
        <v>10.46511627906976</v>
      </c>
      <c r="D568" t="n">
        <v>2.7724</v>
      </c>
      <c r="E568" t="n">
        <v>1.782266666666667</v>
      </c>
    </row>
    <row r="569">
      <c r="A569" t="inlineStr">
        <is>
          <t>600270</t>
        </is>
      </c>
      <c r="B569" t="n">
        <v>0.000526762988926096</v>
      </c>
      <c r="C569" t="n">
        <v>10.35751840168244</v>
      </c>
      <c r="D569" t="n">
        <v>20.46586666666667</v>
      </c>
      <c r="E569" t="n">
        <v>0.5612000000000001</v>
      </c>
    </row>
    <row r="570">
      <c r="A570" t="inlineStr">
        <is>
          <t>688099</t>
        </is>
      </c>
      <c r="B570" t="n">
        <v>0.003438781666796234</v>
      </c>
      <c r="C570" t="n">
        <v>10.23305652290383</v>
      </c>
      <c r="D570" t="n">
        <v>74.32133333333334</v>
      </c>
      <c r="E570" t="n">
        <v>1.287466666666667</v>
      </c>
    </row>
    <row r="571">
      <c r="A571" t="inlineStr">
        <is>
          <t>600933</t>
        </is>
      </c>
      <c r="B571" t="n">
        <v>0.0007154765638612998</v>
      </c>
      <c r="C571" t="n">
        <v>10.20000000000001</v>
      </c>
      <c r="D571" t="n">
        <v>15.304</v>
      </c>
      <c r="E571" t="n">
        <v>0.7060000000000001</v>
      </c>
    </row>
    <row r="572">
      <c r="A572" t="inlineStr">
        <is>
          <t>603801</t>
        </is>
      </c>
      <c r="B572" t="n">
        <v>0.00355241415788139</v>
      </c>
      <c r="C572" t="n">
        <v>10.14492753623188</v>
      </c>
      <c r="D572" t="n">
        <v>35.98613333333333</v>
      </c>
      <c r="E572" t="n">
        <v>1.251733333333333</v>
      </c>
    </row>
    <row r="573">
      <c r="A573" t="inlineStr">
        <is>
          <t>600381</t>
        </is>
      </c>
      <c r="B573" t="n">
        <v>0.002895051054897357</v>
      </c>
      <c r="C573" t="n">
        <v>10.0328947368421</v>
      </c>
      <c r="D573" t="n">
        <v>6.246</v>
      </c>
      <c r="E573" t="n">
        <v>4.291866666666666</v>
      </c>
    </row>
    <row r="574">
      <c r="A574" t="inlineStr">
        <is>
          <t>603979</t>
        </is>
      </c>
      <c r="B574" t="n">
        <v>0.0005309543690031496</v>
      </c>
      <c r="C574" t="n">
        <v>10.02759889604416</v>
      </c>
      <c r="D574" t="n">
        <v>12.136</v>
      </c>
      <c r="E574" t="n">
        <v>1.659466666666667</v>
      </c>
    </row>
    <row r="575">
      <c r="A575" t="inlineStr">
        <is>
          <t>600104</t>
        </is>
      </c>
      <c r="B575" t="n">
        <v>0.002060331437900965</v>
      </c>
      <c r="C575" t="n">
        <v>9.82099661344944</v>
      </c>
      <c r="D575" t="n">
        <v>24.30013333333333</v>
      </c>
      <c r="E575" t="n">
        <v>0.6685333333333332</v>
      </c>
    </row>
    <row r="576">
      <c r="A576" t="inlineStr">
        <is>
          <t>600235</t>
        </is>
      </c>
      <c r="B576" t="n">
        <v>0.0001535072659872863</v>
      </c>
      <c r="C576" t="n">
        <v>9.803921568627461</v>
      </c>
      <c r="D576" t="n">
        <v>5.255333333333334</v>
      </c>
      <c r="E576" t="n">
        <v>3.703733333333333</v>
      </c>
    </row>
    <row r="577">
      <c r="A577" t="inlineStr">
        <is>
          <t>600991</t>
        </is>
      </c>
      <c r="B577" t="n">
        <v>0.0004609462313451422</v>
      </c>
      <c r="C577" t="n">
        <v>9.79667282809611</v>
      </c>
      <c r="D577" t="n">
        <v>15.76493333333334</v>
      </c>
      <c r="E577" t="n">
        <v>0</v>
      </c>
    </row>
    <row r="578">
      <c r="A578" t="inlineStr">
        <is>
          <t>600169</t>
        </is>
      </c>
      <c r="B578" t="n">
        <v>4.313909274280075e-05</v>
      </c>
      <c r="C578" t="n">
        <v>9.615384615384603</v>
      </c>
      <c r="D578" t="n">
        <v>2.0712</v>
      </c>
      <c r="E578" t="n">
        <v>1.162</v>
      </c>
    </row>
    <row r="579">
      <c r="A579" t="inlineStr">
        <is>
          <t>688317</t>
        </is>
      </c>
      <c r="B579" t="n">
        <v>0.007999147178918546</v>
      </c>
      <c r="C579" t="n">
        <v>9.254807692307709</v>
      </c>
      <c r="D579" t="n">
        <v>77.85285714285715</v>
      </c>
      <c r="E579" t="n">
        <v>35.84285714285715</v>
      </c>
    </row>
    <row r="580">
      <c r="A580" t="inlineStr">
        <is>
          <t>600301</t>
        </is>
      </c>
      <c r="B580" t="n">
        <v>0.0001345566903742655</v>
      </c>
      <c r="C580" t="n">
        <v>9.062980030721967</v>
      </c>
      <c r="D580" t="n">
        <v>6.592666666666667</v>
      </c>
      <c r="E580" t="n">
        <v>0.3566666666666667</v>
      </c>
    </row>
    <row r="581">
      <c r="A581" t="inlineStr">
        <is>
          <t>600338</t>
        </is>
      </c>
      <c r="B581" t="n">
        <v>0.0006791585653869393</v>
      </c>
      <c r="C581" t="n">
        <v>8.97297297297297</v>
      </c>
      <c r="D581" t="n">
        <v>9.440666666666665</v>
      </c>
      <c r="E581" t="n">
        <v>2.642533333333333</v>
      </c>
    </row>
    <row r="582">
      <c r="A582" t="inlineStr">
        <is>
          <t>688386</t>
        </is>
      </c>
      <c r="B582" t="n">
        <v>0.02431441699906221</v>
      </c>
      <c r="C582" t="n">
        <v>8.945202512453964</v>
      </c>
      <c r="D582" t="n">
        <v>62.18111111111111</v>
      </c>
      <c r="E582" t="n">
        <v>15.06361111111111</v>
      </c>
    </row>
    <row r="583">
      <c r="A583" t="inlineStr">
        <is>
          <t>600243</t>
        </is>
      </c>
      <c r="B583" t="n">
        <v>9.043579546689266e-05</v>
      </c>
      <c r="C583" t="n">
        <v>8.92857142857142</v>
      </c>
      <c r="D583" t="n">
        <v>2.726933333333334</v>
      </c>
      <c r="E583" t="n">
        <v>0.2237333333333334</v>
      </c>
    </row>
    <row r="584">
      <c r="A584" t="inlineStr">
        <is>
          <t>688019</t>
        </is>
      </c>
      <c r="B584" t="n">
        <v>0.01786556609009574</v>
      </c>
      <c r="C584" t="n">
        <v>8.864459940923908</v>
      </c>
      <c r="D584" t="n">
        <v>310.302</v>
      </c>
      <c r="E584" t="n">
        <v>3.0492</v>
      </c>
    </row>
    <row r="585">
      <c r="A585" t="inlineStr">
        <is>
          <t>603680</t>
        </is>
      </c>
      <c r="B585" t="n">
        <v>0.00158578073965472</v>
      </c>
      <c r="C585" t="n">
        <v>8.770343580470152</v>
      </c>
      <c r="D585" t="n">
        <v>12.0044</v>
      </c>
      <c r="E585" t="n">
        <v>0.8837333333333329</v>
      </c>
    </row>
    <row r="586">
      <c r="A586" t="inlineStr">
        <is>
          <t>601717</t>
        </is>
      </c>
      <c r="B586" t="n">
        <v>0.0008201135228907509</v>
      </c>
      <c r="C586" t="n">
        <v>8.643216080402016</v>
      </c>
      <c r="D586" t="n">
        <v>11.20426666666667</v>
      </c>
      <c r="E586" t="n">
        <v>3.044</v>
      </c>
    </row>
    <row r="587">
      <c r="A587" t="inlineStr">
        <is>
          <t>600378</t>
        </is>
      </c>
      <c r="B587" t="n">
        <v>0.0007362381205601236</v>
      </c>
      <c r="C587" t="n">
        <v>8.56741573033708</v>
      </c>
      <c r="D587" t="n">
        <v>21.73066666666666</v>
      </c>
      <c r="E587" t="n">
        <v>1.132666666666666</v>
      </c>
    </row>
    <row r="588">
      <c r="A588" t="inlineStr">
        <is>
          <t>688016</t>
        </is>
      </c>
      <c r="B588" t="n">
        <v>0.0379358682963877</v>
      </c>
      <c r="C588" t="n">
        <v>8.537849982716894</v>
      </c>
      <c r="D588" t="n">
        <v>260.6472</v>
      </c>
      <c r="E588" t="n">
        <v>2.003733333333333</v>
      </c>
    </row>
    <row r="589">
      <c r="A589" t="inlineStr">
        <is>
          <t>600985</t>
        </is>
      </c>
      <c r="B589" t="n">
        <v>0.0002991511803965747</v>
      </c>
      <c r="C589" t="n">
        <v>8.535402521823453</v>
      </c>
      <c r="D589" t="n">
        <v>11.0076</v>
      </c>
      <c r="E589" t="n">
        <v>2.162666666666667</v>
      </c>
    </row>
    <row r="590">
      <c r="A590" t="inlineStr">
        <is>
          <t>603348</t>
        </is>
      </c>
      <c r="B590" t="n">
        <v>0.004372648499447958</v>
      </c>
      <c r="C590" t="n">
        <v>8.421052631578952</v>
      </c>
      <c r="D590" t="n">
        <v>28.33919999999999</v>
      </c>
      <c r="E590" t="n">
        <v>7.770799999999999</v>
      </c>
    </row>
    <row r="591">
      <c r="A591" t="inlineStr">
        <is>
          <t>600470</t>
        </is>
      </c>
      <c r="B591" t="n">
        <v>0.000187771787702294</v>
      </c>
      <c r="C591" t="n">
        <v>8.333333333333325</v>
      </c>
      <c r="D591" t="n">
        <v>4.021466666666667</v>
      </c>
      <c r="E591" t="n">
        <v>1.083733333333333</v>
      </c>
    </row>
    <row r="592">
      <c r="A592" t="inlineStr">
        <is>
          <t>600212</t>
        </is>
      </c>
      <c r="B592" t="n">
        <v>6.29938292897934e-05</v>
      </c>
      <c r="C592" t="n">
        <v>8.25082508250825</v>
      </c>
      <c r="D592" t="n">
        <v>3.092266666666667</v>
      </c>
      <c r="E592" t="n">
        <v>0.4327999999999999</v>
      </c>
    </row>
    <row r="593">
      <c r="A593" t="inlineStr">
        <is>
          <t>600163</t>
        </is>
      </c>
      <c r="B593" t="n">
        <v>0.0002105679153605638</v>
      </c>
      <c r="C593" t="n">
        <v>8.205128205128197</v>
      </c>
      <c r="D593" t="n">
        <v>3.728933333333333</v>
      </c>
      <c r="E593" t="n">
        <v>1.205333333333333</v>
      </c>
    </row>
    <row r="594">
      <c r="A594" t="inlineStr">
        <is>
          <t>603338</t>
        </is>
      </c>
      <c r="B594" t="n">
        <v>0.004095800088729402</v>
      </c>
      <c r="C594" t="n">
        <v>8.120355265542866</v>
      </c>
      <c r="D594" t="n">
        <v>103.2185333333333</v>
      </c>
      <c r="E594" t="n">
        <v>0.5869333333333333</v>
      </c>
    </row>
    <row r="595">
      <c r="A595" t="inlineStr">
        <is>
          <t>601939</t>
        </is>
      </c>
      <c r="B595" t="n">
        <v>0.0001513109047352798</v>
      </c>
      <c r="C595" t="n">
        <v>8.103727714748787</v>
      </c>
      <c r="D595" t="n">
        <v>6.518133333333333</v>
      </c>
      <c r="E595" t="n">
        <v>1.476666666666667</v>
      </c>
    </row>
    <row r="596">
      <c r="A596" t="inlineStr">
        <is>
          <t>601222</t>
        </is>
      </c>
      <c r="B596" t="n">
        <v>0.0004441991919535988</v>
      </c>
      <c r="C596" t="n">
        <v>8.072916666666675</v>
      </c>
      <c r="D596" t="n">
        <v>7.828666666666666</v>
      </c>
      <c r="E596" t="n">
        <v>2.650399999999999</v>
      </c>
    </row>
    <row r="597">
      <c r="A597" t="inlineStr">
        <is>
          <t>601611</t>
        </is>
      </c>
      <c r="B597" t="n">
        <v>0.0001821516754850088</v>
      </c>
      <c r="C597" t="n">
        <v>8.06878306878307</v>
      </c>
      <c r="D597" t="n">
        <v>7.559999999999999</v>
      </c>
      <c r="E597" t="n">
        <v>0.9330666666666665</v>
      </c>
    </row>
    <row r="598">
      <c r="A598" t="inlineStr">
        <is>
          <t>603466</t>
        </is>
      </c>
      <c r="B598" t="n">
        <v>0.002330064035394108</v>
      </c>
      <c r="C598" t="n">
        <v>8.01644398766701</v>
      </c>
      <c r="D598" t="n">
        <v>22.904</v>
      </c>
      <c r="E598" t="n">
        <v>1.7212</v>
      </c>
    </row>
    <row r="599">
      <c r="A599" t="inlineStr">
        <is>
          <t>603239</t>
        </is>
      </c>
      <c r="B599" t="n">
        <v>0.0009101251726714123</v>
      </c>
      <c r="C599" t="n">
        <v>8.01242236024844</v>
      </c>
      <c r="D599" t="n">
        <v>16.67693333333333</v>
      </c>
      <c r="E599" t="n">
        <v>0.7609333333333334</v>
      </c>
    </row>
    <row r="600">
      <c r="A600" t="inlineStr">
        <is>
          <t>603555</t>
        </is>
      </c>
      <c r="B600" t="n">
        <v>0.0001999455268233163</v>
      </c>
      <c r="C600" t="n">
        <v>7.981220657276999</v>
      </c>
      <c r="D600" t="n">
        <v>2.2584</v>
      </c>
      <c r="E600" t="n">
        <v>0.4952</v>
      </c>
    </row>
    <row r="601">
      <c r="A601" t="inlineStr">
        <is>
          <t>603058</t>
        </is>
      </c>
      <c r="B601" t="n">
        <v>0.001480252834726627</v>
      </c>
      <c r="C601" t="n">
        <v>7.836644591611464</v>
      </c>
      <c r="D601" t="n">
        <v>8.155466666666667</v>
      </c>
      <c r="E601" t="n">
        <v>1.903733333333333</v>
      </c>
    </row>
    <row r="602">
      <c r="A602" t="inlineStr">
        <is>
          <t>601008</t>
        </is>
      </c>
      <c r="B602" t="n">
        <v>0.0005279713371483401</v>
      </c>
      <c r="C602" t="n">
        <v>7.826086956521738</v>
      </c>
      <c r="D602" t="n">
        <v>3.828933333333334</v>
      </c>
      <c r="E602" t="n">
        <v>3.214533333333333</v>
      </c>
    </row>
    <row r="603">
      <c r="A603" t="inlineStr">
        <is>
          <t>600379</t>
        </is>
      </c>
      <c r="B603" t="n">
        <v>0.0008268696572595672</v>
      </c>
      <c r="C603" t="n">
        <v>7.770270270270263</v>
      </c>
      <c r="D603" t="n">
        <v>5.9624</v>
      </c>
      <c r="E603" t="n">
        <v>2.839066666666666</v>
      </c>
    </row>
    <row r="604">
      <c r="A604" t="inlineStr">
        <is>
          <t>600623</t>
        </is>
      </c>
      <c r="B604" t="n">
        <v>0.0002307980584716107</v>
      </c>
      <c r="C604" t="n">
        <v>7.678883071553222</v>
      </c>
      <c r="D604" t="n">
        <v>5.906000000000001</v>
      </c>
      <c r="E604" t="n">
        <v>0.5850666666666668</v>
      </c>
    </row>
    <row r="605">
      <c r="A605" t="inlineStr">
        <is>
          <t>600569</t>
        </is>
      </c>
      <c r="B605" t="n">
        <v>0.0001780569746662463</v>
      </c>
      <c r="C605" t="n">
        <v>7.619047619047614</v>
      </c>
      <c r="D605" t="n">
        <v>2.254933333333333</v>
      </c>
      <c r="E605" t="n">
        <v>1.720266666666666</v>
      </c>
    </row>
    <row r="606">
      <c r="A606" t="inlineStr">
        <is>
          <t>601238</t>
        </is>
      </c>
      <c r="B606" t="n">
        <v>0.001289659165793325</v>
      </c>
      <c r="C606" t="n">
        <v>7.603464870067356</v>
      </c>
      <c r="D606" t="n">
        <v>12.76493333333333</v>
      </c>
      <c r="E606" t="n">
        <v>0.8737333333333334</v>
      </c>
    </row>
    <row r="607">
      <c r="A607" t="inlineStr">
        <is>
          <t>600674</t>
        </is>
      </c>
      <c r="B607" t="n">
        <v>6.865582720047744e-05</v>
      </c>
      <c r="C607" t="n">
        <v>7.583417593528807</v>
      </c>
      <c r="D607" t="n">
        <v>10.1276</v>
      </c>
      <c r="E607" t="n">
        <v>0.1301333333333333</v>
      </c>
    </row>
    <row r="608">
      <c r="A608" t="inlineStr">
        <is>
          <t>600860</t>
        </is>
      </c>
      <c r="B608" t="n">
        <v>0.0001202943327172847</v>
      </c>
      <c r="C608" t="n">
        <v>7.481296758104738</v>
      </c>
      <c r="D608" t="n">
        <v>4.064133333333333</v>
      </c>
      <c r="E608" t="n">
        <v>0.2181333333333334</v>
      </c>
    </row>
    <row r="609">
      <c r="A609" t="inlineStr">
        <is>
          <t>601088</t>
        </is>
      </c>
      <c r="B609" t="n">
        <v>0.0005181736992502148</v>
      </c>
      <c r="C609" t="n">
        <v>7.444907683144719</v>
      </c>
      <c r="D609" t="n">
        <v>17.97453333333333</v>
      </c>
      <c r="E609" t="n">
        <v>0.2228000000000001</v>
      </c>
    </row>
    <row r="610">
      <c r="A610" t="inlineStr">
        <is>
          <t>601218</t>
        </is>
      </c>
      <c r="B610" t="n">
        <v>0.0002378113103339448</v>
      </c>
      <c r="C610" t="n">
        <v>7.360406091370564</v>
      </c>
      <c r="D610" t="n">
        <v>3.755333333333332</v>
      </c>
      <c r="E610" t="n">
        <v>2.498666666666667</v>
      </c>
    </row>
    <row r="611">
      <c r="A611" t="inlineStr">
        <is>
          <t>600068</t>
        </is>
      </c>
      <c r="B611" t="n">
        <v>0.0001937874267947841</v>
      </c>
      <c r="C611" t="n">
        <v>7.236842105263142</v>
      </c>
      <c r="D611" t="n">
        <v>6.6328</v>
      </c>
      <c r="E611" t="n">
        <v>0.6762666666666666</v>
      </c>
    </row>
    <row r="612">
      <c r="A612" t="inlineStr">
        <is>
          <t>600405</t>
        </is>
      </c>
      <c r="B612" t="n">
        <v>0.0008428424437299035</v>
      </c>
      <c r="C612" t="n">
        <v>7.167832167832167</v>
      </c>
      <c r="D612" t="n">
        <v>5.971200000000001</v>
      </c>
      <c r="E612" t="n">
        <v>5.014666666666666</v>
      </c>
    </row>
    <row r="613">
      <c r="A613" t="inlineStr">
        <is>
          <t>603681</t>
        </is>
      </c>
      <c r="B613" t="n">
        <v>0.0005279397604162635</v>
      </c>
      <c r="C613" t="n">
        <v>7.062780269058311</v>
      </c>
      <c r="D613" t="n">
        <v>19.52893333333333</v>
      </c>
      <c r="E613" t="n">
        <v>3.8808</v>
      </c>
    </row>
    <row r="614">
      <c r="A614" t="inlineStr">
        <is>
          <t>601618</t>
        </is>
      </c>
      <c r="B614" t="n">
        <v>0.0001326124231104271</v>
      </c>
      <c r="C614" t="n">
        <v>6.985294117647056</v>
      </c>
      <c r="D614" t="n">
        <v>2.772133333333333</v>
      </c>
      <c r="E614" t="n">
        <v>0.6730666666666667</v>
      </c>
    </row>
    <row r="615">
      <c r="A615" t="inlineStr">
        <is>
          <t>600223</t>
        </is>
      </c>
      <c r="B615" t="n">
        <v>0.001486659852509358</v>
      </c>
      <c r="C615" t="n">
        <v>6.896551724137945</v>
      </c>
      <c r="D615" t="n">
        <v>10.57493333333333</v>
      </c>
      <c r="E615" t="n">
        <v>2.684933333333333</v>
      </c>
    </row>
    <row r="616">
      <c r="A616" t="inlineStr">
        <is>
          <t>600819</t>
        </is>
      </c>
      <c r="B616" t="n">
        <v>0.000796177006411545</v>
      </c>
      <c r="C616" t="n">
        <v>6.768558951965065</v>
      </c>
      <c r="D616" t="n">
        <v>5.085733333333333</v>
      </c>
      <c r="E616" t="n">
        <v>1.734533333333334</v>
      </c>
    </row>
    <row r="617">
      <c r="A617" t="inlineStr">
        <is>
          <t>600876</t>
        </is>
      </c>
      <c r="B617" t="n">
        <v>0.001180978123761127</v>
      </c>
      <c r="C617" t="n">
        <v>6.719893546240852</v>
      </c>
      <c r="D617" t="n">
        <v>16.44266666666667</v>
      </c>
      <c r="E617" t="n">
        <v>3.2956</v>
      </c>
    </row>
    <row r="618">
      <c r="A618" t="inlineStr">
        <is>
          <t>600226</t>
        </is>
      </c>
      <c r="B618" t="n">
        <v>0.0001099312557365518</v>
      </c>
      <c r="C618" t="n">
        <v>6.547619047619047</v>
      </c>
      <c r="D618" t="n">
        <v>1.727066666666667</v>
      </c>
      <c r="E618" t="n">
        <v>1.232933333333333</v>
      </c>
    </row>
    <row r="619">
      <c r="A619" t="inlineStr">
        <is>
          <t>601898</t>
        </is>
      </c>
      <c r="B619" t="n">
        <v>0.0001460783509686549</v>
      </c>
      <c r="C619" t="n">
        <v>6.403940886699533</v>
      </c>
      <c r="D619" t="n">
        <v>4.313733333333333</v>
      </c>
      <c r="E619" t="n">
        <v>0.2812000000000001</v>
      </c>
    </row>
    <row r="620">
      <c r="A620" t="inlineStr">
        <is>
          <t>601138</t>
        </is>
      </c>
      <c r="B620" t="n">
        <v>0.0003219241468711666</v>
      </c>
      <c r="C620" t="n">
        <v>6.389088298636048</v>
      </c>
      <c r="D620" t="n">
        <v>14.04546666666667</v>
      </c>
      <c r="E620" t="n">
        <v>1.5552</v>
      </c>
    </row>
    <row r="621">
      <c r="A621" t="inlineStr">
        <is>
          <t>601298</t>
        </is>
      </c>
      <c r="B621" t="n">
        <v>0.0001288990247620157</v>
      </c>
      <c r="C621" t="n">
        <v>6.335616438356162</v>
      </c>
      <c r="D621" t="n">
        <v>6.103733333333333</v>
      </c>
      <c r="E621" t="n">
        <v>0.7205333333333335</v>
      </c>
    </row>
    <row r="622">
      <c r="A622" t="inlineStr">
        <is>
          <t>600343</t>
        </is>
      </c>
      <c r="B622" t="n">
        <v>0.0009797771050194227</v>
      </c>
      <c r="C622" t="n">
        <v>6.25</v>
      </c>
      <c r="D622" t="n">
        <v>9.645199999999999</v>
      </c>
      <c r="E622" t="n">
        <v>2.214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0.1157491658994301</v>
      </c>
      <c r="C2" t="n">
        <v>413.3819951338199</v>
      </c>
      <c r="D2" t="n">
        <v>13.424125</v>
      </c>
      <c r="E2" t="n">
        <v>7.246250000000001</v>
      </c>
    </row>
    <row r="3">
      <c r="A3" t="inlineStr">
        <is>
          <t>000155</t>
        </is>
      </c>
      <c r="B3" t="n">
        <v>0.0129423147188227</v>
      </c>
      <c r="C3" t="n">
        <v>279.8226164079823</v>
      </c>
      <c r="D3" t="n">
        <v>7.41525</v>
      </c>
      <c r="E3" t="n">
        <v>6.271375000000001</v>
      </c>
    </row>
    <row r="4">
      <c r="A4" t="inlineStr">
        <is>
          <t>002756</t>
        </is>
      </c>
      <c r="B4" t="n">
        <v>0.09877810229028837</v>
      </c>
      <c r="C4" t="n">
        <v>250.7085643869378</v>
      </c>
      <c r="D4" t="n">
        <v>34.255375</v>
      </c>
      <c r="E4" t="n">
        <v>5.014749999999999</v>
      </c>
    </row>
    <row r="5">
      <c r="A5" t="inlineStr">
        <is>
          <t>300274</t>
        </is>
      </c>
      <c r="B5" t="n">
        <v>0.09819613021613981</v>
      </c>
      <c r="C5" t="n">
        <v>244.5565969718818</v>
      </c>
      <c r="D5" t="n">
        <v>55.292625</v>
      </c>
      <c r="E5" t="n">
        <v>4.859125000000001</v>
      </c>
    </row>
    <row r="6">
      <c r="A6" t="inlineStr">
        <is>
          <t>002176</t>
        </is>
      </c>
      <c r="B6" t="n">
        <v>0.0067856251624805</v>
      </c>
      <c r="C6" t="n">
        <v>240.5797101449275</v>
      </c>
      <c r="D6" t="n">
        <v>3.125375</v>
      </c>
      <c r="E6" t="n">
        <v>2.408125</v>
      </c>
    </row>
    <row r="7">
      <c r="A7" t="inlineStr">
        <is>
          <t>002466</t>
        </is>
      </c>
      <c r="B7" t="n">
        <v>0.0749983366646024</v>
      </c>
      <c r="C7" t="n">
        <v>239.5278754394776</v>
      </c>
      <c r="D7" t="n">
        <v>32.64912500000001</v>
      </c>
      <c r="E7" t="n">
        <v>7.160125000000001</v>
      </c>
    </row>
    <row r="8">
      <c r="A8" t="inlineStr">
        <is>
          <t>300850</t>
        </is>
      </c>
      <c r="B8" t="n">
        <v>0.1091505779186422</v>
      </c>
      <c r="C8" t="n">
        <v>223.575535807632</v>
      </c>
      <c r="D8" t="n">
        <v>125.360625</v>
      </c>
      <c r="E8" t="n">
        <v>13.393625</v>
      </c>
    </row>
    <row r="9">
      <c r="A9" t="inlineStr">
        <is>
          <t>002192</t>
        </is>
      </c>
      <c r="B9" t="n">
        <v>0.04611977598950931</v>
      </c>
      <c r="C9" t="n">
        <v>222.0551378446115</v>
      </c>
      <c r="D9" t="n">
        <v>30.43175</v>
      </c>
      <c r="E9" t="n">
        <v>2.9015</v>
      </c>
    </row>
    <row r="10">
      <c r="A10" t="inlineStr">
        <is>
          <t>600121</t>
        </is>
      </c>
      <c r="B10" t="n">
        <v>0.01666655833321563</v>
      </c>
      <c r="C10" t="n">
        <v>211.5384615384615</v>
      </c>
      <c r="D10" t="n">
        <v>4.424875</v>
      </c>
      <c r="E10" t="n">
        <v>8.55775</v>
      </c>
    </row>
    <row r="11">
      <c r="A11" t="inlineStr">
        <is>
          <t>603799</t>
        </is>
      </c>
      <c r="B11" t="n">
        <v>0.08039782977940547</v>
      </c>
      <c r="C11" t="n">
        <v>187.6805187150015</v>
      </c>
      <c r="D11" t="n">
        <v>58.43299999999999</v>
      </c>
      <c r="E11" t="n">
        <v>3.6595</v>
      </c>
    </row>
    <row r="12">
      <c r="A12" t="inlineStr">
        <is>
          <t>689009</t>
        </is>
      </c>
      <c r="B12" t="n">
        <v>0.02369702930656822</v>
      </c>
      <c r="C12" t="n">
        <v>181.2987012987013</v>
      </c>
      <c r="D12" t="n">
        <v>74.50349206349208</v>
      </c>
      <c r="E12" t="n">
        <v>19.29888888888889</v>
      </c>
    </row>
    <row r="13">
      <c r="A13" t="inlineStr">
        <is>
          <t>000615</t>
        </is>
      </c>
      <c r="B13" t="n">
        <v>0.009602421639952275</v>
      </c>
      <c r="C13" t="n">
        <v>176.1194029850747</v>
      </c>
      <c r="D13" t="n">
        <v>6.024375000000001</v>
      </c>
      <c r="E13" t="n">
        <v>4.343625</v>
      </c>
    </row>
    <row r="14">
      <c r="A14" t="inlineStr">
        <is>
          <t>601015</t>
        </is>
      </c>
      <c r="B14" t="n">
        <v>0.002714116911089615</v>
      </c>
      <c r="C14" t="n">
        <v>174.3772241992883</v>
      </c>
      <c r="D14" t="n">
        <v>3.812125</v>
      </c>
      <c r="E14" t="n">
        <v>2.6045</v>
      </c>
    </row>
    <row r="15">
      <c r="A15" t="inlineStr">
        <is>
          <t>002497</t>
        </is>
      </c>
      <c r="B15" t="n">
        <v>0.02214541395009599</v>
      </c>
      <c r="C15" t="n">
        <v>172.6881720430107</v>
      </c>
      <c r="D15" t="n">
        <v>17.384625</v>
      </c>
      <c r="E15" t="n">
        <v>9.7095</v>
      </c>
    </row>
    <row r="16">
      <c r="A16" t="inlineStr">
        <is>
          <t>002612</t>
        </is>
      </c>
      <c r="B16" t="n">
        <v>0.02533624588485435</v>
      </c>
      <c r="C16" t="n">
        <v>168.5121107266436</v>
      </c>
      <c r="D16" t="n">
        <v>16.336375</v>
      </c>
      <c r="E16" t="n">
        <v>11.37125</v>
      </c>
    </row>
    <row r="17">
      <c r="A17" t="inlineStr">
        <is>
          <t>002460</t>
        </is>
      </c>
      <c r="B17" t="n">
        <v>0.09363361981594592</v>
      </c>
      <c r="C17" t="n">
        <v>166.7961165048544</v>
      </c>
      <c r="D17" t="n">
        <v>85.94112500000001</v>
      </c>
      <c r="E17" t="n">
        <v>4.000375</v>
      </c>
    </row>
    <row r="18">
      <c r="A18" t="inlineStr">
        <is>
          <t>002240</t>
        </is>
      </c>
      <c r="B18" t="n">
        <v>0.01574911145811873</v>
      </c>
      <c r="C18" t="n">
        <v>165.2603231597845</v>
      </c>
      <c r="D18" t="n">
        <v>18.809125</v>
      </c>
      <c r="E18" t="n">
        <v>7.327875000000001</v>
      </c>
    </row>
    <row r="19">
      <c r="A19" t="inlineStr">
        <is>
          <t>600702</t>
        </is>
      </c>
      <c r="B19" t="n">
        <v>0.07177360748394968</v>
      </c>
      <c r="C19" t="n">
        <v>160.5142655864741</v>
      </c>
      <c r="D19" t="n">
        <v>62.420875</v>
      </c>
      <c r="E19" t="n">
        <v>3.354125000000001</v>
      </c>
    </row>
    <row r="20">
      <c r="A20" t="inlineStr">
        <is>
          <t>603486</t>
        </is>
      </c>
      <c r="B20" t="n">
        <v>0.06338459489732237</v>
      </c>
      <c r="C20" t="n">
        <v>156.9126932288265</v>
      </c>
      <c r="D20" t="n">
        <v>74.31025</v>
      </c>
      <c r="E20" t="n">
        <v>2.42425</v>
      </c>
    </row>
    <row r="21">
      <c r="A21" t="inlineStr">
        <is>
          <t>603185</t>
        </is>
      </c>
      <c r="B21" t="n">
        <v>0.1139992324205559</v>
      </c>
      <c r="C21" t="n">
        <v>156.6638005159071</v>
      </c>
      <c r="D21" t="n">
        <v>106.788875</v>
      </c>
      <c r="E21" t="n">
        <v>10.335875</v>
      </c>
    </row>
    <row r="22">
      <c r="A22" t="inlineStr">
        <is>
          <t>603110</t>
        </is>
      </c>
      <c r="B22" t="n">
        <v>0.03607516038432375</v>
      </c>
      <c r="C22" t="n">
        <v>154.0350877192982</v>
      </c>
      <c r="D22" t="n">
        <v>25.057</v>
      </c>
      <c r="E22" t="n">
        <v>2.88775</v>
      </c>
    </row>
    <row r="23">
      <c r="A23" t="inlineStr">
        <is>
          <t>600189</t>
        </is>
      </c>
      <c r="B23" t="n">
        <v>0.01391792172483561</v>
      </c>
      <c r="C23" t="n">
        <v>151.9713261648746</v>
      </c>
      <c r="D23" t="n">
        <v>9.885</v>
      </c>
      <c r="E23" t="n">
        <v>7.712874999999999</v>
      </c>
    </row>
    <row r="24">
      <c r="A24" t="inlineStr">
        <is>
          <t>688005</t>
        </is>
      </c>
      <c r="B24" t="n">
        <v>0.02999883763100242</v>
      </c>
      <c r="C24" t="n">
        <v>148.0205278592375</v>
      </c>
      <c r="D24" t="n">
        <v>42.2225</v>
      </c>
      <c r="E24" t="n">
        <v>3.38075</v>
      </c>
    </row>
    <row r="25">
      <c r="A25" t="inlineStr">
        <is>
          <t>601919</t>
        </is>
      </c>
      <c r="B25" t="n">
        <v>0.01276628710337769</v>
      </c>
      <c r="C25" t="n">
        <v>147.8031634446397</v>
      </c>
      <c r="D25" t="n">
        <v>9.77</v>
      </c>
      <c r="E25" t="n">
        <v>1.74625</v>
      </c>
    </row>
    <row r="26">
      <c r="A26" t="inlineStr">
        <is>
          <t>600559</t>
        </is>
      </c>
      <c r="B26" t="n">
        <v>0.03487757398440727</v>
      </c>
      <c r="C26" t="n">
        <v>147.3148148148148</v>
      </c>
      <c r="D26" t="n">
        <v>21.488375</v>
      </c>
      <c r="E26" t="n">
        <v>10.902375</v>
      </c>
    </row>
    <row r="27">
      <c r="A27" t="inlineStr">
        <is>
          <t>000301</t>
        </is>
      </c>
      <c r="B27" t="n">
        <v>0.007994863348045106</v>
      </c>
      <c r="C27" t="n">
        <v>145.016077170418</v>
      </c>
      <c r="D27" t="n">
        <v>9.466624999999999</v>
      </c>
      <c r="E27" t="n">
        <v>2.509625</v>
      </c>
    </row>
    <row r="28">
      <c r="A28" t="inlineStr">
        <is>
          <t>600199</t>
        </is>
      </c>
      <c r="B28" t="n">
        <v>0.02555217188561647</v>
      </c>
      <c r="C28" t="n">
        <v>144.0842787682334</v>
      </c>
      <c r="D28" t="n">
        <v>11.958125</v>
      </c>
      <c r="E28" t="n">
        <v>10.388625</v>
      </c>
    </row>
    <row r="29">
      <c r="A29" t="inlineStr">
        <is>
          <t>601633</t>
        </is>
      </c>
      <c r="B29" t="n">
        <v>0.0241625507759164</v>
      </c>
      <c r="C29" t="n">
        <v>141.6166029492081</v>
      </c>
      <c r="D29" t="n">
        <v>29.753125</v>
      </c>
      <c r="E29" t="n">
        <v>0.72675</v>
      </c>
    </row>
    <row r="30">
      <c r="A30" t="inlineStr">
        <is>
          <t>002594</t>
        </is>
      </c>
      <c r="B30" t="n">
        <v>0.08227762026542598</v>
      </c>
      <c r="C30" t="n">
        <v>138.9285714285714</v>
      </c>
      <c r="D30" t="n">
        <v>177.6955</v>
      </c>
      <c r="E30" t="n">
        <v>3.938375</v>
      </c>
    </row>
    <row r="31">
      <c r="A31" t="inlineStr">
        <is>
          <t>688598</t>
        </is>
      </c>
      <c r="B31" t="n">
        <v>0.1358581391995961</v>
      </c>
      <c r="C31" t="n">
        <v>135.4570637119114</v>
      </c>
      <c r="D31" t="n">
        <v>143.855875</v>
      </c>
      <c r="E31" t="n">
        <v>6.160125</v>
      </c>
    </row>
    <row r="32">
      <c r="A32" t="inlineStr">
        <is>
          <t>300896</t>
        </is>
      </c>
      <c r="B32" t="n">
        <v>0.2941180018094534</v>
      </c>
      <c r="C32" t="n">
        <v>135.2249338429874</v>
      </c>
      <c r="D32" t="n">
        <v>577.690875</v>
      </c>
      <c r="E32" t="n">
        <v>6.571125</v>
      </c>
    </row>
    <row r="33">
      <c r="A33" t="inlineStr">
        <is>
          <t>300999</t>
        </is>
      </c>
      <c r="B33" t="n">
        <v>0.1331059023420415</v>
      </c>
      <c r="C33" t="n">
        <v>133.6785714285714</v>
      </c>
      <c r="D33" t="n">
        <v>82.39287671232877</v>
      </c>
      <c r="E33" t="n">
        <v>19.7054794520548</v>
      </c>
    </row>
    <row r="34">
      <c r="A34" t="inlineStr">
        <is>
          <t>000816</t>
        </is>
      </c>
      <c r="B34" t="n">
        <v>0.003990610858343454</v>
      </c>
      <c r="C34" t="n">
        <v>133.0935251798561</v>
      </c>
      <c r="D34" t="n">
        <v>3.190375</v>
      </c>
      <c r="E34" t="n">
        <v>11.31825</v>
      </c>
    </row>
    <row r="35">
      <c r="A35" t="inlineStr">
        <is>
          <t>600499</t>
        </is>
      </c>
      <c r="B35" t="n">
        <v>0.006553626694695511</v>
      </c>
      <c r="C35" t="n">
        <v>132</v>
      </c>
      <c r="D35" t="n">
        <v>5.905374999999999</v>
      </c>
      <c r="E35" t="n">
        <v>1.984375</v>
      </c>
    </row>
    <row r="36">
      <c r="A36" t="inlineStr">
        <is>
          <t>688390</t>
        </is>
      </c>
      <c r="B36" t="n">
        <v>0.1492851862304611</v>
      </c>
      <c r="C36" t="n">
        <v>130.0242130750605</v>
      </c>
      <c r="D36" t="n">
        <v>207.19875</v>
      </c>
      <c r="E36" t="n">
        <v>5.638875000000001</v>
      </c>
    </row>
    <row r="37">
      <c r="A37" t="inlineStr">
        <is>
          <t>600392</t>
        </is>
      </c>
      <c r="B37" t="n">
        <v>0.005689550358153776</v>
      </c>
      <c r="C37" t="n">
        <v>126.657060518732</v>
      </c>
      <c r="D37" t="n">
        <v>8.6555</v>
      </c>
      <c r="E37" t="n">
        <v>3.9265</v>
      </c>
    </row>
    <row r="38">
      <c r="A38" t="inlineStr">
        <is>
          <t>000799</t>
        </is>
      </c>
      <c r="B38" t="n">
        <v>0.122433191892942</v>
      </c>
      <c r="C38" t="n">
        <v>125.7993920972644</v>
      </c>
      <c r="D38" t="n">
        <v>128.003625</v>
      </c>
      <c r="E38" t="n">
        <v>4.30525</v>
      </c>
    </row>
    <row r="39">
      <c r="A39" t="inlineStr">
        <is>
          <t>300001</t>
        </is>
      </c>
      <c r="B39" t="n">
        <v>0.0174823067656513</v>
      </c>
      <c r="C39" t="n">
        <v>124.695652173913</v>
      </c>
      <c r="D39" t="n">
        <v>25.918375</v>
      </c>
      <c r="E39" t="n">
        <v>3.399125</v>
      </c>
    </row>
    <row r="40">
      <c r="A40" t="inlineStr">
        <is>
          <t>688036</t>
        </is>
      </c>
      <c r="B40" t="n">
        <v>0.05918459853974459</v>
      </c>
      <c r="C40" t="n">
        <v>123.9145260286429</v>
      </c>
      <c r="D40" t="n">
        <v>134.254125</v>
      </c>
      <c r="E40" t="n">
        <v>1.01675</v>
      </c>
    </row>
    <row r="41">
      <c r="A41" t="inlineStr">
        <is>
          <t>600707</t>
        </is>
      </c>
      <c r="B41" t="n">
        <v>0.004338200898043071</v>
      </c>
      <c r="C41" t="n">
        <v>121.6957605985038</v>
      </c>
      <c r="D41" t="n">
        <v>5.595499999999999</v>
      </c>
      <c r="E41" t="n">
        <v>2.901000000000001</v>
      </c>
    </row>
    <row r="42">
      <c r="A42" t="inlineStr">
        <is>
          <t>600346</t>
        </is>
      </c>
      <c r="B42" t="n">
        <v>0.01811432224092036</v>
      </c>
      <c r="C42" t="n">
        <v>121.3290460878885</v>
      </c>
      <c r="D42" t="n">
        <v>26.10925</v>
      </c>
      <c r="E42" t="n">
        <v>0.686125</v>
      </c>
    </row>
    <row r="43">
      <c r="A43" t="inlineStr">
        <is>
          <t>000923</t>
        </is>
      </c>
      <c r="B43" t="n">
        <v>0.02100238655802528</v>
      </c>
      <c r="C43" t="n">
        <v>119.9000832639467</v>
      </c>
      <c r="D43" t="n">
        <v>20.697875</v>
      </c>
      <c r="E43" t="n">
        <v>2.297</v>
      </c>
    </row>
    <row r="44">
      <c r="A44" t="inlineStr">
        <is>
          <t>600586</t>
        </is>
      </c>
      <c r="B44" t="n">
        <v>0.004527619728119896</v>
      </c>
      <c r="C44" t="n">
        <v>118.8059701492537</v>
      </c>
      <c r="D44" t="n">
        <v>5.2045</v>
      </c>
      <c r="E44" t="n">
        <v>5.4655</v>
      </c>
    </row>
    <row r="45">
      <c r="A45" t="inlineStr">
        <is>
          <t>688169</t>
        </is>
      </c>
      <c r="B45" t="n">
        <v>0.4004712035424786</v>
      </c>
      <c r="C45" t="n">
        <v>118.5584623598505</v>
      </c>
      <c r="D45" t="n">
        <v>883.2741250000001</v>
      </c>
      <c r="E45" t="n">
        <v>2.597125</v>
      </c>
    </row>
    <row r="46">
      <c r="A46" t="inlineStr">
        <is>
          <t>600877</t>
        </is>
      </c>
      <c r="B46" t="n">
        <v>0.007986765795500473</v>
      </c>
      <c r="C46" t="n">
        <v>118.3673469387755</v>
      </c>
      <c r="D46" t="n">
        <v>7.423</v>
      </c>
      <c r="E46" t="n">
        <v>0.993125</v>
      </c>
    </row>
    <row r="47">
      <c r="A47" t="inlineStr">
        <is>
          <t>601908</t>
        </is>
      </c>
      <c r="B47" t="n">
        <v>0.01091157588483578</v>
      </c>
      <c r="C47" t="n">
        <v>117.4509803921569</v>
      </c>
      <c r="D47" t="n">
        <v>7.722125</v>
      </c>
      <c r="E47" t="n">
        <v>3.822125000000001</v>
      </c>
    </row>
    <row r="48">
      <c r="A48" t="inlineStr">
        <is>
          <t>300014</t>
        </is>
      </c>
      <c r="B48" t="n">
        <v>0.04593763977233062</v>
      </c>
      <c r="C48" t="n">
        <v>115.0060508269463</v>
      </c>
      <c r="D48" t="n">
        <v>70.19087500000001</v>
      </c>
      <c r="E48" t="n">
        <v>1.756625</v>
      </c>
    </row>
    <row r="49">
      <c r="A49" t="inlineStr">
        <is>
          <t>603025</t>
        </is>
      </c>
      <c r="B49" t="n">
        <v>0.05247102230427091</v>
      </c>
      <c r="C49" t="n">
        <v>112.1538461538461</v>
      </c>
      <c r="D49" t="n">
        <v>14.733375</v>
      </c>
      <c r="E49" t="n">
        <v>2.207</v>
      </c>
    </row>
    <row r="50">
      <c r="A50" t="inlineStr">
        <is>
          <t>002906</t>
        </is>
      </c>
      <c r="B50" t="n">
        <v>0.01122224824214988</v>
      </c>
      <c r="C50" t="n">
        <v>111.7903930131004</v>
      </c>
      <c r="D50" t="n">
        <v>24.65725</v>
      </c>
      <c r="E50" t="n">
        <v>1.4595</v>
      </c>
    </row>
    <row r="51">
      <c r="A51" t="inlineStr">
        <is>
          <t>688017</t>
        </is>
      </c>
      <c r="B51" t="n">
        <v>0.08211259512347938</v>
      </c>
      <c r="C51" t="n">
        <v>110.6212424849699</v>
      </c>
      <c r="D51" t="n">
        <v>114.191625</v>
      </c>
      <c r="E51" t="n">
        <v>3.771625</v>
      </c>
    </row>
    <row r="52">
      <c r="A52" t="inlineStr">
        <is>
          <t>300581</t>
        </is>
      </c>
      <c r="B52" t="n">
        <v>0.01145807291589578</v>
      </c>
      <c r="C52" t="n">
        <v>110.2564102564103</v>
      </c>
      <c r="D52" t="n">
        <v>42.226625</v>
      </c>
      <c r="E52" t="n">
        <v>11.17775</v>
      </c>
    </row>
    <row r="53">
      <c r="A53" t="inlineStr">
        <is>
          <t>600399</t>
        </is>
      </c>
      <c r="B53" t="n">
        <v>0.01042831874501727</v>
      </c>
      <c r="C53" t="n">
        <v>107.9387186629527</v>
      </c>
      <c r="D53" t="n">
        <v>11.759375</v>
      </c>
      <c r="E53" t="n">
        <v>1.332875</v>
      </c>
    </row>
    <row r="54">
      <c r="A54" t="inlineStr">
        <is>
          <t>603218</t>
        </is>
      </c>
      <c r="B54" t="n">
        <v>0.01442126963350786</v>
      </c>
      <c r="C54" t="n">
        <v>107.8971962616823</v>
      </c>
      <c r="D54" t="n">
        <v>28.65</v>
      </c>
      <c r="E54" t="n">
        <v>1.487625</v>
      </c>
    </row>
    <row r="55">
      <c r="A55" t="inlineStr">
        <is>
          <t>002499</t>
        </is>
      </c>
      <c r="B55" t="n">
        <v>0.004376721310332433</v>
      </c>
      <c r="C55" t="n">
        <v>107.2625698324022</v>
      </c>
      <c r="D55" t="n">
        <v>5.042375</v>
      </c>
      <c r="E55" t="n">
        <v>1.2605</v>
      </c>
    </row>
    <row r="56">
      <c r="A56" t="inlineStr">
        <is>
          <t>300593</t>
        </is>
      </c>
      <c r="B56" t="n">
        <v>0.008845274703017356</v>
      </c>
      <c r="C56" t="n">
        <v>106.447963800905</v>
      </c>
      <c r="D56" t="n">
        <v>26.364125</v>
      </c>
      <c r="E56" t="n">
        <v>10.66975</v>
      </c>
    </row>
    <row r="57">
      <c r="A57" t="inlineStr">
        <is>
          <t>000762</t>
        </is>
      </c>
      <c r="B57" t="n">
        <v>0.005502316734783827</v>
      </c>
      <c r="C57" t="n">
        <v>106.4315352697095</v>
      </c>
      <c r="D57" t="n">
        <v>12.4785</v>
      </c>
      <c r="E57" t="n">
        <v>5.156125</v>
      </c>
    </row>
    <row r="58">
      <c r="A58" t="inlineStr">
        <is>
          <t>000626</t>
        </is>
      </c>
      <c r="B58" t="n">
        <v>0.008190357019744177</v>
      </c>
      <c r="C58" t="n">
        <v>106.4102564102564</v>
      </c>
      <c r="D58" t="n">
        <v>10.651875</v>
      </c>
      <c r="E58" t="n">
        <v>1.309375</v>
      </c>
    </row>
    <row r="59">
      <c r="A59" t="inlineStr">
        <is>
          <t>600110</t>
        </is>
      </c>
      <c r="B59" t="n">
        <v>0.004966715440356744</v>
      </c>
      <c r="C59" t="n">
        <v>106.145251396648</v>
      </c>
      <c r="D59" t="n">
        <v>8.073</v>
      </c>
      <c r="E59" t="n">
        <v>5.626250000000001</v>
      </c>
    </row>
    <row r="60">
      <c r="A60" t="inlineStr">
        <is>
          <t>300390</t>
        </is>
      </c>
      <c r="B60" t="n">
        <v>0.01008661422155832</v>
      </c>
      <c r="C60" t="n">
        <v>105.8265582655827</v>
      </c>
      <c r="D60" t="n">
        <v>19.633375</v>
      </c>
      <c r="E60" t="n">
        <v>6.05625</v>
      </c>
    </row>
    <row r="61">
      <c r="A61" t="inlineStr">
        <is>
          <t>300450</t>
        </is>
      </c>
      <c r="B61" t="n">
        <v>0.03000700767356769</v>
      </c>
      <c r="C61" t="n">
        <v>105.1445578231292</v>
      </c>
      <c r="D61" t="n">
        <v>69.889875</v>
      </c>
      <c r="E61" t="n">
        <v>1.57675</v>
      </c>
    </row>
    <row r="62">
      <c r="A62" t="inlineStr">
        <is>
          <t>600238</t>
        </is>
      </c>
      <c r="B62" t="n">
        <v>0.004743322599605622</v>
      </c>
      <c r="C62" t="n">
        <v>105.0228310502283</v>
      </c>
      <c r="D62" t="n">
        <v>6.180625</v>
      </c>
      <c r="E62" t="n">
        <v>0.872875</v>
      </c>
    </row>
    <row r="63">
      <c r="A63" t="inlineStr">
        <is>
          <t>601127</t>
        </is>
      </c>
      <c r="B63" t="n">
        <v>0.013757076075005</v>
      </c>
      <c r="C63" t="n">
        <v>104.7215496368039</v>
      </c>
      <c r="D63" t="n">
        <v>13.75575</v>
      </c>
      <c r="E63" t="n">
        <v>3.701875</v>
      </c>
    </row>
    <row r="64">
      <c r="A64" t="inlineStr">
        <is>
          <t>603919</t>
        </is>
      </c>
      <c r="B64" t="n">
        <v>0.02717050401092868</v>
      </c>
      <c r="C64" t="n">
        <v>104.4943820224719</v>
      </c>
      <c r="D64" t="n">
        <v>37.395875</v>
      </c>
      <c r="E64" t="n">
        <v>5.501</v>
      </c>
    </row>
    <row r="65">
      <c r="A65" t="inlineStr">
        <is>
          <t>002759</t>
        </is>
      </c>
      <c r="B65" t="n">
        <v>0.00906379679432014</v>
      </c>
      <c r="C65" t="n">
        <v>102.4042742653606</v>
      </c>
      <c r="D65" t="n">
        <v>16.340625</v>
      </c>
      <c r="E65" t="n">
        <v>5.340125</v>
      </c>
    </row>
    <row r="66">
      <c r="A66" t="inlineStr">
        <is>
          <t>603915</t>
        </is>
      </c>
      <c r="B66" t="n">
        <v>0.01096517521531695</v>
      </c>
      <c r="C66" t="n">
        <v>102.3287671232877</v>
      </c>
      <c r="D66" t="n">
        <v>27.16925</v>
      </c>
      <c r="E66" t="n">
        <v>3.8125</v>
      </c>
    </row>
    <row r="67">
      <c r="A67" t="inlineStr">
        <is>
          <t>002407</t>
        </is>
      </c>
      <c r="B67" t="n">
        <v>0.00570850610817712</v>
      </c>
      <c r="C67" t="n">
        <v>102.2151898734177</v>
      </c>
      <c r="D67" t="n">
        <v>17.231</v>
      </c>
      <c r="E67" t="n">
        <v>11.410875</v>
      </c>
    </row>
    <row r="68">
      <c r="A68" t="inlineStr">
        <is>
          <t>601058</t>
        </is>
      </c>
      <c r="B68" t="n">
        <v>0.003361972377506968</v>
      </c>
      <c r="C68" t="n">
        <v>101.4423076923077</v>
      </c>
      <c r="D68" t="n">
        <v>5.964625</v>
      </c>
      <c r="E68" t="n">
        <v>2.495125</v>
      </c>
    </row>
    <row r="69">
      <c r="A69" t="inlineStr">
        <is>
          <t>002709</t>
        </is>
      </c>
      <c r="B69" t="n">
        <v>0.05840680159747073</v>
      </c>
      <c r="C69" t="n">
        <v>101.38671875</v>
      </c>
      <c r="D69" t="n">
        <v>83.032625</v>
      </c>
      <c r="E69" t="n">
        <v>2.933</v>
      </c>
    </row>
    <row r="70">
      <c r="A70" t="inlineStr">
        <is>
          <t>688536</t>
        </is>
      </c>
      <c r="B70" t="n">
        <v>0.1880687664626191</v>
      </c>
      <c r="C70" t="n">
        <v>100.3115504442478</v>
      </c>
      <c r="D70" t="n">
        <v>373.419375</v>
      </c>
      <c r="E70" t="n">
        <v>5.905499999999999</v>
      </c>
    </row>
    <row r="71">
      <c r="A71" t="inlineStr">
        <is>
          <t>603613</t>
        </is>
      </c>
      <c r="B71" t="n">
        <v>0.056107637136342</v>
      </c>
      <c r="C71" t="n">
        <v>100.1840490797546</v>
      </c>
      <c r="D71" t="n">
        <v>105.55075</v>
      </c>
      <c r="E71" t="n">
        <v>2.177</v>
      </c>
    </row>
    <row r="72">
      <c r="A72" t="inlineStr">
        <is>
          <t>300750</t>
        </is>
      </c>
      <c r="B72" t="n">
        <v>0.1669288761299376</v>
      </c>
      <c r="C72" t="n">
        <v>99.83411953760822</v>
      </c>
      <c r="D72" t="n">
        <v>287.184</v>
      </c>
      <c r="E72" t="n">
        <v>1.178125</v>
      </c>
    </row>
    <row r="73">
      <c r="A73" t="inlineStr">
        <is>
          <t>002747</t>
        </is>
      </c>
      <c r="B73" t="n">
        <v>0.008764303364934955</v>
      </c>
      <c r="C73" t="n">
        <v>97.39413680781756</v>
      </c>
      <c r="D73" t="n">
        <v>26.46225</v>
      </c>
      <c r="E73" t="n">
        <v>1.38875</v>
      </c>
    </row>
    <row r="74">
      <c r="A74" t="inlineStr">
        <is>
          <t>002738</t>
        </is>
      </c>
      <c r="B74" t="n">
        <v>0.01156755448996383</v>
      </c>
      <c r="C74" t="n">
        <v>97.00879765395895</v>
      </c>
      <c r="D74" t="n">
        <v>23.813875</v>
      </c>
      <c r="E74" t="n">
        <v>7.520125</v>
      </c>
    </row>
    <row r="75">
      <c r="A75" t="inlineStr">
        <is>
          <t>002074</t>
        </is>
      </c>
      <c r="B75" t="n">
        <v>0.0140192981691068</v>
      </c>
      <c r="C75" t="n">
        <v>96.70480549199083</v>
      </c>
      <c r="D75" t="n">
        <v>31.70925</v>
      </c>
      <c r="E75" t="n">
        <v>5.05725</v>
      </c>
    </row>
    <row r="76">
      <c r="A76" t="inlineStr">
        <is>
          <t>000039</t>
        </is>
      </c>
      <c r="B76" t="n">
        <v>0.005176765122825997</v>
      </c>
      <c r="C76" t="n">
        <v>96.09374999999997</v>
      </c>
      <c r="D76" t="n">
        <v>14.036625</v>
      </c>
      <c r="E76" t="n">
        <v>2.445375</v>
      </c>
    </row>
    <row r="77">
      <c r="A77" t="inlineStr">
        <is>
          <t>300726</t>
        </is>
      </c>
      <c r="B77" t="n">
        <v>0.04157979023047252</v>
      </c>
      <c r="C77" t="n">
        <v>95.49461312438785</v>
      </c>
      <c r="D77" t="n">
        <v>57.01737499999999</v>
      </c>
      <c r="E77" t="n">
        <v>4.787875</v>
      </c>
    </row>
    <row r="78">
      <c r="A78" t="inlineStr">
        <is>
          <t>002149</t>
        </is>
      </c>
      <c r="B78" t="n">
        <v>0.01226154040854541</v>
      </c>
      <c r="C78" t="n">
        <v>94.44444444444444</v>
      </c>
      <c r="D78" t="n">
        <v>11.999125</v>
      </c>
      <c r="E78" t="n">
        <v>7.989749999999999</v>
      </c>
    </row>
    <row r="79">
      <c r="A79" t="inlineStr">
        <is>
          <t>002493</t>
        </is>
      </c>
      <c r="B79" t="n">
        <v>0.01072321050147334</v>
      </c>
      <c r="C79" t="n">
        <v>93.87320191795419</v>
      </c>
      <c r="D79" t="n">
        <v>24.943375</v>
      </c>
      <c r="E79" t="n">
        <v>0.4991250000000001</v>
      </c>
    </row>
    <row r="80">
      <c r="A80" t="inlineStr">
        <is>
          <t>002245</t>
        </is>
      </c>
      <c r="B80" t="n">
        <v>0.007408494447417716</v>
      </c>
      <c r="C80" t="n">
        <v>93.05331179321483</v>
      </c>
      <c r="D80" t="n">
        <v>9.342499999999999</v>
      </c>
      <c r="E80" t="n">
        <v>7.255124999999998</v>
      </c>
    </row>
    <row r="81">
      <c r="A81" t="inlineStr">
        <is>
          <t>002064</t>
        </is>
      </c>
      <c r="B81" t="n">
        <v>0.003848813605982535</v>
      </c>
      <c r="C81" t="n">
        <v>90.85794655414907</v>
      </c>
      <c r="D81" t="n">
        <v>9.776375</v>
      </c>
      <c r="E81" t="n">
        <v>2.00075</v>
      </c>
    </row>
    <row r="82">
      <c r="A82" t="inlineStr">
        <is>
          <t>300087</t>
        </is>
      </c>
      <c r="B82" t="n">
        <v>0.01757091986326497</v>
      </c>
      <c r="C82" t="n">
        <v>89.92884510125891</v>
      </c>
      <c r="D82" t="n">
        <v>24.447375</v>
      </c>
      <c r="E82" t="n">
        <v>5.018375000000001</v>
      </c>
    </row>
    <row r="83">
      <c r="A83" t="inlineStr">
        <is>
          <t>300727</t>
        </is>
      </c>
      <c r="B83" t="n">
        <v>0.02477711820730653</v>
      </c>
      <c r="C83" t="n">
        <v>87.51529987760098</v>
      </c>
      <c r="D83" t="n">
        <v>30.946625</v>
      </c>
      <c r="E83" t="n">
        <v>22.110625</v>
      </c>
    </row>
    <row r="84">
      <c r="A84" t="inlineStr">
        <is>
          <t>300769</t>
        </is>
      </c>
      <c r="B84" t="n">
        <v>0.06957948932191524</v>
      </c>
      <c r="C84" t="n">
        <v>87.51365125591555</v>
      </c>
      <c r="D84" t="n">
        <v>139.936875</v>
      </c>
      <c r="E84" t="n">
        <v>5.03125</v>
      </c>
    </row>
    <row r="85">
      <c r="A85" t="inlineStr">
        <is>
          <t>600809</t>
        </is>
      </c>
      <c r="B85" t="n">
        <v>0.1897293887612451</v>
      </c>
      <c r="C85" t="n">
        <v>86.92777212614446</v>
      </c>
      <c r="D85" t="n">
        <v>285.65275</v>
      </c>
      <c r="E85" t="n">
        <v>0.625375</v>
      </c>
    </row>
    <row r="86">
      <c r="A86" t="inlineStr">
        <is>
          <t>603225</t>
        </is>
      </c>
      <c r="B86" t="n">
        <v>0.006274793462382628</v>
      </c>
      <c r="C86" t="n">
        <v>86.81318681318682</v>
      </c>
      <c r="D86" t="n">
        <v>12.899625</v>
      </c>
      <c r="E86" t="n">
        <v>0.5967499999999999</v>
      </c>
    </row>
    <row r="87">
      <c r="A87" t="inlineStr">
        <is>
          <t>688339</t>
        </is>
      </c>
      <c r="B87" t="n">
        <v>0.1288802130160422</v>
      </c>
      <c r="C87" t="n">
        <v>86.77978979359251</v>
      </c>
      <c r="D87" t="n">
        <v>217.33325</v>
      </c>
      <c r="E87" t="n">
        <v>7.256750000000001</v>
      </c>
    </row>
    <row r="88">
      <c r="A88" t="inlineStr">
        <is>
          <t>300712</t>
        </is>
      </c>
      <c r="B88" t="n">
        <v>0.006820895343180059</v>
      </c>
      <c r="C88" t="n">
        <v>86.07856650585803</v>
      </c>
      <c r="D88" t="n">
        <v>20.0405</v>
      </c>
      <c r="E88" t="n">
        <v>6.278875000000001</v>
      </c>
    </row>
    <row r="89">
      <c r="A89" t="inlineStr">
        <is>
          <t>600003</t>
        </is>
      </c>
      <c r="B89" t="n">
        <v>0.001753274302138319</v>
      </c>
      <c r="C89" t="n">
        <v>86.05769230769231</v>
      </c>
      <c r="D89" t="n">
        <v>2.79425</v>
      </c>
      <c r="E89" t="n">
        <v>0</v>
      </c>
    </row>
    <row r="90">
      <c r="A90" t="inlineStr">
        <is>
          <t>300595</t>
        </is>
      </c>
      <c r="B90" t="n">
        <v>0.02726014766619894</v>
      </c>
      <c r="C90" t="n">
        <v>85.6720341767992</v>
      </c>
      <c r="D90" t="n">
        <v>75.542</v>
      </c>
      <c r="E90" t="n">
        <v>1.25125</v>
      </c>
    </row>
    <row r="91">
      <c r="A91" t="inlineStr">
        <is>
          <t>300677</t>
        </is>
      </c>
      <c r="B91" t="n">
        <v>0.1868202104042139</v>
      </c>
      <c r="C91" t="n">
        <v>85.59634874823811</v>
      </c>
      <c r="D91" t="n">
        <v>152.304125</v>
      </c>
      <c r="E91" t="n">
        <v>4.42575</v>
      </c>
    </row>
    <row r="92">
      <c r="A92" t="inlineStr">
        <is>
          <t>002568</t>
        </is>
      </c>
      <c r="B92" t="n">
        <v>0.04783486017629848</v>
      </c>
      <c r="C92" t="n">
        <v>85.22283033620015</v>
      </c>
      <c r="D92" t="n">
        <v>85.28150000000001</v>
      </c>
      <c r="E92" t="n">
        <v>1.2</v>
      </c>
    </row>
    <row r="93">
      <c r="A93" t="inlineStr">
        <is>
          <t>600660</t>
        </is>
      </c>
      <c r="B93" t="n">
        <v>0.02047270194908619</v>
      </c>
      <c r="C93" t="n">
        <v>84.72524060850668</v>
      </c>
      <c r="D93" t="n">
        <v>42.14475</v>
      </c>
      <c r="E93" t="n">
        <v>1.425875</v>
      </c>
    </row>
    <row r="94">
      <c r="A94" t="inlineStr">
        <is>
          <t>002501</t>
        </is>
      </c>
      <c r="B94" t="n">
        <v>0.001005335565754965</v>
      </c>
      <c r="C94" t="n">
        <v>84.61538461538463</v>
      </c>
      <c r="D94" t="n">
        <v>2.00175</v>
      </c>
      <c r="E94" t="n">
        <v>1.026375</v>
      </c>
    </row>
    <row r="95">
      <c r="A95" t="inlineStr">
        <is>
          <t>600409</t>
        </is>
      </c>
      <c r="B95" t="n">
        <v>0.003275335110497431</v>
      </c>
      <c r="C95" t="n">
        <v>84.24336973478938</v>
      </c>
      <c r="D95" t="n">
        <v>8.928375000000001</v>
      </c>
      <c r="E95" t="n">
        <v>2.37675</v>
      </c>
    </row>
    <row r="96">
      <c r="A96" t="inlineStr">
        <is>
          <t>603267</t>
        </is>
      </c>
      <c r="B96" t="n">
        <v>0.06468214863882768</v>
      </c>
      <c r="C96" t="n">
        <v>82.80064668573563</v>
      </c>
      <c r="D96" t="n">
        <v>107.950375</v>
      </c>
      <c r="E96" t="n">
        <v>1.690875</v>
      </c>
    </row>
    <row r="97">
      <c r="A97" t="inlineStr">
        <is>
          <t>601233</t>
        </is>
      </c>
      <c r="B97" t="n">
        <v>0.006499643577538497</v>
      </c>
      <c r="C97" t="n">
        <v>82.55897069335238</v>
      </c>
      <c r="D97" t="n">
        <v>19.311375</v>
      </c>
      <c r="E97" t="n">
        <v>2.6925</v>
      </c>
    </row>
    <row r="98">
      <c r="A98" t="inlineStr">
        <is>
          <t>000568</t>
        </is>
      </c>
      <c r="B98" t="n">
        <v>0.07359891428654916</v>
      </c>
      <c r="C98" t="n">
        <v>82.3843169853145</v>
      </c>
      <c r="D98" t="n">
        <v>198.115875</v>
      </c>
      <c r="E98" t="n">
        <v>0.874</v>
      </c>
    </row>
    <row r="99">
      <c r="A99" t="inlineStr">
        <is>
          <t>300763</t>
        </is>
      </c>
      <c r="B99" t="n">
        <v>0.04569249965578387</v>
      </c>
      <c r="C99" t="n">
        <v>81.48906468124709</v>
      </c>
      <c r="D99" t="n">
        <v>131.18575</v>
      </c>
      <c r="E99" t="n">
        <v>3.935875</v>
      </c>
    </row>
    <row r="100">
      <c r="A100" t="inlineStr">
        <is>
          <t>300782</t>
        </is>
      </c>
      <c r="B100" t="n">
        <v>0.1814842074675937</v>
      </c>
      <c r="C100" t="n">
        <v>80.57455540355679</v>
      </c>
      <c r="D100" t="n">
        <v>537.8378749999999</v>
      </c>
      <c r="E100" t="n">
        <v>2.300875</v>
      </c>
    </row>
    <row r="101">
      <c r="A101" t="inlineStr">
        <is>
          <t>002340</t>
        </is>
      </c>
      <c r="B101" t="n">
        <v>0.004238850692470469</v>
      </c>
      <c r="C101" t="n">
        <v>79.66101694915255</v>
      </c>
      <c r="D101" t="n">
        <v>5.936624999999999</v>
      </c>
      <c r="E101" t="n">
        <v>6.2375</v>
      </c>
    </row>
    <row r="102">
      <c r="A102" t="inlineStr">
        <is>
          <t>688133</t>
        </is>
      </c>
      <c r="B102" t="n">
        <v>0.04178699897123751</v>
      </c>
      <c r="C102" t="n">
        <v>78.83742052679381</v>
      </c>
      <c r="D102" t="n">
        <v>112.1438709677419</v>
      </c>
      <c r="E102" t="n">
        <v>12.96516129032258</v>
      </c>
    </row>
    <row r="103">
      <c r="A103" t="inlineStr">
        <is>
          <t>300124</t>
        </is>
      </c>
      <c r="B103" t="n">
        <v>0.02313715476317145</v>
      </c>
      <c r="C103" t="n">
        <v>78.72492836676217</v>
      </c>
      <c r="D103" t="n">
        <v>81.06075000000001</v>
      </c>
      <c r="E103" t="n">
        <v>0.9275000000000002</v>
      </c>
    </row>
    <row r="104">
      <c r="A104" t="inlineStr">
        <is>
          <t>002415</t>
        </is>
      </c>
      <c r="B104" t="n">
        <v>0.01359682651206404</v>
      </c>
      <c r="C104" t="n">
        <v>78.69887455393905</v>
      </c>
      <c r="D104" t="n">
        <v>47.7245</v>
      </c>
      <c r="E104" t="n">
        <v>0.633375</v>
      </c>
    </row>
    <row r="105">
      <c r="A105" t="inlineStr">
        <is>
          <t>603259</t>
        </is>
      </c>
      <c r="B105" t="n">
        <v>0.03509014941722677</v>
      </c>
      <c r="C105" t="n">
        <v>78.63354037267084</v>
      </c>
      <c r="D105" t="n">
        <v>121.018875</v>
      </c>
      <c r="E105" t="n">
        <v>0.9752500000000002</v>
      </c>
    </row>
    <row r="106">
      <c r="A106" t="inlineStr">
        <is>
          <t>600616</t>
        </is>
      </c>
      <c r="B106" t="n">
        <v>0.009631747365867183</v>
      </c>
      <c r="C106" t="n">
        <v>78.57142857142856</v>
      </c>
      <c r="D106" t="n">
        <v>7.212999999999999</v>
      </c>
      <c r="E106" t="n">
        <v>7.316875</v>
      </c>
    </row>
    <row r="107">
      <c r="A107" t="inlineStr">
        <is>
          <t>688408</t>
        </is>
      </c>
      <c r="B107" t="n">
        <v>0.03024601679904433</v>
      </c>
      <c r="C107" t="n">
        <v>78.21105156163372</v>
      </c>
      <c r="D107" t="n">
        <v>150.063875</v>
      </c>
      <c r="E107" t="n">
        <v>3.544125</v>
      </c>
    </row>
    <row r="108">
      <c r="A108" t="inlineStr">
        <is>
          <t>603063</t>
        </is>
      </c>
      <c r="B108" t="n">
        <v>0.008634944279684505</v>
      </c>
      <c r="C108" t="n">
        <v>77.86561264822136</v>
      </c>
      <c r="D108" t="n">
        <v>15.78475</v>
      </c>
      <c r="E108" t="n">
        <v>4.631625</v>
      </c>
    </row>
    <row r="109">
      <c r="A109" t="inlineStr">
        <is>
          <t>688116</t>
        </is>
      </c>
      <c r="B109" t="n">
        <v>0.02050835221180943</v>
      </c>
      <c r="C109" t="n">
        <v>77.61306532663316</v>
      </c>
      <c r="D109" t="n">
        <v>50.83225</v>
      </c>
      <c r="E109" t="n">
        <v>1.9355</v>
      </c>
    </row>
    <row r="110">
      <c r="A110" t="inlineStr">
        <is>
          <t>300496</t>
        </is>
      </c>
      <c r="B110" t="n">
        <v>0.03989335772124304</v>
      </c>
      <c r="C110" t="n">
        <v>77.13095238095238</v>
      </c>
      <c r="D110" t="n">
        <v>102.749</v>
      </c>
      <c r="E110" t="n">
        <v>2.600125</v>
      </c>
    </row>
    <row r="111">
      <c r="A111" t="inlineStr">
        <is>
          <t>300347</t>
        </is>
      </c>
      <c r="B111" t="n">
        <v>0.04766971484961718</v>
      </c>
      <c r="C111" t="n">
        <v>76.98349572479617</v>
      </c>
      <c r="D111" t="n">
        <v>136.485</v>
      </c>
      <c r="E111" t="n">
        <v>1.073375</v>
      </c>
    </row>
    <row r="112">
      <c r="A112" t="inlineStr">
        <is>
          <t>601966</t>
        </is>
      </c>
      <c r="B112" t="n">
        <v>0.00832955486734876</v>
      </c>
      <c r="C112" t="n">
        <v>76.69172932330825</v>
      </c>
      <c r="D112" t="n">
        <v>33.622</v>
      </c>
      <c r="E112" t="n">
        <v>0.8778749999999998</v>
      </c>
    </row>
    <row r="113">
      <c r="A113" t="inlineStr">
        <is>
          <t>600111</t>
        </is>
      </c>
      <c r="B113" t="n">
        <v>0.003285076227398139</v>
      </c>
      <c r="C113" t="n">
        <v>75.88454376163874</v>
      </c>
      <c r="D113" t="n">
        <v>12.685625</v>
      </c>
      <c r="E113" t="n">
        <v>3.27525</v>
      </c>
    </row>
    <row r="114">
      <c r="A114" t="inlineStr">
        <is>
          <t>002601</t>
        </is>
      </c>
      <c r="B114" t="n">
        <v>0.009803901168242948</v>
      </c>
      <c r="C114" t="n">
        <v>75.21902377972467</v>
      </c>
      <c r="D114" t="n">
        <v>31.32375</v>
      </c>
      <c r="E114" t="n">
        <v>1.829125</v>
      </c>
    </row>
    <row r="115">
      <c r="A115" t="inlineStr">
        <is>
          <t>600884</t>
        </is>
      </c>
      <c r="B115" t="n">
        <v>0.005137230612774797</v>
      </c>
      <c r="C115" t="n">
        <v>74.57962413452029</v>
      </c>
      <c r="D115" t="n">
        <v>14.4425</v>
      </c>
      <c r="E115" t="n">
        <v>3.208375000000001</v>
      </c>
    </row>
    <row r="116">
      <c r="A116" t="inlineStr">
        <is>
          <t>600893</t>
        </is>
      </c>
      <c r="B116" t="n">
        <v>0.04096710171458329</v>
      </c>
      <c r="C116" t="n">
        <v>74.42886812045688</v>
      </c>
      <c r="D116" t="n">
        <v>48.60875</v>
      </c>
      <c r="E116" t="n">
        <v>1.889125</v>
      </c>
    </row>
    <row r="117">
      <c r="A117" t="inlineStr">
        <is>
          <t>002304</t>
        </is>
      </c>
      <c r="B117" t="n">
        <v>0.06126728398391017</v>
      </c>
      <c r="C117" t="n">
        <v>73.7405791352638</v>
      </c>
      <c r="D117" t="n">
        <v>189.393625</v>
      </c>
      <c r="E117" t="n">
        <v>0.8088749999999999</v>
      </c>
    </row>
    <row r="118">
      <c r="A118" t="inlineStr">
        <is>
          <t>601899</t>
        </is>
      </c>
      <c r="B118" t="n">
        <v>0.002972547630956712</v>
      </c>
      <c r="C118" t="n">
        <v>73.50565428109854</v>
      </c>
      <c r="D118" t="n">
        <v>8.590624999999999</v>
      </c>
      <c r="E118" t="n">
        <v>1.367375</v>
      </c>
    </row>
    <row r="119">
      <c r="A119" t="inlineStr">
        <is>
          <t>002444</t>
        </is>
      </c>
      <c r="B119" t="n">
        <v>0.006179305077541403</v>
      </c>
      <c r="C119" t="n">
        <v>72.9544341009309</v>
      </c>
      <c r="D119" t="n">
        <v>27.27575000000001</v>
      </c>
      <c r="E119" t="n">
        <v>1.6745</v>
      </c>
    </row>
    <row r="120">
      <c r="A120" t="inlineStr">
        <is>
          <t>603260</t>
        </is>
      </c>
      <c r="B120" t="n">
        <v>0.009136344743242032</v>
      </c>
      <c r="C120" t="n">
        <v>72.81939920376404</v>
      </c>
      <c r="D120" t="n">
        <v>36.248875</v>
      </c>
      <c r="E120" t="n">
        <v>1.124375</v>
      </c>
    </row>
    <row r="121">
      <c r="A121" t="inlineStr">
        <is>
          <t>002092</t>
        </is>
      </c>
      <c r="B121" t="n">
        <v>0.001314101706256273</v>
      </c>
      <c r="C121" t="n">
        <v>72.70916334661356</v>
      </c>
      <c r="D121" t="n">
        <v>5.978</v>
      </c>
      <c r="E121" t="n">
        <v>1.816</v>
      </c>
    </row>
    <row r="122">
      <c r="A122" t="inlineStr">
        <is>
          <t>000516</t>
        </is>
      </c>
      <c r="B122" t="n">
        <v>0.004495596057571964</v>
      </c>
      <c r="C122" t="n">
        <v>72.11394302848578</v>
      </c>
      <c r="D122" t="n">
        <v>9.188500000000001</v>
      </c>
      <c r="E122" t="n">
        <v>2.546875</v>
      </c>
    </row>
    <row r="123">
      <c r="A123" t="inlineStr">
        <is>
          <t>600486</t>
        </is>
      </c>
      <c r="B123" t="n">
        <v>0.04913288546294386</v>
      </c>
      <c r="C123" t="n">
        <v>72.10979547900966</v>
      </c>
      <c r="D123" t="n">
        <v>115.07875</v>
      </c>
      <c r="E123" t="n">
        <v>0.890625</v>
      </c>
    </row>
    <row r="124">
      <c r="A124" t="inlineStr">
        <is>
          <t>603128</t>
        </is>
      </c>
      <c r="B124" t="n">
        <v>0.002902782154143387</v>
      </c>
      <c r="C124" t="n">
        <v>72.01704545454544</v>
      </c>
      <c r="D124" t="n">
        <v>8.524125000000002</v>
      </c>
      <c r="E124" t="n">
        <v>2.8695</v>
      </c>
    </row>
    <row r="125">
      <c r="A125" t="inlineStr">
        <is>
          <t>603501</t>
        </is>
      </c>
      <c r="B125" t="n">
        <v>0.08809658003306828</v>
      </c>
      <c r="C125" t="n">
        <v>71.88356164383562</v>
      </c>
      <c r="D125" t="n">
        <v>224.147875</v>
      </c>
      <c r="E125" t="n">
        <v>1.2355</v>
      </c>
    </row>
    <row r="126">
      <c r="A126" t="inlineStr">
        <is>
          <t>600143</t>
        </is>
      </c>
      <c r="B126" t="n">
        <v>0.0042151901755062</v>
      </c>
      <c r="C126" t="n">
        <v>71.58719790986284</v>
      </c>
      <c r="D126" t="n">
        <v>17.84125</v>
      </c>
      <c r="E126" t="n">
        <v>2.572375</v>
      </c>
    </row>
    <row r="127">
      <c r="A127" t="inlineStr">
        <is>
          <t>601995</t>
        </is>
      </c>
      <c r="B127" t="n">
        <v>0.01101724006841637</v>
      </c>
      <c r="C127" t="n">
        <v>71.16710875331565</v>
      </c>
      <c r="D127" t="n">
        <v>63.35836065573769</v>
      </c>
      <c r="E127" t="n">
        <v>19.43229508196721</v>
      </c>
    </row>
    <row r="128">
      <c r="A128" t="inlineStr">
        <is>
          <t>600438</t>
        </is>
      </c>
      <c r="B128" t="n">
        <v>0.009087923269535714</v>
      </c>
      <c r="C128" t="n">
        <v>71.09783420463032</v>
      </c>
      <c r="D128" t="n">
        <v>33.581125</v>
      </c>
      <c r="E128" t="n">
        <v>2.113875</v>
      </c>
    </row>
    <row r="129">
      <c r="A129" t="inlineStr">
        <is>
          <t>688179</t>
        </is>
      </c>
      <c r="B129" t="n">
        <v>0.02463510891093051</v>
      </c>
      <c r="C129" t="n">
        <v>70.50599201065243</v>
      </c>
      <c r="D129" t="n">
        <v>65.14651515151515</v>
      </c>
      <c r="E129" t="n">
        <v>12.26454545454546</v>
      </c>
    </row>
    <row r="130">
      <c r="A130" t="inlineStr">
        <is>
          <t>002318</t>
        </is>
      </c>
      <c r="B130" t="n">
        <v>0.002121002603249512</v>
      </c>
      <c r="C130" t="n">
        <v>70.40572792362767</v>
      </c>
      <c r="D130" t="n">
        <v>10.64775</v>
      </c>
      <c r="E130" t="n">
        <v>3.003875</v>
      </c>
    </row>
    <row r="131">
      <c r="A131" t="inlineStr">
        <is>
          <t>603113</t>
        </is>
      </c>
      <c r="B131" t="n">
        <v>0.00334243589391669</v>
      </c>
      <c r="C131" t="n">
        <v>70.37037037037035</v>
      </c>
      <c r="D131" t="n">
        <v>14.515125</v>
      </c>
      <c r="E131" t="n">
        <v>2.084125</v>
      </c>
    </row>
    <row r="132">
      <c r="A132" t="inlineStr">
        <is>
          <t>688388</t>
        </is>
      </c>
      <c r="B132" t="n">
        <v>0.03915657691482465</v>
      </c>
      <c r="C132" t="n">
        <v>70.19027484143766</v>
      </c>
      <c r="D132" t="n">
        <v>67.87174999999999</v>
      </c>
      <c r="E132" t="n">
        <v>2.5135</v>
      </c>
    </row>
    <row r="133">
      <c r="A133" t="inlineStr">
        <is>
          <t>603392</t>
        </is>
      </c>
      <c r="B133" t="n">
        <v>0.08390523041619669</v>
      </c>
      <c r="C133" t="n">
        <v>69.97214484679668</v>
      </c>
      <c r="D133" t="n">
        <v>206.561</v>
      </c>
      <c r="E133" t="n">
        <v>3.2215</v>
      </c>
    </row>
    <row r="134">
      <c r="A134" t="inlineStr">
        <is>
          <t>600733</t>
        </is>
      </c>
      <c r="B134" t="n">
        <v>0.002488231904910299</v>
      </c>
      <c r="C134" t="n">
        <v>69.67632027257243</v>
      </c>
      <c r="D134" t="n">
        <v>7.922124999999999</v>
      </c>
      <c r="E134" t="n">
        <v>3.542375</v>
      </c>
    </row>
    <row r="135">
      <c r="A135" t="inlineStr">
        <is>
          <t>688155</t>
        </is>
      </c>
      <c r="B135" t="n">
        <v>0.01578572668646462</v>
      </c>
      <c r="C135" t="n">
        <v>69.47867298578201</v>
      </c>
      <c r="D135" t="n">
        <v>71.57725000000001</v>
      </c>
      <c r="E135" t="n">
        <v>7.819375000000001</v>
      </c>
    </row>
    <row r="136">
      <c r="A136" t="inlineStr">
        <is>
          <t>002553</t>
        </is>
      </c>
      <c r="B136" t="n">
        <v>0.004911432670772676</v>
      </c>
      <c r="C136" t="n">
        <v>69.14600550964187</v>
      </c>
      <c r="D136" t="n">
        <v>8.93</v>
      </c>
      <c r="E136" t="n">
        <v>12.288875</v>
      </c>
    </row>
    <row r="137">
      <c r="A137" t="inlineStr">
        <is>
          <t>601100</t>
        </is>
      </c>
      <c r="B137" t="n">
        <v>0.03973511340600776</v>
      </c>
      <c r="C137" t="n">
        <v>69.09342560553632</v>
      </c>
      <c r="D137" t="n">
        <v>95.994625</v>
      </c>
      <c r="E137" t="n">
        <v>0.4542499999999999</v>
      </c>
    </row>
    <row r="138">
      <c r="A138" t="inlineStr">
        <is>
          <t>600844</t>
        </is>
      </c>
      <c r="B138" t="n">
        <v>0.001601426065488566</v>
      </c>
      <c r="C138" t="n">
        <v>69.04761904761905</v>
      </c>
      <c r="D138" t="n">
        <v>3.427124999999999</v>
      </c>
      <c r="E138" t="n">
        <v>4.69075</v>
      </c>
    </row>
    <row r="139">
      <c r="A139" t="inlineStr">
        <is>
          <t>603993</t>
        </is>
      </c>
      <c r="B139" t="n">
        <v>0.002541165292573526</v>
      </c>
      <c r="C139" t="n">
        <v>68.81720430107528</v>
      </c>
      <c r="D139" t="n">
        <v>4.90475</v>
      </c>
      <c r="E139" t="n">
        <v>1.869375</v>
      </c>
    </row>
    <row r="140">
      <c r="A140" t="inlineStr">
        <is>
          <t>603882</t>
        </is>
      </c>
      <c r="B140" t="n">
        <v>0.04764204416372456</v>
      </c>
      <c r="C140" t="n">
        <v>68.42633480529908</v>
      </c>
      <c r="D140" t="n">
        <v>112.0235</v>
      </c>
      <c r="E140" t="n">
        <v>1.300625</v>
      </c>
    </row>
    <row r="141">
      <c r="A141" t="inlineStr">
        <is>
          <t>300747</t>
        </is>
      </c>
      <c r="B141" t="n">
        <v>0.0145801478258742</v>
      </c>
      <c r="C141" t="n">
        <v>68.03931537027623</v>
      </c>
      <c r="D141" t="n">
        <v>80.147875</v>
      </c>
      <c r="E141" t="n">
        <v>2.820125</v>
      </c>
    </row>
    <row r="142">
      <c r="A142" t="inlineStr">
        <is>
          <t>600426</t>
        </is>
      </c>
      <c r="B142" t="n">
        <v>0.0113891873970809</v>
      </c>
      <c r="C142" t="n">
        <v>67.67395626242548</v>
      </c>
      <c r="D142" t="n">
        <v>34.46275</v>
      </c>
      <c r="E142" t="n">
        <v>0.9113749999999999</v>
      </c>
    </row>
    <row r="143">
      <c r="A143" t="inlineStr">
        <is>
          <t>002202</t>
        </is>
      </c>
      <c r="B143" t="n">
        <v>0.002851242717463045</v>
      </c>
      <c r="C143" t="n">
        <v>67.63819095477388</v>
      </c>
      <c r="D143" t="n">
        <v>12.878625</v>
      </c>
      <c r="E143" t="n">
        <v>2.92775</v>
      </c>
    </row>
    <row r="144">
      <c r="A144" t="inlineStr">
        <is>
          <t>600031</t>
        </is>
      </c>
      <c r="B144" t="n">
        <v>0.01207145032152813</v>
      </c>
      <c r="C144" t="n">
        <v>67.55555555555554</v>
      </c>
      <c r="D144" t="n">
        <v>31.568</v>
      </c>
      <c r="E144" t="n">
        <v>0.9741249999999999</v>
      </c>
    </row>
    <row r="145">
      <c r="A145" t="inlineStr">
        <is>
          <t>300357</t>
        </is>
      </c>
      <c r="B145" t="n">
        <v>0.01164253041906047</v>
      </c>
      <c r="C145" t="n">
        <v>67.47714808043874</v>
      </c>
      <c r="D145" t="n">
        <v>65.20762499999999</v>
      </c>
      <c r="E145" t="n">
        <v>0.6848749999999999</v>
      </c>
    </row>
    <row r="146">
      <c r="A146" t="inlineStr">
        <is>
          <t>600290</t>
        </is>
      </c>
      <c r="B146" t="n">
        <v>0.0007251205660486005</v>
      </c>
      <c r="C146" t="n">
        <v>66.66666666666667</v>
      </c>
      <c r="D146" t="n">
        <v>2.17075</v>
      </c>
      <c r="E146" t="n">
        <v>2.163625</v>
      </c>
    </row>
    <row r="147">
      <c r="A147" t="inlineStr">
        <is>
          <t>002920</t>
        </is>
      </c>
      <c r="B147" t="n">
        <v>0.03447643440966521</v>
      </c>
      <c r="C147" t="n">
        <v>66.64803688696381</v>
      </c>
      <c r="D147" t="n">
        <v>80.41200000000001</v>
      </c>
      <c r="E147" t="n">
        <v>2.739375</v>
      </c>
    </row>
    <row r="148">
      <c r="A148" t="inlineStr">
        <is>
          <t>600309</t>
        </is>
      </c>
      <c r="B148" t="n">
        <v>0.0196588870638416</v>
      </c>
      <c r="C148" t="n">
        <v>66.38225255972698</v>
      </c>
      <c r="D148" t="n">
        <v>88.82237499999999</v>
      </c>
      <c r="E148" t="n">
        <v>1.2395</v>
      </c>
    </row>
    <row r="149">
      <c r="A149" t="inlineStr">
        <is>
          <t>300549</t>
        </is>
      </c>
      <c r="B149" t="n">
        <v>0.01642577798589514</v>
      </c>
      <c r="C149" t="n">
        <v>66.07555898226676</v>
      </c>
      <c r="D149" t="n">
        <v>23.87475</v>
      </c>
      <c r="E149" t="n">
        <v>10.79775</v>
      </c>
    </row>
    <row r="150">
      <c r="A150" t="inlineStr">
        <is>
          <t>300118</t>
        </is>
      </c>
      <c r="B150" t="n">
        <v>0.01323289619826194</v>
      </c>
      <c r="C150" t="n">
        <v>66.03773584905659</v>
      </c>
      <c r="D150" t="n">
        <v>21.137125</v>
      </c>
      <c r="E150" t="n">
        <v>8.010375</v>
      </c>
    </row>
    <row r="151">
      <c r="A151" t="inlineStr">
        <is>
          <t>300618</t>
        </is>
      </c>
      <c r="B151" t="n">
        <v>0.03709185604579691</v>
      </c>
      <c r="C151" t="n">
        <v>65.7937806873977</v>
      </c>
      <c r="D151" t="n">
        <v>78.732125</v>
      </c>
      <c r="E151" t="n">
        <v>6.1455</v>
      </c>
    </row>
    <row r="152">
      <c r="A152" t="inlineStr">
        <is>
          <t>600773</t>
        </is>
      </c>
      <c r="B152" t="n">
        <v>0.001873514089090977</v>
      </c>
      <c r="C152" t="n">
        <v>65.41095890410959</v>
      </c>
      <c r="D152" t="n">
        <v>6.625249999999999</v>
      </c>
      <c r="E152" t="n">
        <v>2.369</v>
      </c>
    </row>
    <row r="153">
      <c r="A153" t="inlineStr">
        <is>
          <t>603127</t>
        </is>
      </c>
      <c r="B153" t="n">
        <v>0.01790135779983604</v>
      </c>
      <c r="C153" t="n">
        <v>65.20301094890509</v>
      </c>
      <c r="D153" t="n">
        <v>105.136625</v>
      </c>
      <c r="E153" t="n">
        <v>1.04075</v>
      </c>
    </row>
    <row r="154">
      <c r="A154" t="inlineStr">
        <is>
          <t>000708</t>
        </is>
      </c>
      <c r="B154" t="n">
        <v>0.007151284566870221</v>
      </c>
      <c r="C154" t="n">
        <v>65.19138755980862</v>
      </c>
      <c r="D154" t="n">
        <v>20.674375</v>
      </c>
      <c r="E154" t="n">
        <v>0.37875</v>
      </c>
    </row>
    <row r="155">
      <c r="A155" t="inlineStr">
        <is>
          <t>002813</t>
        </is>
      </c>
      <c r="B155" t="n">
        <v>0.01041149630455596</v>
      </c>
      <c r="C155" t="n">
        <v>65.16724336793543</v>
      </c>
      <c r="D155" t="n">
        <v>21.4115</v>
      </c>
      <c r="E155" t="n">
        <v>13.461375</v>
      </c>
    </row>
    <row r="156">
      <c r="A156" t="inlineStr">
        <is>
          <t>688200</t>
        </is>
      </c>
      <c r="B156" t="n">
        <v>0.136094966404301</v>
      </c>
      <c r="C156" t="n">
        <v>64.8857142857143</v>
      </c>
      <c r="D156" t="n">
        <v>311.461</v>
      </c>
      <c r="E156" t="n">
        <v>4.606125</v>
      </c>
    </row>
    <row r="157">
      <c r="A157" t="inlineStr">
        <is>
          <t>600176</t>
        </is>
      </c>
      <c r="B157" t="n">
        <v>0.006539492885199567</v>
      </c>
      <c r="C157" t="n">
        <v>64.82758620689654</v>
      </c>
      <c r="D157" t="n">
        <v>17.447125</v>
      </c>
      <c r="E157" t="n">
        <v>1.27425</v>
      </c>
    </row>
    <row r="158">
      <c r="A158" t="inlineStr">
        <is>
          <t>300015</t>
        </is>
      </c>
      <c r="B158" t="n">
        <v>0.008774714431614334</v>
      </c>
      <c r="C158" t="n">
        <v>64.24753289473684</v>
      </c>
      <c r="D158" t="n">
        <v>66.337</v>
      </c>
      <c r="E158" t="n">
        <v>0.7036249999999999</v>
      </c>
    </row>
    <row r="159">
      <c r="A159" t="inlineStr">
        <is>
          <t>000633</t>
        </is>
      </c>
      <c r="B159" t="n">
        <v>0.001309364706194879</v>
      </c>
      <c r="C159" t="n">
        <v>64.14634146341467</v>
      </c>
      <c r="D159" t="n">
        <v>4.705499999999999</v>
      </c>
      <c r="E159" t="n">
        <v>5.681624999999999</v>
      </c>
    </row>
    <row r="160">
      <c r="A160" t="inlineStr">
        <is>
          <t>300604</t>
        </is>
      </c>
      <c r="B160" t="n">
        <v>0.008703067040174806</v>
      </c>
      <c r="C160" t="n">
        <v>63.96218983851911</v>
      </c>
      <c r="D160" t="n">
        <v>28.302875</v>
      </c>
      <c r="E160" t="n">
        <v>3.518125</v>
      </c>
    </row>
    <row r="161">
      <c r="A161" t="inlineStr">
        <is>
          <t>300082</t>
        </is>
      </c>
      <c r="B161" t="n">
        <v>0.003795398222274546</v>
      </c>
      <c r="C161" t="n">
        <v>63.52941176470588</v>
      </c>
      <c r="D161" t="n">
        <v>10.6175</v>
      </c>
      <c r="E161" t="n">
        <v>3.432</v>
      </c>
    </row>
    <row r="162">
      <c r="A162" t="inlineStr">
        <is>
          <t>002571</t>
        </is>
      </c>
      <c r="B162" t="n">
        <v>0.00225199997221062</v>
      </c>
      <c r="C162" t="n">
        <v>63.27433628318584</v>
      </c>
      <c r="D162" t="n">
        <v>9.277374999999999</v>
      </c>
      <c r="E162" t="n">
        <v>4.488249999999999</v>
      </c>
    </row>
    <row r="163">
      <c r="A163" t="inlineStr">
        <is>
          <t>300224</t>
        </is>
      </c>
      <c r="B163" t="n">
        <v>0.002121803990352845</v>
      </c>
      <c r="C163" t="n">
        <v>63.06695464362851</v>
      </c>
      <c r="D163" t="n">
        <v>11.538375</v>
      </c>
      <c r="E163" t="n">
        <v>2.72425</v>
      </c>
    </row>
    <row r="164">
      <c r="A164" t="inlineStr">
        <is>
          <t>300888</t>
        </is>
      </c>
      <c r="B164" t="n">
        <v>0.02754818673477254</v>
      </c>
      <c r="C164" t="n">
        <v>62.78118609406953</v>
      </c>
      <c r="D164" t="n">
        <v>157.28575</v>
      </c>
      <c r="E164" t="n">
        <v>11.221125</v>
      </c>
    </row>
    <row r="165">
      <c r="A165" t="inlineStr">
        <is>
          <t>603198</t>
        </is>
      </c>
      <c r="B165" t="n">
        <v>0.01327652675809115</v>
      </c>
      <c r="C165" t="n">
        <v>62.54940711462451</v>
      </c>
      <c r="D165" t="n">
        <v>31.1915</v>
      </c>
      <c r="E165" t="n">
        <v>2.72325</v>
      </c>
    </row>
    <row r="166">
      <c r="A166" t="inlineStr">
        <is>
          <t>002648</t>
        </is>
      </c>
      <c r="B166" t="n">
        <v>0.005424839806061789</v>
      </c>
      <c r="C166" t="n">
        <v>62.27984344422701</v>
      </c>
      <c r="D166" t="n">
        <v>25.6525</v>
      </c>
      <c r="E166" t="n">
        <v>1.119375</v>
      </c>
    </row>
    <row r="167">
      <c r="A167" t="inlineStr">
        <is>
          <t>600763</t>
        </is>
      </c>
      <c r="B167" t="n">
        <v>0.05329366672732606</v>
      </c>
      <c r="C167" t="n">
        <v>62.05644748951833</v>
      </c>
      <c r="D167" t="n">
        <v>246.810125</v>
      </c>
      <c r="E167" t="n">
        <v>0.7233750000000001</v>
      </c>
    </row>
    <row r="168">
      <c r="A168" t="inlineStr">
        <is>
          <t>002646</t>
        </is>
      </c>
      <c r="B168" t="n">
        <v>0.01454578167824591</v>
      </c>
      <c r="C168" t="n">
        <v>62.05493387589014</v>
      </c>
      <c r="D168" t="n">
        <v>15.689</v>
      </c>
      <c r="E168" t="n">
        <v>5.878874999999999</v>
      </c>
    </row>
    <row r="169">
      <c r="A169" t="inlineStr">
        <is>
          <t>300751</t>
        </is>
      </c>
      <c r="B169" t="n">
        <v>0.2600249032775757</v>
      </c>
      <c r="C169" t="n">
        <v>61.88506160625955</v>
      </c>
      <c r="D169" t="n">
        <v>510.4511249999999</v>
      </c>
      <c r="E169" t="n">
        <v>2.711125</v>
      </c>
    </row>
    <row r="170">
      <c r="A170" t="inlineStr">
        <is>
          <t>600456</t>
        </is>
      </c>
      <c r="B170" t="n">
        <v>0.01927729972507104</v>
      </c>
      <c r="C170" t="n">
        <v>61.63035839775122</v>
      </c>
      <c r="D170" t="n">
        <v>41.220875</v>
      </c>
      <c r="E170" t="n">
        <v>2.347875</v>
      </c>
    </row>
    <row r="171">
      <c r="A171" t="inlineStr">
        <is>
          <t>002139</t>
        </is>
      </c>
      <c r="B171" t="n">
        <v>0.0007056872548013321</v>
      </c>
      <c r="C171" t="n">
        <v>60.9984399375975</v>
      </c>
      <c r="D171" t="n">
        <v>8.220375000000001</v>
      </c>
      <c r="E171" t="n">
        <v>4.363375</v>
      </c>
    </row>
    <row r="172">
      <c r="A172" t="inlineStr">
        <is>
          <t>603678</t>
        </is>
      </c>
      <c r="B172" t="n">
        <v>0.02890518853841444</v>
      </c>
      <c r="C172" t="n">
        <v>60.77661431064571</v>
      </c>
      <c r="D172" t="n">
        <v>56.651875</v>
      </c>
      <c r="E172" t="n">
        <v>1.937</v>
      </c>
    </row>
    <row r="173">
      <c r="A173" t="inlineStr">
        <is>
          <t>000591</t>
        </is>
      </c>
      <c r="B173" t="n">
        <v>0.002961578732468363</v>
      </c>
      <c r="C173" t="n">
        <v>60.41666666666665</v>
      </c>
      <c r="D173" t="n">
        <v>5.47225</v>
      </c>
      <c r="E173" t="n">
        <v>7.588875000000002</v>
      </c>
    </row>
    <row r="174">
      <c r="A174" t="inlineStr">
        <is>
          <t>600428</t>
        </is>
      </c>
      <c r="B174" t="n">
        <v>0.001023323435634014</v>
      </c>
      <c r="C174" t="n">
        <v>60.36585365853659</v>
      </c>
      <c r="D174" t="n">
        <v>4.082125</v>
      </c>
      <c r="E174" t="n">
        <v>2.56725</v>
      </c>
    </row>
    <row r="175">
      <c r="A175" t="inlineStr">
        <is>
          <t>300037</t>
        </is>
      </c>
      <c r="B175" t="n">
        <v>0.02608236327788753</v>
      </c>
      <c r="C175" t="n">
        <v>59.85915492957747</v>
      </c>
      <c r="D175" t="n">
        <v>85.67675</v>
      </c>
      <c r="E175" t="n">
        <v>3.16475</v>
      </c>
    </row>
    <row r="176">
      <c r="A176" t="inlineStr">
        <is>
          <t>000902</t>
        </is>
      </c>
      <c r="B176" t="n">
        <v>0.003578591992122972</v>
      </c>
      <c r="C176" t="n">
        <v>59.7457627118644</v>
      </c>
      <c r="D176" t="n">
        <v>14.37725</v>
      </c>
      <c r="E176" t="n">
        <v>0.8797499999999999</v>
      </c>
    </row>
    <row r="177">
      <c r="A177" t="inlineStr">
        <is>
          <t>002812</t>
        </is>
      </c>
      <c r="B177" t="n">
        <v>0.04407823193980787</v>
      </c>
      <c r="C177" t="n">
        <v>59.18273115548887</v>
      </c>
      <c r="D177" t="n">
        <v>115.25175</v>
      </c>
      <c r="E177" t="n">
        <v>1.399125</v>
      </c>
    </row>
    <row r="178">
      <c r="A178" t="inlineStr">
        <is>
          <t>600997</t>
        </is>
      </c>
      <c r="B178" t="n">
        <v>0.0005874231856104783</v>
      </c>
      <c r="C178" t="n">
        <v>58.56573705179284</v>
      </c>
      <c r="D178" t="n">
        <v>5.5735</v>
      </c>
      <c r="E178" t="n">
        <v>1.304625</v>
      </c>
    </row>
    <row r="179">
      <c r="A179" t="inlineStr">
        <is>
          <t>000406</t>
        </is>
      </c>
      <c r="B179" t="n">
        <v>0.003617811445853205</v>
      </c>
      <c r="C179" t="n">
        <v>57.87831513260529</v>
      </c>
      <c r="D179" t="n">
        <v>8.597</v>
      </c>
      <c r="E179" t="n">
        <v>0</v>
      </c>
    </row>
    <row r="180">
      <c r="A180" t="inlineStr">
        <is>
          <t>300759</t>
        </is>
      </c>
      <c r="B180" t="n">
        <v>0.02097254391654209</v>
      </c>
      <c r="C180" t="n">
        <v>57.48484848484847</v>
      </c>
      <c r="D180" t="n">
        <v>113.71</v>
      </c>
      <c r="E180" t="n">
        <v>1.627625</v>
      </c>
    </row>
    <row r="181">
      <c r="A181" t="inlineStr">
        <is>
          <t>600989</t>
        </is>
      </c>
      <c r="B181" t="n">
        <v>0.00215116054395547</v>
      </c>
      <c r="C181" t="n">
        <v>57.0750237416904</v>
      </c>
      <c r="D181" t="n">
        <v>11.958125</v>
      </c>
      <c r="E181" t="n">
        <v>1.99275</v>
      </c>
    </row>
    <row r="182">
      <c r="A182" t="inlineStr">
        <is>
          <t>000786</t>
        </is>
      </c>
      <c r="B182" t="n">
        <v>0.008096530910302432</v>
      </c>
      <c r="C182" t="n">
        <v>56.85343463121239</v>
      </c>
      <c r="D182" t="n">
        <v>39.48825</v>
      </c>
      <c r="E182" t="n">
        <v>0.80475</v>
      </c>
    </row>
    <row r="183">
      <c r="A183" t="inlineStr">
        <is>
          <t>600711</t>
        </is>
      </c>
      <c r="B183" t="n">
        <v>0.002923317799201772</v>
      </c>
      <c r="C183" t="n">
        <v>56.76691729323306</v>
      </c>
      <c r="D183" t="n">
        <v>6.999875</v>
      </c>
      <c r="E183" t="n">
        <v>7.493625</v>
      </c>
    </row>
    <row r="184">
      <c r="A184" t="inlineStr">
        <is>
          <t>603599</t>
        </is>
      </c>
      <c r="B184" t="n">
        <v>0.00346381756303273</v>
      </c>
      <c r="C184" t="n">
        <v>56.49496080627099</v>
      </c>
      <c r="D184" t="n">
        <v>22.3495</v>
      </c>
      <c r="E184" t="n">
        <v>2.57175</v>
      </c>
    </row>
    <row r="185">
      <c r="A185" t="inlineStr">
        <is>
          <t>002179</t>
        </is>
      </c>
      <c r="B185" t="n">
        <v>0.02098379762403479</v>
      </c>
      <c r="C185" t="n">
        <v>56.04395604395602</v>
      </c>
      <c r="D185" t="n">
        <v>63.18287499999999</v>
      </c>
      <c r="E185" t="n">
        <v>0.9813750000000001</v>
      </c>
    </row>
    <row r="186">
      <c r="A186" t="inlineStr">
        <is>
          <t>600406</t>
        </is>
      </c>
      <c r="B186" t="n">
        <v>0.004538983589071954</v>
      </c>
      <c r="C186" t="n">
        <v>55.75176589303734</v>
      </c>
      <c r="D186" t="n">
        <v>23.944125</v>
      </c>
      <c r="E186" t="n">
        <v>0.63775</v>
      </c>
    </row>
    <row r="187">
      <c r="A187" t="inlineStr">
        <is>
          <t>688363</t>
        </is>
      </c>
      <c r="B187" t="n">
        <v>0.01493772507774455</v>
      </c>
      <c r="C187" t="n">
        <v>55.4640839386602</v>
      </c>
      <c r="D187" t="n">
        <v>150.030625</v>
      </c>
      <c r="E187" t="n">
        <v>2.772625</v>
      </c>
    </row>
    <row r="188">
      <c r="A188" t="inlineStr">
        <is>
          <t>601636</t>
        </is>
      </c>
      <c r="B188" t="n">
        <v>0.003098283292767734</v>
      </c>
      <c r="C188" t="n">
        <v>54.71923536439667</v>
      </c>
      <c r="D188" t="n">
        <v>11.234375</v>
      </c>
      <c r="E188" t="n">
        <v>2.915625</v>
      </c>
    </row>
    <row r="189">
      <c r="A189" t="inlineStr">
        <is>
          <t>300725</t>
        </is>
      </c>
      <c r="B189" t="n">
        <v>0.02310056168399308</v>
      </c>
      <c r="C189" t="n">
        <v>54.38596491228069</v>
      </c>
      <c r="D189" t="n">
        <v>134.573</v>
      </c>
      <c r="E189" t="n">
        <v>1.924875</v>
      </c>
    </row>
    <row r="190">
      <c r="A190" t="inlineStr">
        <is>
          <t>600059</t>
        </is>
      </c>
      <c r="B190" t="n">
        <v>0.008267655755466374</v>
      </c>
      <c r="C190" t="n">
        <v>54.32525951557095</v>
      </c>
      <c r="D190" t="n">
        <v>12.08525</v>
      </c>
      <c r="E190" t="n">
        <v>5.82525</v>
      </c>
    </row>
    <row r="191">
      <c r="A191" t="inlineStr">
        <is>
          <t>300221</t>
        </is>
      </c>
      <c r="B191" t="n">
        <v>0.002361360082368242</v>
      </c>
      <c r="C191" t="n">
        <v>54.31472081218271</v>
      </c>
      <c r="D191" t="n">
        <v>8.073499999999999</v>
      </c>
      <c r="E191" t="n">
        <v>15.046625</v>
      </c>
    </row>
    <row r="192">
      <c r="A192" t="inlineStr">
        <is>
          <t>300151</t>
        </is>
      </c>
      <c r="B192" t="n">
        <v>0.003204430419634955</v>
      </c>
      <c r="C192" t="n">
        <v>54.29173249078465</v>
      </c>
      <c r="D192" t="n">
        <v>25.846125</v>
      </c>
      <c r="E192" t="n">
        <v>1.788625</v>
      </c>
    </row>
    <row r="193">
      <c r="A193" t="inlineStr">
        <is>
          <t>601012</t>
        </is>
      </c>
      <c r="B193" t="n">
        <v>0.03673902107374265</v>
      </c>
      <c r="C193" t="n">
        <v>54.16216216216216</v>
      </c>
      <c r="D193" t="n">
        <v>81.91324999999999</v>
      </c>
      <c r="E193" t="n">
        <v>1.792625</v>
      </c>
    </row>
    <row r="194">
      <c r="A194" t="inlineStr">
        <is>
          <t>601965</t>
        </is>
      </c>
      <c r="B194" t="n">
        <v>0.002616752863555248</v>
      </c>
      <c r="C194" t="n">
        <v>54.06779661016947</v>
      </c>
      <c r="D194" t="n">
        <v>14.849875</v>
      </c>
      <c r="E194" t="n">
        <v>1.21725</v>
      </c>
    </row>
    <row r="195">
      <c r="A195" t="inlineStr">
        <is>
          <t>600295</t>
        </is>
      </c>
      <c r="B195" t="n">
        <v>0.001393316191240232</v>
      </c>
      <c r="C195" t="n">
        <v>53.71229698375872</v>
      </c>
      <c r="D195" t="n">
        <v>10.20575</v>
      </c>
      <c r="E195" t="n">
        <v>3.103250000000001</v>
      </c>
    </row>
    <row r="196">
      <c r="A196" t="inlineStr">
        <is>
          <t>600690</t>
        </is>
      </c>
      <c r="B196" t="n">
        <v>0.00606317641801181</v>
      </c>
      <c r="C196" t="n">
        <v>53.7037037037037</v>
      </c>
      <c r="D196" t="n">
        <v>27.839375</v>
      </c>
      <c r="E196" t="n">
        <v>0.8087500000000001</v>
      </c>
    </row>
    <row r="197">
      <c r="A197" t="inlineStr">
        <is>
          <t>600740</t>
        </is>
      </c>
      <c r="B197" t="n">
        <v>0.000873309241094476</v>
      </c>
      <c r="C197" t="n">
        <v>53.6105032822757</v>
      </c>
      <c r="D197" t="n">
        <v>5.811</v>
      </c>
      <c r="E197" t="n">
        <v>4.57425</v>
      </c>
    </row>
    <row r="198">
      <c r="A198" t="inlineStr">
        <is>
          <t>000049</t>
        </is>
      </c>
      <c r="B198" t="n">
        <v>0.01569838340790575</v>
      </c>
      <c r="C198" t="n">
        <v>53.58326429163216</v>
      </c>
      <c r="D198" t="n">
        <v>57.194125</v>
      </c>
      <c r="E198" t="n">
        <v>2.514375</v>
      </c>
    </row>
    <row r="199">
      <c r="A199" t="inlineStr">
        <is>
          <t>603026</t>
        </is>
      </c>
      <c r="B199" t="n">
        <v>0.006270845252434007</v>
      </c>
      <c r="C199" t="n">
        <v>53.57815442561205</v>
      </c>
      <c r="D199" t="n">
        <v>49.815</v>
      </c>
      <c r="E199" t="n">
        <v>5.991750000000001</v>
      </c>
    </row>
    <row r="200">
      <c r="A200" t="inlineStr">
        <is>
          <t>601168</t>
        </is>
      </c>
      <c r="B200" t="n">
        <v>0.004824258926343857</v>
      </c>
      <c r="C200" t="n">
        <v>53.53881278538812</v>
      </c>
      <c r="D200" t="n">
        <v>12.024625</v>
      </c>
      <c r="E200" t="n">
        <v>3.0655</v>
      </c>
    </row>
    <row r="201">
      <c r="A201" t="inlineStr">
        <is>
          <t>600089</t>
        </is>
      </c>
      <c r="B201" t="n">
        <v>0.001917218920157421</v>
      </c>
      <c r="C201" t="n">
        <v>53.50978135788262</v>
      </c>
      <c r="D201" t="n">
        <v>9.2745</v>
      </c>
      <c r="E201" t="n">
        <v>2.869</v>
      </c>
    </row>
    <row r="202">
      <c r="A202" t="inlineStr">
        <is>
          <t>000100</t>
        </is>
      </c>
      <c r="B202" t="n">
        <v>0.001776599754558204</v>
      </c>
      <c r="C202" t="n">
        <v>53.5073409461664</v>
      </c>
      <c r="D202" t="n">
        <v>7.13</v>
      </c>
      <c r="E202" t="n">
        <v>3.447125</v>
      </c>
    </row>
    <row r="203">
      <c r="A203" t="inlineStr">
        <is>
          <t>300059</t>
        </is>
      </c>
      <c r="B203" t="n">
        <v>0.008901362243698427</v>
      </c>
      <c r="C203" t="n">
        <v>53.41432760787599</v>
      </c>
      <c r="D203" t="n">
        <v>28.311375</v>
      </c>
      <c r="E203" t="n">
        <v>3.7645</v>
      </c>
    </row>
    <row r="204">
      <c r="A204" t="inlineStr">
        <is>
          <t>002158</t>
        </is>
      </c>
      <c r="B204" t="n">
        <v>0.001854925491091051</v>
      </c>
      <c r="C204" t="n">
        <v>52.67489711934157</v>
      </c>
      <c r="D204" t="n">
        <v>14.7885</v>
      </c>
      <c r="E204" t="n">
        <v>2.075625</v>
      </c>
    </row>
    <row r="205">
      <c r="A205" t="inlineStr">
        <is>
          <t>000780</t>
        </is>
      </c>
      <c r="B205" t="n">
        <v>0.0009524630108031938</v>
      </c>
      <c r="C205" t="n">
        <v>52.25563909774436</v>
      </c>
      <c r="D205" t="n">
        <v>3.1935</v>
      </c>
      <c r="E205" t="n">
        <v>0.571875</v>
      </c>
    </row>
    <row r="206">
      <c r="A206" t="inlineStr">
        <is>
          <t>601866</t>
        </is>
      </c>
      <c r="B206" t="n">
        <v>0.0008254363140753328</v>
      </c>
      <c r="C206" t="n">
        <v>52.21238938053099</v>
      </c>
      <c r="D206" t="n">
        <v>2.64825</v>
      </c>
      <c r="E206" t="n">
        <v>1.83775</v>
      </c>
    </row>
    <row r="207">
      <c r="A207" t="inlineStr">
        <is>
          <t>300568</t>
        </is>
      </c>
      <c r="B207" t="n">
        <v>0.008034504656888316</v>
      </c>
      <c r="C207" t="n">
        <v>51.90017016449235</v>
      </c>
      <c r="D207" t="n">
        <v>26.357125</v>
      </c>
      <c r="E207" t="n">
        <v>5.832625</v>
      </c>
    </row>
    <row r="208">
      <c r="A208" t="inlineStr">
        <is>
          <t>603533</t>
        </is>
      </c>
      <c r="B208" t="n">
        <v>0.01774838348224714</v>
      </c>
      <c r="C208" t="n">
        <v>51.86074429771912</v>
      </c>
      <c r="D208" t="n">
        <v>34.248</v>
      </c>
      <c r="E208" t="n">
        <v>3.080375</v>
      </c>
    </row>
    <row r="209">
      <c r="A209" t="inlineStr">
        <is>
          <t>600280</t>
        </is>
      </c>
      <c r="B209" t="n">
        <v>0.0004407148028514146</v>
      </c>
      <c r="C209" t="n">
        <v>51.68539325842698</v>
      </c>
      <c r="D209" t="n">
        <v>2.2445</v>
      </c>
      <c r="E209" t="n">
        <v>0.5033749999999999</v>
      </c>
    </row>
    <row r="210">
      <c r="A210" t="inlineStr">
        <is>
          <t>000768</t>
        </is>
      </c>
      <c r="B210" t="n">
        <v>0.0100711039873492</v>
      </c>
      <c r="C210" t="n">
        <v>51.68334849863514</v>
      </c>
      <c r="D210" t="n">
        <v>29.8005</v>
      </c>
      <c r="E210" t="n">
        <v>1.721875</v>
      </c>
    </row>
    <row r="211">
      <c r="A211" t="inlineStr">
        <is>
          <t>000831</t>
        </is>
      </c>
      <c r="B211" t="n">
        <v>0.001672555007639003</v>
      </c>
      <c r="C211" t="n">
        <v>51.40336808340014</v>
      </c>
      <c r="D211" t="n">
        <v>13.74525</v>
      </c>
      <c r="E211" t="n">
        <v>3.619750000000001</v>
      </c>
    </row>
    <row r="212">
      <c r="A212" t="inlineStr">
        <is>
          <t>000830</t>
        </is>
      </c>
      <c r="B212" t="n">
        <v>0.003387405279631002</v>
      </c>
      <c r="C212" t="n">
        <v>51.39664804469275</v>
      </c>
      <c r="D212" t="n">
        <v>12.141</v>
      </c>
      <c r="E212" t="n">
        <v>3.325749999999999</v>
      </c>
    </row>
    <row r="213">
      <c r="A213" t="inlineStr">
        <is>
          <t>603806</t>
        </is>
      </c>
      <c r="B213" t="n">
        <v>0.01197548488249133</v>
      </c>
      <c r="C213" t="n">
        <v>51.35888501742158</v>
      </c>
      <c r="D213" t="n">
        <v>80.47012500000001</v>
      </c>
      <c r="E213" t="n">
        <v>0.6781250000000001</v>
      </c>
    </row>
    <row r="214">
      <c r="A214" t="inlineStr">
        <is>
          <t>601615</t>
        </is>
      </c>
      <c r="B214" t="n">
        <v>0.001961718506057578</v>
      </c>
      <c r="C214" t="n">
        <v>51.17955439056357</v>
      </c>
      <c r="D214" t="n">
        <v>18.014625</v>
      </c>
      <c r="E214" t="n">
        <v>4.76575</v>
      </c>
    </row>
    <row r="215">
      <c r="A215" t="inlineStr">
        <is>
          <t>002353</t>
        </is>
      </c>
      <c r="B215" t="n">
        <v>0.01095701587447033</v>
      </c>
      <c r="C215" t="n">
        <v>51.15346038114343</v>
      </c>
      <c r="D215" t="n">
        <v>34.189625</v>
      </c>
      <c r="E215" t="n">
        <v>2.36625</v>
      </c>
    </row>
    <row r="216">
      <c r="A216" t="inlineStr">
        <is>
          <t>600760</t>
        </is>
      </c>
      <c r="B216" t="n">
        <v>0.03190631534358569</v>
      </c>
      <c r="C216" t="n">
        <v>50.81330868761553</v>
      </c>
      <c r="D216" t="n">
        <v>65.806</v>
      </c>
      <c r="E216" t="n">
        <v>3.200625</v>
      </c>
    </row>
    <row r="217">
      <c r="A217" t="inlineStr">
        <is>
          <t>603638</t>
        </is>
      </c>
      <c r="B217" t="n">
        <v>0.02261847187219135</v>
      </c>
      <c r="C217" t="n">
        <v>50.05257623554154</v>
      </c>
      <c r="D217" t="n">
        <v>63.002875</v>
      </c>
      <c r="E217" t="n">
        <v>0.320125</v>
      </c>
    </row>
    <row r="218">
      <c r="A218" t="inlineStr">
        <is>
          <t>600563</t>
        </is>
      </c>
      <c r="B218" t="n">
        <v>0.0134646110387074</v>
      </c>
      <c r="C218" t="n">
        <v>49.79382909142613</v>
      </c>
      <c r="D218" t="n">
        <v>94.486125</v>
      </c>
      <c r="E218" t="n">
        <v>1.627625</v>
      </c>
    </row>
    <row r="219">
      <c r="A219" t="inlineStr">
        <is>
          <t>603313</t>
        </is>
      </c>
      <c r="B219" t="n">
        <v>0.004054624558435004</v>
      </c>
      <c r="C219" t="n">
        <v>49.67857142857142</v>
      </c>
      <c r="D219" t="n">
        <v>33.687</v>
      </c>
      <c r="E219" t="n">
        <v>1.58225</v>
      </c>
    </row>
    <row r="220">
      <c r="A220" t="inlineStr">
        <is>
          <t>600696</t>
        </is>
      </c>
      <c r="B220" t="n">
        <v>0.004703046799963658</v>
      </c>
      <c r="C220" t="n">
        <v>49.62593516209477</v>
      </c>
      <c r="D220" t="n">
        <v>9.630750000000001</v>
      </c>
      <c r="E220" t="n">
        <v>0.6603749999999999</v>
      </c>
    </row>
    <row r="221">
      <c r="A221" t="inlineStr">
        <is>
          <t>600882</t>
        </is>
      </c>
      <c r="B221" t="n">
        <v>0.02416184233468074</v>
      </c>
      <c r="C221" t="n">
        <v>49.6234939759036</v>
      </c>
      <c r="D221" t="n">
        <v>43.91125</v>
      </c>
      <c r="E221" t="n">
        <v>1.59725</v>
      </c>
    </row>
    <row r="222">
      <c r="A222" t="inlineStr">
        <is>
          <t>300454</t>
        </is>
      </c>
      <c r="B222" t="n">
        <v>0.05962909546760353</v>
      </c>
      <c r="C222" t="n">
        <v>49.05650857719477</v>
      </c>
      <c r="D222" t="n">
        <v>225.097875</v>
      </c>
      <c r="E222" t="n">
        <v>0.7375</v>
      </c>
    </row>
    <row r="223">
      <c r="A223" t="inlineStr">
        <is>
          <t>688333</t>
        </is>
      </c>
      <c r="B223" t="n">
        <v>0.01508744005043467</v>
      </c>
      <c r="C223" t="n">
        <v>48.79495026778884</v>
      </c>
      <c r="D223" t="n">
        <v>130.112625</v>
      </c>
      <c r="E223" t="n">
        <v>2.18875</v>
      </c>
    </row>
    <row r="224">
      <c r="A224" t="inlineStr">
        <is>
          <t>000418</t>
        </is>
      </c>
      <c r="B224" t="n">
        <v>0.009061757789325267</v>
      </c>
      <c r="C224" t="n">
        <v>48.60176074572762</v>
      </c>
      <c r="D224" t="n">
        <v>50.777625</v>
      </c>
      <c r="E224" t="n">
        <v>0.716125</v>
      </c>
    </row>
    <row r="225">
      <c r="A225" t="inlineStr">
        <is>
          <t>300243</t>
        </is>
      </c>
      <c r="B225" t="n">
        <v>0.001899429654688671</v>
      </c>
      <c r="C225" t="n">
        <v>48.576512455516</v>
      </c>
      <c r="D225" t="n">
        <v>14.34575</v>
      </c>
      <c r="E225" t="n">
        <v>4.910625</v>
      </c>
    </row>
    <row r="226">
      <c r="A226" t="inlineStr">
        <is>
          <t>600408</t>
        </is>
      </c>
      <c r="B226" t="n">
        <v>0.0005504482119607032</v>
      </c>
      <c r="C226" t="n">
        <v>48.55491329479769</v>
      </c>
      <c r="D226" t="n">
        <v>2.112125</v>
      </c>
      <c r="E226" t="n">
        <v>1.126125</v>
      </c>
    </row>
    <row r="227">
      <c r="A227" t="inlineStr">
        <is>
          <t>688686</t>
        </is>
      </c>
      <c r="B227" t="n">
        <v>0.05621962946174733</v>
      </c>
      <c r="C227" t="n">
        <v>48.52398523985239</v>
      </c>
      <c r="D227" t="n">
        <v>317.4377777777778</v>
      </c>
      <c r="E227" t="n">
        <v>16.13166666666667</v>
      </c>
    </row>
    <row r="228">
      <c r="A228" t="inlineStr">
        <is>
          <t>000956</t>
        </is>
      </c>
      <c r="B228" t="n">
        <v>0.002883605704556919</v>
      </c>
      <c r="C228" t="n">
        <v>48.50374064837906</v>
      </c>
      <c r="D228" t="n">
        <v>10.40725</v>
      </c>
      <c r="E228" t="n">
        <v>0</v>
      </c>
    </row>
    <row r="229">
      <c r="A229" t="inlineStr">
        <is>
          <t>600792</t>
        </is>
      </c>
      <c r="B229" t="n">
        <v>0.0004604540371829828</v>
      </c>
      <c r="C229" t="n">
        <v>47.95918367346938</v>
      </c>
      <c r="D229" t="n">
        <v>3.346625</v>
      </c>
      <c r="E229" t="n">
        <v>2.343375</v>
      </c>
    </row>
    <row r="230">
      <c r="A230" t="inlineStr">
        <is>
          <t>600071</t>
        </is>
      </c>
      <c r="B230" t="n">
        <v>0.003989745430636546</v>
      </c>
      <c r="C230" t="n">
        <v>47.90836653386454</v>
      </c>
      <c r="D230" t="n">
        <v>11.210875</v>
      </c>
      <c r="E230" t="n">
        <v>2.102</v>
      </c>
    </row>
    <row r="231">
      <c r="A231" t="inlineStr">
        <is>
          <t>688567</t>
        </is>
      </c>
      <c r="B231" t="n">
        <v>0.01181825893572342</v>
      </c>
      <c r="C231" t="n">
        <v>47.61904761904763</v>
      </c>
      <c r="D231" t="n">
        <v>34.331125</v>
      </c>
      <c r="E231" t="n">
        <v>6.414125</v>
      </c>
    </row>
    <row r="232">
      <c r="A232" t="inlineStr">
        <is>
          <t>000713</t>
        </is>
      </c>
      <c r="B232" t="n">
        <v>0.006180696288079952</v>
      </c>
      <c r="C232" t="n">
        <v>47.53451676528599</v>
      </c>
      <c r="D232" t="n">
        <v>12.051125</v>
      </c>
      <c r="E232" t="n">
        <v>9.959750000000001</v>
      </c>
    </row>
    <row r="233">
      <c r="A233" t="inlineStr">
        <is>
          <t>600219</t>
        </is>
      </c>
      <c r="B233" t="n">
        <v>0.0009755168221896466</v>
      </c>
      <c r="C233" t="n">
        <v>47.36842105263159</v>
      </c>
      <c r="D233" t="n">
        <v>2.856625</v>
      </c>
      <c r="E233" t="n">
        <v>1.704375</v>
      </c>
    </row>
    <row r="234">
      <c r="A234" t="inlineStr">
        <is>
          <t>000890</t>
        </is>
      </c>
      <c r="B234" t="n">
        <v>0.0002304135115344445</v>
      </c>
      <c r="C234" t="n">
        <v>47.15447154471546</v>
      </c>
      <c r="D234" t="n">
        <v>2.752625</v>
      </c>
      <c r="E234" t="n">
        <v>1.11525</v>
      </c>
    </row>
    <row r="235">
      <c r="A235" t="inlineStr">
        <is>
          <t>603008</t>
        </is>
      </c>
      <c r="B235" t="n">
        <v>0.003151084619060622</v>
      </c>
      <c r="C235" t="n">
        <v>46.95863746958637</v>
      </c>
      <c r="D235" t="n">
        <v>16.707875</v>
      </c>
      <c r="E235" t="n">
        <v>1.85525</v>
      </c>
    </row>
    <row r="236">
      <c r="A236" t="inlineStr">
        <is>
          <t>300651</t>
        </is>
      </c>
      <c r="B236" t="n">
        <v>0.0101839580086432</v>
      </c>
      <c r="C236" t="n">
        <v>46.63098236775818</v>
      </c>
      <c r="D236" t="n">
        <v>42.02725</v>
      </c>
      <c r="E236" t="n">
        <v>2.306875</v>
      </c>
    </row>
    <row r="237">
      <c r="A237" t="inlineStr">
        <is>
          <t>600362</t>
        </is>
      </c>
      <c r="B237" t="n">
        <v>0.006004210094679123</v>
      </c>
      <c r="C237" t="n">
        <v>46.606648199446</v>
      </c>
      <c r="D237" t="n">
        <v>18.704625</v>
      </c>
      <c r="E237" t="n">
        <v>2.6335</v>
      </c>
    </row>
    <row r="238">
      <c r="A238" t="inlineStr">
        <is>
          <t>000536</t>
        </is>
      </c>
      <c r="B238" t="n">
        <v>0.001167103125788544</v>
      </c>
      <c r="C238" t="n">
        <v>46.50000000000001</v>
      </c>
      <c r="D238" t="n">
        <v>2.476875</v>
      </c>
      <c r="E238" t="n">
        <v>1.20475</v>
      </c>
    </row>
    <row r="239">
      <c r="A239" t="inlineStr">
        <is>
          <t>300054</t>
        </is>
      </c>
      <c r="B239" t="n">
        <v>0.003837716021157277</v>
      </c>
      <c r="C239" t="n">
        <v>46.44002565747274</v>
      </c>
      <c r="D239" t="n">
        <v>17.307875</v>
      </c>
      <c r="E239" t="n">
        <v>2.938875</v>
      </c>
    </row>
    <row r="240">
      <c r="A240" t="inlineStr">
        <is>
          <t>688111</t>
        </is>
      </c>
      <c r="B240" t="n">
        <v>0.07580773498648571</v>
      </c>
      <c r="C240" t="n">
        <v>46.37911980757978</v>
      </c>
      <c r="D240" t="n">
        <v>355.18</v>
      </c>
      <c r="E240" t="n">
        <v>1.390125</v>
      </c>
    </row>
    <row r="241">
      <c r="A241" t="inlineStr">
        <is>
          <t>688599</t>
        </is>
      </c>
      <c r="B241" t="n">
        <v>0.005414840644298323</v>
      </c>
      <c r="C241" t="n">
        <v>46.13935969868174</v>
      </c>
      <c r="D241" t="n">
        <v>19.9985</v>
      </c>
      <c r="E241" t="n">
        <v>9.005500000000001</v>
      </c>
    </row>
    <row r="242">
      <c r="A242" t="inlineStr">
        <is>
          <t>000001</t>
        </is>
      </c>
      <c r="B242" t="n">
        <v>0.001937600158916026</v>
      </c>
      <c r="C242" t="n">
        <v>46.11365120836055</v>
      </c>
      <c r="D242" t="n">
        <v>18.68125</v>
      </c>
      <c r="E242" t="n">
        <v>0.5315</v>
      </c>
    </row>
    <row r="243">
      <c r="A243" t="inlineStr">
        <is>
          <t>603195</t>
        </is>
      </c>
      <c r="B243" t="n">
        <v>0.03362851638226397</v>
      </c>
      <c r="C243" t="n">
        <v>46.03973509933776</v>
      </c>
      <c r="D243" t="n">
        <v>197.759125</v>
      </c>
      <c r="E243" t="n">
        <v>3.314125</v>
      </c>
    </row>
    <row r="244">
      <c r="A244" t="inlineStr">
        <is>
          <t>000798</t>
        </is>
      </c>
      <c r="B244" t="n">
        <v>0.00894005265238643</v>
      </c>
      <c r="C244" t="n">
        <v>45.92476489028214</v>
      </c>
      <c r="D244" t="n">
        <v>8.477625</v>
      </c>
      <c r="E244" t="n">
        <v>6.523375</v>
      </c>
    </row>
    <row r="245">
      <c r="A245" t="inlineStr">
        <is>
          <t>688188</t>
        </is>
      </c>
      <c r="B245" t="n">
        <v>0.01754094743244062</v>
      </c>
      <c r="C245" t="n">
        <v>45.89367467065308</v>
      </c>
      <c r="D245" t="n">
        <v>269.429625</v>
      </c>
      <c r="E245" t="n">
        <v>2.508875</v>
      </c>
    </row>
    <row r="246">
      <c r="A246" t="inlineStr">
        <is>
          <t>002080</t>
        </is>
      </c>
      <c r="B246" t="n">
        <v>0.004277451444037899</v>
      </c>
      <c r="C246" t="n">
        <v>45.87458745874586</v>
      </c>
      <c r="D246" t="n">
        <v>21.847375</v>
      </c>
      <c r="E246" t="n">
        <v>1.638625</v>
      </c>
    </row>
    <row r="247">
      <c r="A247" t="inlineStr">
        <is>
          <t>000659</t>
        </is>
      </c>
      <c r="B247" t="n">
        <v>0.0007351467743621917</v>
      </c>
      <c r="C247" t="n">
        <v>45.79831932773111</v>
      </c>
      <c r="D247" t="n">
        <v>2.689875</v>
      </c>
      <c r="E247" t="n">
        <v>1.276875</v>
      </c>
    </row>
    <row r="248">
      <c r="A248" t="inlineStr">
        <is>
          <t>000488</t>
        </is>
      </c>
      <c r="B248" t="n">
        <v>0.001608922931143399</v>
      </c>
      <c r="C248" t="n">
        <v>45.61068702290076</v>
      </c>
      <c r="D248" t="n">
        <v>6.331999999999999</v>
      </c>
      <c r="E248" t="n">
        <v>3.5825</v>
      </c>
    </row>
    <row r="249">
      <c r="A249" t="inlineStr">
        <is>
          <t>000933</t>
        </is>
      </c>
      <c r="B249" t="n">
        <v>0.003006876574751224</v>
      </c>
      <c r="C249" t="n">
        <v>45.45454545454544</v>
      </c>
      <c r="D249" t="n">
        <v>6.871124999999999</v>
      </c>
      <c r="E249" t="n">
        <v>4.178875000000001</v>
      </c>
    </row>
    <row r="250">
      <c r="A250" t="inlineStr">
        <is>
          <t>601799</t>
        </is>
      </c>
      <c r="B250" t="n">
        <v>0.02101255595088957</v>
      </c>
      <c r="C250" t="n">
        <v>45.3859004343468</v>
      </c>
      <c r="D250" t="n">
        <v>185.989</v>
      </c>
      <c r="E250" t="n">
        <v>0.59275</v>
      </c>
    </row>
    <row r="251">
      <c r="A251" t="inlineStr">
        <is>
          <t>600316</t>
        </is>
      </c>
      <c r="B251" t="n">
        <v>0.02173221205317878</v>
      </c>
      <c r="C251" t="n">
        <v>45.37660747091243</v>
      </c>
      <c r="D251" t="n">
        <v>41.21475</v>
      </c>
      <c r="E251" t="n">
        <v>4.374625</v>
      </c>
    </row>
    <row r="252">
      <c r="A252" t="inlineStr">
        <is>
          <t>002008</t>
        </is>
      </c>
      <c r="B252" t="n">
        <v>0.005900030544782596</v>
      </c>
      <c r="C252" t="n">
        <v>45.36363636363636</v>
      </c>
      <c r="D252" t="n">
        <v>40.917125</v>
      </c>
      <c r="E252" t="n">
        <v>2.6735</v>
      </c>
    </row>
    <row r="253">
      <c r="A253" t="inlineStr">
        <is>
          <t>603583</t>
        </is>
      </c>
      <c r="B253" t="n">
        <v>0.01105916628904072</v>
      </c>
      <c r="C253" t="n">
        <v>44.68506939149004</v>
      </c>
      <c r="D253" t="n">
        <v>71.72</v>
      </c>
      <c r="E253" t="n">
        <v>1.30125</v>
      </c>
    </row>
    <row r="254">
      <c r="A254" t="inlineStr">
        <is>
          <t>600460</t>
        </is>
      </c>
      <c r="B254" t="n">
        <v>0.01312244763018113</v>
      </c>
      <c r="C254" t="n">
        <v>44.65485644471594</v>
      </c>
      <c r="D254" t="n">
        <v>19.86175</v>
      </c>
      <c r="E254" t="n">
        <v>4.102749999999999</v>
      </c>
    </row>
    <row r="255">
      <c r="A255" t="inlineStr">
        <is>
          <t>601369</t>
        </is>
      </c>
      <c r="B255" t="n">
        <v>0.001118598968447663</v>
      </c>
      <c r="C255" t="n">
        <v>44.44444444444444</v>
      </c>
      <c r="D255" t="n">
        <v>7.144875000000001</v>
      </c>
      <c r="E255" t="n">
        <v>0.63725</v>
      </c>
    </row>
    <row r="256">
      <c r="A256" t="inlineStr">
        <is>
          <t>002129</t>
        </is>
      </c>
      <c r="B256" t="n">
        <v>0.003907136242354264</v>
      </c>
      <c r="C256" t="n">
        <v>44.31818181818181</v>
      </c>
      <c r="D256" t="n">
        <v>25.034375</v>
      </c>
      <c r="E256" t="n">
        <v>2.7075</v>
      </c>
    </row>
    <row r="257">
      <c r="A257" t="inlineStr">
        <is>
          <t>300062</t>
        </is>
      </c>
      <c r="B257" t="n">
        <v>0.01177677535547304</v>
      </c>
      <c r="C257" t="n">
        <v>44.23357664233578</v>
      </c>
      <c r="D257" t="n">
        <v>13.314125</v>
      </c>
      <c r="E257" t="n">
        <v>21.992375</v>
      </c>
    </row>
    <row r="258">
      <c r="A258" t="inlineStr">
        <is>
          <t>300034</t>
        </is>
      </c>
      <c r="B258" t="n">
        <v>0.01068302914299137</v>
      </c>
      <c r="C258" t="n">
        <v>44.09559512652297</v>
      </c>
      <c r="D258" t="n">
        <v>27.93875</v>
      </c>
      <c r="E258" t="n">
        <v>2.958375</v>
      </c>
    </row>
    <row r="259">
      <c r="A259" t="inlineStr">
        <is>
          <t>600765</t>
        </is>
      </c>
      <c r="B259" t="n">
        <v>0.007979951546728007</v>
      </c>
      <c r="C259" t="n">
        <v>44.07753050969132</v>
      </c>
      <c r="D259" t="n">
        <v>18.20375</v>
      </c>
      <c r="E259" t="n">
        <v>3.662</v>
      </c>
    </row>
    <row r="260">
      <c r="A260" t="inlineStr">
        <is>
          <t>002027</t>
        </is>
      </c>
      <c r="B260" t="n">
        <v>0.000947184588178478</v>
      </c>
      <c r="C260" t="n">
        <v>43.86189258312021</v>
      </c>
      <c r="D260" t="n">
        <v>9.900375</v>
      </c>
      <c r="E260" t="n">
        <v>0.9822500000000002</v>
      </c>
    </row>
    <row r="261">
      <c r="A261" t="inlineStr">
        <is>
          <t>600255</t>
        </is>
      </c>
      <c r="B261" t="n">
        <v>0.0004334436632578523</v>
      </c>
      <c r="C261" t="n">
        <v>43.84615384615385</v>
      </c>
      <c r="D261" t="n">
        <v>1.71125</v>
      </c>
      <c r="E261" t="n">
        <v>1.515</v>
      </c>
    </row>
    <row r="262">
      <c r="A262" t="inlineStr">
        <is>
          <t>000157</t>
        </is>
      </c>
      <c r="B262" t="n">
        <v>0.002938242782763291</v>
      </c>
      <c r="C262" t="n">
        <v>43.60248447204968</v>
      </c>
      <c r="D262" t="n">
        <v>9.228125</v>
      </c>
      <c r="E262" t="n">
        <v>1.884125</v>
      </c>
    </row>
    <row r="263">
      <c r="A263" t="inlineStr">
        <is>
          <t>600798</t>
        </is>
      </c>
      <c r="B263" t="n">
        <v>0.002201863047678302</v>
      </c>
      <c r="C263" t="n">
        <v>43.58108108108107</v>
      </c>
      <c r="D263" t="n">
        <v>3.81725</v>
      </c>
      <c r="E263" t="n">
        <v>5.255</v>
      </c>
    </row>
    <row r="264">
      <c r="A264" t="inlineStr">
        <is>
          <t>603899</t>
        </is>
      </c>
      <c r="B264" t="n">
        <v>0.008785761127607308</v>
      </c>
      <c r="C264" t="n">
        <v>43.50552403702596</v>
      </c>
      <c r="D264" t="n">
        <v>83.17362499999999</v>
      </c>
      <c r="E264" t="n">
        <v>0.298125</v>
      </c>
    </row>
    <row r="265">
      <c r="A265" t="inlineStr">
        <is>
          <t>601865</t>
        </is>
      </c>
      <c r="B265" t="n">
        <v>0.004538301908928615</v>
      </c>
      <c r="C265" t="n">
        <v>43.50112697220136</v>
      </c>
      <c r="D265" t="n">
        <v>36.724625</v>
      </c>
      <c r="E265" t="n">
        <v>6.656999999999999</v>
      </c>
    </row>
    <row r="266">
      <c r="A266" t="inlineStr">
        <is>
          <t>002597</t>
        </is>
      </c>
      <c r="B266" t="n">
        <v>0.004930813649531582</v>
      </c>
      <c r="C266" t="n">
        <v>43.44262295081969</v>
      </c>
      <c r="D266" t="n">
        <v>34.13075</v>
      </c>
      <c r="E266" t="n">
        <v>1.008875</v>
      </c>
    </row>
    <row r="267">
      <c r="A267" t="inlineStr">
        <is>
          <t>300752</t>
        </is>
      </c>
      <c r="B267" t="n">
        <v>0.02192684330780548</v>
      </c>
      <c r="C267" t="n">
        <v>43.37797619047619</v>
      </c>
      <c r="D267" t="n">
        <v>36.916375</v>
      </c>
      <c r="E267" t="n">
        <v>20.66225</v>
      </c>
    </row>
    <row r="268">
      <c r="A268" t="inlineStr">
        <is>
          <t>002230</t>
        </is>
      </c>
      <c r="B268" t="n">
        <v>0.004657338808102656</v>
      </c>
      <c r="C268" t="n">
        <v>42.96622613803231</v>
      </c>
      <c r="D268" t="n">
        <v>39.90512500000001</v>
      </c>
      <c r="E268" t="n">
        <v>2.28</v>
      </c>
    </row>
    <row r="269">
      <c r="A269" t="inlineStr">
        <is>
          <t>601166</t>
        </is>
      </c>
      <c r="B269" t="n">
        <v>0.002323768603353115</v>
      </c>
      <c r="C269" t="n">
        <v>42.90181363352094</v>
      </c>
      <c r="D269" t="n">
        <v>19.567625</v>
      </c>
      <c r="E269" t="n">
        <v>0.64525</v>
      </c>
    </row>
    <row r="270">
      <c r="A270" t="inlineStr">
        <is>
          <t>600532</t>
        </is>
      </c>
      <c r="B270" t="n">
        <v>0.001620013358936656</v>
      </c>
      <c r="C270" t="n">
        <v>42.87179487179487</v>
      </c>
      <c r="D270" t="n">
        <v>12.453625</v>
      </c>
      <c r="E270" t="n">
        <v>1.216</v>
      </c>
    </row>
    <row r="271">
      <c r="A271" t="inlineStr">
        <is>
          <t>002408</t>
        </is>
      </c>
      <c r="B271" t="n">
        <v>0.0006960826572008112</v>
      </c>
      <c r="C271" t="n">
        <v>42.38975817923185</v>
      </c>
      <c r="D271" t="n">
        <v>8.627500000000001</v>
      </c>
      <c r="E271" t="n">
        <v>1.1865</v>
      </c>
    </row>
    <row r="272">
      <c r="A272" t="inlineStr">
        <is>
          <t>000767</t>
        </is>
      </c>
      <c r="B272" t="n">
        <v>0.001844254588499723</v>
      </c>
      <c r="C272" t="n">
        <v>42.3728813559322</v>
      </c>
      <c r="D272" t="n">
        <v>2.933625</v>
      </c>
      <c r="E272" t="n">
        <v>2.18975</v>
      </c>
    </row>
    <row r="273">
      <c r="A273" t="inlineStr">
        <is>
          <t>300408</t>
        </is>
      </c>
      <c r="B273" t="n">
        <v>0.003692390386461284</v>
      </c>
      <c r="C273" t="n">
        <v>42.33321690534404</v>
      </c>
      <c r="D273" t="n">
        <v>34.184375</v>
      </c>
      <c r="E273" t="n">
        <v>1.3265</v>
      </c>
    </row>
    <row r="274">
      <c r="A274" t="inlineStr">
        <is>
          <t>300443</t>
        </is>
      </c>
      <c r="B274" t="n">
        <v>0.003167238278943185</v>
      </c>
      <c r="C274" t="n">
        <v>42.31152441049486</v>
      </c>
      <c r="D274" t="n">
        <v>33.65537500000001</v>
      </c>
      <c r="E274" t="n">
        <v>8.779124999999999</v>
      </c>
    </row>
    <row r="275">
      <c r="A275" t="inlineStr">
        <is>
          <t>603833</t>
        </is>
      </c>
      <c r="B275" t="n">
        <v>0.006843148611362526</v>
      </c>
      <c r="C275" t="n">
        <v>42.17192884418366</v>
      </c>
      <c r="D275" t="n">
        <v>127.059125</v>
      </c>
      <c r="E275" t="n">
        <v>0.29275</v>
      </c>
    </row>
    <row r="276">
      <c r="A276" t="inlineStr">
        <is>
          <t>600019</t>
        </is>
      </c>
      <c r="B276" t="n">
        <v>0.000577537428000501</v>
      </c>
      <c r="C276" t="n">
        <v>42.02020202020202</v>
      </c>
      <c r="D276" t="n">
        <v>5.989625</v>
      </c>
      <c r="E276" t="n">
        <v>0.5196249999999999</v>
      </c>
    </row>
    <row r="277">
      <c r="A277" t="inlineStr">
        <is>
          <t>002891</t>
        </is>
      </c>
      <c r="B277" t="n">
        <v>0.006117675364580017</v>
      </c>
      <c r="C277" t="n">
        <v>41.75618869687063</v>
      </c>
      <c r="D277" t="n">
        <v>54.9605</v>
      </c>
      <c r="E277" t="n">
        <v>1.57525</v>
      </c>
    </row>
    <row r="278">
      <c r="A278" t="inlineStr">
        <is>
          <t>600549</t>
        </is>
      </c>
      <c r="B278" t="n">
        <v>0.001482661645668777</v>
      </c>
      <c r="C278" t="n">
        <v>41.71641791044776</v>
      </c>
      <c r="D278" t="n">
        <v>15.319</v>
      </c>
      <c r="E278" t="n">
        <v>2.33</v>
      </c>
    </row>
    <row r="279">
      <c r="A279" t="inlineStr">
        <is>
          <t>300772</t>
        </is>
      </c>
      <c r="B279" t="n">
        <v>0.001445608161648177</v>
      </c>
      <c r="C279" t="n">
        <v>41.64110429447854</v>
      </c>
      <c r="D279" t="n">
        <v>15.775</v>
      </c>
      <c r="E279" t="n">
        <v>7.194500000000001</v>
      </c>
    </row>
    <row r="280">
      <c r="A280" t="inlineStr">
        <is>
          <t>600006</t>
        </is>
      </c>
      <c r="B280" t="n">
        <v>0.003525327583553609</v>
      </c>
      <c r="C280" t="n">
        <v>41.56378600823045</v>
      </c>
      <c r="D280" t="n">
        <v>6.904249999999999</v>
      </c>
      <c r="E280" t="n">
        <v>5.172375000000001</v>
      </c>
    </row>
    <row r="281">
      <c r="A281" t="inlineStr">
        <is>
          <t>300225</t>
        </is>
      </c>
      <c r="B281" t="n">
        <v>0.007863729026200136</v>
      </c>
      <c r="C281" t="n">
        <v>41.53742414025623</v>
      </c>
      <c r="D281" t="n">
        <v>17.464125</v>
      </c>
      <c r="E281" t="n">
        <v>5.437250000000001</v>
      </c>
    </row>
    <row r="282">
      <c r="A282" t="inlineStr">
        <is>
          <t>002145</t>
        </is>
      </c>
      <c r="B282" t="n">
        <v>0.0003211768192413309</v>
      </c>
      <c r="C282" t="n">
        <v>41.1764705882353</v>
      </c>
      <c r="D282" t="n">
        <v>5.872125</v>
      </c>
      <c r="E282" t="n">
        <v>2.387875</v>
      </c>
    </row>
    <row r="283">
      <c r="A283" t="inlineStr">
        <is>
          <t>002371</t>
        </is>
      </c>
      <c r="B283" t="n">
        <v>0.02651799047633525</v>
      </c>
      <c r="C283" t="n">
        <v>41.05712070302405</v>
      </c>
      <c r="D283" t="n">
        <v>180.400125</v>
      </c>
      <c r="E283" t="n">
        <v>1.706625</v>
      </c>
    </row>
    <row r="284">
      <c r="A284" t="inlineStr">
        <is>
          <t>300035</t>
        </is>
      </c>
      <c r="B284" t="n">
        <v>0.000954212915979534</v>
      </c>
      <c r="C284" t="n">
        <v>40.91954022988507</v>
      </c>
      <c r="D284" t="n">
        <v>11.8245</v>
      </c>
      <c r="E284" t="n">
        <v>5.820874999999999</v>
      </c>
    </row>
    <row r="285">
      <c r="A285" t="inlineStr">
        <is>
          <t>300285</t>
        </is>
      </c>
      <c r="B285" t="n">
        <v>0.003195332994911151</v>
      </c>
      <c r="C285" t="n">
        <v>40.85933223864258</v>
      </c>
      <c r="D285" t="n">
        <v>42.44575</v>
      </c>
      <c r="E285" t="n">
        <v>1.379375</v>
      </c>
    </row>
    <row r="286">
      <c r="A286" t="inlineStr">
        <is>
          <t>600793</t>
        </is>
      </c>
      <c r="B286" t="n">
        <v>0.01012975691533948</v>
      </c>
      <c r="C286" t="n">
        <v>40.71038251366119</v>
      </c>
      <c r="D286" t="n">
        <v>10.737</v>
      </c>
      <c r="E286" t="n">
        <v>2.558</v>
      </c>
    </row>
    <row r="287">
      <c r="A287" t="inlineStr">
        <is>
          <t>600497</t>
        </is>
      </c>
      <c r="B287" t="n">
        <v>0.0006406044608718707</v>
      </c>
      <c r="C287" t="n">
        <v>40.47619047619047</v>
      </c>
      <c r="D287" t="n">
        <v>4.478875</v>
      </c>
      <c r="E287" t="n">
        <v>1.77625</v>
      </c>
    </row>
    <row r="288">
      <c r="A288" t="inlineStr">
        <is>
          <t>300323</t>
        </is>
      </c>
      <c r="B288" t="n">
        <v>0.001126782212188975</v>
      </c>
      <c r="C288" t="n">
        <v>40.35916824196597</v>
      </c>
      <c r="D288" t="n">
        <v>12.102125</v>
      </c>
      <c r="E288" t="n">
        <v>2.874875</v>
      </c>
    </row>
    <row r="289">
      <c r="A289" t="inlineStr">
        <is>
          <t>688202</t>
        </is>
      </c>
      <c r="B289" t="n">
        <v>0.07086899683778052</v>
      </c>
      <c r="C289" t="n">
        <v>40.22028985507247</v>
      </c>
      <c r="D289" t="n">
        <v>171.09225</v>
      </c>
      <c r="E289" t="n">
        <v>2.971625</v>
      </c>
    </row>
    <row r="290">
      <c r="A290" t="inlineStr">
        <is>
          <t>000922</t>
        </is>
      </c>
      <c r="B290" t="n">
        <v>0.0003668288178535375</v>
      </c>
      <c r="C290" t="n">
        <v>40.09287925696596</v>
      </c>
      <c r="D290" t="n">
        <v>8.048124999999999</v>
      </c>
      <c r="E290" t="n">
        <v>2.341875</v>
      </c>
    </row>
    <row r="291">
      <c r="A291" t="inlineStr">
        <is>
          <t>603345</t>
        </is>
      </c>
      <c r="B291" t="n">
        <v>0.01098255486657654</v>
      </c>
      <c r="C291" t="n">
        <v>39.94764397905759</v>
      </c>
      <c r="D291" t="n">
        <v>181.459375</v>
      </c>
      <c r="E291" t="n">
        <v>0.7338750000000001</v>
      </c>
    </row>
    <row r="292">
      <c r="A292" t="inlineStr">
        <is>
          <t>600096</t>
        </is>
      </c>
      <c r="B292" t="n">
        <v>0.0005012922757852503</v>
      </c>
      <c r="C292" t="n">
        <v>39.75659229208925</v>
      </c>
      <c r="D292" t="n">
        <v>5.639125</v>
      </c>
      <c r="E292" t="n">
        <v>1.589625</v>
      </c>
    </row>
    <row r="293">
      <c r="A293" t="inlineStr">
        <is>
          <t>688368</t>
        </is>
      </c>
      <c r="B293" t="n">
        <v>0.02414052894509305</v>
      </c>
      <c r="C293" t="n">
        <v>39.65413533834587</v>
      </c>
      <c r="D293" t="n">
        <v>169.253375</v>
      </c>
      <c r="E293" t="n">
        <v>2.682</v>
      </c>
    </row>
    <row r="294">
      <c r="A294" t="inlineStr">
        <is>
          <t>688006</t>
        </is>
      </c>
      <c r="B294" t="n">
        <v>0.02442820578205109</v>
      </c>
      <c r="C294" t="n">
        <v>39.60591133004925</v>
      </c>
      <c r="D294" t="n">
        <v>64.95099999999999</v>
      </c>
      <c r="E294" t="n">
        <v>2.736875</v>
      </c>
    </row>
    <row r="295">
      <c r="A295" t="inlineStr">
        <is>
          <t>600516</t>
        </is>
      </c>
      <c r="B295" t="n">
        <v>0.0005034609094110233</v>
      </c>
      <c r="C295" t="n">
        <v>39.54248366013071</v>
      </c>
      <c r="D295" t="n">
        <v>6.744749999999999</v>
      </c>
      <c r="E295" t="n">
        <v>1.992875</v>
      </c>
    </row>
    <row r="296">
      <c r="A296" t="inlineStr">
        <is>
          <t>002791</t>
        </is>
      </c>
      <c r="B296" t="n">
        <v>0.02304036288095817</v>
      </c>
      <c r="C296" t="n">
        <v>39.42082761958539</v>
      </c>
      <c r="D296" t="n">
        <v>142.092375</v>
      </c>
      <c r="E296" t="n">
        <v>0.9858749999999998</v>
      </c>
    </row>
    <row r="297">
      <c r="A297" t="inlineStr">
        <is>
          <t>300866</t>
        </is>
      </c>
      <c r="B297" t="n">
        <v>0.01888095568925192</v>
      </c>
      <c r="C297" t="n">
        <v>39.40690469164944</v>
      </c>
      <c r="D297" t="n">
        <v>171.744625</v>
      </c>
      <c r="E297" t="n">
        <v>4.739</v>
      </c>
    </row>
    <row r="298">
      <c r="A298" t="inlineStr">
        <is>
          <t>002164</t>
        </is>
      </c>
      <c r="B298" t="n">
        <v>0.001148639750918742</v>
      </c>
      <c r="C298" t="n">
        <v>39.37007874015747</v>
      </c>
      <c r="D298" t="n">
        <v>6.1225</v>
      </c>
      <c r="E298" t="n">
        <v>5.22025</v>
      </c>
    </row>
    <row r="299">
      <c r="A299" t="inlineStr">
        <is>
          <t>600433</t>
        </is>
      </c>
      <c r="B299" t="n">
        <v>0.0008760251991659924</v>
      </c>
      <c r="C299" t="n">
        <v>39.30635838150289</v>
      </c>
      <c r="D299" t="n">
        <v>4.01675</v>
      </c>
      <c r="E299" t="n">
        <v>2.36225</v>
      </c>
    </row>
    <row r="300">
      <c r="A300" t="inlineStr">
        <is>
          <t>002389</t>
        </is>
      </c>
      <c r="B300" t="n">
        <v>0.007553227126977464</v>
      </c>
      <c r="C300" t="n">
        <v>39.24050632911393</v>
      </c>
      <c r="D300" t="n">
        <v>26.952125</v>
      </c>
      <c r="E300" t="n">
        <v>4.686625</v>
      </c>
    </row>
    <row r="301">
      <c r="A301" t="inlineStr">
        <is>
          <t>300073</t>
        </is>
      </c>
      <c r="B301" t="n">
        <v>0.009395929135209332</v>
      </c>
      <c r="C301" t="n">
        <v>39.21901528013583</v>
      </c>
      <c r="D301" t="n">
        <v>53.90900000000001</v>
      </c>
      <c r="E301" t="n">
        <v>4.17075</v>
      </c>
    </row>
    <row r="302">
      <c r="A302" t="inlineStr">
        <is>
          <t>300648</t>
        </is>
      </c>
      <c r="B302" t="n">
        <v>0.008636654755620091</v>
      </c>
      <c r="C302" t="n">
        <v>39.13043478260869</v>
      </c>
      <c r="D302" t="n">
        <v>35.102875</v>
      </c>
      <c r="E302" t="n">
        <v>5.811625</v>
      </c>
    </row>
    <row r="303">
      <c r="A303" t="inlineStr">
        <is>
          <t>600803</t>
        </is>
      </c>
      <c r="B303" t="n">
        <v>0.001178488271519513</v>
      </c>
      <c r="C303" t="n">
        <v>39.05841325196162</v>
      </c>
      <c r="D303" t="n">
        <v>13.54875</v>
      </c>
      <c r="E303" t="n">
        <v>0.862125</v>
      </c>
    </row>
    <row r="304">
      <c r="A304" t="inlineStr">
        <is>
          <t>000858</t>
        </is>
      </c>
      <c r="B304" t="n">
        <v>0.02875038884005367</v>
      </c>
      <c r="C304" t="n">
        <v>38.90882660246218</v>
      </c>
      <c r="D304" t="n">
        <v>268.494375</v>
      </c>
      <c r="E304" t="n">
        <v>0.48075</v>
      </c>
    </row>
    <row r="305">
      <c r="A305" t="inlineStr">
        <is>
          <t>000725</t>
        </is>
      </c>
      <c r="B305" t="n">
        <v>0.000969631178556906</v>
      </c>
      <c r="C305" t="n">
        <v>38.80903490759753</v>
      </c>
      <c r="D305" t="n">
        <v>5.53325</v>
      </c>
      <c r="E305" t="n">
        <v>2.80625</v>
      </c>
    </row>
    <row r="306">
      <c r="A306" t="inlineStr">
        <is>
          <t>002810</t>
        </is>
      </c>
      <c r="B306" t="n">
        <v>0.006552609800768902</v>
      </c>
      <c r="C306" t="n">
        <v>38.71866295264623</v>
      </c>
      <c r="D306" t="n">
        <v>38.317625</v>
      </c>
      <c r="E306" t="n">
        <v>1.94675</v>
      </c>
    </row>
    <row r="307">
      <c r="A307" t="inlineStr">
        <is>
          <t>000333</t>
        </is>
      </c>
      <c r="B307" t="n">
        <v>0.01130319606780946</v>
      </c>
      <c r="C307" t="n">
        <v>38.13822284908319</v>
      </c>
      <c r="D307" t="n">
        <v>88.419625</v>
      </c>
      <c r="E307" t="n">
        <v>0.41025</v>
      </c>
    </row>
    <row r="308">
      <c r="A308" t="inlineStr">
        <is>
          <t>603027</t>
        </is>
      </c>
      <c r="B308" t="n">
        <v>0.002472129730821906</v>
      </c>
      <c r="C308" t="n">
        <v>37.99114554510237</v>
      </c>
      <c r="D308" t="n">
        <v>39.245625</v>
      </c>
      <c r="E308" t="n">
        <v>1.295375</v>
      </c>
    </row>
    <row r="309">
      <c r="A309" t="inlineStr">
        <is>
          <t>600036</t>
        </is>
      </c>
      <c r="B309" t="n">
        <v>0.004299844602616498</v>
      </c>
      <c r="C309" t="n">
        <v>37.98657718120806</v>
      </c>
      <c r="D309" t="n">
        <v>43.799</v>
      </c>
      <c r="E309" t="n">
        <v>0.29825</v>
      </c>
    </row>
    <row r="310">
      <c r="A310" t="inlineStr">
        <is>
          <t>000763</t>
        </is>
      </c>
      <c r="B310" t="n">
        <v>0.0005428766498606329</v>
      </c>
      <c r="C310" t="n">
        <v>37.90849673202614</v>
      </c>
      <c r="D310" t="n">
        <v>3.811875000000001</v>
      </c>
      <c r="E310" t="n">
        <v>0</v>
      </c>
    </row>
    <row r="311">
      <c r="A311" t="inlineStr">
        <is>
          <t>603456</t>
        </is>
      </c>
      <c r="B311" t="n">
        <v>0.002954663692182361</v>
      </c>
      <c r="C311" t="n">
        <v>37.85883147585276</v>
      </c>
      <c r="D311" t="n">
        <v>33.143</v>
      </c>
      <c r="E311" t="n">
        <v>0.896625</v>
      </c>
    </row>
    <row r="312">
      <c r="A312" t="inlineStr">
        <is>
          <t>000602</t>
        </is>
      </c>
      <c r="B312" t="n">
        <v>0.004161091758377576</v>
      </c>
      <c r="C312" t="n">
        <v>37.53846153846154</v>
      </c>
      <c r="D312" t="n">
        <v>11.63075</v>
      </c>
      <c r="E312" t="n">
        <v>0</v>
      </c>
    </row>
    <row r="313">
      <c r="A313" t="inlineStr">
        <is>
          <t>600862</t>
        </is>
      </c>
      <c r="B313" t="n">
        <v>0.01148729164914366</v>
      </c>
      <c r="C313" t="n">
        <v>37.38393217601939</v>
      </c>
      <c r="D313" t="n">
        <v>27.493625</v>
      </c>
      <c r="E313" t="n">
        <v>1.30025</v>
      </c>
    </row>
    <row r="314">
      <c r="A314" t="inlineStr">
        <is>
          <t>600418</t>
        </is>
      </c>
      <c r="B314" t="n">
        <v>0.0036212520748571</v>
      </c>
      <c r="C314" t="n">
        <v>37.19943422913718</v>
      </c>
      <c r="D314" t="n">
        <v>10.01575</v>
      </c>
      <c r="E314" t="n">
        <v>6.7375</v>
      </c>
    </row>
    <row r="315">
      <c r="A315" t="inlineStr">
        <is>
          <t>000625</t>
        </is>
      </c>
      <c r="B315" t="n">
        <v>0.007881320499638291</v>
      </c>
      <c r="C315" t="n">
        <v>37.14699493120928</v>
      </c>
      <c r="D315" t="n">
        <v>20.043875</v>
      </c>
      <c r="E315" t="n">
        <v>3.59425</v>
      </c>
    </row>
    <row r="316">
      <c r="A316" t="inlineStr">
        <is>
          <t>002342</t>
        </is>
      </c>
      <c r="B316" t="n">
        <v>0.002184553920661237</v>
      </c>
      <c r="C316" t="n">
        <v>37.14285714285717</v>
      </c>
      <c r="D316" t="n">
        <v>3.882875</v>
      </c>
      <c r="E316" t="n">
        <v>7.501249999999999</v>
      </c>
    </row>
    <row r="317">
      <c r="A317" t="inlineStr">
        <is>
          <t>300724</t>
        </is>
      </c>
      <c r="B317" t="n">
        <v>0.03154299243201642</v>
      </c>
      <c r="C317" t="n">
        <v>37.13777074473346</v>
      </c>
      <c r="D317" t="n">
        <v>121.8125</v>
      </c>
      <c r="E317" t="n">
        <v>2.272875</v>
      </c>
    </row>
    <row r="318">
      <c r="A318" t="inlineStr">
        <is>
          <t>300760</t>
        </is>
      </c>
      <c r="B318" t="n">
        <v>0.05332677584696495</v>
      </c>
      <c r="C318" t="n">
        <v>37.13576810190929</v>
      </c>
      <c r="D318" t="n">
        <v>383.636375</v>
      </c>
      <c r="E318" t="n">
        <v>0.9469999999999998</v>
      </c>
    </row>
    <row r="319">
      <c r="A319" t="inlineStr">
        <is>
          <t>688063</t>
        </is>
      </c>
      <c r="B319" t="n">
        <v>0.02528224317859005</v>
      </c>
      <c r="C319" t="n">
        <v>37.06489863572613</v>
      </c>
      <c r="D319" t="n">
        <v>292.5173684210527</v>
      </c>
      <c r="E319" t="n">
        <v>17.85105263157894</v>
      </c>
    </row>
    <row r="320">
      <c r="A320" t="inlineStr">
        <is>
          <t>603733</t>
        </is>
      </c>
      <c r="B320" t="n">
        <v>0.003878078605734608</v>
      </c>
      <c r="C320" t="n">
        <v>37.00579862941487</v>
      </c>
      <c r="D320" t="n">
        <v>22.56475</v>
      </c>
      <c r="E320" t="n">
        <v>7.102749999999999</v>
      </c>
    </row>
    <row r="321">
      <c r="A321" t="inlineStr">
        <is>
          <t>300720</t>
        </is>
      </c>
      <c r="B321" t="n">
        <v>0.008194542000171372</v>
      </c>
      <c r="C321" t="n">
        <v>36.87315634218289</v>
      </c>
      <c r="D321" t="n">
        <v>24.79975</v>
      </c>
      <c r="E321" t="n">
        <v>12.003875</v>
      </c>
    </row>
    <row r="322">
      <c r="A322" t="inlineStr">
        <is>
          <t>000866</t>
        </is>
      </c>
      <c r="B322" t="n">
        <v>0.001990193465701033</v>
      </c>
      <c r="C322" t="n">
        <v>36.75889328063242</v>
      </c>
      <c r="D322" t="n">
        <v>12.289</v>
      </c>
      <c r="E322" t="n">
        <v>0</v>
      </c>
    </row>
    <row r="323">
      <c r="A323" t="inlineStr">
        <is>
          <t>000807</t>
        </is>
      </c>
      <c r="B323" t="n">
        <v>0.002674842683216662</v>
      </c>
      <c r="C323" t="n">
        <v>36.73469387755104</v>
      </c>
      <c r="D323" t="n">
        <v>7.231875</v>
      </c>
      <c r="E323" t="n">
        <v>4.563</v>
      </c>
    </row>
    <row r="324">
      <c r="A324" t="inlineStr">
        <is>
          <t>002723</t>
        </is>
      </c>
      <c r="B324" t="n">
        <v>0.0006781546449383387</v>
      </c>
      <c r="C324" t="n">
        <v>36.37176050044684</v>
      </c>
      <c r="D324" t="n">
        <v>12.91325</v>
      </c>
      <c r="E324" t="n">
        <v>2.087000000000001</v>
      </c>
    </row>
    <row r="325">
      <c r="A325" t="inlineStr">
        <is>
          <t>603369</t>
        </is>
      </c>
      <c r="B325" t="n">
        <v>0.005697267667861052</v>
      </c>
      <c r="C325" t="n">
        <v>36.09891379708805</v>
      </c>
      <c r="D325" t="n">
        <v>53.44450000000001</v>
      </c>
      <c r="E325" t="n">
        <v>1.19075</v>
      </c>
    </row>
    <row r="326">
      <c r="A326" t="inlineStr">
        <is>
          <t>688002</t>
        </is>
      </c>
      <c r="B326" t="n">
        <v>0.02046950100568772</v>
      </c>
      <c r="C326" t="n">
        <v>36.06516290726817</v>
      </c>
      <c r="D326" t="n">
        <v>96.75437500000001</v>
      </c>
      <c r="E326" t="n">
        <v>1.903875</v>
      </c>
    </row>
    <row r="327">
      <c r="A327" t="inlineStr">
        <is>
          <t>603131</t>
        </is>
      </c>
      <c r="B327" t="n">
        <v>0.004851498686835784</v>
      </c>
      <c r="C327" t="n">
        <v>36.05714285714286</v>
      </c>
      <c r="D327" t="n">
        <v>24.559</v>
      </c>
      <c r="E327" t="n">
        <v>2.116</v>
      </c>
    </row>
    <row r="328">
      <c r="A328" t="inlineStr">
        <is>
          <t>002402</t>
        </is>
      </c>
      <c r="B328" t="n">
        <v>0.001025979996283697</v>
      </c>
      <c r="C328" t="n">
        <v>36.0105332455563</v>
      </c>
      <c r="D328" t="n">
        <v>17.4905</v>
      </c>
      <c r="E328" t="n">
        <v>3.25375</v>
      </c>
    </row>
    <row r="329">
      <c r="A329" t="inlineStr">
        <is>
          <t>603489</t>
        </is>
      </c>
      <c r="B329" t="n">
        <v>0.01118070303990771</v>
      </c>
      <c r="C329" t="n">
        <v>35.91251027245717</v>
      </c>
      <c r="D329" t="n">
        <v>184.31275</v>
      </c>
      <c r="E329" t="n">
        <v>1.41975</v>
      </c>
    </row>
    <row r="330">
      <c r="A330" t="inlineStr">
        <is>
          <t>002416</t>
        </is>
      </c>
      <c r="B330" t="n">
        <v>0.002657195996666758</v>
      </c>
      <c r="C330" t="n">
        <v>35.9036144578313</v>
      </c>
      <c r="D330" t="n">
        <v>9.07525</v>
      </c>
      <c r="E330" t="n">
        <v>2.9455</v>
      </c>
    </row>
    <row r="331">
      <c r="A331" t="inlineStr">
        <is>
          <t>002068</t>
        </is>
      </c>
      <c r="B331" t="n">
        <v>0.0007332446942772905</v>
      </c>
      <c r="C331" t="n">
        <v>35.79766536964981</v>
      </c>
      <c r="D331" t="n">
        <v>6.190250000000001</v>
      </c>
      <c r="E331" t="n">
        <v>3.3325</v>
      </c>
    </row>
    <row r="332">
      <c r="A332" t="inlineStr">
        <is>
          <t>002726</t>
        </is>
      </c>
      <c r="B332" t="n">
        <v>0.001227298228146978</v>
      </c>
      <c r="C332" t="n">
        <v>35.77154308617234</v>
      </c>
      <c r="D332" t="n">
        <v>12.33525</v>
      </c>
      <c r="E332" t="n">
        <v>1.9825</v>
      </c>
    </row>
    <row r="333">
      <c r="A333" t="inlineStr">
        <is>
          <t>688656</t>
        </is>
      </c>
      <c r="B333" t="n">
        <v>0.01389963881970344</v>
      </c>
      <c r="C333" t="n">
        <v>35.70312499999999</v>
      </c>
      <c r="D333" t="n">
        <v>77.489</v>
      </c>
      <c r="E333" t="n">
        <v>34.89100000000001</v>
      </c>
    </row>
    <row r="334">
      <c r="A334" t="inlineStr">
        <is>
          <t>600160</t>
        </is>
      </c>
      <c r="B334" t="n">
        <v>0.0005878247276059241</v>
      </c>
      <c r="C334" t="n">
        <v>35.6707317073171</v>
      </c>
      <c r="D334" t="n">
        <v>7.520125</v>
      </c>
      <c r="E334" t="n">
        <v>1.035875</v>
      </c>
    </row>
    <row r="335">
      <c r="A335" t="inlineStr">
        <is>
          <t>600966</t>
        </is>
      </c>
      <c r="B335" t="n">
        <v>0.001902818914789044</v>
      </c>
      <c r="C335" t="n">
        <v>35.63025210084034</v>
      </c>
      <c r="D335" t="n">
        <v>14.407625</v>
      </c>
      <c r="E335" t="n">
        <v>1.5655</v>
      </c>
    </row>
    <row r="336">
      <c r="A336" t="inlineStr">
        <is>
          <t>000960</t>
        </is>
      </c>
      <c r="B336" t="n">
        <v>0.0009291408789459589</v>
      </c>
      <c r="C336" t="n">
        <v>35.60267857142856</v>
      </c>
      <c r="D336" t="n">
        <v>10.267625</v>
      </c>
      <c r="E336" t="n">
        <v>1.642875</v>
      </c>
    </row>
    <row r="337">
      <c r="A337" t="inlineStr">
        <is>
          <t>300316</t>
        </is>
      </c>
      <c r="B337" t="n">
        <v>0.005676353496942134</v>
      </c>
      <c r="C337" t="n">
        <v>35.58765594221929</v>
      </c>
      <c r="D337" t="n">
        <v>31.885</v>
      </c>
      <c r="E337" t="n">
        <v>2.37475</v>
      </c>
    </row>
    <row r="338">
      <c r="A338" t="inlineStr">
        <is>
          <t>603100</t>
        </is>
      </c>
      <c r="B338" t="n">
        <v>0.001429808851386258</v>
      </c>
      <c r="C338" t="n">
        <v>35.4941551540914</v>
      </c>
      <c r="D338" t="n">
        <v>11.614</v>
      </c>
      <c r="E338" t="n">
        <v>1.445375</v>
      </c>
    </row>
    <row r="339">
      <c r="A339" t="inlineStr">
        <is>
          <t>601016</t>
        </is>
      </c>
      <c r="B339" t="n">
        <v>0.0005657711894440564</v>
      </c>
      <c r="C339" t="n">
        <v>35.44776119402984</v>
      </c>
      <c r="D339" t="n">
        <v>3.042125</v>
      </c>
      <c r="E339" t="n">
        <v>2.71075</v>
      </c>
    </row>
    <row r="340">
      <c r="A340" t="inlineStr">
        <is>
          <t>600381</t>
        </is>
      </c>
      <c r="B340" t="n">
        <v>0.002678517794919705</v>
      </c>
      <c r="C340" t="n">
        <v>35.42510121457489</v>
      </c>
      <c r="D340" t="n">
        <v>6.188125</v>
      </c>
      <c r="E340" t="n">
        <v>4.144875000000001</v>
      </c>
    </row>
    <row r="341">
      <c r="A341" t="inlineStr">
        <is>
          <t>600333</t>
        </is>
      </c>
      <c r="B341" t="n">
        <v>0.003287141778295695</v>
      </c>
      <c r="C341" t="n">
        <v>35.04901960784312</v>
      </c>
      <c r="D341" t="n">
        <v>5.52425</v>
      </c>
      <c r="E341" t="n">
        <v>6.04125</v>
      </c>
    </row>
    <row r="342">
      <c r="A342" t="inlineStr">
        <is>
          <t>000534</t>
        </is>
      </c>
      <c r="B342" t="n">
        <v>0.002743086917696456</v>
      </c>
      <c r="C342" t="n">
        <v>34.98622589531679</v>
      </c>
      <c r="D342" t="n">
        <v>12.56325</v>
      </c>
      <c r="E342" t="n">
        <v>1.044125</v>
      </c>
    </row>
    <row r="343">
      <c r="A343" t="inlineStr">
        <is>
          <t>600257</t>
        </is>
      </c>
      <c r="B343" t="n">
        <v>0.002275462894659192</v>
      </c>
      <c r="C343" t="n">
        <v>34.87804878048782</v>
      </c>
      <c r="D343" t="n">
        <v>5.0835</v>
      </c>
      <c r="E343" t="n">
        <v>9.314125000000001</v>
      </c>
    </row>
    <row r="344">
      <c r="A344" t="inlineStr">
        <is>
          <t>300628</t>
        </is>
      </c>
      <c r="B344" t="n">
        <v>0.006768369151021655</v>
      </c>
      <c r="C344" t="n">
        <v>34.78835978835979</v>
      </c>
      <c r="D344" t="n">
        <v>69.391125</v>
      </c>
      <c r="E344" t="n">
        <v>0.6757500000000001</v>
      </c>
    </row>
    <row r="345">
      <c r="A345" t="inlineStr">
        <is>
          <t>300699</t>
        </is>
      </c>
      <c r="B345" t="n">
        <v>0.01529880198166721</v>
      </c>
      <c r="C345" t="n">
        <v>34.71388848236499</v>
      </c>
      <c r="D345" t="n">
        <v>79.34212500000001</v>
      </c>
      <c r="E345" t="n">
        <v>1.13775</v>
      </c>
    </row>
    <row r="346">
      <c r="A346" t="inlineStr">
        <is>
          <t>300827</t>
        </is>
      </c>
      <c r="B346" t="n">
        <v>0.008974295112781956</v>
      </c>
      <c r="C346" t="n">
        <v>34.55765495320502</v>
      </c>
      <c r="D346" t="n">
        <v>66.16749999999999</v>
      </c>
      <c r="E346" t="n">
        <v>12.61925</v>
      </c>
    </row>
    <row r="347">
      <c r="A347" t="inlineStr">
        <is>
          <t>300438</t>
        </is>
      </c>
      <c r="B347" t="n">
        <v>0.003994037547227</v>
      </c>
      <c r="C347" t="n">
        <v>34.53453453453454</v>
      </c>
      <c r="D347" t="n">
        <v>22.166875</v>
      </c>
      <c r="E347" t="n">
        <v>8.277749999999999</v>
      </c>
    </row>
    <row r="348">
      <c r="A348" t="inlineStr">
        <is>
          <t>600600</t>
        </is>
      </c>
      <c r="B348" t="n">
        <v>0.01505598751720561</v>
      </c>
      <c r="C348" t="n">
        <v>34.50832284235559</v>
      </c>
      <c r="D348" t="n">
        <v>90.450125</v>
      </c>
      <c r="E348" t="n">
        <v>1.0075</v>
      </c>
    </row>
    <row r="349">
      <c r="A349" t="inlineStr">
        <is>
          <t>603306</t>
        </is>
      </c>
      <c r="B349" t="n">
        <v>0.001880968332487983</v>
      </c>
      <c r="C349" t="n">
        <v>34.48081264108352</v>
      </c>
      <c r="D349" t="n">
        <v>21.68725</v>
      </c>
      <c r="E349" t="n">
        <v>1.801625</v>
      </c>
    </row>
    <row r="350">
      <c r="A350" t="inlineStr">
        <is>
          <t>600584</t>
        </is>
      </c>
      <c r="B350" t="n">
        <v>0.003640046414053075</v>
      </c>
      <c r="C350" t="n">
        <v>34.39198855507868</v>
      </c>
      <c r="D350" t="n">
        <v>41.342375</v>
      </c>
      <c r="E350" t="n">
        <v>4.696250000000001</v>
      </c>
    </row>
    <row r="351">
      <c r="A351" t="inlineStr">
        <is>
          <t>300019</t>
        </is>
      </c>
      <c r="B351" t="n">
        <v>0.004305184297736586</v>
      </c>
      <c r="C351" t="n">
        <v>34.28143712574852</v>
      </c>
      <c r="D351" t="n">
        <v>18.1805</v>
      </c>
      <c r="E351" t="n">
        <v>8.837875</v>
      </c>
    </row>
    <row r="352">
      <c r="A352" t="inlineStr">
        <is>
          <t>688526</t>
        </is>
      </c>
      <c r="B352" t="n">
        <v>0.004593373576938913</v>
      </c>
      <c r="C352" t="n">
        <v>34.06056659068708</v>
      </c>
      <c r="D352" t="n">
        <v>41.893625</v>
      </c>
      <c r="E352" t="n">
        <v>5.343375</v>
      </c>
    </row>
    <row r="353">
      <c r="A353" t="inlineStr">
        <is>
          <t>002876</t>
        </is>
      </c>
      <c r="B353" t="n">
        <v>0.00236958752285038</v>
      </c>
      <c r="C353" t="n">
        <v>33.93258426966293</v>
      </c>
      <c r="D353" t="n">
        <v>46.361375</v>
      </c>
      <c r="E353" t="n">
        <v>2.417</v>
      </c>
    </row>
    <row r="354">
      <c r="A354" t="inlineStr">
        <is>
          <t>601388</t>
        </is>
      </c>
      <c r="B354" t="n">
        <v>0.0005221248431477997</v>
      </c>
      <c r="C354" t="n">
        <v>33.78378378378378</v>
      </c>
      <c r="D354" t="n">
        <v>2.78925</v>
      </c>
      <c r="E354" t="n">
        <v>4.263</v>
      </c>
    </row>
    <row r="355">
      <c r="A355" t="inlineStr">
        <is>
          <t>002331</t>
        </is>
      </c>
      <c r="B355" t="n">
        <v>0.0006754175342703453</v>
      </c>
      <c r="C355" t="n">
        <v>33.72434017595307</v>
      </c>
      <c r="D355" t="n">
        <v>11.526</v>
      </c>
      <c r="E355" t="n">
        <v>1.880375</v>
      </c>
    </row>
    <row r="356">
      <c r="A356" t="inlineStr">
        <is>
          <t>603505</t>
        </is>
      </c>
      <c r="B356" t="n">
        <v>0.005141880418227991</v>
      </c>
      <c r="C356" t="n">
        <v>33.5727969348659</v>
      </c>
      <c r="D356" t="n">
        <v>26.653375</v>
      </c>
      <c r="E356" t="n">
        <v>1.76625</v>
      </c>
    </row>
    <row r="357">
      <c r="A357" t="inlineStr">
        <is>
          <t>002414</t>
        </is>
      </c>
      <c r="B357" t="n">
        <v>0.007471659716604391</v>
      </c>
      <c r="C357" t="n">
        <v>33.40157940918398</v>
      </c>
      <c r="D357" t="n">
        <v>38.9385</v>
      </c>
      <c r="E357" t="n">
        <v>1.03275</v>
      </c>
    </row>
    <row r="358">
      <c r="A358" t="inlineStr">
        <is>
          <t>603087</t>
        </is>
      </c>
      <c r="B358" t="n">
        <v>0.02854384229038138</v>
      </c>
      <c r="C358" t="n">
        <v>33.38153977031051</v>
      </c>
      <c r="D358" t="n">
        <v>129.7535</v>
      </c>
      <c r="E358" t="n">
        <v>4.2335</v>
      </c>
    </row>
    <row r="359">
      <c r="A359" t="inlineStr">
        <is>
          <t>002372</t>
        </is>
      </c>
      <c r="B359" t="n">
        <v>0.001154068599068167</v>
      </c>
      <c r="C359" t="n">
        <v>33.37757133377573</v>
      </c>
      <c r="D359" t="n">
        <v>18.45825</v>
      </c>
      <c r="E359" t="n">
        <v>0.689875</v>
      </c>
    </row>
    <row r="360">
      <c r="A360" t="inlineStr">
        <is>
          <t>601208</t>
        </is>
      </c>
      <c r="B360" t="n">
        <v>0.0007898482928420167</v>
      </c>
      <c r="C360" t="n">
        <v>33.33333333333335</v>
      </c>
      <c r="D360" t="n">
        <v>10.683875</v>
      </c>
      <c r="E360" t="n">
        <v>1.903625</v>
      </c>
    </row>
    <row r="361">
      <c r="A361" t="inlineStr">
        <is>
          <t>002324</t>
        </is>
      </c>
      <c r="B361" t="n">
        <v>0.002942107521802606</v>
      </c>
      <c r="C361" t="n">
        <v>33.26241134751773</v>
      </c>
      <c r="D361" t="n">
        <v>16.225125</v>
      </c>
      <c r="E361" t="n">
        <v>2.076875</v>
      </c>
    </row>
    <row r="362">
      <c r="A362" t="inlineStr">
        <is>
          <t>000863</t>
        </is>
      </c>
      <c r="B362" t="n">
        <v>0.0003751884931358772</v>
      </c>
      <c r="C362" t="n">
        <v>33.24324324324323</v>
      </c>
      <c r="D362" t="n">
        <v>4.625500000000001</v>
      </c>
      <c r="E362" t="n">
        <v>0.4991249999999999</v>
      </c>
    </row>
    <row r="363">
      <c r="A363" t="inlineStr">
        <is>
          <t>002703</t>
        </is>
      </c>
      <c r="B363" t="n">
        <v>0.0007374363412680247</v>
      </c>
      <c r="C363" t="n">
        <v>33.1858407079646</v>
      </c>
      <c r="D363" t="n">
        <v>5.46125</v>
      </c>
      <c r="E363" t="n">
        <v>2.8855</v>
      </c>
    </row>
    <row r="364">
      <c r="A364" t="inlineStr">
        <is>
          <t>600779</t>
        </is>
      </c>
      <c r="B364" t="n">
        <v>0.01181667844881679</v>
      </c>
      <c r="C364" t="n">
        <v>33.0049261083744</v>
      </c>
      <c r="D364" t="n">
        <v>76.49724999999999</v>
      </c>
      <c r="E364" t="n">
        <v>1.567125</v>
      </c>
    </row>
    <row r="365">
      <c r="A365" t="inlineStr">
        <is>
          <t>002766</t>
        </is>
      </c>
      <c r="B365" t="n">
        <v>0.001128773293869375</v>
      </c>
      <c r="C365" t="n">
        <v>32.9192546583851</v>
      </c>
      <c r="D365" t="n">
        <v>3.494750000000001</v>
      </c>
      <c r="E365" t="n">
        <v>0.7234999999999999</v>
      </c>
    </row>
    <row r="366">
      <c r="A366" t="inlineStr">
        <is>
          <t>300687</t>
        </is>
      </c>
      <c r="B366" t="n">
        <v>0.002369599240237037</v>
      </c>
      <c r="C366" t="n">
        <v>32.76965265082268</v>
      </c>
      <c r="D366" t="n">
        <v>25.955875</v>
      </c>
      <c r="E366" t="n">
        <v>3.655125</v>
      </c>
    </row>
    <row r="367">
      <c r="A367" t="inlineStr">
        <is>
          <t>601877</t>
        </is>
      </c>
      <c r="B367" t="n">
        <v>0.004011099093713543</v>
      </c>
      <c r="C367" t="n">
        <v>32.66037121458809</v>
      </c>
      <c r="D367" t="n">
        <v>33.965875</v>
      </c>
      <c r="E367" t="n">
        <v>0.6168750000000001</v>
      </c>
    </row>
    <row r="368">
      <c r="A368" t="inlineStr">
        <is>
          <t>000703</t>
        </is>
      </c>
      <c r="B368" t="n">
        <v>0.0009025586188967021</v>
      </c>
      <c r="C368" t="n">
        <v>32.60247855100096</v>
      </c>
      <c r="D368" t="n">
        <v>12.62125</v>
      </c>
      <c r="E368" t="n">
        <v>1.19625</v>
      </c>
    </row>
    <row r="369">
      <c r="A369" t="inlineStr">
        <is>
          <t>603605</t>
        </is>
      </c>
      <c r="B369" t="n">
        <v>0.01711320485390921</v>
      </c>
      <c r="C369" t="n">
        <v>32.55474452554745</v>
      </c>
      <c r="D369" t="n">
        <v>172.119</v>
      </c>
      <c r="E369" t="n">
        <v>1.432</v>
      </c>
    </row>
    <row r="370">
      <c r="A370" t="inlineStr">
        <is>
          <t>603129</t>
        </is>
      </c>
      <c r="B370" t="n">
        <v>0.01609957995497016</v>
      </c>
      <c r="C370" t="n">
        <v>32.54808409124796</v>
      </c>
      <c r="D370" t="n">
        <v>162.010625</v>
      </c>
      <c r="E370" t="n">
        <v>0.9087500000000001</v>
      </c>
    </row>
    <row r="371">
      <c r="A371" t="inlineStr">
        <is>
          <t>601888</t>
        </is>
      </c>
      <c r="B371" t="n">
        <v>0.08777284082483205</v>
      </c>
      <c r="C371" t="n">
        <v>32.49444197421077</v>
      </c>
      <c r="D371" t="n">
        <v>225.015125</v>
      </c>
      <c r="E371" t="n">
        <v>0.6391249999999999</v>
      </c>
    </row>
    <row r="372">
      <c r="A372" t="inlineStr">
        <is>
          <t>601677</t>
        </is>
      </c>
      <c r="B372" t="n">
        <v>0.001000751411866923</v>
      </c>
      <c r="C372" t="n">
        <v>32.44274809160306</v>
      </c>
      <c r="D372" t="n">
        <v>13.8115</v>
      </c>
      <c r="E372" t="n">
        <v>3.08625</v>
      </c>
    </row>
    <row r="373">
      <c r="A373" t="inlineStr">
        <is>
          <t>002001</t>
        </is>
      </c>
      <c r="B373" t="n">
        <v>0.004656806430605558</v>
      </c>
      <c r="C373" t="n">
        <v>32.43611584327086</v>
      </c>
      <c r="D373" t="n">
        <v>32.810625</v>
      </c>
      <c r="E373" t="n">
        <v>0.9728749999999999</v>
      </c>
    </row>
    <row r="374">
      <c r="A374" t="inlineStr">
        <is>
          <t>603906</t>
        </is>
      </c>
      <c r="B374" t="n">
        <v>0.003590761890252191</v>
      </c>
      <c r="C374" t="n">
        <v>32.40887480190175</v>
      </c>
      <c r="D374" t="n">
        <v>27.58825</v>
      </c>
      <c r="E374" t="n">
        <v>2.0555</v>
      </c>
    </row>
    <row r="375">
      <c r="A375" t="inlineStr">
        <is>
          <t>000538</t>
        </is>
      </c>
      <c r="B375" t="n">
        <v>0.02418951073615464</v>
      </c>
      <c r="C375" t="n">
        <v>32.32142857142857</v>
      </c>
      <c r="D375" t="n">
        <v>110.398</v>
      </c>
      <c r="E375" t="n">
        <v>1.3745</v>
      </c>
    </row>
    <row r="376">
      <c r="A376" t="inlineStr">
        <is>
          <t>300722</t>
        </is>
      </c>
      <c r="B376" t="n">
        <v>0.0171078529431608</v>
      </c>
      <c r="C376" t="n">
        <v>32.28761799000554</v>
      </c>
      <c r="D376" t="n">
        <v>62.9935</v>
      </c>
      <c r="E376" t="n">
        <v>22.15875</v>
      </c>
    </row>
    <row r="377">
      <c r="A377" t="inlineStr">
        <is>
          <t>600588</t>
        </is>
      </c>
      <c r="B377" t="n">
        <v>0.001608595764382959</v>
      </c>
      <c r="C377" t="n">
        <v>32.23074887536386</v>
      </c>
      <c r="D377" t="n">
        <v>44.31025</v>
      </c>
      <c r="E377" t="n">
        <v>0.619</v>
      </c>
    </row>
    <row r="378">
      <c r="A378" t="inlineStr">
        <is>
          <t>601155</t>
        </is>
      </c>
      <c r="B378" t="n">
        <v>0.002309055952887377</v>
      </c>
      <c r="C378" t="n">
        <v>32.20675944333995</v>
      </c>
      <c r="D378" t="n">
        <v>35.26125</v>
      </c>
      <c r="E378" t="n">
        <v>0.34575</v>
      </c>
    </row>
    <row r="379">
      <c r="A379" t="inlineStr">
        <is>
          <t>600141</t>
        </is>
      </c>
      <c r="B379" t="n">
        <v>0.000777532197565838</v>
      </c>
      <c r="C379" t="n">
        <v>32.19658976930791</v>
      </c>
      <c r="D379" t="n">
        <v>11.91375</v>
      </c>
      <c r="E379" t="n">
        <v>2.883125</v>
      </c>
    </row>
    <row r="380">
      <c r="A380" t="inlineStr">
        <is>
          <t>002054</t>
        </is>
      </c>
      <c r="B380" t="n">
        <v>0.0006896961381094881</v>
      </c>
      <c r="C380" t="n">
        <v>32.13296398891965</v>
      </c>
      <c r="D380" t="n">
        <v>8.103624999999999</v>
      </c>
      <c r="E380" t="n">
        <v>3.335875</v>
      </c>
    </row>
    <row r="381">
      <c r="A381" t="inlineStr">
        <is>
          <t>600458</t>
        </is>
      </c>
      <c r="B381" t="n">
        <v>0.0007842560078017143</v>
      </c>
      <c r="C381" t="n">
        <v>32.13213213213213</v>
      </c>
      <c r="D381" t="n">
        <v>7.786750000000001</v>
      </c>
      <c r="E381" t="n">
        <v>1.360875</v>
      </c>
    </row>
    <row r="382">
      <c r="A382" t="inlineStr">
        <is>
          <t>600005</t>
        </is>
      </c>
      <c r="B382" t="n">
        <v>0.000266944364175541</v>
      </c>
      <c r="C382" t="n">
        <v>32.02846975088966</v>
      </c>
      <c r="D382" t="n">
        <v>3.298375</v>
      </c>
      <c r="E382" t="n">
        <v>0.7372500000000001</v>
      </c>
    </row>
    <row r="383">
      <c r="A383" t="inlineStr">
        <is>
          <t>002595</t>
        </is>
      </c>
      <c r="B383" t="n">
        <v>0.003555912774306085</v>
      </c>
      <c r="C383" t="n">
        <v>31.93152214365465</v>
      </c>
      <c r="D383" t="n">
        <v>27.034125</v>
      </c>
      <c r="E383" t="n">
        <v>0.810125</v>
      </c>
    </row>
    <row r="384">
      <c r="A384" t="inlineStr">
        <is>
          <t>600509</t>
        </is>
      </c>
      <c r="B384" t="n">
        <v>0.0009711271216407355</v>
      </c>
      <c r="C384" t="n">
        <v>31.79487179487179</v>
      </c>
      <c r="D384" t="n">
        <v>4.41875</v>
      </c>
      <c r="E384" t="n">
        <v>3.250625</v>
      </c>
    </row>
    <row r="385">
      <c r="A385" t="inlineStr">
        <is>
          <t>000733</t>
        </is>
      </c>
      <c r="B385" t="n">
        <v>0.01188516128086348</v>
      </c>
      <c r="C385" t="n">
        <v>31.77936764366491</v>
      </c>
      <c r="D385" t="n">
        <v>48.48975</v>
      </c>
      <c r="E385" t="n">
        <v>2.198</v>
      </c>
    </row>
    <row r="386">
      <c r="A386" t="inlineStr">
        <is>
          <t>002182</t>
        </is>
      </c>
      <c r="B386" t="n">
        <v>0.001866361563986705</v>
      </c>
      <c r="C386" t="n">
        <v>31.73076923076923</v>
      </c>
      <c r="D386" t="n">
        <v>11.50825</v>
      </c>
      <c r="E386" t="n">
        <v>3.970125</v>
      </c>
    </row>
    <row r="387">
      <c r="A387" t="inlineStr">
        <is>
          <t>600197</t>
        </is>
      </c>
      <c r="B387" t="n">
        <v>0.007327252636435884</v>
      </c>
      <c r="C387" t="n">
        <v>31.56408808582722</v>
      </c>
      <c r="D387" t="n">
        <v>23.90775</v>
      </c>
      <c r="E387" t="n">
        <v>6.520625000000001</v>
      </c>
    </row>
    <row r="388">
      <c r="A388" t="inlineStr">
        <is>
          <t>002716</t>
        </is>
      </c>
      <c r="B388" t="n">
        <v>0.0002118702176610485</v>
      </c>
      <c r="C388" t="n">
        <v>31.44329896907216</v>
      </c>
      <c r="D388" t="n">
        <v>2.41775</v>
      </c>
      <c r="E388" t="n">
        <v>2.3585</v>
      </c>
    </row>
    <row r="389">
      <c r="A389" t="inlineStr">
        <is>
          <t>601808</t>
        </is>
      </c>
      <c r="B389" t="n">
        <v>0.002120659481430112</v>
      </c>
      <c r="C389" t="n">
        <v>31.32010353753236</v>
      </c>
      <c r="D389" t="n">
        <v>12.978</v>
      </c>
      <c r="E389" t="n">
        <v>0.3930000000000001</v>
      </c>
    </row>
    <row r="390">
      <c r="A390" t="inlineStr">
        <is>
          <t>002984</t>
        </is>
      </c>
      <c r="B390" t="n">
        <v>0.001304781429658861</v>
      </c>
      <c r="C390" t="n">
        <v>31.24448367166812</v>
      </c>
      <c r="D390" t="n">
        <v>24.9605</v>
      </c>
      <c r="E390" t="n">
        <v>7.647874999999999</v>
      </c>
    </row>
    <row r="391">
      <c r="A391" t="inlineStr">
        <is>
          <t>000821</t>
        </is>
      </c>
      <c r="B391" t="n">
        <v>0.002235511587515553</v>
      </c>
      <c r="C391" t="n">
        <v>31.16883116883116</v>
      </c>
      <c r="D391" t="n">
        <v>7.534375000000002</v>
      </c>
      <c r="E391" t="n">
        <v>3.905</v>
      </c>
    </row>
    <row r="392">
      <c r="A392" t="inlineStr">
        <is>
          <t>601579</t>
        </is>
      </c>
      <c r="B392" t="n">
        <v>0.004619826170759566</v>
      </c>
      <c r="C392" t="n">
        <v>31.12745098039213</v>
      </c>
      <c r="D392" t="n">
        <v>10.506</v>
      </c>
      <c r="E392" t="n">
        <v>4.189625</v>
      </c>
    </row>
    <row r="393">
      <c r="A393" t="inlineStr">
        <is>
          <t>300363</t>
        </is>
      </c>
      <c r="B393" t="n">
        <v>0.002816054662359952</v>
      </c>
      <c r="C393" t="n">
        <v>31.12582781456952</v>
      </c>
      <c r="D393" t="n">
        <v>36.12575</v>
      </c>
      <c r="E393" t="n">
        <v>1.173875</v>
      </c>
    </row>
    <row r="394">
      <c r="A394" t="inlineStr">
        <is>
          <t>002805</t>
        </is>
      </c>
      <c r="B394" t="n">
        <v>0.001876347870104803</v>
      </c>
      <c r="C394" t="n">
        <v>31.11831442463533</v>
      </c>
      <c r="D394" t="n">
        <v>13.85925</v>
      </c>
      <c r="E394" t="n">
        <v>8.035874999999999</v>
      </c>
    </row>
    <row r="395">
      <c r="A395" t="inlineStr">
        <is>
          <t>600771</t>
        </is>
      </c>
      <c r="B395" t="n">
        <v>0.001056690770230745</v>
      </c>
      <c r="C395" t="n">
        <v>30.96446700507616</v>
      </c>
      <c r="D395" t="n">
        <v>15.385</v>
      </c>
      <c r="E395" t="n">
        <v>2.512125</v>
      </c>
    </row>
    <row r="396">
      <c r="A396" t="inlineStr">
        <is>
          <t>603298</t>
        </is>
      </c>
      <c r="B396" t="n">
        <v>0.001394992184816885</v>
      </c>
      <c r="C396" t="n">
        <v>30.94777562862669</v>
      </c>
      <c r="D396" t="n">
        <v>20.018125</v>
      </c>
      <c r="E396" t="n">
        <v>0.8412500000000002</v>
      </c>
    </row>
    <row r="397">
      <c r="A397" t="inlineStr">
        <is>
          <t>300616</t>
        </is>
      </c>
      <c r="B397" t="n">
        <v>0.01480752008536056</v>
      </c>
      <c r="C397" t="n">
        <v>30.92749836708035</v>
      </c>
      <c r="D397" t="n">
        <v>70.2315</v>
      </c>
      <c r="E397" t="n">
        <v>0.90725</v>
      </c>
    </row>
    <row r="398">
      <c r="A398" t="inlineStr">
        <is>
          <t>603223</t>
        </is>
      </c>
      <c r="B398" t="n">
        <v>0.003201475684811912</v>
      </c>
      <c r="C398" t="n">
        <v>30.92710544939843</v>
      </c>
      <c r="D398" t="n">
        <v>19.149875</v>
      </c>
      <c r="E398" t="n">
        <v>1.35475</v>
      </c>
    </row>
    <row r="399">
      <c r="A399" t="inlineStr">
        <is>
          <t>603290</t>
        </is>
      </c>
      <c r="B399" t="n">
        <v>0.05749299366796834</v>
      </c>
      <c r="C399" t="n">
        <v>30.69722236431531</v>
      </c>
      <c r="D399" t="n">
        <v>230.34175</v>
      </c>
      <c r="E399" t="n">
        <v>7.436125</v>
      </c>
    </row>
    <row r="400">
      <c r="A400" t="inlineStr">
        <is>
          <t>600732</t>
        </is>
      </c>
      <c r="B400" t="n">
        <v>0.001978541712038953</v>
      </c>
      <c r="C400" t="n">
        <v>30.6959706959707</v>
      </c>
      <c r="D400" t="n">
        <v>16.07075</v>
      </c>
      <c r="E400" t="n">
        <v>3.683</v>
      </c>
    </row>
    <row r="401">
      <c r="A401" t="inlineStr">
        <is>
          <t>002643</t>
        </is>
      </c>
      <c r="B401" t="n">
        <v>0.002523554577464789</v>
      </c>
      <c r="C401" t="n">
        <v>30.4932735426009</v>
      </c>
      <c r="D401" t="n">
        <v>19.96875</v>
      </c>
      <c r="E401" t="n">
        <v>1.208</v>
      </c>
    </row>
    <row r="402">
      <c r="A402" t="inlineStr">
        <is>
          <t>603288</t>
        </is>
      </c>
      <c r="B402" t="n">
        <v>0.02348396077877948</v>
      </c>
      <c r="C402" t="n">
        <v>30.48049961763957</v>
      </c>
      <c r="D402" t="n">
        <v>180.693</v>
      </c>
      <c r="E402" t="n">
        <v>0.1135</v>
      </c>
    </row>
    <row r="403">
      <c r="A403" t="inlineStr">
        <is>
          <t>002236</t>
        </is>
      </c>
      <c r="B403" t="n">
        <v>0.001535691633798326</v>
      </c>
      <c r="C403" t="n">
        <v>30.47996041563583</v>
      </c>
      <c r="D403" t="n">
        <v>21.756625</v>
      </c>
      <c r="E403" t="n">
        <v>2.40675</v>
      </c>
    </row>
    <row r="404">
      <c r="A404" t="inlineStr">
        <is>
          <t>002975</t>
        </is>
      </c>
      <c r="B404" t="n">
        <v>0.01206844857685542</v>
      </c>
      <c r="C404" t="n">
        <v>30.38842345773038</v>
      </c>
      <c r="D404" t="n">
        <v>109.582375</v>
      </c>
      <c r="E404" t="n">
        <v>7.361875</v>
      </c>
    </row>
    <row r="405">
      <c r="A405" t="inlineStr">
        <is>
          <t>600306</t>
        </is>
      </c>
      <c r="B405" t="n">
        <v>0.0003725298441199684</v>
      </c>
      <c r="C405" t="n">
        <v>30.02544529262088</v>
      </c>
      <c r="D405" t="n">
        <v>5.068000000000001</v>
      </c>
      <c r="E405" t="n">
        <v>0.840625</v>
      </c>
    </row>
    <row r="406">
      <c r="A406" t="inlineStr">
        <is>
          <t>002299</t>
        </is>
      </c>
      <c r="B406" t="n">
        <v>0.002097457622630317</v>
      </c>
      <c r="C406" t="n">
        <v>29.94947175011484</v>
      </c>
      <c r="D406" t="n">
        <v>25.814375</v>
      </c>
      <c r="E406" t="n">
        <v>1.11375</v>
      </c>
    </row>
    <row r="407">
      <c r="A407" t="inlineStr">
        <is>
          <t>000636</t>
        </is>
      </c>
      <c r="B407" t="n">
        <v>0.003204270062329568</v>
      </c>
      <c r="C407" t="n">
        <v>29.93989481592789</v>
      </c>
      <c r="D407" t="n">
        <v>32.0875</v>
      </c>
      <c r="E407" t="n">
        <v>3.0765</v>
      </c>
    </row>
    <row r="408">
      <c r="A408" t="inlineStr">
        <is>
          <t>002435</t>
        </is>
      </c>
      <c r="B408" t="n">
        <v>0.0001067879394918043</v>
      </c>
      <c r="C408" t="n">
        <v>29.9212598425197</v>
      </c>
      <c r="D408" t="n">
        <v>4.10275</v>
      </c>
      <c r="E408" t="n">
        <v>0.524875</v>
      </c>
    </row>
    <row r="409">
      <c r="A409" t="inlineStr">
        <is>
          <t>300567</t>
        </is>
      </c>
      <c r="B409" t="n">
        <v>0.006229812734093398</v>
      </c>
      <c r="C409" t="n">
        <v>29.83822648292391</v>
      </c>
      <c r="D409" t="n">
        <v>53.19725000000001</v>
      </c>
      <c r="E409" t="n">
        <v>3.682625</v>
      </c>
    </row>
    <row r="410">
      <c r="A410" t="inlineStr">
        <is>
          <t>603698</t>
        </is>
      </c>
      <c r="B410" t="n">
        <v>0.003232585046749593</v>
      </c>
      <c r="C410" t="n">
        <v>29.81366459627331</v>
      </c>
      <c r="D410" t="n">
        <v>12.038875</v>
      </c>
      <c r="E410" t="n">
        <v>1.173375</v>
      </c>
    </row>
    <row r="411">
      <c r="A411" t="inlineStr">
        <is>
          <t>000612</t>
        </is>
      </c>
      <c r="B411" t="n">
        <v>0.0006280944360628444</v>
      </c>
      <c r="C411" t="n">
        <v>29.72536348949917</v>
      </c>
      <c r="D411" t="n">
        <v>7.208250000000001</v>
      </c>
      <c r="E411" t="n">
        <v>3.363249999999999</v>
      </c>
    </row>
    <row r="412">
      <c r="A412" t="inlineStr">
        <is>
          <t>002908</t>
        </is>
      </c>
      <c r="B412" t="n">
        <v>0.001318968028145325</v>
      </c>
      <c r="C412" t="n">
        <v>29.68874700718276</v>
      </c>
      <c r="D412" t="n">
        <v>13.934375</v>
      </c>
      <c r="E412" t="n">
        <v>2.699749999999999</v>
      </c>
    </row>
    <row r="413">
      <c r="A413" t="inlineStr">
        <is>
          <t>603589</t>
        </is>
      </c>
      <c r="B413" t="n">
        <v>0.008228136287447842</v>
      </c>
      <c r="C413" t="n">
        <v>29.61720599842146</v>
      </c>
      <c r="D413" t="n">
        <v>63.41737499999999</v>
      </c>
      <c r="E413" t="n">
        <v>1.98075</v>
      </c>
    </row>
    <row r="414">
      <c r="A414" t="inlineStr">
        <is>
          <t>600885</t>
        </is>
      </c>
      <c r="B414" t="n">
        <v>0.00267999717953409</v>
      </c>
      <c r="C414" t="n">
        <v>29.56659859314728</v>
      </c>
      <c r="D414" t="n">
        <v>51.24375</v>
      </c>
      <c r="E414" t="n">
        <v>1.047625</v>
      </c>
    </row>
    <row r="415">
      <c r="A415" t="inlineStr">
        <is>
          <t>300364</t>
        </is>
      </c>
      <c r="B415" t="n">
        <v>0.0005494539310434897</v>
      </c>
      <c r="C415" t="n">
        <v>29.54545454545454</v>
      </c>
      <c r="D415" t="n">
        <v>7.656999999999999</v>
      </c>
      <c r="E415" t="n">
        <v>3.749875</v>
      </c>
    </row>
    <row r="416">
      <c r="A416" t="inlineStr">
        <is>
          <t>601021</t>
        </is>
      </c>
      <c r="B416" t="n">
        <v>0.004831400255116225</v>
      </c>
      <c r="C416" t="n">
        <v>29.43129010843109</v>
      </c>
      <c r="D416" t="n">
        <v>49.46275</v>
      </c>
      <c r="E416" t="n">
        <v>0.6126250000000001</v>
      </c>
    </row>
    <row r="417">
      <c r="A417" t="inlineStr">
        <is>
          <t>601311</t>
        </is>
      </c>
      <c r="B417" t="n">
        <v>0.000911159212670782</v>
      </c>
      <c r="C417" t="n">
        <v>29.2942743009321</v>
      </c>
      <c r="D417" t="n">
        <v>9.011875</v>
      </c>
      <c r="E417" t="n">
        <v>3.373</v>
      </c>
    </row>
    <row r="418">
      <c r="A418" t="inlineStr">
        <is>
          <t>300582</t>
        </is>
      </c>
      <c r="B418" t="n">
        <v>0.008189140195977222</v>
      </c>
      <c r="C418" t="n">
        <v>29.25170068027212</v>
      </c>
      <c r="D418" t="n">
        <v>20.281375</v>
      </c>
      <c r="E418" t="n">
        <v>13.83025</v>
      </c>
    </row>
    <row r="419">
      <c r="A419" t="inlineStr">
        <is>
          <t>002705</t>
        </is>
      </c>
      <c r="B419" t="n">
        <v>0.004221963155302738</v>
      </c>
      <c r="C419" t="n">
        <v>29.16865742952699</v>
      </c>
      <c r="D419" t="n">
        <v>45.1795</v>
      </c>
      <c r="E419" t="n">
        <v>0.753625</v>
      </c>
    </row>
    <row r="420">
      <c r="A420" t="inlineStr">
        <is>
          <t>603187</t>
        </is>
      </c>
      <c r="B420" t="n">
        <v>0.006970535632570061</v>
      </c>
      <c r="C420" t="n">
        <v>29.03537599072106</v>
      </c>
      <c r="D420" t="n">
        <v>55.99775</v>
      </c>
      <c r="E420" t="n">
        <v>1.9295</v>
      </c>
    </row>
    <row r="421">
      <c r="A421" t="inlineStr">
        <is>
          <t>600817</t>
        </is>
      </c>
      <c r="B421" t="n">
        <v>0.002222827267159137</v>
      </c>
      <c r="C421" t="n">
        <v>29.03225806451612</v>
      </c>
      <c r="D421" t="n">
        <v>13.4695</v>
      </c>
      <c r="E421" t="n">
        <v>0.8876250000000001</v>
      </c>
    </row>
    <row r="422">
      <c r="A422" t="inlineStr">
        <is>
          <t>600519</t>
        </is>
      </c>
      <c r="B422" t="n">
        <v>0.1641686795126955</v>
      </c>
      <c r="C422" t="n">
        <v>28.95183624322697</v>
      </c>
      <c r="D422" t="n">
        <v>1828.800625</v>
      </c>
      <c r="E422" t="n">
        <v>0.2245</v>
      </c>
    </row>
    <row r="423">
      <c r="A423" t="inlineStr">
        <is>
          <t>002156</t>
        </is>
      </c>
      <c r="B423" t="n">
        <v>0.001514979465888689</v>
      </c>
      <c r="C423" t="n">
        <v>28.77959927140255</v>
      </c>
      <c r="D423" t="n">
        <v>26.109375</v>
      </c>
      <c r="E423" t="n">
        <v>3.377875</v>
      </c>
    </row>
    <row r="424">
      <c r="A424" t="inlineStr">
        <is>
          <t>603126</t>
        </is>
      </c>
      <c r="B424" t="n">
        <v>0.0006257210473870681</v>
      </c>
      <c r="C424" t="n">
        <v>28.72807017543861</v>
      </c>
      <c r="D424" t="n">
        <v>5.503875</v>
      </c>
      <c r="E424" t="n">
        <v>2.525125</v>
      </c>
    </row>
    <row r="425">
      <c r="A425" t="inlineStr">
        <is>
          <t>002529</t>
        </is>
      </c>
      <c r="B425" t="n">
        <v>0.000681881820865741</v>
      </c>
      <c r="C425" t="n">
        <v>28.719723183391</v>
      </c>
      <c r="D425" t="n">
        <v>6.13925</v>
      </c>
      <c r="E425" t="n">
        <v>1.3265</v>
      </c>
    </row>
    <row r="426">
      <c r="A426" t="inlineStr">
        <is>
          <t>600436</t>
        </is>
      </c>
      <c r="B426" t="n">
        <v>0.03841375982534515</v>
      </c>
      <c r="C426" t="n">
        <v>28.67105605128648</v>
      </c>
      <c r="D426" t="n">
        <v>247.574</v>
      </c>
      <c r="E426" t="n">
        <v>0.6074999999999999</v>
      </c>
    </row>
    <row r="427">
      <c r="A427" t="inlineStr">
        <is>
          <t>002472</t>
        </is>
      </c>
      <c r="B427" t="n">
        <v>0.0008642510733674374</v>
      </c>
      <c r="C427" t="n">
        <v>28.41945288753798</v>
      </c>
      <c r="D427" t="n">
        <v>7.183875</v>
      </c>
      <c r="E427" t="n">
        <v>1.220125</v>
      </c>
    </row>
    <row r="428">
      <c r="A428" t="inlineStr">
        <is>
          <t>000661</t>
        </is>
      </c>
      <c r="B428" t="n">
        <v>0.07749153439275643</v>
      </c>
      <c r="C428" t="n">
        <v>28.38339705079191</v>
      </c>
      <c r="D428" t="n">
        <v>401.681375</v>
      </c>
      <c r="E428" t="n">
        <v>1.44975</v>
      </c>
    </row>
    <row r="429">
      <c r="A429" t="inlineStr">
        <is>
          <t>601003</t>
        </is>
      </c>
      <c r="B429" t="n">
        <v>0.0003305172857266074</v>
      </c>
      <c r="C429" t="n">
        <v>28.19383259911894</v>
      </c>
      <c r="D429" t="n">
        <v>5.072375</v>
      </c>
      <c r="E429" t="n">
        <v>0.397375</v>
      </c>
    </row>
    <row r="430">
      <c r="A430" t="inlineStr">
        <is>
          <t>600655</t>
        </is>
      </c>
      <c r="B430" t="n">
        <v>0.002967688359657303</v>
      </c>
      <c r="C430" t="n">
        <v>28.09633027522935</v>
      </c>
      <c r="D430" t="n">
        <v>9.651374999999998</v>
      </c>
      <c r="E430" t="n">
        <v>1.635875</v>
      </c>
    </row>
    <row r="431">
      <c r="A431" t="inlineStr">
        <is>
          <t>600849</t>
        </is>
      </c>
      <c r="B431" t="n">
        <v>0.001456377625437573</v>
      </c>
      <c r="C431" t="n">
        <v>28.05194805194804</v>
      </c>
      <c r="D431" t="n">
        <v>14.35475</v>
      </c>
      <c r="E431" t="n">
        <v>0</v>
      </c>
    </row>
    <row r="432">
      <c r="A432" t="inlineStr">
        <is>
          <t>600132</t>
        </is>
      </c>
      <c r="B432" t="n">
        <v>0.01089826697898157</v>
      </c>
      <c r="C432" t="n">
        <v>28.03603949007958</v>
      </c>
      <c r="D432" t="n">
        <v>113.468875</v>
      </c>
      <c r="E432" t="n">
        <v>0.5025000000000001</v>
      </c>
    </row>
    <row r="433">
      <c r="A433" t="inlineStr">
        <is>
          <t>000408</t>
        </is>
      </c>
      <c r="B433" t="n">
        <v>0.0004401419672026135</v>
      </c>
      <c r="C433" t="n">
        <v>27.80898876404494</v>
      </c>
      <c r="D433" t="n">
        <v>7.8055</v>
      </c>
      <c r="E433" t="n">
        <v>0.9803749999999999</v>
      </c>
    </row>
    <row r="434">
      <c r="A434" t="inlineStr">
        <is>
          <t>600835</t>
        </is>
      </c>
      <c r="B434" t="n">
        <v>0.001410822470042334</v>
      </c>
      <c r="C434" t="n">
        <v>27.72397094430994</v>
      </c>
      <c r="D434" t="n">
        <v>20.049125</v>
      </c>
      <c r="E434" t="n">
        <v>0.8678750000000001</v>
      </c>
    </row>
    <row r="435">
      <c r="A435" t="inlineStr">
        <is>
          <t>603308</t>
        </is>
      </c>
      <c r="B435" t="n">
        <v>0.006073159694718738</v>
      </c>
      <c r="C435" t="n">
        <v>27.6969018290407</v>
      </c>
      <c r="D435" t="n">
        <v>28.089875</v>
      </c>
      <c r="E435" t="n">
        <v>1.48725</v>
      </c>
    </row>
    <row r="436">
      <c r="A436" t="inlineStr">
        <is>
          <t>000541</t>
        </is>
      </c>
      <c r="B436" t="n">
        <v>0.0002471011643372883</v>
      </c>
      <c r="C436" t="n">
        <v>27.5735294117647</v>
      </c>
      <c r="D436" t="n">
        <v>5.92075</v>
      </c>
      <c r="E436" t="n">
        <v>0.762625</v>
      </c>
    </row>
    <row r="437">
      <c r="A437" t="inlineStr">
        <is>
          <t>600970</t>
        </is>
      </c>
      <c r="B437" t="n">
        <v>0.0002050466757036461</v>
      </c>
      <c r="C437" t="n">
        <v>27.55775577557758</v>
      </c>
      <c r="D437" t="n">
        <v>7.065875</v>
      </c>
      <c r="E437" t="n">
        <v>1.806375</v>
      </c>
    </row>
    <row r="438">
      <c r="A438" t="inlineStr">
        <is>
          <t>600203</t>
        </is>
      </c>
      <c r="B438" t="n">
        <v>0.0009436847196554682</v>
      </c>
      <c r="C438" t="n">
        <v>27.43484224965704</v>
      </c>
      <c r="D438" t="n">
        <v>9.469374999999999</v>
      </c>
      <c r="E438" t="n">
        <v>2.68625</v>
      </c>
    </row>
    <row r="439">
      <c r="A439" t="inlineStr">
        <is>
          <t>600774</t>
        </is>
      </c>
      <c r="B439" t="n">
        <v>0.0008423842219736211</v>
      </c>
      <c r="C439" t="n">
        <v>27.18120805369129</v>
      </c>
      <c r="D439" t="n">
        <v>12.765875</v>
      </c>
      <c r="E439" t="n">
        <v>0.474625</v>
      </c>
    </row>
    <row r="440">
      <c r="A440" t="inlineStr">
        <is>
          <t>002978</t>
        </is>
      </c>
      <c r="B440" t="n">
        <v>0.007903667328454418</v>
      </c>
      <c r="C440" t="n">
        <v>27.11370262390671</v>
      </c>
      <c r="D440" t="n">
        <v>44.1355</v>
      </c>
      <c r="E440" t="n">
        <v>8.570375</v>
      </c>
    </row>
    <row r="441">
      <c r="A441" t="inlineStr">
        <is>
          <t>000521</t>
        </is>
      </c>
      <c r="B441" t="n">
        <v>0.002532423743542318</v>
      </c>
      <c r="C441" t="n">
        <v>27.03583061889252</v>
      </c>
      <c r="D441" t="n">
        <v>3.91975</v>
      </c>
      <c r="E441" t="n">
        <v>7.787875</v>
      </c>
    </row>
    <row r="442">
      <c r="A442" t="inlineStr">
        <is>
          <t>603337</t>
        </is>
      </c>
      <c r="B442" t="n">
        <v>0.001839630630564483</v>
      </c>
      <c r="C442" t="n">
        <v>27.00819672131147</v>
      </c>
      <c r="D442" t="n">
        <v>29.79275</v>
      </c>
      <c r="E442" t="n">
        <v>0.6528750000000001</v>
      </c>
    </row>
    <row r="443">
      <c r="A443" t="inlineStr">
        <is>
          <t>002539</t>
        </is>
      </c>
      <c r="B443" t="n">
        <v>0.0003526443206363711</v>
      </c>
      <c r="C443" t="n">
        <v>26.91771269177126</v>
      </c>
      <c r="D443" t="n">
        <v>7.523125</v>
      </c>
      <c r="E443" t="n">
        <v>2.22275</v>
      </c>
    </row>
    <row r="444">
      <c r="A444" t="inlineStr">
        <is>
          <t>600753</t>
        </is>
      </c>
      <c r="B444" t="n">
        <v>0.003278911339517689</v>
      </c>
      <c r="C444" t="n">
        <v>26.68519805420431</v>
      </c>
      <c r="D444" t="n">
        <v>16.213625</v>
      </c>
      <c r="E444" t="n">
        <v>1.74425</v>
      </c>
    </row>
    <row r="445">
      <c r="A445" t="inlineStr">
        <is>
          <t>000869</t>
        </is>
      </c>
      <c r="B445" t="n">
        <v>0.008006250095491052</v>
      </c>
      <c r="C445" t="n">
        <v>26.4532984977139</v>
      </c>
      <c r="D445" t="n">
        <v>38.861625</v>
      </c>
      <c r="E445" t="n">
        <v>1.593625</v>
      </c>
    </row>
    <row r="446">
      <c r="A446" t="inlineStr">
        <is>
          <t>600259</t>
        </is>
      </c>
      <c r="B446" t="n">
        <v>0.001595192633259166</v>
      </c>
      <c r="C446" t="n">
        <v>26.4324693042292</v>
      </c>
      <c r="D446" t="n">
        <v>31.011</v>
      </c>
      <c r="E446" t="n">
        <v>2.2685</v>
      </c>
    </row>
    <row r="447">
      <c r="A447" t="inlineStr">
        <is>
          <t>600746</t>
        </is>
      </c>
      <c r="B447" t="n">
        <v>0.0009811272141329228</v>
      </c>
      <c r="C447" t="n">
        <v>26.33333333333334</v>
      </c>
      <c r="D447" t="n">
        <v>6.661750000000001</v>
      </c>
      <c r="E447" t="n">
        <v>2.702625</v>
      </c>
    </row>
    <row r="448">
      <c r="A448" t="inlineStr">
        <is>
          <t>002258</t>
        </is>
      </c>
      <c r="B448" t="n">
        <v>0.001090129318270623</v>
      </c>
      <c r="C448" t="n">
        <v>26.32911392405064</v>
      </c>
      <c r="D448" t="n">
        <v>21.7535</v>
      </c>
      <c r="E448" t="n">
        <v>2.076</v>
      </c>
    </row>
    <row r="449">
      <c r="A449" t="inlineStr">
        <is>
          <t>603690</t>
        </is>
      </c>
      <c r="B449" t="n">
        <v>0.0046120542538732</v>
      </c>
      <c r="C449" t="n">
        <v>26.25698324022348</v>
      </c>
      <c r="D449" t="n">
        <v>37.61424999999999</v>
      </c>
      <c r="E449" t="n">
        <v>2.806125</v>
      </c>
    </row>
    <row r="450">
      <c r="A450" t="inlineStr">
        <is>
          <t>603010</t>
        </is>
      </c>
      <c r="B450" t="n">
        <v>0.00185147582878825</v>
      </c>
      <c r="C450" t="n">
        <v>26.24521072796935</v>
      </c>
      <c r="D450" t="n">
        <v>23.42275</v>
      </c>
      <c r="E450" t="n">
        <v>2.5055</v>
      </c>
    </row>
    <row r="451">
      <c r="A451" t="inlineStr">
        <is>
          <t>688099</t>
        </is>
      </c>
      <c r="B451" t="n">
        <v>0.003541649147513403</v>
      </c>
      <c r="C451" t="n">
        <v>26.18828580190124</v>
      </c>
      <c r="D451" t="n">
        <v>73.888625</v>
      </c>
      <c r="E451" t="n">
        <v>1.309375</v>
      </c>
    </row>
    <row r="452">
      <c r="A452" t="inlineStr">
        <is>
          <t>603181</t>
        </is>
      </c>
      <c r="B452" t="n">
        <v>0.0008823506269353774</v>
      </c>
      <c r="C452" t="n">
        <v>26.1737089201878</v>
      </c>
      <c r="D452" t="n">
        <v>19.699</v>
      </c>
      <c r="E452" t="n">
        <v>0.791125</v>
      </c>
    </row>
    <row r="453">
      <c r="A453" t="inlineStr">
        <is>
          <t>600537</t>
        </is>
      </c>
      <c r="B453" t="n">
        <v>0.0006968080319179092</v>
      </c>
      <c r="C453" t="n">
        <v>26.13065326633164</v>
      </c>
      <c r="D453" t="n">
        <v>4.40975</v>
      </c>
      <c r="E453" t="n">
        <v>3.7935</v>
      </c>
    </row>
    <row r="454">
      <c r="A454" t="inlineStr">
        <is>
          <t>600744</t>
        </is>
      </c>
      <c r="B454" t="n">
        <v>0.0003807883522727273</v>
      </c>
      <c r="C454" t="n">
        <v>25.94142259414225</v>
      </c>
      <c r="D454" t="n">
        <v>2.816</v>
      </c>
      <c r="E454" t="n">
        <v>5.061249999999999</v>
      </c>
    </row>
    <row r="455">
      <c r="A455" t="inlineStr">
        <is>
          <t>000509</t>
        </is>
      </c>
      <c r="B455" t="n">
        <v>0.0003492486136534941</v>
      </c>
      <c r="C455" t="n">
        <v>25.92592592592593</v>
      </c>
      <c r="D455" t="n">
        <v>2.32175</v>
      </c>
      <c r="E455" t="n">
        <v>0.81425</v>
      </c>
    </row>
    <row r="456">
      <c r="A456" t="inlineStr">
        <is>
          <t>603816</t>
        </is>
      </c>
      <c r="B456" t="n">
        <v>0.006278518247278741</v>
      </c>
      <c r="C456" t="n">
        <v>25.62955599734924</v>
      </c>
      <c r="D456" t="n">
        <v>73.346125</v>
      </c>
      <c r="E456" t="n">
        <v>0.57775</v>
      </c>
    </row>
    <row r="457">
      <c r="A457" t="inlineStr">
        <is>
          <t>600703</t>
        </is>
      </c>
      <c r="B457" t="n">
        <v>0.005509081725210259</v>
      </c>
      <c r="C457" t="n">
        <v>25.49816998779992</v>
      </c>
      <c r="D457" t="n">
        <v>27.24287500000001</v>
      </c>
      <c r="E457" t="n">
        <v>2.022625</v>
      </c>
    </row>
    <row r="458">
      <c r="A458" t="inlineStr">
        <is>
          <t>601225</t>
        </is>
      </c>
      <c r="B458" t="n">
        <v>0.000578832093381221</v>
      </c>
      <c r="C458" t="n">
        <v>25.31500572737686</v>
      </c>
      <c r="D458" t="n">
        <v>9.745000000000001</v>
      </c>
      <c r="E458" t="n">
        <v>0.547875</v>
      </c>
    </row>
    <row r="459">
      <c r="A459" t="inlineStr">
        <is>
          <t>002221</t>
        </is>
      </c>
      <c r="B459" t="n">
        <v>0.0006530972669128111</v>
      </c>
      <c r="C459" t="n">
        <v>25.28604118993134</v>
      </c>
      <c r="D459" t="n">
        <v>10.275125</v>
      </c>
      <c r="E459" t="n">
        <v>1.169375</v>
      </c>
    </row>
    <row r="460">
      <c r="A460" t="inlineStr">
        <is>
          <t>002623</t>
        </is>
      </c>
      <c r="B460" t="n">
        <v>0.002610682363671996</v>
      </c>
      <c r="C460" t="n">
        <v>25.19272278754241</v>
      </c>
      <c r="D460" t="n">
        <v>41.618375</v>
      </c>
      <c r="E460" t="n">
        <v>3.72025</v>
      </c>
    </row>
    <row r="461">
      <c r="A461" t="inlineStr">
        <is>
          <t>600305</t>
        </is>
      </c>
      <c r="B461" t="n">
        <v>0.001694070037070079</v>
      </c>
      <c r="C461" t="n">
        <v>25.1844564682735</v>
      </c>
      <c r="D461" t="n">
        <v>22.347875</v>
      </c>
      <c r="E461" t="n">
        <v>1.68</v>
      </c>
    </row>
    <row r="462">
      <c r="A462" t="inlineStr">
        <is>
          <t>000589</t>
        </is>
      </c>
      <c r="B462" t="n">
        <v>0.0003321966771973638</v>
      </c>
      <c r="C462" t="n">
        <v>25.17361111111111</v>
      </c>
      <c r="D462" t="n">
        <v>6.657124999999999</v>
      </c>
      <c r="E462" t="n">
        <v>3.691249999999999</v>
      </c>
    </row>
    <row r="463">
      <c r="A463" t="inlineStr">
        <is>
          <t>002352</t>
        </is>
      </c>
      <c r="B463" t="n">
        <v>0.005321282252211121</v>
      </c>
      <c r="C463" t="n">
        <v>25.17228417491544</v>
      </c>
      <c r="D463" t="n">
        <v>85.4205</v>
      </c>
      <c r="E463" t="n">
        <v>0.44125</v>
      </c>
    </row>
    <row r="464">
      <c r="A464" t="inlineStr">
        <is>
          <t>601218</t>
        </is>
      </c>
      <c r="B464" t="n">
        <v>0.0002176879411373019</v>
      </c>
      <c r="C464" t="n">
        <v>25.14792899408285</v>
      </c>
      <c r="D464" t="n">
        <v>3.7545</v>
      </c>
      <c r="E464" t="n">
        <v>2.66125</v>
      </c>
    </row>
    <row r="465">
      <c r="A465" t="inlineStr">
        <is>
          <t>002841</t>
        </is>
      </c>
      <c r="B465" t="n">
        <v>0.003178693940171182</v>
      </c>
      <c r="C465" t="n">
        <v>25.13089005235603</v>
      </c>
      <c r="D465" t="n">
        <v>105.267</v>
      </c>
      <c r="E465" t="n">
        <v>0.286125</v>
      </c>
    </row>
    <row r="466">
      <c r="A466" t="inlineStr">
        <is>
          <t>000012</t>
        </is>
      </c>
      <c r="B466" t="n">
        <v>0.0007174974530636006</v>
      </c>
      <c r="C466" t="n">
        <v>24.99999999999998</v>
      </c>
      <c r="D466" t="n">
        <v>6.871</v>
      </c>
      <c r="E466" t="n">
        <v>3.5675</v>
      </c>
    </row>
    <row r="467">
      <c r="A467" t="inlineStr">
        <is>
          <t>002853</t>
        </is>
      </c>
      <c r="B467" t="n">
        <v>0.0009206253944047114</v>
      </c>
      <c r="C467" t="n">
        <v>24.9047619047619</v>
      </c>
      <c r="D467" t="n">
        <v>23.472875</v>
      </c>
      <c r="E467" t="n">
        <v>2.2335</v>
      </c>
    </row>
    <row r="468">
      <c r="A468" t="inlineStr">
        <is>
          <t>002410</t>
        </is>
      </c>
      <c r="B468" t="n">
        <v>0.007305185339332741</v>
      </c>
      <c r="C468" t="n">
        <v>24.84707253131373</v>
      </c>
      <c r="D468" t="n">
        <v>74.52125000000001</v>
      </c>
      <c r="E468" t="n">
        <v>0.7887500000000001</v>
      </c>
    </row>
    <row r="469">
      <c r="A469" t="inlineStr">
        <is>
          <t>002335</t>
        </is>
      </c>
      <c r="B469" t="n">
        <v>0.001190164999505328</v>
      </c>
      <c r="C469" t="n">
        <v>24.67760844079718</v>
      </c>
      <c r="D469" t="n">
        <v>22.110625</v>
      </c>
      <c r="E469" t="n">
        <v>2.564125</v>
      </c>
    </row>
    <row r="470">
      <c r="A470" t="inlineStr">
        <is>
          <t>601689</t>
        </is>
      </c>
      <c r="B470" t="n">
        <v>0.006069002634822415</v>
      </c>
      <c r="C470" t="n">
        <v>24.67265725288832</v>
      </c>
      <c r="D470" t="n">
        <v>39.756</v>
      </c>
      <c r="E470" t="n">
        <v>1.036125</v>
      </c>
    </row>
    <row r="471">
      <c r="A471" t="inlineStr">
        <is>
          <t>002280</t>
        </is>
      </c>
      <c r="B471" t="n">
        <v>0.0002404552121845363</v>
      </c>
      <c r="C471" t="n">
        <v>24.63768115942029</v>
      </c>
      <c r="D471" t="n">
        <v>1.55525</v>
      </c>
      <c r="E471" t="n">
        <v>2.531625</v>
      </c>
    </row>
    <row r="472">
      <c r="A472" t="inlineStr">
        <is>
          <t>600507</t>
        </is>
      </c>
      <c r="B472" t="n">
        <v>0.0009548746257485032</v>
      </c>
      <c r="C472" t="n">
        <v>24.62962962962962</v>
      </c>
      <c r="D472" t="n">
        <v>6.679999999999998</v>
      </c>
      <c r="E472" t="n">
        <v>1.87525</v>
      </c>
    </row>
    <row r="473">
      <c r="A473" t="inlineStr">
        <is>
          <t>000737</t>
        </is>
      </c>
      <c r="B473" t="n">
        <v>0.0005256398792072241</v>
      </c>
      <c r="C473" t="n">
        <v>24.59893048128341</v>
      </c>
      <c r="D473" t="n">
        <v>4.263500000000001</v>
      </c>
      <c r="E473" t="n">
        <v>0.788375</v>
      </c>
    </row>
    <row r="474">
      <c r="A474" t="inlineStr">
        <is>
          <t>600976</t>
        </is>
      </c>
      <c r="B474" t="n">
        <v>0.001564935927730322</v>
      </c>
      <c r="C474" t="n">
        <v>24.55787781350482</v>
      </c>
      <c r="D474" t="n">
        <v>27.40862499999999</v>
      </c>
      <c r="E474" t="n">
        <v>1.255625</v>
      </c>
    </row>
    <row r="475">
      <c r="A475" t="inlineStr">
        <is>
          <t>603606</t>
        </is>
      </c>
      <c r="B475" t="n">
        <v>0.002733253294948033</v>
      </c>
      <c r="C475" t="n">
        <v>24.33016421780467</v>
      </c>
      <c r="D475" t="n">
        <v>23.584875</v>
      </c>
      <c r="E475" t="n">
        <v>2.683375</v>
      </c>
    </row>
    <row r="476">
      <c r="A476" t="inlineStr">
        <is>
          <t>600980</t>
        </is>
      </c>
      <c r="B476" t="n">
        <v>0.0004271014210692985</v>
      </c>
      <c r="C476" t="n">
        <v>24.24471299093656</v>
      </c>
      <c r="D476" t="n">
        <v>14.21025</v>
      </c>
      <c r="E476" t="n">
        <v>2.583125</v>
      </c>
    </row>
    <row r="477">
      <c r="A477" t="inlineStr">
        <is>
          <t>000951</t>
        </is>
      </c>
      <c r="B477" t="n">
        <v>0.002967539118870433</v>
      </c>
      <c r="C477" t="n">
        <v>24.22744128553771</v>
      </c>
      <c r="D477" t="n">
        <v>35.341</v>
      </c>
      <c r="E477" t="n">
        <v>1.11525</v>
      </c>
    </row>
    <row r="478">
      <c r="A478" t="inlineStr">
        <is>
          <t>000338</t>
        </is>
      </c>
      <c r="B478" t="n">
        <v>0.001009867849404932</v>
      </c>
      <c r="C478" t="n">
        <v>24.21404682274249</v>
      </c>
      <c r="D478" t="n">
        <v>16.61575</v>
      </c>
      <c r="E478" t="n">
        <v>1.519375</v>
      </c>
    </row>
    <row r="479">
      <c r="A479" t="inlineStr">
        <is>
          <t>688016</t>
        </is>
      </c>
      <c r="B479" t="n">
        <v>0.03366369699567803</v>
      </c>
      <c r="C479" t="n">
        <v>24.08124555441398</v>
      </c>
      <c r="D479" t="n">
        <v>261.034875</v>
      </c>
      <c r="E479" t="n">
        <v>1.9975</v>
      </c>
    </row>
    <row r="480">
      <c r="A480" t="inlineStr">
        <is>
          <t>600596</t>
        </is>
      </c>
      <c r="B480" t="n">
        <v>0.004874331850858013</v>
      </c>
      <c r="C480" t="n">
        <v>24.06542056074765</v>
      </c>
      <c r="D480" t="n">
        <v>11.31975</v>
      </c>
      <c r="E480" t="n">
        <v>7.83575</v>
      </c>
    </row>
    <row r="481">
      <c r="A481" t="inlineStr">
        <is>
          <t>603233</t>
        </is>
      </c>
      <c r="B481" t="n">
        <v>0.006000011462585402</v>
      </c>
      <c r="C481" t="n">
        <v>24.04418011894647</v>
      </c>
      <c r="D481" t="n">
        <v>86.814375</v>
      </c>
      <c r="E481" t="n">
        <v>0.561625</v>
      </c>
    </row>
    <row r="482">
      <c r="A482" t="inlineStr">
        <is>
          <t>603338</t>
        </is>
      </c>
      <c r="B482" t="n">
        <v>0.003812069997947762</v>
      </c>
      <c r="C482" t="n">
        <v>23.92230185935391</v>
      </c>
      <c r="D482" t="n">
        <v>103.088625</v>
      </c>
      <c r="E482" t="n">
        <v>0.58025</v>
      </c>
    </row>
    <row r="483">
      <c r="A483" t="inlineStr">
        <is>
          <t>600607</t>
        </is>
      </c>
      <c r="B483" t="n">
        <v>0.0008473617814376222</v>
      </c>
      <c r="C483" t="n">
        <v>23.85466034755135</v>
      </c>
      <c r="D483" t="n">
        <v>22.61025</v>
      </c>
      <c r="E483" t="n">
        <v>0</v>
      </c>
    </row>
    <row r="484">
      <c r="A484" t="inlineStr">
        <is>
          <t>002645</t>
        </is>
      </c>
      <c r="B484" t="n">
        <v>0.0004782670493742842</v>
      </c>
      <c r="C484" t="n">
        <v>23.80382775119618</v>
      </c>
      <c r="D484" t="n">
        <v>9.059625</v>
      </c>
      <c r="E484" t="n">
        <v>2.72875</v>
      </c>
    </row>
    <row r="485">
      <c r="A485" t="inlineStr">
        <is>
          <t>002867</t>
        </is>
      </c>
      <c r="B485" t="n">
        <v>0.001548689237010388</v>
      </c>
      <c r="C485" t="n">
        <v>23.68939692550256</v>
      </c>
      <c r="D485" t="n">
        <v>26.54525</v>
      </c>
      <c r="E485" t="n">
        <v>0.69975</v>
      </c>
    </row>
    <row r="486">
      <c r="A486" t="inlineStr">
        <is>
          <t>002714</t>
        </is>
      </c>
      <c r="B486" t="n">
        <v>0.006950939074481521</v>
      </c>
      <c r="C486" t="n">
        <v>23.67341163152683</v>
      </c>
      <c r="D486" t="n">
        <v>76.81099999999999</v>
      </c>
      <c r="E486" t="n">
        <v>0.9470000000000001</v>
      </c>
    </row>
    <row r="487">
      <c r="A487" t="inlineStr">
        <is>
          <t>002638</t>
        </is>
      </c>
      <c r="B487" t="n">
        <v>8.088733075435205e-05</v>
      </c>
      <c r="C487" t="n">
        <v>23.61111111111111</v>
      </c>
      <c r="D487" t="n">
        <v>1.551</v>
      </c>
      <c r="E487" t="n">
        <v>1.498875</v>
      </c>
    </row>
    <row r="488">
      <c r="A488" t="inlineStr">
        <is>
          <t>002459</t>
        </is>
      </c>
      <c r="B488" t="n">
        <v>0.0060890059887271</v>
      </c>
      <c r="C488" t="n">
        <v>23.32838038632987</v>
      </c>
      <c r="D488" t="n">
        <v>37.25750000000001</v>
      </c>
      <c r="E488" t="n">
        <v>4.68125</v>
      </c>
    </row>
    <row r="489">
      <c r="A489" t="inlineStr">
        <is>
          <t>603629</t>
        </is>
      </c>
      <c r="B489" t="n">
        <v>0.003038742658947631</v>
      </c>
      <c r="C489" t="n">
        <v>23.27773749093547</v>
      </c>
      <c r="D489" t="n">
        <v>32.16074999999999</v>
      </c>
      <c r="E489" t="n">
        <v>6.667125</v>
      </c>
    </row>
    <row r="490">
      <c r="A490" t="inlineStr">
        <is>
          <t>603801</t>
        </is>
      </c>
      <c r="B490" t="n">
        <v>0.003590650501740311</v>
      </c>
      <c r="C490" t="n">
        <v>23.21660181582361</v>
      </c>
      <c r="D490" t="n">
        <v>35.697625</v>
      </c>
      <c r="E490" t="n">
        <v>1.2635</v>
      </c>
    </row>
    <row r="491">
      <c r="A491" t="inlineStr">
        <is>
          <t>002745</t>
        </is>
      </c>
      <c r="B491" t="n">
        <v>0.0008740999510118439</v>
      </c>
      <c r="C491" t="n">
        <v>23.19771591720201</v>
      </c>
      <c r="D491" t="n">
        <v>14.41675</v>
      </c>
      <c r="E491" t="n">
        <v>2.041125</v>
      </c>
    </row>
    <row r="492">
      <c r="A492" t="inlineStr">
        <is>
          <t>600754</t>
        </is>
      </c>
      <c r="B492" t="n">
        <v>0.004813867372856567</v>
      </c>
      <c r="C492" t="n">
        <v>23.10698583292623</v>
      </c>
      <c r="D492" t="n">
        <v>48.075625</v>
      </c>
      <c r="E492" t="n">
        <v>0.637375</v>
      </c>
    </row>
    <row r="493">
      <c r="A493" t="inlineStr">
        <is>
          <t>600887</t>
        </is>
      </c>
      <c r="B493" t="n">
        <v>0.004019943401980484</v>
      </c>
      <c r="C493" t="n">
        <v>23.07490832896806</v>
      </c>
      <c r="D493" t="n">
        <v>41.80799999999999</v>
      </c>
      <c r="E493" t="n">
        <v>1.0025</v>
      </c>
    </row>
    <row r="494">
      <c r="A494" t="inlineStr">
        <is>
          <t>002409</t>
        </is>
      </c>
      <c r="B494" t="n">
        <v>0.00686140541779654</v>
      </c>
      <c r="C494" t="n">
        <v>23.06853299400109</v>
      </c>
      <c r="D494" t="n">
        <v>59.09575</v>
      </c>
      <c r="E494" t="n">
        <v>3.604375</v>
      </c>
    </row>
    <row r="495">
      <c r="A495" t="inlineStr">
        <is>
          <t>000748</t>
        </is>
      </c>
      <c r="B495" t="n">
        <v>0.0003991631380069877</v>
      </c>
      <c r="C495" t="n">
        <v>23.01635372501512</v>
      </c>
      <c r="D495" t="n">
        <v>20.571875</v>
      </c>
      <c r="E495" t="n">
        <v>2.73825</v>
      </c>
    </row>
    <row r="496">
      <c r="A496" t="inlineStr">
        <is>
          <t>000817</t>
        </is>
      </c>
      <c r="B496" t="n">
        <v>0.001121142422368336</v>
      </c>
      <c r="C496" t="n">
        <v>22.8932584269663</v>
      </c>
      <c r="D496" t="n">
        <v>7.6805</v>
      </c>
      <c r="E496" t="n">
        <v>0</v>
      </c>
    </row>
    <row r="497">
      <c r="A497" t="inlineStr">
        <is>
          <t>600313</t>
        </is>
      </c>
      <c r="B497" t="n">
        <v>0.0009695980779434222</v>
      </c>
      <c r="C497" t="n">
        <v>22.70742358078603</v>
      </c>
      <c r="D497" t="n">
        <v>4.829625</v>
      </c>
      <c r="E497" t="n">
        <v>5.653</v>
      </c>
    </row>
    <row r="498">
      <c r="A498" t="inlineStr">
        <is>
          <t>002290</t>
        </is>
      </c>
      <c r="B498" t="n">
        <v>0.0007273703999327843</v>
      </c>
      <c r="C498" t="n">
        <v>22.65306122448978</v>
      </c>
      <c r="D498" t="n">
        <v>5.951000000000001</v>
      </c>
      <c r="E498" t="n">
        <v>1.12175</v>
      </c>
    </row>
    <row r="499">
      <c r="A499" t="inlineStr">
        <is>
          <t>600670</t>
        </is>
      </c>
      <c r="B499" t="n">
        <v>0.001137787870708917</v>
      </c>
      <c r="C499" t="n">
        <v>22.64957264957266</v>
      </c>
      <c r="D499" t="n">
        <v>3.076875</v>
      </c>
      <c r="E499" t="n">
        <v>0</v>
      </c>
    </row>
    <row r="500">
      <c r="A500" t="inlineStr">
        <is>
          <t>000837</t>
        </is>
      </c>
      <c r="B500" t="n">
        <v>0.000910436997982228</v>
      </c>
      <c r="C500" t="n">
        <v>22.61682242990655</v>
      </c>
      <c r="D500" t="n">
        <v>6.442750000000001</v>
      </c>
      <c r="E500" t="n">
        <v>0.8230000000000001</v>
      </c>
    </row>
    <row r="501">
      <c r="A501" t="inlineStr">
        <is>
          <t>000547</t>
        </is>
      </c>
      <c r="B501" t="n">
        <v>0.004544954391220113</v>
      </c>
      <c r="C501" t="n">
        <v>22.55046774987692</v>
      </c>
      <c r="D501" t="n">
        <v>23.259125</v>
      </c>
      <c r="E501" t="n">
        <v>2.757875</v>
      </c>
    </row>
    <row r="502">
      <c r="A502" t="inlineStr">
        <is>
          <t>600699</t>
        </is>
      </c>
      <c r="B502" t="n">
        <v>0.001989876600616211</v>
      </c>
      <c r="C502" t="n">
        <v>22.5135623869801</v>
      </c>
      <c r="D502" t="n">
        <v>25.092875</v>
      </c>
      <c r="E502" t="n">
        <v>2.211875</v>
      </c>
    </row>
    <row r="503">
      <c r="A503" t="inlineStr">
        <is>
          <t>600237</t>
        </is>
      </c>
      <c r="B503" t="n">
        <v>0.000495231735599125</v>
      </c>
      <c r="C503" t="n">
        <v>22.35576923076923</v>
      </c>
      <c r="D503" t="n">
        <v>4.628625</v>
      </c>
      <c r="E503" t="n">
        <v>6.11275</v>
      </c>
    </row>
    <row r="504">
      <c r="A504" t="inlineStr">
        <is>
          <t>002360</t>
        </is>
      </c>
      <c r="B504" t="n">
        <v>0.0008577778887355657</v>
      </c>
      <c r="C504" t="n">
        <v>22.24080267558526</v>
      </c>
      <c r="D504" t="n">
        <v>6.8845</v>
      </c>
      <c r="E504" t="n">
        <v>2.26525</v>
      </c>
    </row>
    <row r="505">
      <c r="A505" t="inlineStr">
        <is>
          <t>603005</t>
        </is>
      </c>
      <c r="B505" t="n">
        <v>0.006764291102678397</v>
      </c>
      <c r="C505" t="n">
        <v>22.17252396166134</v>
      </c>
      <c r="D505" t="n">
        <v>70.44325000000001</v>
      </c>
      <c r="E505" t="n">
        <v>3.230125</v>
      </c>
    </row>
    <row r="506">
      <c r="A506" t="inlineStr">
        <is>
          <t>600403</t>
        </is>
      </c>
      <c r="B506" t="n">
        <v>0.001145890241488519</v>
      </c>
      <c r="C506" t="n">
        <v>22.1311475409836</v>
      </c>
      <c r="D506" t="n">
        <v>4.10475</v>
      </c>
      <c r="E506" t="n">
        <v>1.157625</v>
      </c>
    </row>
    <row r="507">
      <c r="A507" t="inlineStr">
        <is>
          <t>000921</t>
        </is>
      </c>
      <c r="B507" t="n">
        <v>0.001583904609907964</v>
      </c>
      <c r="C507" t="n">
        <v>22.05292702485966</v>
      </c>
      <c r="D507" t="n">
        <v>14.69525</v>
      </c>
      <c r="E507" t="n">
        <v>1.307</v>
      </c>
    </row>
    <row r="508">
      <c r="A508" t="inlineStr">
        <is>
          <t>600810</t>
        </is>
      </c>
      <c r="B508" t="n">
        <v>0.001653724607559551</v>
      </c>
      <c r="C508" t="n">
        <v>21.88728702490172</v>
      </c>
      <c r="D508" t="n">
        <v>9.010124999999999</v>
      </c>
      <c r="E508" t="n">
        <v>3.022</v>
      </c>
    </row>
    <row r="509">
      <c r="A509" t="inlineStr">
        <is>
          <t>600354</t>
        </is>
      </c>
      <c r="B509" t="n">
        <v>0.0003916434720419071</v>
      </c>
      <c r="C509" t="n">
        <v>21.84210526315791</v>
      </c>
      <c r="D509" t="n">
        <v>4.140124999999999</v>
      </c>
      <c r="E509" t="n">
        <v>1.641625</v>
      </c>
    </row>
    <row r="510">
      <c r="A510" t="inlineStr">
        <is>
          <t>002196</t>
        </is>
      </c>
      <c r="B510" t="n">
        <v>0.001214817985357581</v>
      </c>
      <c r="C510" t="n">
        <v>21.7898832684825</v>
      </c>
      <c r="D510" t="n">
        <v>7.038624999999999</v>
      </c>
      <c r="E510" t="n">
        <v>8.974625</v>
      </c>
    </row>
    <row r="511">
      <c r="A511" t="inlineStr">
        <is>
          <t>601658</t>
        </is>
      </c>
      <c r="B511" t="n">
        <v>0.0001608779969513771</v>
      </c>
      <c r="C511" t="n">
        <v>21.77777777777779</v>
      </c>
      <c r="D511" t="n">
        <v>4.83825</v>
      </c>
      <c r="E511" t="n">
        <v>1.70075</v>
      </c>
    </row>
    <row r="512">
      <c r="A512" t="inlineStr">
        <is>
          <t>002865</t>
        </is>
      </c>
      <c r="B512" t="n">
        <v>0.001175616089542284</v>
      </c>
      <c r="C512" t="n">
        <v>21.75102599179208</v>
      </c>
      <c r="D512" t="n">
        <v>17.9915</v>
      </c>
      <c r="E512" t="n">
        <v>3.194375</v>
      </c>
    </row>
    <row r="513">
      <c r="A513" t="inlineStr">
        <is>
          <t>688561</t>
        </is>
      </c>
      <c r="B513" t="n">
        <v>0.01355750998637235</v>
      </c>
      <c r="C513" t="n">
        <v>21.68367346938776</v>
      </c>
      <c r="D513" t="n">
        <v>109.3365</v>
      </c>
      <c r="E513" t="n">
        <v>3.417625</v>
      </c>
    </row>
    <row r="514">
      <c r="A514" t="inlineStr">
        <is>
          <t>000618</t>
        </is>
      </c>
      <c r="B514" t="n">
        <v>0.0001434444828077391</v>
      </c>
      <c r="C514" t="n">
        <v>21.57772621809746</v>
      </c>
      <c r="D514" t="n">
        <v>5.045875</v>
      </c>
      <c r="E514" t="n">
        <v>0</v>
      </c>
    </row>
    <row r="515">
      <c r="A515" t="inlineStr">
        <is>
          <t>600258</t>
        </is>
      </c>
      <c r="B515" t="n">
        <v>0.004824906849491876</v>
      </c>
      <c r="C515" t="n">
        <v>21.47766323024054</v>
      </c>
      <c r="D515" t="n">
        <v>20.701125</v>
      </c>
      <c r="E515" t="n">
        <v>1.50125</v>
      </c>
    </row>
    <row r="516">
      <c r="A516" t="inlineStr">
        <is>
          <t>688396</t>
        </is>
      </c>
      <c r="B516" t="n">
        <v>0.01213035424503447</v>
      </c>
      <c r="C516" t="n">
        <v>21.38610182088443</v>
      </c>
      <c r="D516" t="n">
        <v>60.611625</v>
      </c>
      <c r="E516" t="n">
        <v>6.416875</v>
      </c>
    </row>
    <row r="517">
      <c r="A517" t="inlineStr">
        <is>
          <t>603060</t>
        </is>
      </c>
      <c r="B517" t="n">
        <v>0.001053845179016631</v>
      </c>
      <c r="C517" t="n">
        <v>21.38331573389649</v>
      </c>
      <c r="D517" t="n">
        <v>19.804375</v>
      </c>
      <c r="E517" t="n">
        <v>0.7132500000000001</v>
      </c>
    </row>
    <row r="518">
      <c r="A518" t="inlineStr">
        <is>
          <t>603755</t>
        </is>
      </c>
      <c r="B518" t="n">
        <v>0.00564334778861924</v>
      </c>
      <c r="C518" t="n">
        <v>21.34451309208589</v>
      </c>
      <c r="D518" t="n">
        <v>71.946</v>
      </c>
      <c r="E518" t="n">
        <v>1.578625</v>
      </c>
    </row>
    <row r="519">
      <c r="A519" t="inlineStr">
        <is>
          <t>688019</t>
        </is>
      </c>
      <c r="B519" t="n">
        <v>0.01614613585594553</v>
      </c>
      <c r="C519" t="n">
        <v>21.3303919904972</v>
      </c>
      <c r="D519" t="n">
        <v>310.452</v>
      </c>
      <c r="E519" t="n">
        <v>3.037625</v>
      </c>
    </row>
    <row r="520">
      <c r="A520" t="inlineStr">
        <is>
          <t>002056</t>
        </is>
      </c>
      <c r="B520" t="n">
        <v>0.001396787267519025</v>
      </c>
      <c r="C520" t="n">
        <v>21.2375859434683</v>
      </c>
      <c r="D520" t="n">
        <v>14.503875</v>
      </c>
      <c r="E520" t="n">
        <v>2.727625</v>
      </c>
    </row>
    <row r="521">
      <c r="A521" t="inlineStr">
        <is>
          <t>601163</t>
        </is>
      </c>
      <c r="B521" t="n">
        <v>0.0007662436806914545</v>
      </c>
      <c r="C521" t="n">
        <v>21.10726643598617</v>
      </c>
      <c r="D521" t="n">
        <v>16.671375</v>
      </c>
      <c r="E521" t="n">
        <v>1.134125</v>
      </c>
    </row>
    <row r="522">
      <c r="A522" t="inlineStr">
        <is>
          <t>600469</t>
        </is>
      </c>
      <c r="B522" t="n">
        <v>0.0002166462159594681</v>
      </c>
      <c r="C522" t="n">
        <v>20.94017094017095</v>
      </c>
      <c r="D522" t="n">
        <v>5.131749999999999</v>
      </c>
      <c r="E522" t="n">
        <v>1.381375</v>
      </c>
    </row>
    <row r="523">
      <c r="A523" t="inlineStr">
        <is>
          <t>600741</t>
        </is>
      </c>
      <c r="B523" t="n">
        <v>0.002402790954421842</v>
      </c>
      <c r="C523" t="n">
        <v>20.93663911845731</v>
      </c>
      <c r="D523" t="n">
        <v>30.24475</v>
      </c>
      <c r="E523" t="n">
        <v>0.7117500000000001</v>
      </c>
    </row>
    <row r="524">
      <c r="A524" t="inlineStr">
        <is>
          <t>600378</t>
        </is>
      </c>
      <c r="B524" t="n">
        <v>0.0008060726406075545</v>
      </c>
      <c r="C524" t="n">
        <v>20.90719499478624</v>
      </c>
      <c r="D524" t="n">
        <v>21.607125</v>
      </c>
      <c r="E524" t="n">
        <v>1.113125</v>
      </c>
    </row>
    <row r="525">
      <c r="A525" t="inlineStr">
        <is>
          <t>000899</t>
        </is>
      </c>
      <c r="B525" t="n">
        <v>0.00188822216827315</v>
      </c>
      <c r="C525" t="n">
        <v>20.83333333333333</v>
      </c>
      <c r="D525" t="n">
        <v>5.21325</v>
      </c>
      <c r="E525" t="n">
        <v>1.90825</v>
      </c>
    </row>
    <row r="526">
      <c r="A526" t="inlineStr">
        <is>
          <t>600276</t>
        </is>
      </c>
      <c r="B526" t="n">
        <v>0.01353880635100102</v>
      </c>
      <c r="C526" t="n">
        <v>20.79476179724542</v>
      </c>
      <c r="D526" t="n">
        <v>96.62649999999999</v>
      </c>
      <c r="E526" t="n">
        <v>0.473</v>
      </c>
    </row>
    <row r="527">
      <c r="A527" t="inlineStr">
        <is>
          <t>688122</t>
        </is>
      </c>
      <c r="B527" t="n">
        <v>0.01533944614319826</v>
      </c>
      <c r="C527" t="n">
        <v>20.73632918245807</v>
      </c>
      <c r="D527" t="n">
        <v>61.327125</v>
      </c>
      <c r="E527" t="n">
        <v>1.86925</v>
      </c>
    </row>
    <row r="528">
      <c r="A528" t="inlineStr">
        <is>
          <t>000690</t>
        </is>
      </c>
      <c r="B528" t="n">
        <v>0.0001975139780660174</v>
      </c>
      <c r="C528" t="n">
        <v>20.53291536050157</v>
      </c>
      <c r="D528" t="n">
        <v>7.251875000000001</v>
      </c>
      <c r="E528" t="n">
        <v>1.093</v>
      </c>
    </row>
    <row r="529">
      <c r="A529" t="inlineStr">
        <is>
          <t>601619</t>
        </is>
      </c>
      <c r="B529" t="n">
        <v>0.000110324660284126</v>
      </c>
      <c r="C529" t="n">
        <v>20.52117263843649</v>
      </c>
      <c r="D529" t="n">
        <v>3.238</v>
      </c>
      <c r="E529" t="n">
        <v>1.119625</v>
      </c>
    </row>
    <row r="530">
      <c r="A530" t="inlineStr">
        <is>
          <t>002227</t>
        </is>
      </c>
      <c r="B530" t="n">
        <v>0.002589104978419423</v>
      </c>
      <c r="C530" t="n">
        <v>20.51495016611295</v>
      </c>
      <c r="D530" t="n">
        <v>15.219125</v>
      </c>
      <c r="E530" t="n">
        <v>3.18975</v>
      </c>
    </row>
    <row r="531">
      <c r="A531" t="inlineStr">
        <is>
          <t>002511</t>
        </is>
      </c>
      <c r="B531" t="n">
        <v>0.001534328274650314</v>
      </c>
      <c r="C531" t="n">
        <v>20.50898203592815</v>
      </c>
      <c r="D531" t="n">
        <v>21.7695</v>
      </c>
      <c r="E531" t="n">
        <v>1.76025</v>
      </c>
    </row>
    <row r="532">
      <c r="A532" t="inlineStr">
        <is>
          <t>600382</t>
        </is>
      </c>
      <c r="B532" t="n">
        <v>0.0007875650142558024</v>
      </c>
      <c r="C532" t="n">
        <v>20.27833001988071</v>
      </c>
      <c r="D532" t="n">
        <v>5.61175</v>
      </c>
      <c r="E532" t="n">
        <v>3.595874999999999</v>
      </c>
    </row>
    <row r="533">
      <c r="A533" t="inlineStr">
        <is>
          <t>688301</t>
        </is>
      </c>
      <c r="B533" t="n">
        <v>0.02697812301828008</v>
      </c>
      <c r="C533" t="n">
        <v>20.07314099959368</v>
      </c>
      <c r="D533" t="n">
        <v>181.345</v>
      </c>
      <c r="E533" t="n">
        <v>5.531124999999999</v>
      </c>
    </row>
    <row r="534">
      <c r="A534" t="inlineStr">
        <is>
          <t>688139</t>
        </is>
      </c>
      <c r="B534" t="n">
        <v>0.006077230608221847</v>
      </c>
      <c r="C534" t="n">
        <v>19.96416305808573</v>
      </c>
      <c r="D534" t="n">
        <v>70.54375</v>
      </c>
      <c r="E534" t="n">
        <v>1.747875</v>
      </c>
    </row>
    <row r="535">
      <c r="A535" t="inlineStr">
        <is>
          <t>600926</t>
        </is>
      </c>
      <c r="B535" t="n">
        <v>0.0008203432258530941</v>
      </c>
      <c r="C535" t="n">
        <v>19.91735537190083</v>
      </c>
      <c r="D535" t="n">
        <v>14.048125</v>
      </c>
      <c r="E535" t="n">
        <v>0.7005000000000001</v>
      </c>
    </row>
    <row r="536">
      <c r="A536" t="inlineStr">
        <is>
          <t>688981</t>
        </is>
      </c>
      <c r="B536" t="n">
        <v>0.002787294879884832</v>
      </c>
      <c r="C536" t="n">
        <v>19.7036443732479</v>
      </c>
      <c r="D536" t="n">
        <v>59.13074999999999</v>
      </c>
      <c r="E536" t="n">
        <v>3.811125</v>
      </c>
    </row>
    <row r="537">
      <c r="A537" t="inlineStr">
        <is>
          <t>603713</t>
        </is>
      </c>
      <c r="B537" t="n">
        <v>0.004934875695828662</v>
      </c>
      <c r="C537" t="n">
        <v>19.68318166498144</v>
      </c>
      <c r="D537" t="n">
        <v>122.976125</v>
      </c>
      <c r="E537" t="n">
        <v>1.39375</v>
      </c>
    </row>
    <row r="538">
      <c r="A538" t="inlineStr">
        <is>
          <t>603618</t>
        </is>
      </c>
      <c r="B538" t="n">
        <v>0.0002504631592335086</v>
      </c>
      <c r="C538" t="n">
        <v>19.63302752293576</v>
      </c>
      <c r="D538" t="n">
        <v>5.897</v>
      </c>
      <c r="E538" t="n">
        <v>1.660625</v>
      </c>
    </row>
    <row r="539">
      <c r="A539" t="inlineStr">
        <is>
          <t>688289</t>
        </is>
      </c>
      <c r="B539" t="n">
        <v>0.007608820944441046</v>
      </c>
      <c r="C539" t="n">
        <v>19.59919102776244</v>
      </c>
      <c r="D539" t="n">
        <v>114.491</v>
      </c>
      <c r="E539" t="n">
        <v>6.22025</v>
      </c>
    </row>
    <row r="540">
      <c r="A540" t="inlineStr">
        <is>
          <t>600591</t>
        </is>
      </c>
      <c r="B540" t="n">
        <v>0.0003700227801748609</v>
      </c>
      <c r="C540" t="n">
        <v>19.376026272578</v>
      </c>
      <c r="D540" t="n">
        <v>6.605250000000001</v>
      </c>
      <c r="E540" t="n">
        <v>0</v>
      </c>
    </row>
    <row r="541">
      <c r="A541" t="inlineStr">
        <is>
          <t>601766</t>
        </is>
      </c>
      <c r="B541" t="n">
        <v>0.0005552007728127324</v>
      </c>
      <c r="C541" t="n">
        <v>19.30783242258651</v>
      </c>
      <c r="D541" t="n">
        <v>5.71775</v>
      </c>
      <c r="E541" t="n">
        <v>0.471</v>
      </c>
    </row>
    <row r="542">
      <c r="A542" t="inlineStr">
        <is>
          <t>603155</t>
        </is>
      </c>
      <c r="B542" t="n">
        <v>0.003025749424341554</v>
      </c>
      <c r="C542" t="n">
        <v>19.19902170590033</v>
      </c>
      <c r="D542" t="n">
        <v>37.29425</v>
      </c>
      <c r="E542" t="n">
        <v>7.335249999999999</v>
      </c>
    </row>
    <row r="543">
      <c r="A543" t="inlineStr">
        <is>
          <t>600405</t>
        </is>
      </c>
      <c r="B543" t="n">
        <v>0.000789181477425876</v>
      </c>
      <c r="C543" t="n">
        <v>18.79844961240309</v>
      </c>
      <c r="D543" t="n">
        <v>5.936</v>
      </c>
      <c r="E543" t="n">
        <v>4.84875</v>
      </c>
    </row>
    <row r="544">
      <c r="A544" t="inlineStr">
        <is>
          <t>600363</t>
        </is>
      </c>
      <c r="B544" t="n">
        <v>0.001396086962111491</v>
      </c>
      <c r="C544" t="n">
        <v>18.71559633027522</v>
      </c>
      <c r="D544" t="n">
        <v>25.52225</v>
      </c>
      <c r="E544" t="n">
        <v>3.616875</v>
      </c>
    </row>
    <row r="545">
      <c r="A545" t="inlineStr">
        <is>
          <t>600842</t>
        </is>
      </c>
      <c r="B545" t="n">
        <v>0.0005431693672301411</v>
      </c>
      <c r="C545" t="n">
        <v>18.70748299319729</v>
      </c>
      <c r="D545" t="n">
        <v>13.443375</v>
      </c>
      <c r="E545" t="n">
        <v>0</v>
      </c>
    </row>
    <row r="546">
      <c r="A546" t="inlineStr">
        <is>
          <t>601601</t>
        </is>
      </c>
      <c r="B546" t="n">
        <v>0.00295235643136341</v>
      </c>
      <c r="C546" t="n">
        <v>18.69040050858233</v>
      </c>
      <c r="D546" t="n">
        <v>35.800875</v>
      </c>
      <c r="E546" t="n">
        <v>0.6744999999999999</v>
      </c>
    </row>
    <row r="547">
      <c r="A547" t="inlineStr">
        <is>
          <t>600597</t>
        </is>
      </c>
      <c r="B547" t="n">
        <v>0.0014565199166834</v>
      </c>
      <c r="C547" t="n">
        <v>18.68263473053893</v>
      </c>
      <c r="D547" t="n">
        <v>16.807125</v>
      </c>
      <c r="E547" t="n">
        <v>1.920625</v>
      </c>
    </row>
    <row r="548">
      <c r="A548" t="inlineStr">
        <is>
          <t>600416</t>
        </is>
      </c>
      <c r="B548" t="n">
        <v>0.002878938796456353</v>
      </c>
      <c r="C548" t="n">
        <v>18.6060606060606</v>
      </c>
      <c r="D548" t="n">
        <v>18.078125</v>
      </c>
      <c r="E548" t="n">
        <v>0.8553750000000001</v>
      </c>
    </row>
    <row r="549">
      <c r="A549" t="inlineStr">
        <is>
          <t>603703</t>
        </is>
      </c>
      <c r="B549" t="n">
        <v>0.0003795156393217232</v>
      </c>
      <c r="C549" t="n">
        <v>18.5981308411215</v>
      </c>
      <c r="D549" t="n">
        <v>11.864625</v>
      </c>
      <c r="E549" t="n">
        <v>1.790125</v>
      </c>
    </row>
    <row r="550">
      <c r="A550" t="inlineStr">
        <is>
          <t>601222</t>
        </is>
      </c>
      <c r="B550" t="n">
        <v>0.0004325332852101379</v>
      </c>
      <c r="C550" t="n">
        <v>18.57142857142857</v>
      </c>
      <c r="D550" t="n">
        <v>7.7925</v>
      </c>
      <c r="E550" t="n">
        <v>2.6085</v>
      </c>
    </row>
    <row r="551">
      <c r="A551" t="inlineStr">
        <is>
          <t>603717</t>
        </is>
      </c>
      <c r="B551" t="n">
        <v>0.0003948224918715397</v>
      </c>
      <c r="C551" t="n">
        <v>18.55807743658211</v>
      </c>
      <c r="D551" t="n">
        <v>8.150375</v>
      </c>
      <c r="E551" t="n">
        <v>1.01825</v>
      </c>
    </row>
    <row r="552">
      <c r="A552" t="inlineStr">
        <is>
          <t>688198</t>
        </is>
      </c>
      <c r="B552" t="n">
        <v>0.01018757589505748</v>
      </c>
      <c r="C552" t="n">
        <v>18.52974186307521</v>
      </c>
      <c r="D552" t="n">
        <v>89.01837500000001</v>
      </c>
      <c r="E552" t="n">
        <v>1.867125</v>
      </c>
    </row>
    <row r="553">
      <c r="A553" t="inlineStr">
        <is>
          <t>603179</t>
        </is>
      </c>
      <c r="B553" t="n">
        <v>0.004122010744951787</v>
      </c>
      <c r="C553" t="n">
        <v>18.5031847133758</v>
      </c>
      <c r="D553" t="n">
        <v>32.369125</v>
      </c>
      <c r="E553" t="n">
        <v>0.9662499999999999</v>
      </c>
    </row>
    <row r="554">
      <c r="A554" t="inlineStr">
        <is>
          <t>603068</t>
        </is>
      </c>
      <c r="B554" t="n">
        <v>0.01010958202573515</v>
      </c>
      <c r="C554" t="n">
        <v>18.43380793698879</v>
      </c>
      <c r="D554" t="n">
        <v>73.399125</v>
      </c>
      <c r="E554" t="n">
        <v>2.4775</v>
      </c>
    </row>
    <row r="555">
      <c r="A555" t="inlineStr">
        <is>
          <t>603991</t>
        </is>
      </c>
      <c r="B555" t="n">
        <v>0.001752525682754673</v>
      </c>
      <c r="C555" t="n">
        <v>18.41890790546048</v>
      </c>
      <c r="D555" t="n">
        <v>38.101625</v>
      </c>
      <c r="E555" t="n">
        <v>0.6870000000000001</v>
      </c>
    </row>
    <row r="556">
      <c r="A556" t="inlineStr">
        <is>
          <t>600573</t>
        </is>
      </c>
      <c r="B556" t="n">
        <v>0.002528952461007204</v>
      </c>
      <c r="C556" t="n">
        <v>17.9945054945055</v>
      </c>
      <c r="D556" t="n">
        <v>9.456875</v>
      </c>
      <c r="E556" t="n">
        <v>8.000625000000001</v>
      </c>
    </row>
    <row r="557">
      <c r="A557" t="inlineStr">
        <is>
          <t>603348</t>
        </is>
      </c>
      <c r="B557" t="n">
        <v>0.004449104735751526</v>
      </c>
      <c r="C557" t="n">
        <v>17.7660510114336</v>
      </c>
      <c r="D557" t="n">
        <v>28.05125</v>
      </c>
      <c r="E557" t="n">
        <v>7.465125</v>
      </c>
    </row>
    <row r="558">
      <c r="A558" t="inlineStr">
        <is>
          <t>600104</t>
        </is>
      </c>
      <c r="B558" t="n">
        <v>0.002544629705827204</v>
      </c>
      <c r="C558" t="n">
        <v>17.67755313634007</v>
      </c>
      <c r="D558" t="n">
        <v>23.9995</v>
      </c>
      <c r="E558" t="n">
        <v>0.6405000000000001</v>
      </c>
    </row>
    <row r="559">
      <c r="A559" t="inlineStr">
        <is>
          <t>600366</t>
        </is>
      </c>
      <c r="B559" t="n">
        <v>0.0001842137967590861</v>
      </c>
      <c r="C559" t="n">
        <v>17.60683760683761</v>
      </c>
      <c r="D559" t="n">
        <v>6.352375</v>
      </c>
      <c r="E559" t="n">
        <v>2.6545</v>
      </c>
    </row>
    <row r="560">
      <c r="A560" t="inlineStr">
        <is>
          <t>600933</t>
        </is>
      </c>
      <c r="B560" t="n">
        <v>0.0006825719951242918</v>
      </c>
      <c r="C560" t="n">
        <v>17.56756756756756</v>
      </c>
      <c r="D560" t="n">
        <v>15.241375</v>
      </c>
      <c r="E560" t="n">
        <v>0.733125</v>
      </c>
    </row>
    <row r="561">
      <c r="A561" t="inlineStr">
        <is>
          <t>600163</t>
        </is>
      </c>
      <c r="B561" t="n">
        <v>0.0001897639130871808</v>
      </c>
      <c r="C561" t="n">
        <v>17.54874651810585</v>
      </c>
      <c r="D561" t="n">
        <v>3.73075</v>
      </c>
      <c r="E561" t="n">
        <v>1.1775</v>
      </c>
    </row>
    <row r="562">
      <c r="A562" t="inlineStr">
        <is>
          <t>600691</t>
        </is>
      </c>
      <c r="B562" t="n">
        <v>0.0001840281171460487</v>
      </c>
      <c r="C562" t="n">
        <v>17.5</v>
      </c>
      <c r="D562" t="n">
        <v>2.238125</v>
      </c>
      <c r="E562" t="n">
        <v>1.271375</v>
      </c>
    </row>
    <row r="563">
      <c r="A563" t="inlineStr">
        <is>
          <t>603515</t>
        </is>
      </c>
      <c r="B563" t="n">
        <v>0.001799690524218372</v>
      </c>
      <c r="C563" t="n">
        <v>17.33333333333334</v>
      </c>
      <c r="D563" t="n">
        <v>30.45725</v>
      </c>
      <c r="E563" t="n">
        <v>0.26</v>
      </c>
    </row>
    <row r="564">
      <c r="A564" t="inlineStr">
        <is>
          <t>600395</t>
        </is>
      </c>
      <c r="B564" t="n">
        <v>0.001142284858636783</v>
      </c>
      <c r="C564" t="n">
        <v>17.2981878088962</v>
      </c>
      <c r="D564" t="n">
        <v>7.177875</v>
      </c>
      <c r="E564" t="n">
        <v>1.285125</v>
      </c>
    </row>
    <row r="565">
      <c r="A565" t="inlineStr">
        <is>
          <t>601717</t>
        </is>
      </c>
      <c r="B565" t="n">
        <v>0.0009727732339806481</v>
      </c>
      <c r="C565" t="n">
        <v>17.24511930585684</v>
      </c>
      <c r="D565" t="n">
        <v>11.08425</v>
      </c>
      <c r="E565" t="n">
        <v>2.97625</v>
      </c>
    </row>
    <row r="566">
      <c r="A566" t="inlineStr">
        <is>
          <t>600338</t>
        </is>
      </c>
      <c r="B566" t="n">
        <v>0.0006269582115333512</v>
      </c>
      <c r="C566" t="n">
        <v>16.93735498839908</v>
      </c>
      <c r="D566" t="n">
        <v>9.407499999999999</v>
      </c>
      <c r="E566" t="n">
        <v>2.549875</v>
      </c>
    </row>
    <row r="567">
      <c r="A567" t="inlineStr">
        <is>
          <t>603058</t>
        </is>
      </c>
      <c r="B567" t="n">
        <v>0.001318579687786399</v>
      </c>
      <c r="C567" t="n">
        <v>16.72640382317802</v>
      </c>
      <c r="D567" t="n">
        <v>8.1835</v>
      </c>
      <c r="E567" t="n">
        <v>1.826</v>
      </c>
    </row>
    <row r="568">
      <c r="A568" t="inlineStr">
        <is>
          <t>601238</t>
        </is>
      </c>
      <c r="B568" t="n">
        <v>0.001709965507019777</v>
      </c>
      <c r="C568" t="n">
        <v>16.70146137787057</v>
      </c>
      <c r="D568" t="n">
        <v>12.571625</v>
      </c>
      <c r="E568" t="n">
        <v>0.8303749999999999</v>
      </c>
    </row>
    <row r="569">
      <c r="A569" t="inlineStr">
        <is>
          <t>600999</t>
        </is>
      </c>
      <c r="B569" t="n">
        <v>0.001374823416421193</v>
      </c>
      <c r="C569" t="n">
        <v>16.44464859898944</v>
      </c>
      <c r="D569" t="n">
        <v>22.61787500000001</v>
      </c>
      <c r="E569" t="n">
        <v>0.60175</v>
      </c>
    </row>
    <row r="570">
      <c r="A570" t="inlineStr">
        <is>
          <t>603416</t>
        </is>
      </c>
      <c r="B570" t="n">
        <v>0.006335738277904108</v>
      </c>
      <c r="C570" t="n">
        <v>16.43062890062412</v>
      </c>
      <c r="D570" t="n">
        <v>90.041625</v>
      </c>
      <c r="E570" t="n">
        <v>1.745625</v>
      </c>
    </row>
    <row r="571">
      <c r="A571" t="inlineStr">
        <is>
          <t>600875</t>
        </is>
      </c>
      <c r="B571" t="n">
        <v>0.0003414219926836083</v>
      </c>
      <c r="C571" t="n">
        <v>16.29001883239172</v>
      </c>
      <c r="D571" t="n">
        <v>10.737875</v>
      </c>
      <c r="E571" t="n">
        <v>1.744125</v>
      </c>
    </row>
    <row r="572">
      <c r="A572" t="inlineStr">
        <is>
          <t>600235</t>
        </is>
      </c>
      <c r="B572" t="n">
        <v>0.0001511410435467698</v>
      </c>
      <c r="C572" t="n">
        <v>16.18257261410787</v>
      </c>
      <c r="D572" t="n">
        <v>5.23575</v>
      </c>
      <c r="E572" t="n">
        <v>3.5435</v>
      </c>
    </row>
    <row r="573">
      <c r="A573" t="inlineStr">
        <is>
          <t>600595</t>
        </is>
      </c>
      <c r="B573" t="n">
        <v>0.0002286669441227562</v>
      </c>
      <c r="C573" t="n">
        <v>16.05504587155961</v>
      </c>
      <c r="D573" t="n">
        <v>2.374625</v>
      </c>
      <c r="E573" t="n">
        <v>0.4682499999999999</v>
      </c>
    </row>
    <row r="574">
      <c r="A574" t="inlineStr">
        <is>
          <t>601011</t>
        </is>
      </c>
      <c r="B574" t="n">
        <v>0.0002440939356917881</v>
      </c>
      <c r="C574" t="n">
        <v>15.7142857142857</v>
      </c>
      <c r="D574" t="n">
        <v>3.849625000000001</v>
      </c>
      <c r="E574" t="n">
        <v>2.418375</v>
      </c>
    </row>
    <row r="575">
      <c r="A575" t="inlineStr">
        <is>
          <t>600372</t>
        </is>
      </c>
      <c r="B575" t="n">
        <v>0.002270166961721822</v>
      </c>
      <c r="C575" t="n">
        <v>15.66037735849057</v>
      </c>
      <c r="D575" t="n">
        <v>17.9345</v>
      </c>
      <c r="E575" t="n">
        <v>1.32775</v>
      </c>
    </row>
    <row r="576">
      <c r="A576" t="inlineStr">
        <is>
          <t>603043</t>
        </is>
      </c>
      <c r="B576" t="n">
        <v>0.001402834426100346</v>
      </c>
      <c r="C576" t="n">
        <v>15.6558533145275</v>
      </c>
      <c r="D576" t="n">
        <v>38.274875</v>
      </c>
      <c r="E576" t="n">
        <v>0.7707499999999999</v>
      </c>
    </row>
    <row r="577">
      <c r="A577" t="inlineStr">
        <is>
          <t>600319</t>
        </is>
      </c>
      <c r="B577" t="n">
        <v>0.001251101845078561</v>
      </c>
      <c r="C577" t="n">
        <v>15.61822125813448</v>
      </c>
      <c r="D577" t="n">
        <v>5.083625</v>
      </c>
      <c r="E577" t="n">
        <v>0.364</v>
      </c>
    </row>
    <row r="578">
      <c r="A578" t="inlineStr">
        <is>
          <t>600081</t>
        </is>
      </c>
      <c r="B578" t="n">
        <v>0.002375787720626035</v>
      </c>
      <c r="C578" t="n">
        <v>15.47619047619047</v>
      </c>
      <c r="D578" t="n">
        <v>13.13025</v>
      </c>
      <c r="E578" t="n">
        <v>4.340875</v>
      </c>
    </row>
    <row r="579">
      <c r="A579" t="inlineStr">
        <is>
          <t>603239</t>
        </is>
      </c>
      <c r="B579" t="n">
        <v>0.0009165575474614352</v>
      </c>
      <c r="C579" t="n">
        <v>15.4714475431607</v>
      </c>
      <c r="D579" t="n">
        <v>16.57925</v>
      </c>
      <c r="E579" t="n">
        <v>0.7696249999999999</v>
      </c>
    </row>
    <row r="580">
      <c r="A580" t="inlineStr">
        <is>
          <t>601600</t>
        </is>
      </c>
      <c r="B580" t="n">
        <v>0.000533537463976945</v>
      </c>
      <c r="C580" t="n">
        <v>15.3061224489796</v>
      </c>
      <c r="D580" t="n">
        <v>3.47</v>
      </c>
      <c r="E580" t="n">
        <v>1.10925</v>
      </c>
    </row>
    <row r="581">
      <c r="A581" t="inlineStr">
        <is>
          <t>600876</t>
        </is>
      </c>
      <c r="B581" t="n">
        <v>0.00123388902582609</v>
      </c>
      <c r="C581" t="n">
        <v>14.81746599856835</v>
      </c>
      <c r="D581" t="n">
        <v>16.323125</v>
      </c>
      <c r="E581" t="n">
        <v>3.218375</v>
      </c>
    </row>
    <row r="582">
      <c r="A582" t="inlineStr">
        <is>
          <t>603979</t>
        </is>
      </c>
      <c r="B582" t="n">
        <v>0.0006128138819825807</v>
      </c>
      <c r="C582" t="n">
        <v>14.66922339405563</v>
      </c>
      <c r="D582" t="n">
        <v>12.041125</v>
      </c>
      <c r="E582" t="n">
        <v>1.58825</v>
      </c>
    </row>
    <row r="583">
      <c r="A583" t="inlineStr">
        <is>
          <t>600184</t>
        </is>
      </c>
      <c r="B583" t="n">
        <v>0.0006507710916497506</v>
      </c>
      <c r="C583" t="n">
        <v>14.4486692015209</v>
      </c>
      <c r="D583" t="n">
        <v>11.391875</v>
      </c>
      <c r="E583" t="n">
        <v>1.857125</v>
      </c>
    </row>
    <row r="584">
      <c r="A584" t="inlineStr">
        <is>
          <t>600263</t>
        </is>
      </c>
      <c r="B584" t="n">
        <v>0.0001297216388113756</v>
      </c>
      <c r="C584" t="n">
        <v>14.41504178272981</v>
      </c>
      <c r="D584" t="n">
        <v>14.737625</v>
      </c>
      <c r="E584" t="n">
        <v>0</v>
      </c>
    </row>
    <row r="585">
      <c r="A585" t="inlineStr">
        <is>
          <t>600470</t>
        </is>
      </c>
      <c r="B585" t="n">
        <v>0.0002273000137211855</v>
      </c>
      <c r="C585" t="n">
        <v>14.36950146627565</v>
      </c>
      <c r="D585" t="n">
        <v>3.985625</v>
      </c>
      <c r="E585" t="n">
        <v>1.04975</v>
      </c>
    </row>
    <row r="586">
      <c r="A586" t="inlineStr">
        <is>
          <t>600151</t>
        </is>
      </c>
      <c r="B586" t="n">
        <v>0.000782279977556909</v>
      </c>
      <c r="C586" t="n">
        <v>14.34782608695651</v>
      </c>
      <c r="D586" t="n">
        <v>7.797500000000001</v>
      </c>
      <c r="E586" t="n">
        <v>2.39475</v>
      </c>
    </row>
    <row r="587">
      <c r="A587" t="inlineStr">
        <is>
          <t>600320</t>
        </is>
      </c>
      <c r="B587" t="n">
        <v>0.0003072257258448359</v>
      </c>
      <c r="C587" t="n">
        <v>14.33447098976108</v>
      </c>
      <c r="D587" t="n">
        <v>3.1515</v>
      </c>
      <c r="E587" t="n">
        <v>0.8049999999999999</v>
      </c>
    </row>
    <row r="588">
      <c r="A588" t="inlineStr">
        <is>
          <t>601985</t>
        </is>
      </c>
      <c r="B588" t="n">
        <v>0.0001310219070980114</v>
      </c>
      <c r="C588" t="n">
        <v>14.28571428571428</v>
      </c>
      <c r="D588" t="n">
        <v>4.758375</v>
      </c>
      <c r="E588" t="n">
        <v>0.293625</v>
      </c>
    </row>
    <row r="589">
      <c r="A589" t="inlineStr">
        <is>
          <t>600985</t>
        </is>
      </c>
      <c r="B589" t="n">
        <v>0.0003488803318381808</v>
      </c>
      <c r="C589" t="n">
        <v>14.18367346938774</v>
      </c>
      <c r="D589" t="n">
        <v>10.938125</v>
      </c>
      <c r="E589" t="n">
        <v>2.10625</v>
      </c>
    </row>
    <row r="590">
      <c r="A590" t="inlineStr">
        <is>
          <t>600343</t>
        </is>
      </c>
      <c r="B590" t="n">
        <v>0.0008670042478242851</v>
      </c>
      <c r="C590" t="n">
        <v>14.17910447761195</v>
      </c>
      <c r="D590" t="n">
        <v>9.651999999999999</v>
      </c>
      <c r="E590" t="n">
        <v>2.135625</v>
      </c>
    </row>
    <row r="591">
      <c r="A591" t="inlineStr">
        <is>
          <t>600166</t>
        </is>
      </c>
      <c r="B591" t="n">
        <v>0.0002599580859939034</v>
      </c>
      <c r="C591" t="n">
        <v>14.17004048582995</v>
      </c>
      <c r="D591" t="n">
        <v>3.1165</v>
      </c>
      <c r="E591" t="n">
        <v>3.1675</v>
      </c>
    </row>
    <row r="592">
      <c r="A592" t="inlineStr">
        <is>
          <t>688185</t>
        </is>
      </c>
      <c r="B592" t="n">
        <v>0.01649901648217091</v>
      </c>
      <c r="C592" t="n">
        <v>14.06778688994668</v>
      </c>
      <c r="D592" t="n">
        <v>383.8390000000001</v>
      </c>
      <c r="E592" t="n">
        <v>7.771375000000001</v>
      </c>
    </row>
    <row r="593">
      <c r="A593" t="inlineStr">
        <is>
          <t>688008</t>
        </is>
      </c>
      <c r="B593" t="n">
        <v>0.007246605428924803</v>
      </c>
      <c r="C593" t="n">
        <v>14.04227212681637</v>
      </c>
      <c r="D593" t="n">
        <v>81.888625</v>
      </c>
      <c r="E593" t="n">
        <v>1.529875</v>
      </c>
    </row>
    <row r="594">
      <c r="A594" t="inlineStr">
        <is>
          <t>601187</t>
        </is>
      </c>
      <c r="B594" t="n">
        <v>0.003237643154440137</v>
      </c>
      <c r="C594" t="n">
        <v>14.02763018065887</v>
      </c>
      <c r="D594" t="n">
        <v>11.07753846153846</v>
      </c>
      <c r="E594" t="n">
        <v>30.70153846153846</v>
      </c>
    </row>
    <row r="595">
      <c r="A595" t="inlineStr">
        <is>
          <t>603985</t>
        </is>
      </c>
      <c r="B595" t="n">
        <v>0.002866669122391245</v>
      </c>
      <c r="C595" t="n">
        <v>14.0020540910647</v>
      </c>
      <c r="D595" t="n">
        <v>30.22275</v>
      </c>
      <c r="E595" t="n">
        <v>2.437125</v>
      </c>
    </row>
    <row r="596">
      <c r="A596" t="inlineStr">
        <is>
          <t>600223</t>
        </is>
      </c>
      <c r="B596" t="n">
        <v>0.001343567965663887</v>
      </c>
      <c r="C596" t="n">
        <v>13.9938712972421</v>
      </c>
      <c r="D596" t="n">
        <v>10.537375</v>
      </c>
      <c r="E596" t="n">
        <v>2.612125</v>
      </c>
    </row>
    <row r="597">
      <c r="A597" t="inlineStr">
        <is>
          <t>601611</t>
        </is>
      </c>
      <c r="B597" t="n">
        <v>0.0001668092625482306</v>
      </c>
      <c r="C597" t="n">
        <v>13.78830083565461</v>
      </c>
      <c r="D597" t="n">
        <v>7.548375</v>
      </c>
      <c r="E597" t="n">
        <v>0.9035</v>
      </c>
    </row>
    <row r="598">
      <c r="A598" t="inlineStr">
        <is>
          <t>688127</t>
        </is>
      </c>
      <c r="B598" t="n">
        <v>0.003055401146945265</v>
      </c>
      <c r="C598" t="n">
        <v>13.61538461538461</v>
      </c>
      <c r="D598" t="n">
        <v>30.82100000000001</v>
      </c>
      <c r="E598" t="n">
        <v>9.135249999999999</v>
      </c>
    </row>
    <row r="599">
      <c r="A599" t="inlineStr">
        <is>
          <t>688023</t>
        </is>
      </c>
      <c r="B599" t="n">
        <v>0.02026443467449305</v>
      </c>
      <c r="C599" t="n">
        <v>13.2300357568534</v>
      </c>
      <c r="D599" t="n">
        <v>257.26025</v>
      </c>
      <c r="E599" t="n">
        <v>1.821</v>
      </c>
    </row>
    <row r="600">
      <c r="A600" t="inlineStr">
        <is>
          <t>601918</t>
        </is>
      </c>
      <c r="B600" t="n">
        <v>0.0001879587337927282</v>
      </c>
      <c r="C600" t="n">
        <v>13.09523809523809</v>
      </c>
      <c r="D600" t="n">
        <v>2.75725</v>
      </c>
      <c r="E600" t="n">
        <v>1.705875</v>
      </c>
    </row>
    <row r="601">
      <c r="A601" t="inlineStr">
        <is>
          <t>603758</t>
        </is>
      </c>
      <c r="B601" t="n">
        <v>0.0006568876460779641</v>
      </c>
      <c r="C601" t="n">
        <v>13.07106598984773</v>
      </c>
      <c r="D601" t="n">
        <v>8.920750000000002</v>
      </c>
      <c r="E601" t="n">
        <v>1.582375</v>
      </c>
    </row>
    <row r="602">
      <c r="A602" t="inlineStr">
        <is>
          <t>603680</t>
        </is>
      </c>
      <c r="B602" t="n">
        <v>0.001495889687581871</v>
      </c>
      <c r="C602" t="n">
        <v>12.85178236397748</v>
      </c>
      <c r="D602" t="n">
        <v>11.928125</v>
      </c>
      <c r="E602" t="n">
        <v>0.8397499999999999</v>
      </c>
    </row>
    <row r="603">
      <c r="A603" t="inlineStr">
        <is>
          <t>603555</t>
        </is>
      </c>
      <c r="B603" t="n">
        <v>0.0001951631350621135</v>
      </c>
      <c r="C603" t="n">
        <v>12.74509803921569</v>
      </c>
      <c r="D603" t="n">
        <v>2.243875</v>
      </c>
      <c r="E603" t="n">
        <v>0.49925</v>
      </c>
    </row>
    <row r="604">
      <c r="A604" t="inlineStr">
        <is>
          <t>600379</t>
        </is>
      </c>
      <c r="B604" t="n">
        <v>0.0007336421402091951</v>
      </c>
      <c r="C604" t="n">
        <v>12.7208480565371</v>
      </c>
      <c r="D604" t="n">
        <v>5.951375000000001</v>
      </c>
      <c r="E604" t="n">
        <v>2.685375</v>
      </c>
    </row>
    <row r="605">
      <c r="A605" t="inlineStr">
        <is>
          <t>601818</t>
        </is>
      </c>
      <c r="B605" t="n">
        <v>9.926143638354983e-05</v>
      </c>
      <c r="C605" t="n">
        <v>12.67217630853994</v>
      </c>
      <c r="D605" t="n">
        <v>4.051625</v>
      </c>
      <c r="E605" t="n">
        <v>0.39</v>
      </c>
    </row>
    <row r="606">
      <c r="A606" t="inlineStr">
        <is>
          <t>603986</t>
        </is>
      </c>
      <c r="B606" t="n">
        <v>0.01185743912367545</v>
      </c>
      <c r="C606" t="n">
        <v>12.47701149425289</v>
      </c>
      <c r="D606" t="n">
        <v>200.32675</v>
      </c>
      <c r="E606" t="n">
        <v>2.348625</v>
      </c>
    </row>
    <row r="607">
      <c r="A607" t="inlineStr">
        <is>
          <t>603319</t>
        </is>
      </c>
      <c r="B607" t="n">
        <v>0.002888827908053069</v>
      </c>
      <c r="C607" t="n">
        <v>12.47191011235955</v>
      </c>
      <c r="D607" t="n">
        <v>40.5125</v>
      </c>
      <c r="E607" t="n">
        <v>3.353749999999999</v>
      </c>
    </row>
    <row r="608">
      <c r="A608" t="inlineStr">
        <is>
          <t>600738</t>
        </is>
      </c>
      <c r="B608" t="n">
        <v>0.0006230638491483501</v>
      </c>
      <c r="C608" t="n">
        <v>12.3728813559322</v>
      </c>
      <c r="D608" t="n">
        <v>6.670875</v>
      </c>
      <c r="E608" t="n">
        <v>1.81925</v>
      </c>
    </row>
    <row r="609">
      <c r="A609" t="inlineStr">
        <is>
          <t>600169</t>
        </is>
      </c>
      <c r="B609" t="n">
        <v>3.847985368726222e-05</v>
      </c>
      <c r="C609" t="n">
        <v>12.31527093596059</v>
      </c>
      <c r="D609" t="n">
        <v>2.069625</v>
      </c>
      <c r="E609" t="n">
        <v>1.109375</v>
      </c>
    </row>
    <row r="610">
      <c r="A610" t="inlineStr">
        <is>
          <t>600183</t>
        </is>
      </c>
      <c r="B610" t="n">
        <v>0.001734563616949534</v>
      </c>
      <c r="C610" t="n">
        <v>12.11596711380356</v>
      </c>
      <c r="D610" t="n">
        <v>26.691</v>
      </c>
      <c r="E610" t="n">
        <v>1.36125</v>
      </c>
    </row>
    <row r="611">
      <c r="A611" t="inlineStr">
        <is>
          <t>600963</t>
        </is>
      </c>
      <c r="B611" t="n">
        <v>7.871829817492297e-05</v>
      </c>
      <c r="C611" t="n">
        <v>12.08226221079691</v>
      </c>
      <c r="D611" t="n">
        <v>4.218999999999999</v>
      </c>
      <c r="E611" t="n">
        <v>1.035125</v>
      </c>
    </row>
    <row r="612">
      <c r="A612" t="inlineStr">
        <is>
          <t>603466</t>
        </is>
      </c>
      <c r="B612" t="n">
        <v>0.002562483443400389</v>
      </c>
      <c r="C612" t="n">
        <v>11.9872136387853</v>
      </c>
      <c r="D612" t="n">
        <v>22.661375</v>
      </c>
      <c r="E612" t="n">
        <v>1.823625</v>
      </c>
    </row>
    <row r="613">
      <c r="A613" t="inlineStr">
        <is>
          <t>603681</t>
        </is>
      </c>
      <c r="B613" t="n">
        <v>0.0006514672231532809</v>
      </c>
      <c r="C613" t="n">
        <v>11.76126389701582</v>
      </c>
      <c r="D613" t="n">
        <v>19.3925</v>
      </c>
      <c r="E613" t="n">
        <v>3.74075</v>
      </c>
    </row>
    <row r="614">
      <c r="A614" t="inlineStr">
        <is>
          <t>600301</t>
        </is>
      </c>
      <c r="B614" t="n">
        <v>0.0001219770976149333</v>
      </c>
      <c r="C614" t="n">
        <v>11.63522012578615</v>
      </c>
      <c r="D614" t="n">
        <v>6.582625000000002</v>
      </c>
      <c r="E614" t="n">
        <v>0.343125</v>
      </c>
    </row>
    <row r="615">
      <c r="A615" t="inlineStr">
        <is>
          <t>601138</t>
        </is>
      </c>
      <c r="B615" t="n">
        <v>0.0002948104763040358</v>
      </c>
      <c r="C615" t="n">
        <v>11.59638554216869</v>
      </c>
      <c r="D615" t="n">
        <v>14.021375</v>
      </c>
      <c r="E615" t="n">
        <v>1.55675</v>
      </c>
    </row>
    <row r="616">
      <c r="A616" t="inlineStr">
        <is>
          <t>600623</t>
        </is>
      </c>
      <c r="B616" t="n">
        <v>0.000213621169029629</v>
      </c>
      <c r="C616" t="n">
        <v>11.17117117117117</v>
      </c>
      <c r="D616" t="n">
        <v>5.8895</v>
      </c>
      <c r="E616" t="n">
        <v>0.5635</v>
      </c>
    </row>
    <row r="617">
      <c r="A617" t="inlineStr">
        <is>
          <t>600552</t>
        </is>
      </c>
      <c r="B617" t="n">
        <v>0.0002741889023650697</v>
      </c>
      <c r="C617" t="n">
        <v>11.14701130856219</v>
      </c>
      <c r="D617" t="n">
        <v>6.595999999999999</v>
      </c>
      <c r="E617" t="n">
        <v>2.439625</v>
      </c>
    </row>
    <row r="618">
      <c r="A618" t="inlineStr">
        <is>
          <t>600531</t>
        </is>
      </c>
      <c r="B618" t="n">
        <v>0.0004043352725250925</v>
      </c>
      <c r="C618" t="n">
        <v>11.08742004264391</v>
      </c>
      <c r="D618" t="n">
        <v>5.367625</v>
      </c>
      <c r="E618" t="n">
        <v>3.9715</v>
      </c>
    </row>
    <row r="619">
      <c r="A619" t="inlineStr">
        <is>
          <t>603666</t>
        </is>
      </c>
      <c r="B619" t="n">
        <v>0.005246970363849765</v>
      </c>
      <c r="C619" t="n">
        <v>11.01825662123939</v>
      </c>
      <c r="D619" t="n">
        <v>87.46312500000002</v>
      </c>
      <c r="E619" t="n">
        <v>2.3415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0.1116002920321552</v>
      </c>
      <c r="C2" t="n">
        <v>445.2196382428941</v>
      </c>
      <c r="D2" t="n">
        <v>12.8635294117647</v>
      </c>
      <c r="E2" t="n">
        <v>6.919411764705882</v>
      </c>
    </row>
    <row r="3">
      <c r="A3" t="inlineStr">
        <is>
          <t>300274</t>
        </is>
      </c>
      <c r="B3" t="n">
        <v>0.09922898122358935</v>
      </c>
      <c r="C3" t="n">
        <v>259.7290176891231</v>
      </c>
      <c r="D3" t="n">
        <v>53.64305882352941</v>
      </c>
      <c r="E3" t="n">
        <v>4.93564705882353</v>
      </c>
    </row>
    <row r="4">
      <c r="A4" t="inlineStr">
        <is>
          <t>000155</t>
        </is>
      </c>
      <c r="B4" t="n">
        <v>0.01240299699450833</v>
      </c>
      <c r="C4" t="n">
        <v>254.6583850931677</v>
      </c>
      <c r="D4" t="n">
        <v>7.25329411764706</v>
      </c>
      <c r="E4" t="n">
        <v>5.935411764705883</v>
      </c>
    </row>
    <row r="5">
      <c r="A5" t="inlineStr">
        <is>
          <t>002176</t>
        </is>
      </c>
      <c r="B5" t="n">
        <v>0.006378880902658229</v>
      </c>
      <c r="C5" t="n">
        <v>232.5471698113207</v>
      </c>
      <c r="D5" t="n">
        <v>3.062352941176472</v>
      </c>
      <c r="E5" t="n">
        <v>2.300588235294117</v>
      </c>
    </row>
    <row r="6">
      <c r="A6" t="inlineStr">
        <is>
          <t>300850</t>
        </is>
      </c>
      <c r="B6" t="n">
        <v>0.1257536828602691</v>
      </c>
      <c r="C6" t="n">
        <v>227.8601694915254</v>
      </c>
      <c r="D6" t="n">
        <v>121.2829411764706</v>
      </c>
      <c r="E6" t="n">
        <v>13.22223529411765</v>
      </c>
    </row>
    <row r="7">
      <c r="A7" t="inlineStr">
        <is>
          <t>002756</t>
        </is>
      </c>
      <c r="B7" t="n">
        <v>0.09589352052368706</v>
      </c>
      <c r="C7" t="n">
        <v>222.3103057757644</v>
      </c>
      <c r="D7" t="n">
        <v>33.24835294117647</v>
      </c>
      <c r="E7" t="n">
        <v>4.766823529411764</v>
      </c>
    </row>
    <row r="8">
      <c r="A8" t="inlineStr">
        <is>
          <t>600121</t>
        </is>
      </c>
      <c r="B8" t="n">
        <v>0.01613628667239345</v>
      </c>
      <c r="C8" t="n">
        <v>216.0975609756098</v>
      </c>
      <c r="D8" t="n">
        <v>4.283058823529411</v>
      </c>
      <c r="E8" t="n">
        <v>8.099058823529413</v>
      </c>
    </row>
    <row r="9">
      <c r="A9" t="inlineStr">
        <is>
          <t>002192</t>
        </is>
      </c>
      <c r="B9" t="n">
        <v>0.04630674754508506</v>
      </c>
      <c r="C9" t="n">
        <v>204.1420118343195</v>
      </c>
      <c r="D9" t="n">
        <v>29.60800000000001</v>
      </c>
      <c r="E9" t="n">
        <v>2.757882352941177</v>
      </c>
    </row>
    <row r="10">
      <c r="A10" t="inlineStr">
        <is>
          <t>002466</t>
        </is>
      </c>
      <c r="B10" t="n">
        <v>0.07056518806098686</v>
      </c>
      <c r="C10" t="n">
        <v>203.8202247191011</v>
      </c>
      <c r="D10" t="n">
        <v>31.97070588235295</v>
      </c>
      <c r="E10" t="n">
        <v>6.857764705882354</v>
      </c>
    </row>
    <row r="11">
      <c r="A11" t="inlineStr">
        <is>
          <t>689009</t>
        </is>
      </c>
      <c r="B11" t="n">
        <v>0.02230308640618185</v>
      </c>
      <c r="C11" t="n">
        <v>181.2987012987013</v>
      </c>
      <c r="D11" t="n">
        <v>74.50349206349208</v>
      </c>
      <c r="E11" t="n">
        <v>19.29888888888889</v>
      </c>
    </row>
    <row r="12">
      <c r="A12" t="inlineStr">
        <is>
          <t>603110</t>
        </is>
      </c>
      <c r="B12" t="n">
        <v>0.03332646454993423</v>
      </c>
      <c r="C12" t="n">
        <v>179.3825799338479</v>
      </c>
      <c r="D12" t="n">
        <v>24.71164705882353</v>
      </c>
      <c r="E12" t="n">
        <v>3.195529411764706</v>
      </c>
    </row>
    <row r="13">
      <c r="A13" t="inlineStr">
        <is>
          <t>601015</t>
        </is>
      </c>
      <c r="B13" t="n">
        <v>0.002597137504020725</v>
      </c>
      <c r="C13" t="n">
        <v>162.2448979591837</v>
      </c>
      <c r="D13" t="n">
        <v>3.756235294117647</v>
      </c>
      <c r="E13" t="n">
        <v>2.467764705882353</v>
      </c>
    </row>
    <row r="14">
      <c r="A14" t="inlineStr">
        <is>
          <t>002497</t>
        </is>
      </c>
      <c r="B14" t="n">
        <v>0.02243894112410112</v>
      </c>
      <c r="C14" t="n">
        <v>161.9834710743802</v>
      </c>
      <c r="D14" t="n">
        <v>16.93023529411765</v>
      </c>
      <c r="E14" t="n">
        <v>9.271294117647059</v>
      </c>
    </row>
    <row r="15">
      <c r="A15" t="inlineStr">
        <is>
          <t>000615</t>
        </is>
      </c>
      <c r="B15" t="n">
        <v>0.009040449539338614</v>
      </c>
      <c r="C15" t="n">
        <v>159.3457943925233</v>
      </c>
      <c r="D15" t="n">
        <v>5.915529411764706</v>
      </c>
      <c r="E15" t="n">
        <v>4.119882352941175</v>
      </c>
    </row>
    <row r="16">
      <c r="A16" t="inlineStr">
        <is>
          <t>603799</t>
        </is>
      </c>
      <c r="B16" t="n">
        <v>0.07841838064335772</v>
      </c>
      <c r="C16" t="n">
        <v>156.8684210526316</v>
      </c>
      <c r="D16" t="n">
        <v>57.1335294117647</v>
      </c>
      <c r="E16" t="n">
        <v>3.518352941176471</v>
      </c>
    </row>
    <row r="17">
      <c r="A17" t="inlineStr">
        <is>
          <t>688536</t>
        </is>
      </c>
      <c r="B17" t="n">
        <v>0.2001332207872437</v>
      </c>
      <c r="C17" t="n">
        <v>154.0439024390244</v>
      </c>
      <c r="D17" t="n">
        <v>365.9017647058823</v>
      </c>
      <c r="E17" t="n">
        <v>7.695999999999998</v>
      </c>
    </row>
    <row r="18">
      <c r="A18" t="inlineStr">
        <is>
          <t>002460</t>
        </is>
      </c>
      <c r="B18" t="n">
        <v>0.09327815234876786</v>
      </c>
      <c r="C18" t="n">
        <v>148.7778381314503</v>
      </c>
      <c r="D18" t="n">
        <v>84.00470588235294</v>
      </c>
      <c r="E18" t="n">
        <v>3.923882352941176</v>
      </c>
    </row>
    <row r="19">
      <c r="A19" t="inlineStr">
        <is>
          <t>600189</t>
        </is>
      </c>
      <c r="B19" t="n">
        <v>0.01376995222824074</v>
      </c>
      <c r="C19" t="n">
        <v>147.9717813051146</v>
      </c>
      <c r="D19" t="n">
        <v>9.644117647058822</v>
      </c>
      <c r="E19" t="n">
        <v>7.368588235294118</v>
      </c>
    </row>
    <row r="20">
      <c r="A20" t="inlineStr">
        <is>
          <t>603025</t>
        </is>
      </c>
      <c r="B20" t="n">
        <v>0.04767914183175147</v>
      </c>
      <c r="C20" t="n">
        <v>145.1555555555555</v>
      </c>
      <c r="D20" t="n">
        <v>14.52894117647059</v>
      </c>
      <c r="E20" t="n">
        <v>2.183058823529412</v>
      </c>
    </row>
    <row r="21">
      <c r="A21" t="inlineStr">
        <is>
          <t>601633</t>
        </is>
      </c>
      <c r="B21" t="n">
        <v>0.02524200658873414</v>
      </c>
      <c r="C21" t="n">
        <v>143.0769230769231</v>
      </c>
      <c r="D21" t="n">
        <v>29.03870588235294</v>
      </c>
      <c r="E21" t="n">
        <v>0.7051764705882352</v>
      </c>
    </row>
    <row r="22">
      <c r="A22" t="inlineStr">
        <is>
          <t>603185</t>
        </is>
      </c>
      <c r="B22" t="n">
        <v>0.1104271808301885</v>
      </c>
      <c r="C22" t="n">
        <v>142.7158151511045</v>
      </c>
      <c r="D22" t="n">
        <v>104.7498823529412</v>
      </c>
      <c r="E22" t="n">
        <v>9.91494117647059</v>
      </c>
    </row>
    <row r="23">
      <c r="A23" t="inlineStr">
        <is>
          <t>000301</t>
        </is>
      </c>
      <c r="B23" t="n">
        <v>0.007964085601727984</v>
      </c>
      <c r="C23" t="n">
        <v>142.6751592356688</v>
      </c>
      <c r="D23" t="n">
        <v>9.276117647058822</v>
      </c>
      <c r="E23" t="n">
        <v>2.392588235294117</v>
      </c>
    </row>
    <row r="24">
      <c r="A24" t="inlineStr">
        <is>
          <t>601919</t>
        </is>
      </c>
      <c r="B24" t="n">
        <v>0.01269062181175032</v>
      </c>
      <c r="C24" t="n">
        <v>141.852487135506</v>
      </c>
      <c r="D24" t="n">
        <v>9.533882352941177</v>
      </c>
      <c r="E24" t="n">
        <v>1.675294117647059</v>
      </c>
    </row>
    <row r="25">
      <c r="A25" t="inlineStr">
        <is>
          <t>002594</t>
        </is>
      </c>
      <c r="B25" t="n">
        <v>0.09346525230472016</v>
      </c>
      <c r="C25" t="n">
        <v>140.3517065330434</v>
      </c>
      <c r="D25" t="n">
        <v>173.5302352941176</v>
      </c>
      <c r="E25" t="n">
        <v>3.912588235294118</v>
      </c>
    </row>
    <row r="26">
      <c r="A26" t="inlineStr">
        <is>
          <t>688390</t>
        </is>
      </c>
      <c r="B26" t="n">
        <v>0.1464140196391592</v>
      </c>
      <c r="C26" t="n">
        <v>137.2857836675224</v>
      </c>
      <c r="D26" t="n">
        <v>203.6318823529412</v>
      </c>
      <c r="E26" t="n">
        <v>5.715176470588236</v>
      </c>
    </row>
    <row r="27">
      <c r="A27" t="inlineStr">
        <is>
          <t>002612</t>
        </is>
      </c>
      <c r="B27" t="n">
        <v>0.02468662381404648</v>
      </c>
      <c r="C27" t="n">
        <v>136.105476673428</v>
      </c>
      <c r="D27" t="n">
        <v>15.95611764705882</v>
      </c>
      <c r="E27" t="n">
        <v>10.78705882352941</v>
      </c>
    </row>
    <row r="28">
      <c r="A28" t="inlineStr">
        <is>
          <t>603486</t>
        </is>
      </c>
      <c r="B28" t="n">
        <v>0.06308166569184771</v>
      </c>
      <c r="C28" t="n">
        <v>135.2472089314195</v>
      </c>
      <c r="D28" t="n">
        <v>72.81670588235292</v>
      </c>
      <c r="E28" t="n">
        <v>2.38635294117647</v>
      </c>
    </row>
    <row r="29">
      <c r="A29" t="inlineStr">
        <is>
          <t>300896</t>
        </is>
      </c>
      <c r="B29" t="n">
        <v>0.2768169428794856</v>
      </c>
      <c r="C29" t="n">
        <v>135.2249338429874</v>
      </c>
      <c r="D29" t="n">
        <v>577.690875</v>
      </c>
      <c r="E29" t="n">
        <v>6.571125</v>
      </c>
    </row>
    <row r="30">
      <c r="A30" t="inlineStr">
        <is>
          <t>300999</t>
        </is>
      </c>
      <c r="B30" t="n">
        <v>0.1252761433807449</v>
      </c>
      <c r="C30" t="n">
        <v>133.6785714285714</v>
      </c>
      <c r="D30" t="n">
        <v>82.39287671232877</v>
      </c>
      <c r="E30" t="n">
        <v>19.7054794520548</v>
      </c>
    </row>
    <row r="31">
      <c r="A31" t="inlineStr">
        <is>
          <t>600199</t>
        </is>
      </c>
      <c r="B31" t="n">
        <v>0.02503775903202547</v>
      </c>
      <c r="C31" t="n">
        <v>131.6923076923077</v>
      </c>
      <c r="D31" t="n">
        <v>11.62835294117647</v>
      </c>
      <c r="E31" t="n">
        <v>9.823411764705883</v>
      </c>
    </row>
    <row r="32">
      <c r="A32" t="inlineStr">
        <is>
          <t>600559</t>
        </is>
      </c>
      <c r="B32" t="n">
        <v>0.03505216446963026</v>
      </c>
      <c r="C32" t="n">
        <v>129.46735395189</v>
      </c>
      <c r="D32" t="n">
        <v>20.88658823529412</v>
      </c>
      <c r="E32" t="n">
        <v>10.33047058823529</v>
      </c>
    </row>
    <row r="33">
      <c r="A33" t="inlineStr">
        <is>
          <t>688598</t>
        </is>
      </c>
      <c r="B33" t="n">
        <v>0.1290518887695222</v>
      </c>
      <c r="C33" t="n">
        <v>124.2110221384833</v>
      </c>
      <c r="D33" t="n">
        <v>141.5984705882353</v>
      </c>
      <c r="E33" t="n">
        <v>6.030352941176471</v>
      </c>
    </row>
    <row r="34">
      <c r="A34" t="inlineStr">
        <is>
          <t>000816</t>
        </is>
      </c>
      <c r="B34" t="n">
        <v>0.004320811770246436</v>
      </c>
      <c r="C34" t="n">
        <v>121.9178082191781</v>
      </c>
      <c r="D34" t="n">
        <v>3.085882352941177</v>
      </c>
      <c r="E34" t="n">
        <v>10.68894117647059</v>
      </c>
    </row>
    <row r="35">
      <c r="A35" t="inlineStr">
        <is>
          <t>688005</t>
        </is>
      </c>
      <c r="B35" t="n">
        <v>0.0293928381488463</v>
      </c>
      <c r="C35" t="n">
        <v>121.8360655737705</v>
      </c>
      <c r="D35" t="n">
        <v>41.50282352941177</v>
      </c>
      <c r="E35" t="n">
        <v>3.311647058823529</v>
      </c>
    </row>
    <row r="36">
      <c r="A36" t="inlineStr">
        <is>
          <t>000799</t>
        </is>
      </c>
      <c r="B36" t="n">
        <v>0.1211942876917958</v>
      </c>
      <c r="C36" t="n">
        <v>120.8323424494649</v>
      </c>
      <c r="D36" t="n">
        <v>125.3654117647059</v>
      </c>
      <c r="E36" t="n">
        <v>4.204941176470588</v>
      </c>
    </row>
    <row r="37">
      <c r="A37" t="inlineStr">
        <is>
          <t>002245</t>
        </is>
      </c>
      <c r="B37" t="n">
        <v>0.007770887080538734</v>
      </c>
      <c r="C37" t="n">
        <v>120.0736648250461</v>
      </c>
      <c r="D37" t="n">
        <v>9.117529411764705</v>
      </c>
      <c r="E37" t="n">
        <v>7.095411764705882</v>
      </c>
    </row>
    <row r="38">
      <c r="A38" t="inlineStr">
        <is>
          <t>600499</t>
        </is>
      </c>
      <c r="B38" t="n">
        <v>0.006252522936214275</v>
      </c>
      <c r="C38" t="n">
        <v>117.8403755868544</v>
      </c>
      <c r="D38" t="n">
        <v>5.802470588235293</v>
      </c>
      <c r="E38" t="n">
        <v>1.880588235294118</v>
      </c>
    </row>
    <row r="39">
      <c r="A39" t="inlineStr">
        <is>
          <t>002568</t>
        </is>
      </c>
      <c r="B39" t="n">
        <v>0.05010969882353448</v>
      </c>
      <c r="C39" t="n">
        <v>117.7790034932892</v>
      </c>
      <c r="D39" t="n">
        <v>83.54129411764706</v>
      </c>
      <c r="E39" t="n">
        <v>1.183529411764706</v>
      </c>
    </row>
    <row r="40">
      <c r="A40" t="inlineStr">
        <is>
          <t>000762</t>
        </is>
      </c>
      <c r="B40" t="n">
        <v>0.005473225150987957</v>
      </c>
      <c r="C40" t="n">
        <v>117.7242888402625</v>
      </c>
      <c r="D40" t="n">
        <v>12.29341176470588</v>
      </c>
      <c r="E40" t="n">
        <v>4.997529411764707</v>
      </c>
    </row>
    <row r="41">
      <c r="A41" t="inlineStr">
        <is>
          <t>300014</t>
        </is>
      </c>
      <c r="B41" t="n">
        <v>0.04573122063609762</v>
      </c>
      <c r="C41" t="n">
        <v>115.745800445254</v>
      </c>
      <c r="D41" t="n">
        <v>68.93752941176471</v>
      </c>
      <c r="E41" t="n">
        <v>1.718</v>
      </c>
    </row>
    <row r="42">
      <c r="A42" t="inlineStr">
        <is>
          <t>600877</t>
        </is>
      </c>
      <c r="B42" t="n">
        <v>0.007375968829815551</v>
      </c>
      <c r="C42" t="n">
        <v>115.0753768844221</v>
      </c>
      <c r="D42" t="n">
        <v>7.332000000000001</v>
      </c>
      <c r="E42" t="n">
        <v>0.9676470588235294</v>
      </c>
    </row>
    <row r="43">
      <c r="A43" t="inlineStr">
        <is>
          <t>600702</t>
        </is>
      </c>
      <c r="B43" t="n">
        <v>0.07603567555404697</v>
      </c>
      <c r="C43" t="n">
        <v>114.4389678167585</v>
      </c>
      <c r="D43" t="n">
        <v>60.58494117647059</v>
      </c>
      <c r="E43" t="n">
        <v>3.381529411764706</v>
      </c>
    </row>
    <row r="44">
      <c r="A44" t="inlineStr">
        <is>
          <t>601908</t>
        </is>
      </c>
      <c r="B44" t="n">
        <v>0.01041621869905569</v>
      </c>
      <c r="C44" t="n">
        <v>112.8598848368522</v>
      </c>
      <c r="D44" t="n">
        <v>7.572235294117649</v>
      </c>
      <c r="E44" t="n">
        <v>3.691411764705884</v>
      </c>
    </row>
    <row r="45">
      <c r="A45" t="inlineStr">
        <is>
          <t>600392</t>
        </is>
      </c>
      <c r="B45" t="n">
        <v>0.00525406071687924</v>
      </c>
      <c r="C45" t="n">
        <v>112.8552097428958</v>
      </c>
      <c r="D45" t="n">
        <v>8.569529411764705</v>
      </c>
      <c r="E45" t="n">
        <v>3.740235294117646</v>
      </c>
    </row>
    <row r="46">
      <c r="A46" t="inlineStr">
        <is>
          <t>300677</t>
        </is>
      </c>
      <c r="B46" t="n">
        <v>0.166622536824938</v>
      </c>
      <c r="C46" t="n">
        <v>110.9229595728451</v>
      </c>
      <c r="D46" t="n">
        <v>151.7637647058824</v>
      </c>
      <c r="E46" t="n">
        <v>4.454823529411764</v>
      </c>
    </row>
    <row r="47">
      <c r="A47" t="inlineStr">
        <is>
          <t>600586</t>
        </is>
      </c>
      <c r="B47" t="n">
        <v>0.004494116433847076</v>
      </c>
      <c r="C47" t="n">
        <v>110.632183908046</v>
      </c>
      <c r="D47" t="n">
        <v>5.100235294117647</v>
      </c>
      <c r="E47" t="n">
        <v>5.186352941176471</v>
      </c>
    </row>
    <row r="48">
      <c r="A48" t="inlineStr">
        <is>
          <t>300001</t>
        </is>
      </c>
      <c r="B48" t="n">
        <v>0.01738276401946435</v>
      </c>
      <c r="C48" t="n">
        <v>108.1632653061224</v>
      </c>
      <c r="D48" t="n">
        <v>25.45211764705882</v>
      </c>
      <c r="E48" t="n">
        <v>3.260352941176471</v>
      </c>
    </row>
    <row r="49">
      <c r="A49" t="inlineStr">
        <is>
          <t>002709</t>
        </is>
      </c>
      <c r="B49" t="n">
        <v>0.06215365643896848</v>
      </c>
      <c r="C49" t="n">
        <v>106.9650742673625</v>
      </c>
      <c r="D49" t="n">
        <v>81.04858823529412</v>
      </c>
      <c r="E49" t="n">
        <v>2.912235294117647</v>
      </c>
    </row>
    <row r="50">
      <c r="A50" t="inlineStr">
        <is>
          <t>688169</t>
        </is>
      </c>
      <c r="B50" t="n">
        <v>0.4272365069864526</v>
      </c>
      <c r="C50" t="n">
        <v>106.7474747474747</v>
      </c>
      <c r="D50" t="n">
        <v>865.9357647058824</v>
      </c>
      <c r="E50" t="n">
        <v>2.573764705882353</v>
      </c>
    </row>
    <row r="51">
      <c r="A51" t="inlineStr">
        <is>
          <t>300450</t>
        </is>
      </c>
      <c r="B51" t="n">
        <v>0.03236987626129485</v>
      </c>
      <c r="C51" t="n">
        <v>106.7266495287061</v>
      </c>
      <c r="D51" t="n">
        <v>68.50729411764706</v>
      </c>
      <c r="E51" t="n">
        <v>1.541647058823529</v>
      </c>
    </row>
    <row r="52">
      <c r="A52" t="inlineStr">
        <is>
          <t>600707</t>
        </is>
      </c>
      <c r="B52" t="n">
        <v>0.004127663721269831</v>
      </c>
      <c r="C52" t="n">
        <v>104.3678160919541</v>
      </c>
      <c r="D52" t="n">
        <v>5.514117647058824</v>
      </c>
      <c r="E52" t="n">
        <v>2.758588235294118</v>
      </c>
    </row>
    <row r="53">
      <c r="A53" t="inlineStr">
        <is>
          <t>000923</t>
        </is>
      </c>
      <c r="B53" t="n">
        <v>0.02122342701537958</v>
      </c>
      <c r="C53" t="n">
        <v>103.4668721109399</v>
      </c>
      <c r="D53" t="n">
        <v>20.21494117647059</v>
      </c>
      <c r="E53" t="n">
        <v>2.176</v>
      </c>
    </row>
    <row r="54">
      <c r="A54" t="inlineStr">
        <is>
          <t>600346</t>
        </is>
      </c>
      <c r="B54" t="n">
        <v>0.01746101700389516</v>
      </c>
      <c r="C54" t="n">
        <v>102.5502697400686</v>
      </c>
      <c r="D54" t="n">
        <v>25.712</v>
      </c>
      <c r="E54" t="n">
        <v>0.6728235294117647</v>
      </c>
    </row>
    <row r="55">
      <c r="A55" t="inlineStr">
        <is>
          <t>603613</t>
        </is>
      </c>
      <c r="B55" t="n">
        <v>0.0535131101052322</v>
      </c>
      <c r="C55" t="n">
        <v>102.1184340931616</v>
      </c>
      <c r="D55" t="n">
        <v>104.2288235294118</v>
      </c>
      <c r="E55" t="n">
        <v>2.213647058823529</v>
      </c>
    </row>
    <row r="56">
      <c r="A56" t="inlineStr">
        <is>
          <t>300595</t>
        </is>
      </c>
      <c r="B56" t="n">
        <v>0.02702105365330913</v>
      </c>
      <c r="C56" t="n">
        <v>101.246660730187</v>
      </c>
      <c r="D56" t="n">
        <v>74.54329411764706</v>
      </c>
      <c r="E56" t="n">
        <v>1.251764705882353</v>
      </c>
    </row>
    <row r="57">
      <c r="A57" t="inlineStr">
        <is>
          <t>688036</t>
        </is>
      </c>
      <c r="B57" t="n">
        <v>0.06159318088408178</v>
      </c>
      <c r="C57" t="n">
        <v>100.4273069488249</v>
      </c>
      <c r="D57" t="n">
        <v>131.8669411764706</v>
      </c>
      <c r="E57" t="n">
        <v>1.090117647058823</v>
      </c>
    </row>
    <row r="58">
      <c r="A58" t="inlineStr">
        <is>
          <t>002499</t>
        </is>
      </c>
      <c r="B58" t="n">
        <v>0.004186035515696952</v>
      </c>
      <c r="C58" t="n">
        <v>98.92761394101876</v>
      </c>
      <c r="D58" t="n">
        <v>4.961882352941176</v>
      </c>
      <c r="E58" t="n">
        <v>1.238117647058824</v>
      </c>
    </row>
    <row r="59">
      <c r="A59" t="inlineStr">
        <is>
          <t>000626</t>
        </is>
      </c>
      <c r="B59" t="n">
        <v>0.008084828111121748</v>
      </c>
      <c r="C59" t="n">
        <v>97.41144414168939</v>
      </c>
      <c r="D59" t="n">
        <v>10.45564705882353</v>
      </c>
      <c r="E59" t="n">
        <v>1.260588235294118</v>
      </c>
    </row>
    <row r="60">
      <c r="A60" t="inlineStr">
        <is>
          <t>002906</t>
        </is>
      </c>
      <c r="B60" t="n">
        <v>0.01190180210680311</v>
      </c>
      <c r="C60" t="n">
        <v>97.38372093023257</v>
      </c>
      <c r="D60" t="n">
        <v>24.182</v>
      </c>
      <c r="E60" t="n">
        <v>1.470117647058824</v>
      </c>
    </row>
    <row r="61">
      <c r="A61" t="inlineStr">
        <is>
          <t>603915</t>
        </is>
      </c>
      <c r="B61" t="n">
        <v>0.0103874681721044</v>
      </c>
      <c r="C61" t="n">
        <v>97.196261682243</v>
      </c>
      <c r="D61" t="n">
        <v>26.88423529411764</v>
      </c>
      <c r="E61" t="n">
        <v>3.787058823529411</v>
      </c>
    </row>
    <row r="62">
      <c r="A62" t="inlineStr">
        <is>
          <t>600399</t>
        </is>
      </c>
      <c r="B62" t="n">
        <v>0.01060606971031678</v>
      </c>
      <c r="C62" t="n">
        <v>96.96569920844327</v>
      </c>
      <c r="D62" t="n">
        <v>11.49435294117647</v>
      </c>
      <c r="E62" t="n">
        <v>1.308588235294118</v>
      </c>
    </row>
    <row r="63">
      <c r="A63" t="inlineStr">
        <is>
          <t>002407</t>
        </is>
      </c>
      <c r="B63" t="n">
        <v>0.006004780972623401</v>
      </c>
      <c r="C63" t="n">
        <v>96.76674364896071</v>
      </c>
      <c r="D63" t="n">
        <v>16.95247058823529</v>
      </c>
      <c r="E63" t="n">
        <v>11.15964705882353</v>
      </c>
    </row>
    <row r="64">
      <c r="A64" t="inlineStr">
        <is>
          <t>600238</t>
        </is>
      </c>
      <c r="B64" t="n">
        <v>0.004566527090749286</v>
      </c>
      <c r="C64" t="n">
        <v>96.06986899563319</v>
      </c>
      <c r="D64" t="n">
        <v>6.082705882352943</v>
      </c>
      <c r="E64" t="n">
        <v>0.8297647058823527</v>
      </c>
    </row>
    <row r="65">
      <c r="A65" t="inlineStr">
        <is>
          <t>000039</t>
        </is>
      </c>
      <c r="B65" t="n">
        <v>0.005966133557444199</v>
      </c>
      <c r="C65" t="n">
        <v>95.65701559020043</v>
      </c>
      <c r="D65" t="n">
        <v>13.73129411764707</v>
      </c>
      <c r="E65" t="n">
        <v>2.325058823529412</v>
      </c>
    </row>
    <row r="66">
      <c r="A66" t="inlineStr">
        <is>
          <t>603919</t>
        </is>
      </c>
      <c r="B66" t="n">
        <v>0.03144121909796097</v>
      </c>
      <c r="C66" t="n">
        <v>95.06966773847803</v>
      </c>
      <c r="D66" t="n">
        <v>36.26635294117647</v>
      </c>
      <c r="E66" t="n">
        <v>5.22564705882353</v>
      </c>
    </row>
    <row r="67">
      <c r="A67" t="inlineStr">
        <is>
          <t>300750</t>
        </is>
      </c>
      <c r="B67" t="n">
        <v>0.1701393416875878</v>
      </c>
      <c r="C67" t="n">
        <v>94.76582630222805</v>
      </c>
      <c r="D67" t="n">
        <v>281.7937647058824</v>
      </c>
      <c r="E67" t="n">
        <v>1.165294117647059</v>
      </c>
    </row>
    <row r="68">
      <c r="A68" t="inlineStr">
        <is>
          <t>600003</t>
        </is>
      </c>
      <c r="B68" t="n">
        <v>0.00173362278802127</v>
      </c>
      <c r="C68" t="n">
        <v>94.47236180904524</v>
      </c>
      <c r="D68" t="n">
        <v>2.746941176470589</v>
      </c>
      <c r="E68" t="n">
        <v>0</v>
      </c>
    </row>
    <row r="69">
      <c r="A69" t="inlineStr">
        <is>
          <t>002759</t>
        </is>
      </c>
      <c r="B69" t="n">
        <v>0.009474435386590182</v>
      </c>
      <c r="C69" t="n">
        <v>94.2735042735043</v>
      </c>
      <c r="D69" t="n">
        <v>16.01258823529412</v>
      </c>
      <c r="E69" t="n">
        <v>5.458941176470588</v>
      </c>
    </row>
    <row r="70">
      <c r="A70" t="inlineStr">
        <is>
          <t>600110</t>
        </is>
      </c>
      <c r="B70" t="n">
        <v>0.00505054469277189</v>
      </c>
      <c r="C70" t="n">
        <v>94.21052631578948</v>
      </c>
      <c r="D70" t="n">
        <v>7.919058823529413</v>
      </c>
      <c r="E70" t="n">
        <v>5.431764705882354</v>
      </c>
    </row>
    <row r="71">
      <c r="A71" t="inlineStr">
        <is>
          <t>002240</t>
        </is>
      </c>
      <c r="B71" t="n">
        <v>0.01513974739105369</v>
      </c>
      <c r="C71" t="n">
        <v>94.02495075508864</v>
      </c>
      <c r="D71" t="n">
        <v>18.50835294117647</v>
      </c>
      <c r="E71" t="n">
        <v>7.058000000000001</v>
      </c>
    </row>
    <row r="72">
      <c r="A72" t="inlineStr">
        <is>
          <t>601058</t>
        </is>
      </c>
      <c r="B72" t="n">
        <v>0.003371221281405335</v>
      </c>
      <c r="C72" t="n">
        <v>93.9814814814815</v>
      </c>
      <c r="D72" t="n">
        <v>5.861764705882353</v>
      </c>
      <c r="E72" t="n">
        <v>2.401294117647059</v>
      </c>
    </row>
    <row r="73">
      <c r="A73" t="inlineStr">
        <is>
          <t>002738</t>
        </is>
      </c>
      <c r="B73" t="n">
        <v>0.01157146335555505</v>
      </c>
      <c r="C73" t="n">
        <v>93.04597701149429</v>
      </c>
      <c r="D73" t="n">
        <v>23.43435294117647</v>
      </c>
      <c r="E73" t="n">
        <v>7.296588235294118</v>
      </c>
    </row>
    <row r="74">
      <c r="A74" t="inlineStr">
        <is>
          <t>603218</t>
        </is>
      </c>
      <c r="B74" t="n">
        <v>0.01387636260925755</v>
      </c>
      <c r="C74" t="n">
        <v>92.26447709593776</v>
      </c>
      <c r="D74" t="n">
        <v>28.27705882352941</v>
      </c>
      <c r="E74" t="n">
        <v>1.446</v>
      </c>
    </row>
    <row r="75">
      <c r="A75" t="inlineStr">
        <is>
          <t>300390</t>
        </is>
      </c>
      <c r="B75" t="n">
        <v>0.009588916774990972</v>
      </c>
      <c r="C75" t="n">
        <v>90.8291457286432</v>
      </c>
      <c r="D75" t="n">
        <v>19.39694117647059</v>
      </c>
      <c r="E75" t="n">
        <v>5.798823529411766</v>
      </c>
    </row>
    <row r="76">
      <c r="A76" t="inlineStr">
        <is>
          <t>300581</t>
        </is>
      </c>
      <c r="B76" t="n">
        <v>0.01772404169228043</v>
      </c>
      <c r="C76" t="n">
        <v>89.72697825080982</v>
      </c>
      <c r="D76" t="n">
        <v>40.96988235294117</v>
      </c>
      <c r="E76" t="n">
        <v>10.98258823529412</v>
      </c>
    </row>
    <row r="77">
      <c r="A77" t="inlineStr">
        <is>
          <t>601127</t>
        </is>
      </c>
      <c r="B77" t="n">
        <v>0.01368119742557819</v>
      </c>
      <c r="C77" t="n">
        <v>87.47228381374723</v>
      </c>
      <c r="D77" t="n">
        <v>13.45988235294118</v>
      </c>
      <c r="E77" t="n">
        <v>3.502941176470588</v>
      </c>
    </row>
    <row r="78">
      <c r="A78" t="inlineStr">
        <is>
          <t>002747</t>
        </is>
      </c>
      <c r="B78" t="n">
        <v>0.009366132450582139</v>
      </c>
      <c r="C78" t="n">
        <v>87.42268041237114</v>
      </c>
      <c r="D78" t="n">
        <v>26.01258823529412</v>
      </c>
      <c r="E78" t="n">
        <v>1.367058823529412</v>
      </c>
    </row>
    <row r="79">
      <c r="A79" t="inlineStr">
        <is>
          <t>000568</t>
        </is>
      </c>
      <c r="B79" t="n">
        <v>0.0779178325522213</v>
      </c>
      <c r="C79" t="n">
        <v>87.39501779359431</v>
      </c>
      <c r="D79" t="n">
        <v>194.6581176470588</v>
      </c>
      <c r="E79" t="n">
        <v>0.847294117647059</v>
      </c>
    </row>
    <row r="80">
      <c r="A80" t="inlineStr">
        <is>
          <t>002493</t>
        </is>
      </c>
      <c r="B80" t="n">
        <v>0.01058833167926571</v>
      </c>
      <c r="C80" t="n">
        <v>87.09511568123393</v>
      </c>
      <c r="D80" t="n">
        <v>24.59094117647058</v>
      </c>
      <c r="E80" t="n">
        <v>0.4874117647058823</v>
      </c>
    </row>
    <row r="81">
      <c r="A81" t="inlineStr">
        <is>
          <t>600438</t>
        </is>
      </c>
      <c r="B81" t="n">
        <v>0.009746474797584396</v>
      </c>
      <c r="C81" t="n">
        <v>87.0204081632653</v>
      </c>
      <c r="D81" t="n">
        <v>33.05717647058823</v>
      </c>
      <c r="E81" t="n">
        <v>2.054235294117647</v>
      </c>
    </row>
    <row r="82">
      <c r="A82" t="inlineStr">
        <is>
          <t>002074</t>
        </is>
      </c>
      <c r="B82" t="n">
        <v>0.01429263594890048</v>
      </c>
      <c r="C82" t="n">
        <v>85.65874730021599</v>
      </c>
      <c r="D82" t="n">
        <v>31.18458823529411</v>
      </c>
      <c r="E82" t="n">
        <v>4.842117647058824</v>
      </c>
    </row>
    <row r="83">
      <c r="A83" t="inlineStr">
        <is>
          <t>688017</t>
        </is>
      </c>
      <c r="B83" t="n">
        <v>0.08308648271447172</v>
      </c>
      <c r="C83" t="n">
        <v>85.57195106570812</v>
      </c>
      <c r="D83" t="n">
        <v>111.9034117647059</v>
      </c>
      <c r="E83" t="n">
        <v>3.867647058823529</v>
      </c>
    </row>
    <row r="84">
      <c r="A84" t="inlineStr">
        <is>
          <t>600809</t>
        </is>
      </c>
      <c r="B84" t="n">
        <v>0.1891418803374839</v>
      </c>
      <c r="C84" t="n">
        <v>85.33461092339503</v>
      </c>
      <c r="D84" t="n">
        <v>280.4775294117647</v>
      </c>
      <c r="E84" t="n">
        <v>0.6097647058823529</v>
      </c>
    </row>
    <row r="85">
      <c r="A85" t="inlineStr">
        <is>
          <t>300726</t>
        </is>
      </c>
      <c r="B85" t="n">
        <v>0.03981333640165195</v>
      </c>
      <c r="C85" t="n">
        <v>85.02896871378913</v>
      </c>
      <c r="D85" t="n">
        <v>56.16847058823529</v>
      </c>
      <c r="E85" t="n">
        <v>4.814470588235293</v>
      </c>
    </row>
    <row r="86">
      <c r="A86" t="inlineStr">
        <is>
          <t>688408</t>
        </is>
      </c>
      <c r="B86" t="n">
        <v>0.03576422469506689</v>
      </c>
      <c r="C86" t="n">
        <v>83.85128693994281</v>
      </c>
      <c r="D86" t="n">
        <v>147.4891764705882</v>
      </c>
      <c r="E86" t="n">
        <v>3.590823529411764</v>
      </c>
    </row>
    <row r="87">
      <c r="A87" t="inlineStr">
        <is>
          <t>002149</t>
        </is>
      </c>
      <c r="B87" t="n">
        <v>0.01201118167497257</v>
      </c>
      <c r="C87" t="n">
        <v>83.09002433090025</v>
      </c>
      <c r="D87" t="n">
        <v>11.75870588235294</v>
      </c>
      <c r="E87" t="n">
        <v>7.624470588235295</v>
      </c>
    </row>
    <row r="88">
      <c r="A88" t="inlineStr">
        <is>
          <t>300593</t>
        </is>
      </c>
      <c r="B88" t="n">
        <v>0.00925854640777</v>
      </c>
      <c r="C88" t="n">
        <v>82.5</v>
      </c>
      <c r="D88" t="n">
        <v>25.94376470588236</v>
      </c>
      <c r="E88" t="n">
        <v>10.34211764705882</v>
      </c>
    </row>
    <row r="89">
      <c r="A89" t="inlineStr">
        <is>
          <t>300347</t>
        </is>
      </c>
      <c r="B89" t="n">
        <v>0.04978987261351614</v>
      </c>
      <c r="C89" t="n">
        <v>82.38729508196721</v>
      </c>
      <c r="D89" t="n">
        <v>134.2731764705882</v>
      </c>
      <c r="E89" t="n">
        <v>1.056117647058823</v>
      </c>
    </row>
    <row r="90">
      <c r="A90" t="inlineStr">
        <is>
          <t>601966</t>
        </is>
      </c>
      <c r="B90" t="n">
        <v>0.008463089892819872</v>
      </c>
      <c r="C90" t="n">
        <v>81.39714395986107</v>
      </c>
      <c r="D90" t="n">
        <v>33.20470588235294</v>
      </c>
      <c r="E90" t="n">
        <v>0.8815294117647057</v>
      </c>
    </row>
    <row r="91">
      <c r="A91" t="inlineStr">
        <is>
          <t>603259</t>
        </is>
      </c>
      <c r="B91" t="n">
        <v>0.03471123220368659</v>
      </c>
      <c r="C91" t="n">
        <v>81.24146623253861</v>
      </c>
      <c r="D91" t="n">
        <v>119.5830588235294</v>
      </c>
      <c r="E91" t="n">
        <v>0.9708235294117649</v>
      </c>
    </row>
    <row r="92">
      <c r="A92" t="inlineStr">
        <is>
          <t>600486</t>
        </is>
      </c>
      <c r="B92" t="n">
        <v>0.04759911344817985</v>
      </c>
      <c r="C92" t="n">
        <v>80.87104072398188</v>
      </c>
      <c r="D92" t="n">
        <v>113.624</v>
      </c>
      <c r="E92" t="n">
        <v>0.8852941176470588</v>
      </c>
    </row>
    <row r="93">
      <c r="A93" t="inlineStr">
        <is>
          <t>603267</t>
        </is>
      </c>
      <c r="B93" t="n">
        <v>0.06234081619373981</v>
      </c>
      <c r="C93" t="n">
        <v>80.35582822085891</v>
      </c>
      <c r="D93" t="n">
        <v>106.4075294117647</v>
      </c>
      <c r="E93" t="n">
        <v>1.666705882352941</v>
      </c>
    </row>
    <row r="94">
      <c r="A94" t="inlineStr">
        <is>
          <t>300496</t>
        </is>
      </c>
      <c r="B94" t="n">
        <v>0.03766786125827391</v>
      </c>
      <c r="C94" t="n">
        <v>79.76319922677297</v>
      </c>
      <c r="D94" t="n">
        <v>101.7227058823529</v>
      </c>
      <c r="E94" t="n">
        <v>2.614235294117647</v>
      </c>
    </row>
    <row r="95">
      <c r="A95" t="inlineStr">
        <is>
          <t>002415</t>
        </is>
      </c>
      <c r="B95" t="n">
        <v>0.01400629568793471</v>
      </c>
      <c r="C95" t="n">
        <v>79.53667953667953</v>
      </c>
      <c r="D95" t="n">
        <v>47.05564705882354</v>
      </c>
      <c r="E95" t="n">
        <v>0.6114117647058823</v>
      </c>
    </row>
    <row r="96">
      <c r="A96" t="inlineStr">
        <is>
          <t>688133</t>
        </is>
      </c>
      <c r="B96" t="n">
        <v>0.03932894020822354</v>
      </c>
      <c r="C96" t="n">
        <v>78.83742052679381</v>
      </c>
      <c r="D96" t="n">
        <v>112.1438709677419</v>
      </c>
      <c r="E96" t="n">
        <v>12.96516129032258</v>
      </c>
    </row>
    <row r="97">
      <c r="A97" t="inlineStr">
        <is>
          <t>300124</t>
        </is>
      </c>
      <c r="B97" t="n">
        <v>0.02641526893378605</v>
      </c>
      <c r="C97" t="n">
        <v>78.75694071287838</v>
      </c>
      <c r="D97" t="n">
        <v>79.53329411764706</v>
      </c>
      <c r="E97" t="n">
        <v>0.9105882352941179</v>
      </c>
    </row>
    <row r="98">
      <c r="A98" t="inlineStr">
        <is>
          <t>002501</t>
        </is>
      </c>
      <c r="B98" t="n">
        <v>0.0009967136393654343</v>
      </c>
      <c r="C98" t="n">
        <v>78.3783783783784</v>
      </c>
      <c r="D98" t="n">
        <v>1.970705882352941</v>
      </c>
      <c r="E98" t="n">
        <v>0.9930588235294119</v>
      </c>
    </row>
    <row r="99">
      <c r="A99" t="inlineStr">
        <is>
          <t>002444</t>
        </is>
      </c>
      <c r="B99" t="n">
        <v>0.006853196645349818</v>
      </c>
      <c r="C99" t="n">
        <v>76.05985037406482</v>
      </c>
      <c r="D99" t="n">
        <v>26.84670588235294</v>
      </c>
      <c r="E99" t="n">
        <v>1.628941176470589</v>
      </c>
    </row>
    <row r="100">
      <c r="A100" t="inlineStr">
        <is>
          <t>603225</t>
        </is>
      </c>
      <c r="B100" t="n">
        <v>0.005963180279613793</v>
      </c>
      <c r="C100" t="n">
        <v>75.58685446009387</v>
      </c>
      <c r="D100" t="n">
        <v>12.74870588235294</v>
      </c>
      <c r="E100" t="n">
        <v>0.575764705882353</v>
      </c>
    </row>
    <row r="101">
      <c r="A101" t="inlineStr">
        <is>
          <t>600660</t>
        </is>
      </c>
      <c r="B101" t="n">
        <v>0.01955076817234782</v>
      </c>
      <c r="C101" t="n">
        <v>73.67192060712202</v>
      </c>
      <c r="D101" t="n">
        <v>41.63294117647059</v>
      </c>
      <c r="E101" t="n">
        <v>1.402</v>
      </c>
    </row>
    <row r="102">
      <c r="A102" t="inlineStr">
        <is>
          <t>300727</t>
        </is>
      </c>
      <c r="B102" t="n">
        <v>0.02660326405746232</v>
      </c>
      <c r="C102" t="n">
        <v>73.49943374858437</v>
      </c>
      <c r="D102" t="n">
        <v>30.14011764705882</v>
      </c>
      <c r="E102" t="n">
        <v>21.09470588235294</v>
      </c>
    </row>
    <row r="103">
      <c r="A103" t="inlineStr">
        <is>
          <t>300888</t>
        </is>
      </c>
      <c r="B103" t="n">
        <v>0.03050319540651718</v>
      </c>
      <c r="C103" t="n">
        <v>73.07357801356757</v>
      </c>
      <c r="D103" t="n">
        <v>155.1152941176471</v>
      </c>
      <c r="E103" t="n">
        <v>12.18223529411765</v>
      </c>
    </row>
    <row r="104">
      <c r="A104" t="inlineStr">
        <is>
          <t>603882</t>
        </is>
      </c>
      <c r="B104" t="n">
        <v>0.04359035330292393</v>
      </c>
      <c r="C104" t="n">
        <v>72.38828967642527</v>
      </c>
      <c r="D104" t="n">
        <v>111.2270588235294</v>
      </c>
      <c r="E104" t="n">
        <v>1.279411764705882</v>
      </c>
    </row>
    <row r="105">
      <c r="A105" t="inlineStr">
        <is>
          <t>600763</t>
        </is>
      </c>
      <c r="B105" t="n">
        <v>0.05567576912382235</v>
      </c>
      <c r="C105" t="n">
        <v>71.29654650597199</v>
      </c>
      <c r="D105" t="n">
        <v>243.6436470588236</v>
      </c>
      <c r="E105" t="n">
        <v>0.7290588235294119</v>
      </c>
    </row>
    <row r="106">
      <c r="A106" t="inlineStr">
        <is>
          <t>300782</t>
        </is>
      </c>
      <c r="B106" t="n">
        <v>0.1948528296045061</v>
      </c>
      <c r="C106" t="n">
        <v>71.20622568093384</v>
      </c>
      <c r="D106" t="n">
        <v>528.4834117647059</v>
      </c>
      <c r="E106" t="n">
        <v>2.259647058823529</v>
      </c>
    </row>
    <row r="107">
      <c r="A107" t="inlineStr">
        <is>
          <t>601995</t>
        </is>
      </c>
      <c r="B107" t="n">
        <v>0.01036916712321541</v>
      </c>
      <c r="C107" t="n">
        <v>71.16710875331565</v>
      </c>
      <c r="D107" t="n">
        <v>63.35836065573769</v>
      </c>
      <c r="E107" t="n">
        <v>19.43229508196721</v>
      </c>
    </row>
    <row r="108">
      <c r="A108" t="inlineStr">
        <is>
          <t>601100</t>
        </is>
      </c>
      <c r="B108" t="n">
        <v>0.03967105595963626</v>
      </c>
      <c r="C108" t="n">
        <v>70.74772886093641</v>
      </c>
      <c r="D108" t="n">
        <v>94.58670588235294</v>
      </c>
      <c r="E108" t="n">
        <v>0.4428235294117647</v>
      </c>
    </row>
    <row r="109">
      <c r="A109" t="inlineStr">
        <is>
          <t>600409</t>
        </is>
      </c>
      <c r="B109" t="n">
        <v>0.003306172292864213</v>
      </c>
      <c r="C109" t="n">
        <v>70.66473988439309</v>
      </c>
      <c r="D109" t="n">
        <v>8.798470588235295</v>
      </c>
      <c r="E109" t="n">
        <v>2.326352941176471</v>
      </c>
    </row>
    <row r="110">
      <c r="A110" t="inlineStr">
        <is>
          <t>002920</t>
        </is>
      </c>
      <c r="B110" t="n">
        <v>0.03166829338120257</v>
      </c>
      <c r="C110" t="n">
        <v>70.53188447240493</v>
      </c>
      <c r="D110" t="n">
        <v>79.79764705882351</v>
      </c>
      <c r="E110" t="n">
        <v>2.691176470588236</v>
      </c>
    </row>
    <row r="111">
      <c r="A111" t="inlineStr">
        <is>
          <t>688179</t>
        </is>
      </c>
      <c r="B111" t="n">
        <v>0.02318598485734636</v>
      </c>
      <c r="C111" t="n">
        <v>70.50599201065243</v>
      </c>
      <c r="D111" t="n">
        <v>65.14651515151515</v>
      </c>
      <c r="E111" t="n">
        <v>12.26454545454546</v>
      </c>
    </row>
    <row r="112">
      <c r="A112" t="inlineStr">
        <is>
          <t>300015</t>
        </is>
      </c>
      <c r="B112" t="n">
        <v>0.01142119107109852</v>
      </c>
      <c r="C112" t="n">
        <v>69.40203562340967</v>
      </c>
      <c r="D112" t="n">
        <v>65.23364705882352</v>
      </c>
      <c r="E112" t="n">
        <v>0.6928235294117646</v>
      </c>
    </row>
    <row r="113">
      <c r="A113" t="inlineStr">
        <is>
          <t>603392</t>
        </is>
      </c>
      <c r="B113" t="n">
        <v>0.07582688267304773</v>
      </c>
      <c r="C113" t="n">
        <v>69.1898186657794</v>
      </c>
      <c r="D113" t="n">
        <v>205.5302352941176</v>
      </c>
      <c r="E113" t="n">
        <v>3.266117647058824</v>
      </c>
    </row>
    <row r="114">
      <c r="A114" t="inlineStr">
        <is>
          <t>603063</t>
        </is>
      </c>
      <c r="B114" t="n">
        <v>0.009012438043010947</v>
      </c>
      <c r="C114" t="n">
        <v>69.17293233082707</v>
      </c>
      <c r="D114" t="n">
        <v>15.46988235294118</v>
      </c>
      <c r="E114" t="n">
        <v>4.492117647058823</v>
      </c>
    </row>
    <row r="115">
      <c r="A115" t="inlineStr">
        <is>
          <t>600290</t>
        </is>
      </c>
      <c r="B115" t="n">
        <v>0.0008172568098446807</v>
      </c>
      <c r="C115" t="n">
        <v>68.91891891891892</v>
      </c>
      <c r="D115" t="n">
        <v>2.128</v>
      </c>
      <c r="E115" t="n">
        <v>2.115176470588235</v>
      </c>
    </row>
    <row r="116">
      <c r="A116" t="inlineStr">
        <is>
          <t>300087</t>
        </is>
      </c>
      <c r="B116" t="n">
        <v>0.01620391239612818</v>
      </c>
      <c r="C116" t="n">
        <v>67.63285024154591</v>
      </c>
      <c r="D116" t="n">
        <v>24.20235294117647</v>
      </c>
      <c r="E116" t="n">
        <v>5.106705882352942</v>
      </c>
    </row>
    <row r="117">
      <c r="A117" t="inlineStr">
        <is>
          <t>300763</t>
        </is>
      </c>
      <c r="B117" t="n">
        <v>0.04270282415097711</v>
      </c>
      <c r="C117" t="n">
        <v>66.67521367521367</v>
      </c>
      <c r="D117" t="n">
        <v>130.0669411764706</v>
      </c>
      <c r="E117" t="n">
        <v>3.904352941176471</v>
      </c>
    </row>
    <row r="118">
      <c r="A118" t="inlineStr">
        <is>
          <t>002064</t>
        </is>
      </c>
      <c r="B118" t="n">
        <v>0.003749098416562042</v>
      </c>
      <c r="C118" t="n">
        <v>66.50306748466257</v>
      </c>
      <c r="D118" t="n">
        <v>9.654588235294119</v>
      </c>
      <c r="E118" t="n">
        <v>1.954823529411765</v>
      </c>
    </row>
    <row r="119">
      <c r="A119" t="inlineStr">
        <is>
          <t>002304</t>
        </is>
      </c>
      <c r="B119" t="n">
        <v>0.06838945367216719</v>
      </c>
      <c r="C119" t="n">
        <v>66.18606768857187</v>
      </c>
      <c r="D119" t="n">
        <v>185.8051764705882</v>
      </c>
      <c r="E119" t="n">
        <v>0.7801176470588236</v>
      </c>
    </row>
    <row r="120">
      <c r="A120" t="inlineStr">
        <is>
          <t>002092</t>
        </is>
      </c>
      <c r="B120" t="n">
        <v>0.001256709108427691</v>
      </c>
      <c r="C120" t="n">
        <v>66.0919540229885</v>
      </c>
      <c r="D120" t="n">
        <v>5.927176470588235</v>
      </c>
      <c r="E120" t="n">
        <v>1.740941176470588</v>
      </c>
    </row>
    <row r="121">
      <c r="A121" t="inlineStr">
        <is>
          <t>300225</t>
        </is>
      </c>
      <c r="B121" t="n">
        <v>0.00750378810114128</v>
      </c>
      <c r="C121" t="n">
        <v>66.06012658227847</v>
      </c>
      <c r="D121" t="n">
        <v>17.26494117647059</v>
      </c>
      <c r="E121" t="n">
        <v>5.528</v>
      </c>
    </row>
    <row r="122">
      <c r="A122" t="inlineStr">
        <is>
          <t>002553</t>
        </is>
      </c>
      <c r="B122" t="n">
        <v>0.004513271267927307</v>
      </c>
      <c r="C122" t="n">
        <v>65.94594594594594</v>
      </c>
      <c r="D122" t="n">
        <v>8.853999999999999</v>
      </c>
      <c r="E122" t="n">
        <v>11.75305882352941</v>
      </c>
    </row>
    <row r="123">
      <c r="A123" t="inlineStr">
        <is>
          <t>600616</t>
        </is>
      </c>
      <c r="B123" t="n">
        <v>0.009291592760251911</v>
      </c>
      <c r="C123" t="n">
        <v>65.63146997929606</v>
      </c>
      <c r="D123" t="n">
        <v>7.065411764705882</v>
      </c>
      <c r="E123" t="n">
        <v>6.907647058823528</v>
      </c>
    </row>
    <row r="124">
      <c r="A124" t="inlineStr">
        <is>
          <t>300712</t>
        </is>
      </c>
      <c r="B124" t="n">
        <v>0.006860722112374361</v>
      </c>
      <c r="C124" t="n">
        <v>65.54261189454324</v>
      </c>
      <c r="D124" t="n">
        <v>19.76470588235294</v>
      </c>
      <c r="E124" t="n">
        <v>6.267176470588237</v>
      </c>
    </row>
    <row r="125">
      <c r="A125" t="inlineStr">
        <is>
          <t>601233</t>
        </is>
      </c>
      <c r="B125" t="n">
        <v>0.0066486267004868</v>
      </c>
      <c r="C125" t="n">
        <v>65.20051746442431</v>
      </c>
      <c r="D125" t="n">
        <v>19.02811764705882</v>
      </c>
      <c r="E125" t="n">
        <v>2.584705882352941</v>
      </c>
    </row>
    <row r="126">
      <c r="A126" t="inlineStr">
        <is>
          <t>603678</t>
        </is>
      </c>
      <c r="B126" t="n">
        <v>0.02738230705935196</v>
      </c>
      <c r="C126" t="n">
        <v>64.80322003577818</v>
      </c>
      <c r="D126" t="n">
        <v>55.99035294117646</v>
      </c>
      <c r="E126" t="n">
        <v>1.944235294117646</v>
      </c>
    </row>
    <row r="127">
      <c r="A127" t="inlineStr">
        <is>
          <t>603113</t>
        </is>
      </c>
      <c r="B127" t="n">
        <v>0.003247146610120775</v>
      </c>
      <c r="C127" t="n">
        <v>64.55284552845526</v>
      </c>
      <c r="D127" t="n">
        <v>14.37529411764706</v>
      </c>
      <c r="E127" t="n">
        <v>1.999176470588235</v>
      </c>
    </row>
    <row r="128">
      <c r="A128" t="inlineStr">
        <is>
          <t>600031</t>
        </is>
      </c>
      <c r="B128" t="n">
        <v>0.01179890189920635</v>
      </c>
      <c r="C128" t="n">
        <v>64.43298969072164</v>
      </c>
      <c r="D128" t="n">
        <v>31.16800000000001</v>
      </c>
      <c r="E128" t="n">
        <v>0.949764705882353</v>
      </c>
    </row>
    <row r="129">
      <c r="A129" t="inlineStr">
        <is>
          <t>300357</t>
        </is>
      </c>
      <c r="B129" t="n">
        <v>0.01128990482160885</v>
      </c>
      <c r="C129" t="n">
        <v>64.41134242641779</v>
      </c>
      <c r="D129" t="n">
        <v>64.65611764705884</v>
      </c>
      <c r="E129" t="n">
        <v>0.6716470588235293</v>
      </c>
    </row>
    <row r="130">
      <c r="A130" t="inlineStr">
        <is>
          <t>300759</t>
        </is>
      </c>
      <c r="B130" t="n">
        <v>0.02020213855146421</v>
      </c>
      <c r="C130" t="n">
        <v>63.59916054564534</v>
      </c>
      <c r="D130" t="n">
        <v>112.781294117647</v>
      </c>
      <c r="E130" t="n">
        <v>1.601294117647059</v>
      </c>
    </row>
    <row r="131">
      <c r="A131" t="inlineStr">
        <is>
          <t>300769</t>
        </is>
      </c>
      <c r="B131" t="n">
        <v>0.07558263245867231</v>
      </c>
      <c r="C131" t="n">
        <v>63.59305526148636</v>
      </c>
      <c r="D131" t="n">
        <v>136.9189411764706</v>
      </c>
      <c r="E131" t="n">
        <v>4.911764705882353</v>
      </c>
    </row>
    <row r="132">
      <c r="A132" t="inlineStr">
        <is>
          <t>600884</t>
        </is>
      </c>
      <c r="B132" t="n">
        <v>0.005336449908286296</v>
      </c>
      <c r="C132" t="n">
        <v>63.42592592592591</v>
      </c>
      <c r="D132" t="n">
        <v>14.21094117647058</v>
      </c>
      <c r="E132" t="n">
        <v>3.084352941176472</v>
      </c>
    </row>
    <row r="133">
      <c r="A133" t="inlineStr">
        <is>
          <t>000527</t>
        </is>
      </c>
      <c r="B133" t="n">
        <v>0.0007937540541067117</v>
      </c>
      <c r="C133" t="n">
        <v>63.40326340326339</v>
      </c>
      <c r="D133" t="n">
        <v>13.12141176470588</v>
      </c>
      <c r="E133" t="n">
        <v>0</v>
      </c>
    </row>
    <row r="134">
      <c r="A134" t="inlineStr">
        <is>
          <t>603127</t>
        </is>
      </c>
      <c r="B134" t="n">
        <v>0.01767100903215222</v>
      </c>
      <c r="C134" t="n">
        <v>63.30326944757609</v>
      </c>
      <c r="D134" t="n">
        <v>104.1769411764706</v>
      </c>
      <c r="E134" t="n">
        <v>1.025411764705882</v>
      </c>
    </row>
    <row r="135">
      <c r="A135" t="inlineStr">
        <is>
          <t>600111</t>
        </is>
      </c>
      <c r="B135" t="n">
        <v>0.003048510557116562</v>
      </c>
      <c r="C135" t="n">
        <v>63.12607944732298</v>
      </c>
      <c r="D135" t="n">
        <v>12.59811764705882</v>
      </c>
      <c r="E135" t="n">
        <v>3.141411764705882</v>
      </c>
    </row>
    <row r="136">
      <c r="A136" t="inlineStr">
        <is>
          <t>300118</t>
        </is>
      </c>
      <c r="B136" t="n">
        <v>0.01271026053510633</v>
      </c>
      <c r="C136" t="n">
        <v>62.96296296296295</v>
      </c>
      <c r="D136" t="n">
        <v>20.83658823529412</v>
      </c>
      <c r="E136" t="n">
        <v>7.778</v>
      </c>
    </row>
    <row r="137">
      <c r="A137" t="inlineStr">
        <is>
          <t>002318</t>
        </is>
      </c>
      <c r="B137" t="n">
        <v>0.002131630196098526</v>
      </c>
      <c r="C137" t="n">
        <v>62.82782212086659</v>
      </c>
      <c r="D137" t="n">
        <v>10.53388235294118</v>
      </c>
      <c r="E137" t="n">
        <v>2.883647058823529</v>
      </c>
    </row>
    <row r="138">
      <c r="A138" t="inlineStr">
        <is>
          <t>002202</t>
        </is>
      </c>
      <c r="B138" t="n">
        <v>0.002974451596836846</v>
      </c>
      <c r="C138" t="n">
        <v>62.73170731707316</v>
      </c>
      <c r="D138" t="n">
        <v>12.71129411764706</v>
      </c>
      <c r="E138" t="n">
        <v>2.799058823529411</v>
      </c>
    </row>
    <row r="139">
      <c r="A139" t="inlineStr">
        <is>
          <t>601636</t>
        </is>
      </c>
      <c r="B139" t="n">
        <v>0.003400529687771979</v>
      </c>
      <c r="C139" t="n">
        <v>62.48431618569636</v>
      </c>
      <c r="D139" t="n">
        <v>11.04552941176471</v>
      </c>
      <c r="E139" t="n">
        <v>2.857058823529412</v>
      </c>
    </row>
    <row r="140">
      <c r="A140" t="inlineStr">
        <is>
          <t>002340</t>
        </is>
      </c>
      <c r="B140" t="n">
        <v>0.003882368883262415</v>
      </c>
      <c r="C140" t="n">
        <v>62.4521072796935</v>
      </c>
      <c r="D140" t="n">
        <v>5.883294117647059</v>
      </c>
      <c r="E140" t="n">
        <v>5.955294117647058</v>
      </c>
    </row>
    <row r="141">
      <c r="A141" t="inlineStr">
        <is>
          <t>688339</t>
        </is>
      </c>
      <c r="B141" t="n">
        <v>0.1215818278210035</v>
      </c>
      <c r="C141" t="n">
        <v>62.19485374972508</v>
      </c>
      <c r="D141" t="n">
        <v>214.7388235294117</v>
      </c>
      <c r="E141" t="n">
        <v>7.443764705882354</v>
      </c>
    </row>
    <row r="142">
      <c r="A142" t="inlineStr">
        <is>
          <t>603501</t>
        </is>
      </c>
      <c r="B142" t="n">
        <v>0.08397091768959972</v>
      </c>
      <c r="C142" t="n">
        <v>61.94675988168863</v>
      </c>
      <c r="D142" t="n">
        <v>221.7149411764706</v>
      </c>
      <c r="E142" t="n">
        <v>1.225176470588235</v>
      </c>
    </row>
    <row r="143">
      <c r="A143" t="inlineStr">
        <is>
          <t>603806</t>
        </is>
      </c>
      <c r="B143" t="n">
        <v>0.01204444251880197</v>
      </c>
      <c r="C143" t="n">
        <v>61.5350290049085</v>
      </c>
      <c r="D143" t="n">
        <v>79.72176470588235</v>
      </c>
      <c r="E143" t="n">
        <v>0.6723529411764707</v>
      </c>
    </row>
    <row r="144">
      <c r="A144" t="inlineStr">
        <is>
          <t>002648</t>
        </is>
      </c>
      <c r="B144" t="n">
        <v>0.005594682863729979</v>
      </c>
      <c r="C144" t="n">
        <v>61.09762020398253</v>
      </c>
      <c r="D144" t="n">
        <v>25.33917647058824</v>
      </c>
      <c r="E144" t="n">
        <v>1.112352941176471</v>
      </c>
    </row>
    <row r="145">
      <c r="A145" t="inlineStr">
        <is>
          <t>688388</t>
        </is>
      </c>
      <c r="B145" t="n">
        <v>0.03865289794406965</v>
      </c>
      <c r="C145" t="n">
        <v>60.67864271457086</v>
      </c>
      <c r="D145" t="n">
        <v>66.77470588235295</v>
      </c>
      <c r="E145" t="n">
        <v>2.442352941176471</v>
      </c>
    </row>
    <row r="146">
      <c r="A146" t="inlineStr">
        <is>
          <t>002601</t>
        </is>
      </c>
      <c r="B146" t="n">
        <v>0.009752565997972565</v>
      </c>
      <c r="C146" t="n">
        <v>60.48910966755827</v>
      </c>
      <c r="D146" t="n">
        <v>30.93011764705882</v>
      </c>
      <c r="E146" t="n">
        <v>1.80035294117647</v>
      </c>
    </row>
    <row r="147">
      <c r="A147" t="inlineStr">
        <is>
          <t>000406</t>
        </is>
      </c>
      <c r="B147" t="n">
        <v>0.003609464468976503</v>
      </c>
      <c r="C147" t="n">
        <v>60.38034865293185</v>
      </c>
      <c r="D147" t="n">
        <v>8.47035294117647</v>
      </c>
      <c r="E147" t="n">
        <v>0</v>
      </c>
    </row>
    <row r="148">
      <c r="A148" t="inlineStr">
        <is>
          <t>000516</t>
        </is>
      </c>
      <c r="B148" t="n">
        <v>0.004400660866213336</v>
      </c>
      <c r="C148" t="n">
        <v>60.33519553072626</v>
      </c>
      <c r="D148" t="n">
        <v>9.056941176470588</v>
      </c>
      <c r="E148" t="n">
        <v>2.498235294117647</v>
      </c>
    </row>
    <row r="149">
      <c r="A149" t="inlineStr">
        <is>
          <t>000708</t>
        </is>
      </c>
      <c r="B149" t="n">
        <v>0.006889710718615683</v>
      </c>
      <c r="C149" t="n">
        <v>60.30179918746372</v>
      </c>
      <c r="D149" t="n">
        <v>20.44564705882352</v>
      </c>
      <c r="E149" t="n">
        <v>0.3670588235294118</v>
      </c>
    </row>
    <row r="150">
      <c r="A150" t="inlineStr">
        <is>
          <t>601012</t>
        </is>
      </c>
      <c r="B150" t="n">
        <v>0.03366236595652792</v>
      </c>
      <c r="C150" t="n">
        <v>60.2472257339514</v>
      </c>
      <c r="D150" t="n">
        <v>81.3181176470588</v>
      </c>
      <c r="E150" t="n">
        <v>1.78364705882353</v>
      </c>
    </row>
    <row r="151">
      <c r="A151" t="inlineStr">
        <is>
          <t>603260</t>
        </is>
      </c>
      <c r="B151" t="n">
        <v>0.009239225973203072</v>
      </c>
      <c r="C151" t="n">
        <v>60.23489932885906</v>
      </c>
      <c r="D151" t="n">
        <v>35.8055294117647</v>
      </c>
      <c r="E151" t="n">
        <v>1.09</v>
      </c>
    </row>
    <row r="152">
      <c r="A152" t="inlineStr">
        <is>
          <t>600733</t>
        </is>
      </c>
      <c r="B152" t="n">
        <v>0.002539097312534039</v>
      </c>
      <c r="C152" t="n">
        <v>60.12861736334407</v>
      </c>
      <c r="D152" t="n">
        <v>7.810235294117647</v>
      </c>
      <c r="E152" t="n">
        <v>3.364588235294118</v>
      </c>
    </row>
    <row r="153">
      <c r="A153" t="inlineStr">
        <is>
          <t>600893</t>
        </is>
      </c>
      <c r="B153" t="n">
        <v>0.03766373324558484</v>
      </c>
      <c r="C153" t="n">
        <v>59.5204178537512</v>
      </c>
      <c r="D153" t="n">
        <v>48.10917647058824</v>
      </c>
      <c r="E153" t="n">
        <v>1.839176470588235</v>
      </c>
    </row>
    <row r="154">
      <c r="A154" t="inlineStr">
        <is>
          <t>300443</t>
        </is>
      </c>
      <c r="B154" t="n">
        <v>0.003854257504577726</v>
      </c>
      <c r="C154" t="n">
        <v>59.4715295868999</v>
      </c>
      <c r="D154" t="n">
        <v>33.236</v>
      </c>
      <c r="E154" t="n">
        <v>8.66741176470588</v>
      </c>
    </row>
    <row r="155">
      <c r="A155" t="inlineStr">
        <is>
          <t>600143</t>
        </is>
      </c>
      <c r="B155" t="n">
        <v>0.003889138509366309</v>
      </c>
      <c r="C155" t="n">
        <v>59.40533980582523</v>
      </c>
      <c r="D155" t="n">
        <v>17.7315294117647</v>
      </c>
      <c r="E155" t="n">
        <v>2.492823529411765</v>
      </c>
    </row>
    <row r="156">
      <c r="A156" t="inlineStr">
        <is>
          <t>688363</t>
        </is>
      </c>
      <c r="B156" t="n">
        <v>0.01620698013459976</v>
      </c>
      <c r="C156" t="n">
        <v>59.19008264462811</v>
      </c>
      <c r="D156" t="n">
        <v>148.5405882352941</v>
      </c>
      <c r="E156" t="n">
        <v>2.717176470588235</v>
      </c>
    </row>
    <row r="157">
      <c r="A157" t="inlineStr">
        <is>
          <t>000780</t>
        </is>
      </c>
      <c r="B157" t="n">
        <v>0.0009225172478883455</v>
      </c>
      <c r="C157" t="n">
        <v>58.82352941176472</v>
      </c>
      <c r="D157" t="n">
        <v>3.159411764705883</v>
      </c>
      <c r="E157" t="n">
        <v>0.5594117647058824</v>
      </c>
    </row>
    <row r="158">
      <c r="A158" t="inlineStr">
        <is>
          <t>600426</t>
        </is>
      </c>
      <c r="B158" t="n">
        <v>0.01158777735010046</v>
      </c>
      <c r="C158" t="n">
        <v>58.7128340233346</v>
      </c>
      <c r="D158" t="n">
        <v>33.96929411764706</v>
      </c>
      <c r="E158" t="n">
        <v>0.8930588235294117</v>
      </c>
    </row>
    <row r="159">
      <c r="A159" t="inlineStr">
        <is>
          <t>000902</t>
        </is>
      </c>
      <c r="B159" t="n">
        <v>0.003388113787157262</v>
      </c>
      <c r="C159" t="n">
        <v>58.27036104114192</v>
      </c>
      <c r="D159" t="n">
        <v>14.25882352941177</v>
      </c>
      <c r="E159" t="n">
        <v>0.9327058823529411</v>
      </c>
    </row>
    <row r="160">
      <c r="A160" t="inlineStr">
        <is>
          <t>300722</t>
        </is>
      </c>
      <c r="B160" t="n">
        <v>0.02384118588577177</v>
      </c>
      <c r="C160" t="n">
        <v>58.1480252240292</v>
      </c>
      <c r="D160" t="n">
        <v>61.3834117647059</v>
      </c>
      <c r="E160" t="n">
        <v>23.58588235294118</v>
      </c>
    </row>
    <row r="161">
      <c r="A161" t="inlineStr">
        <is>
          <t>002571</t>
        </is>
      </c>
      <c r="B161" t="n">
        <v>0.002366483269107255</v>
      </c>
      <c r="C161" t="n">
        <v>58.14285714285714</v>
      </c>
      <c r="D161" t="n">
        <v>9.148470588235295</v>
      </c>
      <c r="E161" t="n">
        <v>4.585411764705881</v>
      </c>
    </row>
    <row r="162">
      <c r="A162" t="inlineStr">
        <is>
          <t>002646</t>
        </is>
      </c>
      <c r="B162" t="n">
        <v>0.01458261848755257</v>
      </c>
      <c r="C162" t="n">
        <v>58.03571428571428</v>
      </c>
      <c r="D162" t="n">
        <v>15.34964705882353</v>
      </c>
      <c r="E162" t="n">
        <v>5.549529411764705</v>
      </c>
    </row>
    <row r="163">
      <c r="A163" t="inlineStr">
        <is>
          <t>601866</t>
        </is>
      </c>
      <c r="B163" t="n">
        <v>0.0007722418382279323</v>
      </c>
      <c r="C163" t="n">
        <v>57.79816513761467</v>
      </c>
      <c r="D163" t="n">
        <v>2.626588235294118</v>
      </c>
      <c r="E163" t="n">
        <v>1.847294117647059</v>
      </c>
    </row>
    <row r="164">
      <c r="A164" t="inlineStr">
        <is>
          <t>601899</t>
        </is>
      </c>
      <c r="B164" t="n">
        <v>0.003042523924063511</v>
      </c>
      <c r="C164" t="n">
        <v>56.33187772925765</v>
      </c>
      <c r="D164" t="n">
        <v>8.462941176470588</v>
      </c>
      <c r="E164" t="n">
        <v>1.366941176470588</v>
      </c>
    </row>
    <row r="165">
      <c r="A165" t="inlineStr">
        <is>
          <t>688116</t>
        </is>
      </c>
      <c r="B165" t="n">
        <v>0.01934475764941172</v>
      </c>
      <c r="C165" t="n">
        <v>55.77346848832083</v>
      </c>
      <c r="D165" t="n">
        <v>50.32611764705883</v>
      </c>
      <c r="E165" t="n">
        <v>2.097176470588236</v>
      </c>
    </row>
    <row r="166">
      <c r="A166" t="inlineStr">
        <is>
          <t>603128</t>
        </is>
      </c>
      <c r="B166" t="n">
        <v>0.002659396386699724</v>
      </c>
      <c r="C166" t="n">
        <v>55.6555269922879</v>
      </c>
      <c r="D166" t="n">
        <v>8.468588235294119</v>
      </c>
      <c r="E166" t="n">
        <v>2.993647058823529</v>
      </c>
    </row>
    <row r="167">
      <c r="A167" t="inlineStr">
        <is>
          <t>600176</t>
        </is>
      </c>
      <c r="B167" t="n">
        <v>0.006168342956852685</v>
      </c>
      <c r="C167" t="n">
        <v>55.19480519480518</v>
      </c>
      <c r="D167" t="n">
        <v>17.27976470588235</v>
      </c>
      <c r="E167" t="n">
        <v>1.286352941176471</v>
      </c>
    </row>
    <row r="168">
      <c r="A168" t="inlineStr">
        <is>
          <t>000956</t>
        </is>
      </c>
      <c r="B168" t="n">
        <v>0.00296275570104628</v>
      </c>
      <c r="C168" t="n">
        <v>55.078125</v>
      </c>
      <c r="D168" t="n">
        <v>10.26505882352941</v>
      </c>
      <c r="E168" t="n">
        <v>0</v>
      </c>
    </row>
    <row r="169">
      <c r="A169" t="inlineStr">
        <is>
          <t>600428</t>
        </is>
      </c>
      <c r="B169" t="n">
        <v>0.001008543056098998</v>
      </c>
      <c r="C169" t="n">
        <v>54.70588235294118</v>
      </c>
      <c r="D169" t="n">
        <v>4.037764705882353</v>
      </c>
      <c r="E169" t="n">
        <v>2.432705882352941</v>
      </c>
    </row>
    <row r="170">
      <c r="A170" t="inlineStr">
        <is>
          <t>603198</t>
        </is>
      </c>
      <c r="B170" t="n">
        <v>0.01431289157977984</v>
      </c>
      <c r="C170" t="n">
        <v>54.67795016455101</v>
      </c>
      <c r="D170" t="n">
        <v>30.57858823529412</v>
      </c>
      <c r="E170" t="n">
        <v>2.592470588235294</v>
      </c>
    </row>
    <row r="171">
      <c r="A171" t="inlineStr">
        <is>
          <t>600456</t>
        </is>
      </c>
      <c r="B171" t="n">
        <v>0.01973832446513793</v>
      </c>
      <c r="C171" t="n">
        <v>54.51797111185756</v>
      </c>
      <c r="D171" t="n">
        <v>40.50858823529412</v>
      </c>
      <c r="E171" t="n">
        <v>2.268588235294117</v>
      </c>
    </row>
    <row r="172">
      <c r="A172" t="inlineStr">
        <is>
          <t>603993</t>
        </is>
      </c>
      <c r="B172" t="n">
        <v>0.002412400704036416</v>
      </c>
      <c r="C172" t="n">
        <v>54.29975429975429</v>
      </c>
      <c r="D172" t="n">
        <v>4.846352941176471</v>
      </c>
      <c r="E172" t="n">
        <v>1.79</v>
      </c>
    </row>
    <row r="173">
      <c r="A173" t="inlineStr">
        <is>
          <t>600989</t>
        </is>
      </c>
      <c r="B173" t="n">
        <v>0.002027223161024069</v>
      </c>
      <c r="C173" t="n">
        <v>54.29104477611939</v>
      </c>
      <c r="D173" t="n">
        <v>11.87564705882353</v>
      </c>
      <c r="E173" t="n">
        <v>1.999058823529412</v>
      </c>
    </row>
    <row r="174">
      <c r="A174" t="inlineStr">
        <is>
          <t>600773</t>
        </is>
      </c>
      <c r="B174" t="n">
        <v>0.001697688860867748</v>
      </c>
      <c r="C174" t="n">
        <v>54.06698564593302</v>
      </c>
      <c r="D174" t="n">
        <v>6.593647058823528</v>
      </c>
      <c r="E174" t="n">
        <v>2.264941176470588</v>
      </c>
    </row>
    <row r="175">
      <c r="A175" t="inlineStr">
        <is>
          <t>600563</t>
        </is>
      </c>
      <c r="B175" t="n">
        <v>0.01678339175309202</v>
      </c>
      <c r="C175" t="n">
        <v>54.04298874104401</v>
      </c>
      <c r="D175" t="n">
        <v>92.96917647058824</v>
      </c>
      <c r="E175" t="n">
        <v>1.604823529411765</v>
      </c>
    </row>
    <row r="176">
      <c r="A176" t="inlineStr">
        <is>
          <t>600997</t>
        </is>
      </c>
      <c r="B176" t="n">
        <v>0.000562333840342569</v>
      </c>
      <c r="C176" t="n">
        <v>53.96518375241779</v>
      </c>
      <c r="D176" t="n">
        <v>5.54035294117647</v>
      </c>
      <c r="E176" t="n">
        <v>1.247882352941177</v>
      </c>
    </row>
    <row r="177">
      <c r="A177" t="inlineStr">
        <is>
          <t>600309</t>
        </is>
      </c>
      <c r="B177" t="n">
        <v>0.01987761305314308</v>
      </c>
      <c r="C177" t="n">
        <v>53.94736842105263</v>
      </c>
      <c r="D177" t="n">
        <v>87.80611764705883</v>
      </c>
      <c r="E177" t="n">
        <v>1.227764705882353</v>
      </c>
    </row>
    <row r="178">
      <c r="A178" t="inlineStr">
        <is>
          <t>300549</t>
        </is>
      </c>
      <c r="B178" t="n">
        <v>0.01780779243000429</v>
      </c>
      <c r="C178" t="n">
        <v>53.52815395580899</v>
      </c>
      <c r="D178" t="n">
        <v>23.27776470588235</v>
      </c>
      <c r="E178" t="n">
        <v>10.23670588235294</v>
      </c>
    </row>
    <row r="179">
      <c r="A179" t="inlineStr">
        <is>
          <t>600406</t>
        </is>
      </c>
      <c r="B179" t="n">
        <v>0.004545332897381829</v>
      </c>
      <c r="C179" t="n">
        <v>52.97324083250745</v>
      </c>
      <c r="D179" t="n">
        <v>23.69811764705882</v>
      </c>
      <c r="E179" t="n">
        <v>0.6237647058823529</v>
      </c>
    </row>
    <row r="180">
      <c r="A180" t="inlineStr">
        <is>
          <t>002812</t>
        </is>
      </c>
      <c r="B180" t="n">
        <v>0.04385740654607791</v>
      </c>
      <c r="C180" t="n">
        <v>52.96727676095396</v>
      </c>
      <c r="D180" t="n">
        <v>113.6507058823529</v>
      </c>
      <c r="E180" t="n">
        <v>1.372117647058824</v>
      </c>
    </row>
    <row r="181">
      <c r="A181" t="inlineStr">
        <is>
          <t>600844</t>
        </is>
      </c>
      <c r="B181" t="n">
        <v>0.001439828798223273</v>
      </c>
      <c r="C181" t="n">
        <v>52.92307692307692</v>
      </c>
      <c r="D181" t="n">
        <v>3.412235294117647</v>
      </c>
      <c r="E181" t="n">
        <v>4.473647058823529</v>
      </c>
    </row>
    <row r="182">
      <c r="A182" t="inlineStr">
        <is>
          <t>002139</t>
        </is>
      </c>
      <c r="B182" t="n">
        <v>0.0008443210398479522</v>
      </c>
      <c r="C182" t="n">
        <v>52.66272189349112</v>
      </c>
      <c r="D182" t="n">
        <v>8.124941176470587</v>
      </c>
      <c r="E182" t="n">
        <v>4.260823529411764</v>
      </c>
    </row>
    <row r="183">
      <c r="A183" t="inlineStr">
        <is>
          <t>000633</t>
        </is>
      </c>
      <c r="B183" t="n">
        <v>0.001183275124476933</v>
      </c>
      <c r="C183" t="n">
        <v>51.91873589164788</v>
      </c>
      <c r="D183" t="n">
        <v>4.684941176470588</v>
      </c>
      <c r="E183" t="n">
        <v>5.496823529411764</v>
      </c>
    </row>
    <row r="184">
      <c r="A184" t="inlineStr">
        <is>
          <t>688200</t>
        </is>
      </c>
      <c r="B184" t="n">
        <v>0.1264774701251912</v>
      </c>
      <c r="C184" t="n">
        <v>51.46981627296589</v>
      </c>
      <c r="D184" t="n">
        <v>308.6557647058823</v>
      </c>
      <c r="E184" t="n">
        <v>4.476470588235295</v>
      </c>
    </row>
    <row r="185">
      <c r="A185" t="inlineStr">
        <is>
          <t>600089</t>
        </is>
      </c>
      <c r="B185" t="n">
        <v>0.001733931169374116</v>
      </c>
      <c r="C185" t="n">
        <v>50.73446327683617</v>
      </c>
      <c r="D185" t="n">
        <v>9.239647058823529</v>
      </c>
      <c r="E185" t="n">
        <v>2.806117647058823</v>
      </c>
    </row>
    <row r="186">
      <c r="A186" t="inlineStr">
        <is>
          <t>300082</t>
        </is>
      </c>
      <c r="B186" t="n">
        <v>0.003578485142776386</v>
      </c>
      <c r="C186" t="n">
        <v>50.43290043290043</v>
      </c>
      <c r="D186" t="n">
        <v>10.51658823529412</v>
      </c>
      <c r="E186" t="n">
        <v>3.374823529411766</v>
      </c>
    </row>
    <row r="187">
      <c r="A187" t="inlineStr">
        <is>
          <t>300037</t>
        </is>
      </c>
      <c r="B187" t="n">
        <v>0.02955407315432974</v>
      </c>
      <c r="C187" t="n">
        <v>50.43074884029157</v>
      </c>
      <c r="D187" t="n">
        <v>84.04376470588234</v>
      </c>
      <c r="E187" t="n">
        <v>3.104470588235294</v>
      </c>
    </row>
    <row r="188">
      <c r="A188" t="inlineStr">
        <is>
          <t>601865</t>
        </is>
      </c>
      <c r="B188" t="n">
        <v>0.00657980033229977</v>
      </c>
      <c r="C188" t="n">
        <v>50.21627998427056</v>
      </c>
      <c r="D188" t="n">
        <v>36.0355294117647</v>
      </c>
      <c r="E188" t="n">
        <v>6.444235294117646</v>
      </c>
    </row>
    <row r="189">
      <c r="A189" t="inlineStr">
        <is>
          <t>300059</t>
        </is>
      </c>
      <c r="B189" t="n">
        <v>0.008360820912089185</v>
      </c>
      <c r="C189" t="n">
        <v>49.77505112474437</v>
      </c>
      <c r="D189" t="n">
        <v>28.0655294117647</v>
      </c>
      <c r="E189" t="n">
        <v>3.71835294117647</v>
      </c>
    </row>
    <row r="190">
      <c r="A190" t="inlineStr">
        <is>
          <t>688333</t>
        </is>
      </c>
      <c r="B190" t="n">
        <v>0.01718440791585722</v>
      </c>
      <c r="C190" t="n">
        <v>49.59615384615385</v>
      </c>
      <c r="D190" t="n">
        <v>128.5350588235294</v>
      </c>
      <c r="E190" t="n">
        <v>2.205529411764706</v>
      </c>
    </row>
    <row r="191">
      <c r="A191" t="inlineStr">
        <is>
          <t>300618</t>
        </is>
      </c>
      <c r="B191" t="n">
        <v>0.03484263890954914</v>
      </c>
      <c r="C191" t="n">
        <v>49.45411625848332</v>
      </c>
      <c r="D191" t="n">
        <v>77.91717647058823</v>
      </c>
      <c r="E191" t="n">
        <v>5.935764705882353</v>
      </c>
    </row>
    <row r="192">
      <c r="A192" t="inlineStr">
        <is>
          <t>603599</t>
        </is>
      </c>
      <c r="B192" t="n">
        <v>0.003541577954848212</v>
      </c>
      <c r="C192" t="n">
        <v>49.22584089695674</v>
      </c>
      <c r="D192" t="n">
        <v>22.12247058823529</v>
      </c>
      <c r="E192" t="n">
        <v>2.484</v>
      </c>
    </row>
    <row r="193">
      <c r="A193" t="inlineStr">
        <is>
          <t>300751</t>
        </is>
      </c>
      <c r="B193" t="n">
        <v>0.2672196221022101</v>
      </c>
      <c r="C193" t="n">
        <v>48.66204162537164</v>
      </c>
      <c r="D193" t="n">
        <v>501.1503529411764</v>
      </c>
      <c r="E193" t="n">
        <v>2.638705882352941</v>
      </c>
    </row>
    <row r="194">
      <c r="A194" t="inlineStr">
        <is>
          <t>300725</t>
        </is>
      </c>
      <c r="B194" t="n">
        <v>0.02173221860522526</v>
      </c>
      <c r="C194" t="n">
        <v>48.54827819041188</v>
      </c>
      <c r="D194" t="n">
        <v>133.6810588235294</v>
      </c>
      <c r="E194" t="n">
        <v>1.885764705882353</v>
      </c>
    </row>
    <row r="195">
      <c r="A195" t="inlineStr">
        <is>
          <t>688686</t>
        </is>
      </c>
      <c r="B195" t="n">
        <v>0.05291259243458572</v>
      </c>
      <c r="C195" t="n">
        <v>48.52398523985239</v>
      </c>
      <c r="D195" t="n">
        <v>317.4377777777778</v>
      </c>
      <c r="E195" t="n">
        <v>16.13166666666667</v>
      </c>
    </row>
    <row r="196">
      <c r="A196" t="inlineStr">
        <is>
          <t>002158</t>
        </is>
      </c>
      <c r="B196" t="n">
        <v>0.001927905757816045</v>
      </c>
      <c r="C196" t="n">
        <v>48.51881505204163</v>
      </c>
      <c r="D196" t="n">
        <v>14.64411764705882</v>
      </c>
      <c r="E196" t="n">
        <v>1.994705882352941</v>
      </c>
    </row>
    <row r="197">
      <c r="A197" t="inlineStr">
        <is>
          <t>600882</t>
        </is>
      </c>
      <c r="B197" t="n">
        <v>0.02169498700806001</v>
      </c>
      <c r="C197" t="n">
        <v>48.43127490039842</v>
      </c>
      <c r="D197" t="n">
        <v>43.70211764705882</v>
      </c>
      <c r="E197" t="n">
        <v>1.562117647058824</v>
      </c>
    </row>
    <row r="198">
      <c r="A198" t="inlineStr">
        <is>
          <t>600532</t>
        </is>
      </c>
      <c r="B198" t="n">
        <v>0.001979868445221166</v>
      </c>
      <c r="C198" t="n">
        <v>48.19148936170212</v>
      </c>
      <c r="D198" t="n">
        <v>12.26917647058824</v>
      </c>
      <c r="E198" t="n">
        <v>1.208</v>
      </c>
    </row>
    <row r="199">
      <c r="A199" t="inlineStr">
        <is>
          <t>002813</t>
        </is>
      </c>
      <c r="B199" t="n">
        <v>0.009534031525382456</v>
      </c>
      <c r="C199" t="n">
        <v>47.93388429752068</v>
      </c>
      <c r="D199" t="n">
        <v>21.25035294117647</v>
      </c>
      <c r="E199" t="n">
        <v>12.95423529411765</v>
      </c>
    </row>
    <row r="200">
      <c r="A200" t="inlineStr">
        <is>
          <t>000591</t>
        </is>
      </c>
      <c r="B200" t="n">
        <v>0.002764950593911857</v>
      </c>
      <c r="C200" t="n">
        <v>47.76119402985073</v>
      </c>
      <c r="D200" t="n">
        <v>5.415764705882352</v>
      </c>
      <c r="E200" t="n">
        <v>7.330705882352943</v>
      </c>
    </row>
    <row r="201">
      <c r="A201" t="inlineStr">
        <is>
          <t>300604</t>
        </is>
      </c>
      <c r="B201" t="n">
        <v>0.007779134735999975</v>
      </c>
      <c r="C201" t="n">
        <v>47.51948972360029</v>
      </c>
      <c r="D201" t="n">
        <v>28.23329411764705</v>
      </c>
      <c r="E201" t="n">
        <v>3.417058823529412</v>
      </c>
    </row>
    <row r="202">
      <c r="A202" t="inlineStr">
        <is>
          <t>300454</t>
        </is>
      </c>
      <c r="B202" t="n">
        <v>0.05482195538080072</v>
      </c>
      <c r="C202" t="n">
        <v>47.21447079928245</v>
      </c>
      <c r="D202" t="n">
        <v>223.7</v>
      </c>
      <c r="E202" t="n">
        <v>0.72</v>
      </c>
    </row>
    <row r="203">
      <c r="A203" t="inlineStr">
        <is>
          <t>601965</t>
        </is>
      </c>
      <c r="B203" t="n">
        <v>0.002763546811862456</v>
      </c>
      <c r="C203" t="n">
        <v>47.0873786407767</v>
      </c>
      <c r="D203" t="n">
        <v>14.67082352941176</v>
      </c>
      <c r="E203" t="n">
        <v>1.171529411764706</v>
      </c>
    </row>
    <row r="204">
      <c r="A204" t="inlineStr">
        <is>
          <t>688155</t>
        </is>
      </c>
      <c r="B204" t="n">
        <v>0.01559705555836949</v>
      </c>
      <c r="C204" t="n">
        <v>47.01529353724716</v>
      </c>
      <c r="D204" t="n">
        <v>70.84647058823531</v>
      </c>
      <c r="E204" t="n">
        <v>8.360000000000001</v>
      </c>
    </row>
    <row r="205">
      <c r="A205" t="inlineStr">
        <is>
          <t>600690</t>
        </is>
      </c>
      <c r="B205" t="n">
        <v>0.006189237470114124</v>
      </c>
      <c r="C205" t="n">
        <v>46.90265486725664</v>
      </c>
      <c r="D205" t="n">
        <v>27.50847058823529</v>
      </c>
      <c r="E205" t="n">
        <v>0.7929411764705881</v>
      </c>
    </row>
    <row r="206">
      <c r="A206" t="inlineStr">
        <is>
          <t>000830</t>
        </is>
      </c>
      <c r="B206" t="n">
        <v>0.003596231072701136</v>
      </c>
      <c r="C206" t="n">
        <v>46.64502164502164</v>
      </c>
      <c r="D206" t="n">
        <v>11.95458823529412</v>
      </c>
      <c r="E206" t="n">
        <v>3.206588235294116</v>
      </c>
    </row>
    <row r="207">
      <c r="A207" t="inlineStr">
        <is>
          <t>600295</t>
        </is>
      </c>
      <c r="B207" t="n">
        <v>0.001343048509071249</v>
      </c>
      <c r="C207" t="n">
        <v>46.57079646017701</v>
      </c>
      <c r="D207" t="n">
        <v>10.13329411764706</v>
      </c>
      <c r="E207" t="n">
        <v>3.028941176470588</v>
      </c>
    </row>
    <row r="208">
      <c r="A208" t="inlineStr">
        <is>
          <t>300747</t>
        </is>
      </c>
      <c r="B208" t="n">
        <v>0.0152428792660416</v>
      </c>
      <c r="C208" t="n">
        <v>46.55631096659769</v>
      </c>
      <c r="D208" t="n">
        <v>79.20341176470588</v>
      </c>
      <c r="E208" t="n">
        <v>2.753058823529412</v>
      </c>
    </row>
    <row r="209">
      <c r="A209" t="inlineStr">
        <is>
          <t>688202</t>
        </is>
      </c>
      <c r="B209" t="n">
        <v>0.06302292837063253</v>
      </c>
      <c r="C209" t="n">
        <v>46.23941958887545</v>
      </c>
      <c r="D209" t="n">
        <v>170.795294117647</v>
      </c>
      <c r="E209" t="n">
        <v>2.950470588235294</v>
      </c>
    </row>
    <row r="210">
      <c r="A210" t="inlineStr">
        <is>
          <t>603638</t>
        </is>
      </c>
      <c r="B210" t="n">
        <v>0.0202603626740774</v>
      </c>
      <c r="C210" t="n">
        <v>46.10921501706484</v>
      </c>
      <c r="D210" t="n">
        <v>62.7824705882353</v>
      </c>
      <c r="E210" t="n">
        <v>0.3154117647058823</v>
      </c>
    </row>
    <row r="211">
      <c r="A211" t="inlineStr">
        <is>
          <t>600059</t>
        </is>
      </c>
      <c r="B211" t="n">
        <v>0.007950975365469256</v>
      </c>
      <c r="C211" t="n">
        <v>46.06986899563319</v>
      </c>
      <c r="D211" t="n">
        <v>11.90470588235294</v>
      </c>
      <c r="E211" t="n">
        <v>5.513176470588235</v>
      </c>
    </row>
    <row r="212">
      <c r="A212" t="inlineStr">
        <is>
          <t>000049</t>
        </is>
      </c>
      <c r="B212" t="n">
        <v>0.01465159702499448</v>
      </c>
      <c r="C212" t="n">
        <v>45.6491848359851</v>
      </c>
      <c r="D212" t="n">
        <v>56.758</v>
      </c>
      <c r="E212" t="n">
        <v>2.401764705882353</v>
      </c>
    </row>
    <row r="213">
      <c r="A213" t="inlineStr">
        <is>
          <t>601615</t>
        </is>
      </c>
      <c r="B213" t="n">
        <v>0.001975752348551275</v>
      </c>
      <c r="C213" t="n">
        <v>45.46027742749055</v>
      </c>
      <c r="D213" t="n">
        <v>17.86941176470588</v>
      </c>
      <c r="E213" t="n">
        <v>4.579529411764706</v>
      </c>
    </row>
    <row r="214">
      <c r="A214" t="inlineStr">
        <is>
          <t>600740</t>
        </is>
      </c>
      <c r="B214" t="n">
        <v>0.0009492945447036089</v>
      </c>
      <c r="C214" t="n">
        <v>45.34161490683228</v>
      </c>
      <c r="D214" t="n">
        <v>5.74035294117647</v>
      </c>
      <c r="E214" t="n">
        <v>4.352235294117647</v>
      </c>
    </row>
    <row r="215">
      <c r="A215" t="inlineStr">
        <is>
          <t>300408</t>
        </is>
      </c>
      <c r="B215" t="n">
        <v>0.004101464410088723</v>
      </c>
      <c r="C215" t="n">
        <v>45.3281027104137</v>
      </c>
      <c r="D215" t="n">
        <v>33.80694117647059</v>
      </c>
      <c r="E215" t="n">
        <v>1.275529411764706</v>
      </c>
    </row>
    <row r="216">
      <c r="A216" t="inlineStr">
        <is>
          <t>000768</t>
        </is>
      </c>
      <c r="B216" t="n">
        <v>0.01016585599957484</v>
      </c>
      <c r="C216" t="n">
        <v>45.27233115468412</v>
      </c>
      <c r="D216" t="n">
        <v>29.38317647058823</v>
      </c>
      <c r="E216" t="n">
        <v>1.661764705882353</v>
      </c>
    </row>
    <row r="217">
      <c r="A217" t="inlineStr">
        <is>
          <t>002353</t>
        </is>
      </c>
      <c r="B217" t="n">
        <v>0.0100197850797412</v>
      </c>
      <c r="C217" t="n">
        <v>44.76464937560038</v>
      </c>
      <c r="D217" t="n">
        <v>33.978</v>
      </c>
      <c r="E217" t="n">
        <v>2.295294117647059</v>
      </c>
    </row>
    <row r="218">
      <c r="A218" t="inlineStr">
        <is>
          <t>002027</t>
        </is>
      </c>
      <c r="B218" t="n">
        <v>0.001149930486863462</v>
      </c>
      <c r="C218" t="n">
        <v>44.41591784338896</v>
      </c>
      <c r="D218" t="n">
        <v>9.775764705882352</v>
      </c>
      <c r="E218" t="n">
        <v>0.9703529411764706</v>
      </c>
    </row>
    <row r="219">
      <c r="A219" t="inlineStr">
        <is>
          <t>600280</t>
        </is>
      </c>
      <c r="B219" t="n">
        <v>0.0004398232109157986</v>
      </c>
      <c r="C219" t="n">
        <v>44.38502673796791</v>
      </c>
      <c r="D219" t="n">
        <v>2.221411764705882</v>
      </c>
      <c r="E219" t="n">
        <v>0.5196470588235294</v>
      </c>
    </row>
    <row r="220">
      <c r="A220" t="inlineStr">
        <is>
          <t>603899</t>
        </is>
      </c>
      <c r="B220" t="n">
        <v>0.009909705289609709</v>
      </c>
      <c r="C220" t="n">
        <v>44.34599789758222</v>
      </c>
      <c r="D220" t="n">
        <v>82.23141176470588</v>
      </c>
      <c r="E220" t="n">
        <v>0.2935294117647059</v>
      </c>
    </row>
    <row r="221">
      <c r="A221" t="inlineStr">
        <is>
          <t>000536</t>
        </is>
      </c>
      <c r="B221" t="n">
        <v>0.001098318069991545</v>
      </c>
      <c r="C221" t="n">
        <v>44.33497536945814</v>
      </c>
      <c r="D221" t="n">
        <v>2.450588235294117</v>
      </c>
      <c r="E221" t="n">
        <v>1.165647058823529</v>
      </c>
    </row>
    <row r="222">
      <c r="A222" t="inlineStr">
        <is>
          <t>002179</t>
        </is>
      </c>
      <c r="B222" t="n">
        <v>0.02174539975384358</v>
      </c>
      <c r="C222" t="n">
        <v>44.32690313213025</v>
      </c>
      <c r="D222" t="n">
        <v>62.21141176470587</v>
      </c>
      <c r="E222" t="n">
        <v>0.9577647058823531</v>
      </c>
    </row>
    <row r="223">
      <c r="A223" t="inlineStr">
        <is>
          <t>603533</t>
        </is>
      </c>
      <c r="B223" t="n">
        <v>0.01733847171035786</v>
      </c>
      <c r="C223" t="n">
        <v>44.24173318129991</v>
      </c>
      <c r="D223" t="n">
        <v>33.75011764705883</v>
      </c>
      <c r="E223" t="n">
        <v>2.942705882352941</v>
      </c>
    </row>
    <row r="224">
      <c r="A224" t="inlineStr">
        <is>
          <t>600792</t>
        </is>
      </c>
      <c r="B224" t="n">
        <v>0.0004422042433845945</v>
      </c>
      <c r="C224" t="n">
        <v>44.03973509933774</v>
      </c>
      <c r="D224" t="n">
        <v>3.323294117647059</v>
      </c>
      <c r="E224" t="n">
        <v>2.223176470588235</v>
      </c>
    </row>
    <row r="225">
      <c r="A225" t="inlineStr">
        <is>
          <t>300151</t>
        </is>
      </c>
      <c r="B225" t="n">
        <v>0.003810688339501002</v>
      </c>
      <c r="C225" t="n">
        <v>42.99658369936557</v>
      </c>
      <c r="D225" t="n">
        <v>25.49258823529412</v>
      </c>
      <c r="E225" t="n">
        <v>1.776352941176471</v>
      </c>
    </row>
    <row r="226">
      <c r="A226" t="inlineStr">
        <is>
          <t>688599</t>
        </is>
      </c>
      <c r="B226" t="n">
        <v>0.005361906909439264</v>
      </c>
      <c r="C226" t="n">
        <v>42.82208588957055</v>
      </c>
      <c r="D226" t="n">
        <v>19.76823529411765</v>
      </c>
      <c r="E226" t="n">
        <v>8.820941176470589</v>
      </c>
    </row>
    <row r="227">
      <c r="A227" t="inlineStr">
        <is>
          <t>000602</t>
        </is>
      </c>
      <c r="B227" t="n">
        <v>0.003920217027319461</v>
      </c>
      <c r="C227" t="n">
        <v>42.81150159744409</v>
      </c>
      <c r="D227" t="n">
        <v>11.52129411764706</v>
      </c>
      <c r="E227" t="n">
        <v>0</v>
      </c>
    </row>
    <row r="228">
      <c r="A228" t="inlineStr">
        <is>
          <t>600408</t>
        </is>
      </c>
      <c r="B228" t="n">
        <v>0.0005285827392009826</v>
      </c>
      <c r="C228" t="n">
        <v>42.77777777777776</v>
      </c>
      <c r="D228" t="n">
        <v>2.092117647058823</v>
      </c>
      <c r="E228" t="n">
        <v>1.083411764705882</v>
      </c>
    </row>
    <row r="229">
      <c r="A229" t="inlineStr">
        <is>
          <t>601888</t>
        </is>
      </c>
      <c r="B229" t="n">
        <v>0.07847557061354669</v>
      </c>
      <c r="C229" t="n">
        <v>42.56734127553707</v>
      </c>
      <c r="D229" t="n">
        <v>224.3144705882353</v>
      </c>
      <c r="E229" t="n">
        <v>0.6309411764705882</v>
      </c>
    </row>
    <row r="230">
      <c r="A230" t="inlineStr">
        <is>
          <t>603345</t>
        </is>
      </c>
      <c r="B230" t="n">
        <v>0.01000358825729055</v>
      </c>
      <c r="C230" t="n">
        <v>42.51777251184832</v>
      </c>
      <c r="D230" t="n">
        <v>181.0518823529412</v>
      </c>
      <c r="E230" t="n">
        <v>0.7248235294117648</v>
      </c>
    </row>
    <row r="231">
      <c r="A231" t="inlineStr">
        <is>
          <t>002372</t>
        </is>
      </c>
      <c r="B231" t="n">
        <v>0.001566700669068134</v>
      </c>
      <c r="C231" t="n">
        <v>42.35127478753542</v>
      </c>
      <c r="D231" t="n">
        <v>18.23364705882353</v>
      </c>
      <c r="E231" t="n">
        <v>0.709294117647059</v>
      </c>
    </row>
    <row r="232">
      <c r="A232" t="inlineStr">
        <is>
          <t>000659</t>
        </is>
      </c>
      <c r="B232" t="n">
        <v>0.0006706417736253868</v>
      </c>
      <c r="C232" t="n">
        <v>42.21311475409837</v>
      </c>
      <c r="D232" t="n">
        <v>2.674941176470588</v>
      </c>
      <c r="E232" t="n">
        <v>1.234705882352941</v>
      </c>
    </row>
    <row r="233">
      <c r="A233" t="inlineStr">
        <is>
          <t>600765</t>
        </is>
      </c>
      <c r="B233" t="n">
        <v>0.007821418596467015</v>
      </c>
      <c r="C233" t="n">
        <v>41.83745583038869</v>
      </c>
      <c r="D233" t="n">
        <v>17.95400000000001</v>
      </c>
      <c r="E233" t="n">
        <v>3.536</v>
      </c>
    </row>
    <row r="234">
      <c r="A234" t="inlineStr">
        <is>
          <t>300760</t>
        </is>
      </c>
      <c r="B234" t="n">
        <v>0.05246998343114632</v>
      </c>
      <c r="C234" t="n">
        <v>41.83069942106088</v>
      </c>
      <c r="D234" t="n">
        <v>380.5297647058824</v>
      </c>
      <c r="E234" t="n">
        <v>0.9336470588235293</v>
      </c>
    </row>
    <row r="235">
      <c r="A235" t="inlineStr">
        <is>
          <t>000763</t>
        </is>
      </c>
      <c r="B235" t="n">
        <v>0.0005757775964326484</v>
      </c>
      <c r="C235" t="n">
        <v>41.61073825503354</v>
      </c>
      <c r="D235" t="n">
        <v>3.769764705882354</v>
      </c>
      <c r="E235" t="n">
        <v>0</v>
      </c>
    </row>
    <row r="236">
      <c r="A236" t="inlineStr">
        <is>
          <t>600696</t>
        </is>
      </c>
      <c r="B236" t="n">
        <v>0.004313266617313036</v>
      </c>
      <c r="C236" t="n">
        <v>41.34275618374559</v>
      </c>
      <c r="D236" t="n">
        <v>9.554823529411765</v>
      </c>
      <c r="E236" t="n">
        <v>0.6274117647058824</v>
      </c>
    </row>
    <row r="237">
      <c r="A237" t="inlineStr">
        <is>
          <t>000100</t>
        </is>
      </c>
      <c r="B237" t="n">
        <v>0.001643223127996422</v>
      </c>
      <c r="C237" t="n">
        <v>41.2912912912913</v>
      </c>
      <c r="D237" t="n">
        <v>7.084235294117645</v>
      </c>
      <c r="E237" t="n">
        <v>3.367882352941176</v>
      </c>
    </row>
    <row r="238">
      <c r="A238" t="inlineStr">
        <is>
          <t>000001</t>
        </is>
      </c>
      <c r="B238" t="n">
        <v>0.002099072184821715</v>
      </c>
      <c r="C238" t="n">
        <v>41.04665825977303</v>
      </c>
      <c r="D238" t="n">
        <v>18.49258823529412</v>
      </c>
      <c r="E238" t="n">
        <v>0.5225882352941175</v>
      </c>
    </row>
    <row r="239">
      <c r="A239" t="inlineStr">
        <is>
          <t>000831</t>
        </is>
      </c>
      <c r="B239" t="n">
        <v>0.00152070811068825</v>
      </c>
      <c r="C239" t="n">
        <v>41.00074682598953</v>
      </c>
      <c r="D239" t="n">
        <v>13.69917647058824</v>
      </c>
      <c r="E239" t="n">
        <v>3.497411764705883</v>
      </c>
    </row>
    <row r="240">
      <c r="A240" t="inlineStr">
        <is>
          <t>000890</t>
        </is>
      </c>
      <c r="B240" t="n">
        <v>0.0002179849651950642</v>
      </c>
      <c r="C240" t="n">
        <v>40.85603112840468</v>
      </c>
      <c r="D240" t="n">
        <v>2.739176470588236</v>
      </c>
      <c r="E240" t="n">
        <v>1.069647058823529</v>
      </c>
    </row>
    <row r="241">
      <c r="A241" t="inlineStr">
        <is>
          <t>000418</t>
        </is>
      </c>
      <c r="B241" t="n">
        <v>0.00977708315164069</v>
      </c>
      <c r="C241" t="n">
        <v>40.76526857983811</v>
      </c>
      <c r="D241" t="n">
        <v>50.11729411764707</v>
      </c>
      <c r="E241" t="n">
        <v>0.7040000000000001</v>
      </c>
    </row>
    <row r="242">
      <c r="A242" t="inlineStr">
        <is>
          <t>300221</t>
        </is>
      </c>
      <c r="B242" t="n">
        <v>0.002425509025435791</v>
      </c>
      <c r="C242" t="n">
        <v>40.52388289676423</v>
      </c>
      <c r="D242" t="n">
        <v>7.961058823529411</v>
      </c>
      <c r="E242" t="n">
        <v>14.40152941176471</v>
      </c>
    </row>
    <row r="243">
      <c r="A243" t="inlineStr">
        <is>
          <t>002080</t>
        </is>
      </c>
      <c r="B243" t="n">
        <v>0.00421421777504931</v>
      </c>
      <c r="C243" t="n">
        <v>40.46610169491527</v>
      </c>
      <c r="D243" t="n">
        <v>21.63776470588236</v>
      </c>
      <c r="E243" t="n">
        <v>1.599882352941176</v>
      </c>
    </row>
    <row r="244">
      <c r="A244" t="inlineStr">
        <is>
          <t>000786</t>
        </is>
      </c>
      <c r="B244" t="n">
        <v>0.00765131965524242</v>
      </c>
      <c r="C244" t="n">
        <v>40.36827195467423</v>
      </c>
      <c r="D244" t="n">
        <v>39.19423529411765</v>
      </c>
      <c r="E244" t="n">
        <v>0.7856470588235293</v>
      </c>
    </row>
    <row r="245">
      <c r="A245" t="inlineStr">
        <is>
          <t>601799</t>
        </is>
      </c>
      <c r="B245" t="n">
        <v>0.0225199097320069</v>
      </c>
      <c r="C245" t="n">
        <v>40.36774193548387</v>
      </c>
      <c r="D245" t="n">
        <v>184.0863529411764</v>
      </c>
      <c r="E245" t="n">
        <v>0.5767058823529412</v>
      </c>
    </row>
    <row r="246">
      <c r="A246" t="inlineStr">
        <is>
          <t>601168</t>
        </is>
      </c>
      <c r="B246" t="n">
        <v>0.004802789650085263</v>
      </c>
      <c r="C246" t="n">
        <v>40.25026068821689</v>
      </c>
      <c r="D246" t="n">
        <v>11.854</v>
      </c>
      <c r="E246" t="n">
        <v>3.000470588235294</v>
      </c>
    </row>
    <row r="247">
      <c r="A247" t="inlineStr">
        <is>
          <t>603306</t>
        </is>
      </c>
      <c r="B247" t="n">
        <v>0.00239598623296378</v>
      </c>
      <c r="C247" t="n">
        <v>40.17647058823528</v>
      </c>
      <c r="D247" t="n">
        <v>21.40388235294117</v>
      </c>
      <c r="E247" t="n">
        <v>1.733294117647059</v>
      </c>
    </row>
    <row r="248">
      <c r="A248" t="inlineStr">
        <is>
          <t>002891</t>
        </is>
      </c>
      <c r="B248" t="n">
        <v>0.006977144380894263</v>
      </c>
      <c r="C248" t="n">
        <v>39.99077490774909</v>
      </c>
      <c r="D248" t="n">
        <v>54.30494117647058</v>
      </c>
      <c r="E248" t="n">
        <v>1.540235294117647</v>
      </c>
    </row>
    <row r="249">
      <c r="A249" t="inlineStr">
        <is>
          <t>000333</t>
        </is>
      </c>
      <c r="B249" t="n">
        <v>0.01257016434014974</v>
      </c>
      <c r="C249" t="n">
        <v>39.85434813651292</v>
      </c>
      <c r="D249" t="n">
        <v>87.35670588235294</v>
      </c>
      <c r="E249" t="n">
        <v>0.3967058823529414</v>
      </c>
    </row>
    <row r="250">
      <c r="A250" t="inlineStr">
        <is>
          <t>600760</t>
        </is>
      </c>
      <c r="B250" t="n">
        <v>0.02957783212262275</v>
      </c>
      <c r="C250" t="n">
        <v>39.70890410958905</v>
      </c>
      <c r="D250" t="n">
        <v>65.20941176470588</v>
      </c>
      <c r="E250" t="n">
        <v>3.222941176470588</v>
      </c>
    </row>
    <row r="251">
      <c r="A251" t="inlineStr">
        <is>
          <t>600255</t>
        </is>
      </c>
      <c r="B251" t="n">
        <v>0.0004459144527910909</v>
      </c>
      <c r="C251" t="n">
        <v>39.55223880597014</v>
      </c>
      <c r="D251" t="n">
        <v>1.688705882352942</v>
      </c>
      <c r="E251" t="n">
        <v>1.462352941176471</v>
      </c>
    </row>
    <row r="252">
      <c r="A252" t="inlineStr">
        <is>
          <t>300054</t>
        </is>
      </c>
      <c r="B252" t="n">
        <v>0.003472883371644021</v>
      </c>
      <c r="C252" t="n">
        <v>39.54767726161368</v>
      </c>
      <c r="D252" t="n">
        <v>17.23635294117647</v>
      </c>
      <c r="E252" t="n">
        <v>2.853058823529412</v>
      </c>
    </row>
    <row r="253">
      <c r="A253" t="inlineStr">
        <is>
          <t>002791</t>
        </is>
      </c>
      <c r="B253" t="n">
        <v>0.0217807680449188</v>
      </c>
      <c r="C253" t="n">
        <v>39.48833831006375</v>
      </c>
      <c r="D253" t="n">
        <v>141.1490588235294</v>
      </c>
      <c r="E253" t="n">
        <v>0.9961176470588233</v>
      </c>
    </row>
    <row r="254">
      <c r="A254" t="inlineStr">
        <is>
          <t>002008</t>
        </is>
      </c>
      <c r="B254" t="n">
        <v>0.006192722812780191</v>
      </c>
      <c r="C254" t="n">
        <v>39.2857142857143</v>
      </c>
      <c r="D254" t="n">
        <v>40.47647058823529</v>
      </c>
      <c r="E254" t="n">
        <v>2.603294117647059</v>
      </c>
    </row>
    <row r="255">
      <c r="A255" t="inlineStr">
        <is>
          <t>600006</t>
        </is>
      </c>
      <c r="B255" t="n">
        <v>0.003587276542637134</v>
      </c>
      <c r="C255" t="n">
        <v>39.27125506072873</v>
      </c>
      <c r="D255" t="n">
        <v>6.782941176470588</v>
      </c>
      <c r="E255" t="n">
        <v>4.944588235294118</v>
      </c>
    </row>
    <row r="256">
      <c r="A256" t="inlineStr">
        <is>
          <t>300568</t>
        </is>
      </c>
      <c r="B256" t="n">
        <v>0.00887311638461971</v>
      </c>
      <c r="C256" t="n">
        <v>39.18918918918921</v>
      </c>
      <c r="D256" t="n">
        <v>25.88529411764706</v>
      </c>
      <c r="E256" t="n">
        <v>5.647176470588236</v>
      </c>
    </row>
    <row r="257">
      <c r="A257" t="inlineStr">
        <is>
          <t>300224</t>
        </is>
      </c>
      <c r="B257" t="n">
        <v>0.001977514080940251</v>
      </c>
      <c r="C257" t="n">
        <v>39.17050691244239</v>
      </c>
      <c r="D257" t="n">
        <v>11.46941176470588</v>
      </c>
      <c r="E257" t="n">
        <v>2.748705882352941</v>
      </c>
    </row>
    <row r="258">
      <c r="A258" t="inlineStr">
        <is>
          <t>601166</t>
        </is>
      </c>
      <c r="B258" t="n">
        <v>0.002473833653423978</v>
      </c>
      <c r="C258" t="n">
        <v>38.99026763990268</v>
      </c>
      <c r="D258" t="n">
        <v>19.36658823529412</v>
      </c>
      <c r="E258" t="n">
        <v>0.6261176470588236</v>
      </c>
    </row>
    <row r="259">
      <c r="A259" t="inlineStr">
        <is>
          <t>300062</t>
        </is>
      </c>
      <c r="B259" t="n">
        <v>0.01271304508395737</v>
      </c>
      <c r="C259" t="n">
        <v>38.95921237693389</v>
      </c>
      <c r="D259" t="n">
        <v>12.94517647058824</v>
      </c>
      <c r="E259" t="n">
        <v>21.29282352941177</v>
      </c>
    </row>
    <row r="260">
      <c r="A260" t="inlineStr">
        <is>
          <t>688188</t>
        </is>
      </c>
      <c r="B260" t="n">
        <v>0.02005117751952781</v>
      </c>
      <c r="C260" t="n">
        <v>38.78766331881612</v>
      </c>
      <c r="D260" t="n">
        <v>266.9828235294118</v>
      </c>
      <c r="E260" t="n">
        <v>2.495411764705882</v>
      </c>
    </row>
    <row r="261">
      <c r="A261" t="inlineStr">
        <is>
          <t>603313</t>
        </is>
      </c>
      <c r="B261" t="n">
        <v>0.004021468679538673</v>
      </c>
      <c r="C261" t="n">
        <v>38.45391476709612</v>
      </c>
      <c r="D261" t="n">
        <v>33.42388235294118</v>
      </c>
      <c r="E261" t="n">
        <v>1.558588235294118</v>
      </c>
    </row>
    <row r="262">
      <c r="A262" t="inlineStr">
        <is>
          <t>600798</t>
        </is>
      </c>
      <c r="B262" t="n">
        <v>0.002085334051425118</v>
      </c>
      <c r="C262" t="n">
        <v>38.43648208469057</v>
      </c>
      <c r="D262" t="n">
        <v>3.770235294117647</v>
      </c>
      <c r="E262" t="n">
        <v>4.967058823529411</v>
      </c>
    </row>
    <row r="263">
      <c r="A263" t="inlineStr">
        <is>
          <t>002459</t>
        </is>
      </c>
      <c r="B263" t="n">
        <v>0.006302163055021124</v>
      </c>
      <c r="C263" t="n">
        <v>38.28723758747083</v>
      </c>
      <c r="D263" t="n">
        <v>36.85411764705883</v>
      </c>
      <c r="E263" t="n">
        <v>4.724705882352941</v>
      </c>
    </row>
    <row r="264">
      <c r="A264" t="inlineStr">
        <is>
          <t>300122</t>
        </is>
      </c>
      <c r="B264" t="n">
        <v>0.01347960987821141</v>
      </c>
      <c r="C264" t="n">
        <v>37.87744584910217</v>
      </c>
      <c r="D264" t="n">
        <v>143.9695294117647</v>
      </c>
      <c r="E264" t="n">
        <v>2.068588235294118</v>
      </c>
    </row>
    <row r="265">
      <c r="A265" t="inlineStr">
        <is>
          <t>002129</t>
        </is>
      </c>
      <c r="B265" t="n">
        <v>0.003661501206724256</v>
      </c>
      <c r="C265" t="n">
        <v>37.86365610073816</v>
      </c>
      <c r="D265" t="n">
        <v>24.88329411764706</v>
      </c>
      <c r="E265" t="n">
        <v>2.631764705882353</v>
      </c>
    </row>
    <row r="266">
      <c r="A266" t="inlineStr">
        <is>
          <t>300772</t>
        </is>
      </c>
      <c r="B266" t="n">
        <v>0.001569704252991533</v>
      </c>
      <c r="C266" t="n">
        <v>37.83582089552237</v>
      </c>
      <c r="D266" t="n">
        <v>15.62388235294118</v>
      </c>
      <c r="E266" t="n">
        <v>6.85129411764706</v>
      </c>
    </row>
    <row r="267">
      <c r="A267" t="inlineStr">
        <is>
          <t>601369</t>
        </is>
      </c>
      <c r="B267" t="n">
        <v>0.001041516738280155</v>
      </c>
      <c r="C267" t="n">
        <v>37.67019667170952</v>
      </c>
      <c r="D267" t="n">
        <v>7.104235294117648</v>
      </c>
      <c r="E267" t="n">
        <v>0.6068235294117648</v>
      </c>
    </row>
    <row r="268">
      <c r="A268" t="inlineStr">
        <is>
          <t>600071</t>
        </is>
      </c>
      <c r="B268" t="n">
        <v>0.003572206310729929</v>
      </c>
      <c r="C268" t="n">
        <v>37.6274328081557</v>
      </c>
      <c r="D268" t="n">
        <v>11.17305882352941</v>
      </c>
      <c r="E268" t="n">
        <v>2.014823529411765</v>
      </c>
    </row>
    <row r="269">
      <c r="A269" t="inlineStr">
        <is>
          <t>600019</t>
        </is>
      </c>
      <c r="B269" t="n">
        <v>0.000625651384168838</v>
      </c>
      <c r="C269" t="n">
        <v>37.573385518591</v>
      </c>
      <c r="D269" t="n">
        <v>5.931176470588236</v>
      </c>
      <c r="E269" t="n">
        <v>0.4984705882352942</v>
      </c>
    </row>
    <row r="270">
      <c r="A270" t="inlineStr">
        <is>
          <t>300827</t>
        </is>
      </c>
      <c r="B270" t="n">
        <v>0.008958050591763437</v>
      </c>
      <c r="C270" t="n">
        <v>37.22312263641274</v>
      </c>
      <c r="D270" t="n">
        <v>65.60141176470589</v>
      </c>
      <c r="E270" t="n">
        <v>12.32517647058824</v>
      </c>
    </row>
    <row r="271">
      <c r="A271" t="inlineStr">
        <is>
          <t>603195</t>
        </is>
      </c>
      <c r="B271" t="n">
        <v>0.03571009615182858</v>
      </c>
      <c r="C271" t="n">
        <v>37.1478325766528</v>
      </c>
      <c r="D271" t="n">
        <v>195.3663529411765</v>
      </c>
      <c r="E271" t="n">
        <v>3.234470588235294</v>
      </c>
    </row>
    <row r="272">
      <c r="A272" t="inlineStr">
        <is>
          <t>688063</t>
        </is>
      </c>
      <c r="B272" t="n">
        <v>0.02379505240337887</v>
      </c>
      <c r="C272" t="n">
        <v>37.06489863572613</v>
      </c>
      <c r="D272" t="n">
        <v>292.5173684210527</v>
      </c>
      <c r="E272" t="n">
        <v>17.85105263157894</v>
      </c>
    </row>
    <row r="273">
      <c r="A273" t="inlineStr">
        <is>
          <t>603027</t>
        </is>
      </c>
      <c r="B273" t="n">
        <v>0.0023637227576963</v>
      </c>
      <c r="C273" t="n">
        <v>37.04314372080242</v>
      </c>
      <c r="D273" t="n">
        <v>39.06211764705882</v>
      </c>
      <c r="E273" t="n">
        <v>1.267411764705882</v>
      </c>
    </row>
    <row r="274">
      <c r="A274" t="inlineStr">
        <is>
          <t>688111</t>
        </is>
      </c>
      <c r="B274" t="n">
        <v>0.06962648056047195</v>
      </c>
      <c r="C274" t="n">
        <v>36.9927602360528</v>
      </c>
      <c r="D274" t="n">
        <v>353.2563529411765</v>
      </c>
      <c r="E274" t="n">
        <v>1.435411764705882</v>
      </c>
    </row>
    <row r="275">
      <c r="A275" t="inlineStr">
        <is>
          <t>002705</t>
        </is>
      </c>
      <c r="B275" t="n">
        <v>0.00405705181893838</v>
      </c>
      <c r="C275" t="n">
        <v>36.60939868620516</v>
      </c>
      <c r="D275" t="n">
        <v>44.91776470588235</v>
      </c>
      <c r="E275" t="n">
        <v>0.7363529411764705</v>
      </c>
    </row>
    <row r="276">
      <c r="A276" t="inlineStr">
        <is>
          <t>603008</t>
        </is>
      </c>
      <c r="B276" t="n">
        <v>0.003412551375133742</v>
      </c>
      <c r="C276" t="n">
        <v>36.34311512415351</v>
      </c>
      <c r="D276" t="n">
        <v>16.48247058823529</v>
      </c>
      <c r="E276" t="n">
        <v>1.81435294117647</v>
      </c>
    </row>
    <row r="277">
      <c r="A277" t="inlineStr">
        <is>
          <t>002597</t>
        </is>
      </c>
      <c r="B277" t="n">
        <v>0.004441304271718295</v>
      </c>
      <c r="C277" t="n">
        <v>36.10529464552796</v>
      </c>
      <c r="D277" t="n">
        <v>34.03447058823529</v>
      </c>
      <c r="E277" t="n">
        <v>0.9754117647058825</v>
      </c>
    </row>
    <row r="278">
      <c r="A278" t="inlineStr">
        <is>
          <t>600711</t>
        </is>
      </c>
      <c r="B278" t="n">
        <v>0.002778957813424839</v>
      </c>
      <c r="C278" t="n">
        <v>36.05220228384991</v>
      </c>
      <c r="D278" t="n">
        <v>6.925058823529412</v>
      </c>
      <c r="E278" t="n">
        <v>7.172823529411764</v>
      </c>
    </row>
    <row r="279">
      <c r="A279" t="inlineStr">
        <is>
          <t>688185</t>
        </is>
      </c>
      <c r="B279" t="n">
        <v>0.02107129221345796</v>
      </c>
      <c r="C279" t="n">
        <v>36.04651162790699</v>
      </c>
      <c r="D279" t="n">
        <v>380.5696470588235</v>
      </c>
      <c r="E279" t="n">
        <v>8.159647058823531</v>
      </c>
    </row>
    <row r="280">
      <c r="A280" t="inlineStr">
        <is>
          <t>300285</t>
        </is>
      </c>
      <c r="B280" t="n">
        <v>0.003300772231546692</v>
      </c>
      <c r="C280" t="n">
        <v>36.02008456659618</v>
      </c>
      <c r="D280" t="n">
        <v>42.13023529411765</v>
      </c>
      <c r="E280" t="n">
        <v>1.355882352941177</v>
      </c>
    </row>
    <row r="281">
      <c r="A281" t="inlineStr">
        <is>
          <t>000858</t>
        </is>
      </c>
      <c r="B281" t="n">
        <v>0.03150514993762792</v>
      </c>
      <c r="C281" t="n">
        <v>35.9626500666963</v>
      </c>
      <c r="D281" t="n">
        <v>265.6490588235295</v>
      </c>
      <c r="E281" t="n">
        <v>0.4748235294117646</v>
      </c>
    </row>
    <row r="282">
      <c r="A282" t="inlineStr">
        <is>
          <t>002230</t>
        </is>
      </c>
      <c r="B282" t="n">
        <v>0.004563093008265353</v>
      </c>
      <c r="C282" t="n">
        <v>35.90173087660524</v>
      </c>
      <c r="D282" t="n">
        <v>39.61388235294118</v>
      </c>
      <c r="E282" t="n">
        <v>2.184705882352941</v>
      </c>
    </row>
    <row r="283">
      <c r="A283" t="inlineStr">
        <is>
          <t>600793</t>
        </is>
      </c>
      <c r="B283" t="n">
        <v>0.008963968567085987</v>
      </c>
      <c r="C283" t="n">
        <v>35.88390501319261</v>
      </c>
      <c r="D283" t="n">
        <v>10.76294117647059</v>
      </c>
      <c r="E283" t="n">
        <v>2.438117647058824</v>
      </c>
    </row>
    <row r="284">
      <c r="A284" t="inlineStr">
        <is>
          <t>300243</t>
        </is>
      </c>
      <c r="B284" t="n">
        <v>0.001985661939043595</v>
      </c>
      <c r="C284" t="n">
        <v>35.88283157038244</v>
      </c>
      <c r="D284" t="n">
        <v>14.19988235294117</v>
      </c>
      <c r="E284" t="n">
        <v>4.708823529411765</v>
      </c>
    </row>
    <row r="285">
      <c r="A285" t="inlineStr">
        <is>
          <t>300628</t>
        </is>
      </c>
      <c r="B285" t="n">
        <v>0.006921152639478913</v>
      </c>
      <c r="C285" t="n">
        <v>35.86666666666667</v>
      </c>
      <c r="D285" t="n">
        <v>68.82717647058826</v>
      </c>
      <c r="E285" t="n">
        <v>0.664235294117647</v>
      </c>
    </row>
    <row r="286">
      <c r="A286" t="inlineStr">
        <is>
          <t>000866</t>
        </is>
      </c>
      <c r="B286" t="n">
        <v>0.002005061438455633</v>
      </c>
      <c r="C286" t="n">
        <v>35.81943081452405</v>
      </c>
      <c r="D286" t="n">
        <v>12.16894117647059</v>
      </c>
      <c r="E286" t="n">
        <v>0</v>
      </c>
    </row>
    <row r="287">
      <c r="A287" t="inlineStr">
        <is>
          <t>688656</t>
        </is>
      </c>
      <c r="B287" t="n">
        <v>0.01308201300677971</v>
      </c>
      <c r="C287" t="n">
        <v>35.70312499999999</v>
      </c>
      <c r="D287" t="n">
        <v>77.489</v>
      </c>
      <c r="E287" t="n">
        <v>34.89100000000001</v>
      </c>
    </row>
    <row r="288">
      <c r="A288" t="inlineStr">
        <is>
          <t>600219</t>
        </is>
      </c>
      <c r="B288" t="n">
        <v>0.0009257810507725457</v>
      </c>
      <c r="C288" t="n">
        <v>35.48387096774193</v>
      </c>
      <c r="D288" t="n">
        <v>2.828705882352942</v>
      </c>
      <c r="E288" t="n">
        <v>1.635882352941177</v>
      </c>
    </row>
    <row r="289">
      <c r="A289" t="inlineStr">
        <is>
          <t>000713</t>
        </is>
      </c>
      <c r="B289" t="n">
        <v>0.005572981546974479</v>
      </c>
      <c r="C289" t="n">
        <v>35.14001806684735</v>
      </c>
      <c r="D289" t="n">
        <v>11.98647058823529</v>
      </c>
      <c r="E289" t="n">
        <v>9.613882352941179</v>
      </c>
    </row>
    <row r="290">
      <c r="A290" t="inlineStr">
        <is>
          <t>300363</t>
        </is>
      </c>
      <c r="B290" t="n">
        <v>0.00281571983221721</v>
      </c>
      <c r="C290" t="n">
        <v>34.95618305744888</v>
      </c>
      <c r="D290" t="n">
        <v>35.89435294117647</v>
      </c>
      <c r="E290" t="n">
        <v>1.173058823529412</v>
      </c>
    </row>
    <row r="291">
      <c r="A291" t="inlineStr">
        <is>
          <t>002716</t>
        </is>
      </c>
      <c r="B291" t="n">
        <v>0.0002503213244576522</v>
      </c>
      <c r="C291" t="n">
        <v>34.92063492063491</v>
      </c>
      <c r="D291" t="n">
        <v>2.390117647058823</v>
      </c>
      <c r="E291" t="n">
        <v>2.319764705882353</v>
      </c>
    </row>
    <row r="292">
      <c r="A292" t="inlineStr">
        <is>
          <t>688567</t>
        </is>
      </c>
      <c r="B292" t="n">
        <v>0.01167496796458812</v>
      </c>
      <c r="C292" t="n">
        <v>34.88034807831764</v>
      </c>
      <c r="D292" t="n">
        <v>33.89447058823529</v>
      </c>
      <c r="E292" t="n">
        <v>6.321764705882352</v>
      </c>
    </row>
    <row r="293">
      <c r="A293" t="inlineStr">
        <is>
          <t>000157</t>
        </is>
      </c>
      <c r="B293" t="n">
        <v>0.00268176362976777</v>
      </c>
      <c r="C293" t="n">
        <v>34.73193473193474</v>
      </c>
      <c r="D293" t="n">
        <v>9.173529411764708</v>
      </c>
      <c r="E293" t="n">
        <v>1.806235294117647</v>
      </c>
    </row>
    <row r="294">
      <c r="A294" t="inlineStr">
        <is>
          <t>600381</t>
        </is>
      </c>
      <c r="B294" t="n">
        <v>0.002598790843194452</v>
      </c>
      <c r="C294" t="n">
        <v>34.60764587525151</v>
      </c>
      <c r="D294" t="n">
        <v>6.108823529411766</v>
      </c>
      <c r="E294" t="n">
        <v>3.922235294117648</v>
      </c>
    </row>
    <row r="295">
      <c r="A295" t="inlineStr">
        <is>
          <t>603456</t>
        </is>
      </c>
      <c r="B295" t="n">
        <v>0.002799169826732814</v>
      </c>
      <c r="C295" t="n">
        <v>34.36471362738644</v>
      </c>
      <c r="D295" t="n">
        <v>32.97176470588235</v>
      </c>
      <c r="E295" t="n">
        <v>0.8791764705882353</v>
      </c>
    </row>
    <row r="296">
      <c r="A296" t="inlineStr">
        <is>
          <t>688368</t>
        </is>
      </c>
      <c r="B296" t="n">
        <v>0.02551120634982759</v>
      </c>
      <c r="C296" t="n">
        <v>34.10830324909748</v>
      </c>
      <c r="D296" t="n">
        <v>167.3951764705883</v>
      </c>
      <c r="E296" t="n">
        <v>2.689882352941177</v>
      </c>
    </row>
    <row r="297">
      <c r="A297" t="inlineStr">
        <is>
          <t>300623</t>
        </is>
      </c>
      <c r="B297" t="n">
        <v>0.008987975870085653</v>
      </c>
      <c r="C297" t="n">
        <v>34.04907975460123</v>
      </c>
      <c r="D297" t="n">
        <v>45.58282352941176</v>
      </c>
      <c r="E297" t="n">
        <v>7.729176470588234</v>
      </c>
    </row>
    <row r="298">
      <c r="A298" t="inlineStr">
        <is>
          <t>000798</t>
        </is>
      </c>
      <c r="B298" t="n">
        <v>0.008254479847989622</v>
      </c>
      <c r="C298" t="n">
        <v>33.9568345323741</v>
      </c>
      <c r="D298" t="n">
        <v>8.375058823529411</v>
      </c>
      <c r="E298" t="n">
        <v>6.207882352941176</v>
      </c>
    </row>
    <row r="299">
      <c r="A299" t="inlineStr">
        <is>
          <t>600549</t>
        </is>
      </c>
      <c r="B299" t="n">
        <v>0.001436611696597476</v>
      </c>
      <c r="C299" t="n">
        <v>33.92101551480957</v>
      </c>
      <c r="D299" t="n">
        <v>15.22458823529411</v>
      </c>
      <c r="E299" t="n">
        <v>2.234117647058824</v>
      </c>
    </row>
    <row r="300">
      <c r="A300" t="inlineStr">
        <is>
          <t>000767</t>
        </is>
      </c>
      <c r="B300" t="n">
        <v>0.00170206960909252</v>
      </c>
      <c r="C300" t="n">
        <v>33.86454183266934</v>
      </c>
      <c r="D300" t="n">
        <v>2.905294117647059</v>
      </c>
      <c r="E300" t="n">
        <v>2.07035294117647</v>
      </c>
    </row>
    <row r="301">
      <c r="A301" t="inlineStr">
        <is>
          <t>002371</t>
        </is>
      </c>
      <c r="B301" t="n">
        <v>0.02530076304254189</v>
      </c>
      <c r="C301" t="n">
        <v>33.45968087057529</v>
      </c>
      <c r="D301" t="n">
        <v>179.1570588235294</v>
      </c>
      <c r="E301" t="n">
        <v>1.655647058823529</v>
      </c>
    </row>
    <row r="302">
      <c r="A302" t="inlineStr">
        <is>
          <t>000933</t>
        </is>
      </c>
      <c r="B302" t="n">
        <v>0.003081010650319832</v>
      </c>
      <c r="C302" t="n">
        <v>33.33333333333333</v>
      </c>
      <c r="D302" t="n">
        <v>6.756117647058822</v>
      </c>
      <c r="E302" t="n">
        <v>4.013058823529413</v>
      </c>
    </row>
    <row r="303">
      <c r="A303" t="inlineStr">
        <is>
          <t>002068</t>
        </is>
      </c>
      <c r="B303" t="n">
        <v>0.0007527534430024717</v>
      </c>
      <c r="C303" t="n">
        <v>33.206106870229</v>
      </c>
      <c r="D303" t="n">
        <v>6.133999999999999</v>
      </c>
      <c r="E303" t="n">
        <v>3.238823529411765</v>
      </c>
    </row>
    <row r="304">
      <c r="A304" t="inlineStr">
        <is>
          <t>300323</t>
        </is>
      </c>
      <c r="B304" t="n">
        <v>0.001077681762379954</v>
      </c>
      <c r="C304" t="n">
        <v>33.18385650224214</v>
      </c>
      <c r="D304" t="n">
        <v>12.03435294117647</v>
      </c>
      <c r="E304" t="n">
        <v>2.854</v>
      </c>
    </row>
    <row r="305">
      <c r="A305" t="inlineStr">
        <is>
          <t>600036</t>
        </is>
      </c>
      <c r="B305" t="n">
        <v>0.004413602966128944</v>
      </c>
      <c r="C305" t="n">
        <v>33.16062176165801</v>
      </c>
      <c r="D305" t="n">
        <v>43.43694117647059</v>
      </c>
      <c r="E305" t="n">
        <v>0.2912941176470588</v>
      </c>
    </row>
    <row r="306">
      <c r="A306" t="inlineStr">
        <is>
          <t>600537</t>
        </is>
      </c>
      <c r="B306" t="n">
        <v>0.0006660265623460248</v>
      </c>
      <c r="C306" t="n">
        <v>33.15649867374005</v>
      </c>
      <c r="D306" t="n">
        <v>4.378823529411764</v>
      </c>
      <c r="E306" t="n">
        <v>3.779764705882353</v>
      </c>
    </row>
    <row r="307">
      <c r="A307" t="inlineStr">
        <is>
          <t>603223</t>
        </is>
      </c>
      <c r="B307" t="n">
        <v>0.003829578733296418</v>
      </c>
      <c r="C307" t="n">
        <v>33.09352517985611</v>
      </c>
      <c r="D307" t="n">
        <v>18.84223529411765</v>
      </c>
      <c r="E307" t="n">
        <v>1.303294117647059</v>
      </c>
    </row>
    <row r="308">
      <c r="A308" t="inlineStr">
        <is>
          <t>300073</t>
        </is>
      </c>
      <c r="B308" t="n">
        <v>0.01040854596205682</v>
      </c>
      <c r="C308" t="n">
        <v>33.02433371958284</v>
      </c>
      <c r="D308" t="n">
        <v>53.16647058823529</v>
      </c>
      <c r="E308" t="n">
        <v>4.111294117647058</v>
      </c>
    </row>
    <row r="309">
      <c r="A309" t="inlineStr">
        <is>
          <t>600779</t>
        </is>
      </c>
      <c r="B309" t="n">
        <v>0.01195291983212446</v>
      </c>
      <c r="C309" t="n">
        <v>33.0049261083744</v>
      </c>
      <c r="D309" t="n">
        <v>75.75470588235295</v>
      </c>
      <c r="E309" t="n">
        <v>1.500823529411765</v>
      </c>
    </row>
    <row r="310">
      <c r="A310" t="inlineStr">
        <is>
          <t>000488</t>
        </is>
      </c>
      <c r="B310" t="n">
        <v>0.001490971258832967</v>
      </c>
      <c r="C310" t="n">
        <v>32.92682926829266</v>
      </c>
      <c r="D310" t="n">
        <v>6.289294117647059</v>
      </c>
      <c r="E310" t="n">
        <v>3.502352941176471</v>
      </c>
    </row>
    <row r="311">
      <c r="A311" t="inlineStr">
        <is>
          <t>600132</t>
        </is>
      </c>
      <c r="B311" t="n">
        <v>0.0105030657957667</v>
      </c>
      <c r="C311" t="n">
        <v>32.90219878619043</v>
      </c>
      <c r="D311" t="n">
        <v>112.7878823529412</v>
      </c>
      <c r="E311" t="n">
        <v>0.4988235294117647</v>
      </c>
    </row>
    <row r="312">
      <c r="A312" t="inlineStr">
        <is>
          <t>600203</t>
        </is>
      </c>
      <c r="B312" t="n">
        <v>0.001230593947781687</v>
      </c>
      <c r="C312" t="n">
        <v>32.71428571428569</v>
      </c>
      <c r="D312" t="n">
        <v>9.332470588235294</v>
      </c>
      <c r="E312" t="n">
        <v>2.692941176470588</v>
      </c>
    </row>
    <row r="313">
      <c r="A313" t="inlineStr">
        <is>
          <t>002810</t>
        </is>
      </c>
      <c r="B313" t="n">
        <v>0.005862847759639306</v>
      </c>
      <c r="C313" t="n">
        <v>32.5525685387277</v>
      </c>
      <c r="D313" t="n">
        <v>38.22964705882353</v>
      </c>
      <c r="E313" t="n">
        <v>1.900470588235294</v>
      </c>
    </row>
    <row r="314">
      <c r="A314" t="inlineStr">
        <is>
          <t>600433</t>
        </is>
      </c>
      <c r="B314" t="n">
        <v>0.0007981393386351809</v>
      </c>
      <c r="C314" t="n">
        <v>32.41758241758242</v>
      </c>
      <c r="D314" t="n">
        <v>4.002000000000001</v>
      </c>
      <c r="E314" t="n">
        <v>2.411529411764706</v>
      </c>
    </row>
    <row r="315">
      <c r="A315" t="inlineStr">
        <is>
          <t>603833</t>
        </is>
      </c>
      <c r="B315" t="n">
        <v>0.007315409907027008</v>
      </c>
      <c r="C315" t="n">
        <v>32.39375542064182</v>
      </c>
      <c r="D315" t="n">
        <v>126.1694117647059</v>
      </c>
      <c r="E315" t="n">
        <v>0.2967058823529412</v>
      </c>
    </row>
    <row r="316">
      <c r="A316" t="inlineStr">
        <is>
          <t>000922</t>
        </is>
      </c>
      <c r="B316" t="n">
        <v>0.000488091091972393</v>
      </c>
      <c r="C316" t="n">
        <v>32.30994152046785</v>
      </c>
      <c r="D316" t="n">
        <v>7.966235294117647</v>
      </c>
      <c r="E316" t="n">
        <v>2.232352941176471</v>
      </c>
    </row>
    <row r="317">
      <c r="A317" t="inlineStr">
        <is>
          <t>600460</t>
        </is>
      </c>
      <c r="B317" t="n">
        <v>0.01187940874873265</v>
      </c>
      <c r="C317" t="n">
        <v>32.29050279329611</v>
      </c>
      <c r="D317" t="n">
        <v>19.72670588235294</v>
      </c>
      <c r="E317" t="n">
        <v>3.973176470588234</v>
      </c>
    </row>
    <row r="318">
      <c r="A318" t="inlineStr">
        <is>
          <t>600516</t>
        </is>
      </c>
      <c r="B318" t="n">
        <v>0.0004673608246723125</v>
      </c>
      <c r="C318" t="n">
        <v>32.19814241486068</v>
      </c>
      <c r="D318" t="n">
        <v>6.719058823529412</v>
      </c>
      <c r="E318" t="n">
        <v>1.905058823529412</v>
      </c>
    </row>
    <row r="319">
      <c r="A319" t="inlineStr">
        <is>
          <t>600362</t>
        </is>
      </c>
      <c r="B319" t="n">
        <v>0.005827471418487049</v>
      </c>
      <c r="C319" t="n">
        <v>32.06487835308796</v>
      </c>
      <c r="D319" t="n">
        <v>18.49705882352941</v>
      </c>
      <c r="E319" t="n">
        <v>2.537411764705882</v>
      </c>
    </row>
    <row r="320">
      <c r="A320" t="inlineStr">
        <is>
          <t>002723</t>
        </is>
      </c>
      <c r="B320" t="n">
        <v>0.0007429260280377026</v>
      </c>
      <c r="C320" t="n">
        <v>32.0069204152249</v>
      </c>
      <c r="D320" t="n">
        <v>12.81705882352941</v>
      </c>
      <c r="E320" t="n">
        <v>2.005411764705883</v>
      </c>
    </row>
    <row r="321">
      <c r="A321" t="inlineStr">
        <is>
          <t>600732</t>
        </is>
      </c>
      <c r="B321" t="n">
        <v>0.002030094776576449</v>
      </c>
      <c r="C321" t="n">
        <v>31.9526627218935</v>
      </c>
      <c r="D321" t="n">
        <v>15.92329411764706</v>
      </c>
      <c r="E321" t="n">
        <v>3.599294117647059</v>
      </c>
    </row>
    <row r="322">
      <c r="A322" t="inlineStr">
        <is>
          <t>002164</t>
        </is>
      </c>
      <c r="B322" t="n">
        <v>0.001125103766304708</v>
      </c>
      <c r="C322" t="n">
        <v>31.84357541899441</v>
      </c>
      <c r="D322" t="n">
        <v>6.066941176470587</v>
      </c>
      <c r="E322" t="n">
        <v>5.039058823529411</v>
      </c>
    </row>
    <row r="323">
      <c r="A323" t="inlineStr">
        <is>
          <t>600333</t>
        </is>
      </c>
      <c r="B323" t="n">
        <v>0.003176723775981934</v>
      </c>
      <c r="C323" t="n">
        <v>31.81818181818181</v>
      </c>
      <c r="D323" t="n">
        <v>5.444117647058824</v>
      </c>
      <c r="E323" t="n">
        <v>5.709411764705883</v>
      </c>
    </row>
    <row r="324">
      <c r="A324" t="inlineStr">
        <is>
          <t>000725</t>
        </is>
      </c>
      <c r="B324" t="n">
        <v>0.0008966319289686511</v>
      </c>
      <c r="C324" t="n">
        <v>31.77387914230019</v>
      </c>
      <c r="D324" t="n">
        <v>5.502941176470588</v>
      </c>
      <c r="E324" t="n">
        <v>2.735294117647059</v>
      </c>
    </row>
    <row r="325">
      <c r="A325" t="inlineStr">
        <is>
          <t>600497</t>
        </is>
      </c>
      <c r="B325" t="n">
        <v>0.0006237561109160635</v>
      </c>
      <c r="C325" t="n">
        <v>31.76178660049627</v>
      </c>
      <c r="D325" t="n">
        <v>4.44435294117647</v>
      </c>
      <c r="E325" t="n">
        <v>1.694117647058824</v>
      </c>
    </row>
    <row r="326">
      <c r="A326" t="inlineStr">
        <is>
          <t>002975</t>
        </is>
      </c>
      <c r="B326" t="n">
        <v>0.01664478399973007</v>
      </c>
      <c r="C326" t="n">
        <v>31.52368758002562</v>
      </c>
      <c r="D326" t="n">
        <v>107.7654117647059</v>
      </c>
      <c r="E326" t="n">
        <v>7.071176470588235</v>
      </c>
    </row>
    <row r="327">
      <c r="A327" t="inlineStr">
        <is>
          <t>603010</t>
        </is>
      </c>
      <c r="B327" t="n">
        <v>0.001904296043012017</v>
      </c>
      <c r="C327" t="n">
        <v>31.47132169576059</v>
      </c>
      <c r="D327" t="n">
        <v>23.24776470588235</v>
      </c>
      <c r="E327" t="n">
        <v>2.468705882352941</v>
      </c>
    </row>
    <row r="328">
      <c r="A328" t="inlineStr">
        <is>
          <t>300724</t>
        </is>
      </c>
      <c r="B328" t="n">
        <v>0.03003579954689858</v>
      </c>
      <c r="C328" t="n">
        <v>31.43127962085308</v>
      </c>
      <c r="D328" t="n">
        <v>120.7312941176471</v>
      </c>
      <c r="E328" t="n">
        <v>2.221529411764706</v>
      </c>
    </row>
    <row r="329">
      <c r="A329" t="inlineStr">
        <is>
          <t>603290</t>
        </is>
      </c>
      <c r="B329" t="n">
        <v>0.05535326517613118</v>
      </c>
      <c r="C329" t="n">
        <v>31.25449501695263</v>
      </c>
      <c r="D329" t="n">
        <v>228.1641176470589</v>
      </c>
      <c r="E329" t="n">
        <v>7.348117647058824</v>
      </c>
    </row>
    <row r="330">
      <c r="A330" t="inlineStr">
        <is>
          <t>600966</t>
        </is>
      </c>
      <c r="B330" t="n">
        <v>0.001878994039751869</v>
      </c>
      <c r="C330" t="n">
        <v>31.21951219512196</v>
      </c>
      <c r="D330" t="n">
        <v>14.29164705882353</v>
      </c>
      <c r="E330" t="n">
        <v>1.547529411764706</v>
      </c>
    </row>
    <row r="331">
      <c r="A331" t="inlineStr">
        <is>
          <t>603087</t>
        </is>
      </c>
      <c r="B331" t="n">
        <v>0.02570520681670872</v>
      </c>
      <c r="C331" t="n">
        <v>31.20502092050208</v>
      </c>
      <c r="D331" t="n">
        <v>129.2975294117647</v>
      </c>
      <c r="E331" t="n">
        <v>4.212705882352941</v>
      </c>
    </row>
    <row r="332">
      <c r="A332" t="inlineStr">
        <is>
          <t>600096</t>
        </is>
      </c>
      <c r="B332" t="n">
        <v>0.0004828235085015336</v>
      </c>
      <c r="C332" t="n">
        <v>30.98859315589353</v>
      </c>
      <c r="D332" t="n">
        <v>5.606823529411765</v>
      </c>
      <c r="E332" t="n">
        <v>1.523176470588236</v>
      </c>
    </row>
    <row r="333">
      <c r="A333" t="inlineStr">
        <is>
          <t>002726</t>
        </is>
      </c>
      <c r="B333" t="n">
        <v>0.001346414267206933</v>
      </c>
      <c r="C333" t="n">
        <v>30.91787439613527</v>
      </c>
      <c r="D333" t="n">
        <v>12.20858823529412</v>
      </c>
      <c r="E333" t="n">
        <v>1.965882352941177</v>
      </c>
    </row>
    <row r="334">
      <c r="A334" t="inlineStr">
        <is>
          <t>600160</t>
        </is>
      </c>
      <c r="B334" t="n">
        <v>0.0005850069438984547</v>
      </c>
      <c r="C334" t="n">
        <v>30.88235294117647</v>
      </c>
      <c r="D334" t="n">
        <v>7.471411764705883</v>
      </c>
      <c r="E334" t="n">
        <v>1.007882352941176</v>
      </c>
    </row>
    <row r="335">
      <c r="A335" t="inlineStr">
        <is>
          <t>601155</t>
        </is>
      </c>
      <c r="B335" t="n">
        <v>0.002061317623533333</v>
      </c>
      <c r="C335" t="n">
        <v>30.79516718179263</v>
      </c>
      <c r="D335" t="n">
        <v>35.3</v>
      </c>
      <c r="E335" t="n">
        <v>0.3677647058823529</v>
      </c>
    </row>
    <row r="336">
      <c r="A336" t="inlineStr">
        <is>
          <t>300529</t>
        </is>
      </c>
      <c r="B336" t="n">
        <v>0.004529706145436888</v>
      </c>
      <c r="C336" t="n">
        <v>30.75967065403138</v>
      </c>
      <c r="D336" t="n">
        <v>72.39282352941177</v>
      </c>
      <c r="E336" t="n">
        <v>1.321529411764706</v>
      </c>
    </row>
    <row r="337">
      <c r="A337" t="inlineStr">
        <is>
          <t>300413</t>
        </is>
      </c>
      <c r="B337" t="n">
        <v>0.007293157279930053</v>
      </c>
      <c r="C337" t="n">
        <v>30.69476971116314</v>
      </c>
      <c r="D337" t="n">
        <v>72.22117647058823</v>
      </c>
      <c r="E337" t="n">
        <v>0.9444705882352942</v>
      </c>
    </row>
    <row r="338">
      <c r="A338" t="inlineStr">
        <is>
          <t>603298</t>
        </is>
      </c>
      <c r="B338" t="n">
        <v>0.001988276747238636</v>
      </c>
      <c r="C338" t="n">
        <v>30.61093247588422</v>
      </c>
      <c r="D338" t="n">
        <v>19.74082352941177</v>
      </c>
      <c r="E338" t="n">
        <v>0.8211764705882354</v>
      </c>
    </row>
    <row r="339">
      <c r="A339" t="inlineStr">
        <is>
          <t>603187</t>
        </is>
      </c>
      <c r="B339" t="n">
        <v>0.006516737899929552</v>
      </c>
      <c r="C339" t="n">
        <v>30.57511737089202</v>
      </c>
      <c r="D339" t="n">
        <v>55.69788235294116</v>
      </c>
      <c r="E339" t="n">
        <v>1.886588235294117</v>
      </c>
    </row>
    <row r="340">
      <c r="A340" t="inlineStr">
        <is>
          <t>002416</t>
        </is>
      </c>
      <c r="B340" t="n">
        <v>0.002392853907903179</v>
      </c>
      <c r="C340" t="n">
        <v>30.55555555555554</v>
      </c>
      <c r="D340" t="n">
        <v>9.041529411764705</v>
      </c>
      <c r="E340" t="n">
        <v>2.909882352941177</v>
      </c>
    </row>
    <row r="341">
      <c r="A341" t="inlineStr">
        <is>
          <t>603288</t>
        </is>
      </c>
      <c r="B341" t="n">
        <v>0.02301639556663602</v>
      </c>
      <c r="C341" t="n">
        <v>30.41401273885351</v>
      </c>
      <c r="D341" t="n">
        <v>179.296</v>
      </c>
      <c r="E341" t="n">
        <v>0.1127058823529412</v>
      </c>
    </row>
    <row r="342">
      <c r="A342" t="inlineStr">
        <is>
          <t>600316</t>
        </is>
      </c>
      <c r="B342" t="n">
        <v>0.02002028534783079</v>
      </c>
      <c r="C342" t="n">
        <v>30.40373523757209</v>
      </c>
      <c r="D342" t="n">
        <v>40.86282352941176</v>
      </c>
      <c r="E342" t="n">
        <v>4.297294117647058</v>
      </c>
    </row>
    <row r="343">
      <c r="A343" t="inlineStr">
        <is>
          <t>688526</t>
        </is>
      </c>
      <c r="B343" t="n">
        <v>0.0051014413546448</v>
      </c>
      <c r="C343" t="n">
        <v>30.36732108929703</v>
      </c>
      <c r="D343" t="n">
        <v>41.49285714285715</v>
      </c>
      <c r="E343" t="n">
        <v>7.360833333333334</v>
      </c>
    </row>
    <row r="344">
      <c r="A344" t="inlineStr">
        <is>
          <t>000625</t>
        </is>
      </c>
      <c r="B344" t="n">
        <v>0.008248737334727738</v>
      </c>
      <c r="C344" t="n">
        <v>30.17182130584193</v>
      </c>
      <c r="D344" t="n">
        <v>19.69823529411764</v>
      </c>
      <c r="E344" t="n">
        <v>3.431058823529412</v>
      </c>
    </row>
    <row r="345">
      <c r="A345" t="inlineStr">
        <is>
          <t>601877</t>
        </is>
      </c>
      <c r="B345" t="n">
        <v>0.003781549940243911</v>
      </c>
      <c r="C345" t="n">
        <v>30.07662835249043</v>
      </c>
      <c r="D345" t="n">
        <v>33.77458823529411</v>
      </c>
      <c r="E345" t="n">
        <v>0.5947058823529412</v>
      </c>
    </row>
    <row r="346">
      <c r="A346" t="inlineStr">
        <is>
          <t>002145</t>
        </is>
      </c>
      <c r="B346" t="n">
        <v>0.0003075858397657706</v>
      </c>
      <c r="C346" t="n">
        <v>29.84293193717278</v>
      </c>
      <c r="D346" t="n">
        <v>5.848470588235294</v>
      </c>
      <c r="E346" t="n">
        <v>2.29564705882353</v>
      </c>
    </row>
    <row r="347">
      <c r="A347" t="inlineStr">
        <is>
          <t>600509</t>
        </is>
      </c>
      <c r="B347" t="n">
        <v>0.0009036786557653107</v>
      </c>
      <c r="C347" t="n">
        <v>29.7979797979798</v>
      </c>
      <c r="D347" t="n">
        <v>4.389529411764706</v>
      </c>
      <c r="E347" t="n">
        <v>3.177058823529412</v>
      </c>
    </row>
    <row r="348">
      <c r="A348" t="inlineStr">
        <is>
          <t>300651</t>
        </is>
      </c>
      <c r="B348" t="n">
        <v>0.009921347779881639</v>
      </c>
      <c r="C348" t="n">
        <v>29.72144846796658</v>
      </c>
      <c r="D348" t="n">
        <v>41.61800000000001</v>
      </c>
      <c r="E348" t="n">
        <v>2.353529411764706</v>
      </c>
    </row>
    <row r="349">
      <c r="A349" t="inlineStr">
        <is>
          <t>300616</t>
        </is>
      </c>
      <c r="B349" t="n">
        <v>0.0139728363887999</v>
      </c>
      <c r="C349" t="n">
        <v>29.51057987401069</v>
      </c>
      <c r="D349" t="n">
        <v>69.70388235294116</v>
      </c>
      <c r="E349" t="n">
        <v>0.896235294117647</v>
      </c>
    </row>
    <row r="350">
      <c r="A350" t="inlineStr">
        <is>
          <t>002324</t>
        </is>
      </c>
      <c r="B350" t="n">
        <v>0.00278804951472051</v>
      </c>
      <c r="C350" t="n">
        <v>29.49689869055823</v>
      </c>
      <c r="D350" t="n">
        <v>16.10764705882353</v>
      </c>
      <c r="E350" t="n">
        <v>2.066470588235294</v>
      </c>
    </row>
    <row r="351">
      <c r="A351" t="inlineStr">
        <is>
          <t>002352</t>
        </is>
      </c>
      <c r="B351" t="n">
        <v>0.005269317842429551</v>
      </c>
      <c r="C351" t="n">
        <v>29.43767815496243</v>
      </c>
      <c r="D351" t="n">
        <v>84.93270588235295</v>
      </c>
      <c r="E351" t="n">
        <v>0.4317647058823528</v>
      </c>
    </row>
    <row r="352">
      <c r="A352" t="inlineStr">
        <is>
          <t>600306</t>
        </is>
      </c>
      <c r="B352" t="n">
        <v>0.0005117631994971115</v>
      </c>
      <c r="C352" t="n">
        <v>29.36708860759494</v>
      </c>
      <c r="D352" t="n">
        <v>4.999411764705883</v>
      </c>
      <c r="E352" t="n">
        <v>0.8194117647058824</v>
      </c>
    </row>
    <row r="353">
      <c r="A353" t="inlineStr">
        <is>
          <t>600803</t>
        </is>
      </c>
      <c r="B353" t="n">
        <v>0.00116771720797458</v>
      </c>
      <c r="C353" t="n">
        <v>29.35928629359286</v>
      </c>
      <c r="D353" t="n">
        <v>13.46176470588235</v>
      </c>
      <c r="E353" t="n">
        <v>0.8796470588235293</v>
      </c>
    </row>
    <row r="354">
      <c r="A354" t="inlineStr">
        <is>
          <t>688002</t>
        </is>
      </c>
      <c r="B354" t="n">
        <v>0.0195769107719399</v>
      </c>
      <c r="C354" t="n">
        <v>29.26190476190476</v>
      </c>
      <c r="D354" t="n">
        <v>95.9464705882353</v>
      </c>
      <c r="E354" t="n">
        <v>1.876117647058823</v>
      </c>
    </row>
    <row r="355">
      <c r="A355" t="inlineStr">
        <is>
          <t>603026</t>
        </is>
      </c>
      <c r="B355" t="n">
        <v>0.005782775817528961</v>
      </c>
      <c r="C355" t="n">
        <v>29.21370568429391</v>
      </c>
      <c r="D355" t="n">
        <v>49.63247058823529</v>
      </c>
      <c r="E355" t="n">
        <v>6.022823529411765</v>
      </c>
    </row>
    <row r="356">
      <c r="A356" t="inlineStr">
        <is>
          <t>600862</t>
        </is>
      </c>
      <c r="B356" t="n">
        <v>0.01028101890098291</v>
      </c>
      <c r="C356" t="n">
        <v>29.0971168437026</v>
      </c>
      <c r="D356" t="n">
        <v>27.39764705882353</v>
      </c>
      <c r="E356" t="n">
        <v>1.301411764705882</v>
      </c>
    </row>
    <row r="357">
      <c r="A357" t="inlineStr">
        <is>
          <t>603583</t>
        </is>
      </c>
      <c r="B357" t="n">
        <v>0.009866026721588929</v>
      </c>
      <c r="C357" t="n">
        <v>29.09239352292829</v>
      </c>
      <c r="D357" t="n">
        <v>71.73541176470589</v>
      </c>
      <c r="E357" t="n">
        <v>1.312941176470588</v>
      </c>
    </row>
    <row r="358">
      <c r="A358" t="inlineStr">
        <is>
          <t>603369</t>
        </is>
      </c>
      <c r="B358" t="n">
        <v>0.006114850475625347</v>
      </c>
      <c r="C358" t="n">
        <v>29.05982905982905</v>
      </c>
      <c r="D358" t="n">
        <v>52.91188235294118</v>
      </c>
      <c r="E358" t="n">
        <v>1.153647058823529</v>
      </c>
    </row>
    <row r="359">
      <c r="A359" t="inlineStr">
        <is>
          <t>600849</t>
        </is>
      </c>
      <c r="B359" t="n">
        <v>0.001636284626162692</v>
      </c>
      <c r="C359" t="n">
        <v>29.05759162303663</v>
      </c>
      <c r="D359" t="n">
        <v>14.19670588235294</v>
      </c>
      <c r="E359" t="n">
        <v>0</v>
      </c>
    </row>
    <row r="360">
      <c r="A360" t="inlineStr">
        <is>
          <t>002821</t>
        </is>
      </c>
      <c r="B360" t="n">
        <v>0.01745155110770581</v>
      </c>
      <c r="C360" t="n">
        <v>29.04706275033377</v>
      </c>
      <c r="D360" t="n">
        <v>277.9938823529411</v>
      </c>
      <c r="E360" t="n">
        <v>1.073058823529412</v>
      </c>
    </row>
    <row r="361">
      <c r="A361" t="inlineStr">
        <is>
          <t>002342</t>
        </is>
      </c>
      <c r="B361" t="n">
        <v>0.002016447731818037</v>
      </c>
      <c r="C361" t="n">
        <v>28.95522388059701</v>
      </c>
      <c r="D361" t="n">
        <v>3.847058823529412</v>
      </c>
      <c r="E361" t="n">
        <v>7.127058823529412</v>
      </c>
    </row>
    <row r="362">
      <c r="A362" t="inlineStr">
        <is>
          <t>600588</t>
        </is>
      </c>
      <c r="B362" t="n">
        <v>0.001956968679049066</v>
      </c>
      <c r="C362" t="n">
        <v>28.75547539293994</v>
      </c>
      <c r="D362" t="n">
        <v>43.96294117647059</v>
      </c>
      <c r="E362" t="n">
        <v>0.6014117647058823</v>
      </c>
    </row>
    <row r="363">
      <c r="A363" t="inlineStr">
        <is>
          <t>603605</t>
        </is>
      </c>
      <c r="B363" t="n">
        <v>0.01930288417307941</v>
      </c>
      <c r="C363" t="n">
        <v>28.70304748405385</v>
      </c>
      <c r="D363" t="n">
        <v>170.2245882352941</v>
      </c>
      <c r="E363" t="n">
        <v>1.481882352941176</v>
      </c>
    </row>
    <row r="364">
      <c r="A364" t="inlineStr">
        <is>
          <t>600771</t>
        </is>
      </c>
      <c r="B364" t="n">
        <v>0.0009474939570075767</v>
      </c>
      <c r="C364" t="n">
        <v>28.59813084112148</v>
      </c>
      <c r="D364" t="n">
        <v>15.41670588235294</v>
      </c>
      <c r="E364" t="n">
        <v>2.45964705882353</v>
      </c>
    </row>
    <row r="365">
      <c r="A365" t="inlineStr">
        <is>
          <t>000661</t>
        </is>
      </c>
      <c r="B365" t="n">
        <v>0.070666982415329</v>
      </c>
      <c r="C365" t="n">
        <v>28.52027008556355</v>
      </c>
      <c r="D365" t="n">
        <v>399.8023529411765</v>
      </c>
      <c r="E365" t="n">
        <v>1.455058823529412</v>
      </c>
    </row>
    <row r="366">
      <c r="A366" t="inlineStr">
        <is>
          <t>002876</t>
        </is>
      </c>
      <c r="B366" t="n">
        <v>0.002558495398241079</v>
      </c>
      <c r="C366" t="n">
        <v>28.50982271202682</v>
      </c>
      <c r="D366" t="n">
        <v>46.03399999999999</v>
      </c>
      <c r="E366" t="n">
        <v>2.312470588235294</v>
      </c>
    </row>
    <row r="367">
      <c r="A367" t="inlineStr">
        <is>
          <t>600519</t>
        </is>
      </c>
      <c r="B367" t="n">
        <v>0.1578881514585378</v>
      </c>
      <c r="C367" t="n">
        <v>28.50311975041997</v>
      </c>
      <c r="D367" t="n">
        <v>1818.246470588235</v>
      </c>
      <c r="E367" t="n">
        <v>0.2195294117647059</v>
      </c>
    </row>
    <row r="368">
      <c r="A368" t="inlineStr">
        <is>
          <t>603489</t>
        </is>
      </c>
      <c r="B368" t="n">
        <v>0.01152170835687735</v>
      </c>
      <c r="C368" t="n">
        <v>28.35820895522387</v>
      </c>
      <c r="D368" t="n">
        <v>183.0935294117647</v>
      </c>
      <c r="E368" t="n">
        <v>1.437411764705883</v>
      </c>
    </row>
    <row r="369">
      <c r="A369" t="inlineStr">
        <is>
          <t>600600</t>
        </is>
      </c>
      <c r="B369" t="n">
        <v>0.01549193829817369</v>
      </c>
      <c r="C369" t="n">
        <v>28.35024025627335</v>
      </c>
      <c r="D369" t="n">
        <v>89.47411764705882</v>
      </c>
      <c r="E369" t="n">
        <v>0.9858823529411763</v>
      </c>
    </row>
    <row r="370">
      <c r="A370" t="inlineStr">
        <is>
          <t>300648</t>
        </is>
      </c>
      <c r="B370" t="n">
        <v>0.008275729682185866</v>
      </c>
      <c r="C370" t="n">
        <v>28.1640499839795</v>
      </c>
      <c r="D370" t="n">
        <v>34.78964705882353</v>
      </c>
      <c r="E370" t="n">
        <v>5.622705882352942</v>
      </c>
    </row>
    <row r="371">
      <c r="A371" t="inlineStr">
        <is>
          <t>300699</t>
        </is>
      </c>
      <c r="B371" t="n">
        <v>0.01419621914078304</v>
      </c>
      <c r="C371" t="n">
        <v>28.14979813448419</v>
      </c>
      <c r="D371" t="n">
        <v>78.85835294117648</v>
      </c>
      <c r="E371" t="n">
        <v>1.116705882352941</v>
      </c>
    </row>
    <row r="372">
      <c r="A372" t="inlineStr">
        <is>
          <t>688099</t>
        </is>
      </c>
      <c r="B372" t="n">
        <v>0.004025355303968798</v>
      </c>
      <c r="C372" t="n">
        <v>28.0136879763571</v>
      </c>
      <c r="D372" t="n">
        <v>73.31105882352941</v>
      </c>
      <c r="E372" t="n">
        <v>1.300588235294118</v>
      </c>
    </row>
    <row r="373">
      <c r="A373" t="inlineStr">
        <is>
          <t>688006</t>
        </is>
      </c>
      <c r="B373" t="n">
        <v>0.02339726214748752</v>
      </c>
      <c r="C373" t="n">
        <v>27.957377641322</v>
      </c>
      <c r="D373" t="n">
        <v>64.24199999999999</v>
      </c>
      <c r="E373" t="n">
        <v>2.684705882352941</v>
      </c>
    </row>
    <row r="374">
      <c r="A374" t="inlineStr">
        <is>
          <t>002595</t>
        </is>
      </c>
      <c r="B374" t="n">
        <v>0.003153405416540425</v>
      </c>
      <c r="C374" t="n">
        <v>27.93215445687478</v>
      </c>
      <c r="D374" t="n">
        <v>27.0535294117647</v>
      </c>
      <c r="E374" t="n">
        <v>0.8154117647058824</v>
      </c>
    </row>
    <row r="375">
      <c r="A375" t="inlineStr">
        <is>
          <t>000817</t>
        </is>
      </c>
      <c r="B375" t="n">
        <v>0.001059385006321789</v>
      </c>
      <c r="C375" t="n">
        <v>27.92397660818713</v>
      </c>
      <c r="D375" t="n">
        <v>7.63129411764706</v>
      </c>
      <c r="E375" t="n">
        <v>0</v>
      </c>
    </row>
    <row r="376">
      <c r="A376" t="inlineStr">
        <is>
          <t>600970</t>
        </is>
      </c>
      <c r="B376" t="n">
        <v>0.0002754633855983746</v>
      </c>
      <c r="C376" t="n">
        <v>27.55775577557758</v>
      </c>
      <c r="D376" t="n">
        <v>7.007294117647057</v>
      </c>
      <c r="E376" t="n">
        <v>1.742470588235294</v>
      </c>
    </row>
    <row r="377">
      <c r="A377" t="inlineStr">
        <is>
          <t>000960</t>
        </is>
      </c>
      <c r="B377" t="n">
        <v>0.0009019915410055964</v>
      </c>
      <c r="C377" t="n">
        <v>27.492130115425</v>
      </c>
      <c r="D377" t="n">
        <v>10.2055294117647</v>
      </c>
      <c r="E377" t="n">
        <v>1.574470588235294</v>
      </c>
    </row>
    <row r="378">
      <c r="A378" t="inlineStr">
        <is>
          <t>300034</t>
        </is>
      </c>
      <c r="B378" t="n">
        <v>0.01024905959882999</v>
      </c>
      <c r="C378" t="n">
        <v>27.48756218905473</v>
      </c>
      <c r="D378" t="n">
        <v>27.62682352941176</v>
      </c>
      <c r="E378" t="n">
        <v>2.891411764705882</v>
      </c>
    </row>
    <row r="379">
      <c r="A379" t="inlineStr">
        <is>
          <t>300518</t>
        </is>
      </c>
      <c r="B379" t="n">
        <v>0.009325731533119604</v>
      </c>
      <c r="C379" t="n">
        <v>27.37160120845921</v>
      </c>
      <c r="D379" t="n">
        <v>40.97623529411764</v>
      </c>
      <c r="E379" t="n">
        <v>6.355411764705882</v>
      </c>
    </row>
    <row r="380">
      <c r="A380" t="inlineStr">
        <is>
          <t>000408</t>
        </is>
      </c>
      <c r="B380" t="n">
        <v>0.0004278555229801466</v>
      </c>
      <c r="C380" t="n">
        <v>27.27272727272727</v>
      </c>
      <c r="D380" t="n">
        <v>7.766941176470588</v>
      </c>
      <c r="E380" t="n">
        <v>0.9862352941176469</v>
      </c>
    </row>
    <row r="381">
      <c r="A381" t="inlineStr">
        <is>
          <t>603233</t>
        </is>
      </c>
      <c r="B381" t="n">
        <v>0.005565579049026131</v>
      </c>
      <c r="C381" t="n">
        <v>27.27272727272727</v>
      </c>
      <c r="D381" t="n">
        <v>86.49823529411765</v>
      </c>
      <c r="E381" t="n">
        <v>0.5544705882352942</v>
      </c>
    </row>
    <row r="382">
      <c r="A382" t="inlineStr">
        <is>
          <t>603733</t>
        </is>
      </c>
      <c r="B382" t="n">
        <v>0.003646970783818562</v>
      </c>
      <c r="C382" t="n">
        <v>27.02834799608991</v>
      </c>
      <c r="D382" t="n">
        <v>22.41647058823529</v>
      </c>
      <c r="E382" t="n">
        <v>7.019058823529409</v>
      </c>
    </row>
    <row r="383">
      <c r="A383" t="inlineStr">
        <is>
          <t>002766</t>
        </is>
      </c>
      <c r="B383" t="n">
        <v>0.001012851461495501</v>
      </c>
      <c r="C383" t="n">
        <v>27.00296735905046</v>
      </c>
      <c r="D383" t="n">
        <v>3.482000000000001</v>
      </c>
      <c r="E383" t="n">
        <v>0.7103529411764705</v>
      </c>
    </row>
    <row r="384">
      <c r="A384" t="inlineStr">
        <is>
          <t>603100</t>
        </is>
      </c>
      <c r="B384" t="n">
        <v>0.001458090092159966</v>
      </c>
      <c r="C384" t="n">
        <v>26.99203187250998</v>
      </c>
      <c r="D384" t="n">
        <v>11.50964705882353</v>
      </c>
      <c r="E384" t="n">
        <v>1.408588235294118</v>
      </c>
    </row>
    <row r="385">
      <c r="A385" t="inlineStr">
        <is>
          <t>603129</t>
        </is>
      </c>
      <c r="B385" t="n">
        <v>0.01707022808737527</v>
      </c>
      <c r="C385" t="n">
        <v>26.81883024251073</v>
      </c>
      <c r="D385" t="n">
        <v>160.5089411764706</v>
      </c>
      <c r="E385" t="n">
        <v>0.8917647058823528</v>
      </c>
    </row>
    <row r="386">
      <c r="A386" t="inlineStr">
        <is>
          <t>002236</t>
        </is>
      </c>
      <c r="B386" t="n">
        <v>0.001410214399514869</v>
      </c>
      <c r="C386" t="n">
        <v>26.77884615384616</v>
      </c>
      <c r="D386" t="n">
        <v>21.6855294117647</v>
      </c>
      <c r="E386" t="n">
        <v>2.339294117647059</v>
      </c>
    </row>
    <row r="387">
      <c r="A387" t="inlineStr">
        <is>
          <t>002967</t>
        </is>
      </c>
      <c r="B387" t="n">
        <v>0.004387556966744061</v>
      </c>
      <c r="C387" t="n">
        <v>26.76592797783934</v>
      </c>
      <c r="D387" t="n">
        <v>30.82329411764706</v>
      </c>
      <c r="E387" t="n">
        <v>2.605176470588235</v>
      </c>
    </row>
    <row r="388">
      <c r="A388" t="inlineStr">
        <is>
          <t>002389</t>
        </is>
      </c>
      <c r="B388" t="n">
        <v>0.007727560829224977</v>
      </c>
      <c r="C388" t="n">
        <v>26.66973744818055</v>
      </c>
      <c r="D388" t="n">
        <v>26.58823529411764</v>
      </c>
      <c r="E388" t="n">
        <v>4.542705882352941</v>
      </c>
    </row>
    <row r="389">
      <c r="A389" t="inlineStr">
        <is>
          <t>600005</t>
        </is>
      </c>
      <c r="B389" t="n">
        <v>0.0002675272862299047</v>
      </c>
      <c r="C389" t="n">
        <v>26.62116040955631</v>
      </c>
      <c r="D389" t="n">
        <v>3.275764705882353</v>
      </c>
      <c r="E389" t="n">
        <v>0.7163529411764706</v>
      </c>
    </row>
    <row r="390">
      <c r="A390" t="inlineStr">
        <is>
          <t>002402</t>
        </is>
      </c>
      <c r="B390" t="n">
        <v>0.0009945118832143448</v>
      </c>
      <c r="C390" t="n">
        <v>26.28361858190708</v>
      </c>
      <c r="D390" t="n">
        <v>17.40611764705882</v>
      </c>
      <c r="E390" t="n">
        <v>3.138823529411765</v>
      </c>
    </row>
    <row r="391">
      <c r="A391" t="inlineStr">
        <is>
          <t>000737</t>
        </is>
      </c>
      <c r="B391" t="n">
        <v>0.0005550531821004428</v>
      </c>
      <c r="C391" t="n">
        <v>25.94594594594595</v>
      </c>
      <c r="D391" t="n">
        <v>4.220470588235294</v>
      </c>
      <c r="E391" t="n">
        <v>0.7984705882352942</v>
      </c>
    </row>
    <row r="392">
      <c r="A392" t="inlineStr">
        <is>
          <t>603505</t>
        </is>
      </c>
      <c r="B392" t="n">
        <v>0.005225811443525869</v>
      </c>
      <c r="C392" t="n">
        <v>25.91422121896163</v>
      </c>
      <c r="D392" t="n">
        <v>26.35964705882354</v>
      </c>
      <c r="E392" t="n">
        <v>1.695294117647059</v>
      </c>
    </row>
    <row r="393">
      <c r="A393" t="inlineStr">
        <is>
          <t>002054</t>
        </is>
      </c>
      <c r="B393" t="n">
        <v>0.0006605750985257624</v>
      </c>
      <c r="C393" t="n">
        <v>25.85751978891819</v>
      </c>
      <c r="D393" t="n">
        <v>8.060000000000002</v>
      </c>
      <c r="E393" t="n">
        <v>3.25964705882353</v>
      </c>
    </row>
    <row r="394">
      <c r="A394" t="inlineStr">
        <is>
          <t>600835</t>
        </is>
      </c>
      <c r="B394" t="n">
        <v>0.00165587070185797</v>
      </c>
      <c r="C394" t="n">
        <v>25.74493444576877</v>
      </c>
      <c r="D394" t="n">
        <v>19.84564705882353</v>
      </c>
      <c r="E394" t="n">
        <v>0.8274117647058823</v>
      </c>
    </row>
    <row r="395">
      <c r="A395" t="inlineStr">
        <is>
          <t>601579</t>
        </is>
      </c>
      <c r="B395" t="n">
        <v>0.004426576317563743</v>
      </c>
      <c r="C395" t="n">
        <v>25.73443008225615</v>
      </c>
      <c r="D395" t="n">
        <v>10.38082352941177</v>
      </c>
      <c r="E395" t="n">
        <v>3.953764705882354</v>
      </c>
    </row>
    <row r="396">
      <c r="A396" t="inlineStr">
        <is>
          <t>601677</t>
        </is>
      </c>
      <c r="B396" t="n">
        <v>0.00128024973949917</v>
      </c>
      <c r="C396" t="n">
        <v>25.72463768115945</v>
      </c>
      <c r="D396" t="n">
        <v>13.64505882352941</v>
      </c>
      <c r="E396" t="n">
        <v>2.990588235294117</v>
      </c>
    </row>
    <row r="397">
      <c r="A397" t="inlineStr">
        <is>
          <t>002408</t>
        </is>
      </c>
      <c r="B397" t="n">
        <v>0.0007619635590309664</v>
      </c>
      <c r="C397" t="n">
        <v>25.59598494353828</v>
      </c>
      <c r="D397" t="n">
        <v>8.550352941176474</v>
      </c>
      <c r="E397" t="n">
        <v>1.213176470588235</v>
      </c>
    </row>
    <row r="398">
      <c r="A398" t="inlineStr">
        <is>
          <t>002280</t>
        </is>
      </c>
      <c r="B398" t="n">
        <v>0.0002302239274252828</v>
      </c>
      <c r="C398" t="n">
        <v>25.54744525547443</v>
      </c>
      <c r="D398" t="n">
        <v>1.544</v>
      </c>
      <c r="E398" t="n">
        <v>2.488588235294118</v>
      </c>
    </row>
    <row r="399">
      <c r="A399" t="inlineStr">
        <is>
          <t>601016</t>
        </is>
      </c>
      <c r="B399" t="n">
        <v>0.0005165652146502239</v>
      </c>
      <c r="C399" t="n">
        <v>25.17241379310344</v>
      </c>
      <c r="D399" t="n">
        <v>3.028352941176471</v>
      </c>
      <c r="E399" t="n">
        <v>2.610117647058823</v>
      </c>
    </row>
    <row r="400">
      <c r="A400" t="inlineStr">
        <is>
          <t>600141</t>
        </is>
      </c>
      <c r="B400" t="n">
        <v>0.0008613731916240137</v>
      </c>
      <c r="C400" t="n">
        <v>25.16619183285851</v>
      </c>
      <c r="D400" t="n">
        <v>11.81247058823529</v>
      </c>
      <c r="E400" t="n">
        <v>2.778235294117647</v>
      </c>
    </row>
    <row r="401">
      <c r="A401" t="inlineStr">
        <is>
          <t>600584</t>
        </is>
      </c>
      <c r="B401" t="n">
        <v>0.003584166242206207</v>
      </c>
      <c r="C401" t="n">
        <v>25.15321076472155</v>
      </c>
      <c r="D401" t="n">
        <v>41.07176470588236</v>
      </c>
      <c r="E401" t="n">
        <v>4.558823529411764</v>
      </c>
    </row>
    <row r="402">
      <c r="A402" t="inlineStr">
        <is>
          <t>002978</t>
        </is>
      </c>
      <c r="B402" t="n">
        <v>0.008243127031248782</v>
      </c>
      <c r="C402" t="n">
        <v>25.14351320321468</v>
      </c>
      <c r="D402" t="n">
        <v>43.61905882352941</v>
      </c>
      <c r="E402" t="n">
        <v>8.390941176470589</v>
      </c>
    </row>
    <row r="403">
      <c r="A403" t="inlineStr">
        <is>
          <t>600591</t>
        </is>
      </c>
      <c r="B403" t="n">
        <v>0.0003730470779160401</v>
      </c>
      <c r="C403" t="n">
        <v>25.12908777969018</v>
      </c>
      <c r="D403" t="n">
        <v>6.567058823529412</v>
      </c>
      <c r="E403" t="n">
        <v>0</v>
      </c>
    </row>
    <row r="404">
      <c r="A404" t="inlineStr">
        <is>
          <t>002435</t>
        </is>
      </c>
      <c r="B404" t="n">
        <v>9.946144160366343e-05</v>
      </c>
      <c r="C404" t="n">
        <v>25</v>
      </c>
      <c r="D404" t="n">
        <v>4.093294117647059</v>
      </c>
      <c r="E404" t="n">
        <v>0.5104705882352941</v>
      </c>
    </row>
    <row r="405">
      <c r="A405" t="inlineStr">
        <is>
          <t>000538</t>
        </is>
      </c>
      <c r="B405" t="n">
        <v>0.02169103049504432</v>
      </c>
      <c r="C405" t="n">
        <v>24.94613583138172</v>
      </c>
      <c r="D405" t="n">
        <v>110.072</v>
      </c>
      <c r="E405" t="n">
        <v>1.33835294117647</v>
      </c>
    </row>
    <row r="406">
      <c r="A406" t="inlineStr">
        <is>
          <t>603126</t>
        </is>
      </c>
      <c r="B406" t="n">
        <v>0.0006193644933363244</v>
      </c>
      <c r="C406" t="n">
        <v>24.89361702127659</v>
      </c>
      <c r="D406" t="n">
        <v>5.46235294117647</v>
      </c>
      <c r="E406" t="n">
        <v>2.497764705882353</v>
      </c>
    </row>
    <row r="407">
      <c r="A407" t="inlineStr">
        <is>
          <t>000821</t>
        </is>
      </c>
      <c r="B407" t="n">
        <v>0.002133274326608115</v>
      </c>
      <c r="C407" t="n">
        <v>24.88408037094283</v>
      </c>
      <c r="D407" t="n">
        <v>7.461882352941179</v>
      </c>
      <c r="E407" t="n">
        <v>3.712941176470588</v>
      </c>
    </row>
    <row r="408">
      <c r="A408" t="inlineStr">
        <is>
          <t>601808</t>
        </is>
      </c>
      <c r="B408" t="n">
        <v>0.001955919013895218</v>
      </c>
      <c r="C408" t="n">
        <v>24.54991816693943</v>
      </c>
      <c r="D408" t="n">
        <v>12.91117647058824</v>
      </c>
      <c r="E408" t="n">
        <v>0.3769411764705883</v>
      </c>
    </row>
    <row r="409">
      <c r="A409" t="inlineStr">
        <is>
          <t>002539</t>
        </is>
      </c>
      <c r="B409" t="n">
        <v>0.0003172885979017595</v>
      </c>
      <c r="C409" t="n">
        <v>24.48700410396718</v>
      </c>
      <c r="D409" t="n">
        <v>7.510000000000001</v>
      </c>
      <c r="E409" t="n">
        <v>2.133176470588235</v>
      </c>
    </row>
    <row r="410">
      <c r="A410" t="inlineStr">
        <is>
          <t>600436</t>
        </is>
      </c>
      <c r="B410" t="n">
        <v>0.03465909076012445</v>
      </c>
      <c r="C410" t="n">
        <v>24.28870292887029</v>
      </c>
      <c r="D410" t="n">
        <v>246.7768235294118</v>
      </c>
      <c r="E410" t="n">
        <v>0.6058823529411764</v>
      </c>
    </row>
    <row r="411">
      <c r="A411" t="inlineStr">
        <is>
          <t>002410</t>
        </is>
      </c>
      <c r="B411" t="n">
        <v>0.006809389350375341</v>
      </c>
      <c r="C411" t="n">
        <v>24.23188405797101</v>
      </c>
      <c r="D411" t="n">
        <v>74.17400000000001</v>
      </c>
      <c r="E411" t="n">
        <v>0.7635294117647061</v>
      </c>
    </row>
    <row r="412">
      <c r="A412" t="inlineStr">
        <is>
          <t>688139</t>
        </is>
      </c>
      <c r="B412" t="n">
        <v>0.005516741394460514</v>
      </c>
      <c r="C412" t="n">
        <v>23.82860665844637</v>
      </c>
      <c r="D412" t="n">
        <v>70.37823529411766</v>
      </c>
      <c r="E412" t="n">
        <v>1.857882352941177</v>
      </c>
    </row>
    <row r="413">
      <c r="A413" t="inlineStr">
        <is>
          <t>600458</t>
        </is>
      </c>
      <c r="B413" t="n">
        <v>0.0007690419242584085</v>
      </c>
      <c r="C413" t="n">
        <v>23.76933895921238</v>
      </c>
      <c r="D413" t="n">
        <v>7.734000000000001</v>
      </c>
      <c r="E413" t="n">
        <v>1.304352941176471</v>
      </c>
    </row>
    <row r="414">
      <c r="A414" t="inlineStr">
        <is>
          <t>002001</t>
        </is>
      </c>
      <c r="B414" t="n">
        <v>0.004265602196988858</v>
      </c>
      <c r="C414" t="n">
        <v>23.59300476947535</v>
      </c>
      <c r="D414" t="n">
        <v>32.67058823529413</v>
      </c>
      <c r="E414" t="n">
        <v>0.9627058823529412</v>
      </c>
    </row>
    <row r="415">
      <c r="A415" t="inlineStr">
        <is>
          <t>600418</t>
        </is>
      </c>
      <c r="B415" t="n">
        <v>0.003671506634436403</v>
      </c>
      <c r="C415" t="n">
        <v>23.56687898089172</v>
      </c>
      <c r="D415" t="n">
        <v>9.868941176470589</v>
      </c>
      <c r="E415" t="n">
        <v>6.429411764705883</v>
      </c>
    </row>
    <row r="416">
      <c r="A416" t="inlineStr">
        <is>
          <t>000015</t>
        </is>
      </c>
      <c r="B416" t="n">
        <v>0.002391630487820351</v>
      </c>
      <c r="C416" t="n">
        <v>23.42342342342343</v>
      </c>
      <c r="D416" t="n">
        <v>5.935882352941176</v>
      </c>
      <c r="E416" t="n">
        <v>0</v>
      </c>
    </row>
    <row r="417">
      <c r="A417" t="inlineStr">
        <is>
          <t>688289</t>
        </is>
      </c>
      <c r="B417" t="n">
        <v>0.006927762988613087</v>
      </c>
      <c r="C417" t="n">
        <v>23.36430874265125</v>
      </c>
      <c r="D417" t="n">
        <v>114.2157647058824</v>
      </c>
      <c r="E417" t="n">
        <v>6.570705882352942</v>
      </c>
    </row>
    <row r="418">
      <c r="A418" t="inlineStr">
        <is>
          <t>002703</t>
        </is>
      </c>
      <c r="B418" t="n">
        <v>0.000738534333919621</v>
      </c>
      <c r="C418" t="n">
        <v>23.36065573770492</v>
      </c>
      <c r="D418" t="n">
        <v>5.414235294117647</v>
      </c>
      <c r="E418" t="n">
        <v>2.768705882352941</v>
      </c>
    </row>
    <row r="419">
      <c r="A419" t="inlineStr">
        <is>
          <t>600774</t>
        </is>
      </c>
      <c r="B419" t="n">
        <v>0.000756171751078129</v>
      </c>
      <c r="C419" t="n">
        <v>23.25203252032519</v>
      </c>
      <c r="D419" t="n">
        <v>12.74682352941177</v>
      </c>
      <c r="E419" t="n">
        <v>0.4890588235294118</v>
      </c>
    </row>
    <row r="420">
      <c r="A420" t="inlineStr">
        <is>
          <t>601208</t>
        </is>
      </c>
      <c r="B420" t="n">
        <v>0.0009184521951281477</v>
      </c>
      <c r="C420" t="n">
        <v>23.24561403508774</v>
      </c>
      <c r="D420" t="n">
        <v>10.57529411764706</v>
      </c>
      <c r="E420" t="n">
        <v>1.857529411764706</v>
      </c>
    </row>
    <row r="421">
      <c r="A421" t="inlineStr">
        <is>
          <t>000636</t>
        </is>
      </c>
      <c r="B421" t="n">
        <v>0.003288696706304005</v>
      </c>
      <c r="C421" t="n">
        <v>23.13990744037024</v>
      </c>
      <c r="D421" t="n">
        <v>31.82117647058824</v>
      </c>
      <c r="E421" t="n">
        <v>3.016705882352941</v>
      </c>
    </row>
    <row r="422">
      <c r="A422" t="inlineStr">
        <is>
          <t>600885</t>
        </is>
      </c>
      <c r="B422" t="n">
        <v>0.002849472805493447</v>
      </c>
      <c r="C422" t="n">
        <v>23.11341095299697</v>
      </c>
      <c r="D422" t="n">
        <v>50.89435294117648</v>
      </c>
      <c r="E422" t="n">
        <v>1.023647058823529</v>
      </c>
    </row>
    <row r="423">
      <c r="A423" t="inlineStr">
        <is>
          <t>601689</t>
        </is>
      </c>
      <c r="B423" t="n">
        <v>0.005383489603098243</v>
      </c>
      <c r="C423" t="n">
        <v>23.09252217997464</v>
      </c>
      <c r="D423" t="n">
        <v>39.73576470588235</v>
      </c>
      <c r="E423" t="n">
        <v>1.015176470588235</v>
      </c>
    </row>
    <row r="424">
      <c r="A424" t="inlineStr">
        <is>
          <t>002030</t>
        </is>
      </c>
      <c r="B424" t="n">
        <v>0.001915941450485365</v>
      </c>
      <c r="C424" t="n">
        <v>22.93830177153329</v>
      </c>
      <c r="D424" t="n">
        <v>35.63717647058824</v>
      </c>
      <c r="E424" t="n">
        <v>4.201058823529412</v>
      </c>
    </row>
    <row r="425">
      <c r="A425" t="inlineStr">
        <is>
          <t>002841</t>
        </is>
      </c>
      <c r="B425" t="n">
        <v>0.003432184688575481</v>
      </c>
      <c r="C425" t="n">
        <v>22.87917737789202</v>
      </c>
      <c r="D425" t="n">
        <v>104.6931764705883</v>
      </c>
      <c r="E425" t="n">
        <v>0.2810588235294117</v>
      </c>
    </row>
    <row r="426">
      <c r="A426" t="inlineStr">
        <is>
          <t>600754</t>
        </is>
      </c>
      <c r="B426" t="n">
        <v>0.005141333865054372</v>
      </c>
      <c r="C426" t="n">
        <v>22.8668941979522</v>
      </c>
      <c r="D426" t="n">
        <v>47.618</v>
      </c>
      <c r="E426" t="n">
        <v>0.6316470588235296</v>
      </c>
    </row>
    <row r="427">
      <c r="A427" t="inlineStr">
        <is>
          <t>688396</t>
        </is>
      </c>
      <c r="B427" t="n">
        <v>0.01134188937086857</v>
      </c>
      <c r="C427" t="n">
        <v>22.80075187969923</v>
      </c>
      <c r="D427" t="n">
        <v>60.20741176470587</v>
      </c>
      <c r="E427" t="n">
        <v>6.430235294117647</v>
      </c>
    </row>
    <row r="428">
      <c r="A428" t="inlineStr">
        <is>
          <t>600842</t>
        </is>
      </c>
      <c r="B428" t="n">
        <v>0.0006860174911808455</v>
      </c>
      <c r="C428" t="n">
        <v>22.77924362357082</v>
      </c>
      <c r="D428" t="n">
        <v>13.32517647058823</v>
      </c>
      <c r="E428" t="n">
        <v>0</v>
      </c>
    </row>
    <row r="429">
      <c r="A429" t="inlineStr">
        <is>
          <t>600738</t>
        </is>
      </c>
      <c r="B429" t="n">
        <v>0.000699054660500852</v>
      </c>
      <c r="C429" t="n">
        <v>22.77777777777776</v>
      </c>
      <c r="D429" t="n">
        <v>6.601294117647059</v>
      </c>
      <c r="E429" t="n">
        <v>1.775764705882353</v>
      </c>
    </row>
    <row r="430">
      <c r="A430" t="inlineStr">
        <is>
          <t>601003</t>
        </is>
      </c>
      <c r="B430" t="n">
        <v>0.0003179240431845267</v>
      </c>
      <c r="C430" t="n">
        <v>22.52631578947368</v>
      </c>
      <c r="D430" t="n">
        <v>5.047529411764706</v>
      </c>
      <c r="E430" t="n">
        <v>0.3834117647058824</v>
      </c>
    </row>
    <row r="431">
      <c r="A431" t="inlineStr">
        <is>
          <t>601225</t>
        </is>
      </c>
      <c r="B431" t="n">
        <v>0.0005955000566371748</v>
      </c>
      <c r="C431" t="n">
        <v>22.50839865621501</v>
      </c>
      <c r="D431" t="n">
        <v>9.681647058823529</v>
      </c>
      <c r="E431" t="n">
        <v>0.5438823529411765</v>
      </c>
    </row>
    <row r="432">
      <c r="A432" t="inlineStr">
        <is>
          <t>002382</t>
        </is>
      </c>
      <c r="B432" t="n">
        <v>0.001912778474692327</v>
      </c>
      <c r="C432" t="n">
        <v>22.49452954048139</v>
      </c>
      <c r="D432" t="n">
        <v>22.72235294117647</v>
      </c>
      <c r="E432" t="n">
        <v>4.504470588235295</v>
      </c>
    </row>
    <row r="433">
      <c r="A433" t="inlineStr">
        <is>
          <t>000863</t>
        </is>
      </c>
      <c r="B433" t="n">
        <v>0.0004125779830310984</v>
      </c>
      <c r="C433" t="n">
        <v>22.33250620347393</v>
      </c>
      <c r="D433" t="n">
        <v>4.582705882352942</v>
      </c>
      <c r="E433" t="n">
        <v>0.4791764705882353</v>
      </c>
    </row>
    <row r="434">
      <c r="A434" t="inlineStr">
        <is>
          <t>002607</t>
        </is>
      </c>
      <c r="B434" t="n">
        <v>0.003128281912880806</v>
      </c>
      <c r="C434" t="n">
        <v>22.32881243797551</v>
      </c>
      <c r="D434" t="n">
        <v>36.90776470588235</v>
      </c>
      <c r="E434" t="n">
        <v>1.560235294117647</v>
      </c>
    </row>
    <row r="435">
      <c r="A435" t="inlineStr">
        <is>
          <t>000869</t>
        </is>
      </c>
      <c r="B435" t="n">
        <v>0.008252024034212154</v>
      </c>
      <c r="C435" t="n">
        <v>22.29943145925457</v>
      </c>
      <c r="D435" t="n">
        <v>38.39482352941177</v>
      </c>
      <c r="E435" t="n">
        <v>1.542235294117647</v>
      </c>
    </row>
    <row r="436">
      <c r="A436" t="inlineStr">
        <is>
          <t>000981</t>
        </is>
      </c>
      <c r="B436" t="n">
        <v>0.0002652621610438539</v>
      </c>
      <c r="C436" t="n">
        <v>22.28260869565217</v>
      </c>
      <c r="D436" t="n">
        <v>2.065058823529412</v>
      </c>
      <c r="E436" t="n">
        <v>0.7268235294117648</v>
      </c>
    </row>
    <row r="437">
      <c r="A437" t="inlineStr">
        <is>
          <t>000521</t>
        </is>
      </c>
      <c r="B437" t="n">
        <v>0.002363315224041694</v>
      </c>
      <c r="C437" t="n">
        <v>22.25705329153605</v>
      </c>
      <c r="D437" t="n">
        <v>3.875647058823529</v>
      </c>
      <c r="E437" t="n">
        <v>7.382705882352941</v>
      </c>
    </row>
    <row r="438">
      <c r="A438" t="inlineStr">
        <is>
          <t>603416</t>
        </is>
      </c>
      <c r="B438" t="n">
        <v>0.006171581093440443</v>
      </c>
      <c r="C438" t="n">
        <v>22.22502204863299</v>
      </c>
      <c r="D438" t="n">
        <v>89.55011764705883</v>
      </c>
      <c r="E438" t="n">
        <v>1.721764705882353</v>
      </c>
    </row>
    <row r="439">
      <c r="A439" t="inlineStr">
        <is>
          <t>601388</t>
        </is>
      </c>
      <c r="B439" t="n">
        <v>0.0005238917404887051</v>
      </c>
      <c r="C439" t="n">
        <v>22.22222222222223</v>
      </c>
      <c r="D439" t="n">
        <v>2.760823529411764</v>
      </c>
      <c r="E439" t="n">
        <v>4.165176470588235</v>
      </c>
    </row>
    <row r="440">
      <c r="A440" t="inlineStr">
        <is>
          <t>000807</t>
        </is>
      </c>
      <c r="B440" t="n">
        <v>0.00262813332945635</v>
      </c>
      <c r="C440" t="n">
        <v>22.22222222222221</v>
      </c>
      <c r="D440" t="n">
        <v>7.139999999999999</v>
      </c>
      <c r="E440" t="n">
        <v>4.402823529411764</v>
      </c>
    </row>
    <row r="441">
      <c r="A441" t="inlineStr">
        <is>
          <t>600305</t>
        </is>
      </c>
      <c r="B441" t="n">
        <v>0.001589757475167425</v>
      </c>
      <c r="C441" t="n">
        <v>22.06235011990407</v>
      </c>
      <c r="D441" t="n">
        <v>22.24988235294117</v>
      </c>
      <c r="E441" t="n">
        <v>1.656470588235294</v>
      </c>
    </row>
    <row r="442">
      <c r="A442" t="inlineStr">
        <is>
          <t>000589</t>
        </is>
      </c>
      <c r="B442" t="n">
        <v>0.0003620979923848208</v>
      </c>
      <c r="C442" t="n">
        <v>21.99661590524535</v>
      </c>
      <c r="D442" t="n">
        <v>6.609294117647059</v>
      </c>
      <c r="E442" t="n">
        <v>3.616470588235293</v>
      </c>
    </row>
    <row r="443">
      <c r="A443" t="inlineStr">
        <is>
          <t>600887</t>
        </is>
      </c>
      <c r="B443" t="n">
        <v>0.003761030650879623</v>
      </c>
      <c r="C443" t="n">
        <v>21.89364461738004</v>
      </c>
      <c r="D443" t="n">
        <v>41.608</v>
      </c>
      <c r="E443" t="n">
        <v>0.9752941176470589</v>
      </c>
    </row>
    <row r="444">
      <c r="A444" t="inlineStr">
        <is>
          <t>601021</t>
        </is>
      </c>
      <c r="B444" t="n">
        <v>0.004474511477096389</v>
      </c>
      <c r="C444" t="n">
        <v>21.85416666666666</v>
      </c>
      <c r="D444" t="n">
        <v>49.26011764705882</v>
      </c>
      <c r="E444" t="n">
        <v>0.6154117647058824</v>
      </c>
    </row>
    <row r="445">
      <c r="A445" t="inlineStr">
        <is>
          <t>603816</t>
        </is>
      </c>
      <c r="B445" t="n">
        <v>0.006810537065205927</v>
      </c>
      <c r="C445" t="n">
        <v>21.71749598715891</v>
      </c>
      <c r="D445" t="n">
        <v>72.66705882352942</v>
      </c>
      <c r="E445" t="n">
        <v>0.5625882352941176</v>
      </c>
    </row>
    <row r="446">
      <c r="A446" t="inlineStr">
        <is>
          <t>000547</t>
        </is>
      </c>
      <c r="B446" t="n">
        <v>0.004302452432196279</v>
      </c>
      <c r="C446" t="n">
        <v>21.71149144254279</v>
      </c>
      <c r="D446" t="n">
        <v>23.08611764705882</v>
      </c>
      <c r="E446" t="n">
        <v>2.763882352941176</v>
      </c>
    </row>
    <row r="447">
      <c r="A447" t="inlineStr">
        <is>
          <t>000012</t>
        </is>
      </c>
      <c r="B447" t="n">
        <v>0.0008353671143662842</v>
      </c>
      <c r="C447" t="n">
        <v>21.64579606440071</v>
      </c>
      <c r="D447" t="n">
        <v>6.788</v>
      </c>
      <c r="E447" t="n">
        <v>3.405882352941177</v>
      </c>
    </row>
    <row r="448">
      <c r="A448" t="inlineStr">
        <is>
          <t>000534</t>
        </is>
      </c>
      <c r="B448" t="n">
        <v>0.002494371381513478</v>
      </c>
      <c r="C448" t="n">
        <v>21.58808933002481</v>
      </c>
      <c r="D448" t="n">
        <v>12.50764705882353</v>
      </c>
      <c r="E448" t="n">
        <v>1.042705882352941</v>
      </c>
    </row>
    <row r="449">
      <c r="A449" t="inlineStr">
        <is>
          <t>002299</t>
        </is>
      </c>
      <c r="B449" t="n">
        <v>0.00210320726207105</v>
      </c>
      <c r="C449" t="n">
        <v>21.52061855670102</v>
      </c>
      <c r="D449" t="n">
        <v>25.63776470588236</v>
      </c>
      <c r="E449" t="n">
        <v>1.08</v>
      </c>
    </row>
    <row r="450">
      <c r="A450" t="inlineStr">
        <is>
          <t>000733</t>
        </is>
      </c>
      <c r="B450" t="n">
        <v>0.0107024665601124</v>
      </c>
      <c r="C450" t="n">
        <v>21.48936170212765</v>
      </c>
      <c r="D450" t="n">
        <v>48.33329411764706</v>
      </c>
      <c r="E450" t="n">
        <v>2.216941176470588</v>
      </c>
    </row>
    <row r="451">
      <c r="A451" t="inlineStr">
        <is>
          <t>600197</t>
        </is>
      </c>
      <c r="B451" t="n">
        <v>0.007354896466529136</v>
      </c>
      <c r="C451" t="n">
        <v>21.48070907194995</v>
      </c>
      <c r="D451" t="n">
        <v>23.596</v>
      </c>
      <c r="E451" t="n">
        <v>6.233529411764706</v>
      </c>
    </row>
    <row r="452">
      <c r="A452" t="inlineStr">
        <is>
          <t>002511</t>
        </is>
      </c>
      <c r="B452" t="n">
        <v>0.001489878092233985</v>
      </c>
      <c r="C452" t="n">
        <v>21.47887323943662</v>
      </c>
      <c r="D452" t="n">
        <v>21.65094117647059</v>
      </c>
      <c r="E452" t="n">
        <v>1.740235294117647</v>
      </c>
    </row>
    <row r="453">
      <c r="A453" t="inlineStr">
        <is>
          <t>600810</t>
        </is>
      </c>
      <c r="B453" t="n">
        <v>0.00162396573509359</v>
      </c>
      <c r="C453" t="n">
        <v>21.251629726206</v>
      </c>
      <c r="D453" t="n">
        <v>8.927176470588233</v>
      </c>
      <c r="E453" t="n">
        <v>2.900705882352941</v>
      </c>
    </row>
    <row r="454">
      <c r="A454" t="inlineStr">
        <is>
          <t>002529</t>
        </is>
      </c>
      <c r="B454" t="n">
        <v>0.0006079553566151984</v>
      </c>
      <c r="C454" t="n">
        <v>20.97560975609756</v>
      </c>
      <c r="D454" t="n">
        <v>6.130588235294118</v>
      </c>
      <c r="E454" t="n">
        <v>1.290823529411765</v>
      </c>
    </row>
    <row r="455">
      <c r="A455" t="inlineStr">
        <is>
          <t>601311</t>
        </is>
      </c>
      <c r="B455" t="n">
        <v>0.0009294088317862182</v>
      </c>
      <c r="C455" t="n">
        <v>20.92154420921546</v>
      </c>
      <c r="D455" t="n">
        <v>8.938588235294119</v>
      </c>
      <c r="E455" t="n">
        <v>3.226352941176471</v>
      </c>
    </row>
    <row r="456">
      <c r="A456" t="inlineStr">
        <is>
          <t>600276</t>
        </is>
      </c>
      <c r="B456" t="n">
        <v>0.0124697714504186</v>
      </c>
      <c r="C456" t="n">
        <v>20.90395480225988</v>
      </c>
      <c r="D456" t="n">
        <v>96.16552941176469</v>
      </c>
      <c r="E456" t="n">
        <v>0.460470588235294</v>
      </c>
    </row>
    <row r="457">
      <c r="A457" t="inlineStr">
        <is>
          <t>600744</t>
        </is>
      </c>
      <c r="B457" t="n">
        <v>0.0003713562460950116</v>
      </c>
      <c r="C457" t="n">
        <v>20.88353413654616</v>
      </c>
      <c r="D457" t="n">
        <v>2.794470588235294</v>
      </c>
      <c r="E457" t="n">
        <v>4.784705882352941</v>
      </c>
    </row>
    <row r="458">
      <c r="A458" t="inlineStr">
        <is>
          <t>603906</t>
        </is>
      </c>
      <c r="B458" t="n">
        <v>0.003234866179870852</v>
      </c>
      <c r="C458" t="n">
        <v>20.73699421965318</v>
      </c>
      <c r="D458" t="n">
        <v>27.51788235294118</v>
      </c>
      <c r="E458" t="n">
        <v>1.986352941176471</v>
      </c>
    </row>
    <row r="459">
      <c r="A459" t="inlineStr">
        <is>
          <t>603698</t>
        </is>
      </c>
      <c r="B459" t="n">
        <v>0.002877091802754823</v>
      </c>
      <c r="C459" t="n">
        <v>20.70957095709571</v>
      </c>
      <c r="D459" t="n">
        <v>12.02047058823529</v>
      </c>
      <c r="E459" t="n">
        <v>1.118470588235294</v>
      </c>
    </row>
    <row r="460">
      <c r="A460" t="inlineStr">
        <is>
          <t>600746</t>
        </is>
      </c>
      <c r="B460" t="n">
        <v>0.0009020028363645786</v>
      </c>
      <c r="C460" t="n">
        <v>20.50874403815581</v>
      </c>
      <c r="D460" t="n">
        <v>6.630470588235293</v>
      </c>
      <c r="E460" t="n">
        <v>2.573058823529411</v>
      </c>
    </row>
    <row r="461">
      <c r="A461" t="inlineStr">
        <is>
          <t>600573</t>
        </is>
      </c>
      <c r="B461" t="n">
        <v>0.002583053920343645</v>
      </c>
      <c r="C461" t="n">
        <v>20.47685834502104</v>
      </c>
      <c r="D461" t="n">
        <v>9.33258823529412</v>
      </c>
      <c r="E461" t="n">
        <v>7.655882352941177</v>
      </c>
    </row>
    <row r="462">
      <c r="A462" t="inlineStr">
        <is>
          <t>002851</t>
        </is>
      </c>
      <c r="B462" t="n">
        <v>0.001115977352064717</v>
      </c>
      <c r="C462" t="n">
        <v>20.24482109227872</v>
      </c>
      <c r="D462" t="n">
        <v>34.86258823529412</v>
      </c>
      <c r="E462" t="n">
        <v>1.055411764705882</v>
      </c>
    </row>
    <row r="463">
      <c r="A463" t="inlineStr">
        <is>
          <t>600257</t>
        </is>
      </c>
      <c r="B463" t="n">
        <v>0.002102996561272824</v>
      </c>
      <c r="C463" t="n">
        <v>20.21739130434783</v>
      </c>
      <c r="D463" t="n">
        <v>5.041058823529412</v>
      </c>
      <c r="E463" t="n">
        <v>8.836823529411767</v>
      </c>
    </row>
    <row r="464">
      <c r="A464" t="inlineStr">
        <is>
          <t>000612</t>
        </is>
      </c>
      <c r="B464" t="n">
        <v>0.0006302888302314489</v>
      </c>
      <c r="C464" t="n">
        <v>20.20958083832334</v>
      </c>
      <c r="D464" t="n">
        <v>7.158235294117648</v>
      </c>
      <c r="E464" t="n">
        <v>3.254823529411764</v>
      </c>
    </row>
    <row r="465">
      <c r="A465" t="inlineStr">
        <is>
          <t>002805</t>
        </is>
      </c>
      <c r="B465" t="n">
        <v>0.001692224169515856</v>
      </c>
      <c r="C465" t="n">
        <v>20.20802377414561</v>
      </c>
      <c r="D465" t="n">
        <v>13.81988235294118</v>
      </c>
      <c r="E465" t="n">
        <v>7.783176470588233</v>
      </c>
    </row>
    <row r="466">
      <c r="A466" t="inlineStr">
        <is>
          <t>002908</t>
        </is>
      </c>
      <c r="B466" t="n">
        <v>0.00120065866010996</v>
      </c>
      <c r="C466" t="n">
        <v>20.19230769230769</v>
      </c>
      <c r="D466" t="n">
        <v>13.89</v>
      </c>
      <c r="E466" t="n">
        <v>2.656235294117647</v>
      </c>
    </row>
    <row r="467">
      <c r="A467" t="inlineStr">
        <is>
          <t>600607</t>
        </is>
      </c>
      <c r="B467" t="n">
        <v>0.001078613991136549</v>
      </c>
      <c r="C467" t="n">
        <v>20.18395503321411</v>
      </c>
      <c r="D467" t="n">
        <v>22.41494117647059</v>
      </c>
      <c r="E467" t="n">
        <v>0</v>
      </c>
    </row>
    <row r="468">
      <c r="A468" t="inlineStr">
        <is>
          <t>600655</t>
        </is>
      </c>
      <c r="B468" t="n">
        <v>0.002666678058436052</v>
      </c>
      <c r="C468" t="n">
        <v>20.10752688172042</v>
      </c>
      <c r="D468" t="n">
        <v>9.615058823529409</v>
      </c>
      <c r="E468" t="n">
        <v>1.554941176470588</v>
      </c>
    </row>
    <row r="469">
      <c r="A469" t="inlineStr">
        <is>
          <t>000541</t>
        </is>
      </c>
      <c r="B469" t="n">
        <v>0.0002277872517919535</v>
      </c>
      <c r="C469" t="n">
        <v>19.65517241379311</v>
      </c>
      <c r="D469" t="n">
        <v>5.905529411764705</v>
      </c>
      <c r="E469" t="n">
        <v>0.729529411764706</v>
      </c>
    </row>
    <row r="470">
      <c r="A470" t="inlineStr">
        <is>
          <t>002409</t>
        </is>
      </c>
      <c r="B470" t="n">
        <v>0.006184097529116471</v>
      </c>
      <c r="C470" t="n">
        <v>19.59017841370783</v>
      </c>
      <c r="D470" t="n">
        <v>58.9315294117647</v>
      </c>
      <c r="E470" t="n">
        <v>3.554705882352942</v>
      </c>
    </row>
    <row r="471">
      <c r="A471" t="inlineStr">
        <is>
          <t>600507</t>
        </is>
      </c>
      <c r="B471" t="n">
        <v>0.0009775429380923743</v>
      </c>
      <c r="C471" t="n">
        <v>19.53818827708704</v>
      </c>
      <c r="D471" t="n">
        <v>6.614235294117647</v>
      </c>
      <c r="E471" t="n">
        <v>1.799058823529412</v>
      </c>
    </row>
    <row r="472">
      <c r="A472" t="inlineStr">
        <is>
          <t>603515</t>
        </is>
      </c>
      <c r="B472" t="n">
        <v>0.002058272131935172</v>
      </c>
      <c r="C472" t="n">
        <v>19.51882033372139</v>
      </c>
      <c r="D472" t="n">
        <v>30.18882352941176</v>
      </c>
      <c r="E472" t="n">
        <v>0.2564705882352941</v>
      </c>
    </row>
    <row r="473">
      <c r="A473" t="inlineStr">
        <is>
          <t>603589</t>
        </is>
      </c>
      <c r="B473" t="n">
        <v>0.008467756195427443</v>
      </c>
      <c r="C473" t="n">
        <v>19.30621140573918</v>
      </c>
      <c r="D473" t="n">
        <v>62.81470588235295</v>
      </c>
      <c r="E473" t="n">
        <v>1.912470588235294</v>
      </c>
    </row>
    <row r="474">
      <c r="A474" t="inlineStr">
        <is>
          <t>603606</t>
        </is>
      </c>
      <c r="B474" t="n">
        <v>0.002435920186003724</v>
      </c>
      <c r="C474" t="n">
        <v>19.22917530045587</v>
      </c>
      <c r="D474" t="n">
        <v>23.58094117647059</v>
      </c>
      <c r="E474" t="n">
        <v>2.645529411764706</v>
      </c>
    </row>
    <row r="475">
      <c r="A475" t="inlineStr">
        <is>
          <t>601658</t>
        </is>
      </c>
      <c r="B475" t="n">
        <v>0.000155164298851757</v>
      </c>
      <c r="C475" t="n">
        <v>19.13043478260872</v>
      </c>
      <c r="D475" t="n">
        <v>4.820823529411765</v>
      </c>
      <c r="E475" t="n">
        <v>1.651294117647059</v>
      </c>
    </row>
    <row r="476">
      <c r="A476" t="inlineStr">
        <is>
          <t>002331</t>
        </is>
      </c>
      <c r="B476" t="n">
        <v>0.0006276625392683315</v>
      </c>
      <c r="C476" t="n">
        <v>18.95652173913043</v>
      </c>
      <c r="D476" t="n">
        <v>11.49188235294118</v>
      </c>
      <c r="E476" t="n">
        <v>1.863882352941177</v>
      </c>
    </row>
    <row r="477">
      <c r="A477" t="inlineStr">
        <is>
          <t>600472</t>
        </is>
      </c>
      <c r="B477" t="n">
        <v>0.01312607272569212</v>
      </c>
      <c r="C477" t="n">
        <v>18.82595734923182</v>
      </c>
      <c r="D477" t="n">
        <v>57.14752941176471</v>
      </c>
      <c r="E477" t="n">
        <v>0</v>
      </c>
    </row>
    <row r="478">
      <c r="A478" t="inlineStr">
        <is>
          <t>600597</t>
        </is>
      </c>
      <c r="B478" t="n">
        <v>0.001290850352390162</v>
      </c>
      <c r="C478" t="n">
        <v>18.82494004796163</v>
      </c>
      <c r="D478" t="n">
        <v>16.80894117647059</v>
      </c>
      <c r="E478" t="n">
        <v>1.888823529411765</v>
      </c>
    </row>
    <row r="479">
      <c r="A479" t="inlineStr">
        <is>
          <t>002932</t>
        </is>
      </c>
      <c r="B479" t="n">
        <v>0.01044177021293556</v>
      </c>
      <c r="C479" t="n">
        <v>18.77804169965691</v>
      </c>
      <c r="D479" t="n">
        <v>72.232</v>
      </c>
      <c r="E479" t="n">
        <v>6.640235294117645</v>
      </c>
    </row>
    <row r="480">
      <c r="A480" t="inlineStr">
        <is>
          <t>002801</t>
        </is>
      </c>
      <c r="B480" t="n">
        <v>0.001287383165744485</v>
      </c>
      <c r="C480" t="n">
        <v>18.6627718273288</v>
      </c>
      <c r="D480" t="n">
        <v>34.3595294117647</v>
      </c>
      <c r="E480" t="n">
        <v>3.661529411764706</v>
      </c>
    </row>
    <row r="481">
      <c r="A481" t="inlineStr">
        <is>
          <t>603338</t>
        </is>
      </c>
      <c r="B481" t="n">
        <v>0.003502436545015857</v>
      </c>
      <c r="C481" t="n">
        <v>18.64743908503232</v>
      </c>
      <c r="D481" t="n">
        <v>102.847294117647</v>
      </c>
      <c r="E481" t="n">
        <v>0.5649411764705882</v>
      </c>
    </row>
    <row r="482">
      <c r="A482" t="inlineStr">
        <is>
          <t>000837</t>
        </is>
      </c>
      <c r="B482" t="n">
        <v>0.0009464576969653324</v>
      </c>
      <c r="C482" t="n">
        <v>18.62567811934899</v>
      </c>
      <c r="D482" t="n">
        <v>6.376588235294119</v>
      </c>
      <c r="E482" t="n">
        <v>0.8028235294117646</v>
      </c>
    </row>
    <row r="483">
      <c r="A483" t="inlineStr">
        <is>
          <t>002643</t>
        </is>
      </c>
      <c r="B483" t="n">
        <v>0.002282686739672937</v>
      </c>
      <c r="C483" t="n">
        <v>18.59398879266429</v>
      </c>
      <c r="D483" t="n">
        <v>19.90741176470588</v>
      </c>
      <c r="E483" t="n">
        <v>1.208705882352941</v>
      </c>
    </row>
    <row r="484">
      <c r="A484" t="inlineStr">
        <is>
          <t>002290</t>
        </is>
      </c>
      <c r="B484" t="n">
        <v>0.0007474915652476813</v>
      </c>
      <c r="C484" t="n">
        <v>18.54043392504929</v>
      </c>
      <c r="D484" t="n">
        <v>5.895882352941176</v>
      </c>
      <c r="E484" t="n">
        <v>1.084</v>
      </c>
    </row>
    <row r="485">
      <c r="A485" t="inlineStr">
        <is>
          <t>688016</t>
        </is>
      </c>
      <c r="B485" t="n">
        <v>0.02994397761200085</v>
      </c>
      <c r="C485" t="n">
        <v>18.49056603773585</v>
      </c>
      <c r="D485" t="n">
        <v>261.123294117647</v>
      </c>
      <c r="E485" t="n">
        <v>1.985411764705883</v>
      </c>
    </row>
    <row r="486">
      <c r="A486" t="inlineStr">
        <is>
          <t>601218</t>
        </is>
      </c>
      <c r="B486" t="n">
        <v>0.0002146365833825678</v>
      </c>
      <c r="C486" t="n">
        <v>18.48739495798322</v>
      </c>
      <c r="D486" t="n">
        <v>3.735176470588236</v>
      </c>
      <c r="E486" t="n">
        <v>2.66235294117647</v>
      </c>
    </row>
    <row r="487">
      <c r="A487" t="inlineStr">
        <is>
          <t>002714</t>
        </is>
      </c>
      <c r="B487" t="n">
        <v>0.006251983095687479</v>
      </c>
      <c r="C487" t="n">
        <v>18.38006230529597</v>
      </c>
      <c r="D487" t="n">
        <v>76.63282352941175</v>
      </c>
      <c r="E487" t="n">
        <v>0.9336470588235296</v>
      </c>
    </row>
    <row r="488">
      <c r="A488" t="inlineStr">
        <is>
          <t>002221</t>
        </is>
      </c>
      <c r="B488" t="n">
        <v>0.0006846781451441987</v>
      </c>
      <c r="C488" t="n">
        <v>18.37837837837837</v>
      </c>
      <c r="D488" t="n">
        <v>10.20129411764706</v>
      </c>
      <c r="E488" t="n">
        <v>1.125294117647059</v>
      </c>
    </row>
    <row r="489">
      <c r="A489" t="inlineStr">
        <is>
          <t>002623</t>
        </is>
      </c>
      <c r="B489" t="n">
        <v>0.003394908204059207</v>
      </c>
      <c r="C489" t="n">
        <v>18.36734693877553</v>
      </c>
      <c r="D489" t="n">
        <v>41.14035294117647</v>
      </c>
      <c r="E489" t="n">
        <v>3.60964705882353</v>
      </c>
    </row>
    <row r="490">
      <c r="A490" t="inlineStr">
        <is>
          <t>002414</t>
        </is>
      </c>
      <c r="B490" t="n">
        <v>0.006820066532177256</v>
      </c>
      <c r="C490" t="n">
        <v>18.31387808041505</v>
      </c>
      <c r="D490" t="n">
        <v>38.78905882352942</v>
      </c>
      <c r="E490" t="n">
        <v>1.042588235294118</v>
      </c>
    </row>
    <row r="491">
      <c r="A491" t="inlineStr">
        <is>
          <t>600703</t>
        </is>
      </c>
      <c r="B491" t="n">
        <v>0.005007683111513434</v>
      </c>
      <c r="C491" t="n">
        <v>18.2375478927203</v>
      </c>
      <c r="D491" t="n">
        <v>27.12552941176471</v>
      </c>
      <c r="E491" t="n">
        <v>1.966</v>
      </c>
    </row>
    <row r="492">
      <c r="A492" t="inlineStr">
        <is>
          <t>603690</t>
        </is>
      </c>
      <c r="B492" t="n">
        <v>0.004105112339545936</v>
      </c>
      <c r="C492" t="n">
        <v>18.04648733350744</v>
      </c>
      <c r="D492" t="n">
        <v>37.59047058823528</v>
      </c>
      <c r="E492" t="n">
        <v>2.746941176470588</v>
      </c>
    </row>
    <row r="493">
      <c r="A493" t="inlineStr">
        <is>
          <t>002867</t>
        </is>
      </c>
      <c r="B493" t="n">
        <v>0.001403141495585232</v>
      </c>
      <c r="C493" t="n">
        <v>17.96992481203006</v>
      </c>
      <c r="D493" t="n">
        <v>26.49070588235294</v>
      </c>
      <c r="E493" t="n">
        <v>0.6797647058823529</v>
      </c>
    </row>
    <row r="494">
      <c r="A494" t="inlineStr">
        <is>
          <t>603181</t>
        </is>
      </c>
      <c r="B494" t="n">
        <v>0.0009066153000872411</v>
      </c>
      <c r="C494" t="n">
        <v>17.93746571585299</v>
      </c>
      <c r="D494" t="n">
        <v>19.58905882352941</v>
      </c>
      <c r="E494" t="n">
        <v>0.7881176470588236</v>
      </c>
    </row>
    <row r="495">
      <c r="A495" t="inlineStr">
        <is>
          <t>603629</t>
        </is>
      </c>
      <c r="B495" t="n">
        <v>0.00295445816471419</v>
      </c>
      <c r="C495" t="n">
        <v>17.89181692094313</v>
      </c>
      <c r="D495" t="n">
        <v>31.992</v>
      </c>
      <c r="E495" t="n">
        <v>7.705529411764708</v>
      </c>
    </row>
    <row r="496">
      <c r="A496" t="inlineStr">
        <is>
          <t>000703</t>
        </is>
      </c>
      <c r="B496" t="n">
        <v>0.000939336042593148</v>
      </c>
      <c r="C496" t="n">
        <v>17.88135593220339</v>
      </c>
      <c r="D496" t="n">
        <v>12.5304705882353</v>
      </c>
      <c r="E496" t="n">
        <v>1.155294117647059</v>
      </c>
    </row>
    <row r="497">
      <c r="A497" t="inlineStr">
        <is>
          <t>000522</t>
        </is>
      </c>
      <c r="B497" t="n">
        <v>0.005064435972676634</v>
      </c>
      <c r="C497" t="n">
        <v>17.82278481012658</v>
      </c>
      <c r="D497" t="n">
        <v>20.59188235294118</v>
      </c>
      <c r="E497" t="n">
        <v>0</v>
      </c>
    </row>
    <row r="498">
      <c r="A498" t="inlineStr">
        <is>
          <t>002472</t>
        </is>
      </c>
      <c r="B498" t="n">
        <v>0.0007715805882631036</v>
      </c>
      <c r="C498" t="n">
        <v>17.68802228412256</v>
      </c>
      <c r="D498" t="n">
        <v>7.172823529411763</v>
      </c>
      <c r="E498" t="n">
        <v>1.247176470588236</v>
      </c>
    </row>
    <row r="499">
      <c r="A499" t="inlineStr">
        <is>
          <t>603131</t>
        </is>
      </c>
      <c r="B499" t="n">
        <v>0.00496469640504254</v>
      </c>
      <c r="C499" t="n">
        <v>17.63833992094861</v>
      </c>
      <c r="D499" t="n">
        <v>24.27729411764706</v>
      </c>
      <c r="E499" t="n">
        <v>2.019764705882353</v>
      </c>
    </row>
    <row r="500">
      <c r="A500" t="inlineStr">
        <is>
          <t>000983</t>
        </is>
      </c>
      <c r="B500" t="n">
        <v>0.0005153792454791649</v>
      </c>
      <c r="C500" t="n">
        <v>17.55555555555555</v>
      </c>
      <c r="D500" t="n">
        <v>5.278588235294118</v>
      </c>
      <c r="E500" t="n">
        <v>2.065529411764706</v>
      </c>
    </row>
    <row r="501">
      <c r="A501" t="inlineStr">
        <is>
          <t>002156</t>
        </is>
      </c>
      <c r="B501" t="n">
        <v>0.001540998078513064</v>
      </c>
      <c r="C501" t="n">
        <v>17.44186046511629</v>
      </c>
      <c r="D501" t="n">
        <v>25.94905882352941</v>
      </c>
      <c r="E501" t="n">
        <v>3.37329411764706</v>
      </c>
    </row>
    <row r="502">
      <c r="A502" t="inlineStr">
        <is>
          <t>603239</t>
        </is>
      </c>
      <c r="B502" t="n">
        <v>0.0009411320937468186</v>
      </c>
      <c r="C502" t="n">
        <v>17.42066171505738</v>
      </c>
      <c r="D502" t="n">
        <v>16.47529411764706</v>
      </c>
      <c r="E502" t="n">
        <v>0.7737647058823529</v>
      </c>
    </row>
    <row r="503">
      <c r="A503" t="inlineStr">
        <is>
          <t>002182</t>
        </is>
      </c>
      <c r="B503" t="n">
        <v>0.00181013616734362</v>
      </c>
      <c r="C503" t="n">
        <v>17.20532319391634</v>
      </c>
      <c r="D503" t="n">
        <v>11.41705882352941</v>
      </c>
      <c r="E503" t="n">
        <v>3.823647058823529</v>
      </c>
    </row>
    <row r="504">
      <c r="A504" t="inlineStr">
        <is>
          <t>002638</t>
        </is>
      </c>
      <c r="B504" t="n">
        <v>7.387627442561398e-05</v>
      </c>
      <c r="C504" t="n">
        <v>17.10526315789473</v>
      </c>
      <c r="D504" t="n">
        <v>1.547294117647059</v>
      </c>
      <c r="E504" t="n">
        <v>1.455411764705882</v>
      </c>
    </row>
    <row r="505">
      <c r="A505" t="inlineStr">
        <is>
          <t>601619</t>
        </is>
      </c>
      <c r="B505" t="n">
        <v>0.0001013354219066851</v>
      </c>
      <c r="C505" t="n">
        <v>17.08860759493671</v>
      </c>
      <c r="D505" t="n">
        <v>3.230823529411765</v>
      </c>
      <c r="E505" t="n">
        <v>1.072588235294117</v>
      </c>
    </row>
    <row r="506">
      <c r="A506" t="inlineStr">
        <is>
          <t>600817</t>
        </is>
      </c>
      <c r="B506" t="n">
        <v>0.002110163999603999</v>
      </c>
      <c r="C506" t="n">
        <v>17.07317073170731</v>
      </c>
      <c r="D506" t="n">
        <v>13.37611764705882</v>
      </c>
      <c r="E506" t="n">
        <v>0.8942352941176471</v>
      </c>
    </row>
    <row r="507">
      <c r="A507" t="inlineStr">
        <is>
          <t>600999</t>
        </is>
      </c>
      <c r="B507" t="n">
        <v>0.001271908529152718</v>
      </c>
      <c r="C507" t="n">
        <v>16.82027649769586</v>
      </c>
      <c r="D507" t="n">
        <v>22.54270588235294</v>
      </c>
      <c r="E507" t="n">
        <v>0.5969411764705882</v>
      </c>
    </row>
    <row r="508">
      <c r="A508" t="inlineStr">
        <is>
          <t>600363</t>
        </is>
      </c>
      <c r="B508" t="n">
        <v>0.001473747945741116</v>
      </c>
      <c r="C508" t="n">
        <v>16.41925326135851</v>
      </c>
      <c r="D508" t="n">
        <v>25.34858823529412</v>
      </c>
      <c r="E508" t="n">
        <v>3.658235294117647</v>
      </c>
    </row>
    <row r="509">
      <c r="A509" t="inlineStr">
        <is>
          <t>603308</t>
        </is>
      </c>
      <c r="B509" t="n">
        <v>0.005421859157519581</v>
      </c>
      <c r="C509" t="n">
        <v>16.2024456521739</v>
      </c>
      <c r="D509" t="n">
        <v>28.17635294117647</v>
      </c>
      <c r="E509" t="n">
        <v>1.476235294117647</v>
      </c>
    </row>
    <row r="510">
      <c r="A510" t="inlineStr">
        <is>
          <t>600259</t>
        </is>
      </c>
      <c r="B510" t="n">
        <v>0.001432608850038166</v>
      </c>
      <c r="C510" t="n">
        <v>16.17047947351928</v>
      </c>
      <c r="D510" t="n">
        <v>30.988</v>
      </c>
      <c r="E510" t="n">
        <v>2.178588235294117</v>
      </c>
    </row>
    <row r="511">
      <c r="A511" t="inlineStr">
        <is>
          <t>601163</t>
        </is>
      </c>
      <c r="B511" t="n">
        <v>0.0008429264930089718</v>
      </c>
      <c r="C511" t="n">
        <v>16.12475116124752</v>
      </c>
      <c r="D511" t="n">
        <v>16.55423529411765</v>
      </c>
      <c r="E511" t="n">
        <v>1.085058823529412</v>
      </c>
    </row>
    <row r="512">
      <c r="A512" t="inlineStr">
        <is>
          <t>688198</t>
        </is>
      </c>
      <c r="B512" t="n">
        <v>0.009054549556258295</v>
      </c>
      <c r="C512" t="n">
        <v>16.01669779193673</v>
      </c>
      <c r="D512" t="n">
        <v>89.10588235294118</v>
      </c>
      <c r="E512" t="n">
        <v>1.829882352941177</v>
      </c>
    </row>
    <row r="513">
      <c r="A513" t="inlineStr">
        <is>
          <t>601766</t>
        </is>
      </c>
      <c r="B513" t="n">
        <v>0.0004955064648395246</v>
      </c>
      <c r="C513" t="n">
        <v>15.92920353982299</v>
      </c>
      <c r="D513" t="n">
        <v>5.708941176470588</v>
      </c>
      <c r="E513" t="n">
        <v>0.4480000000000001</v>
      </c>
    </row>
    <row r="514">
      <c r="A514" t="inlineStr">
        <is>
          <t>600976</t>
        </is>
      </c>
      <c r="B514" t="n">
        <v>0.001429288154520986</v>
      </c>
      <c r="C514" t="n">
        <v>15.5911973144349</v>
      </c>
      <c r="D514" t="n">
        <v>27.36882352941176</v>
      </c>
      <c r="E514" t="n">
        <v>1.31</v>
      </c>
    </row>
    <row r="515">
      <c r="A515" t="inlineStr">
        <is>
          <t>603319</t>
        </is>
      </c>
      <c r="B515" t="n">
        <v>0.003290088745315454</v>
      </c>
      <c r="C515" t="n">
        <v>15.58891454965357</v>
      </c>
      <c r="D515" t="n">
        <v>40.12635294117647</v>
      </c>
      <c r="E515" t="n">
        <v>3.301176470588235</v>
      </c>
    </row>
    <row r="516">
      <c r="A516" t="inlineStr">
        <is>
          <t>603060</t>
        </is>
      </c>
      <c r="B516" t="n">
        <v>0.0009391530767167845</v>
      </c>
      <c r="C516" t="n">
        <v>15.46961325966849</v>
      </c>
      <c r="D516" t="n">
        <v>19.78647058823529</v>
      </c>
      <c r="E516" t="n">
        <v>0.6971764705882353</v>
      </c>
    </row>
    <row r="517">
      <c r="A517" t="inlineStr">
        <is>
          <t>688023</t>
        </is>
      </c>
      <c r="B517" t="n">
        <v>0.01808361813635233</v>
      </c>
      <c r="C517" t="n">
        <v>15.1747827844009</v>
      </c>
      <c r="D517" t="n">
        <v>257.2391764705882</v>
      </c>
      <c r="E517" t="n">
        <v>1.854705882352941</v>
      </c>
    </row>
    <row r="518">
      <c r="A518" t="inlineStr">
        <is>
          <t>600354</t>
        </is>
      </c>
      <c r="B518" t="n">
        <v>0.00035616641661594</v>
      </c>
      <c r="C518" t="n">
        <v>15.17412935323383</v>
      </c>
      <c r="D518" t="n">
        <v>4.127529411764705</v>
      </c>
      <c r="E518" t="n">
        <v>1.589764705882353</v>
      </c>
    </row>
    <row r="519">
      <c r="A519" t="inlineStr">
        <is>
          <t>600753</t>
        </is>
      </c>
      <c r="B519" t="n">
        <v>0.002928665056678381</v>
      </c>
      <c r="C519" t="n">
        <v>15.1610865445357</v>
      </c>
      <c r="D519" t="n">
        <v>16.18011764705883</v>
      </c>
      <c r="E519" t="n">
        <v>1.714588235294118</v>
      </c>
    </row>
    <row r="520">
      <c r="A520" t="inlineStr">
        <is>
          <t>601601</t>
        </is>
      </c>
      <c r="B520" t="n">
        <v>0.002953439678822612</v>
      </c>
      <c r="C520" t="n">
        <v>14.39950980392157</v>
      </c>
      <c r="D520" t="n">
        <v>35.55694117647059</v>
      </c>
      <c r="E520" t="n">
        <v>0.6665882352941175</v>
      </c>
    </row>
    <row r="521">
      <c r="A521" t="inlineStr">
        <is>
          <t>603985</t>
        </is>
      </c>
      <c r="B521" t="n">
        <v>0.002585438448844012</v>
      </c>
      <c r="C521" t="n">
        <v>14.39367914805907</v>
      </c>
      <c r="D521" t="n">
        <v>30.22835294117646</v>
      </c>
      <c r="E521" t="n">
        <v>2.552588235294118</v>
      </c>
    </row>
    <row r="522">
      <c r="A522" t="inlineStr">
        <is>
          <t>600469</t>
        </is>
      </c>
      <c r="B522" t="n">
        <v>0.0002070318807255449</v>
      </c>
      <c r="C522" t="n">
        <v>14.34343434343435</v>
      </c>
      <c r="D522" t="n">
        <v>5.112941176470588</v>
      </c>
      <c r="E522" t="n">
        <v>1.32364705882353</v>
      </c>
    </row>
    <row r="523">
      <c r="A523" t="inlineStr">
        <is>
          <t>603991</t>
        </is>
      </c>
      <c r="B523" t="n">
        <v>0.00157792037783831</v>
      </c>
      <c r="C523" t="n">
        <v>14.19963321980613</v>
      </c>
      <c r="D523" t="n">
        <v>38.16411764705882</v>
      </c>
      <c r="E523" t="n">
        <v>0.6901176470588236</v>
      </c>
    </row>
    <row r="524">
      <c r="A524" t="inlineStr">
        <is>
          <t>601187</t>
        </is>
      </c>
      <c r="B524" t="n">
        <v>0.003047193557120129</v>
      </c>
      <c r="C524" t="n">
        <v>14.02763018065887</v>
      </c>
      <c r="D524" t="n">
        <v>11.07753846153846</v>
      </c>
      <c r="E524" t="n">
        <v>30.70153846153846</v>
      </c>
    </row>
    <row r="525">
      <c r="A525" t="inlineStr">
        <is>
          <t>600596</t>
        </is>
      </c>
      <c r="B525" t="n">
        <v>0.004657018444132618</v>
      </c>
      <c r="C525" t="n">
        <v>13.94849785407724</v>
      </c>
      <c r="D525" t="n">
        <v>11.18941176470588</v>
      </c>
      <c r="E525" t="n">
        <v>7.425411764705883</v>
      </c>
    </row>
    <row r="526">
      <c r="A526" t="inlineStr">
        <is>
          <t>603005</t>
        </is>
      </c>
      <c r="B526" t="n">
        <v>0.006313673491836453</v>
      </c>
      <c r="C526" t="n">
        <v>13.89426656738644</v>
      </c>
      <c r="D526" t="n">
        <v>70.12282352941176</v>
      </c>
      <c r="E526" t="n">
        <v>3.127176470588236</v>
      </c>
    </row>
    <row r="527">
      <c r="A527" t="inlineStr">
        <is>
          <t>603337</t>
        </is>
      </c>
      <c r="B527" t="n">
        <v>0.002044596863577577</v>
      </c>
      <c r="C527" t="n">
        <v>13.80829966948218</v>
      </c>
      <c r="D527" t="n">
        <v>29.54870588235294</v>
      </c>
      <c r="E527" t="n">
        <v>0.6556470588235294</v>
      </c>
    </row>
    <row r="528">
      <c r="A528" t="inlineStr">
        <is>
          <t>600926</t>
        </is>
      </c>
      <c r="B528" t="n">
        <v>0.0008748086926617247</v>
      </c>
      <c r="C528" t="n">
        <v>13.80392156862744</v>
      </c>
      <c r="D528" t="n">
        <v>13.94658823529412</v>
      </c>
      <c r="E528" t="n">
        <v>0.6898823529411766</v>
      </c>
    </row>
    <row r="529">
      <c r="A529" t="inlineStr">
        <is>
          <t>603755</t>
        </is>
      </c>
      <c r="B529" t="n">
        <v>0.005038177478617066</v>
      </c>
      <c r="C529" t="n">
        <v>13.77931034482758</v>
      </c>
      <c r="D529" t="n">
        <v>71.87317647058825</v>
      </c>
      <c r="E529" t="n">
        <v>1.539882352941176</v>
      </c>
    </row>
    <row r="530">
      <c r="A530" t="inlineStr">
        <is>
          <t>600980</t>
        </is>
      </c>
      <c r="B530" t="n">
        <v>0.000388409547774219</v>
      </c>
      <c r="C530" t="n">
        <v>13.76210235131397</v>
      </c>
      <c r="D530" t="n">
        <v>14.194</v>
      </c>
      <c r="E530" t="n">
        <v>2.519411764705882</v>
      </c>
    </row>
    <row r="531">
      <c r="A531" t="inlineStr">
        <is>
          <t>600403</t>
        </is>
      </c>
      <c r="B531" t="n">
        <v>0.001038987928632396</v>
      </c>
      <c r="C531" t="n">
        <v>13.74045801526715</v>
      </c>
      <c r="D531" t="n">
        <v>4.085411764705882</v>
      </c>
      <c r="E531" t="n">
        <v>1.101294117647059</v>
      </c>
    </row>
    <row r="532">
      <c r="A532" t="inlineStr">
        <is>
          <t>603713</t>
        </is>
      </c>
      <c r="B532" t="n">
        <v>0.004504167812524001</v>
      </c>
      <c r="C532" t="n">
        <v>13.45954149692468</v>
      </c>
      <c r="D532" t="n">
        <v>122.904</v>
      </c>
      <c r="E532" t="n">
        <v>1.412941176470588</v>
      </c>
    </row>
    <row r="533">
      <c r="A533" t="inlineStr">
        <is>
          <t>600319</t>
        </is>
      </c>
      <c r="B533" t="n">
        <v>0.001136817574635873</v>
      </c>
      <c r="C533" t="n">
        <v>13.40425531914893</v>
      </c>
      <c r="D533" t="n">
        <v>5.058823529411764</v>
      </c>
      <c r="E533" t="n">
        <v>0.3531764705882353</v>
      </c>
    </row>
    <row r="534">
      <c r="A534" t="inlineStr">
        <is>
          <t>600470</t>
        </is>
      </c>
      <c r="B534" t="n">
        <v>0.0002492698440019035</v>
      </c>
      <c r="C534" t="n">
        <v>13.37209302325581</v>
      </c>
      <c r="D534" t="n">
        <v>3.954470588235295</v>
      </c>
      <c r="E534" t="n">
        <v>1.038588235294118</v>
      </c>
    </row>
    <row r="535">
      <c r="A535" t="inlineStr">
        <is>
          <t>688122</t>
        </is>
      </c>
      <c r="B535" t="n">
        <v>0.01387717062101016</v>
      </c>
      <c r="C535" t="n">
        <v>13.31300813008132</v>
      </c>
      <c r="D535" t="n">
        <v>61.07329411764705</v>
      </c>
      <c r="E535" t="n">
        <v>1.875647058823529</v>
      </c>
    </row>
    <row r="536">
      <c r="A536" t="inlineStr">
        <is>
          <t>600876</t>
        </is>
      </c>
      <c r="B536" t="n">
        <v>0.001352229527121736</v>
      </c>
      <c r="C536" t="n">
        <v>13.27683615819208</v>
      </c>
      <c r="D536" t="n">
        <v>16.17717647058824</v>
      </c>
      <c r="E536" t="n">
        <v>3.063176470588235</v>
      </c>
    </row>
    <row r="537">
      <c r="A537" t="inlineStr">
        <is>
          <t>603717</t>
        </is>
      </c>
      <c r="B537" t="n">
        <v>0.0003707486022711013</v>
      </c>
      <c r="C537" t="n">
        <v>13.26530612244898</v>
      </c>
      <c r="D537" t="n">
        <v>8.121764705882352</v>
      </c>
      <c r="E537" t="n">
        <v>0.9901176470588234</v>
      </c>
    </row>
    <row r="538">
      <c r="A538" t="inlineStr">
        <is>
          <t>601222</t>
        </is>
      </c>
      <c r="B538" t="n">
        <v>0.0004171302265881273</v>
      </c>
      <c r="C538" t="n">
        <v>13.23328785811733</v>
      </c>
      <c r="D538" t="n">
        <v>7.756941176470589</v>
      </c>
      <c r="E538" t="n">
        <v>2.510352941176471</v>
      </c>
    </row>
    <row r="539">
      <c r="A539" t="inlineStr">
        <is>
          <t>603618</t>
        </is>
      </c>
      <c r="B539" t="n">
        <v>0.0002326057556411131</v>
      </c>
      <c r="C539" t="n">
        <v>13.19444444444444</v>
      </c>
      <c r="D539" t="n">
        <v>5.880470588235294</v>
      </c>
      <c r="E539" t="n">
        <v>1.588823529411765</v>
      </c>
    </row>
    <row r="540">
      <c r="A540" t="inlineStr">
        <is>
          <t>600237</t>
        </is>
      </c>
      <c r="B540" t="n">
        <v>0.0004435959204063279</v>
      </c>
      <c r="C540" t="n">
        <v>13.11111111111112</v>
      </c>
      <c r="D540" t="n">
        <v>4.621294117647059</v>
      </c>
      <c r="E540" t="n">
        <v>6.010823529411764</v>
      </c>
    </row>
    <row r="541">
      <c r="A541" t="inlineStr">
        <is>
          <t>600263</t>
        </is>
      </c>
      <c r="B541" t="n">
        <v>0.0001194334591754907</v>
      </c>
      <c r="C541" t="n">
        <v>13.07639366827253</v>
      </c>
      <c r="D541" t="n">
        <v>14.71952941176471</v>
      </c>
      <c r="E541" t="n">
        <v>0</v>
      </c>
    </row>
    <row r="542">
      <c r="A542" t="inlineStr">
        <is>
          <t>600104</t>
        </is>
      </c>
      <c r="B542" t="n">
        <v>0.00280270240367987</v>
      </c>
      <c r="C542" t="n">
        <v>12.76701440635868</v>
      </c>
      <c r="D542" t="n">
        <v>23.74317647058824</v>
      </c>
      <c r="E542" t="n">
        <v>0.6157647058823529</v>
      </c>
    </row>
    <row r="543">
      <c r="A543" t="inlineStr">
        <is>
          <t>600741</t>
        </is>
      </c>
      <c r="B543" t="n">
        <v>0.002448015937363967</v>
      </c>
      <c r="C543" t="n">
        <v>12.3172514619883</v>
      </c>
      <c r="D543" t="n">
        <v>30.02717647058823</v>
      </c>
      <c r="E543" t="n">
        <v>0.6945882352941176</v>
      </c>
    </row>
    <row r="544">
      <c r="A544" t="inlineStr">
        <is>
          <t>600382</t>
        </is>
      </c>
      <c r="B544" t="n">
        <v>0.0007188795074284124</v>
      </c>
      <c r="C544" t="n">
        <v>12.24489795918369</v>
      </c>
      <c r="D544" t="n">
        <v>5.589411764705882</v>
      </c>
      <c r="E544" t="n">
        <v>3.419647058823529</v>
      </c>
    </row>
    <row r="545">
      <c r="A545" t="inlineStr">
        <is>
          <t>600991</t>
        </is>
      </c>
      <c r="B545" t="n">
        <v>0.0003662093379871378</v>
      </c>
      <c r="C545" t="n">
        <v>12.0754716981132</v>
      </c>
      <c r="D545" t="n">
        <v>15.79941176470589</v>
      </c>
      <c r="E545" t="n">
        <v>0</v>
      </c>
    </row>
    <row r="546">
      <c r="A546" t="inlineStr">
        <is>
          <t>600875</t>
        </is>
      </c>
      <c r="B546" t="n">
        <v>0.0003045265155611984</v>
      </c>
      <c r="C546" t="n">
        <v>12.06896551724137</v>
      </c>
      <c r="D546" t="n">
        <v>10.74576470588235</v>
      </c>
      <c r="E546" t="n">
        <v>1.750941176470588</v>
      </c>
    </row>
    <row r="547">
      <c r="A547" t="inlineStr">
        <is>
          <t>600163</t>
        </is>
      </c>
      <c r="B547" t="n">
        <v>0.0001688385690938409</v>
      </c>
      <c r="C547" t="n">
        <v>11.9363395225464</v>
      </c>
      <c r="D547" t="n">
        <v>3.729058823529412</v>
      </c>
      <c r="E547" t="n">
        <v>1.124705882352941</v>
      </c>
    </row>
    <row r="548">
      <c r="A548" t="inlineStr">
        <is>
          <t>603179</t>
        </is>
      </c>
      <c r="B548" t="n">
        <v>0.003657865132718174</v>
      </c>
      <c r="C548" t="n">
        <v>11.77530790027035</v>
      </c>
      <c r="D548" t="n">
        <v>32.36917647058824</v>
      </c>
      <c r="E548" t="n">
        <v>0.948235294117647</v>
      </c>
    </row>
    <row r="549">
      <c r="A549" t="inlineStr">
        <is>
          <t>603068</t>
        </is>
      </c>
      <c r="B549" t="n">
        <v>0.009269582348487907</v>
      </c>
      <c r="C549" t="n">
        <v>11.47704590818364</v>
      </c>
      <c r="D549" t="n">
        <v>73.08411764705885</v>
      </c>
      <c r="E549" t="n">
        <v>2.37764705882353</v>
      </c>
    </row>
    <row r="550">
      <c r="A550" t="inlineStr">
        <is>
          <t>600691</t>
        </is>
      </c>
      <c r="B550" t="n">
        <v>0.000170810661559263</v>
      </c>
      <c r="C550" t="n">
        <v>11.3744075829384</v>
      </c>
      <c r="D550" t="n">
        <v>2.229176470588235</v>
      </c>
      <c r="E550" t="n">
        <v>1.218941176470588</v>
      </c>
    </row>
    <row r="551">
      <c r="A551" t="inlineStr">
        <is>
          <t>601918</t>
        </is>
      </c>
      <c r="B551" t="n">
        <v>0.0001824372495980507</v>
      </c>
      <c r="C551" t="n">
        <v>11.328125</v>
      </c>
      <c r="D551" t="n">
        <v>2.742588235294118</v>
      </c>
      <c r="E551" t="n">
        <v>1.630235294117647</v>
      </c>
    </row>
    <row r="552">
      <c r="A552" t="inlineStr">
        <is>
          <t>603517</t>
        </is>
      </c>
      <c r="B552" t="n">
        <v>0.003990735523351511</v>
      </c>
      <c r="C552" t="n">
        <v>11.15811739820201</v>
      </c>
      <c r="D552" t="n">
        <v>79.50447058823529</v>
      </c>
      <c r="E552" t="n">
        <v>0.722</v>
      </c>
    </row>
    <row r="553">
      <c r="A553" t="inlineStr">
        <is>
          <t>601717</t>
        </is>
      </c>
      <c r="B553" t="n">
        <v>0.001070474649081459</v>
      </c>
      <c r="C553" t="n">
        <v>11.09969167523124</v>
      </c>
      <c r="D553" t="n">
        <v>10.9775294117647</v>
      </c>
      <c r="E553" t="n">
        <v>2.952941176470588</v>
      </c>
    </row>
    <row r="554">
      <c r="A554" t="inlineStr">
        <is>
          <t>600933</t>
        </is>
      </c>
      <c r="B554" t="n">
        <v>0.000624287934165083</v>
      </c>
      <c r="C554" t="n">
        <v>10.86519114688129</v>
      </c>
      <c r="D554" t="n">
        <v>15.20541176470588</v>
      </c>
      <c r="E554" t="n">
        <v>0.7347058823529411</v>
      </c>
    </row>
    <row r="555">
      <c r="A555" t="inlineStr">
        <is>
          <t>603976</t>
        </is>
      </c>
      <c r="B555" t="n">
        <v>0.009200100353988081</v>
      </c>
      <c r="C555" t="n">
        <v>10.65806941020293</v>
      </c>
      <c r="D555" t="n">
        <v>71.22517647058824</v>
      </c>
      <c r="E555" t="n">
        <v>6.259411764705884</v>
      </c>
    </row>
    <row r="556">
      <c r="A556" t="inlineStr">
        <is>
          <t>600313</t>
        </is>
      </c>
      <c r="B556" t="n">
        <v>0.0008618325848487082</v>
      </c>
      <c r="C556" t="n">
        <v>10.62992125984252</v>
      </c>
      <c r="D556" t="n">
        <v>4.838235294117647</v>
      </c>
      <c r="E556" t="n">
        <v>5.555764705882353</v>
      </c>
    </row>
    <row r="557">
      <c r="A557" t="inlineStr">
        <is>
          <t>603987</t>
        </is>
      </c>
      <c r="B557" t="n">
        <v>0.001180443727122565</v>
      </c>
      <c r="C557" t="n">
        <v>10.12269938650305</v>
      </c>
      <c r="D557" t="n">
        <v>15.60964705882353</v>
      </c>
      <c r="E557" t="n">
        <v>1.896823529411765</v>
      </c>
    </row>
    <row r="558">
      <c r="A558" t="inlineStr">
        <is>
          <t>603043</t>
        </is>
      </c>
      <c r="B558" t="n">
        <v>0.001289108027008335</v>
      </c>
      <c r="C558" t="n">
        <v>10.09667024704619</v>
      </c>
      <c r="D558" t="n">
        <v>38.18564705882353</v>
      </c>
      <c r="E558" t="n">
        <v>0.7712941176470588</v>
      </c>
    </row>
    <row r="559">
      <c r="A559" t="inlineStr">
        <is>
          <t>601985</t>
        </is>
      </c>
      <c r="B559" t="n">
        <v>0.0001292107585761829</v>
      </c>
      <c r="C559" t="n">
        <v>10.04366812227073</v>
      </c>
      <c r="D559" t="n">
        <v>4.741058823529412</v>
      </c>
      <c r="E559" t="n">
        <v>0.2822352941176471</v>
      </c>
    </row>
    <row r="560">
      <c r="A560" t="inlineStr">
        <is>
          <t>603177</t>
        </is>
      </c>
      <c r="B560" t="n">
        <v>0.0001747081181708366</v>
      </c>
      <c r="C560" t="n">
        <v>10.01124859392575</v>
      </c>
      <c r="D560" t="n">
        <v>8.777764705882353</v>
      </c>
      <c r="E560" t="n">
        <v>0.6545882352941177</v>
      </c>
    </row>
    <row r="561">
      <c r="A561" t="inlineStr">
        <is>
          <t>600872</t>
        </is>
      </c>
      <c r="B561" t="n">
        <v>0.002217469352361158</v>
      </c>
      <c r="C561" t="n">
        <v>9.96078431372549</v>
      </c>
      <c r="D561" t="n">
        <v>65.8204705882353</v>
      </c>
      <c r="E561" t="n">
        <v>0.9740000000000001</v>
      </c>
    </row>
    <row r="562">
      <c r="A562" t="inlineStr">
        <is>
          <t>600081</t>
        </is>
      </c>
      <c r="B562" t="n">
        <v>0.002312612351505952</v>
      </c>
      <c r="C562" t="n">
        <v>9.938971229293792</v>
      </c>
      <c r="D562" t="n">
        <v>13.01611764705882</v>
      </c>
      <c r="E562" t="n">
        <v>4.129058823529411</v>
      </c>
    </row>
    <row r="563">
      <c r="A563" t="inlineStr">
        <is>
          <t>600395</t>
        </is>
      </c>
      <c r="B563" t="n">
        <v>0.00110903776227598</v>
      </c>
      <c r="C563" t="n">
        <v>9.876543209876543</v>
      </c>
      <c r="D563" t="n">
        <v>7.121058823529412</v>
      </c>
      <c r="E563" t="n">
        <v>1.244823529411765</v>
      </c>
    </row>
    <row r="564">
      <c r="A564" t="inlineStr">
        <is>
          <t>600320</t>
        </is>
      </c>
      <c r="B564" t="n">
        <v>0.0002782975934003438</v>
      </c>
      <c r="C564" t="n">
        <v>9.836065573770503</v>
      </c>
      <c r="D564" t="n">
        <v>3.14235294117647</v>
      </c>
      <c r="E564" t="n">
        <v>0.7647058823529408</v>
      </c>
    </row>
    <row r="565">
      <c r="A565" t="inlineStr">
        <is>
          <t>600169</t>
        </is>
      </c>
      <c r="B565" t="n">
        <v>3.432664493680692e-05</v>
      </c>
      <c r="C565" t="n">
        <v>9.615384615384603</v>
      </c>
      <c r="D565" t="n">
        <v>2.068588235294118</v>
      </c>
      <c r="E565" t="n">
        <v>1.067647058823529</v>
      </c>
    </row>
    <row r="566">
      <c r="A566" t="inlineStr">
        <is>
          <t>600378</t>
        </is>
      </c>
      <c r="B566" t="n">
        <v>0.0007869034181450873</v>
      </c>
      <c r="C566" t="n">
        <v>9.490084985835701</v>
      </c>
      <c r="D566" t="n">
        <v>21.52882352941177</v>
      </c>
      <c r="E566" t="n">
        <v>1.099411764705882</v>
      </c>
    </row>
    <row r="567">
      <c r="A567" t="inlineStr">
        <is>
          <t>601011</t>
        </is>
      </c>
      <c r="B567" t="n">
        <v>0.0002295007833320611</v>
      </c>
      <c r="C567" t="n">
        <v>9.459459459459453</v>
      </c>
      <c r="D567" t="n">
        <v>3.834470588235294</v>
      </c>
      <c r="E567" t="n">
        <v>2.306705882352941</v>
      </c>
    </row>
    <row r="568">
      <c r="A568" t="inlineStr">
        <is>
          <t>601818</t>
        </is>
      </c>
      <c r="B568" t="n">
        <v>0.0001118581567448791</v>
      </c>
      <c r="C568" t="n">
        <v>9.35828877005347</v>
      </c>
      <c r="D568" t="n">
        <v>4.029411764705882</v>
      </c>
      <c r="E568" t="n">
        <v>0.3764705882352941</v>
      </c>
    </row>
    <row r="569">
      <c r="A569" t="inlineStr">
        <is>
          <t>688317</t>
        </is>
      </c>
      <c r="B569" t="n">
        <v>0.007058071040222247</v>
      </c>
      <c r="C569" t="n">
        <v>9.254807692307709</v>
      </c>
      <c r="D569" t="n">
        <v>77.85285714285715</v>
      </c>
      <c r="E569" t="n">
        <v>35.84285714285715</v>
      </c>
    </row>
    <row r="570">
      <c r="A570" t="inlineStr">
        <is>
          <t>600301</t>
        </is>
      </c>
      <c r="B570" t="n">
        <v>0.0001096208431109653</v>
      </c>
      <c r="C570" t="n">
        <v>9.230769230769219</v>
      </c>
      <c r="D570" t="n">
        <v>6.575764705882355</v>
      </c>
      <c r="E570" t="n">
        <v>0.3370588235294117</v>
      </c>
    </row>
    <row r="571">
      <c r="A571" t="inlineStr">
        <is>
          <t>603986</t>
        </is>
      </c>
      <c r="B571" t="n">
        <v>0.01198806788232655</v>
      </c>
      <c r="C571" t="n">
        <v>9.140084764666522</v>
      </c>
      <c r="D571" t="n">
        <v>199.1065882352941</v>
      </c>
      <c r="E571" t="n">
        <v>2.282235294117647</v>
      </c>
    </row>
    <row r="572">
      <c r="A572" t="inlineStr">
        <is>
          <t>603703</t>
        </is>
      </c>
      <c r="B572" t="n">
        <v>0.0003663442649603576</v>
      </c>
      <c r="C572" t="n">
        <v>9.114359415305229</v>
      </c>
      <c r="D572" t="n">
        <v>11.82576470588235</v>
      </c>
      <c r="E572" t="n">
        <v>1.743647058823529</v>
      </c>
    </row>
    <row r="573">
      <c r="A573" t="inlineStr">
        <is>
          <t>600595</t>
        </is>
      </c>
      <c r="B573" t="n">
        <v>0.0002126612611682075</v>
      </c>
      <c r="C573" t="n">
        <v>9.051724137931028</v>
      </c>
      <c r="D573" t="n">
        <v>2.36470588235294</v>
      </c>
      <c r="E573" t="n">
        <v>0.500705882352941</v>
      </c>
    </row>
    <row r="574">
      <c r="A574" t="inlineStr">
        <is>
          <t>601600</t>
        </is>
      </c>
      <c r="B574" t="n">
        <v>0.0005156112002956467</v>
      </c>
      <c r="C574" t="n">
        <v>9.0032154340836</v>
      </c>
      <c r="D574" t="n">
        <v>3.443411764705882</v>
      </c>
      <c r="E574" t="n">
        <v>1.06164705882353</v>
      </c>
    </row>
    <row r="575">
      <c r="A575" t="inlineStr">
        <is>
          <t>688386</t>
        </is>
      </c>
      <c r="B575" t="n">
        <v>0.02145389735211372</v>
      </c>
      <c r="C575" t="n">
        <v>8.945202512453964</v>
      </c>
      <c r="D575" t="n">
        <v>62.18111111111111</v>
      </c>
      <c r="E575" t="n">
        <v>15.06361111111111</v>
      </c>
    </row>
    <row r="576">
      <c r="A576" t="inlineStr">
        <is>
          <t>688561</t>
        </is>
      </c>
      <c r="B576" t="n">
        <v>0.0121608164093521</v>
      </c>
      <c r="C576" t="n">
        <v>8.804744525547449</v>
      </c>
      <c r="D576" t="n">
        <v>109.1131764705882</v>
      </c>
      <c r="E576" t="n">
        <v>3.335411764705881</v>
      </c>
    </row>
    <row r="577">
      <c r="A577" t="inlineStr">
        <is>
          <t>600366</t>
        </is>
      </c>
      <c r="B577" t="n">
        <v>0.0001693406681021394</v>
      </c>
      <c r="C577" t="n">
        <v>8.688783570300163</v>
      </c>
      <c r="D577" t="n">
        <v>6.341411764705883</v>
      </c>
      <c r="E577" t="n">
        <v>2.61364705882353</v>
      </c>
    </row>
    <row r="578">
      <c r="A578" t="inlineStr">
        <is>
          <t>603058</t>
        </is>
      </c>
      <c r="B578" t="n">
        <v>0.00119399804075272</v>
      </c>
      <c r="C578" t="n">
        <v>8.676307007786432</v>
      </c>
      <c r="D578" t="n">
        <v>8.219176470588236</v>
      </c>
      <c r="E578" t="n">
        <v>1.753882352941177</v>
      </c>
    </row>
    <row r="579">
      <c r="A579" t="inlineStr">
        <is>
          <t>600416</t>
        </is>
      </c>
      <c r="B579" t="n">
        <v>0.002595274735191984</v>
      </c>
      <c r="C579" t="n">
        <v>8.601553829078812</v>
      </c>
      <c r="D579" t="n">
        <v>18.0295294117647</v>
      </c>
      <c r="E579" t="n">
        <v>0.8450588235294119</v>
      </c>
    </row>
    <row r="580">
      <c r="A580" t="inlineStr">
        <is>
          <t>688019</t>
        </is>
      </c>
      <c r="B580" t="n">
        <v>0.01468970360330553</v>
      </c>
      <c r="C580" t="n">
        <v>8.576808601105522</v>
      </c>
      <c r="D580" t="n">
        <v>311.2630588235294</v>
      </c>
      <c r="E580" t="n">
        <v>3.023411764705882</v>
      </c>
    </row>
    <row r="581">
      <c r="A581" t="inlineStr">
        <is>
          <t>600699</t>
        </is>
      </c>
      <c r="B581" t="n">
        <v>0.001831706311176248</v>
      </c>
      <c r="C581" t="n">
        <v>8.53023628354026</v>
      </c>
      <c r="D581" t="n">
        <v>25.01223529411765</v>
      </c>
      <c r="E581" t="n">
        <v>2.197058823529412</v>
      </c>
    </row>
    <row r="582">
      <c r="A582" t="inlineStr">
        <is>
          <t>600372</t>
        </is>
      </c>
      <c r="B582" t="n">
        <v>0.002099211227743694</v>
      </c>
      <c r="C582" t="n">
        <v>8.431603773584895</v>
      </c>
      <c r="D582" t="n">
        <v>17.84999999999999</v>
      </c>
      <c r="E582" t="n">
        <v>1.297882352941176</v>
      </c>
    </row>
    <row r="583">
      <c r="A583" t="inlineStr">
        <is>
          <t>601088</t>
        </is>
      </c>
      <c r="B583" t="n">
        <v>0.00056462546240896</v>
      </c>
      <c r="C583" t="n">
        <v>8.218356328734245</v>
      </c>
      <c r="D583" t="n">
        <v>17.79788235294118</v>
      </c>
      <c r="E583" t="n">
        <v>0.2118823529411766</v>
      </c>
    </row>
    <row r="584">
      <c r="A584" t="inlineStr">
        <is>
          <t>603301</t>
        </is>
      </c>
      <c r="B584" t="n">
        <v>0.006121284476682076</v>
      </c>
      <c r="C584" t="n">
        <v>8.163265306122458</v>
      </c>
      <c r="D584" t="n">
        <v>66.10952941176471</v>
      </c>
      <c r="E584" t="n">
        <v>6.889294117647056</v>
      </c>
    </row>
    <row r="585">
      <c r="A585" t="inlineStr">
        <is>
          <t>600223</t>
        </is>
      </c>
      <c r="B585" t="n">
        <v>0.001204565730043711</v>
      </c>
      <c r="C585" t="n">
        <v>8.034849951597289</v>
      </c>
      <c r="D585" t="n">
        <v>10.51317647058823</v>
      </c>
      <c r="E585" t="n">
        <v>2.531411764705882</v>
      </c>
    </row>
    <row r="586">
      <c r="A586" t="inlineStr">
        <is>
          <t>600258</t>
        </is>
      </c>
      <c r="B586" t="n">
        <v>0.004481224183298794</v>
      </c>
      <c r="C586" t="n">
        <v>7.938931297709928</v>
      </c>
      <c r="D586" t="n">
        <v>20.56835294117647</v>
      </c>
      <c r="E586" t="n">
        <v>1.495294117647059</v>
      </c>
    </row>
    <row r="587">
      <c r="A587" t="inlineStr">
        <is>
          <t>688298</t>
        </is>
      </c>
      <c r="B587" t="n">
        <v>0.02802697297215325</v>
      </c>
      <c r="C587" t="n">
        <v>7.927786499215084</v>
      </c>
      <c r="D587" t="n">
        <v>161.2514117647059</v>
      </c>
      <c r="E587" t="n">
        <v>6.860941176470589</v>
      </c>
    </row>
    <row r="588">
      <c r="A588" t="inlineStr">
        <is>
          <t>601611</t>
        </is>
      </c>
      <c r="B588" t="n">
        <v>0.000153154529473448</v>
      </c>
      <c r="C588" t="n">
        <v>7.926023778071323</v>
      </c>
      <c r="D588" t="n">
        <v>7.536705882352941</v>
      </c>
      <c r="E588" t="n">
        <v>0.879764705882353</v>
      </c>
    </row>
    <row r="589">
      <c r="A589" t="inlineStr">
        <is>
          <t>601138</t>
        </is>
      </c>
      <c r="B589" t="n">
        <v>0.0002791078462706046</v>
      </c>
      <c r="C589" t="n">
        <v>7.860262008733621</v>
      </c>
      <c r="D589" t="n">
        <v>13.988</v>
      </c>
      <c r="E589" t="n">
        <v>1.538117647058824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0.1070873689628652</v>
      </c>
      <c r="C2" t="n">
        <v>392.9906542056075</v>
      </c>
      <c r="D2" t="n">
        <v>12.37633333333333</v>
      </c>
      <c r="E2" t="n">
        <v>6.635222222222223</v>
      </c>
    </row>
    <row r="3">
      <c r="A3" t="inlineStr">
        <is>
          <t>300274</t>
        </is>
      </c>
      <c r="B3" t="n">
        <v>0.099443880745198</v>
      </c>
      <c r="C3" t="n">
        <v>289.8042414355628</v>
      </c>
      <c r="D3" t="n">
        <v>52.12700000000002</v>
      </c>
      <c r="E3" t="n">
        <v>5.065888888888889</v>
      </c>
    </row>
    <row r="4">
      <c r="A4" t="inlineStr">
        <is>
          <t>000155</t>
        </is>
      </c>
      <c r="B4" t="n">
        <v>0.01178411518263843</v>
      </c>
      <c r="C4" t="n">
        <v>264.4680851063829</v>
      </c>
      <c r="D4" t="n">
        <v>7.115222222222221</v>
      </c>
      <c r="E4" t="n">
        <v>5.634555555555556</v>
      </c>
    </row>
    <row r="5">
      <c r="A5" t="inlineStr">
        <is>
          <t>002176</t>
        </is>
      </c>
      <c r="B5" t="n">
        <v>0.005989429870603268</v>
      </c>
      <c r="C5" t="n">
        <v>256.0606060606061</v>
      </c>
      <c r="D5" t="n">
        <v>3.006777777777778</v>
      </c>
      <c r="E5" t="n">
        <v>2.227222222222222</v>
      </c>
    </row>
    <row r="6">
      <c r="A6" t="inlineStr">
        <is>
          <t>002466</t>
        </is>
      </c>
      <c r="B6" t="n">
        <v>0.06607187184105519</v>
      </c>
      <c r="C6" t="n">
        <v>236.8211260587942</v>
      </c>
      <c r="D6" t="n">
        <v>31.39966666666666</v>
      </c>
      <c r="E6" t="n">
        <v>6.681222222222223</v>
      </c>
    </row>
    <row r="7">
      <c r="A7" t="inlineStr">
        <is>
          <t>300850</t>
        </is>
      </c>
      <c r="B7" t="n">
        <v>0.1364792292849142</v>
      </c>
      <c r="C7" t="n">
        <v>234.0528872099298</v>
      </c>
      <c r="D7" t="n">
        <v>117.6772222222222</v>
      </c>
      <c r="E7" t="n">
        <v>13.23655555555555</v>
      </c>
    </row>
    <row r="8">
      <c r="A8" t="inlineStr">
        <is>
          <t>002756</t>
        </is>
      </c>
      <c r="B8" t="n">
        <v>0.09234605063110693</v>
      </c>
      <c r="C8" t="n">
        <v>226.0022909507446</v>
      </c>
      <c r="D8" t="n">
        <v>32.37088888888889</v>
      </c>
      <c r="E8" t="n">
        <v>4.535333333333333</v>
      </c>
    </row>
    <row r="9">
      <c r="A9" t="inlineStr">
        <is>
          <t>002192</t>
        </is>
      </c>
      <c r="B9" t="n">
        <v>0.04574781474695402</v>
      </c>
      <c r="C9" t="n">
        <v>217.0882171499074</v>
      </c>
      <c r="D9" t="n">
        <v>28.88588888888889</v>
      </c>
      <c r="E9" t="n">
        <v>2.635777777777778</v>
      </c>
    </row>
    <row r="10">
      <c r="A10" t="inlineStr">
        <is>
          <t>600121</t>
        </is>
      </c>
      <c r="B10" t="n">
        <v>0.01549838940734476</v>
      </c>
      <c r="C10" t="n">
        <v>205.6603773584906</v>
      </c>
      <c r="D10" t="n">
        <v>4.160555555555556</v>
      </c>
      <c r="E10" t="n">
        <v>7.758000000000002</v>
      </c>
    </row>
    <row r="11">
      <c r="A11" t="inlineStr">
        <is>
          <t>603110</t>
        </is>
      </c>
      <c r="B11" t="n">
        <v>0.03151367209918533</v>
      </c>
      <c r="C11" t="n">
        <v>203.4730538922156</v>
      </c>
      <c r="D11" t="n">
        <v>24.30544444444444</v>
      </c>
      <c r="E11" t="n">
        <v>3.282444444444445</v>
      </c>
    </row>
    <row r="12">
      <c r="A12" t="inlineStr">
        <is>
          <t>689009</t>
        </is>
      </c>
      <c r="B12" t="n">
        <v>0.02106402605028286</v>
      </c>
      <c r="C12" t="n">
        <v>181.2987012987013</v>
      </c>
      <c r="D12" t="n">
        <v>74.50349206349208</v>
      </c>
      <c r="E12" t="n">
        <v>19.29888888888889</v>
      </c>
    </row>
    <row r="13">
      <c r="A13" t="inlineStr">
        <is>
          <t>002460</t>
        </is>
      </c>
      <c r="B13" t="n">
        <v>0.09187809287393557</v>
      </c>
      <c r="C13" t="n">
        <v>179.4955248169244</v>
      </c>
      <c r="D13" t="n">
        <v>82.27244444444445</v>
      </c>
      <c r="E13" t="n">
        <v>3.914777777777778</v>
      </c>
    </row>
    <row r="14">
      <c r="A14" t="inlineStr">
        <is>
          <t>002594</t>
        </is>
      </c>
      <c r="B14" t="n">
        <v>0.1010930578560231</v>
      </c>
      <c r="C14" t="n">
        <v>174.8324324324325</v>
      </c>
      <c r="D14" t="n">
        <v>169.7856666666667</v>
      </c>
      <c r="E14" t="n">
        <v>3.922999999999999</v>
      </c>
    </row>
    <row r="15">
      <c r="A15" t="inlineStr">
        <is>
          <t>002497</t>
        </is>
      </c>
      <c r="B15" t="n">
        <v>0.02247766965778169</v>
      </c>
      <c r="C15" t="n">
        <v>174.1621621621622</v>
      </c>
      <c r="D15" t="n">
        <v>16.51622222222222</v>
      </c>
      <c r="E15" t="n">
        <v>8.871777777777776</v>
      </c>
    </row>
    <row r="16">
      <c r="A16" t="inlineStr">
        <is>
          <t>603025</t>
        </is>
      </c>
      <c r="B16" t="n">
        <v>0.04368670920548248</v>
      </c>
      <c r="C16" t="n">
        <v>174.1550695825049</v>
      </c>
      <c r="D16" t="n">
        <v>14.32533333333333</v>
      </c>
      <c r="E16" t="n">
        <v>2.204444444444444</v>
      </c>
    </row>
    <row r="17">
      <c r="A17" t="inlineStr">
        <is>
          <t>603486</t>
        </is>
      </c>
      <c r="B17" t="n">
        <v>0.06364888776683778</v>
      </c>
      <c r="C17" t="n">
        <v>173.7819025522042</v>
      </c>
      <c r="D17" t="n">
        <v>71.298</v>
      </c>
      <c r="E17" t="n">
        <v>2.377111111111111</v>
      </c>
    </row>
    <row r="18">
      <c r="A18" t="inlineStr">
        <is>
          <t>601015</t>
        </is>
      </c>
      <c r="B18" t="n">
        <v>0.002472166953280629</v>
      </c>
      <c r="C18" t="n">
        <v>169.5804195804196</v>
      </c>
      <c r="D18" t="n">
        <v>3.706777777777778</v>
      </c>
      <c r="E18" t="n">
        <v>2.347333333333333</v>
      </c>
    </row>
    <row r="19">
      <c r="A19" t="inlineStr">
        <is>
          <t>601633</t>
        </is>
      </c>
      <c r="B19" t="n">
        <v>0.02543446946403902</v>
      </c>
      <c r="C19" t="n">
        <v>159.6244131455399</v>
      </c>
      <c r="D19" t="n">
        <v>28.43477777777778</v>
      </c>
      <c r="E19" t="n">
        <v>0.6926666666666667</v>
      </c>
    </row>
    <row r="20">
      <c r="A20" t="inlineStr">
        <is>
          <t>000615</t>
        </is>
      </c>
      <c r="B20" t="n">
        <v>0.008452549528241907</v>
      </c>
      <c r="C20" t="n">
        <v>156.9444444444444</v>
      </c>
      <c r="D20" t="n">
        <v>5.825333333333334</v>
      </c>
      <c r="E20" t="n">
        <v>3.921</v>
      </c>
    </row>
    <row r="21">
      <c r="A21" t="inlineStr">
        <is>
          <t>688390</t>
        </is>
      </c>
      <c r="B21" t="n">
        <v>0.1442302566074606</v>
      </c>
      <c r="C21" t="n">
        <v>155.834829443447</v>
      </c>
      <c r="D21" t="n">
        <v>200.1814444444445</v>
      </c>
      <c r="E21" t="n">
        <v>6.200777777777777</v>
      </c>
    </row>
    <row r="22">
      <c r="A22" t="inlineStr">
        <is>
          <t>002759</t>
        </is>
      </c>
      <c r="B22" t="n">
        <v>0.0101339584153753</v>
      </c>
      <c r="C22" t="n">
        <v>155.6805399325084</v>
      </c>
      <c r="D22" t="n">
        <v>15.66455555555556</v>
      </c>
      <c r="E22" t="n">
        <v>5.624555555555555</v>
      </c>
    </row>
    <row r="23">
      <c r="A23" t="inlineStr">
        <is>
          <t>603799</t>
        </is>
      </c>
      <c r="B23" t="n">
        <v>0.07486518384758277</v>
      </c>
      <c r="C23" t="n">
        <v>154.1265295495965</v>
      </c>
      <c r="D23" t="n">
        <v>56.09611111111111</v>
      </c>
      <c r="E23" t="n">
        <v>3.416222222222223</v>
      </c>
    </row>
    <row r="24">
      <c r="A24" t="inlineStr">
        <is>
          <t>688536</t>
        </is>
      </c>
      <c r="B24" t="n">
        <v>0.1890147085212857</v>
      </c>
      <c r="C24" t="n">
        <v>154.0439024390244</v>
      </c>
      <c r="D24" t="n">
        <v>365.9017647058823</v>
      </c>
      <c r="E24" t="n">
        <v>7.695999999999998</v>
      </c>
    </row>
    <row r="25">
      <c r="A25" t="inlineStr">
        <is>
          <t>603185</t>
        </is>
      </c>
      <c r="B25" t="n">
        <v>0.1061462827445652</v>
      </c>
      <c r="C25" t="n">
        <v>153.6827195467422</v>
      </c>
      <c r="D25" t="n">
        <v>102.9535555555556</v>
      </c>
      <c r="E25" t="n">
        <v>9.702999999999999</v>
      </c>
    </row>
    <row r="26">
      <c r="A26" t="inlineStr">
        <is>
          <t>600189</t>
        </is>
      </c>
      <c r="B26" t="n">
        <v>0.01359901352248441</v>
      </c>
      <c r="C26" t="n">
        <v>150.1779359430605</v>
      </c>
      <c r="D26" t="n">
        <v>9.418444444444445</v>
      </c>
      <c r="E26" t="n">
        <v>7.073666666666665</v>
      </c>
    </row>
    <row r="27">
      <c r="A27" t="inlineStr">
        <is>
          <t>601919</t>
        </is>
      </c>
      <c r="B27" t="n">
        <v>0.01250928458999387</v>
      </c>
      <c r="C27" t="n">
        <v>150</v>
      </c>
      <c r="D27" t="n">
        <v>9.319777777777778</v>
      </c>
      <c r="E27" t="n">
        <v>1.62</v>
      </c>
    </row>
    <row r="28">
      <c r="A28" t="inlineStr">
        <is>
          <t>002709</t>
        </is>
      </c>
      <c r="B28" t="n">
        <v>0.06546801865878631</v>
      </c>
      <c r="C28" t="n">
        <v>141.4188714586748</v>
      </c>
      <c r="D28" t="n">
        <v>79.14511111111112</v>
      </c>
      <c r="E28" t="n">
        <v>2.920444444444445</v>
      </c>
    </row>
    <row r="29">
      <c r="A29" t="inlineStr">
        <is>
          <t>002245</t>
        </is>
      </c>
      <c r="B29" t="n">
        <v>0.008205299936708609</v>
      </c>
      <c r="C29" t="n">
        <v>138.0478087649402</v>
      </c>
      <c r="D29" t="n">
        <v>8.890444444444443</v>
      </c>
      <c r="E29" t="n">
        <v>6.824555555555555</v>
      </c>
    </row>
    <row r="30">
      <c r="A30" t="inlineStr">
        <is>
          <t>000762</t>
        </is>
      </c>
      <c r="B30" t="n">
        <v>0.005642388442997979</v>
      </c>
      <c r="C30" t="n">
        <v>137.4701670644391</v>
      </c>
      <c r="D30" t="n">
        <v>12.08566666666667</v>
      </c>
      <c r="E30" t="n">
        <v>4.803222222222223</v>
      </c>
    </row>
    <row r="31">
      <c r="A31" t="inlineStr">
        <is>
          <t>002612</t>
        </is>
      </c>
      <c r="B31" t="n">
        <v>0.02383117231269351</v>
      </c>
      <c r="C31" t="n">
        <v>137.0672097759674</v>
      </c>
      <c r="D31" t="n">
        <v>15.62311111111111</v>
      </c>
      <c r="E31" t="n">
        <v>10.24666666666667</v>
      </c>
    </row>
    <row r="32">
      <c r="A32" t="inlineStr">
        <is>
          <t>000301</t>
        </is>
      </c>
      <c r="B32" t="n">
        <v>0.007763524868928738</v>
      </c>
      <c r="C32" t="n">
        <v>135.9133126934985</v>
      </c>
      <c r="D32" t="n">
        <v>9.115555555555556</v>
      </c>
      <c r="E32" t="n">
        <v>2.296333333333334</v>
      </c>
    </row>
    <row r="33">
      <c r="A33" t="inlineStr">
        <is>
          <t>688005</t>
        </is>
      </c>
      <c r="B33" t="n">
        <v>0.02885158078504116</v>
      </c>
      <c r="C33" t="n">
        <v>135.5849582172702</v>
      </c>
      <c r="D33" t="n">
        <v>40.81622222222222</v>
      </c>
      <c r="E33" t="n">
        <v>3.257222222222222</v>
      </c>
    </row>
    <row r="34">
      <c r="A34" t="inlineStr">
        <is>
          <t>300896</t>
        </is>
      </c>
      <c r="B34" t="n">
        <v>0.2614382238306253</v>
      </c>
      <c r="C34" t="n">
        <v>135.2249338429874</v>
      </c>
      <c r="D34" t="n">
        <v>577.690875</v>
      </c>
      <c r="E34" t="n">
        <v>6.571125</v>
      </c>
    </row>
    <row r="35">
      <c r="A35" t="inlineStr">
        <is>
          <t>300999</t>
        </is>
      </c>
      <c r="B35" t="n">
        <v>0.1183163576373702</v>
      </c>
      <c r="C35" t="n">
        <v>133.6785714285714</v>
      </c>
      <c r="D35" t="n">
        <v>82.39287671232877</v>
      </c>
      <c r="E35" t="n">
        <v>19.7054794520548</v>
      </c>
    </row>
    <row r="36">
      <c r="A36" t="inlineStr">
        <is>
          <t>688169</t>
        </is>
      </c>
      <c r="B36" t="n">
        <v>0.4607039952340559</v>
      </c>
      <c r="C36" t="n">
        <v>132.4940365756692</v>
      </c>
      <c r="D36" t="n">
        <v>848.0746666666666</v>
      </c>
      <c r="E36" t="n">
        <v>2.621111111111111</v>
      </c>
    </row>
    <row r="37">
      <c r="A37" t="inlineStr">
        <is>
          <t>688598</t>
        </is>
      </c>
      <c r="B37" t="n">
        <v>0.1219507106879834</v>
      </c>
      <c r="C37" t="n">
        <v>129.5967586339958</v>
      </c>
      <c r="D37" t="n">
        <v>139.6355555555556</v>
      </c>
      <c r="E37" t="n">
        <v>6.023666666666666</v>
      </c>
    </row>
    <row r="38">
      <c r="A38" t="inlineStr">
        <is>
          <t>600199</t>
        </is>
      </c>
      <c r="B38" t="n">
        <v>0.0241949446069687</v>
      </c>
      <c r="C38" t="n">
        <v>124.1071428571429</v>
      </c>
      <c r="D38" t="n">
        <v>11.34788888888889</v>
      </c>
      <c r="E38" t="n">
        <v>9.33322222222222</v>
      </c>
    </row>
    <row r="39">
      <c r="A39" t="inlineStr">
        <is>
          <t>002407</t>
        </is>
      </c>
      <c r="B39" t="n">
        <v>0.006202648565914686</v>
      </c>
      <c r="C39" t="n">
        <v>123.4265734265734</v>
      </c>
      <c r="D39" t="n">
        <v>16.69666666666667</v>
      </c>
      <c r="E39" t="n">
        <v>11.08188888888889</v>
      </c>
    </row>
    <row r="40">
      <c r="A40" t="inlineStr">
        <is>
          <t>300450</t>
        </is>
      </c>
      <c r="B40" t="n">
        <v>0.03353441939083013</v>
      </c>
      <c r="C40" t="n">
        <v>122.8122835372893</v>
      </c>
      <c r="D40" t="n">
        <v>67.29655555555556</v>
      </c>
      <c r="E40" t="n">
        <v>1.587111111111111</v>
      </c>
    </row>
    <row r="41">
      <c r="A41" t="inlineStr">
        <is>
          <t>600559</t>
        </is>
      </c>
      <c r="B41" t="n">
        <v>0.03436724806729713</v>
      </c>
      <c r="C41" t="n">
        <v>121.2924606462303</v>
      </c>
      <c r="D41" t="n">
        <v>20.385</v>
      </c>
      <c r="E41" t="n">
        <v>9.825444444444445</v>
      </c>
    </row>
    <row r="42">
      <c r="A42" t="inlineStr">
        <is>
          <t>002568</t>
        </is>
      </c>
      <c r="B42" t="n">
        <v>0.05171445565335658</v>
      </c>
      <c r="C42" t="n">
        <v>121.2777881561741</v>
      </c>
      <c r="D42" t="n">
        <v>81.91233333333334</v>
      </c>
      <c r="E42" t="n">
        <v>1.19</v>
      </c>
    </row>
    <row r="43">
      <c r="A43" t="inlineStr">
        <is>
          <t>300014</t>
        </is>
      </c>
      <c r="B43" t="n">
        <v>0.04489519157944859</v>
      </c>
      <c r="C43" t="n">
        <v>120.4301075268817</v>
      </c>
      <c r="D43" t="n">
        <v>67.827</v>
      </c>
      <c r="E43" t="n">
        <v>1.684777777777777</v>
      </c>
    </row>
    <row r="44">
      <c r="A44" t="inlineStr">
        <is>
          <t>600499</t>
        </is>
      </c>
      <c r="B44" t="n">
        <v>0.005913113089760704</v>
      </c>
      <c r="C44" t="n">
        <v>119.3853427895981</v>
      </c>
      <c r="D44" t="n">
        <v>5.715333333333334</v>
      </c>
      <c r="E44" t="n">
        <v>1.789444444444445</v>
      </c>
    </row>
    <row r="45">
      <c r="A45" t="inlineStr">
        <is>
          <t>000816</t>
        </is>
      </c>
      <c r="B45" t="n">
        <v>0.004477628979495595</v>
      </c>
      <c r="C45" t="n">
        <v>118.9189189189189</v>
      </c>
      <c r="D45" t="n">
        <v>2.996111111111112</v>
      </c>
      <c r="E45" t="n">
        <v>10.13066666666667</v>
      </c>
    </row>
    <row r="46">
      <c r="A46" t="inlineStr">
        <is>
          <t>300581</t>
        </is>
      </c>
      <c r="B46" t="n">
        <v>0.02335115802057111</v>
      </c>
      <c r="C46" t="n">
        <v>118.4336707511987</v>
      </c>
      <c r="D46" t="n">
        <v>39.75144444444444</v>
      </c>
      <c r="E46" t="n">
        <v>10.64022222222222</v>
      </c>
    </row>
    <row r="47">
      <c r="A47" t="inlineStr">
        <is>
          <t>600346</t>
        </is>
      </c>
      <c r="B47" t="n">
        <v>0.01669902796930073</v>
      </c>
      <c r="C47" t="n">
        <v>117.1398527865405</v>
      </c>
      <c r="D47" t="n">
        <v>25.36344444444444</v>
      </c>
      <c r="E47" t="n">
        <v>0.6598888888888889</v>
      </c>
    </row>
    <row r="48">
      <c r="A48" t="inlineStr">
        <is>
          <t>300677</t>
        </is>
      </c>
      <c r="B48" t="n">
        <v>0.1512893956181688</v>
      </c>
      <c r="C48" t="n">
        <v>116.555720886522</v>
      </c>
      <c r="D48" t="n">
        <v>150.6563333333333</v>
      </c>
      <c r="E48" t="n">
        <v>4.366222222222222</v>
      </c>
    </row>
    <row r="49">
      <c r="A49" t="inlineStr">
        <is>
          <t>600702</t>
        </is>
      </c>
      <c r="B49" t="n">
        <v>0.07562323988872245</v>
      </c>
      <c r="C49" t="n">
        <v>116.3205615677099</v>
      </c>
      <c r="D49" t="n">
        <v>59.19133333333333</v>
      </c>
      <c r="E49" t="n">
        <v>3.348111111111111</v>
      </c>
    </row>
    <row r="50">
      <c r="A50" t="inlineStr">
        <is>
          <t>601908</t>
        </is>
      </c>
      <c r="B50" t="n">
        <v>0.00987171845497865</v>
      </c>
      <c r="C50" t="n">
        <v>114.5067698259187</v>
      </c>
      <c r="D50" t="n">
        <v>7.443777777777777</v>
      </c>
      <c r="E50" t="n">
        <v>3.621888888888889</v>
      </c>
    </row>
    <row r="51">
      <c r="A51" t="inlineStr">
        <is>
          <t>002738</t>
        </is>
      </c>
      <c r="B51" t="n">
        <v>0.01169938717885918</v>
      </c>
      <c r="C51" t="n">
        <v>113.9490445859873</v>
      </c>
      <c r="D51" t="n">
        <v>23.05288888888889</v>
      </c>
      <c r="E51" t="n">
        <v>7.033444444444446</v>
      </c>
    </row>
    <row r="52">
      <c r="A52" t="inlineStr">
        <is>
          <t>600586</t>
        </is>
      </c>
      <c r="B52" t="n">
        <v>0.004390417784875167</v>
      </c>
      <c r="C52" t="n">
        <v>111.849710982659</v>
      </c>
      <c r="D52" t="n">
        <v>5.009666666666667</v>
      </c>
      <c r="E52" t="n">
        <v>4.939333333333333</v>
      </c>
    </row>
    <row r="53">
      <c r="A53" t="inlineStr">
        <is>
          <t>002499</t>
        </is>
      </c>
      <c r="B53" t="n">
        <v>0.004041863029217939</v>
      </c>
      <c r="C53" t="n">
        <v>110.7954545454545</v>
      </c>
      <c r="D53" t="n">
        <v>4.882</v>
      </c>
      <c r="E53" t="n">
        <v>1.194888888888889</v>
      </c>
    </row>
    <row r="54">
      <c r="A54" t="inlineStr">
        <is>
          <t>002240</t>
        </is>
      </c>
      <c r="B54" t="n">
        <v>0.01409039309229508</v>
      </c>
      <c r="C54" t="n">
        <v>110.3202846975089</v>
      </c>
      <c r="D54" t="n">
        <v>18.30444444444444</v>
      </c>
      <c r="E54" t="n">
        <v>6.818111111111112</v>
      </c>
    </row>
    <row r="55">
      <c r="A55" t="inlineStr">
        <is>
          <t>603267</t>
        </is>
      </c>
      <c r="B55" t="n">
        <v>0.0628858638541161</v>
      </c>
      <c r="C55" t="n">
        <v>109.9857142857143</v>
      </c>
      <c r="D55" t="n">
        <v>104.5538888888889</v>
      </c>
      <c r="E55" t="n">
        <v>1.669666666666666</v>
      </c>
    </row>
    <row r="56">
      <c r="A56" t="inlineStr">
        <is>
          <t>600877</t>
        </is>
      </c>
      <c r="B56" t="n">
        <v>0.006759758230216636</v>
      </c>
      <c r="C56" t="n">
        <v>108.4415584415584</v>
      </c>
      <c r="D56" t="n">
        <v>7.264333333333331</v>
      </c>
      <c r="E56" t="n">
        <v>0.9464444444444445</v>
      </c>
    </row>
    <row r="57">
      <c r="A57" t="inlineStr">
        <is>
          <t>300001</t>
        </is>
      </c>
      <c r="B57" t="n">
        <v>0.01686566502805149</v>
      </c>
      <c r="C57" t="n">
        <v>107.828418230563</v>
      </c>
      <c r="D57" t="n">
        <v>25.06633333333333</v>
      </c>
      <c r="E57" t="n">
        <v>3.125888888888888</v>
      </c>
    </row>
    <row r="58">
      <c r="A58" t="inlineStr">
        <is>
          <t>000626</t>
        </is>
      </c>
      <c r="B58" t="n">
        <v>0.007991964627694501</v>
      </c>
      <c r="C58" t="n">
        <v>106.1166429587482</v>
      </c>
      <c r="D58" t="n">
        <v>10.26788888888889</v>
      </c>
      <c r="E58" t="n">
        <v>1.213888888888889</v>
      </c>
    </row>
    <row r="59">
      <c r="A59" t="inlineStr">
        <is>
          <t>600399</t>
        </is>
      </c>
      <c r="B59" t="n">
        <v>0.01054391089716611</v>
      </c>
      <c r="C59" t="n">
        <v>105.9310344827586</v>
      </c>
      <c r="D59" t="n">
        <v>11.264</v>
      </c>
      <c r="E59" t="n">
        <v>1.260333333333333</v>
      </c>
    </row>
    <row r="60">
      <c r="A60" t="inlineStr">
        <is>
          <t>000799</t>
        </is>
      </c>
      <c r="B60" t="n">
        <v>0.1165418544785778</v>
      </c>
      <c r="C60" t="n">
        <v>104.7629547960309</v>
      </c>
      <c r="D60" t="n">
        <v>123.2921111111111</v>
      </c>
      <c r="E60" t="n">
        <v>4.199111111111111</v>
      </c>
    </row>
    <row r="61">
      <c r="A61" t="inlineStr">
        <is>
          <t>600392</t>
        </is>
      </c>
      <c r="B61" t="n">
        <v>0.004801266163554253</v>
      </c>
      <c r="C61" t="n">
        <v>103.4928848641656</v>
      </c>
      <c r="D61" t="n">
        <v>8.509444444444444</v>
      </c>
      <c r="E61" t="n">
        <v>3.603555555555556</v>
      </c>
    </row>
    <row r="62">
      <c r="A62" t="inlineStr">
        <is>
          <t>601058</t>
        </is>
      </c>
      <c r="B62" t="n">
        <v>0.003307069756745174</v>
      </c>
      <c r="C62" t="n">
        <v>103.3980582524272</v>
      </c>
      <c r="D62" t="n">
        <v>5.773777777777777</v>
      </c>
      <c r="E62" t="n">
        <v>2.343444444444444</v>
      </c>
    </row>
    <row r="63">
      <c r="A63" t="inlineStr">
        <is>
          <t>600238</t>
        </is>
      </c>
      <c r="B63" t="n">
        <v>0.004342883700430054</v>
      </c>
      <c r="C63" t="n">
        <v>101.7977528089887</v>
      </c>
      <c r="D63" t="n">
        <v>6.000444444444446</v>
      </c>
      <c r="E63" t="n">
        <v>0.8036666666666665</v>
      </c>
    </row>
    <row r="64">
      <c r="A64" t="inlineStr">
        <is>
          <t>600707</t>
        </is>
      </c>
      <c r="B64" t="n">
        <v>0.003862496857525294</v>
      </c>
      <c r="C64" t="n">
        <v>101.5873015873016</v>
      </c>
      <c r="D64" t="n">
        <v>5.451</v>
      </c>
      <c r="E64" t="n">
        <v>2.629777777777778</v>
      </c>
    </row>
    <row r="65">
      <c r="A65" t="inlineStr">
        <is>
          <t>000923</t>
        </is>
      </c>
      <c r="B65" t="n">
        <v>0.02084899593222048</v>
      </c>
      <c r="C65" t="n">
        <v>101.2957317073171</v>
      </c>
      <c r="D65" t="n">
        <v>19.81377777777778</v>
      </c>
      <c r="E65" t="n">
        <v>2.069555555555555</v>
      </c>
    </row>
    <row r="66">
      <c r="A66" t="inlineStr">
        <is>
          <t>603678</t>
        </is>
      </c>
      <c r="B66" t="n">
        <v>0.02769125412807521</v>
      </c>
      <c r="C66" t="n">
        <v>100.5988023952096</v>
      </c>
      <c r="D66" t="n">
        <v>55.08800000000001</v>
      </c>
      <c r="E66" t="n">
        <v>1.995111111111111</v>
      </c>
    </row>
    <row r="67">
      <c r="A67" t="inlineStr">
        <is>
          <t>603613</t>
        </is>
      </c>
      <c r="B67" t="n">
        <v>0.05123046066273068</v>
      </c>
      <c r="C67" t="n">
        <v>100.4299754299754</v>
      </c>
      <c r="D67" t="n">
        <v>102.9686666666666</v>
      </c>
      <c r="E67" t="n">
        <v>2.155111111111111</v>
      </c>
    </row>
    <row r="68">
      <c r="A68" t="inlineStr">
        <is>
          <t>300750</t>
        </is>
      </c>
      <c r="B68" t="n">
        <v>0.1701797910840654</v>
      </c>
      <c r="C68" t="n">
        <v>99.96887643946468</v>
      </c>
      <c r="D68" t="n">
        <v>276.9848888888889</v>
      </c>
      <c r="E68" t="n">
        <v>1.157222222222222</v>
      </c>
    </row>
    <row r="69">
      <c r="A69" t="inlineStr">
        <is>
          <t>002906</t>
        </is>
      </c>
      <c r="B69" t="n">
        <v>0.01197508416460291</v>
      </c>
      <c r="C69" t="n">
        <v>99.7058823529412</v>
      </c>
      <c r="D69" t="n">
        <v>23.79555555555556</v>
      </c>
      <c r="E69" t="n">
        <v>1.486222222222222</v>
      </c>
    </row>
    <row r="70">
      <c r="A70" t="inlineStr">
        <is>
          <t>300726</t>
        </is>
      </c>
      <c r="B70" t="n">
        <v>0.03846499097446745</v>
      </c>
      <c r="C70" t="n">
        <v>98.60696517412934</v>
      </c>
      <c r="D70" t="n">
        <v>55.33</v>
      </c>
      <c r="E70" t="n">
        <v>4.816999999999999</v>
      </c>
    </row>
    <row r="71">
      <c r="A71" t="inlineStr">
        <is>
          <t>002493</t>
        </is>
      </c>
      <c r="B71" t="n">
        <v>0.01039508262184795</v>
      </c>
      <c r="C71" t="n">
        <v>97.98694232861808</v>
      </c>
      <c r="D71" t="n">
        <v>24.26577777777779</v>
      </c>
      <c r="E71" t="n">
        <v>0.4803333333333333</v>
      </c>
    </row>
    <row r="72">
      <c r="A72" t="inlineStr">
        <is>
          <t>000039</t>
        </is>
      </c>
      <c r="B72" t="n">
        <v>0.006387251183265481</v>
      </c>
      <c r="C72" t="n">
        <v>97.86036036036035</v>
      </c>
      <c r="D72" t="n">
        <v>13.46944444444445</v>
      </c>
      <c r="E72" t="n">
        <v>2.225888888888889</v>
      </c>
    </row>
    <row r="73">
      <c r="A73" t="inlineStr">
        <is>
          <t>601127</t>
        </is>
      </c>
      <c r="B73" t="n">
        <v>0.01343770818495276</v>
      </c>
      <c r="C73" t="n">
        <v>97.54672897196261</v>
      </c>
      <c r="D73" t="n">
        <v>13.19688888888889</v>
      </c>
      <c r="E73" t="n">
        <v>3.322777777777778</v>
      </c>
    </row>
    <row r="74">
      <c r="A74" t="inlineStr">
        <is>
          <t>688017</t>
        </is>
      </c>
      <c r="B74" t="n">
        <v>0.08086968882610475</v>
      </c>
      <c r="C74" t="n">
        <v>96.89549043222263</v>
      </c>
      <c r="D74" t="n">
        <v>110.1166666666667</v>
      </c>
      <c r="E74" t="n">
        <v>4.082555555555556</v>
      </c>
    </row>
    <row r="75">
      <c r="A75" t="inlineStr">
        <is>
          <t>002747</t>
        </is>
      </c>
      <c r="B75" t="n">
        <v>0.009720165730553483</v>
      </c>
      <c r="C75" t="n">
        <v>96.85977260422307</v>
      </c>
      <c r="D75" t="n">
        <v>25.60422222222222</v>
      </c>
      <c r="E75" t="n">
        <v>1.345555555555556</v>
      </c>
    </row>
    <row r="76">
      <c r="A76" t="inlineStr">
        <is>
          <t>603218</t>
        </is>
      </c>
      <c r="B76" t="n">
        <v>0.01310337190493966</v>
      </c>
      <c r="C76" t="n">
        <v>96.85840707964601</v>
      </c>
      <c r="D76" t="n">
        <v>27.98066666666667</v>
      </c>
      <c r="E76" t="n">
        <v>1.449</v>
      </c>
    </row>
    <row r="77">
      <c r="A77" t="inlineStr">
        <is>
          <t>300593</t>
        </is>
      </c>
      <c r="B77" t="n">
        <v>0.009595553728380238</v>
      </c>
      <c r="C77" t="n">
        <v>94.56289978678036</v>
      </c>
      <c r="D77" t="n">
        <v>25.54033333333333</v>
      </c>
      <c r="E77" t="n">
        <v>10.00311111111111</v>
      </c>
    </row>
    <row r="78">
      <c r="A78" t="inlineStr">
        <is>
          <t>300595</t>
        </is>
      </c>
      <c r="B78" t="n">
        <v>0.02662999004463377</v>
      </c>
      <c r="C78" t="n">
        <v>94.19144182849288</v>
      </c>
      <c r="D78" t="n">
        <v>73.61388888888889</v>
      </c>
      <c r="E78" t="n">
        <v>1.244444444444445</v>
      </c>
    </row>
    <row r="79">
      <c r="A79" t="inlineStr">
        <is>
          <t>300390</t>
        </is>
      </c>
      <c r="B79" t="n">
        <v>0.008982469032974175</v>
      </c>
      <c r="C79" t="n">
        <v>93.38001273074472</v>
      </c>
      <c r="D79" t="n">
        <v>19.20977777777778</v>
      </c>
      <c r="E79" t="n">
        <v>5.646666666666667</v>
      </c>
    </row>
    <row r="80">
      <c r="A80" t="inlineStr">
        <is>
          <t>600110</t>
        </is>
      </c>
      <c r="B80" t="n">
        <v>0.004924311612747761</v>
      </c>
      <c r="C80" t="n">
        <v>92.18750000000003</v>
      </c>
      <c r="D80" t="n">
        <v>7.798888888888889</v>
      </c>
      <c r="E80" t="n">
        <v>5.358888888888889</v>
      </c>
    </row>
    <row r="81">
      <c r="A81" t="inlineStr">
        <is>
          <t>300124</t>
        </is>
      </c>
      <c r="B81" t="n">
        <v>0.02888414512371019</v>
      </c>
      <c r="C81" t="n">
        <v>91.8861757354355</v>
      </c>
      <c r="D81" t="n">
        <v>78.11266666666667</v>
      </c>
      <c r="E81" t="n">
        <v>0.9011111111111112</v>
      </c>
    </row>
    <row r="82">
      <c r="A82" t="inlineStr">
        <is>
          <t>603919</t>
        </is>
      </c>
      <c r="B82" t="n">
        <v>0.03375661835694734</v>
      </c>
      <c r="C82" t="n">
        <v>91.78082191780821</v>
      </c>
      <c r="D82" t="n">
        <v>35.30488888888889</v>
      </c>
      <c r="E82" t="n">
        <v>5.034222222222223</v>
      </c>
    </row>
    <row r="83">
      <c r="A83" t="inlineStr">
        <is>
          <t>688036</t>
        </is>
      </c>
      <c r="B83" t="n">
        <v>0.0606406923730603</v>
      </c>
      <c r="C83" t="n">
        <v>89.78805394990366</v>
      </c>
      <c r="D83" t="n">
        <v>130.0338888888889</v>
      </c>
      <c r="E83" t="n">
        <v>1.183777777777778</v>
      </c>
    </row>
    <row r="84">
      <c r="A84" t="inlineStr">
        <is>
          <t>002074</t>
        </is>
      </c>
      <c r="B84" t="n">
        <v>0.01418849948812036</v>
      </c>
      <c r="C84" t="n">
        <v>89.75717439293598</v>
      </c>
      <c r="D84" t="n">
        <v>30.73344444444445</v>
      </c>
      <c r="E84" t="n">
        <v>4.650888888888889</v>
      </c>
    </row>
    <row r="85">
      <c r="A85" t="inlineStr">
        <is>
          <t>300769</t>
        </is>
      </c>
      <c r="B85" t="n">
        <v>0.07887193586973787</v>
      </c>
      <c r="C85" t="n">
        <v>88.79657910812465</v>
      </c>
      <c r="D85" t="n">
        <v>134.2525555555556</v>
      </c>
      <c r="E85" t="n">
        <v>4.884444444444444</v>
      </c>
    </row>
    <row r="86">
      <c r="A86" t="inlineStr">
        <is>
          <t>300782</t>
        </is>
      </c>
      <c r="B86" t="n">
        <v>0.2039217438481969</v>
      </c>
      <c r="C86" t="n">
        <v>88.30242510699003</v>
      </c>
      <c r="D86" t="n">
        <v>519.8708888888889</v>
      </c>
      <c r="E86" t="n">
        <v>2.258555555555555</v>
      </c>
    </row>
    <row r="87">
      <c r="A87" t="inlineStr">
        <is>
          <t>600660</t>
        </is>
      </c>
      <c r="B87" t="n">
        <v>0.01858404238354059</v>
      </c>
      <c r="C87" t="n">
        <v>86.69595230624412</v>
      </c>
      <c r="D87" t="n">
        <v>41.18533333333333</v>
      </c>
      <c r="E87" t="n">
        <v>1.403</v>
      </c>
    </row>
    <row r="88">
      <c r="A88" t="inlineStr">
        <is>
          <t>603063</t>
        </is>
      </c>
      <c r="B88" t="n">
        <v>0.00930315404650261</v>
      </c>
      <c r="C88" t="n">
        <v>85.9504132231405</v>
      </c>
      <c r="D88" t="n">
        <v>15.17244444444445</v>
      </c>
      <c r="E88" t="n">
        <v>4.399222222222222</v>
      </c>
    </row>
    <row r="89">
      <c r="A89" t="inlineStr">
        <is>
          <t>600409</t>
        </is>
      </c>
      <c r="B89" t="n">
        <v>0.003371112719132478</v>
      </c>
      <c r="C89" t="n">
        <v>85.40031397174255</v>
      </c>
      <c r="D89" t="n">
        <v>8.667111111111112</v>
      </c>
      <c r="E89" t="n">
        <v>2.299333333333334</v>
      </c>
    </row>
    <row r="90">
      <c r="A90" t="inlineStr">
        <is>
          <t>002648</t>
        </is>
      </c>
      <c r="B90" t="n">
        <v>0.006008896166230828</v>
      </c>
      <c r="C90" t="n">
        <v>85.20379676158572</v>
      </c>
      <c r="D90" t="n">
        <v>24.98688888888889</v>
      </c>
      <c r="E90" t="n">
        <v>1.091666666666667</v>
      </c>
    </row>
    <row r="91">
      <c r="A91" t="inlineStr">
        <is>
          <t>300763</t>
        </is>
      </c>
      <c r="B91" t="n">
        <v>0.0402125490107382</v>
      </c>
      <c r="C91" t="n">
        <v>85.10678690080684</v>
      </c>
      <c r="D91" t="n">
        <v>129.0012222222222</v>
      </c>
      <c r="E91" t="n">
        <v>3.994111111111112</v>
      </c>
    </row>
    <row r="92">
      <c r="A92" t="inlineStr">
        <is>
          <t>603128</t>
        </is>
      </c>
      <c r="B92" t="n">
        <v>0.002613000192947301</v>
      </c>
      <c r="C92" t="n">
        <v>84.88549618320612</v>
      </c>
      <c r="D92" t="n">
        <v>8.374888888888888</v>
      </c>
      <c r="E92" t="n">
        <v>3.144</v>
      </c>
    </row>
    <row r="93">
      <c r="A93" t="inlineStr">
        <is>
          <t>600438</t>
        </is>
      </c>
      <c r="B93" t="n">
        <v>0.009972469802117807</v>
      </c>
      <c r="C93" t="n">
        <v>83.28</v>
      </c>
      <c r="D93" t="n">
        <v>32.60977777777778</v>
      </c>
      <c r="E93" t="n">
        <v>2.030111111111111</v>
      </c>
    </row>
    <row r="94">
      <c r="A94" t="inlineStr">
        <is>
          <t>601966</t>
        </is>
      </c>
      <c r="B94" t="n">
        <v>0.008882959364348032</v>
      </c>
      <c r="C94" t="n">
        <v>83.23586744639377</v>
      </c>
      <c r="D94" t="n">
        <v>32.74388888888889</v>
      </c>
      <c r="E94" t="n">
        <v>0.8847777777777779</v>
      </c>
    </row>
    <row r="95">
      <c r="A95" t="inlineStr">
        <is>
          <t>002501</t>
        </is>
      </c>
      <c r="B95" t="n">
        <v>0.0009871702030384037</v>
      </c>
      <c r="C95" t="n">
        <v>82.06896551724139</v>
      </c>
      <c r="D95" t="n">
        <v>1.941222222222222</v>
      </c>
      <c r="E95" t="n">
        <v>0.9512222222222222</v>
      </c>
    </row>
    <row r="96">
      <c r="A96" t="inlineStr">
        <is>
          <t>688408</t>
        </is>
      </c>
      <c r="B96" t="n">
        <v>0.03849145271538872</v>
      </c>
      <c r="C96" t="n">
        <v>82.02925908447382</v>
      </c>
      <c r="D96" t="n">
        <v>145.3218888888889</v>
      </c>
      <c r="E96" t="n">
        <v>3.767</v>
      </c>
    </row>
    <row r="97">
      <c r="A97" t="inlineStr">
        <is>
          <t>002920</t>
        </is>
      </c>
      <c r="B97" t="n">
        <v>0.02959221928702658</v>
      </c>
      <c r="C97" t="n">
        <v>81.34407784704274</v>
      </c>
      <c r="D97" t="n">
        <v>79.12111111111113</v>
      </c>
      <c r="E97" t="n">
        <v>2.688333333333333</v>
      </c>
    </row>
    <row r="98">
      <c r="A98" t="inlineStr">
        <is>
          <t>600031</t>
        </is>
      </c>
      <c r="B98" t="n">
        <v>0.01157446210595525</v>
      </c>
      <c r="C98" t="n">
        <v>80.77593722755012</v>
      </c>
      <c r="D98" t="n">
        <v>30.78388888888889</v>
      </c>
      <c r="E98" t="n">
        <v>0.9514444444444445</v>
      </c>
    </row>
    <row r="99">
      <c r="A99" t="inlineStr">
        <is>
          <t>300087</t>
        </is>
      </c>
      <c r="B99" t="n">
        <v>0.01534207680151572</v>
      </c>
      <c r="C99" t="n">
        <v>80.44721788871556</v>
      </c>
      <c r="D99" t="n">
        <v>23.90377777777778</v>
      </c>
      <c r="E99" t="n">
        <v>5.006333333333334</v>
      </c>
    </row>
    <row r="100">
      <c r="A100" t="inlineStr">
        <is>
          <t>600486</t>
        </is>
      </c>
      <c r="B100" t="n">
        <v>0.04615163719008405</v>
      </c>
      <c r="C100" t="n">
        <v>80.25930101465613</v>
      </c>
      <c r="D100" t="n">
        <v>112.2511111111111</v>
      </c>
      <c r="E100" t="n">
        <v>0.8872222222222221</v>
      </c>
    </row>
    <row r="101">
      <c r="A101" t="inlineStr">
        <is>
          <t>000568</t>
        </is>
      </c>
      <c r="B101" t="n">
        <v>0.07845085425705189</v>
      </c>
      <c r="C101" t="n">
        <v>79.79377219338981</v>
      </c>
      <c r="D101" t="n">
        <v>191.8248888888889</v>
      </c>
      <c r="E101" t="n">
        <v>0.835777777777778</v>
      </c>
    </row>
    <row r="102">
      <c r="A102" t="inlineStr">
        <is>
          <t>688133</t>
        </is>
      </c>
      <c r="B102" t="n">
        <v>0.03714399908554445</v>
      </c>
      <c r="C102" t="n">
        <v>78.83742052679381</v>
      </c>
      <c r="D102" t="n">
        <v>112.1438709677419</v>
      </c>
      <c r="E102" t="n">
        <v>12.96516129032258</v>
      </c>
    </row>
    <row r="103">
      <c r="A103" t="inlineStr">
        <is>
          <t>002415</t>
        </is>
      </c>
      <c r="B103" t="n">
        <v>0.01393649351594646</v>
      </c>
      <c r="C103" t="n">
        <v>78.35616438356163</v>
      </c>
      <c r="D103" t="n">
        <v>46.49255555555556</v>
      </c>
      <c r="E103" t="n">
        <v>0.5952222222222222</v>
      </c>
    </row>
    <row r="104">
      <c r="A104" t="inlineStr">
        <is>
          <t>002064</t>
        </is>
      </c>
      <c r="B104" t="n">
        <v>0.00359244415261973</v>
      </c>
      <c r="C104" t="n">
        <v>78.08398950131235</v>
      </c>
      <c r="D104" t="n">
        <v>9.551555555555556</v>
      </c>
      <c r="E104" t="n">
        <v>1.916222222222222</v>
      </c>
    </row>
    <row r="105">
      <c r="A105" t="inlineStr">
        <is>
          <t>002149</t>
        </is>
      </c>
      <c r="B105" t="n">
        <v>0.01149857063140923</v>
      </c>
      <c r="C105" t="n">
        <v>77.89598108747045</v>
      </c>
      <c r="D105" t="n">
        <v>11.56611111111111</v>
      </c>
      <c r="E105" t="n">
        <v>7.428666666666665</v>
      </c>
    </row>
    <row r="106">
      <c r="A106" t="inlineStr">
        <is>
          <t>002444</t>
        </is>
      </c>
      <c r="B106" t="n">
        <v>0.007231707514781193</v>
      </c>
      <c r="C106" t="n">
        <v>77.83375314861458</v>
      </c>
      <c r="D106" t="n">
        <v>26.46677777777778</v>
      </c>
      <c r="E106" t="n">
        <v>1.591777777777778</v>
      </c>
    </row>
    <row r="107">
      <c r="A107" t="inlineStr">
        <is>
          <t>300496</t>
        </is>
      </c>
      <c r="B107" t="n">
        <v>0.03540011437135033</v>
      </c>
      <c r="C107" t="n">
        <v>77.44782349433513</v>
      </c>
      <c r="D107" t="n">
        <v>100.8291111111111</v>
      </c>
      <c r="E107" t="n">
        <v>2.575666666666667</v>
      </c>
    </row>
    <row r="108">
      <c r="A108" t="inlineStr">
        <is>
          <t>603915</t>
        </is>
      </c>
      <c r="B108" t="n">
        <v>0.009432539646283213</v>
      </c>
      <c r="C108" t="n">
        <v>76.88622754491018</v>
      </c>
      <c r="D108" t="n">
        <v>26.75433333333334</v>
      </c>
      <c r="E108" t="n">
        <v>3.743333333333335</v>
      </c>
    </row>
    <row r="109">
      <c r="A109" t="inlineStr">
        <is>
          <t>300347</t>
        </is>
      </c>
      <c r="B109" t="n">
        <v>0.05032541638828403</v>
      </c>
      <c r="C109" t="n">
        <v>76.8604073522106</v>
      </c>
      <c r="D109" t="n">
        <v>132.3537777777778</v>
      </c>
      <c r="E109" t="n">
        <v>1.056333333333333</v>
      </c>
    </row>
    <row r="110">
      <c r="A110" t="inlineStr">
        <is>
          <t>603259</t>
        </is>
      </c>
      <c r="B110" t="n">
        <v>0.03378734610850205</v>
      </c>
      <c r="C110" t="n">
        <v>76.80327868852461</v>
      </c>
      <c r="D110" t="n">
        <v>118.3335555555556</v>
      </c>
      <c r="E110" t="n">
        <v>0.9646666666666668</v>
      </c>
    </row>
    <row r="111">
      <c r="A111" t="inlineStr">
        <is>
          <t>300722</t>
        </is>
      </c>
      <c r="B111" t="n">
        <v>0.03268923267589893</v>
      </c>
      <c r="C111" t="n">
        <v>76.09016999260902</v>
      </c>
      <c r="D111" t="n">
        <v>59.54455555555555</v>
      </c>
      <c r="E111" t="n">
        <v>24.37777777777778</v>
      </c>
    </row>
    <row r="112">
      <c r="A112" t="inlineStr">
        <is>
          <t>603225</t>
        </is>
      </c>
      <c r="B112" t="n">
        <v>0.00555417802397491</v>
      </c>
      <c r="C112" t="n">
        <v>75.25773195876289</v>
      </c>
      <c r="D112" t="n">
        <v>12.63666666666667</v>
      </c>
      <c r="E112" t="n">
        <v>0.554888888888889</v>
      </c>
    </row>
    <row r="113">
      <c r="A113" t="inlineStr">
        <is>
          <t>002571</t>
        </is>
      </c>
      <c r="B113" t="n">
        <v>0.002535560816031299</v>
      </c>
      <c r="C113" t="n">
        <v>75.15822784810126</v>
      </c>
      <c r="D113" t="n">
        <v>9.012</v>
      </c>
      <c r="E113" t="n">
        <v>4.632888888888889</v>
      </c>
    </row>
    <row r="114">
      <c r="A114" t="inlineStr">
        <is>
          <t>002601</t>
        </is>
      </c>
      <c r="B114" t="n">
        <v>0.009466535499794282</v>
      </c>
      <c r="C114" t="n">
        <v>75.14595496246872</v>
      </c>
      <c r="D114" t="n">
        <v>30.60322222222222</v>
      </c>
      <c r="E114" t="n">
        <v>1.792555555555556</v>
      </c>
    </row>
    <row r="115">
      <c r="A115" t="inlineStr">
        <is>
          <t>600884</t>
        </is>
      </c>
      <c r="B115" t="n">
        <v>0.005305492157344948</v>
      </c>
      <c r="C115" t="n">
        <v>73.72047244094486</v>
      </c>
      <c r="D115" t="n">
        <v>14.02288888888889</v>
      </c>
      <c r="E115" t="n">
        <v>3.050777777777779</v>
      </c>
    </row>
    <row r="116">
      <c r="A116" t="inlineStr">
        <is>
          <t>600809</t>
        </is>
      </c>
      <c r="B116" t="n">
        <v>0.1832826188498277</v>
      </c>
      <c r="C116" t="n">
        <v>73.67674858223063</v>
      </c>
      <c r="D116" t="n">
        <v>276.2972222222222</v>
      </c>
      <c r="E116" t="n">
        <v>0.607</v>
      </c>
    </row>
    <row r="117">
      <c r="A117" t="inlineStr">
        <is>
          <t>600003</t>
        </is>
      </c>
      <c r="B117" t="n">
        <v>0.001656265792528853</v>
      </c>
      <c r="C117" t="n">
        <v>73.542600896861</v>
      </c>
      <c r="D117" t="n">
        <v>2.711666666666666</v>
      </c>
      <c r="E117" t="n">
        <v>0</v>
      </c>
    </row>
    <row r="118">
      <c r="A118" t="inlineStr">
        <is>
          <t>601233</t>
        </is>
      </c>
      <c r="B118" t="n">
        <v>0.006463419691839251</v>
      </c>
      <c r="C118" t="n">
        <v>73.50543478260869</v>
      </c>
      <c r="D118" t="n">
        <v>18.81333333333334</v>
      </c>
      <c r="E118" t="n">
        <v>2.475555555555556</v>
      </c>
    </row>
    <row r="119">
      <c r="A119" t="inlineStr">
        <is>
          <t>600426</t>
        </is>
      </c>
      <c r="B119" t="n">
        <v>0.01177799633176626</v>
      </c>
      <c r="C119" t="n">
        <v>71.91194455768446</v>
      </c>
      <c r="D119" t="n">
        <v>33.49111111111112</v>
      </c>
      <c r="E119" t="n">
        <v>0.8845555555555558</v>
      </c>
    </row>
    <row r="120">
      <c r="A120" t="inlineStr">
        <is>
          <t>601995</t>
        </is>
      </c>
      <c r="B120" t="n">
        <v>0.009793102283036771</v>
      </c>
      <c r="C120" t="n">
        <v>71.16710875331565</v>
      </c>
      <c r="D120" t="n">
        <v>63.35836065573769</v>
      </c>
      <c r="E120" t="n">
        <v>19.43229508196721</v>
      </c>
    </row>
    <row r="121">
      <c r="A121" t="inlineStr">
        <is>
          <t>688339</t>
        </is>
      </c>
      <c r="B121" t="n">
        <v>0.1121044317067967</v>
      </c>
      <c r="C121" t="n">
        <v>70.9154113557358</v>
      </c>
      <c r="D121" t="n">
        <v>213.0534444444444</v>
      </c>
      <c r="E121" t="n">
        <v>7.705111111111112</v>
      </c>
    </row>
    <row r="122">
      <c r="A122" t="inlineStr">
        <is>
          <t>688179</t>
        </is>
      </c>
      <c r="B122" t="n">
        <v>0.02189787458749379</v>
      </c>
      <c r="C122" t="n">
        <v>70.50599201065243</v>
      </c>
      <c r="D122" t="n">
        <v>65.14651515151515</v>
      </c>
      <c r="E122" t="n">
        <v>12.26454545454546</v>
      </c>
    </row>
    <row r="123">
      <c r="A123" t="inlineStr">
        <is>
          <t>601100</t>
        </is>
      </c>
      <c r="B123" t="n">
        <v>0.039202251172463</v>
      </c>
      <c r="C123" t="n">
        <v>70.10582010582011</v>
      </c>
      <c r="D123" t="n">
        <v>93.30422222222221</v>
      </c>
      <c r="E123" t="n">
        <v>0.4393333333333333</v>
      </c>
    </row>
    <row r="124">
      <c r="A124" t="inlineStr">
        <is>
          <t>601636</t>
        </is>
      </c>
      <c r="B124" t="n">
        <v>0.00369710507010051</v>
      </c>
      <c r="C124" t="n">
        <v>69.50261780104712</v>
      </c>
      <c r="D124" t="n">
        <v>10.85811111111111</v>
      </c>
      <c r="E124" t="n">
        <v>2.760555555555555</v>
      </c>
    </row>
    <row r="125">
      <c r="A125" t="inlineStr">
        <is>
          <t>603392</t>
        </is>
      </c>
      <c r="B125" t="n">
        <v>0.06968041555960597</v>
      </c>
      <c r="C125" t="n">
        <v>69.19920141969833</v>
      </c>
      <c r="D125" t="n">
        <v>204.2166666666667</v>
      </c>
      <c r="E125" t="n">
        <v>3.244666666666667</v>
      </c>
    </row>
    <row r="126">
      <c r="A126" t="inlineStr">
        <is>
          <t>000516</t>
        </is>
      </c>
      <c r="B126" t="n">
        <v>0.004302460936366387</v>
      </c>
      <c r="C126" t="n">
        <v>69.0721649484536</v>
      </c>
      <c r="D126" t="n">
        <v>8.933666666666667</v>
      </c>
      <c r="E126" t="n">
        <v>2.493888888888889</v>
      </c>
    </row>
    <row r="127">
      <c r="A127" t="inlineStr">
        <is>
          <t>600290</t>
        </is>
      </c>
      <c r="B127" t="n">
        <v>0.0008608676405489153</v>
      </c>
      <c r="C127" t="n">
        <v>68.91891891891892</v>
      </c>
      <c r="D127" t="n">
        <v>2.091666666666667</v>
      </c>
      <c r="E127" t="n">
        <v>2.047666666666667</v>
      </c>
    </row>
    <row r="128">
      <c r="A128" t="inlineStr">
        <is>
          <t>688116</t>
        </is>
      </c>
      <c r="B128" t="n">
        <v>0.0179349543832597</v>
      </c>
      <c r="C128" t="n">
        <v>68.59050798950632</v>
      </c>
      <c r="D128" t="n">
        <v>49.96000000000001</v>
      </c>
      <c r="E128" t="n">
        <v>2.239444444444444</v>
      </c>
    </row>
    <row r="129">
      <c r="A129" t="inlineStr">
        <is>
          <t>600893</t>
        </is>
      </c>
      <c r="B129" t="n">
        <v>0.03463083516363128</v>
      </c>
      <c r="C129" t="n">
        <v>68.26947157525669</v>
      </c>
      <c r="D129" t="n">
        <v>47.68088888888889</v>
      </c>
      <c r="E129" t="n">
        <v>1.799222222222222</v>
      </c>
    </row>
    <row r="130">
      <c r="A130" t="inlineStr">
        <is>
          <t>000763</t>
        </is>
      </c>
      <c r="B130" t="n">
        <v>0.0006804937385339396</v>
      </c>
      <c r="C130" t="n">
        <v>67.46031746031744</v>
      </c>
      <c r="D130" t="n">
        <v>3.714666666666667</v>
      </c>
      <c r="E130" t="n">
        <v>0</v>
      </c>
    </row>
    <row r="131">
      <c r="A131" t="inlineStr">
        <is>
          <t>603113</t>
        </is>
      </c>
      <c r="B131" t="n">
        <v>0.00313119442897011</v>
      </c>
      <c r="C131" t="n">
        <v>67.41108354011578</v>
      </c>
      <c r="D131" t="n">
        <v>14.24988888888889</v>
      </c>
      <c r="E131" t="n">
        <v>1.924777777777778</v>
      </c>
    </row>
    <row r="132">
      <c r="A132" t="inlineStr">
        <is>
          <t>002092</t>
        </is>
      </c>
      <c r="B132" t="n">
        <v>0.001179927349575992</v>
      </c>
      <c r="C132" t="n">
        <v>67.05202312138726</v>
      </c>
      <c r="D132" t="n">
        <v>5.887222222222222</v>
      </c>
      <c r="E132" t="n">
        <v>1.685333333333333</v>
      </c>
    </row>
    <row r="133">
      <c r="A133" t="inlineStr">
        <is>
          <t>603882</t>
        </is>
      </c>
      <c r="B133" t="n">
        <v>0.0393487325675228</v>
      </c>
      <c r="C133" t="n">
        <v>66.3230921704658</v>
      </c>
      <c r="D133" t="n">
        <v>110.8072222222222</v>
      </c>
      <c r="E133" t="n">
        <v>1.257222222222222</v>
      </c>
    </row>
    <row r="134">
      <c r="A134" t="inlineStr">
        <is>
          <t>600763</t>
        </is>
      </c>
      <c r="B134" t="n">
        <v>0.05827295929979151</v>
      </c>
      <c r="C134" t="n">
        <v>65.95978636506442</v>
      </c>
      <c r="D134" t="n">
        <v>240.4798888888889</v>
      </c>
      <c r="E134" t="n">
        <v>0.7507777777777779</v>
      </c>
    </row>
    <row r="135">
      <c r="A135" t="inlineStr">
        <is>
          <t>300727</t>
        </is>
      </c>
      <c r="B135" t="n">
        <v>0.02713356918419024</v>
      </c>
      <c r="C135" t="n">
        <v>65.89063345966433</v>
      </c>
      <c r="D135" t="n">
        <v>29.47155555555556</v>
      </c>
      <c r="E135" t="n">
        <v>20.52277777777778</v>
      </c>
    </row>
    <row r="136">
      <c r="A136" t="inlineStr">
        <is>
          <t>688155</t>
        </is>
      </c>
      <c r="B136" t="n">
        <v>0.015594911135558</v>
      </c>
      <c r="C136" t="n">
        <v>65.86270871985158</v>
      </c>
      <c r="D136" t="n">
        <v>70.13888888888889</v>
      </c>
      <c r="E136" t="n">
        <v>8.906555555555556</v>
      </c>
    </row>
    <row r="137">
      <c r="A137" t="inlineStr">
        <is>
          <t>300037</t>
        </is>
      </c>
      <c r="B137" t="n">
        <v>0.0316652212295595</v>
      </c>
      <c r="C137" t="n">
        <v>65.75392479006936</v>
      </c>
      <c r="D137" t="n">
        <v>82.59366666666666</v>
      </c>
      <c r="E137" t="n">
        <v>3.079777777777777</v>
      </c>
    </row>
    <row r="138">
      <c r="A138" t="inlineStr">
        <is>
          <t>300443</t>
        </is>
      </c>
      <c r="B138" t="n">
        <v>0.004404813881944583</v>
      </c>
      <c r="C138" t="n">
        <v>65.25260316236022</v>
      </c>
      <c r="D138" t="n">
        <v>32.83522222222222</v>
      </c>
      <c r="E138" t="n">
        <v>8.502555555555556</v>
      </c>
    </row>
    <row r="139">
      <c r="A139" t="inlineStr">
        <is>
          <t>000406</t>
        </is>
      </c>
      <c r="B139" t="n">
        <v>0.003628722107639433</v>
      </c>
      <c r="C139" t="n">
        <v>64.82084690553746</v>
      </c>
      <c r="D139" t="n">
        <v>8.344222222222223</v>
      </c>
      <c r="E139" t="n">
        <v>0</v>
      </c>
    </row>
    <row r="140">
      <c r="A140" t="inlineStr">
        <is>
          <t>603806</t>
        </is>
      </c>
      <c r="B140" t="n">
        <v>0.01195635967204998</v>
      </c>
      <c r="C140" t="n">
        <v>64.54545454545453</v>
      </c>
      <c r="D140" t="n">
        <v>79.03911111111111</v>
      </c>
      <c r="E140" t="n">
        <v>0.6683333333333333</v>
      </c>
    </row>
    <row r="141">
      <c r="A141" t="inlineStr">
        <is>
          <t>000956</t>
        </is>
      </c>
      <c r="B141" t="n">
        <v>0.003151367421771749</v>
      </c>
      <c r="C141" t="n">
        <v>63.82393397524073</v>
      </c>
      <c r="D141" t="n">
        <v>10.10733333333333</v>
      </c>
      <c r="E141" t="n">
        <v>0</v>
      </c>
    </row>
    <row r="142">
      <c r="A142" t="inlineStr">
        <is>
          <t>601865</t>
        </is>
      </c>
      <c r="B142" t="n">
        <v>0.008278856440907938</v>
      </c>
      <c r="C142" t="n">
        <v>63.66752356469581</v>
      </c>
      <c r="D142" t="n">
        <v>35.38088888888888</v>
      </c>
      <c r="E142" t="n">
        <v>6.275111111111112</v>
      </c>
    </row>
    <row r="143">
      <c r="A143" t="inlineStr">
        <is>
          <t>300712</t>
        </is>
      </c>
      <c r="B143" t="n">
        <v>0.006501419466928992</v>
      </c>
      <c r="C143" t="n">
        <v>63.53725015142337</v>
      </c>
      <c r="D143" t="n">
        <v>19.58211111111111</v>
      </c>
      <c r="E143" t="n">
        <v>6.602333333333334</v>
      </c>
    </row>
    <row r="144">
      <c r="A144" t="inlineStr">
        <is>
          <t>688363</t>
        </is>
      </c>
      <c r="B144" t="n">
        <v>0.01754067399069903</v>
      </c>
      <c r="C144" t="n">
        <v>63.43118954692009</v>
      </c>
      <c r="D144" t="n">
        <v>147.0342222222222</v>
      </c>
      <c r="E144" t="n">
        <v>2.659222222222222</v>
      </c>
    </row>
    <row r="145">
      <c r="A145" t="inlineStr">
        <is>
          <t>603260</t>
        </is>
      </c>
      <c r="B145" t="n">
        <v>0.008940517665950673</v>
      </c>
      <c r="C145" t="n">
        <v>63.19207108680791</v>
      </c>
      <c r="D145" t="n">
        <v>35.46455555555556</v>
      </c>
      <c r="E145" t="n">
        <v>1.079444444444444</v>
      </c>
    </row>
    <row r="146">
      <c r="A146" t="inlineStr">
        <is>
          <t>603127</t>
        </is>
      </c>
      <c r="B146" t="n">
        <v>0.01696642879773038</v>
      </c>
      <c r="C146" t="n">
        <v>63.00922799909969</v>
      </c>
      <c r="D146" t="n">
        <v>103.4102222222222</v>
      </c>
      <c r="E146" t="n">
        <v>1.027333333333333</v>
      </c>
    </row>
    <row r="147">
      <c r="A147" t="inlineStr">
        <is>
          <t>600616</t>
        </is>
      </c>
      <c r="B147" t="n">
        <v>0.008851543269158567</v>
      </c>
      <c r="C147" t="n">
        <v>62.93279022403257</v>
      </c>
      <c r="D147" t="n">
        <v>6.941777777777777</v>
      </c>
      <c r="E147" t="n">
        <v>6.550555555555556</v>
      </c>
    </row>
    <row r="148">
      <c r="A148" t="inlineStr">
        <is>
          <t>002553</t>
        </is>
      </c>
      <c r="B148" t="n">
        <v>0.004170751059265444</v>
      </c>
      <c r="C148" t="n">
        <v>62.86472148541114</v>
      </c>
      <c r="D148" t="n">
        <v>8.782</v>
      </c>
      <c r="E148" t="n">
        <v>11.26788888888889</v>
      </c>
    </row>
    <row r="149">
      <c r="A149" t="inlineStr">
        <is>
          <t>300225</t>
        </is>
      </c>
      <c r="B149" t="n">
        <v>0.007509233535734732</v>
      </c>
      <c r="C149" t="n">
        <v>62.71317829457364</v>
      </c>
      <c r="D149" t="n">
        <v>17.01111111111111</v>
      </c>
      <c r="E149" t="n">
        <v>5.652000000000001</v>
      </c>
    </row>
    <row r="150">
      <c r="A150" t="inlineStr">
        <is>
          <t>600111</t>
        </is>
      </c>
      <c r="B150" t="n">
        <v>0.002788143677668577</v>
      </c>
      <c r="C150" t="n">
        <v>62.70456503014643</v>
      </c>
      <c r="D150" t="n">
        <v>12.53766666666666</v>
      </c>
      <c r="E150" t="n">
        <v>3.022444444444444</v>
      </c>
    </row>
    <row r="151">
      <c r="A151" t="inlineStr">
        <is>
          <t>002318</t>
        </is>
      </c>
      <c r="B151" t="n">
        <v>0.002117950457088812</v>
      </c>
      <c r="C151" t="n">
        <v>62.64236902050116</v>
      </c>
      <c r="D151" t="n">
        <v>10.42966666666667</v>
      </c>
      <c r="E151" t="n">
        <v>2.794555555555555</v>
      </c>
    </row>
    <row r="152">
      <c r="A152" t="inlineStr">
        <is>
          <t>002340</t>
        </is>
      </c>
      <c r="B152" t="n">
        <v>0.003530010218650973</v>
      </c>
      <c r="C152" t="n">
        <v>62.4521072796935</v>
      </c>
      <c r="D152" t="n">
        <v>5.846111111111111</v>
      </c>
      <c r="E152" t="n">
        <v>5.714444444444445</v>
      </c>
    </row>
    <row r="153">
      <c r="A153" t="inlineStr">
        <is>
          <t>600733</t>
        </is>
      </c>
      <c r="B153" t="n">
        <v>0.002476938214056777</v>
      </c>
      <c r="C153" t="n">
        <v>61.6883116883117</v>
      </c>
      <c r="D153" t="n">
        <v>7.723000000000001</v>
      </c>
      <c r="E153" t="n">
        <v>3.222111111111112</v>
      </c>
    </row>
    <row r="154">
      <c r="A154" t="inlineStr">
        <is>
          <t>600280</t>
        </is>
      </c>
      <c r="B154" t="n">
        <v>0.0004667437255203661</v>
      </c>
      <c r="C154" t="n">
        <v>61.67664670658684</v>
      </c>
      <c r="D154" t="n">
        <v>2.193111111111111</v>
      </c>
      <c r="E154" t="n">
        <v>0.513</v>
      </c>
    </row>
    <row r="155">
      <c r="A155" t="inlineStr">
        <is>
          <t>000902</t>
        </is>
      </c>
      <c r="B155" t="n">
        <v>0.003338065482378013</v>
      </c>
      <c r="C155" t="n">
        <v>61.66380789022299</v>
      </c>
      <c r="D155" t="n">
        <v>14.11322222222222</v>
      </c>
      <c r="E155" t="n">
        <v>0.9075555555555557</v>
      </c>
    </row>
    <row r="156">
      <c r="A156" t="inlineStr">
        <is>
          <t>600563</t>
        </is>
      </c>
      <c r="B156" t="n">
        <v>0.01984210361516681</v>
      </c>
      <c r="C156" t="n">
        <v>61.65413533834585</v>
      </c>
      <c r="D156" t="n">
        <v>91.47333333333331</v>
      </c>
      <c r="E156" t="n">
        <v>1.600111111111111</v>
      </c>
    </row>
    <row r="157">
      <c r="A157" t="inlineStr">
        <is>
          <t>601866</t>
        </is>
      </c>
      <c r="B157" t="n">
        <v>0.000756364326632208</v>
      </c>
      <c r="C157" t="n">
        <v>61.50234741784038</v>
      </c>
      <c r="D157" t="n">
        <v>2.597888888888889</v>
      </c>
      <c r="E157" t="n">
        <v>1.762444444444445</v>
      </c>
    </row>
    <row r="158">
      <c r="A158" t="inlineStr">
        <is>
          <t>002812</t>
        </is>
      </c>
      <c r="B158" t="n">
        <v>0.0429876048669945</v>
      </c>
      <c r="C158" t="n">
        <v>61.43760243502694</v>
      </c>
      <c r="D158" t="n">
        <v>112.238</v>
      </c>
      <c r="E158" t="n">
        <v>1.362555555555556</v>
      </c>
    </row>
    <row r="159">
      <c r="A159" t="inlineStr">
        <is>
          <t>000527</t>
        </is>
      </c>
      <c r="B159" t="n">
        <v>0.001623871441950289</v>
      </c>
      <c r="C159" t="n">
        <v>61.3348676639816</v>
      </c>
      <c r="D159" t="n">
        <v>12.87344444444445</v>
      </c>
      <c r="E159" t="n">
        <v>0</v>
      </c>
    </row>
    <row r="160">
      <c r="A160" t="inlineStr">
        <is>
          <t>688388</t>
        </is>
      </c>
      <c r="B160" t="n">
        <v>0.03697677519773522</v>
      </c>
      <c r="C160" t="n">
        <v>61.06442577030813</v>
      </c>
      <c r="D160" t="n">
        <v>65.92866666666667</v>
      </c>
      <c r="E160" t="n">
        <v>2.398444444444444</v>
      </c>
    </row>
    <row r="161">
      <c r="A161" t="inlineStr">
        <is>
          <t>000708</t>
        </is>
      </c>
      <c r="B161" t="n">
        <v>0.006441595909796403</v>
      </c>
      <c r="C161" t="n">
        <v>61.04956268221575</v>
      </c>
      <c r="D161" t="n">
        <v>20.28333333333333</v>
      </c>
      <c r="E161" t="n">
        <v>0.3733333333333334</v>
      </c>
    </row>
    <row r="162">
      <c r="A162" t="inlineStr">
        <is>
          <t>600456</t>
        </is>
      </c>
      <c r="B162" t="n">
        <v>0.01988779059393192</v>
      </c>
      <c r="C162" t="n">
        <v>60.95171448565431</v>
      </c>
      <c r="D162" t="n">
        <v>39.85988888888889</v>
      </c>
      <c r="E162" t="n">
        <v>2.182555555555556</v>
      </c>
    </row>
    <row r="163">
      <c r="A163" t="inlineStr">
        <is>
          <t>600176</t>
        </is>
      </c>
      <c r="B163" t="n">
        <v>0.00576224226149247</v>
      </c>
      <c r="C163" t="n">
        <v>60.94276094276094</v>
      </c>
      <c r="D163" t="n">
        <v>17.14055555555555</v>
      </c>
      <c r="E163" t="n">
        <v>1.287222222222222</v>
      </c>
    </row>
    <row r="164">
      <c r="A164" t="inlineStr">
        <is>
          <t>300015</t>
        </is>
      </c>
      <c r="B164" t="n">
        <v>0.01282467276998499</v>
      </c>
      <c r="C164" t="n">
        <v>60.8739428111156</v>
      </c>
      <c r="D164" t="n">
        <v>64.3141111111111</v>
      </c>
      <c r="E164" t="n">
        <v>0.6809999999999999</v>
      </c>
    </row>
    <row r="165">
      <c r="A165" t="inlineStr">
        <is>
          <t>000780</t>
        </is>
      </c>
      <c r="B165" t="n">
        <v>0.0009064969909630106</v>
      </c>
      <c r="C165" t="n">
        <v>60.7142857142857</v>
      </c>
      <c r="D165" t="n">
        <v>3.124333333333333</v>
      </c>
      <c r="E165" t="n">
        <v>0.5395555555555555</v>
      </c>
    </row>
    <row r="166">
      <c r="A166" t="inlineStr">
        <is>
          <t>600143</t>
        </is>
      </c>
      <c r="B166" t="n">
        <v>0.003521956745952454</v>
      </c>
      <c r="C166" t="n">
        <v>60.47648136835673</v>
      </c>
      <c r="D166" t="n">
        <v>17.67044444444444</v>
      </c>
      <c r="E166" t="n">
        <v>2.415444444444444</v>
      </c>
    </row>
    <row r="167">
      <c r="A167" t="inlineStr">
        <is>
          <t>300759</t>
        </is>
      </c>
      <c r="B167" t="n">
        <v>0.01939185671395637</v>
      </c>
      <c r="C167" t="n">
        <v>60.41773845045786</v>
      </c>
      <c r="D167" t="n">
        <v>111.9263333333333</v>
      </c>
      <c r="E167" t="n">
        <v>1.562333333333334</v>
      </c>
    </row>
    <row r="168">
      <c r="A168" t="inlineStr">
        <is>
          <t>603599</t>
        </is>
      </c>
      <c r="B168" t="n">
        <v>0.003595573026488104</v>
      </c>
      <c r="C168" t="n">
        <v>60.35570854847963</v>
      </c>
      <c r="D168" t="n">
        <v>21.90744444444445</v>
      </c>
      <c r="E168" t="n">
        <v>2.428222222222222</v>
      </c>
    </row>
    <row r="169">
      <c r="A169" t="inlineStr">
        <is>
          <t>002304</t>
        </is>
      </c>
      <c r="B169" t="n">
        <v>0.07020552254365402</v>
      </c>
      <c r="C169" t="n">
        <v>60.26344676180022</v>
      </c>
      <c r="D169" t="n">
        <v>182.9784444444444</v>
      </c>
      <c r="E169" t="n">
        <v>0.7589999999999999</v>
      </c>
    </row>
    <row r="170">
      <c r="A170" t="inlineStr">
        <is>
          <t>002646</t>
        </is>
      </c>
      <c r="B170" t="n">
        <v>0.01435972031550615</v>
      </c>
      <c r="C170" t="n">
        <v>59.14085914085913</v>
      </c>
      <c r="D170" t="n">
        <v>15.054</v>
      </c>
      <c r="E170" t="n">
        <v>5.256777777777777</v>
      </c>
    </row>
    <row r="171">
      <c r="A171" t="inlineStr">
        <is>
          <t>002202</t>
        </is>
      </c>
      <c r="B171" t="n">
        <v>0.002933055150792599</v>
      </c>
      <c r="C171" t="n">
        <v>58.85714285714285</v>
      </c>
      <c r="D171" t="n">
        <v>12.58166666666667</v>
      </c>
      <c r="E171" t="n">
        <v>2.708</v>
      </c>
    </row>
    <row r="172">
      <c r="A172" t="inlineStr">
        <is>
          <t>300549</t>
        </is>
      </c>
      <c r="B172" t="n">
        <v>0.01845256438650155</v>
      </c>
      <c r="C172" t="n">
        <v>58.38235294117646</v>
      </c>
      <c r="D172" t="n">
        <v>22.76211111111111</v>
      </c>
      <c r="E172" t="n">
        <v>9.847999999999999</v>
      </c>
    </row>
    <row r="173">
      <c r="A173" t="inlineStr">
        <is>
          <t>300357</t>
        </is>
      </c>
      <c r="B173" t="n">
        <v>0.01064323766455413</v>
      </c>
      <c r="C173" t="n">
        <v>58.35782195332757</v>
      </c>
      <c r="D173" t="n">
        <v>64.24299999999999</v>
      </c>
      <c r="E173" t="n">
        <v>0.6565555555555556</v>
      </c>
    </row>
    <row r="174">
      <c r="A174" t="inlineStr">
        <is>
          <t>600309</t>
        </is>
      </c>
      <c r="B174" t="n">
        <v>0.01895174783794272</v>
      </c>
      <c r="C174" t="n">
        <v>57.93736501079913</v>
      </c>
      <c r="D174" t="n">
        <v>87.10188888888889</v>
      </c>
      <c r="E174" t="n">
        <v>1.218444444444445</v>
      </c>
    </row>
    <row r="175">
      <c r="A175" t="inlineStr">
        <is>
          <t>603501</t>
        </is>
      </c>
      <c r="B175" t="n">
        <v>0.07780919597877187</v>
      </c>
      <c r="C175" t="n">
        <v>57.66492146596858</v>
      </c>
      <c r="D175" t="n">
        <v>220.0666666666667</v>
      </c>
      <c r="E175" t="n">
        <v>1.242666666666667</v>
      </c>
    </row>
    <row r="176">
      <c r="A176" t="inlineStr">
        <is>
          <t>300888</t>
        </is>
      </c>
      <c r="B176" t="n">
        <v>0.03066224115146644</v>
      </c>
      <c r="C176" t="n">
        <v>57.62376237623763</v>
      </c>
      <c r="D176" t="n">
        <v>154.2591954022989</v>
      </c>
      <c r="E176" t="n">
        <v>13.24586206896552</v>
      </c>
    </row>
    <row r="177">
      <c r="A177" t="inlineStr">
        <is>
          <t>600997</t>
        </is>
      </c>
      <c r="B177" t="n">
        <v>0.0005284386487621483</v>
      </c>
      <c r="C177" t="n">
        <v>57.31225296442688</v>
      </c>
      <c r="D177" t="n">
        <v>5.513777777777777</v>
      </c>
      <c r="E177" t="n">
        <v>1.196333333333333</v>
      </c>
    </row>
    <row r="178">
      <c r="A178" t="inlineStr">
        <is>
          <t>601012</t>
        </is>
      </c>
      <c r="B178" t="n">
        <v>0.03071600841923127</v>
      </c>
      <c r="C178" t="n">
        <v>56.6602581708322</v>
      </c>
      <c r="D178" t="n">
        <v>80.85088888888889</v>
      </c>
      <c r="E178" t="n">
        <v>1.773444444444444</v>
      </c>
    </row>
    <row r="179">
      <c r="A179" t="inlineStr">
        <is>
          <t>688333</t>
        </is>
      </c>
      <c r="B179" t="n">
        <v>0.01933278942734842</v>
      </c>
      <c r="C179" t="n">
        <v>56.51911468812878</v>
      </c>
      <c r="D179" t="n">
        <v>126.9373333333333</v>
      </c>
      <c r="E179" t="n">
        <v>2.329777777777778</v>
      </c>
    </row>
    <row r="180">
      <c r="A180" t="inlineStr">
        <is>
          <t>300082</t>
        </is>
      </c>
      <c r="B180" t="n">
        <v>0.003284705859044368</v>
      </c>
      <c r="C180" t="n">
        <v>56.35545556805399</v>
      </c>
      <c r="D180" t="n">
        <v>10.45477777777778</v>
      </c>
      <c r="E180" t="n">
        <v>3.414000000000001</v>
      </c>
    </row>
    <row r="181">
      <c r="A181" t="inlineStr">
        <is>
          <t>600089</t>
        </is>
      </c>
      <c r="B181" t="n">
        <v>0.001576283219281981</v>
      </c>
      <c r="C181" t="n">
        <v>56.02339181286548</v>
      </c>
      <c r="D181" t="n">
        <v>9.205777777777776</v>
      </c>
      <c r="E181" t="n">
        <v>2.736888888888889</v>
      </c>
    </row>
    <row r="182">
      <c r="A182" t="inlineStr">
        <is>
          <t>603993</t>
        </is>
      </c>
      <c r="B182" t="n">
        <v>0.002250131524218282</v>
      </c>
      <c r="C182" t="n">
        <v>55.83126550868487</v>
      </c>
      <c r="D182" t="n">
        <v>4.801777777777778</v>
      </c>
      <c r="E182" t="n">
        <v>1.719444444444445</v>
      </c>
    </row>
    <row r="183">
      <c r="A183" t="inlineStr">
        <is>
          <t>600428</t>
        </is>
      </c>
      <c r="B183" t="n">
        <v>0.0009661269566117397</v>
      </c>
      <c r="C183" t="n">
        <v>55.62130177514793</v>
      </c>
      <c r="D183" t="n">
        <v>4.002555555555555</v>
      </c>
      <c r="E183" t="n">
        <v>2.318666666666667</v>
      </c>
    </row>
    <row r="184">
      <c r="A184" t="inlineStr">
        <is>
          <t>300118</t>
        </is>
      </c>
      <c r="B184" t="n">
        <v>0.01187708862226235</v>
      </c>
      <c r="C184" t="n">
        <v>55.56865055981144</v>
      </c>
      <c r="D184" t="n">
        <v>20.62244444444444</v>
      </c>
      <c r="E184" t="n">
        <v>7.754777777777777</v>
      </c>
    </row>
    <row r="185">
      <c r="A185" t="inlineStr">
        <is>
          <t>601615</t>
        </is>
      </c>
      <c r="B185" t="n">
        <v>0.002012422913517091</v>
      </c>
      <c r="C185" t="n">
        <v>55.45822102425877</v>
      </c>
      <c r="D185" t="n">
        <v>17.72344444444444</v>
      </c>
      <c r="E185" t="n">
        <v>4.454000000000001</v>
      </c>
    </row>
    <row r="186">
      <c r="A186" t="inlineStr">
        <is>
          <t>300059</t>
        </is>
      </c>
      <c r="B186" t="n">
        <v>0.007906129483631334</v>
      </c>
      <c r="C186" t="n">
        <v>55.10376958915712</v>
      </c>
      <c r="D186" t="n">
        <v>27.82977777777777</v>
      </c>
      <c r="E186" t="n">
        <v>3.700666666666666</v>
      </c>
    </row>
    <row r="187">
      <c r="A187" t="inlineStr">
        <is>
          <t>002027</t>
        </is>
      </c>
      <c r="B187" t="n">
        <v>0.001329111489614183</v>
      </c>
      <c r="C187" t="n">
        <v>54.95867768595042</v>
      </c>
      <c r="D187" t="n">
        <v>9.654666666666667</v>
      </c>
      <c r="E187" t="n">
        <v>0.969777777777778</v>
      </c>
    </row>
    <row r="188">
      <c r="A188" t="inlineStr">
        <is>
          <t>002459</t>
        </is>
      </c>
      <c r="B188" t="n">
        <v>0.006945569657208307</v>
      </c>
      <c r="C188" t="n">
        <v>54.44733903982135</v>
      </c>
      <c r="D188" t="n">
        <v>36.36733333333333</v>
      </c>
      <c r="E188" t="n">
        <v>4.936666666666667</v>
      </c>
    </row>
    <row r="189">
      <c r="A189" t="inlineStr">
        <is>
          <t>002353</t>
        </is>
      </c>
      <c r="B189" t="n">
        <v>0.009166710184891994</v>
      </c>
      <c r="C189" t="n">
        <v>54.14251619502217</v>
      </c>
      <c r="D189" t="n">
        <v>33.80322222222222</v>
      </c>
      <c r="E189" t="n">
        <v>2.252222222222222</v>
      </c>
    </row>
    <row r="190">
      <c r="A190" t="inlineStr">
        <is>
          <t>600773</t>
        </is>
      </c>
      <c r="B190" t="n">
        <v>0.001532785394818158</v>
      </c>
      <c r="C190" t="n">
        <v>53.82165605095541</v>
      </c>
      <c r="D190" t="n">
        <v>6.572333333333333</v>
      </c>
      <c r="E190" t="n">
        <v>2.180222222222222</v>
      </c>
    </row>
    <row r="191">
      <c r="A191" t="inlineStr">
        <is>
          <t>000786</t>
        </is>
      </c>
      <c r="B191" t="n">
        <v>0.007279228294595777</v>
      </c>
      <c r="C191" t="n">
        <v>53.78646803227809</v>
      </c>
      <c r="D191" t="n">
        <v>38.91333333333333</v>
      </c>
      <c r="E191" t="n">
        <v>0.7797777777777777</v>
      </c>
    </row>
    <row r="192">
      <c r="A192" t="inlineStr">
        <is>
          <t>600760</t>
        </is>
      </c>
      <c r="B192" t="n">
        <v>0.02783215928255011</v>
      </c>
      <c r="C192" t="n">
        <v>53.56672313194053</v>
      </c>
      <c r="D192" t="n">
        <v>64.57377777777778</v>
      </c>
      <c r="E192" t="n">
        <v>3.214999999999999</v>
      </c>
    </row>
    <row r="193">
      <c r="A193" t="inlineStr">
        <is>
          <t>600882</t>
        </is>
      </c>
      <c r="B193" t="n">
        <v>0.01999373374959915</v>
      </c>
      <c r="C193" t="n">
        <v>53.51532320370849</v>
      </c>
      <c r="D193" t="n">
        <v>43.37077777777777</v>
      </c>
      <c r="E193" t="n">
        <v>1.526444444444444</v>
      </c>
    </row>
    <row r="194">
      <c r="A194" t="inlineStr">
        <is>
          <t>600316</t>
        </is>
      </c>
      <c r="B194" t="n">
        <v>0.01932460817708606</v>
      </c>
      <c r="C194" t="n">
        <v>53.35917312661498</v>
      </c>
      <c r="D194" t="n">
        <v>40.35033333333333</v>
      </c>
      <c r="E194" t="n">
        <v>4.215222222222223</v>
      </c>
    </row>
    <row r="195">
      <c r="A195" t="inlineStr">
        <is>
          <t>600406</t>
        </is>
      </c>
      <c r="B195" t="n">
        <v>0.004374927733606878</v>
      </c>
      <c r="C195" t="n">
        <v>53.04908279623201</v>
      </c>
      <c r="D195" t="n">
        <v>23.50888888888889</v>
      </c>
      <c r="E195" t="n">
        <v>0.6157777777777779</v>
      </c>
    </row>
    <row r="196">
      <c r="A196" t="inlineStr">
        <is>
          <t>600765</t>
        </is>
      </c>
      <c r="B196" t="n">
        <v>0.007851296520060905</v>
      </c>
      <c r="C196" t="n">
        <v>52.50759878419453</v>
      </c>
      <c r="D196" t="n">
        <v>17.68588888888889</v>
      </c>
      <c r="E196" t="n">
        <v>3.400666666666667</v>
      </c>
    </row>
    <row r="197">
      <c r="A197" t="inlineStr">
        <is>
          <t>300751</t>
        </is>
      </c>
      <c r="B197" t="n">
        <v>0.2649612102896451</v>
      </c>
      <c r="C197" t="n">
        <v>52.49929398475006</v>
      </c>
      <c r="D197" t="n">
        <v>493.4264444444444</v>
      </c>
      <c r="E197" t="n">
        <v>2.632111111111111</v>
      </c>
    </row>
    <row r="198">
      <c r="A198" t="inlineStr">
        <is>
          <t>688202</t>
        </is>
      </c>
      <c r="B198" t="n">
        <v>0.05642792302931697</v>
      </c>
      <c r="C198" t="n">
        <v>52.42296300964144</v>
      </c>
      <c r="D198" t="n">
        <v>170.5347777777778</v>
      </c>
      <c r="E198" t="n">
        <v>2.958777777777777</v>
      </c>
    </row>
    <row r="199">
      <c r="A199" t="inlineStr">
        <is>
          <t>000768</t>
        </is>
      </c>
      <c r="B199" t="n">
        <v>0.01026605938750614</v>
      </c>
      <c r="C199" t="n">
        <v>52.16795983569147</v>
      </c>
      <c r="D199" t="n">
        <v>28.97788888888889</v>
      </c>
      <c r="E199" t="n">
        <v>1.595</v>
      </c>
    </row>
    <row r="200">
      <c r="A200" t="inlineStr">
        <is>
          <t>688200</t>
        </is>
      </c>
      <c r="B200" t="n">
        <v>0.1166075360850694</v>
      </c>
      <c r="C200" t="n">
        <v>51.98269375470279</v>
      </c>
      <c r="D200" t="n">
        <v>306.4622222222222</v>
      </c>
      <c r="E200" t="n">
        <v>4.387222222222221</v>
      </c>
    </row>
    <row r="201">
      <c r="A201" t="inlineStr">
        <is>
          <t>601168</t>
        </is>
      </c>
      <c r="B201" t="n">
        <v>0.004746348341127452</v>
      </c>
      <c r="C201" t="n">
        <v>51.97740112994349</v>
      </c>
      <c r="D201" t="n">
        <v>11.69588888888888</v>
      </c>
      <c r="E201" t="n">
        <v>2.966000000000001</v>
      </c>
    </row>
    <row r="202">
      <c r="A202" t="inlineStr">
        <is>
          <t>603198</t>
        </is>
      </c>
      <c r="B202" t="n">
        <v>0.01458909848558971</v>
      </c>
      <c r="C202" t="n">
        <v>51.96304849884527</v>
      </c>
      <c r="D202" t="n">
        <v>30.07277777777778</v>
      </c>
      <c r="E202" t="n">
        <v>2.485111111111111</v>
      </c>
    </row>
    <row r="203">
      <c r="A203" t="inlineStr">
        <is>
          <t>300073</t>
        </is>
      </c>
      <c r="B203" t="n">
        <v>0.0113514768231147</v>
      </c>
      <c r="C203" t="n">
        <v>51.73143008194554</v>
      </c>
      <c r="D203" t="n">
        <v>52.4418888888889</v>
      </c>
      <c r="E203" t="n">
        <v>4.079555555555556</v>
      </c>
    </row>
    <row r="204">
      <c r="A204" t="inlineStr">
        <is>
          <t>300408</t>
        </is>
      </c>
      <c r="B204" t="n">
        <v>0.004509168793162615</v>
      </c>
      <c r="C204" t="n">
        <v>51.43069490895578</v>
      </c>
      <c r="D204" t="n">
        <v>33.42922222222222</v>
      </c>
      <c r="E204" t="n">
        <v>1.232444444444445</v>
      </c>
    </row>
    <row r="205">
      <c r="A205" t="inlineStr">
        <is>
          <t>000591</t>
        </is>
      </c>
      <c r="B205" t="n">
        <v>0.002557387231390817</v>
      </c>
      <c r="C205" t="n">
        <v>50.98039215686274</v>
      </c>
      <c r="D205" t="n">
        <v>5.371111111111111</v>
      </c>
      <c r="E205" t="n">
        <v>7.184555555555556</v>
      </c>
    </row>
    <row r="206">
      <c r="A206" t="inlineStr">
        <is>
          <t>600295</t>
        </is>
      </c>
      <c r="B206" t="n">
        <v>0.001314080574168657</v>
      </c>
      <c r="C206" t="n">
        <v>50.91116173120731</v>
      </c>
      <c r="D206" t="n">
        <v>10.05788888888889</v>
      </c>
      <c r="E206" t="n">
        <v>2.909555555555556</v>
      </c>
    </row>
    <row r="207">
      <c r="A207" t="inlineStr">
        <is>
          <t>600690</t>
        </is>
      </c>
      <c r="B207" t="n">
        <v>0.006177023045200286</v>
      </c>
      <c r="C207" t="n">
        <v>50.90909090909093</v>
      </c>
      <c r="D207" t="n">
        <v>27.21555555555556</v>
      </c>
      <c r="E207" t="n">
        <v>0.7788888888888889</v>
      </c>
    </row>
    <row r="208">
      <c r="A208" t="inlineStr">
        <is>
          <t>002179</t>
        </is>
      </c>
      <c r="B208" t="n">
        <v>0.02218191529484065</v>
      </c>
      <c r="C208" t="n">
        <v>50.76923076923077</v>
      </c>
      <c r="D208" t="n">
        <v>61.311</v>
      </c>
      <c r="E208" t="n">
        <v>0.9356666666666669</v>
      </c>
    </row>
    <row r="209">
      <c r="A209" t="inlineStr">
        <is>
          <t>601965</t>
        </is>
      </c>
      <c r="B209" t="n">
        <v>0.002707029421278785</v>
      </c>
      <c r="C209" t="n">
        <v>50.49668874172184</v>
      </c>
      <c r="D209" t="n">
        <v>14.541</v>
      </c>
      <c r="E209" t="n">
        <v>1.138666666666666</v>
      </c>
    </row>
    <row r="210">
      <c r="A210" t="inlineStr">
        <is>
          <t>000866</t>
        </is>
      </c>
      <c r="B210" t="n">
        <v>0.002155954967534582</v>
      </c>
      <c r="C210" t="n">
        <v>50.43478260869567</v>
      </c>
      <c r="D210" t="n">
        <v>12.02144444444445</v>
      </c>
      <c r="E210" t="n">
        <v>0</v>
      </c>
    </row>
    <row r="211">
      <c r="A211" t="inlineStr">
        <is>
          <t>601899</t>
        </is>
      </c>
      <c r="B211" t="n">
        <v>0.002882354872864197</v>
      </c>
      <c r="C211" t="n">
        <v>50.42016806722691</v>
      </c>
      <c r="D211" t="n">
        <v>8.383666666666667</v>
      </c>
      <c r="E211" t="n">
        <v>1.353222222222222</v>
      </c>
    </row>
    <row r="212">
      <c r="A212" t="inlineStr">
        <is>
          <t>600989</t>
        </is>
      </c>
      <c r="B212" t="n">
        <v>0.001872453102995809</v>
      </c>
      <c r="C212" t="n">
        <v>50.22706630336058</v>
      </c>
      <c r="D212" t="n">
        <v>11.81733333333333</v>
      </c>
      <c r="E212" t="n">
        <v>2.044666666666667</v>
      </c>
    </row>
    <row r="213">
      <c r="A213" t="inlineStr">
        <is>
          <t>002158</t>
        </is>
      </c>
      <c r="B213" t="n">
        <v>0.001945653244344435</v>
      </c>
      <c r="C213" t="n">
        <v>50.08090614886734</v>
      </c>
      <c r="D213" t="n">
        <v>14.517</v>
      </c>
      <c r="E213" t="n">
        <v>1.931666666666667</v>
      </c>
    </row>
    <row r="214">
      <c r="A214" t="inlineStr">
        <is>
          <t>300151</t>
        </is>
      </c>
      <c r="B214" t="n">
        <v>0.004131224818718735</v>
      </c>
      <c r="C214" t="n">
        <v>49.41356450790413</v>
      </c>
      <c r="D214" t="n">
        <v>25.19011111111111</v>
      </c>
      <c r="E214" t="n">
        <v>1.762111111111111</v>
      </c>
    </row>
    <row r="215">
      <c r="A215" t="inlineStr">
        <is>
          <t>600844</t>
        </is>
      </c>
      <c r="B215" t="n">
        <v>0.001287649892405586</v>
      </c>
      <c r="C215" t="n">
        <v>49.24924924924925</v>
      </c>
      <c r="D215" t="n">
        <v>3.407222222222222</v>
      </c>
      <c r="E215" t="n">
        <v>4.267333333333333</v>
      </c>
    </row>
    <row r="216">
      <c r="A216" t="inlineStr">
        <is>
          <t>603533</t>
        </is>
      </c>
      <c r="B216" t="n">
        <v>0.01682746199587509</v>
      </c>
      <c r="C216" t="n">
        <v>49.1745283018868</v>
      </c>
      <c r="D216" t="n">
        <v>33.29966666666667</v>
      </c>
      <c r="E216" t="n">
        <v>2.919222222222222</v>
      </c>
    </row>
    <row r="217">
      <c r="A217" t="inlineStr">
        <is>
          <t>688599</t>
        </is>
      </c>
      <c r="B217" t="n">
        <v>0.005292231776858586</v>
      </c>
      <c r="C217" t="n">
        <v>49.13516976297247</v>
      </c>
      <c r="D217" t="n">
        <v>19.55255555555555</v>
      </c>
      <c r="E217" t="n">
        <v>8.685222222222221</v>
      </c>
    </row>
    <row r="218">
      <c r="A218" t="inlineStr">
        <is>
          <t>000830</t>
        </is>
      </c>
      <c r="B218" t="n">
        <v>0.00357277055970895</v>
      </c>
      <c r="C218" t="n">
        <v>49.06490649064907</v>
      </c>
      <c r="D218" t="n">
        <v>11.81211111111111</v>
      </c>
      <c r="E218" t="n">
        <v>3.096222222222222</v>
      </c>
    </row>
    <row r="219">
      <c r="A219" t="inlineStr">
        <is>
          <t>600740</t>
        </is>
      </c>
      <c r="B219" t="n">
        <v>0.000955793551525259</v>
      </c>
      <c r="C219" t="n">
        <v>48.72881355932203</v>
      </c>
      <c r="D219" t="n">
        <v>5.685333333333333</v>
      </c>
      <c r="E219" t="n">
        <v>4.154888888888889</v>
      </c>
    </row>
    <row r="220">
      <c r="A220" t="inlineStr">
        <is>
          <t>688686</t>
        </is>
      </c>
      <c r="B220" t="n">
        <v>0.04997300396599763</v>
      </c>
      <c r="C220" t="n">
        <v>48.52398523985239</v>
      </c>
      <c r="D220" t="n">
        <v>317.4377777777778</v>
      </c>
      <c r="E220" t="n">
        <v>16.13166666666667</v>
      </c>
    </row>
    <row r="221">
      <c r="A221" t="inlineStr">
        <is>
          <t>603010</t>
        </is>
      </c>
      <c r="B221" t="n">
        <v>0.002184476404852256</v>
      </c>
      <c r="C221" t="n">
        <v>48.0067377877597</v>
      </c>
      <c r="D221" t="n">
        <v>23.01544444444445</v>
      </c>
      <c r="E221" t="n">
        <v>2.468222222222222</v>
      </c>
    </row>
    <row r="222">
      <c r="A222" t="inlineStr">
        <is>
          <t>688368</t>
        </is>
      </c>
      <c r="B222" t="n">
        <v>0.02821068035773415</v>
      </c>
      <c r="C222" t="n">
        <v>47.17908082408875</v>
      </c>
      <c r="D222" t="n">
        <v>165.2803333333333</v>
      </c>
      <c r="E222" t="n">
        <v>2.665333333333333</v>
      </c>
    </row>
    <row r="223">
      <c r="A223" t="inlineStr">
        <is>
          <t>603345</t>
        </is>
      </c>
      <c r="B223" t="n">
        <v>0.009375262665416783</v>
      </c>
      <c r="C223" t="n">
        <v>47.11961839530332</v>
      </c>
      <c r="D223" t="n">
        <v>180.4462222222222</v>
      </c>
      <c r="E223" t="n">
        <v>0.7167777777777778</v>
      </c>
    </row>
    <row r="224">
      <c r="A224" t="inlineStr">
        <is>
          <t>002891</t>
        </is>
      </c>
      <c r="B224" t="n">
        <v>0.008033842130381323</v>
      </c>
      <c r="C224" t="n">
        <v>47.04457364341086</v>
      </c>
      <c r="D224" t="n">
        <v>53.60555555555555</v>
      </c>
      <c r="E224" t="n">
        <v>1.502444444444445</v>
      </c>
    </row>
    <row r="225">
      <c r="A225" t="inlineStr">
        <is>
          <t>600059</t>
        </is>
      </c>
      <c r="B225" t="n">
        <v>0.007581036708700101</v>
      </c>
      <c r="C225" t="n">
        <v>47.03296703296704</v>
      </c>
      <c r="D225" t="n">
        <v>11.74811111111111</v>
      </c>
      <c r="E225" t="n">
        <v>5.234666666666666</v>
      </c>
    </row>
    <row r="226">
      <c r="A226" t="inlineStr">
        <is>
          <t>603290</t>
        </is>
      </c>
      <c r="B226" t="n">
        <v>0.05541507915789216</v>
      </c>
      <c r="C226" t="n">
        <v>46.93196848582439</v>
      </c>
      <c r="D226" t="n">
        <v>225.6742222222223</v>
      </c>
      <c r="E226" t="n">
        <v>7.366555555555554</v>
      </c>
    </row>
    <row r="227">
      <c r="A227" t="inlineStr">
        <is>
          <t>002139</t>
        </is>
      </c>
      <c r="B227" t="n">
        <v>0.000859581087353121</v>
      </c>
      <c r="C227" t="n">
        <v>46.79943100995732</v>
      </c>
      <c r="D227" t="n">
        <v>8.059666666666667</v>
      </c>
      <c r="E227" t="n">
        <v>4.203</v>
      </c>
    </row>
    <row r="228">
      <c r="A228" t="inlineStr">
        <is>
          <t>300725</t>
        </is>
      </c>
      <c r="B228" t="n">
        <v>0.0202917699311966</v>
      </c>
      <c r="C228" t="n">
        <v>46.78899082568806</v>
      </c>
      <c r="D228" t="n">
        <v>132.932</v>
      </c>
      <c r="E228" t="n">
        <v>1.856555555555556</v>
      </c>
    </row>
    <row r="229">
      <c r="A229" t="inlineStr">
        <is>
          <t>000049</t>
        </is>
      </c>
      <c r="B229" t="n">
        <v>0.01356249609995022</v>
      </c>
      <c r="C229" t="n">
        <v>46.7445082129428</v>
      </c>
      <c r="D229" t="n">
        <v>56.40777777777777</v>
      </c>
      <c r="E229" t="n">
        <v>2.310555555555556</v>
      </c>
    </row>
    <row r="230">
      <c r="A230" t="inlineStr">
        <is>
          <t>300752</t>
        </is>
      </c>
      <c r="B230" t="n">
        <v>0.01964353348662592</v>
      </c>
      <c r="C230" t="n">
        <v>46.26185958254268</v>
      </c>
      <c r="D230" t="n">
        <v>36.06433333333333</v>
      </c>
      <c r="E230" t="n">
        <v>20.07644444444444</v>
      </c>
    </row>
    <row r="231">
      <c r="A231" t="inlineStr">
        <is>
          <t>002129</t>
        </is>
      </c>
      <c r="B231" t="n">
        <v>0.003426760539338632</v>
      </c>
      <c r="C231" t="n">
        <v>46.24596959926301</v>
      </c>
      <c r="D231" t="n">
        <v>24.75144444444445</v>
      </c>
      <c r="E231" t="n">
        <v>2.612222222222222</v>
      </c>
    </row>
    <row r="232">
      <c r="A232" t="inlineStr">
        <is>
          <t>000001</t>
        </is>
      </c>
      <c r="B232" t="n">
        <v>0.002167800199973656</v>
      </c>
      <c r="C232" t="n">
        <v>46.20915032679738</v>
      </c>
      <c r="D232" t="n">
        <v>18.32888888888889</v>
      </c>
      <c r="E232" t="n">
        <v>0.5168888888888888</v>
      </c>
    </row>
    <row r="233">
      <c r="A233" t="inlineStr">
        <is>
          <t>000733</t>
        </is>
      </c>
      <c r="B233" t="n">
        <v>0.01022859634018117</v>
      </c>
      <c r="C233" t="n">
        <v>45.73762123532414</v>
      </c>
      <c r="D233" t="n">
        <v>47.96500000000002</v>
      </c>
      <c r="E233" t="n">
        <v>2.229333333333333</v>
      </c>
    </row>
    <row r="234">
      <c r="A234" t="inlineStr">
        <is>
          <t>688188</t>
        </is>
      </c>
      <c r="B234" t="n">
        <v>0.02361414580281077</v>
      </c>
      <c r="C234" t="n">
        <v>45.64193443081659</v>
      </c>
      <c r="D234" t="n">
        <v>264.2022222222222</v>
      </c>
      <c r="E234" t="n">
        <v>2.424111111111111</v>
      </c>
    </row>
    <row r="235">
      <c r="A235" t="inlineStr">
        <is>
          <t>300062</t>
        </is>
      </c>
      <c r="B235" t="n">
        <v>0.013413428511095</v>
      </c>
      <c r="C235" t="n">
        <v>45.50810014727542</v>
      </c>
      <c r="D235" t="n">
        <v>12.60222222222222</v>
      </c>
      <c r="E235" t="n">
        <v>20.50544444444444</v>
      </c>
    </row>
    <row r="236">
      <c r="A236" t="inlineStr">
        <is>
          <t>300724</t>
        </is>
      </c>
      <c r="B236" t="n">
        <v>0.02847218784645477</v>
      </c>
      <c r="C236" t="n">
        <v>45.33067812598259</v>
      </c>
      <c r="D236" t="n">
        <v>119.8067777777778</v>
      </c>
      <c r="E236" t="n">
        <v>2.249222222222222</v>
      </c>
    </row>
    <row r="237">
      <c r="A237" t="inlineStr">
        <is>
          <t>603638</t>
        </is>
      </c>
      <c r="B237" t="n">
        <v>0.01823313552774768</v>
      </c>
      <c r="C237" t="n">
        <v>45.02032520325203</v>
      </c>
      <c r="D237" t="n">
        <v>62.59488888888889</v>
      </c>
      <c r="E237" t="n">
        <v>0.3089999999999999</v>
      </c>
    </row>
    <row r="238">
      <c r="A238" t="inlineStr">
        <is>
          <t>600792</t>
        </is>
      </c>
      <c r="B238" t="n">
        <v>0.0004155198790085273</v>
      </c>
      <c r="C238" t="n">
        <v>44.99999999999999</v>
      </c>
      <c r="D238" t="n">
        <v>3.305111111111112</v>
      </c>
      <c r="E238" t="n">
        <v>2.119666666666667</v>
      </c>
    </row>
    <row r="239">
      <c r="A239" t="inlineStr">
        <is>
          <t>300618</t>
        </is>
      </c>
      <c r="B239" t="n">
        <v>0.03180880888765188</v>
      </c>
      <c r="C239" t="n">
        <v>44.96279336004581</v>
      </c>
      <c r="D239" t="n">
        <v>77.44633333333333</v>
      </c>
      <c r="E239" t="n">
        <v>5.799333333333335</v>
      </c>
    </row>
    <row r="240">
      <c r="A240" t="inlineStr">
        <is>
          <t>603195</t>
        </is>
      </c>
      <c r="B240" t="n">
        <v>0.03803949736802635</v>
      </c>
      <c r="C240" t="n">
        <v>44.68866872252477</v>
      </c>
      <c r="D240" t="n">
        <v>192.936</v>
      </c>
      <c r="E240" t="n">
        <v>3.141444444444445</v>
      </c>
    </row>
    <row r="241">
      <c r="A241" t="inlineStr">
        <is>
          <t>603313</t>
        </is>
      </c>
      <c r="B241" t="n">
        <v>0.00383961539978072</v>
      </c>
      <c r="C241" t="n">
        <v>44.36789528074403</v>
      </c>
      <c r="D241" t="n">
        <v>33.22388888888889</v>
      </c>
      <c r="E241" t="n">
        <v>1.555333333333333</v>
      </c>
    </row>
    <row r="242">
      <c r="A242" t="inlineStr">
        <is>
          <t>300454</t>
        </is>
      </c>
      <c r="B242" t="n">
        <v>0.05037367939772297</v>
      </c>
      <c r="C242" t="n">
        <v>44.2670182635023</v>
      </c>
      <c r="D242" t="n">
        <v>222.5101111111111</v>
      </c>
      <c r="E242" t="n">
        <v>0.7155555555555556</v>
      </c>
    </row>
    <row r="243">
      <c r="A243" t="inlineStr">
        <is>
          <t>000333</t>
        </is>
      </c>
      <c r="B243" t="n">
        <v>0.0134276039122864</v>
      </c>
      <c r="C243" t="n">
        <v>44.02941176470587</v>
      </c>
      <c r="D243" t="n">
        <v>86.38088888888889</v>
      </c>
      <c r="E243" t="n">
        <v>0.3946666666666666</v>
      </c>
    </row>
    <row r="244">
      <c r="A244" t="inlineStr">
        <is>
          <t>300604</t>
        </is>
      </c>
      <c r="B244" t="n">
        <v>0.006941392047068905</v>
      </c>
      <c r="C244" t="n">
        <v>43.99861639571083</v>
      </c>
      <c r="D244" t="n">
        <v>28.24333333333334</v>
      </c>
      <c r="E244" t="n">
        <v>3.353888888888889</v>
      </c>
    </row>
    <row r="245">
      <c r="A245" t="inlineStr">
        <is>
          <t>300568</t>
        </is>
      </c>
      <c r="B245" t="n">
        <v>0.008898297669953873</v>
      </c>
      <c r="C245" t="n">
        <v>43.90112842557765</v>
      </c>
      <c r="D245" t="n">
        <v>25.54233333333334</v>
      </c>
      <c r="E245" t="n">
        <v>5.541222222222221</v>
      </c>
    </row>
    <row r="246">
      <c r="A246" t="inlineStr">
        <is>
          <t>600862</t>
        </is>
      </c>
      <c r="B246" t="n">
        <v>0.009505379714600094</v>
      </c>
      <c r="C246" t="n">
        <v>43.28421052631579</v>
      </c>
      <c r="D246" t="n">
        <v>27.20222222222222</v>
      </c>
      <c r="E246" t="n">
        <v>1.286888888888889</v>
      </c>
    </row>
    <row r="247">
      <c r="A247" t="inlineStr">
        <is>
          <t>000157</t>
        </is>
      </c>
      <c r="B247" t="n">
        <v>0.002449578082850552</v>
      </c>
      <c r="C247" t="n">
        <v>43.2465923172243</v>
      </c>
      <c r="D247" t="n">
        <v>9.127777777777778</v>
      </c>
      <c r="E247" t="n">
        <v>1.749222222222223</v>
      </c>
    </row>
    <row r="248">
      <c r="A248" t="inlineStr">
        <is>
          <t>300747</t>
        </is>
      </c>
      <c r="B248" t="n">
        <v>0.01441108112547663</v>
      </c>
      <c r="C248" t="n">
        <v>42.98485940879597</v>
      </c>
      <c r="D248" t="n">
        <v>78.65677777777778</v>
      </c>
      <c r="E248" t="n">
        <v>2.659</v>
      </c>
    </row>
    <row r="249">
      <c r="A249" t="inlineStr">
        <is>
          <t>002371</t>
        </is>
      </c>
      <c r="B249" t="n">
        <v>0.02412874058212949</v>
      </c>
      <c r="C249" t="n">
        <v>42.30769230769231</v>
      </c>
      <c r="D249" t="n">
        <v>178.0197777777778</v>
      </c>
      <c r="E249" t="n">
        <v>1.649222222222222</v>
      </c>
    </row>
    <row r="250">
      <c r="A250" t="inlineStr">
        <is>
          <t>600532</t>
        </is>
      </c>
      <c r="B250" t="n">
        <v>0.002117193593199727</v>
      </c>
      <c r="C250" t="n">
        <v>42.28804902962207</v>
      </c>
      <c r="D250" t="n">
        <v>12.12377777777778</v>
      </c>
      <c r="E250" t="n">
        <v>1.175333333333333</v>
      </c>
    </row>
    <row r="251">
      <c r="A251" t="inlineStr">
        <is>
          <t>601166</t>
        </is>
      </c>
      <c r="B251" t="n">
        <v>0.002542936274008317</v>
      </c>
      <c r="C251" t="n">
        <v>41.74937965260546</v>
      </c>
      <c r="D251" t="n">
        <v>19.18766666666667</v>
      </c>
      <c r="E251" t="n">
        <v>0.609111111111111</v>
      </c>
    </row>
    <row r="252">
      <c r="A252" t="inlineStr">
        <is>
          <t>300866</t>
        </is>
      </c>
      <c r="B252" t="n">
        <v>0.02139178791494348</v>
      </c>
      <c r="C252" t="n">
        <v>41.24065769805678</v>
      </c>
      <c r="D252" t="n">
        <v>168.3844444444445</v>
      </c>
      <c r="E252" t="n">
        <v>5.600222222222222</v>
      </c>
    </row>
    <row r="253">
      <c r="A253" t="inlineStr">
        <is>
          <t>600408</t>
        </is>
      </c>
      <c r="B253" t="n">
        <v>0.0004974233151530527</v>
      </c>
      <c r="C253" t="n">
        <v>41.2087912087912</v>
      </c>
      <c r="D253" t="n">
        <v>2.076444444444444</v>
      </c>
      <c r="E253" t="n">
        <v>1.047666666666667</v>
      </c>
    </row>
    <row r="254">
      <c r="A254" t="inlineStr">
        <is>
          <t>002068</t>
        </is>
      </c>
      <c r="B254" t="n">
        <v>0.0008221326821326818</v>
      </c>
      <c r="C254" t="n">
        <v>41.01010101010101</v>
      </c>
      <c r="D254" t="n">
        <v>6.066666666666668</v>
      </c>
      <c r="E254" t="n">
        <v>3.137777777777778</v>
      </c>
    </row>
    <row r="255">
      <c r="A255" t="inlineStr">
        <is>
          <t>300221</t>
        </is>
      </c>
      <c r="B255" t="n">
        <v>0.002342767728483491</v>
      </c>
      <c r="C255" t="n">
        <v>40.9582689335394</v>
      </c>
      <c r="D255" t="n">
        <v>7.880222222222223</v>
      </c>
      <c r="E255" t="n">
        <v>13.99922222222222</v>
      </c>
    </row>
    <row r="256">
      <c r="A256" t="inlineStr">
        <is>
          <t>000890</t>
        </is>
      </c>
      <c r="B256" t="n">
        <v>0.0002014667372220187</v>
      </c>
      <c r="C256" t="n">
        <v>40.31007751937985</v>
      </c>
      <c r="D256" t="n">
        <v>2.729666666666667</v>
      </c>
      <c r="E256" t="n">
        <v>1.033555555555556</v>
      </c>
    </row>
    <row r="257">
      <c r="A257" t="inlineStr">
        <is>
          <t>601799</t>
        </is>
      </c>
      <c r="B257" t="n">
        <v>0.02207883293330318</v>
      </c>
      <c r="C257" t="n">
        <v>40.27724049000645</v>
      </c>
      <c r="D257" t="n">
        <v>182.764</v>
      </c>
      <c r="E257" t="n">
        <v>0.576888888888889</v>
      </c>
    </row>
    <row r="258">
      <c r="A258" t="inlineStr">
        <is>
          <t>600019</t>
        </is>
      </c>
      <c r="B258" t="n">
        <v>0.0006387731925996349</v>
      </c>
      <c r="C258" t="n">
        <v>40.03984063745021</v>
      </c>
      <c r="D258" t="n">
        <v>5.882555555555555</v>
      </c>
      <c r="E258" t="n">
        <v>0.4818888888888889</v>
      </c>
    </row>
    <row r="259">
      <c r="A259" t="inlineStr">
        <is>
          <t>000817</t>
        </is>
      </c>
      <c r="B259" t="n">
        <v>0.001084914066953137</v>
      </c>
      <c r="C259" t="n">
        <v>39.99999999999999</v>
      </c>
      <c r="D259" t="n">
        <v>7.559000000000001</v>
      </c>
      <c r="E259" t="n">
        <v>0</v>
      </c>
    </row>
    <row r="260">
      <c r="A260" t="inlineStr">
        <is>
          <t>000659</t>
        </is>
      </c>
      <c r="B260" t="n">
        <v>0.0006101832409634895</v>
      </c>
      <c r="C260" t="n">
        <v>39.91935483870967</v>
      </c>
      <c r="D260" t="n">
        <v>2.663444444444444</v>
      </c>
      <c r="E260" t="n">
        <v>1.189444444444445</v>
      </c>
    </row>
    <row r="261">
      <c r="A261" t="inlineStr">
        <is>
          <t>600006</t>
        </is>
      </c>
      <c r="B261" t="n">
        <v>0.003533244142612369</v>
      </c>
      <c r="C261" t="n">
        <v>39.83739837398375</v>
      </c>
      <c r="D261" t="n">
        <v>6.682555555555556</v>
      </c>
      <c r="E261" t="n">
        <v>4.794333333333334</v>
      </c>
    </row>
    <row r="262">
      <c r="A262" t="inlineStr">
        <is>
          <t>603306</t>
        </is>
      </c>
      <c r="B262" t="n">
        <v>0.002662455669320757</v>
      </c>
      <c r="C262" t="n">
        <v>39.60164030462798</v>
      </c>
      <c r="D262" t="n">
        <v>21.16722222222222</v>
      </c>
      <c r="E262" t="n">
        <v>1.679222222222222</v>
      </c>
    </row>
    <row r="263">
      <c r="A263" t="inlineStr">
        <is>
          <t>300628</t>
        </is>
      </c>
      <c r="B263" t="n">
        <v>0.007218572258315456</v>
      </c>
      <c r="C263" t="n">
        <v>39.58904109589041</v>
      </c>
      <c r="D263" t="n">
        <v>68.23511111111111</v>
      </c>
      <c r="E263" t="n">
        <v>0.6706666666666666</v>
      </c>
    </row>
    <row r="264">
      <c r="A264" t="inlineStr">
        <is>
          <t>300518</t>
        </is>
      </c>
      <c r="B264" t="n">
        <v>0.009931522945132405</v>
      </c>
      <c r="C264" t="n">
        <v>39.51025810721376</v>
      </c>
      <c r="D264" t="n">
        <v>40.41088888888889</v>
      </c>
      <c r="E264" t="n">
        <v>6.261222222222222</v>
      </c>
    </row>
    <row r="265">
      <c r="A265" t="inlineStr">
        <is>
          <t>002705</t>
        </is>
      </c>
      <c r="B265" t="n">
        <v>0.003977257193738339</v>
      </c>
      <c r="C265" t="n">
        <v>39.49948400412797</v>
      </c>
      <c r="D265" t="n">
        <v>44.63911111111111</v>
      </c>
      <c r="E265" t="n">
        <v>0.721</v>
      </c>
    </row>
    <row r="266">
      <c r="A266" t="inlineStr">
        <is>
          <t>000831</t>
        </is>
      </c>
      <c r="B266" t="n">
        <v>0.001367133967447013</v>
      </c>
      <c r="C266" t="n">
        <v>39.43870014771049</v>
      </c>
      <c r="D266" t="n">
        <v>13.67688888888889</v>
      </c>
      <c r="E266" t="n">
        <v>3.397555555555555</v>
      </c>
    </row>
    <row r="267">
      <c r="A267" t="inlineStr">
        <is>
          <t>603899</t>
        </is>
      </c>
      <c r="B267" t="n">
        <v>0.01025017706951655</v>
      </c>
      <c r="C267" t="n">
        <v>39.38515081206499</v>
      </c>
      <c r="D267" t="n">
        <v>81.47544444444445</v>
      </c>
      <c r="E267" t="n">
        <v>0.2927777777777778</v>
      </c>
    </row>
    <row r="268">
      <c r="A268" t="inlineStr">
        <is>
          <t>002810</t>
        </is>
      </c>
      <c r="B268" t="n">
        <v>0.005271294238407543</v>
      </c>
      <c r="C268" t="n">
        <v>39.37867338371117</v>
      </c>
      <c r="D268" t="n">
        <v>38.16155555555556</v>
      </c>
      <c r="E268" t="n">
        <v>1.874888888888889</v>
      </c>
    </row>
    <row r="269">
      <c r="A269" t="inlineStr">
        <is>
          <t>600798</t>
        </is>
      </c>
      <c r="B269" t="n">
        <v>0.001962660619052925</v>
      </c>
      <c r="C269" t="n">
        <v>39.34426229508197</v>
      </c>
      <c r="D269" t="n">
        <v>3.729888888888889</v>
      </c>
      <c r="E269" t="n">
        <v>4.713333333333333</v>
      </c>
    </row>
    <row r="270">
      <c r="A270" t="inlineStr">
        <is>
          <t>600696</t>
        </is>
      </c>
      <c r="B270" t="n">
        <v>0.003941680607200538</v>
      </c>
      <c r="C270" t="n">
        <v>39.21113689095128</v>
      </c>
      <c r="D270" t="n">
        <v>9.495555555555557</v>
      </c>
      <c r="E270" t="n">
        <v>0.5992222222222221</v>
      </c>
    </row>
    <row r="271">
      <c r="A271" t="inlineStr">
        <is>
          <t>603833</t>
        </is>
      </c>
      <c r="B271" t="n">
        <v>0.007744511447703957</v>
      </c>
      <c r="C271" t="n">
        <v>39.20299106328653</v>
      </c>
      <c r="D271" t="n">
        <v>125.2933333333333</v>
      </c>
      <c r="E271" t="n">
        <v>0.3035555555555556</v>
      </c>
    </row>
    <row r="272">
      <c r="A272" t="inlineStr">
        <is>
          <t>000625</t>
        </is>
      </c>
      <c r="B272" t="n">
        <v>0.008372972517088902</v>
      </c>
      <c r="C272" t="n">
        <v>39.16238060249817</v>
      </c>
      <c r="D272" t="n">
        <v>19.39566666666667</v>
      </c>
      <c r="E272" t="n">
        <v>3.328222222222223</v>
      </c>
    </row>
    <row r="273">
      <c r="A273" t="inlineStr">
        <is>
          <t>300054</t>
        </is>
      </c>
      <c r="B273" t="n">
        <v>0.003122058254490267</v>
      </c>
      <c r="C273" t="n">
        <v>39.12248628884824</v>
      </c>
      <c r="D273" t="n">
        <v>17.197</v>
      </c>
      <c r="E273" t="n">
        <v>2.803444444444444</v>
      </c>
    </row>
    <row r="274">
      <c r="A274" t="inlineStr">
        <is>
          <t>601888</t>
        </is>
      </c>
      <c r="B274" t="n">
        <v>0.07032974129157528</v>
      </c>
      <c r="C274" t="n">
        <v>39.04806346243583</v>
      </c>
      <c r="D274" t="n">
        <v>223.8777777777778</v>
      </c>
      <c r="E274" t="n">
        <v>0.6247777777777779</v>
      </c>
    </row>
    <row r="275">
      <c r="A275" t="inlineStr">
        <is>
          <t>000488</t>
        </is>
      </c>
      <c r="B275" t="n">
        <v>0.001383744943749211</v>
      </c>
      <c r="C275" t="n">
        <v>38.9799635701275</v>
      </c>
      <c r="D275" t="n">
        <v>6.250666666666666</v>
      </c>
      <c r="E275" t="n">
        <v>3.438888888888888</v>
      </c>
    </row>
    <row r="276">
      <c r="A276" t="inlineStr">
        <is>
          <t>002230</t>
        </is>
      </c>
      <c r="B276" t="n">
        <v>0.004387139819260088</v>
      </c>
      <c r="C276" t="n">
        <v>38.96660005709391</v>
      </c>
      <c r="D276" t="n">
        <v>39.36766666666667</v>
      </c>
      <c r="E276" t="n">
        <v>2.1</v>
      </c>
    </row>
    <row r="277">
      <c r="A277" t="inlineStr">
        <is>
          <t>000536</t>
        </is>
      </c>
      <c r="B277" t="n">
        <v>0.001021878521409038</v>
      </c>
      <c r="C277" t="n">
        <v>38.86255924170619</v>
      </c>
      <c r="D277" t="n">
        <v>2.429777777777778</v>
      </c>
      <c r="E277" t="n">
        <v>1.134222222222222</v>
      </c>
    </row>
    <row r="278">
      <c r="A278" t="inlineStr">
        <is>
          <t>688567</t>
        </is>
      </c>
      <c r="B278" t="n">
        <v>0.01101309964726631</v>
      </c>
      <c r="C278" t="n">
        <v>38.80597014925373</v>
      </c>
      <c r="D278" t="n">
        <v>33.60000000000001</v>
      </c>
      <c r="E278" t="n">
        <v>6.388</v>
      </c>
    </row>
    <row r="279">
      <c r="A279" t="inlineStr">
        <is>
          <t>000633</t>
        </is>
      </c>
      <c r="B279" t="n">
        <v>0.001058913306015684</v>
      </c>
      <c r="C279" t="n">
        <v>38.76288659793816</v>
      </c>
      <c r="D279" t="n">
        <v>4.682</v>
      </c>
      <c r="E279" t="n">
        <v>5.533666666666666</v>
      </c>
    </row>
    <row r="280">
      <c r="A280" t="inlineStr">
        <is>
          <t>600362</t>
        </is>
      </c>
      <c r="B280" t="n">
        <v>0.005564982993472294</v>
      </c>
      <c r="C280" t="n">
        <v>38.6378519973805</v>
      </c>
      <c r="D280" t="n">
        <v>18.32266666666667</v>
      </c>
      <c r="E280" t="n">
        <v>2.436444444444445</v>
      </c>
    </row>
    <row r="281">
      <c r="A281" t="inlineStr">
        <is>
          <t>002372</t>
        </is>
      </c>
      <c r="B281" t="n">
        <v>0.001943095352562638</v>
      </c>
      <c r="C281" t="n">
        <v>38.62068965517243</v>
      </c>
      <c r="D281" t="n">
        <v>18.00977777777778</v>
      </c>
      <c r="E281" t="n">
        <v>0.7065555555555555</v>
      </c>
    </row>
    <row r="282">
      <c r="A282" t="inlineStr">
        <is>
          <t>688111</t>
        </is>
      </c>
      <c r="B282" t="n">
        <v>0.06335808569049521</v>
      </c>
      <c r="C282" t="n">
        <v>38.6118805786396</v>
      </c>
      <c r="D282" t="n">
        <v>351.8995555555557</v>
      </c>
      <c r="E282" t="n">
        <v>1.485444444444444</v>
      </c>
    </row>
    <row r="283">
      <c r="A283" t="inlineStr">
        <is>
          <t>600255</t>
        </is>
      </c>
      <c r="B283" t="n">
        <v>0.0004470105702684486</v>
      </c>
      <c r="C283" t="n">
        <v>38.5185185185185</v>
      </c>
      <c r="D283" t="n">
        <v>1.668888888888889</v>
      </c>
      <c r="E283" t="n">
        <v>1.418888888888889</v>
      </c>
    </row>
    <row r="284">
      <c r="A284" t="inlineStr">
        <is>
          <t>600071</t>
        </is>
      </c>
      <c r="B284" t="n">
        <v>0.003204734312999121</v>
      </c>
      <c r="C284" t="n">
        <v>38.26815642458099</v>
      </c>
      <c r="D284" t="n">
        <v>11.14766666666667</v>
      </c>
      <c r="E284" t="n">
        <v>1.942888888888889</v>
      </c>
    </row>
    <row r="285">
      <c r="A285" t="inlineStr">
        <is>
          <t>603298</t>
        </is>
      </c>
      <c r="B285" t="n">
        <v>0.002472801306235041</v>
      </c>
      <c r="C285" t="n">
        <v>37.97554347826087</v>
      </c>
      <c r="D285" t="n">
        <v>19.47733333333333</v>
      </c>
      <c r="E285" t="n">
        <v>0.8011111111111112</v>
      </c>
    </row>
    <row r="286">
      <c r="A286" t="inlineStr">
        <is>
          <t>600509</t>
        </is>
      </c>
      <c r="B286" t="n">
        <v>0.0008507985049269454</v>
      </c>
      <c r="C286" t="n">
        <v>37.80160857908847</v>
      </c>
      <c r="D286" t="n">
        <v>4.359999999999999</v>
      </c>
      <c r="E286" t="n">
        <v>3.077222222222222</v>
      </c>
    </row>
    <row r="287">
      <c r="A287" t="inlineStr">
        <is>
          <t>300827</t>
        </is>
      </c>
      <c r="B287" t="n">
        <v>0.008689097831705463</v>
      </c>
      <c r="C287" t="n">
        <v>37.69425370437296</v>
      </c>
      <c r="D287" t="n">
        <v>65.13422222222222</v>
      </c>
      <c r="E287" t="n">
        <v>12.33488888888889</v>
      </c>
    </row>
    <row r="288">
      <c r="A288" t="inlineStr">
        <is>
          <t>600036</t>
        </is>
      </c>
      <c r="B288" t="n">
        <v>0.00436282856099005</v>
      </c>
      <c r="C288" t="n">
        <v>37.61713520749665</v>
      </c>
      <c r="D288" t="n">
        <v>43.13677777777778</v>
      </c>
      <c r="E288" t="n">
        <v>0.2895555555555556</v>
      </c>
    </row>
    <row r="289">
      <c r="A289" t="inlineStr">
        <is>
          <t>601155</t>
        </is>
      </c>
      <c r="B289" t="n">
        <v>0.001861978279368063</v>
      </c>
      <c r="C289" t="n">
        <v>37.5591016548463</v>
      </c>
      <c r="D289" t="n">
        <v>35.24099999999999</v>
      </c>
      <c r="E289" t="n">
        <v>0.3628888888888889</v>
      </c>
    </row>
    <row r="290">
      <c r="A290" t="inlineStr">
        <is>
          <t>688002</t>
        </is>
      </c>
      <c r="B290" t="n">
        <v>0.01888062957988197</v>
      </c>
      <c r="C290" t="n">
        <v>37.54750443374715</v>
      </c>
      <c r="D290" t="n">
        <v>95.15788888888891</v>
      </c>
      <c r="E290" t="n">
        <v>1.872444444444445</v>
      </c>
    </row>
    <row r="291">
      <c r="A291" t="inlineStr">
        <is>
          <t>000798</t>
        </is>
      </c>
      <c r="B291" t="n">
        <v>0.00762407092855161</v>
      </c>
      <c r="C291" t="n">
        <v>37.51846381093061</v>
      </c>
      <c r="D291" t="n">
        <v>8.285777777777778</v>
      </c>
      <c r="E291" t="n">
        <v>5.939666666666666</v>
      </c>
    </row>
    <row r="292">
      <c r="A292" t="inlineStr">
        <is>
          <t>603223</t>
        </is>
      </c>
      <c r="B292" t="n">
        <v>0.004358183047805808</v>
      </c>
      <c r="C292" t="n">
        <v>37.444279346211</v>
      </c>
      <c r="D292" t="n">
        <v>18.547</v>
      </c>
      <c r="E292" t="n">
        <v>1.265333333333333</v>
      </c>
    </row>
    <row r="293">
      <c r="A293" t="inlineStr">
        <is>
          <t>300122</t>
        </is>
      </c>
      <c r="B293" t="n">
        <v>0.01361081809466088</v>
      </c>
      <c r="C293" t="n">
        <v>37.19253264962743</v>
      </c>
      <c r="D293" t="n">
        <v>142.9087777777778</v>
      </c>
      <c r="E293" t="n">
        <v>2.030333333333334</v>
      </c>
    </row>
    <row r="294">
      <c r="A294" t="inlineStr">
        <is>
          <t>600219</t>
        </is>
      </c>
      <c r="B294" t="n">
        <v>0.0008601600043767225</v>
      </c>
      <c r="C294" t="n">
        <v>37.14285714285712</v>
      </c>
      <c r="D294" t="n">
        <v>2.808222222222222</v>
      </c>
      <c r="E294" t="n">
        <v>1.571666666666667</v>
      </c>
    </row>
    <row r="295">
      <c r="A295" t="inlineStr">
        <is>
          <t>002008</t>
        </is>
      </c>
      <c r="B295" t="n">
        <v>0.005986733887671213</v>
      </c>
      <c r="C295" t="n">
        <v>37.0963132323521</v>
      </c>
      <c r="D295" t="n">
        <v>40.17744444444444</v>
      </c>
      <c r="E295" t="n">
        <v>2.534222222222222</v>
      </c>
    </row>
    <row r="296">
      <c r="A296" t="inlineStr">
        <is>
          <t>688063</t>
        </is>
      </c>
      <c r="B296" t="n">
        <v>0.0224731050476356</v>
      </c>
      <c r="C296" t="n">
        <v>37.06489863572613</v>
      </c>
      <c r="D296" t="n">
        <v>292.5173684210527</v>
      </c>
      <c r="E296" t="n">
        <v>17.85105263157894</v>
      </c>
    </row>
    <row r="297">
      <c r="A297" t="inlineStr">
        <is>
          <t>601369</t>
        </is>
      </c>
      <c r="B297" t="n">
        <v>0.0009585914189560529</v>
      </c>
      <c r="C297" t="n">
        <v>37.04819277108433</v>
      </c>
      <c r="D297" t="n">
        <v>7.073555555555556</v>
      </c>
      <c r="E297" t="n">
        <v>0.5831111111111111</v>
      </c>
    </row>
    <row r="298">
      <c r="A298" t="inlineStr">
        <is>
          <t>603027</t>
        </is>
      </c>
      <c r="B298" t="n">
        <v>0.00216721963836241</v>
      </c>
      <c r="C298" t="n">
        <v>36.55531215772179</v>
      </c>
      <c r="D298" t="n">
        <v>38.9698888888889</v>
      </c>
      <c r="E298" t="n">
        <v>1.293666666666667</v>
      </c>
    </row>
    <row r="299">
      <c r="A299" t="inlineStr">
        <is>
          <t>300243</t>
        </is>
      </c>
      <c r="B299" t="n">
        <v>0.001935515506992731</v>
      </c>
      <c r="C299" t="n">
        <v>36.32653061224489</v>
      </c>
      <c r="D299" t="n">
        <v>14.094</v>
      </c>
      <c r="E299" t="n">
        <v>4.569444444444444</v>
      </c>
    </row>
    <row r="300">
      <c r="A300" t="inlineStr">
        <is>
          <t>000933</t>
        </is>
      </c>
      <c r="B300" t="n">
        <v>0.003048427302233419</v>
      </c>
      <c r="C300" t="n">
        <v>36.23762376237624</v>
      </c>
      <c r="D300" t="n">
        <v>6.660333333333331</v>
      </c>
      <c r="E300" t="n">
        <v>3.844555555555556</v>
      </c>
    </row>
    <row r="301">
      <c r="A301" t="inlineStr">
        <is>
          <t>300224</t>
        </is>
      </c>
      <c r="B301" t="n">
        <v>0.0017937952440123</v>
      </c>
      <c r="C301" t="n">
        <v>36.03603603603604</v>
      </c>
      <c r="D301" t="n">
        <v>11.43244444444445</v>
      </c>
      <c r="E301" t="n">
        <v>2.746</v>
      </c>
    </row>
    <row r="302">
      <c r="A302" t="inlineStr">
        <is>
          <t>600132</t>
        </is>
      </c>
      <c r="B302" t="n">
        <v>0.01034782196124234</v>
      </c>
      <c r="C302" t="n">
        <v>35.98696935763006</v>
      </c>
      <c r="D302" t="n">
        <v>112.0521111111111</v>
      </c>
      <c r="E302" t="n">
        <v>0.5177777777777778</v>
      </c>
    </row>
    <row r="303">
      <c r="A303" t="inlineStr">
        <is>
          <t>688656</t>
        </is>
      </c>
      <c r="B303" t="n">
        <v>0.01235523450640305</v>
      </c>
      <c r="C303" t="n">
        <v>35.70312499999999</v>
      </c>
      <c r="D303" t="n">
        <v>77.489</v>
      </c>
      <c r="E303" t="n">
        <v>34.89100000000001</v>
      </c>
    </row>
    <row r="304">
      <c r="A304" t="inlineStr">
        <is>
          <t>600966</t>
        </is>
      </c>
      <c r="B304" t="n">
        <v>0.001844668755725643</v>
      </c>
      <c r="C304" t="n">
        <v>35.63025210084034</v>
      </c>
      <c r="D304" t="n">
        <v>14.18455555555555</v>
      </c>
      <c r="E304" t="n">
        <v>1.542666666666667</v>
      </c>
    </row>
    <row r="305">
      <c r="A305" t="inlineStr">
        <is>
          <t>600460</t>
        </is>
      </c>
      <c r="B305" t="n">
        <v>0.01077823563304359</v>
      </c>
      <c r="C305" t="n">
        <v>35.54665140240414</v>
      </c>
      <c r="D305" t="n">
        <v>19.61522222222222</v>
      </c>
      <c r="E305" t="n">
        <v>3.904666666666667</v>
      </c>
    </row>
    <row r="306">
      <c r="A306" t="inlineStr">
        <is>
          <t>603629</t>
        </is>
      </c>
      <c r="B306" t="n">
        <v>0.003403135294197454</v>
      </c>
      <c r="C306" t="n">
        <v>35.18886679920479</v>
      </c>
      <c r="D306" t="n">
        <v>31.64655555555555</v>
      </c>
      <c r="E306" t="n">
        <v>7.869666666666666</v>
      </c>
    </row>
    <row r="307">
      <c r="A307" t="inlineStr">
        <is>
          <t>603026</t>
        </is>
      </c>
      <c r="B307" t="n">
        <v>0.00528853925058777</v>
      </c>
      <c r="C307" t="n">
        <v>35.18441773725651</v>
      </c>
      <c r="D307" t="n">
        <v>49.76022222222223</v>
      </c>
      <c r="E307" t="n">
        <v>6.092666666666667</v>
      </c>
    </row>
    <row r="308">
      <c r="A308" t="inlineStr">
        <is>
          <t>002791</t>
        </is>
      </c>
      <c r="B308" t="n">
        <v>0.02001058689196237</v>
      </c>
      <c r="C308" t="n">
        <v>35.0945755823042</v>
      </c>
      <c r="D308" t="n">
        <v>140.5557777777778</v>
      </c>
      <c r="E308" t="n">
        <v>0.9918888888888888</v>
      </c>
    </row>
    <row r="309">
      <c r="A309" t="inlineStr">
        <is>
          <t>601677</t>
        </is>
      </c>
      <c r="B309" t="n">
        <v>0.001598608068233788</v>
      </c>
      <c r="C309" t="n">
        <v>35.0194552529183</v>
      </c>
      <c r="D309" t="n">
        <v>13.46777777777778</v>
      </c>
      <c r="E309" t="n">
        <v>2.881111111111111</v>
      </c>
    </row>
    <row r="310">
      <c r="A310" t="inlineStr">
        <is>
          <t>688099</t>
        </is>
      </c>
      <c r="B310" t="n">
        <v>0.004917464711430217</v>
      </c>
      <c r="C310" t="n">
        <v>34.89591870185216</v>
      </c>
      <c r="D310" t="n">
        <v>72.61033333333334</v>
      </c>
      <c r="E310" t="n">
        <v>1.299111111111111</v>
      </c>
    </row>
    <row r="311">
      <c r="A311" t="inlineStr">
        <is>
          <t>688139</t>
        </is>
      </c>
      <c r="B311" t="n">
        <v>0.005534275181279545</v>
      </c>
      <c r="C311" t="n">
        <v>34.77604428787118</v>
      </c>
      <c r="D311" t="n">
        <v>69.92455555555556</v>
      </c>
      <c r="E311" t="n">
        <v>1.893555555555556</v>
      </c>
    </row>
    <row r="312">
      <c r="A312" t="inlineStr">
        <is>
          <t>000100</t>
        </is>
      </c>
      <c r="B312" t="n">
        <v>0.001470277698774273</v>
      </c>
      <c r="C312" t="n">
        <v>34.620886981402</v>
      </c>
      <c r="D312" t="n">
        <v>7.075444444444444</v>
      </c>
      <c r="E312" t="n">
        <v>3.323</v>
      </c>
    </row>
    <row r="313">
      <c r="A313" t="inlineStr">
        <is>
          <t>300760</t>
        </is>
      </c>
      <c r="B313" t="n">
        <v>0.05137289365509853</v>
      </c>
      <c r="C313" t="n">
        <v>34.55452305317224</v>
      </c>
      <c r="D313" t="n">
        <v>377.6608888888889</v>
      </c>
      <c r="E313" t="n">
        <v>0.9217777777777777</v>
      </c>
    </row>
    <row r="314">
      <c r="A314" t="inlineStr">
        <is>
          <t>603733</t>
        </is>
      </c>
      <c r="B314" t="n">
        <v>0.003489364538090269</v>
      </c>
      <c r="C314" t="n">
        <v>34.52380952380951</v>
      </c>
      <c r="D314" t="n">
        <v>22.25822222222222</v>
      </c>
      <c r="E314" t="n">
        <v>6.964666666666667</v>
      </c>
    </row>
    <row r="315">
      <c r="A315" t="inlineStr">
        <is>
          <t>300034</t>
        </is>
      </c>
      <c r="B315" t="n">
        <v>0.009726148611116753</v>
      </c>
      <c r="C315" t="n">
        <v>34.33813892529489</v>
      </c>
      <c r="D315" t="n">
        <v>27.35966666666666</v>
      </c>
      <c r="E315" t="n">
        <v>2.816333333333334</v>
      </c>
    </row>
    <row r="316">
      <c r="A316" t="inlineStr">
        <is>
          <t>603008</t>
        </is>
      </c>
      <c r="B316" t="n">
        <v>0.003361983605588986</v>
      </c>
      <c r="C316" t="n">
        <v>34.22222222222222</v>
      </c>
      <c r="D316" t="n">
        <v>16.32477777777778</v>
      </c>
      <c r="E316" t="n">
        <v>1.832444444444445</v>
      </c>
    </row>
    <row r="317">
      <c r="A317" t="inlineStr">
        <is>
          <t>002597</t>
        </is>
      </c>
      <c r="B317" t="n">
        <v>0.003961970220465866</v>
      </c>
      <c r="C317" t="n">
        <v>34.21828908554574</v>
      </c>
      <c r="D317" t="n">
        <v>34.03355555555556</v>
      </c>
      <c r="E317" t="n">
        <v>0.9501111111111111</v>
      </c>
    </row>
    <row r="318">
      <c r="A318" t="inlineStr">
        <is>
          <t>000713</t>
        </is>
      </c>
      <c r="B318" t="n">
        <v>0.005047083129948433</v>
      </c>
      <c r="C318" t="n">
        <v>34.05017921146953</v>
      </c>
      <c r="D318" t="n">
        <v>11.92944444444445</v>
      </c>
      <c r="E318" t="n">
        <v>9.266444444444444</v>
      </c>
    </row>
    <row r="319">
      <c r="A319" t="inlineStr">
        <is>
          <t>603906</t>
        </is>
      </c>
      <c r="B319" t="n">
        <v>0.002946904767043655</v>
      </c>
      <c r="C319" t="n">
        <v>33.73349339735896</v>
      </c>
      <c r="D319" t="n">
        <v>27.456</v>
      </c>
      <c r="E319" t="n">
        <v>1.960444444444445</v>
      </c>
    </row>
    <row r="320">
      <c r="A320" t="inlineStr">
        <is>
          <t>002975</t>
        </is>
      </c>
      <c r="B320" t="n">
        <v>0.0201440726087039</v>
      </c>
      <c r="C320" t="n">
        <v>33.69777430691136</v>
      </c>
      <c r="D320" t="n">
        <v>106.0795555555556</v>
      </c>
      <c r="E320" t="n">
        <v>6.832777777777777</v>
      </c>
    </row>
    <row r="321">
      <c r="A321" t="inlineStr">
        <is>
          <t>300316</t>
        </is>
      </c>
      <c r="B321" t="n">
        <v>0.004560902172623858</v>
      </c>
      <c r="C321" t="n">
        <v>33.61371724361047</v>
      </c>
      <c r="D321" t="n">
        <v>31.80555555555556</v>
      </c>
      <c r="E321" t="n">
        <v>2.575333333333333</v>
      </c>
    </row>
    <row r="322">
      <c r="A322" t="inlineStr">
        <is>
          <t>600497</t>
        </is>
      </c>
      <c r="B322" t="n">
        <v>0.0005887771211422665</v>
      </c>
      <c r="C322" t="n">
        <v>33.41708542713566</v>
      </c>
      <c r="D322" t="n">
        <v>4.418333333333333</v>
      </c>
      <c r="E322" t="n">
        <v>1.62</v>
      </c>
    </row>
    <row r="323">
      <c r="A323" t="inlineStr">
        <is>
          <t>000418</t>
        </is>
      </c>
      <c r="B323" t="n">
        <v>0.009718417725958663</v>
      </c>
      <c r="C323" t="n">
        <v>33.15545243619489</v>
      </c>
      <c r="D323" t="n">
        <v>49.63133333333333</v>
      </c>
      <c r="E323" t="n">
        <v>0.6894444444444445</v>
      </c>
    </row>
    <row r="324">
      <c r="A324" t="inlineStr">
        <is>
          <t>600793</t>
        </is>
      </c>
      <c r="B324" t="n">
        <v>0.008000809511121261</v>
      </c>
      <c r="C324" t="n">
        <v>33.0749354005168</v>
      </c>
      <c r="D324" t="n">
        <v>10.81111111111111</v>
      </c>
      <c r="E324" t="n">
        <v>2.354888888888889</v>
      </c>
    </row>
    <row r="325">
      <c r="A325" t="inlineStr">
        <is>
          <t>002080</t>
        </is>
      </c>
      <c r="B325" t="n">
        <v>0.003894913781384489</v>
      </c>
      <c r="C325" t="n">
        <v>33.06573005519318</v>
      </c>
      <c r="D325" t="n">
        <v>21.52366666666666</v>
      </c>
      <c r="E325" t="n">
        <v>1.577</v>
      </c>
    </row>
    <row r="326">
      <c r="A326" t="inlineStr">
        <is>
          <t>000858</t>
        </is>
      </c>
      <c r="B326" t="n">
        <v>0.03152962765067913</v>
      </c>
      <c r="C326" t="n">
        <v>32.90159944367175</v>
      </c>
      <c r="D326" t="n">
        <v>263.5418888888889</v>
      </c>
      <c r="E326" t="n">
        <v>0.474</v>
      </c>
    </row>
    <row r="327">
      <c r="A327" t="inlineStr">
        <is>
          <t>601877</t>
        </is>
      </c>
      <c r="B327" t="n">
        <v>0.003531140796004128</v>
      </c>
      <c r="C327" t="n">
        <v>32.79009126466755</v>
      </c>
      <c r="D327" t="n">
        <v>33.61877777777777</v>
      </c>
      <c r="E327" t="n">
        <v>0.5838888888888889</v>
      </c>
    </row>
    <row r="328">
      <c r="A328" t="inlineStr">
        <is>
          <t>300648</t>
        </is>
      </c>
      <c r="B328" t="n">
        <v>0.007565986266525227</v>
      </c>
      <c r="C328" t="n">
        <v>32.66998341625207</v>
      </c>
      <c r="D328" t="n">
        <v>34.63466666666667</v>
      </c>
      <c r="E328" t="n">
        <v>5.567</v>
      </c>
    </row>
    <row r="329">
      <c r="A329" t="inlineStr">
        <is>
          <t>002324</t>
        </is>
      </c>
      <c r="B329" t="n">
        <v>0.002633678974285914</v>
      </c>
      <c r="C329" t="n">
        <v>32.60409315455186</v>
      </c>
      <c r="D329" t="n">
        <v>16.00255555555556</v>
      </c>
      <c r="E329" t="n">
        <v>2.017222222222222</v>
      </c>
    </row>
    <row r="330">
      <c r="A330" t="inlineStr">
        <is>
          <t>002389</t>
        </is>
      </c>
      <c r="B330" t="n">
        <v>0.007702573045550328</v>
      </c>
      <c r="C330" t="n">
        <v>32.5940212150434</v>
      </c>
      <c r="D330" t="n">
        <v>26.27055555555555</v>
      </c>
      <c r="E330" t="n">
        <v>4.401444444444444</v>
      </c>
    </row>
    <row r="331">
      <c r="A331" t="inlineStr">
        <is>
          <t>600803</t>
        </is>
      </c>
      <c r="B331" t="n">
        <v>0.001072155820956229</v>
      </c>
      <c r="C331" t="n">
        <v>32.58520365752287</v>
      </c>
      <c r="D331" t="n">
        <v>13.42277777777778</v>
      </c>
      <c r="E331" t="n">
        <v>0.9096666666666667</v>
      </c>
    </row>
    <row r="332">
      <c r="A332" t="inlineStr">
        <is>
          <t>300623</t>
        </is>
      </c>
      <c r="B332" t="n">
        <v>0.01013734279921963</v>
      </c>
      <c r="C332" t="n">
        <v>32.464383146408</v>
      </c>
      <c r="D332" t="n">
        <v>44.89444444444444</v>
      </c>
      <c r="E332" t="n">
        <v>7.778666666666666</v>
      </c>
    </row>
    <row r="333">
      <c r="A333" t="inlineStr">
        <is>
          <t>600333</t>
        </is>
      </c>
      <c r="B333" t="n">
        <v>0.00305389055246205</v>
      </c>
      <c r="C333" t="n">
        <v>32.45192307692306</v>
      </c>
      <c r="D333" t="n">
        <v>5.372111111111111</v>
      </c>
      <c r="E333" t="n">
        <v>5.407777777777778</v>
      </c>
    </row>
    <row r="334">
      <c r="A334" t="inlineStr">
        <is>
          <t>002163</t>
        </is>
      </c>
      <c r="B334" t="n">
        <v>0.001269101161960829</v>
      </c>
      <c r="C334" t="n">
        <v>32.40000000000001</v>
      </c>
      <c r="D334" t="n">
        <v>19.38388888888889</v>
      </c>
      <c r="E334" t="n">
        <v>2.906333333333333</v>
      </c>
    </row>
    <row r="335">
      <c r="A335" t="inlineStr">
        <is>
          <t>000602</t>
        </is>
      </c>
      <c r="B335" t="n">
        <v>0.003668908677693091</v>
      </c>
      <c r="C335" t="n">
        <v>32.37907206317867</v>
      </c>
      <c r="D335" t="n">
        <v>11.42933333333333</v>
      </c>
      <c r="E335" t="n">
        <v>0</v>
      </c>
    </row>
    <row r="336">
      <c r="A336" t="inlineStr">
        <is>
          <t>000767</t>
        </is>
      </c>
      <c r="B336" t="n">
        <v>0.001559901516167731</v>
      </c>
      <c r="C336" t="n">
        <v>32.28346456692912</v>
      </c>
      <c r="D336" t="n">
        <v>2.883777777777778</v>
      </c>
      <c r="E336" t="n">
        <v>1.968666666666667</v>
      </c>
    </row>
    <row r="337">
      <c r="A337" t="inlineStr">
        <is>
          <t>600516</t>
        </is>
      </c>
      <c r="B337" t="n">
        <v>0.0004241156082610064</v>
      </c>
      <c r="C337" t="n">
        <v>32.19814241486068</v>
      </c>
      <c r="D337" t="n">
        <v>6.704444444444445</v>
      </c>
      <c r="E337" t="n">
        <v>1.839222222222222</v>
      </c>
    </row>
    <row r="338">
      <c r="A338" t="inlineStr">
        <is>
          <t>000807</t>
        </is>
      </c>
      <c r="B338" t="n">
        <v>0.002555685218519315</v>
      </c>
      <c r="C338" t="n">
        <v>32.07885304659499</v>
      </c>
      <c r="D338" t="n">
        <v>7.057444444444445</v>
      </c>
      <c r="E338" t="n">
        <v>4.252666666666666</v>
      </c>
    </row>
    <row r="339">
      <c r="A339" t="inlineStr">
        <is>
          <t>603583</t>
        </is>
      </c>
      <c r="B339" t="n">
        <v>0.008922663977301586</v>
      </c>
      <c r="C339" t="n">
        <v>31.9655028515788</v>
      </c>
      <c r="D339" t="n">
        <v>71.94522222222223</v>
      </c>
      <c r="E339" t="n">
        <v>1.305555555555555</v>
      </c>
    </row>
    <row r="340">
      <c r="A340" t="inlineStr">
        <is>
          <t>600711</t>
        </is>
      </c>
      <c r="B340" t="n">
        <v>0.002536279693548415</v>
      </c>
      <c r="C340" t="n">
        <v>31.96202531645569</v>
      </c>
      <c r="D340" t="n">
        <v>6.885666666666668</v>
      </c>
      <c r="E340" t="n">
        <v>6.955444444444445</v>
      </c>
    </row>
    <row r="341">
      <c r="A341" t="inlineStr">
        <is>
          <t>300869</t>
        </is>
      </c>
      <c r="B341" t="n">
        <v>0.02620799698794785</v>
      </c>
      <c r="C341" t="n">
        <v>31.9462007127256</v>
      </c>
      <c r="D341" t="n">
        <v>130.3861111111111</v>
      </c>
      <c r="E341" t="n">
        <v>20.433</v>
      </c>
    </row>
    <row r="342">
      <c r="A342" t="inlineStr">
        <is>
          <t>300438</t>
        </is>
      </c>
      <c r="B342" t="n">
        <v>0.004356779820764841</v>
      </c>
      <c r="C342" t="n">
        <v>31.91990577149586</v>
      </c>
      <c r="D342" t="n">
        <v>21.64922222222222</v>
      </c>
      <c r="E342" t="n">
        <v>7.903555555555555</v>
      </c>
    </row>
    <row r="343">
      <c r="A343" t="inlineStr">
        <is>
          <t>000922</t>
        </is>
      </c>
      <c r="B343" t="n">
        <v>0.0005281135331866693</v>
      </c>
      <c r="C343" t="n">
        <v>31.7321688500728</v>
      </c>
      <c r="D343" t="n">
        <v>7.905111111111111</v>
      </c>
      <c r="E343" t="n">
        <v>2.139444444444444</v>
      </c>
    </row>
    <row r="344">
      <c r="A344" t="inlineStr">
        <is>
          <t>002145</t>
        </is>
      </c>
      <c r="B344" t="n">
        <v>0.0002798890296640832</v>
      </c>
      <c r="C344" t="n">
        <v>31.68141592920355</v>
      </c>
      <c r="D344" t="n">
        <v>5.836777777777777</v>
      </c>
      <c r="E344" t="n">
        <v>2.228111111111111</v>
      </c>
    </row>
    <row r="345">
      <c r="A345" t="inlineStr">
        <is>
          <t>300713</t>
        </is>
      </c>
      <c r="B345" t="n">
        <v>0.01284235208903987</v>
      </c>
      <c r="C345" t="n">
        <v>31.66556945358789</v>
      </c>
      <c r="D345" t="n">
        <v>24.20333333333333</v>
      </c>
      <c r="E345" t="n">
        <v>14.81733333333333</v>
      </c>
    </row>
    <row r="346">
      <c r="A346" t="inlineStr">
        <is>
          <t>600835</t>
        </is>
      </c>
      <c r="B346" t="n">
        <v>0.001861554014754054</v>
      </c>
      <c r="C346" t="n">
        <v>31.62819713038054</v>
      </c>
      <c r="D346" t="n">
        <v>19.65022222222222</v>
      </c>
      <c r="E346" t="n">
        <v>0.8014444444444445</v>
      </c>
    </row>
    <row r="347">
      <c r="A347" t="inlineStr">
        <is>
          <t>300363</t>
        </is>
      </c>
      <c r="B347" t="n">
        <v>0.002872118449916874</v>
      </c>
      <c r="C347" t="n">
        <v>31.54065169250238</v>
      </c>
      <c r="D347" t="n">
        <v>35.64044444444444</v>
      </c>
      <c r="E347" t="n">
        <v>1.142333333333333</v>
      </c>
    </row>
    <row r="348">
      <c r="A348" t="inlineStr">
        <is>
          <t>600549</t>
        </is>
      </c>
      <c r="B348" t="n">
        <v>0.001327634540118302</v>
      </c>
      <c r="C348" t="n">
        <v>31.50969529085872</v>
      </c>
      <c r="D348" t="n">
        <v>15.16755555555556</v>
      </c>
      <c r="E348" t="n">
        <v>2.161111111111111</v>
      </c>
    </row>
    <row r="349">
      <c r="A349" t="inlineStr">
        <is>
          <t>600381</t>
        </is>
      </c>
      <c r="B349" t="n">
        <v>0.002465994454041648</v>
      </c>
      <c r="C349" t="n">
        <v>31.43418467583498</v>
      </c>
      <c r="D349" t="n">
        <v>6.046</v>
      </c>
      <c r="E349" t="n">
        <v>3.736555555555556</v>
      </c>
    </row>
    <row r="350">
      <c r="A350" t="inlineStr">
        <is>
          <t>603087</t>
        </is>
      </c>
      <c r="B350" t="n">
        <v>0.02341904263707956</v>
      </c>
      <c r="C350" t="n">
        <v>31.36992040217848</v>
      </c>
      <c r="D350" t="n">
        <v>128.7811111111111</v>
      </c>
      <c r="E350" t="n">
        <v>4.162</v>
      </c>
    </row>
    <row r="351">
      <c r="A351" t="inlineStr">
        <is>
          <t>603187</t>
        </is>
      </c>
      <c r="B351" t="n">
        <v>0.005978256994129031</v>
      </c>
      <c r="C351" t="n">
        <v>31.32008656305332</v>
      </c>
      <c r="D351" t="n">
        <v>55.49755555555556</v>
      </c>
      <c r="E351" t="n">
        <v>1.852888888888889</v>
      </c>
    </row>
    <row r="352">
      <c r="A352" t="inlineStr">
        <is>
          <t>300651</t>
        </is>
      </c>
      <c r="B352" t="n">
        <v>0.009554258497586742</v>
      </c>
      <c r="C352" t="n">
        <v>31.22006198929274</v>
      </c>
      <c r="D352" t="n">
        <v>41.251</v>
      </c>
      <c r="E352" t="n">
        <v>2.308333333333333</v>
      </c>
    </row>
    <row r="353">
      <c r="A353" t="inlineStr">
        <is>
          <t>002876</t>
        </is>
      </c>
      <c r="B353" t="n">
        <v>0.002582779021210646</v>
      </c>
      <c r="C353" t="n">
        <v>30.98901098901099</v>
      </c>
      <c r="D353" t="n">
        <v>45.77133333333333</v>
      </c>
      <c r="E353" t="n">
        <v>2.254</v>
      </c>
    </row>
    <row r="354">
      <c r="A354" t="inlineStr">
        <is>
          <t>300687</t>
        </is>
      </c>
      <c r="B354" t="n">
        <v>0.00216954398121149</v>
      </c>
      <c r="C354" t="n">
        <v>30.85585585585586</v>
      </c>
      <c r="D354" t="n">
        <v>25.721</v>
      </c>
      <c r="E354" t="n">
        <v>4.227888888888889</v>
      </c>
    </row>
    <row r="355">
      <c r="A355" t="inlineStr">
        <is>
          <t>688289</t>
        </is>
      </c>
      <c r="B355" t="n">
        <v>0.007089641963344718</v>
      </c>
      <c r="C355" t="n">
        <v>30.84582118073014</v>
      </c>
      <c r="D355" t="n">
        <v>113.51</v>
      </c>
      <c r="E355" t="n">
        <v>6.731888888888887</v>
      </c>
    </row>
    <row r="356">
      <c r="A356" t="inlineStr">
        <is>
          <t>600732</t>
        </is>
      </c>
      <c r="B356" t="n">
        <v>0.00204245117829322</v>
      </c>
      <c r="C356" t="n">
        <v>30.79178885630498</v>
      </c>
      <c r="D356" t="n">
        <v>15.78944444444445</v>
      </c>
      <c r="E356" t="n">
        <v>3.613777777777778</v>
      </c>
    </row>
    <row r="357">
      <c r="A357" t="inlineStr">
        <is>
          <t>600849</t>
        </is>
      </c>
      <c r="B357" t="n">
        <v>0.001871994905283875</v>
      </c>
      <c r="C357" t="n">
        <v>30.76923076923075</v>
      </c>
      <c r="D357" t="n">
        <v>14.02566666666667</v>
      </c>
      <c r="E357" t="n">
        <v>0</v>
      </c>
    </row>
    <row r="358">
      <c r="A358" t="inlineStr">
        <is>
          <t>600433</t>
        </is>
      </c>
      <c r="B358" t="n">
        <v>0.0007285262390856206</v>
      </c>
      <c r="C358" t="n">
        <v>30.62330623306233</v>
      </c>
      <c r="D358" t="n">
        <v>3.985222222222222</v>
      </c>
      <c r="E358" t="n">
        <v>2.415</v>
      </c>
    </row>
    <row r="359">
      <c r="A359" t="inlineStr">
        <is>
          <t>600584</t>
        </is>
      </c>
      <c r="B359" t="n">
        <v>0.003552153444167299</v>
      </c>
      <c r="C359" t="n">
        <v>30.50847457627117</v>
      </c>
      <c r="D359" t="n">
        <v>40.80399999999999</v>
      </c>
      <c r="E359" t="n">
        <v>4.49</v>
      </c>
    </row>
    <row r="360">
      <c r="A360" t="inlineStr">
        <is>
          <t>600096</t>
        </is>
      </c>
      <c r="B360" t="n">
        <v>0.000446971410329607</v>
      </c>
      <c r="C360" t="n">
        <v>30.49242424242422</v>
      </c>
      <c r="D360" t="n">
        <v>5.586111111111111</v>
      </c>
      <c r="E360" t="n">
        <v>1.463</v>
      </c>
    </row>
    <row r="361">
      <c r="A361" t="inlineStr">
        <is>
          <t>300772</t>
        </is>
      </c>
      <c r="B361" t="n">
        <v>0.0015315735768167</v>
      </c>
      <c r="C361" t="n">
        <v>30.43785310734462</v>
      </c>
      <c r="D361" t="n">
        <v>15.52411111111111</v>
      </c>
      <c r="E361" t="n">
        <v>6.662888888888888</v>
      </c>
    </row>
    <row r="362">
      <c r="A362" t="inlineStr">
        <is>
          <t>002164</t>
        </is>
      </c>
      <c r="B362" t="n">
        <v>0.001063959686686736</v>
      </c>
      <c r="C362" t="n">
        <v>30.38674033149171</v>
      </c>
      <c r="D362" t="n">
        <v>6.025777777777777</v>
      </c>
      <c r="E362" t="n">
        <v>4.888</v>
      </c>
    </row>
    <row r="363">
      <c r="A363" t="inlineStr">
        <is>
          <t>688526</t>
        </is>
      </c>
      <c r="B363" t="n">
        <v>0.004818027946053423</v>
      </c>
      <c r="C363" t="n">
        <v>30.36732108929703</v>
      </c>
      <c r="D363" t="n">
        <v>41.49285714285715</v>
      </c>
      <c r="E363" t="n">
        <v>7.360833333333334</v>
      </c>
    </row>
    <row r="364">
      <c r="A364" t="inlineStr">
        <is>
          <t>002723</t>
        </is>
      </c>
      <c r="B364" t="n">
        <v>0.0007562511339313277</v>
      </c>
      <c r="C364" t="n">
        <v>30.31596925704525</v>
      </c>
      <c r="D364" t="n">
        <v>12.73988888888889</v>
      </c>
      <c r="E364" t="n">
        <v>1.950666666666667</v>
      </c>
    </row>
    <row r="365">
      <c r="A365" t="inlineStr">
        <is>
          <t>002595</t>
        </is>
      </c>
      <c r="B365" t="n">
        <v>0.002842013166402876</v>
      </c>
      <c r="C365" t="n">
        <v>30.09174311926606</v>
      </c>
      <c r="D365" t="n">
        <v>27.10311111111111</v>
      </c>
      <c r="E365" t="n">
        <v>0.8478888888888889</v>
      </c>
    </row>
    <row r="366">
      <c r="A366" t="inlineStr">
        <is>
          <t>600779</t>
        </is>
      </c>
      <c r="B366" t="n">
        <v>0.01157738931436602</v>
      </c>
      <c r="C366" t="n">
        <v>29.96389891696751</v>
      </c>
      <c r="D366" t="n">
        <v>75.18066666666665</v>
      </c>
      <c r="E366" t="n">
        <v>1.447444444444445</v>
      </c>
    </row>
    <row r="367">
      <c r="A367" t="inlineStr">
        <is>
          <t>688298</t>
        </is>
      </c>
      <c r="B367" t="n">
        <v>0.02799303063167638</v>
      </c>
      <c r="C367" t="n">
        <v>29.88035264483626</v>
      </c>
      <c r="D367" t="n">
        <v>159.789</v>
      </c>
      <c r="E367" t="n">
        <v>6.938888888888889</v>
      </c>
    </row>
    <row r="368">
      <c r="A368" t="inlineStr">
        <is>
          <t>600588</t>
        </is>
      </c>
      <c r="B368" t="n">
        <v>0.002152002077573727</v>
      </c>
      <c r="C368" t="n">
        <v>29.79220779220779</v>
      </c>
      <c r="D368" t="n">
        <v>43.66177777777778</v>
      </c>
      <c r="E368" t="n">
        <v>0.5913333333333333</v>
      </c>
    </row>
    <row r="369">
      <c r="A369" t="inlineStr">
        <is>
          <t>300285</t>
        </is>
      </c>
      <c r="B369" t="n">
        <v>0.003087670436483129</v>
      </c>
      <c r="C369" t="n">
        <v>29.77811396873424</v>
      </c>
      <c r="D369" t="n">
        <v>41.96388888888888</v>
      </c>
      <c r="E369" t="n">
        <v>1.369444444444444</v>
      </c>
    </row>
    <row r="370">
      <c r="A370" t="inlineStr">
        <is>
          <t>600607</t>
        </is>
      </c>
      <c r="B370" t="n">
        <v>0.001376675973597531</v>
      </c>
      <c r="C370" t="n">
        <v>29.72972972972974</v>
      </c>
      <c r="D370" t="n">
        <v>22.19977777777778</v>
      </c>
      <c r="E370" t="n">
        <v>0</v>
      </c>
    </row>
    <row r="371">
      <c r="A371" t="inlineStr">
        <is>
          <t>600005</t>
        </is>
      </c>
      <c r="B371" t="n">
        <v>0.0002676568249427653</v>
      </c>
      <c r="C371" t="n">
        <v>29.72027972027973</v>
      </c>
      <c r="D371" t="n">
        <v>3.254111111111111</v>
      </c>
      <c r="E371" t="n">
        <v>0.7076666666666667</v>
      </c>
    </row>
    <row r="372">
      <c r="A372" t="inlineStr">
        <is>
          <t>002766</t>
        </is>
      </c>
      <c r="B372" t="n">
        <v>0.0009069652530432143</v>
      </c>
      <c r="C372" t="n">
        <v>29.69696969696971</v>
      </c>
      <c r="D372" t="n">
        <v>3.476555555555556</v>
      </c>
      <c r="E372" t="n">
        <v>0.7108888888888889</v>
      </c>
    </row>
    <row r="373">
      <c r="A373" t="inlineStr">
        <is>
          <t>600306</t>
        </is>
      </c>
      <c r="B373" t="n">
        <v>0.0005913108306675648</v>
      </c>
      <c r="C373" t="n">
        <v>29.69543147208122</v>
      </c>
      <c r="D373" t="n">
        <v>4.941222222222223</v>
      </c>
      <c r="E373" t="n">
        <v>0.837222222222222</v>
      </c>
    </row>
    <row r="374">
      <c r="A374" t="inlineStr">
        <is>
          <t>600203</t>
        </is>
      </c>
      <c r="B374" t="n">
        <v>0.001465185411777053</v>
      </c>
      <c r="C374" t="n">
        <v>29.56764295676428</v>
      </c>
      <c r="D374" t="n">
        <v>9.201777777777778</v>
      </c>
      <c r="E374" t="n">
        <v>2.617777777777778</v>
      </c>
    </row>
    <row r="375">
      <c r="A375" t="inlineStr">
        <is>
          <t>002716</t>
        </is>
      </c>
      <c r="B375" t="n">
        <v>0.0002730183248562609</v>
      </c>
      <c r="C375" t="n">
        <v>29.44162436548223</v>
      </c>
      <c r="D375" t="n">
        <v>2.365777777777778</v>
      </c>
      <c r="E375" t="n">
        <v>2.283111111111111</v>
      </c>
    </row>
    <row r="376">
      <c r="A376" t="inlineStr">
        <is>
          <t>000338</t>
        </is>
      </c>
      <c r="B376" t="n">
        <v>0.00093131855214051</v>
      </c>
      <c r="C376" t="n">
        <v>29.40766550522649</v>
      </c>
      <c r="D376" t="n">
        <v>16.48277777777778</v>
      </c>
      <c r="E376" t="n">
        <v>1.503888888888889</v>
      </c>
    </row>
    <row r="377">
      <c r="A377" t="inlineStr">
        <is>
          <t>000960</t>
        </is>
      </c>
      <c r="B377" t="n">
        <v>0.0008483047729379366</v>
      </c>
      <c r="C377" t="n">
        <v>29.39297124600639</v>
      </c>
      <c r="D377" t="n">
        <v>10.15944444444444</v>
      </c>
      <c r="E377" t="n">
        <v>1.510333333333334</v>
      </c>
    </row>
    <row r="378">
      <c r="A378" t="inlineStr">
        <is>
          <t>002416</t>
        </is>
      </c>
      <c r="B378" t="n">
        <v>0.002154841829070174</v>
      </c>
      <c r="C378" t="n">
        <v>29.35779816513759</v>
      </c>
      <c r="D378" t="n">
        <v>9.016222222222222</v>
      </c>
      <c r="E378" t="n">
        <v>2.839333333333333</v>
      </c>
    </row>
    <row r="379">
      <c r="A379" t="inlineStr">
        <is>
          <t>601225</t>
        </is>
      </c>
      <c r="B379" t="n">
        <v>0.0006074102586034841</v>
      </c>
      <c r="C379" t="n">
        <v>29.16174734356552</v>
      </c>
      <c r="D379" t="n">
        <v>9.622222222222222</v>
      </c>
      <c r="E379" t="n">
        <v>0.5381111111111111</v>
      </c>
    </row>
    <row r="380">
      <c r="A380" t="inlineStr">
        <is>
          <t>000725</t>
        </is>
      </c>
      <c r="B380" t="n">
        <v>0.0008104452188772623</v>
      </c>
      <c r="C380" t="n">
        <v>29.00763358778624</v>
      </c>
      <c r="D380" t="n">
        <v>5.487444444444445</v>
      </c>
      <c r="E380" t="n">
        <v>2.666666666666667</v>
      </c>
    </row>
    <row r="381">
      <c r="A381" t="inlineStr">
        <is>
          <t>300035</t>
        </is>
      </c>
      <c r="B381" t="n">
        <v>0.00126068464297631</v>
      </c>
      <c r="C381" t="n">
        <v>28.91692954784437</v>
      </c>
      <c r="D381" t="n">
        <v>11.57688888888889</v>
      </c>
      <c r="E381" t="n">
        <v>6.016333333333334</v>
      </c>
    </row>
    <row r="382">
      <c r="A382" t="inlineStr">
        <is>
          <t>603505</t>
        </is>
      </c>
      <c r="B382" t="n">
        <v>0.005194448393964376</v>
      </c>
      <c r="C382" t="n">
        <v>28.82217090069286</v>
      </c>
      <c r="D382" t="n">
        <v>26.101</v>
      </c>
      <c r="E382" t="n">
        <v>1.637777777777778</v>
      </c>
    </row>
    <row r="383">
      <c r="A383" t="inlineStr">
        <is>
          <t>688122</t>
        </is>
      </c>
      <c r="B383" t="n">
        <v>0.01314721961007878</v>
      </c>
      <c r="C383" t="n">
        <v>28.77767083734359</v>
      </c>
      <c r="D383" t="n">
        <v>60.61433333333332</v>
      </c>
      <c r="E383" t="n">
        <v>1.874222222222222</v>
      </c>
    </row>
    <row r="384">
      <c r="A384" t="inlineStr">
        <is>
          <t>603288</t>
        </is>
      </c>
      <c r="B384" t="n">
        <v>0.02194891752212859</v>
      </c>
      <c r="C384" t="n">
        <v>28.77358490566038</v>
      </c>
      <c r="D384" t="n">
        <v>178.1961111111111</v>
      </c>
      <c r="E384" t="n">
        <v>0.1164444444444444</v>
      </c>
    </row>
    <row r="385">
      <c r="A385" t="inlineStr">
        <is>
          <t>600842</t>
        </is>
      </c>
      <c r="B385" t="n">
        <v>0.0008596295818111997</v>
      </c>
      <c r="C385" t="n">
        <v>28.30882352941175</v>
      </c>
      <c r="D385" t="n">
        <v>13.19577777777778</v>
      </c>
      <c r="E385" t="n">
        <v>0</v>
      </c>
    </row>
    <row r="386">
      <c r="A386" t="inlineStr">
        <is>
          <t>603416</t>
        </is>
      </c>
      <c r="B386" t="n">
        <v>0.006519153859830426</v>
      </c>
      <c r="C386" t="n">
        <v>28.2861676805078</v>
      </c>
      <c r="D386" t="n">
        <v>88.88</v>
      </c>
      <c r="E386" t="n">
        <v>1.728333333333333</v>
      </c>
    </row>
    <row r="387">
      <c r="A387" t="inlineStr">
        <is>
          <t>601808</t>
        </is>
      </c>
      <c r="B387" t="n">
        <v>0.00178516364582467</v>
      </c>
      <c r="C387" t="n">
        <v>28.22240943555183</v>
      </c>
      <c r="D387" t="n">
        <v>12.86444444444444</v>
      </c>
      <c r="E387" t="n">
        <v>0.3693333333333333</v>
      </c>
    </row>
    <row r="388">
      <c r="A388" t="inlineStr">
        <is>
          <t>300558</t>
        </is>
      </c>
      <c r="B388" t="n">
        <v>0.01153630249101748</v>
      </c>
      <c r="C388" t="n">
        <v>28.09726331360949</v>
      </c>
      <c r="D388" t="n">
        <v>109.173</v>
      </c>
      <c r="E388" t="n">
        <v>1.150777777777778</v>
      </c>
    </row>
    <row r="389">
      <c r="A389" t="inlineStr">
        <is>
          <t>603308</t>
        </is>
      </c>
      <c r="B389" t="n">
        <v>0.004870459089702866</v>
      </c>
      <c r="C389" t="n">
        <v>28.07937102208911</v>
      </c>
      <c r="D389" t="n">
        <v>28.19266666666667</v>
      </c>
      <c r="E389" t="n">
        <v>1.480888888888889</v>
      </c>
    </row>
    <row r="390">
      <c r="A390" t="inlineStr">
        <is>
          <t>603985</t>
        </is>
      </c>
      <c r="B390" t="n">
        <v>0.002599807085914393</v>
      </c>
      <c r="C390" t="n">
        <v>28.07692307692307</v>
      </c>
      <c r="D390" t="n">
        <v>30.02111111111111</v>
      </c>
      <c r="E390" t="n">
        <v>2.560777777777778</v>
      </c>
    </row>
    <row r="391">
      <c r="A391" t="inlineStr">
        <is>
          <t>600537</t>
        </is>
      </c>
      <c r="B391" t="n">
        <v>0.0006345415063500669</v>
      </c>
      <c r="C391" t="n">
        <v>28.06122448979591</v>
      </c>
      <c r="D391" t="n">
        <v>4.34988888888889</v>
      </c>
      <c r="E391" t="n">
        <v>3.668666666666667</v>
      </c>
    </row>
    <row r="392">
      <c r="A392" t="inlineStr">
        <is>
          <t>000547</t>
        </is>
      </c>
      <c r="B392" t="n">
        <v>0.004245134320052149</v>
      </c>
      <c r="C392" t="n">
        <v>28.0349794238683</v>
      </c>
      <c r="D392" t="n">
        <v>22.87444444444444</v>
      </c>
      <c r="E392" t="n">
        <v>2.740333333333333</v>
      </c>
    </row>
    <row r="393">
      <c r="A393" t="inlineStr">
        <is>
          <t>603100</t>
        </is>
      </c>
      <c r="B393" t="n">
        <v>0.001437347519473156</v>
      </c>
      <c r="C393" t="n">
        <v>28.01204819277108</v>
      </c>
      <c r="D393" t="n">
        <v>11.42211111111111</v>
      </c>
      <c r="E393" t="n">
        <v>1.368111111111111</v>
      </c>
    </row>
    <row r="394">
      <c r="A394" t="inlineStr">
        <is>
          <t>000015</t>
        </is>
      </c>
      <c r="B394" t="n">
        <v>0.002183728178899034</v>
      </c>
      <c r="C394" t="n">
        <v>27.79850746268655</v>
      </c>
      <c r="D394" t="n">
        <v>5.901666666666666</v>
      </c>
      <c r="E394" t="n">
        <v>0</v>
      </c>
    </row>
    <row r="395">
      <c r="A395" t="inlineStr">
        <is>
          <t>600595</t>
        </is>
      </c>
      <c r="B395" t="n">
        <v>0.000211980832723115</v>
      </c>
      <c r="C395" t="n">
        <v>27.77777777777777</v>
      </c>
      <c r="D395" t="n">
        <v>2.349111111111111</v>
      </c>
      <c r="E395" t="n">
        <v>0.515111111111111</v>
      </c>
    </row>
    <row r="396">
      <c r="A396" t="inlineStr">
        <is>
          <t>603606</t>
        </is>
      </c>
      <c r="B396" t="n">
        <v>0.002192290682733576</v>
      </c>
      <c r="C396" t="n">
        <v>27.52659574468086</v>
      </c>
      <c r="D396" t="n">
        <v>23.54966666666666</v>
      </c>
      <c r="E396" t="n">
        <v>2.635222222222222</v>
      </c>
    </row>
    <row r="397">
      <c r="A397" t="inlineStr">
        <is>
          <t>600141</t>
        </is>
      </c>
      <c r="B397" t="n">
        <v>0.0008690423516367223</v>
      </c>
      <c r="C397" t="n">
        <v>27.46615087040618</v>
      </c>
      <c r="D397" t="n">
        <v>11.73566666666667</v>
      </c>
      <c r="E397" t="n">
        <v>2.681666666666667</v>
      </c>
    </row>
    <row r="398">
      <c r="A398" t="inlineStr">
        <is>
          <t>002539</t>
        </is>
      </c>
      <c r="B398" t="n">
        <v>0.0002916916793217429</v>
      </c>
      <c r="C398" t="n">
        <v>27.45098039215685</v>
      </c>
      <c r="D398" t="n">
        <v>7.492777777777777</v>
      </c>
      <c r="E398" t="n">
        <v>2.068</v>
      </c>
    </row>
    <row r="399">
      <c r="A399" t="inlineStr">
        <is>
          <t>300196</t>
        </is>
      </c>
      <c r="B399" t="n">
        <v>0.001703994735827058</v>
      </c>
      <c r="C399" t="n">
        <v>27.40585774058577</v>
      </c>
      <c r="D399" t="n">
        <v>15.26377777777778</v>
      </c>
      <c r="E399" t="n">
        <v>2.187444444444445</v>
      </c>
    </row>
    <row r="400">
      <c r="A400" t="inlineStr">
        <is>
          <t>600771</t>
        </is>
      </c>
      <c r="B400" t="n">
        <v>0.0008623940363539275</v>
      </c>
      <c r="C400" t="n">
        <v>27.25030826140569</v>
      </c>
      <c r="D400" t="n">
        <v>15.45422222222222</v>
      </c>
      <c r="E400" t="n">
        <v>2.426333333333333</v>
      </c>
    </row>
    <row r="401">
      <c r="A401" t="inlineStr">
        <is>
          <t>300019</t>
        </is>
      </c>
      <c r="B401" t="n">
        <v>0.004320767101522341</v>
      </c>
      <c r="C401" t="n">
        <v>27.14386959603119</v>
      </c>
      <c r="D401" t="n">
        <v>17.778</v>
      </c>
      <c r="E401" t="n">
        <v>8.164777777777777</v>
      </c>
    </row>
    <row r="402">
      <c r="A402" t="inlineStr">
        <is>
          <t>600160</t>
        </is>
      </c>
      <c r="B402" t="n">
        <v>0.0005413188352765903</v>
      </c>
      <c r="C402" t="n">
        <v>27.14285714285716</v>
      </c>
      <c r="D402" t="n">
        <v>7.44511111111111</v>
      </c>
      <c r="E402" t="n">
        <v>0.9814444444444445</v>
      </c>
    </row>
    <row r="403">
      <c r="A403" t="inlineStr">
        <is>
          <t>002402</t>
        </is>
      </c>
      <c r="B403" t="n">
        <v>0.0009433295805659343</v>
      </c>
      <c r="C403" t="n">
        <v>27.13846153846153</v>
      </c>
      <c r="D403" t="n">
        <v>17.337</v>
      </c>
      <c r="E403" t="n">
        <v>3.042222222222222</v>
      </c>
    </row>
    <row r="404">
      <c r="A404" t="inlineStr">
        <is>
          <t>600418</t>
        </is>
      </c>
      <c r="B404" t="n">
        <v>0.003553423143094206</v>
      </c>
      <c r="C404" t="n">
        <v>27.12975098296198</v>
      </c>
      <c r="D404" t="n">
        <v>9.757555555555555</v>
      </c>
      <c r="E404" t="n">
        <v>6.188888888888887</v>
      </c>
    </row>
    <row r="405">
      <c r="A405" t="inlineStr">
        <is>
          <t>002409</t>
        </is>
      </c>
      <c r="B405" t="n">
        <v>0.005774512363529014</v>
      </c>
      <c r="C405" t="n">
        <v>27.04072058547571</v>
      </c>
      <c r="D405" t="n">
        <v>58.67366666666666</v>
      </c>
      <c r="E405" t="n">
        <v>3.592777777777778</v>
      </c>
    </row>
    <row r="406">
      <c r="A406" t="inlineStr">
        <is>
          <t>000983</t>
        </is>
      </c>
      <c r="B406" t="n">
        <v>0.0005886074632195569</v>
      </c>
      <c r="C406" t="n">
        <v>26.85851318944845</v>
      </c>
      <c r="D406" t="n">
        <v>5.220333333333334</v>
      </c>
      <c r="E406" t="n">
        <v>1.981888888888889</v>
      </c>
    </row>
    <row r="407">
      <c r="A407" t="inlineStr">
        <is>
          <t>601689</t>
        </is>
      </c>
      <c r="B407" t="n">
        <v>0.004852928444292221</v>
      </c>
      <c r="C407" t="n">
        <v>26.78851174934726</v>
      </c>
      <c r="D407" t="n">
        <v>39.72244444444445</v>
      </c>
      <c r="E407" t="n">
        <v>1.001</v>
      </c>
    </row>
    <row r="408">
      <c r="A408" t="inlineStr">
        <is>
          <t>002352</t>
        </is>
      </c>
      <c r="B408" t="n">
        <v>0.004966626297954303</v>
      </c>
      <c r="C408" t="n">
        <v>26.77664974619292</v>
      </c>
      <c r="D408" t="n">
        <v>84.60422222222222</v>
      </c>
      <c r="E408" t="n">
        <v>0.4277777777777778</v>
      </c>
    </row>
    <row r="409">
      <c r="A409" t="inlineStr">
        <is>
          <t>603233</t>
        </is>
      </c>
      <c r="B409" t="n">
        <v>0.005210938255562662</v>
      </c>
      <c r="C409" t="n">
        <v>26.65757838641716</v>
      </c>
      <c r="D409" t="n">
        <v>86.19199999999999</v>
      </c>
      <c r="E409" t="n">
        <v>0.5558888888888889</v>
      </c>
    </row>
    <row r="410">
      <c r="A410" t="inlineStr">
        <is>
          <t>002851</t>
        </is>
      </c>
      <c r="B410" t="n">
        <v>0.001250126829407322</v>
      </c>
      <c r="C410" t="n">
        <v>26.60277594183742</v>
      </c>
      <c r="D410" t="n">
        <v>34.65333333333334</v>
      </c>
      <c r="E410" t="n">
        <v>1.071222222222222</v>
      </c>
    </row>
    <row r="411">
      <c r="A411" t="inlineStr">
        <is>
          <t>002156</t>
        </is>
      </c>
      <c r="B411" t="n">
        <v>0.001683098264687535</v>
      </c>
      <c r="C411" t="n">
        <v>26.5324384787472</v>
      </c>
      <c r="D411" t="n">
        <v>25.74766666666667</v>
      </c>
      <c r="E411" t="n">
        <v>3.263666666666667</v>
      </c>
    </row>
    <row r="412">
      <c r="A412" t="inlineStr">
        <is>
          <t>603605</t>
        </is>
      </c>
      <c r="B412" t="n">
        <v>0.01984043708662666</v>
      </c>
      <c r="C412" t="n">
        <v>26.52407162265729</v>
      </c>
      <c r="D412" t="n">
        <v>168.743</v>
      </c>
      <c r="E412" t="n">
        <v>1.601777777777778</v>
      </c>
    </row>
    <row r="413">
      <c r="A413" t="inlineStr">
        <is>
          <t>000661</t>
        </is>
      </c>
      <c r="B413" t="n">
        <v>0.06487699464584741</v>
      </c>
      <c r="C413" t="n">
        <v>26.51095204779075</v>
      </c>
      <c r="D413" t="n">
        <v>398.0503333333334</v>
      </c>
      <c r="E413" t="n">
        <v>1.563111111111111</v>
      </c>
    </row>
    <row r="414">
      <c r="A414" t="inlineStr">
        <is>
          <t>000012</t>
        </is>
      </c>
      <c r="B414" t="n">
        <v>0.0009101330152360975</v>
      </c>
      <c r="C414" t="n">
        <v>26.39405204460967</v>
      </c>
      <c r="D414" t="n">
        <v>6.713444444444445</v>
      </c>
      <c r="E414" t="n">
        <v>3.257777777777778</v>
      </c>
    </row>
    <row r="415">
      <c r="A415" t="inlineStr">
        <is>
          <t>000821</t>
        </is>
      </c>
      <c r="B415" t="n">
        <v>0.002004440409073248</v>
      </c>
      <c r="C415" t="n">
        <v>26.25</v>
      </c>
      <c r="D415" t="n">
        <v>7.403666666666666</v>
      </c>
      <c r="E415" t="n">
        <v>3.550000000000001</v>
      </c>
    </row>
    <row r="416">
      <c r="A416" t="inlineStr">
        <is>
          <t>002821</t>
        </is>
      </c>
      <c r="B416" t="n">
        <v>0.01881466418898817</v>
      </c>
      <c r="C416" t="n">
        <v>26.17794639578999</v>
      </c>
      <c r="D416" t="n">
        <v>275.8677777777777</v>
      </c>
      <c r="E416" t="n">
        <v>1.064555555555555</v>
      </c>
    </row>
    <row r="417">
      <c r="A417" t="inlineStr">
        <is>
          <t>600754</t>
        </is>
      </c>
      <c r="B417" t="n">
        <v>0.005079866150751398</v>
      </c>
      <c r="C417" t="n">
        <v>26.15769712140175</v>
      </c>
      <c r="D417" t="n">
        <v>47.28288888888889</v>
      </c>
      <c r="E417" t="n">
        <v>0.6465555555555556</v>
      </c>
    </row>
    <row r="418">
      <c r="A418" t="inlineStr">
        <is>
          <t>603456</t>
        </is>
      </c>
      <c r="B418" t="n">
        <v>0.002529104750162923</v>
      </c>
      <c r="C418" t="n">
        <v>26.14338689740421</v>
      </c>
      <c r="D418" t="n">
        <v>32.92466666666667</v>
      </c>
      <c r="E418" t="n">
        <v>0.8736666666666666</v>
      </c>
    </row>
    <row r="419">
      <c r="A419" t="inlineStr">
        <is>
          <t>002390</t>
        </is>
      </c>
      <c r="B419" t="n">
        <v>0.0009990416595310836</v>
      </c>
      <c r="C419" t="n">
        <v>25.98187311178248</v>
      </c>
      <c r="D419" t="n">
        <v>7.040777777777778</v>
      </c>
      <c r="E419" t="n">
        <v>1.172888888888889</v>
      </c>
    </row>
    <row r="420">
      <c r="A420" t="inlineStr">
        <is>
          <t>002435</t>
        </is>
      </c>
      <c r="B420" t="n">
        <v>9.147042294374648e-05</v>
      </c>
      <c r="C420" t="n">
        <v>25.63451776649748</v>
      </c>
      <c r="D420" t="n">
        <v>4.085999999999999</v>
      </c>
      <c r="E420" t="n">
        <v>0.4932222222222222</v>
      </c>
    </row>
    <row r="421">
      <c r="A421" t="inlineStr">
        <is>
          <t>002054</t>
        </is>
      </c>
      <c r="B421" t="n">
        <v>0.0006099066696178249</v>
      </c>
      <c r="C421" t="n">
        <v>25.52631578947368</v>
      </c>
      <c r="D421" t="n">
        <v>8.032000000000002</v>
      </c>
      <c r="E421" t="n">
        <v>3.157444444444445</v>
      </c>
    </row>
    <row r="422">
      <c r="A422" t="inlineStr">
        <is>
          <t>002978</t>
        </is>
      </c>
      <c r="B422" t="n">
        <v>0.008476401286328253</v>
      </c>
      <c r="C422" t="n">
        <v>25.46762589928058</v>
      </c>
      <c r="D422" t="n">
        <v>43.13166666666667</v>
      </c>
      <c r="E422" t="n">
        <v>8.065888888888889</v>
      </c>
    </row>
    <row r="423">
      <c r="A423" t="inlineStr">
        <is>
          <t>601208</t>
        </is>
      </c>
      <c r="B423" t="n">
        <v>0.0009671725067441858</v>
      </c>
      <c r="C423" t="n">
        <v>25.44642857142856</v>
      </c>
      <c r="D423" t="n">
        <v>10.48711111111111</v>
      </c>
      <c r="E423" t="n">
        <v>1.863222222222222</v>
      </c>
    </row>
    <row r="424">
      <c r="A424" t="inlineStr">
        <is>
          <t>002001</t>
        </is>
      </c>
      <c r="B424" t="n">
        <v>0.003852118674884998</v>
      </c>
      <c r="C424" t="n">
        <v>25.42755727654082</v>
      </c>
      <c r="D424" t="n">
        <v>32.592</v>
      </c>
      <c r="E424" t="n">
        <v>0.965888888888889</v>
      </c>
    </row>
    <row r="425">
      <c r="A425" t="inlineStr">
        <is>
          <t>688396</t>
        </is>
      </c>
      <c r="B425" t="n">
        <v>0.01074327845472695</v>
      </c>
      <c r="C425" t="n">
        <v>25.39347408829173</v>
      </c>
      <c r="D425" t="n">
        <v>59.79177777777778</v>
      </c>
      <c r="E425" t="n">
        <v>6.471777777777777</v>
      </c>
    </row>
    <row r="426">
      <c r="A426" t="inlineStr">
        <is>
          <t>603489</t>
        </is>
      </c>
      <c r="B426" t="n">
        <v>0.01085031170106091</v>
      </c>
      <c r="C426" t="n">
        <v>25.36443148688046</v>
      </c>
      <c r="D426" t="n">
        <v>182.3818888888889</v>
      </c>
      <c r="E426" t="n">
        <v>1.450888888888889</v>
      </c>
    </row>
    <row r="427">
      <c r="A427" t="inlineStr">
        <is>
          <t>603129</t>
        </is>
      </c>
      <c r="B427" t="n">
        <v>0.01704645260950436</v>
      </c>
      <c r="C427" t="n">
        <v>25.29950669485554</v>
      </c>
      <c r="D427" t="n">
        <v>159.3131111111111</v>
      </c>
      <c r="E427" t="n">
        <v>0.8944444444444445</v>
      </c>
    </row>
    <row r="428">
      <c r="A428" t="inlineStr">
        <is>
          <t>000612</t>
        </is>
      </c>
      <c r="B428" t="n">
        <v>0.0006116307262952072</v>
      </c>
      <c r="C428" t="n">
        <v>25.27301092043681</v>
      </c>
      <c r="D428" t="n">
        <v>7.117222222222223</v>
      </c>
      <c r="E428" t="n">
        <v>3.161777777777778</v>
      </c>
    </row>
    <row r="429">
      <c r="A429" t="inlineStr">
        <is>
          <t>002726</t>
        </is>
      </c>
      <c r="B429" t="n">
        <v>0.001324332368991575</v>
      </c>
      <c r="C429" t="n">
        <v>25.23105360443623</v>
      </c>
      <c r="D429" t="n">
        <v>12.12366666666667</v>
      </c>
      <c r="E429" t="n">
        <v>2.001111111111111</v>
      </c>
    </row>
    <row r="430">
      <c r="A430" t="inlineStr">
        <is>
          <t>002643</t>
        </is>
      </c>
      <c r="B430" t="n">
        <v>0.002127087020333482</v>
      </c>
      <c r="C430" t="n">
        <v>25.22861753630985</v>
      </c>
      <c r="D430" t="n">
        <v>19.81622222222222</v>
      </c>
      <c r="E430" t="n">
        <v>1.192666666666667</v>
      </c>
    </row>
    <row r="431">
      <c r="A431" t="inlineStr">
        <is>
          <t>603319</t>
        </is>
      </c>
      <c r="B431" t="n">
        <v>0.003611979432481927</v>
      </c>
      <c r="C431" t="n">
        <v>25.20325203252032</v>
      </c>
      <c r="D431" t="n">
        <v>39.76011111111112</v>
      </c>
      <c r="E431" t="n">
        <v>3.341111111111112</v>
      </c>
    </row>
    <row r="432">
      <c r="A432" t="inlineStr">
        <is>
          <t>688185</t>
        </is>
      </c>
      <c r="B432" t="n">
        <v>0.02903212481798496</v>
      </c>
      <c r="C432" t="n">
        <v>25.17306482064192</v>
      </c>
      <c r="D432" t="n">
        <v>376.1522222222222</v>
      </c>
      <c r="E432" t="n">
        <v>8.176333333333332</v>
      </c>
    </row>
    <row r="433">
      <c r="A433" t="inlineStr">
        <is>
          <t>002867</t>
        </is>
      </c>
      <c r="B433" t="n">
        <v>0.001277300314386106</v>
      </c>
      <c r="C433" t="n">
        <v>24.92038216560508</v>
      </c>
      <c r="D433" t="n">
        <v>26.436</v>
      </c>
      <c r="E433" t="n">
        <v>0.6664444444444444</v>
      </c>
    </row>
    <row r="434">
      <c r="A434" t="inlineStr">
        <is>
          <t>601579</t>
        </is>
      </c>
      <c r="B434" t="n">
        <v>0.004175353838874057</v>
      </c>
      <c r="C434" t="n">
        <v>24.85414235705949</v>
      </c>
      <c r="D434" t="n">
        <v>10.27966666666667</v>
      </c>
      <c r="E434" t="n">
        <v>3.744111111111112</v>
      </c>
    </row>
    <row r="435">
      <c r="A435" t="inlineStr">
        <is>
          <t>002706</t>
        </is>
      </c>
      <c r="B435" t="n">
        <v>0.001369334918975074</v>
      </c>
      <c r="C435" t="n">
        <v>24.82503087690409</v>
      </c>
      <c r="D435" t="n">
        <v>27.095</v>
      </c>
      <c r="E435" t="n">
        <v>0.9192222222222223</v>
      </c>
    </row>
    <row r="436">
      <c r="A436" t="inlineStr">
        <is>
          <t>002280</t>
        </is>
      </c>
      <c r="B436" t="n">
        <v>0.0002160499188242789</v>
      </c>
      <c r="C436" t="n">
        <v>24.63768115942029</v>
      </c>
      <c r="D436" t="n">
        <v>1.535222222222222</v>
      </c>
      <c r="E436" t="n">
        <v>2.460333333333333</v>
      </c>
    </row>
    <row r="437">
      <c r="A437" t="inlineStr">
        <is>
          <t>600827</t>
        </is>
      </c>
      <c r="B437" t="n">
        <v>0.002435644418986702</v>
      </c>
      <c r="C437" t="n">
        <v>24.49246889325476</v>
      </c>
      <c r="D437" t="n">
        <v>15.51833333333333</v>
      </c>
      <c r="E437" t="n">
        <v>1.479777777777778</v>
      </c>
    </row>
    <row r="438">
      <c r="A438" t="inlineStr">
        <is>
          <t>603131</t>
        </is>
      </c>
      <c r="B438" t="n">
        <v>0.005100056589863932</v>
      </c>
      <c r="C438" t="n">
        <v>24.46419236800836</v>
      </c>
      <c r="D438" t="n">
        <v>23.99766666666667</v>
      </c>
      <c r="E438" t="n">
        <v>1.945333333333334</v>
      </c>
    </row>
    <row r="439">
      <c r="A439" t="inlineStr">
        <is>
          <t>600699</t>
        </is>
      </c>
      <c r="B439" t="n">
        <v>0.001814361393258828</v>
      </c>
      <c r="C439" t="n">
        <v>24.42607897153353</v>
      </c>
      <c r="D439" t="n">
        <v>24.87533333333334</v>
      </c>
      <c r="E439" t="n">
        <v>2.157222222222223</v>
      </c>
    </row>
    <row r="440">
      <c r="A440" t="inlineStr">
        <is>
          <t>603126</t>
        </is>
      </c>
      <c r="B440" t="n">
        <v>0.0006344367668652807</v>
      </c>
      <c r="C440" t="n">
        <v>24.36440677966103</v>
      </c>
      <c r="D440" t="n">
        <v>5.415444444444445</v>
      </c>
      <c r="E440" t="n">
        <v>2.386777777777778</v>
      </c>
    </row>
    <row r="441">
      <c r="A441" t="inlineStr">
        <is>
          <t>600970</t>
        </is>
      </c>
      <c r="B441" t="n">
        <v>0.0003048947238887599</v>
      </c>
      <c r="C441" t="n">
        <v>24.27652733118972</v>
      </c>
      <c r="D441" t="n">
        <v>6.961444444444444</v>
      </c>
      <c r="E441" t="n">
        <v>1.694</v>
      </c>
    </row>
    <row r="442">
      <c r="A442" t="inlineStr">
        <is>
          <t>600458</t>
        </is>
      </c>
      <c r="B442" t="n">
        <v>0.0007212350811091205</v>
      </c>
      <c r="C442" t="n">
        <v>24.11847672778562</v>
      </c>
      <c r="D442" t="n">
        <v>7.697888888888889</v>
      </c>
      <c r="E442" t="n">
        <v>1.255222222222222</v>
      </c>
    </row>
    <row r="443">
      <c r="A443" t="inlineStr">
        <is>
          <t>688006</t>
        </is>
      </c>
      <c r="B443" t="n">
        <v>0.02152003954649087</v>
      </c>
      <c r="C443" t="n">
        <v>24.01540346577979</v>
      </c>
      <c r="D443" t="n">
        <v>63.82722222222223</v>
      </c>
      <c r="E443" t="n">
        <v>2.612555555555556</v>
      </c>
    </row>
    <row r="444">
      <c r="A444" t="inlineStr">
        <is>
          <t>600257</t>
        </is>
      </c>
      <c r="B444" t="n">
        <v>0.001922753512963593</v>
      </c>
      <c r="C444" t="n">
        <v>23.99103139013454</v>
      </c>
      <c r="D444" t="n">
        <v>5.010444444444444</v>
      </c>
      <c r="E444" t="n">
        <v>8.422555555555554</v>
      </c>
    </row>
    <row r="445">
      <c r="A445" t="inlineStr">
        <is>
          <t>002236</t>
        </is>
      </c>
      <c r="B445" t="n">
        <v>0.001278953024898159</v>
      </c>
      <c r="C445" t="n">
        <v>23.97743300423132</v>
      </c>
      <c r="D445" t="n">
        <v>21.69044444444445</v>
      </c>
      <c r="E445" t="n">
        <v>2.438222222222222</v>
      </c>
    </row>
    <row r="446">
      <c r="A446" t="inlineStr">
        <is>
          <t>002801</t>
        </is>
      </c>
      <c r="B446" t="n">
        <v>0.001456580346072594</v>
      </c>
      <c r="C446" t="n">
        <v>23.93220338983051</v>
      </c>
      <c r="D446" t="n">
        <v>34.12788888888888</v>
      </c>
      <c r="E446" t="n">
        <v>3.528111111111111</v>
      </c>
    </row>
    <row r="447">
      <c r="A447" t="inlineStr">
        <is>
          <t>601311</t>
        </is>
      </c>
      <c r="B447" t="n">
        <v>0.0008932671861191194</v>
      </c>
      <c r="C447" t="n">
        <v>23.69426751592358</v>
      </c>
      <c r="D447" t="n">
        <v>8.886111111111111</v>
      </c>
      <c r="E447" t="n">
        <v>3.109333333333334</v>
      </c>
    </row>
    <row r="448">
      <c r="A448" t="inlineStr">
        <is>
          <t>600738</t>
        </is>
      </c>
      <c r="B448" t="n">
        <v>0.0007770479939820827</v>
      </c>
      <c r="C448" t="n">
        <v>23.69402985074627</v>
      </c>
      <c r="D448" t="n">
        <v>6.53011111111111</v>
      </c>
      <c r="E448" t="n">
        <v>1.693777777777778</v>
      </c>
    </row>
    <row r="449">
      <c r="A449" t="inlineStr">
        <is>
          <t>000981</t>
        </is>
      </c>
      <c r="B449" t="n">
        <v>0.0002618304780227101</v>
      </c>
      <c r="C449" t="n">
        <v>23.62637362637363</v>
      </c>
      <c r="D449" t="n">
        <v>2.049222222222222</v>
      </c>
      <c r="E449" t="n">
        <v>0.7220000000000001</v>
      </c>
    </row>
    <row r="450">
      <c r="A450" t="inlineStr">
        <is>
          <t>600810</t>
        </is>
      </c>
      <c r="B450" t="n">
        <v>0.001603199629441994</v>
      </c>
      <c r="C450" t="n">
        <v>23.50597609561753</v>
      </c>
      <c r="D450" t="n">
        <v>8.845888888888888</v>
      </c>
      <c r="E450" t="n">
        <v>2.775111111111111</v>
      </c>
    </row>
    <row r="451">
      <c r="A451" t="inlineStr">
        <is>
          <t>603976</t>
        </is>
      </c>
      <c r="B451" t="n">
        <v>0.01181801602586966</v>
      </c>
      <c r="C451" t="n">
        <v>23.43981383541358</v>
      </c>
      <c r="D451" t="n">
        <v>70.095</v>
      </c>
      <c r="E451" t="n">
        <v>6.218333333333333</v>
      </c>
    </row>
    <row r="452">
      <c r="A452" t="inlineStr">
        <is>
          <t>600600</t>
        </is>
      </c>
      <c r="B452" t="n">
        <v>0.01487168350839544</v>
      </c>
      <c r="C452" t="n">
        <v>23.36112892880051</v>
      </c>
      <c r="D452" t="n">
        <v>88.80955555555556</v>
      </c>
      <c r="E452" t="n">
        <v>0.9677777777777777</v>
      </c>
    </row>
    <row r="453">
      <c r="A453" t="inlineStr">
        <is>
          <t>600999</t>
        </is>
      </c>
      <c r="B453" t="n">
        <v>0.001222813878176949</v>
      </c>
      <c r="C453" t="n">
        <v>23.35766423357664</v>
      </c>
      <c r="D453" t="n">
        <v>22.44844444444444</v>
      </c>
      <c r="E453" t="n">
        <v>0.5871111111111111</v>
      </c>
    </row>
    <row r="454">
      <c r="A454" t="inlineStr">
        <is>
          <t>600817</t>
        </is>
      </c>
      <c r="B454" t="n">
        <v>0.002004366720228642</v>
      </c>
      <c r="C454" t="n">
        <v>23.18220701454234</v>
      </c>
      <c r="D454" t="n">
        <v>13.28922222222222</v>
      </c>
      <c r="E454" t="n">
        <v>0.8801111111111112</v>
      </c>
    </row>
    <row r="455">
      <c r="A455" t="inlineStr">
        <is>
          <t>002138</t>
        </is>
      </c>
      <c r="B455" t="n">
        <v>0.000778197998014879</v>
      </c>
      <c r="C455" t="n">
        <v>23.15694255992764</v>
      </c>
      <c r="D455" t="n">
        <v>25.47622222222222</v>
      </c>
      <c r="E455" t="n">
        <v>2.066111111111111</v>
      </c>
    </row>
    <row r="456">
      <c r="A456" t="inlineStr">
        <is>
          <t>600655</t>
        </is>
      </c>
      <c r="B456" t="n">
        <v>0.002400238930165147</v>
      </c>
      <c r="C456" t="n">
        <v>23.15325248070561</v>
      </c>
      <c r="D456" t="n">
        <v>9.587777777777779</v>
      </c>
      <c r="E456" t="n">
        <v>1.486333333333334</v>
      </c>
    </row>
    <row r="457">
      <c r="A457" t="inlineStr">
        <is>
          <t>002813</t>
        </is>
      </c>
      <c r="B457" t="n">
        <v>0.008611787668370383</v>
      </c>
      <c r="C457" t="n">
        <v>22.86572286572288</v>
      </c>
      <c r="D457" t="n">
        <v>21.20677777777778</v>
      </c>
      <c r="E457" t="n">
        <v>12.729</v>
      </c>
    </row>
    <row r="458">
      <c r="A458" t="inlineStr">
        <is>
          <t>601003</t>
        </is>
      </c>
      <c r="B458" t="n">
        <v>0.0002969346495875455</v>
      </c>
      <c r="C458" t="n">
        <v>22.78481012658229</v>
      </c>
      <c r="D458" t="n">
        <v>5.029444444444445</v>
      </c>
      <c r="E458" t="n">
        <v>0.3687777777777778</v>
      </c>
    </row>
    <row r="459">
      <c r="A459" t="inlineStr">
        <is>
          <t>002342</t>
        </is>
      </c>
      <c r="B459" t="n">
        <v>0.001833689960779588</v>
      </c>
      <c r="C459" t="n">
        <v>22.72727272727273</v>
      </c>
      <c r="D459" t="n">
        <v>3.824888888888888</v>
      </c>
      <c r="E459" t="n">
        <v>6.95222222222222</v>
      </c>
    </row>
    <row r="460">
      <c r="A460" t="inlineStr">
        <is>
          <t>601601</t>
        </is>
      </c>
      <c r="B460" t="n">
        <v>0.003034819798979288</v>
      </c>
      <c r="C460" t="n">
        <v>22.58699934340118</v>
      </c>
      <c r="D460" t="n">
        <v>35.29422222222222</v>
      </c>
      <c r="E460" t="n">
        <v>0.6584444444444444</v>
      </c>
    </row>
    <row r="461">
      <c r="A461" t="inlineStr">
        <is>
          <t>002805</t>
        </is>
      </c>
      <c r="B461" t="n">
        <v>0.001525933734673095</v>
      </c>
      <c r="C461" t="n">
        <v>22.57575757575758</v>
      </c>
      <c r="D461" t="n">
        <v>13.78988888888889</v>
      </c>
      <c r="E461" t="n">
        <v>7.599666666666666</v>
      </c>
    </row>
    <row r="462">
      <c r="A462" t="inlineStr">
        <is>
          <t>002030</t>
        </is>
      </c>
      <c r="B462" t="n">
        <v>0.001844728526347741</v>
      </c>
      <c r="C462" t="n">
        <v>22.52663622526636</v>
      </c>
      <c r="D462" t="n">
        <v>35.48311111111111</v>
      </c>
      <c r="E462" t="n">
        <v>4.126555555555555</v>
      </c>
    </row>
    <row r="463">
      <c r="A463" t="inlineStr">
        <is>
          <t>000408</t>
        </is>
      </c>
      <c r="B463" t="n">
        <v>0.0004002210021302882</v>
      </c>
      <c r="C463" t="n">
        <v>22.31182795698923</v>
      </c>
      <c r="D463" t="n">
        <v>7.741888888888889</v>
      </c>
      <c r="E463" t="n">
        <v>1.007</v>
      </c>
    </row>
    <row r="464">
      <c r="A464" t="inlineStr">
        <is>
          <t>600885</t>
        </is>
      </c>
      <c r="B464" t="n">
        <v>0.002703954855827815</v>
      </c>
      <c r="C464" t="n">
        <v>22.06070970500214</v>
      </c>
      <c r="D464" t="n">
        <v>50.69422222222222</v>
      </c>
      <c r="E464" t="n">
        <v>1.011222222222222</v>
      </c>
    </row>
    <row r="465">
      <c r="A465" t="inlineStr">
        <is>
          <t>002025</t>
        </is>
      </c>
      <c r="B465" t="n">
        <v>0.008707400672550835</v>
      </c>
      <c r="C465" t="n">
        <v>22.00468184720152</v>
      </c>
      <c r="D465" t="n">
        <v>53.11922222222222</v>
      </c>
      <c r="E465" t="n">
        <v>1.414222222222222</v>
      </c>
    </row>
    <row r="466">
      <c r="A466" t="inlineStr">
        <is>
          <t>002841</t>
        </is>
      </c>
      <c r="B466" t="n">
        <v>0.003341208341999727</v>
      </c>
      <c r="C466" t="n">
        <v>21.93877551020409</v>
      </c>
      <c r="D466" t="n">
        <v>104.3084444444444</v>
      </c>
      <c r="E466" t="n">
        <v>0.2765555555555556</v>
      </c>
    </row>
    <row r="467">
      <c r="A467" t="inlineStr">
        <is>
          <t>603816</t>
        </is>
      </c>
      <c r="B467" t="n">
        <v>0.006902247991854328</v>
      </c>
      <c r="C467" t="n">
        <v>21.91318327974276</v>
      </c>
      <c r="D467" t="n">
        <v>72.12155555555555</v>
      </c>
      <c r="E467" t="n">
        <v>0.5435555555555555</v>
      </c>
    </row>
    <row r="468">
      <c r="A468" t="inlineStr">
        <is>
          <t>002410</t>
        </is>
      </c>
      <c r="B468" t="n">
        <v>0.006186215677106748</v>
      </c>
      <c r="C468" t="n">
        <v>21.88255367552965</v>
      </c>
      <c r="D468" t="n">
        <v>73.986</v>
      </c>
      <c r="E468" t="n">
        <v>0.761111111111111</v>
      </c>
    </row>
    <row r="469">
      <c r="A469" t="inlineStr">
        <is>
          <t>600591</t>
        </is>
      </c>
      <c r="B469" t="n">
        <v>0.000360813863016596</v>
      </c>
      <c r="C469" t="n">
        <v>21.77554438860971</v>
      </c>
      <c r="D469" t="n">
        <v>6.537333333333334</v>
      </c>
      <c r="E469" t="n">
        <v>0</v>
      </c>
    </row>
    <row r="470">
      <c r="A470" t="inlineStr">
        <is>
          <t>000863</t>
        </is>
      </c>
      <c r="B470" t="n">
        <v>0.0004059288239867858</v>
      </c>
      <c r="C470" t="n">
        <v>21.72839506172839</v>
      </c>
      <c r="D470" t="n">
        <v>4.553444444444446</v>
      </c>
      <c r="E470" t="n">
        <v>0.457</v>
      </c>
    </row>
    <row r="471">
      <c r="A471" t="inlineStr">
        <is>
          <t>002430</t>
        </is>
      </c>
      <c r="B471" t="n">
        <v>0.002604419413578475</v>
      </c>
      <c r="C471" t="n">
        <v>21.72248803827752</v>
      </c>
      <c r="D471" t="n">
        <v>27.10288888888889</v>
      </c>
      <c r="E471" t="n">
        <v>0.8867777777777778</v>
      </c>
    </row>
    <row r="472">
      <c r="A472" t="inlineStr">
        <is>
          <t>688016</t>
        </is>
      </c>
      <c r="B472" t="n">
        <v>0.02675387396845577</v>
      </c>
      <c r="C472" t="n">
        <v>21.70542635658914</v>
      </c>
      <c r="D472" t="n">
        <v>261.1598888888889</v>
      </c>
      <c r="E472" t="n">
        <v>1.975333333333334</v>
      </c>
    </row>
    <row r="473">
      <c r="A473" t="inlineStr">
        <is>
          <t>000737</t>
        </is>
      </c>
      <c r="B473" t="n">
        <v>0.0005312402399396553</v>
      </c>
      <c r="C473" t="n">
        <v>21.67101827676241</v>
      </c>
      <c r="D473" t="n">
        <v>4.193555555555556</v>
      </c>
      <c r="E473" t="n">
        <v>0.7954444444444445</v>
      </c>
    </row>
    <row r="474">
      <c r="A474" t="inlineStr">
        <is>
          <t>603369</t>
        </is>
      </c>
      <c r="B474" t="n">
        <v>0.005819019235286429</v>
      </c>
      <c r="C474" t="n">
        <v>21.64841974798597</v>
      </c>
      <c r="D474" t="n">
        <v>52.611</v>
      </c>
      <c r="E474" t="n">
        <v>1.129555555555555</v>
      </c>
    </row>
    <row r="475">
      <c r="A475" t="inlineStr">
        <is>
          <t>601021</t>
        </is>
      </c>
      <c r="B475" t="n">
        <v>0.003996948408892901</v>
      </c>
      <c r="C475" t="n">
        <v>21.60083160083159</v>
      </c>
      <c r="D475" t="n">
        <v>49.24166666666667</v>
      </c>
      <c r="E475" t="n">
        <v>0.6123333333333333</v>
      </c>
    </row>
    <row r="476">
      <c r="A476" t="inlineStr">
        <is>
          <t>000521</t>
        </is>
      </c>
      <c r="B476" t="n">
        <v>0.002200412499669357</v>
      </c>
      <c r="C476" t="n">
        <v>21.49532710280373</v>
      </c>
      <c r="D476" t="n">
        <v>3.837555555555555</v>
      </c>
      <c r="E476" t="n">
        <v>7.013666666666666</v>
      </c>
    </row>
    <row r="477">
      <c r="A477" t="inlineStr">
        <is>
          <t>000550</t>
        </is>
      </c>
      <c r="B477" t="n">
        <v>0.00239072628997449</v>
      </c>
      <c r="C477" t="n">
        <v>21.44719687092569</v>
      </c>
      <c r="D477" t="n">
        <v>19.07522222222222</v>
      </c>
      <c r="E477" t="n">
        <v>3.522444444444444</v>
      </c>
    </row>
    <row r="478">
      <c r="A478" t="inlineStr">
        <is>
          <t>603155</t>
        </is>
      </c>
      <c r="B478" t="n">
        <v>0.002728782412658629</v>
      </c>
      <c r="C478" t="n">
        <v>21.35076252723312</v>
      </c>
      <c r="D478" t="n">
        <v>36.96311111111112</v>
      </c>
      <c r="E478" t="n">
        <v>8.073555555555556</v>
      </c>
    </row>
    <row r="479">
      <c r="A479" t="inlineStr">
        <is>
          <t>600519</t>
        </is>
      </c>
      <c r="B479" t="n">
        <v>0.1445997089229598</v>
      </c>
      <c r="C479" t="n">
        <v>21.28482446206115</v>
      </c>
      <c r="D479" t="n">
        <v>1812.973</v>
      </c>
      <c r="E479" t="n">
        <v>0.2206666666666666</v>
      </c>
    </row>
    <row r="480">
      <c r="A480" t="inlineStr">
        <is>
          <t>002221</t>
        </is>
      </c>
      <c r="B480" t="n">
        <v>0.0006757138045048197</v>
      </c>
      <c r="C480" t="n">
        <v>21.2624584717608</v>
      </c>
      <c r="D480" t="n">
        <v>10.14411111111111</v>
      </c>
      <c r="E480" t="n">
        <v>1.089444444444444</v>
      </c>
    </row>
    <row r="481">
      <c r="A481" t="inlineStr">
        <is>
          <t>600363</t>
        </is>
      </c>
      <c r="B481" t="n">
        <v>0.001640587651309607</v>
      </c>
      <c r="C481" t="n">
        <v>20.93457943925234</v>
      </c>
      <c r="D481" t="n">
        <v>25.14466666666667</v>
      </c>
      <c r="E481" t="n">
        <v>3.688333333333333</v>
      </c>
    </row>
    <row r="482">
      <c r="A482" t="inlineStr">
        <is>
          <t>600744</t>
        </is>
      </c>
      <c r="B482" t="n">
        <v>0.0003541209316386365</v>
      </c>
      <c r="C482" t="n">
        <v>20.88353413654616</v>
      </c>
      <c r="D482" t="n">
        <v>2.777</v>
      </c>
      <c r="E482" t="n">
        <v>4.563333333333333</v>
      </c>
    </row>
    <row r="483">
      <c r="A483" t="inlineStr">
        <is>
          <t>600472</t>
        </is>
      </c>
      <c r="B483" t="n">
        <v>0.013427932748297</v>
      </c>
      <c r="C483" t="n">
        <v>20.84888059701493</v>
      </c>
      <c r="D483" t="n">
        <v>56.46677777777778</v>
      </c>
      <c r="E483" t="n">
        <v>0</v>
      </c>
    </row>
    <row r="484">
      <c r="A484" t="inlineStr">
        <is>
          <t>002925</t>
        </is>
      </c>
      <c r="B484" t="n">
        <v>0.001959176560433747</v>
      </c>
      <c r="C484" t="n">
        <v>20.65941774815854</v>
      </c>
      <c r="D484" t="n">
        <v>63.36311111111112</v>
      </c>
      <c r="E484" t="n">
        <v>1.886777777777777</v>
      </c>
    </row>
    <row r="485">
      <c r="A485" t="inlineStr">
        <is>
          <t>002625</t>
        </is>
      </c>
      <c r="B485" t="n">
        <v>0.002877961783641144</v>
      </c>
      <c r="C485" t="n">
        <v>20.6275720164609</v>
      </c>
      <c r="D485" t="n">
        <v>21.66388888888889</v>
      </c>
      <c r="E485" t="n">
        <v>2.701888888888889</v>
      </c>
    </row>
    <row r="486">
      <c r="A486" t="inlineStr">
        <is>
          <t>000589</t>
        </is>
      </c>
      <c r="B486" t="n">
        <v>0.0003761445538524008</v>
      </c>
      <c r="C486" t="n">
        <v>20.5685618729097</v>
      </c>
      <c r="D486" t="n">
        <v>6.567333333333334</v>
      </c>
      <c r="E486" t="n">
        <v>3.553333333333334</v>
      </c>
    </row>
    <row r="487">
      <c r="A487" t="inlineStr">
        <is>
          <t>603698</t>
        </is>
      </c>
      <c r="B487" t="n">
        <v>0.002566190720021614</v>
      </c>
      <c r="C487" t="n">
        <v>20.51070840197693</v>
      </c>
      <c r="D487" t="n">
        <v>12.02311111111111</v>
      </c>
      <c r="E487" t="n">
        <v>1.068555555555555</v>
      </c>
    </row>
    <row r="488">
      <c r="A488" t="inlineStr">
        <is>
          <t>002414</t>
        </is>
      </c>
      <c r="B488" t="n">
        <v>0.006101339108767429</v>
      </c>
      <c r="C488" t="n">
        <v>20.50198150594451</v>
      </c>
      <c r="D488" t="n">
        <v>38.74411111111112</v>
      </c>
      <c r="E488" t="n">
        <v>1.026888888888889</v>
      </c>
    </row>
    <row r="489">
      <c r="A489" t="inlineStr">
        <is>
          <t>002967</t>
        </is>
      </c>
      <c r="B489" t="n">
        <v>0.003943962370445622</v>
      </c>
      <c r="C489" t="n">
        <v>20.42763157894738</v>
      </c>
      <c r="D489" t="n">
        <v>30.77011111111111</v>
      </c>
      <c r="E489" t="n">
        <v>2.546</v>
      </c>
    </row>
    <row r="490">
      <c r="A490" t="inlineStr">
        <is>
          <t>600887</t>
        </is>
      </c>
      <c r="B490" t="n">
        <v>0.003458432350426436</v>
      </c>
      <c r="C490" t="n">
        <v>20.42542286007176</v>
      </c>
      <c r="D490" t="n">
        <v>41.46933333333333</v>
      </c>
      <c r="E490" t="n">
        <v>0.9711111111111111</v>
      </c>
    </row>
    <row r="491">
      <c r="A491" t="inlineStr">
        <is>
          <t>603337</t>
        </is>
      </c>
      <c r="B491" t="n">
        <v>0.002037954120075763</v>
      </c>
      <c r="C491" t="n">
        <v>20.3027950310559</v>
      </c>
      <c r="D491" t="n">
        <v>29.38044444444445</v>
      </c>
      <c r="E491" t="n">
        <v>0.6525555555555554</v>
      </c>
    </row>
    <row r="492">
      <c r="A492" t="inlineStr">
        <is>
          <t>000541</t>
        </is>
      </c>
      <c r="B492" t="n">
        <v>0.0002060535070144475</v>
      </c>
      <c r="C492" t="n">
        <v>20.27729636048527</v>
      </c>
      <c r="D492" t="n">
        <v>5.897</v>
      </c>
      <c r="E492" t="n">
        <v>0.7012222222222222</v>
      </c>
    </row>
    <row r="493">
      <c r="A493" t="inlineStr">
        <is>
          <t>600395</t>
        </is>
      </c>
      <c r="B493" t="n">
        <v>0.001095535523670046</v>
      </c>
      <c r="C493" t="n">
        <v>20.27027027027026</v>
      </c>
      <c r="D493" t="n">
        <v>7.061444444444444</v>
      </c>
      <c r="E493" t="n">
        <v>1.200111111111111</v>
      </c>
    </row>
    <row r="494">
      <c r="A494" t="inlineStr">
        <is>
          <t>600197</t>
        </is>
      </c>
      <c r="B494" t="n">
        <v>0.0070023422607072</v>
      </c>
      <c r="C494" t="n">
        <v>20.16503352243424</v>
      </c>
      <c r="D494" t="n">
        <v>23.37933333333333</v>
      </c>
      <c r="E494" t="n">
        <v>5.971666666666666</v>
      </c>
    </row>
    <row r="495">
      <c r="A495" t="inlineStr">
        <is>
          <t>000538</t>
        </is>
      </c>
      <c r="B495" t="n">
        <v>0.01938043188311913</v>
      </c>
      <c r="C495" t="n">
        <v>20.16216216216215</v>
      </c>
      <c r="D495" t="n">
        <v>110.0147777777778</v>
      </c>
      <c r="E495" t="n">
        <v>1.326222222222222</v>
      </c>
    </row>
    <row r="496">
      <c r="A496" t="inlineStr">
        <is>
          <t>600933</t>
        </is>
      </c>
      <c r="B496" t="n">
        <v>0.0005800678267845824</v>
      </c>
      <c r="C496" t="n">
        <v>20.13081395348839</v>
      </c>
      <c r="D496" t="n">
        <v>15.173</v>
      </c>
      <c r="E496" t="n">
        <v>0.8105555555555556</v>
      </c>
    </row>
    <row r="497">
      <c r="A497" t="inlineStr">
        <is>
          <t>600746</t>
        </is>
      </c>
      <c r="B497" t="n">
        <v>0.000819361541888956</v>
      </c>
      <c r="C497" t="n">
        <v>20.12678288431062</v>
      </c>
      <c r="D497" t="n">
        <v>6.609888888888888</v>
      </c>
      <c r="E497" t="n">
        <v>2.466777777777778</v>
      </c>
    </row>
    <row r="498">
      <c r="A498" t="inlineStr">
        <is>
          <t>002819</t>
        </is>
      </c>
      <c r="B498" t="n">
        <v>0.003036612243952091</v>
      </c>
      <c r="C498" t="n">
        <v>20.08995502248876</v>
      </c>
      <c r="D498" t="n">
        <v>34.62833333333334</v>
      </c>
      <c r="E498" t="n">
        <v>1.828666666666666</v>
      </c>
    </row>
    <row r="499">
      <c r="A499" t="inlineStr">
        <is>
          <t>688019</t>
        </is>
      </c>
      <c r="B499" t="n">
        <v>0.01344547839241552</v>
      </c>
      <c r="C499" t="n">
        <v>19.97852132765043</v>
      </c>
      <c r="D499" t="n">
        <v>311.6758888888889</v>
      </c>
      <c r="E499" t="n">
        <v>3.065222222222222</v>
      </c>
    </row>
    <row r="500">
      <c r="A500" t="inlineStr">
        <is>
          <t>600416</t>
        </is>
      </c>
      <c r="B500" t="n">
        <v>0.002380559800320746</v>
      </c>
      <c r="C500" t="n">
        <v>19.84078383343542</v>
      </c>
      <c r="D500" t="n">
        <v>17.95966666666667</v>
      </c>
      <c r="E500" t="n">
        <v>0.825888888888889</v>
      </c>
    </row>
    <row r="501">
      <c r="A501" t="inlineStr">
        <is>
          <t>600507</t>
        </is>
      </c>
      <c r="B501" t="n">
        <v>0.0009657711945309697</v>
      </c>
      <c r="C501" t="n">
        <v>19.7508896797153</v>
      </c>
      <c r="D501" t="n">
        <v>6.559444444444445</v>
      </c>
      <c r="E501" t="n">
        <v>1.736888888888889</v>
      </c>
    </row>
    <row r="502">
      <c r="A502" t="inlineStr">
        <is>
          <t>000703</t>
        </is>
      </c>
      <c r="B502" t="n">
        <v>0.000869846672877569</v>
      </c>
      <c r="C502" t="n">
        <v>19.50171821305842</v>
      </c>
      <c r="D502" t="n">
        <v>12.48744444444445</v>
      </c>
      <c r="E502" t="n">
        <v>1.142222222222222</v>
      </c>
    </row>
    <row r="503">
      <c r="A503" t="inlineStr">
        <is>
          <t>002703</t>
        </is>
      </c>
      <c r="B503" t="n">
        <v>0.0006933359214832749</v>
      </c>
      <c r="C503" t="n">
        <v>19.44444444444444</v>
      </c>
      <c r="D503" t="n">
        <v>5.38488888888889</v>
      </c>
      <c r="E503" t="n">
        <v>2.699333333333333</v>
      </c>
    </row>
    <row r="504">
      <c r="A504" t="inlineStr">
        <is>
          <t>601016</t>
        </is>
      </c>
      <c r="B504" t="n">
        <v>0.0004644981745821052</v>
      </c>
      <c r="C504" t="n">
        <v>19.4078947368421</v>
      </c>
      <c r="D504" t="n">
        <v>3.022777777777778</v>
      </c>
      <c r="E504" t="n">
        <v>2.555111111111111</v>
      </c>
    </row>
    <row r="505">
      <c r="A505" t="inlineStr">
        <is>
          <t>601658</t>
        </is>
      </c>
      <c r="B505" t="n">
        <v>0.0001453860267946685</v>
      </c>
      <c r="C505" t="n">
        <v>19.38997821350763</v>
      </c>
      <c r="D505" t="n">
        <v>4.807888888888889</v>
      </c>
      <c r="E505" t="n">
        <v>1.601777777777778</v>
      </c>
    </row>
    <row r="506">
      <c r="A506" t="inlineStr">
        <is>
          <t>603690</t>
        </is>
      </c>
      <c r="B506" t="n">
        <v>0.003665122846726626</v>
      </c>
      <c r="C506" t="n">
        <v>19.3556905202007</v>
      </c>
      <c r="D506" t="n">
        <v>37.60655555555555</v>
      </c>
      <c r="E506" t="n">
        <v>2.705444444444445</v>
      </c>
    </row>
    <row r="507">
      <c r="A507" t="inlineStr">
        <is>
          <t>600875</t>
        </is>
      </c>
      <c r="B507" t="n">
        <v>0.0002791848291150509</v>
      </c>
      <c r="C507" t="n">
        <v>19.32367149758454</v>
      </c>
      <c r="D507" t="n">
        <v>10.74833333333333</v>
      </c>
      <c r="E507" t="n">
        <v>1.802555555555556</v>
      </c>
    </row>
    <row r="508">
      <c r="A508" t="inlineStr">
        <is>
          <t>603338</t>
        </is>
      </c>
      <c r="B508" t="n">
        <v>0.00314419767503328</v>
      </c>
      <c r="C508" t="n">
        <v>19.3</v>
      </c>
      <c r="D508" t="n">
        <v>102.76</v>
      </c>
      <c r="E508" t="n">
        <v>0.5557777777777778</v>
      </c>
    </row>
    <row r="509">
      <c r="A509" t="inlineStr">
        <is>
          <t>000636</t>
        </is>
      </c>
      <c r="B509" t="n">
        <v>0.003141254013785851</v>
      </c>
      <c r="C509" t="n">
        <v>19.27586206896552</v>
      </c>
      <c r="D509" t="n">
        <v>31.64633333333333</v>
      </c>
      <c r="E509" t="n">
        <v>3.10688888888889</v>
      </c>
    </row>
    <row r="510">
      <c r="A510" t="inlineStr">
        <is>
          <t>002623</t>
        </is>
      </c>
      <c r="B510" t="n">
        <v>0.0037532397364188</v>
      </c>
      <c r="C510" t="n">
        <v>19.23641703377388</v>
      </c>
      <c r="D510" t="n">
        <v>40.75322222222222</v>
      </c>
      <c r="E510" t="n">
        <v>3.516888888888889</v>
      </c>
    </row>
    <row r="511">
      <c r="A511" t="inlineStr">
        <is>
          <t>002472</t>
        </is>
      </c>
      <c r="B511" t="n">
        <v>0.0006927887995767873</v>
      </c>
      <c r="C511" t="n">
        <v>19.18194640338504</v>
      </c>
      <c r="D511" t="n">
        <v>7.16188888888889</v>
      </c>
      <c r="E511" t="n">
        <v>1.247888888888889</v>
      </c>
    </row>
    <row r="512">
      <c r="A512" t="inlineStr">
        <is>
          <t>002299</t>
        </is>
      </c>
      <c r="B512" t="n">
        <v>0.001985512810920886</v>
      </c>
      <c r="C512" t="n">
        <v>19.01556583929322</v>
      </c>
      <c r="D512" t="n">
        <v>25.52177777777778</v>
      </c>
      <c r="E512" t="n">
        <v>1.068888888888889</v>
      </c>
    </row>
    <row r="513">
      <c r="A513" t="inlineStr">
        <is>
          <t>603179</t>
        </is>
      </c>
      <c r="B513" t="n">
        <v>0.003289247291615041</v>
      </c>
      <c r="C513" t="n">
        <v>18.88178913738019</v>
      </c>
      <c r="D513" t="n">
        <v>32.39988888888889</v>
      </c>
      <c r="E513" t="n">
        <v>0.9522222222222223</v>
      </c>
    </row>
    <row r="514">
      <c r="A514" t="inlineStr">
        <is>
          <t>002078</t>
        </is>
      </c>
      <c r="B514" t="n">
        <v>0.001116536748470768</v>
      </c>
      <c r="C514" t="n">
        <v>18.8405797101449</v>
      </c>
      <c r="D514" t="n">
        <v>14.61033333333333</v>
      </c>
      <c r="E514" t="n">
        <v>1.002222222222222</v>
      </c>
    </row>
    <row r="515">
      <c r="A515" t="inlineStr">
        <is>
          <t>002932</t>
        </is>
      </c>
      <c r="B515" t="n">
        <v>0.009398007288173114</v>
      </c>
      <c r="C515" t="n">
        <v>18.82508250825083</v>
      </c>
      <c r="D515" t="n">
        <v>72.43522222222221</v>
      </c>
      <c r="E515" t="n">
        <v>6.513555555555555</v>
      </c>
    </row>
    <row r="516">
      <c r="A516" t="inlineStr">
        <is>
          <t>600741</t>
        </is>
      </c>
      <c r="B516" t="n">
        <v>0.002404899604771199</v>
      </c>
      <c r="C516" t="n">
        <v>18.7862388867414</v>
      </c>
      <c r="D516" t="n">
        <v>29.85299999999999</v>
      </c>
      <c r="E516" t="n">
        <v>0.6926666666666667</v>
      </c>
    </row>
    <row r="517">
      <c r="A517" t="inlineStr">
        <is>
          <t>600319</t>
        </is>
      </c>
      <c r="B517" t="n">
        <v>0.001038159668603083</v>
      </c>
      <c r="C517" t="n">
        <v>18.70824053452116</v>
      </c>
      <c r="D517" t="n">
        <v>5.036666666666667</v>
      </c>
      <c r="E517" t="n">
        <v>0.3513333333333334</v>
      </c>
    </row>
    <row r="518">
      <c r="A518" t="inlineStr">
        <is>
          <t>600403</t>
        </is>
      </c>
      <c r="B518" t="n">
        <v>0.000947431693989071</v>
      </c>
      <c r="C518" t="n">
        <v>18.56763925729443</v>
      </c>
      <c r="D518" t="n">
        <v>4.066666666666666</v>
      </c>
      <c r="E518" t="n">
        <v>1.054555555555555</v>
      </c>
    </row>
    <row r="519">
      <c r="A519" t="inlineStr">
        <is>
          <t>002290</t>
        </is>
      </c>
      <c r="B519" t="n">
        <v>0.0007406590427737161</v>
      </c>
      <c r="C519" t="n">
        <v>18.54043392504929</v>
      </c>
      <c r="D519" t="n">
        <v>5.84977777777778</v>
      </c>
      <c r="E519" t="n">
        <v>1.059333333333333</v>
      </c>
    </row>
    <row r="520">
      <c r="A520" t="inlineStr">
        <is>
          <t>601163</t>
        </is>
      </c>
      <c r="B520" t="n">
        <v>0.0008691111277831962</v>
      </c>
      <c r="C520" t="n">
        <v>18.40324763193506</v>
      </c>
      <c r="D520" t="n">
        <v>16.45555555555555</v>
      </c>
      <c r="E520" t="n">
        <v>1.045888888888889</v>
      </c>
    </row>
    <row r="521">
      <c r="A521" t="inlineStr">
        <is>
          <t>002884</t>
        </is>
      </c>
      <c r="B521" t="n">
        <v>0.002221052075742695</v>
      </c>
      <c r="C521" t="n">
        <v>18.30357142857144</v>
      </c>
      <c r="D521" t="n">
        <v>25.718</v>
      </c>
      <c r="E521" t="n">
        <v>1.475111111111111</v>
      </c>
    </row>
    <row r="522">
      <c r="A522" t="inlineStr">
        <is>
          <t>603005</t>
        </is>
      </c>
      <c r="B522" t="n">
        <v>0.00584075790826866</v>
      </c>
      <c r="C522" t="n">
        <v>18.24366110080395</v>
      </c>
      <c r="D522" t="n">
        <v>69.86744444444444</v>
      </c>
      <c r="E522" t="n">
        <v>3.059</v>
      </c>
    </row>
    <row r="523">
      <c r="A523" t="inlineStr">
        <is>
          <t>603991</t>
        </is>
      </c>
      <c r="B523" t="n">
        <v>0.001418673371117109</v>
      </c>
      <c r="C523" t="n">
        <v>17.81081081081082</v>
      </c>
      <c r="D523" t="n">
        <v>38.12466666666666</v>
      </c>
      <c r="E523" t="n">
        <v>0.6884444444444445</v>
      </c>
    </row>
    <row r="524">
      <c r="A524" t="inlineStr">
        <is>
          <t>603515</t>
        </is>
      </c>
      <c r="B524" t="n">
        <v>0.002171816036170212</v>
      </c>
      <c r="C524" t="n">
        <v>17.78202676864247</v>
      </c>
      <c r="D524" t="n">
        <v>29.96288888888889</v>
      </c>
      <c r="E524" t="n">
        <v>0.2511111111111112</v>
      </c>
    </row>
    <row r="525">
      <c r="A525" t="inlineStr">
        <is>
          <t>600470</t>
        </is>
      </c>
      <c r="B525" t="n">
        <v>0.0002771871497475033</v>
      </c>
      <c r="C525" t="n">
        <v>17.46987951807228</v>
      </c>
      <c r="D525" t="n">
        <v>3.921333333333334</v>
      </c>
      <c r="E525" t="n">
        <v>1.012</v>
      </c>
    </row>
    <row r="526">
      <c r="A526" t="inlineStr">
        <is>
          <t>600761</t>
        </is>
      </c>
      <c r="B526" t="n">
        <v>0.0007009563580766311</v>
      </c>
      <c r="C526" t="n">
        <v>17.16171617161717</v>
      </c>
      <c r="D526" t="n">
        <v>14.52555555555556</v>
      </c>
      <c r="E526" t="n">
        <v>1.250888888888889</v>
      </c>
    </row>
    <row r="527">
      <c r="A527" t="inlineStr">
        <is>
          <t>600276</t>
        </is>
      </c>
      <c r="B527" t="n">
        <v>0.01145809868060294</v>
      </c>
      <c r="C527" t="n">
        <v>17.11908931698773</v>
      </c>
      <c r="D527" t="n">
        <v>95.79488888888889</v>
      </c>
      <c r="E527" t="n">
        <v>0.4571111111111111</v>
      </c>
    </row>
    <row r="528">
      <c r="A528" t="inlineStr">
        <is>
          <t>600081</t>
        </is>
      </c>
      <c r="B528" t="n">
        <v>0.002236065699152948</v>
      </c>
      <c r="C528" t="n">
        <v>16.97588126159555</v>
      </c>
      <c r="D528" t="n">
        <v>12.91333333333333</v>
      </c>
      <c r="E528" t="n">
        <v>3.979666666666667</v>
      </c>
    </row>
    <row r="529">
      <c r="A529" t="inlineStr">
        <is>
          <t>601766</t>
        </is>
      </c>
      <c r="B529" t="n">
        <v>0.0004431379777094378</v>
      </c>
      <c r="C529" t="n">
        <v>16.96428571428572</v>
      </c>
      <c r="D529" t="n">
        <v>5.704555555555555</v>
      </c>
      <c r="E529" t="n">
        <v>0.4308888888888889</v>
      </c>
    </row>
    <row r="530">
      <c r="A530" t="inlineStr">
        <is>
          <t>600436</t>
        </is>
      </c>
      <c r="B530" t="n">
        <v>0.03096457480588155</v>
      </c>
      <c r="C530" t="n">
        <v>16.9488188976378</v>
      </c>
      <c r="D530" t="n">
        <v>246.9401111111112</v>
      </c>
      <c r="E530" t="n">
        <v>0.6266666666666666</v>
      </c>
    </row>
    <row r="531">
      <c r="A531" t="inlineStr">
        <is>
          <t>600104</t>
        </is>
      </c>
      <c r="B531" t="n">
        <v>0.002889217805018686</v>
      </c>
      <c r="C531" t="n">
        <v>16.82964487905301</v>
      </c>
      <c r="D531" t="n">
        <v>23.53033333333333</v>
      </c>
      <c r="E531" t="n">
        <v>0.607111111111111</v>
      </c>
    </row>
    <row r="532">
      <c r="A532" t="inlineStr">
        <is>
          <t>601222</t>
        </is>
      </c>
      <c r="B532" t="n">
        <v>0.0003919437053788008</v>
      </c>
      <c r="C532" t="n">
        <v>16.73699015471168</v>
      </c>
      <c r="D532" t="n">
        <v>7.730444444444444</v>
      </c>
      <c r="E532" t="n">
        <v>2.482</v>
      </c>
    </row>
    <row r="533">
      <c r="A533" t="inlineStr">
        <is>
          <t>603239</t>
        </is>
      </c>
      <c r="B533" t="n">
        <v>0.0009280641134023817</v>
      </c>
      <c r="C533" t="n">
        <v>16.71140939597315</v>
      </c>
      <c r="D533" t="n">
        <v>16.39011111111111</v>
      </c>
      <c r="E533" t="n">
        <v>0.7974444444444444</v>
      </c>
    </row>
    <row r="534">
      <c r="A534" t="inlineStr">
        <is>
          <t>600573</t>
        </is>
      </c>
      <c r="B534" t="n">
        <v>0.00260214502489761</v>
      </c>
      <c r="C534" t="n">
        <v>16.39566395663956</v>
      </c>
      <c r="D534" t="n">
        <v>9.218</v>
      </c>
      <c r="E534" t="n">
        <v>7.325</v>
      </c>
    </row>
    <row r="535">
      <c r="A535" t="inlineStr">
        <is>
          <t>600597</t>
        </is>
      </c>
      <c r="B535" t="n">
        <v>0.001153836172795472</v>
      </c>
      <c r="C535" t="n">
        <v>16.11013473930873</v>
      </c>
      <c r="D535" t="n">
        <v>16.822</v>
      </c>
      <c r="E535" t="n">
        <v>1.887222222222222</v>
      </c>
    </row>
    <row r="536">
      <c r="A536" t="inlineStr">
        <is>
          <t>600259</t>
        </is>
      </c>
      <c r="B536" t="n">
        <v>0.001290938693446725</v>
      </c>
      <c r="C536" t="n">
        <v>16.02503912363067</v>
      </c>
      <c r="D536" t="n">
        <v>31.03511111111111</v>
      </c>
      <c r="E536" t="n">
        <v>2.096444444444444</v>
      </c>
    </row>
    <row r="537">
      <c r="A537" t="inlineStr">
        <is>
          <t>600926</t>
        </is>
      </c>
      <c r="B537" t="n">
        <v>0.0008600661705850391</v>
      </c>
      <c r="C537" t="n">
        <v>15.25019857029388</v>
      </c>
      <c r="D537" t="n">
        <v>13.87277777777778</v>
      </c>
      <c r="E537" t="n">
        <v>0.6893333333333334</v>
      </c>
    </row>
    <row r="538">
      <c r="A538" t="inlineStr">
        <is>
          <t>600753</t>
        </is>
      </c>
      <c r="B538" t="n">
        <v>0.002622694446651577</v>
      </c>
      <c r="C538" t="n">
        <v>15.23388116308471</v>
      </c>
      <c r="D538" t="n">
        <v>16.15911111111111</v>
      </c>
      <c r="E538" t="n">
        <v>1.708222222222222</v>
      </c>
    </row>
    <row r="539">
      <c r="A539" t="inlineStr">
        <is>
          <t>600980</t>
        </is>
      </c>
      <c r="B539" t="n">
        <v>0.0003468040032142595</v>
      </c>
      <c r="C539" t="n">
        <v>15.19607843137254</v>
      </c>
      <c r="D539" t="n">
        <v>14.196</v>
      </c>
      <c r="E539" t="n">
        <v>2.459444444444444</v>
      </c>
    </row>
    <row r="540">
      <c r="A540" t="inlineStr">
        <is>
          <t>601388</t>
        </is>
      </c>
      <c r="B540" t="n">
        <v>0.0004825365085499082</v>
      </c>
      <c r="C540" t="n">
        <v>15.11627906976745</v>
      </c>
      <c r="D540" t="n">
        <v>2.747444444444444</v>
      </c>
      <c r="E540" t="n">
        <v>4.301555555555556</v>
      </c>
    </row>
    <row r="541">
      <c r="A541" t="inlineStr">
        <is>
          <t>603396</t>
        </is>
      </c>
      <c r="B541" t="n">
        <v>0.007657207905934279</v>
      </c>
      <c r="C541" t="n">
        <v>15.09381125735088</v>
      </c>
      <c r="D541" t="n">
        <v>39.76544444444445</v>
      </c>
      <c r="E541" t="n">
        <v>4.601222222222223</v>
      </c>
    </row>
    <row r="542">
      <c r="A542" t="inlineStr">
        <is>
          <t>600263</t>
        </is>
      </c>
      <c r="B542" t="n">
        <v>0.0001099058164116876</v>
      </c>
      <c r="C542" t="n">
        <v>14.73463687150838</v>
      </c>
      <c r="D542" t="n">
        <v>14.70466666666667</v>
      </c>
      <c r="E542" t="n">
        <v>0</v>
      </c>
    </row>
    <row r="543">
      <c r="A543" t="inlineStr">
        <is>
          <t>600596</t>
        </is>
      </c>
      <c r="B543" t="n">
        <v>0.00441298685778562</v>
      </c>
      <c r="C543" t="n">
        <v>14.68682505399568</v>
      </c>
      <c r="D543" t="n">
        <v>11.07677777777778</v>
      </c>
      <c r="E543" t="n">
        <v>7.054000000000001</v>
      </c>
    </row>
    <row r="544">
      <c r="A544" t="inlineStr">
        <is>
          <t>603060</t>
        </is>
      </c>
      <c r="B544" t="n">
        <v>0.0008399011406417442</v>
      </c>
      <c r="C544" t="n">
        <v>14.60618145563311</v>
      </c>
      <c r="D544" t="n">
        <v>19.80366666666666</v>
      </c>
      <c r="E544" t="n">
        <v>0.6817777777777778</v>
      </c>
    </row>
    <row r="545">
      <c r="A545" t="inlineStr">
        <is>
          <t>688399</t>
        </is>
      </c>
      <c r="B545" t="n">
        <v>0.03429130437462231</v>
      </c>
      <c r="C545" t="n">
        <v>14.4888178913738</v>
      </c>
      <c r="D545" t="n">
        <v>209.2178888888889</v>
      </c>
      <c r="E545" t="n">
        <v>7.01911111111111</v>
      </c>
    </row>
    <row r="546">
      <c r="A546" t="inlineStr">
        <is>
          <t>603068</t>
        </is>
      </c>
      <c r="B546" t="n">
        <v>0.00844971430837612</v>
      </c>
      <c r="C546" t="n">
        <v>14.44672131147542</v>
      </c>
      <c r="D546" t="n">
        <v>72.84466666666665</v>
      </c>
      <c r="E546" t="n">
        <v>2.295555555555556</v>
      </c>
    </row>
    <row r="547">
      <c r="A547" t="inlineStr">
        <is>
          <t>600703</t>
        </is>
      </c>
      <c r="B547" t="n">
        <v>0.004486503513463976</v>
      </c>
      <c r="C547" t="n">
        <v>14.38102297998518</v>
      </c>
      <c r="D547" t="n">
        <v>27.08588888888889</v>
      </c>
      <c r="E547" t="n">
        <v>1.925666666666666</v>
      </c>
    </row>
    <row r="548">
      <c r="A548" t="inlineStr">
        <is>
          <t>600469</t>
        </is>
      </c>
      <c r="B548" t="n">
        <v>0.0001893786188357301</v>
      </c>
      <c r="C548" t="n">
        <v>14.34343434343435</v>
      </c>
      <c r="D548" t="n">
        <v>5.102333333333333</v>
      </c>
      <c r="E548" t="n">
        <v>1.273444444444444</v>
      </c>
    </row>
    <row r="549">
      <c r="A549" t="inlineStr">
        <is>
          <t>603589</t>
        </is>
      </c>
      <c r="B549" t="n">
        <v>0.00793371537540005</v>
      </c>
      <c r="C549" t="n">
        <v>14.3031146685227</v>
      </c>
      <c r="D549" t="n">
        <v>62.48099999999999</v>
      </c>
      <c r="E549" t="n">
        <v>1.860666666666667</v>
      </c>
    </row>
    <row r="550">
      <c r="A550" t="inlineStr">
        <is>
          <t>603713</t>
        </is>
      </c>
      <c r="B550" t="n">
        <v>0.004033719091673751</v>
      </c>
      <c r="C550" t="n">
        <v>14.13419043792688</v>
      </c>
      <c r="D550" t="n">
        <v>122.9801111111111</v>
      </c>
      <c r="E550" t="n">
        <v>1.431111111111111</v>
      </c>
    </row>
    <row r="551">
      <c r="A551" t="inlineStr">
        <is>
          <t>601187</t>
        </is>
      </c>
      <c r="B551" t="n">
        <v>0.002877905026169011</v>
      </c>
      <c r="C551" t="n">
        <v>14.02763018065887</v>
      </c>
      <c r="D551" t="n">
        <v>11.07753846153846</v>
      </c>
      <c r="E551" t="n">
        <v>30.70153846153846</v>
      </c>
    </row>
    <row r="552">
      <c r="A552" t="inlineStr">
        <is>
          <t>688356</t>
        </is>
      </c>
      <c r="B552" t="n">
        <v>0.01470814341473462</v>
      </c>
      <c r="C552" t="n">
        <v>13.98843930635838</v>
      </c>
      <c r="D552" t="n">
        <v>104.4612222222222</v>
      </c>
      <c r="E552" t="n">
        <v>4.69</v>
      </c>
    </row>
    <row r="553">
      <c r="A553" t="inlineStr">
        <is>
          <t>601777</t>
        </is>
      </c>
      <c r="B553" t="n">
        <v>0.0002462376001459218</v>
      </c>
      <c r="C553" t="n">
        <v>13.88329979879277</v>
      </c>
      <c r="D553" t="n">
        <v>5.279333333333335</v>
      </c>
      <c r="E553" t="n">
        <v>0.9696666666666668</v>
      </c>
    </row>
    <row r="554">
      <c r="A554" t="inlineStr">
        <is>
          <t>600305</t>
        </is>
      </c>
      <c r="B554" t="n">
        <v>0.001432534182782489</v>
      </c>
      <c r="C554" t="n">
        <v>13.87024608501117</v>
      </c>
      <c r="D554" t="n">
        <v>22.23211111111111</v>
      </c>
      <c r="E554" t="n">
        <v>1.663333333333334</v>
      </c>
    </row>
    <row r="555">
      <c r="A555" t="inlineStr">
        <is>
          <t>601619</t>
        </is>
      </c>
      <c r="B555" t="n">
        <v>9.064460269951033e-05</v>
      </c>
      <c r="C555" t="n">
        <v>13.84615384615384</v>
      </c>
      <c r="D555" t="n">
        <v>3.229666666666667</v>
      </c>
      <c r="E555" t="n">
        <v>1.034111111111111</v>
      </c>
    </row>
    <row r="556">
      <c r="A556" t="inlineStr">
        <is>
          <t>600998</t>
        </is>
      </c>
      <c r="B556" t="n">
        <v>0.0001449611662119378</v>
      </c>
      <c r="C556" t="n">
        <v>13.71115173674589</v>
      </c>
      <c r="D556" t="n">
        <v>17.82366666666667</v>
      </c>
      <c r="E556" t="n">
        <v>0.4037777777777778</v>
      </c>
    </row>
    <row r="557">
      <c r="A557" t="inlineStr">
        <is>
          <t>600481</t>
        </is>
      </c>
      <c r="B557" t="n">
        <v>0.0006327594382190897</v>
      </c>
      <c r="C557" t="n">
        <v>13.63636363636365</v>
      </c>
      <c r="D557" t="n">
        <v>4.035666666666667</v>
      </c>
      <c r="E557" t="n">
        <v>3.370777777777779</v>
      </c>
    </row>
    <row r="558">
      <c r="A558" t="inlineStr">
        <is>
          <t>688198</t>
        </is>
      </c>
      <c r="B558" t="n">
        <v>0.008105982429717461</v>
      </c>
      <c r="C558" t="n">
        <v>13.58356635835662</v>
      </c>
      <c r="D558" t="n">
        <v>89.21988888888889</v>
      </c>
      <c r="E558" t="n">
        <v>1.823777777777778</v>
      </c>
    </row>
    <row r="559">
      <c r="A559" t="inlineStr">
        <is>
          <t>600258</t>
        </is>
      </c>
      <c r="B559" t="n">
        <v>0.004032807001784293</v>
      </c>
      <c r="C559" t="n">
        <v>13.36183858898985</v>
      </c>
      <c r="D559" t="n">
        <v>20.52355555555556</v>
      </c>
      <c r="E559" t="n">
        <v>1.506666666666666</v>
      </c>
    </row>
    <row r="560">
      <c r="A560" t="inlineStr">
        <is>
          <t>600991</t>
        </is>
      </c>
      <c r="B560" t="n">
        <v>0.0003291478127059862</v>
      </c>
      <c r="C560" t="n">
        <v>13.3587786259542</v>
      </c>
      <c r="D560" t="n">
        <v>15.789</v>
      </c>
      <c r="E560" t="n">
        <v>0</v>
      </c>
    </row>
    <row r="561">
      <c r="A561" t="inlineStr">
        <is>
          <t>600382</t>
        </is>
      </c>
      <c r="B561" t="n">
        <v>0.0006488911915262944</v>
      </c>
      <c r="C561" t="n">
        <v>13.29588014981273</v>
      </c>
      <c r="D561" t="n">
        <v>5.576</v>
      </c>
      <c r="E561" t="n">
        <v>3.254111111111111</v>
      </c>
    </row>
    <row r="562">
      <c r="A562" t="inlineStr">
        <is>
          <t>600976</t>
        </is>
      </c>
      <c r="B562" t="n">
        <v>0.001285496845019899</v>
      </c>
      <c r="C562" t="n">
        <v>12.93731778425655</v>
      </c>
      <c r="D562" t="n">
        <v>27.34066666666667</v>
      </c>
      <c r="E562" t="n">
        <v>1.307222222222222</v>
      </c>
    </row>
    <row r="563">
      <c r="A563" t="inlineStr">
        <is>
          <t>600372</t>
        </is>
      </c>
      <c r="B563" t="n">
        <v>0.001963563195382742</v>
      </c>
      <c r="C563" t="n">
        <v>12.82208588957054</v>
      </c>
      <c r="D563" t="n">
        <v>17.76266666666667</v>
      </c>
      <c r="E563" t="n">
        <v>1.280222222222222</v>
      </c>
    </row>
    <row r="564">
      <c r="A564" t="inlineStr">
        <is>
          <t>600183</t>
        </is>
      </c>
      <c r="B564" t="n">
        <v>0.001796328417082949</v>
      </c>
      <c r="C564" t="n">
        <v>12.65217391304347</v>
      </c>
      <c r="D564" t="n">
        <v>26.34944444444444</v>
      </c>
      <c r="E564" t="n">
        <v>1.321111111111111</v>
      </c>
    </row>
    <row r="565">
      <c r="A565" t="inlineStr">
        <is>
          <t>601238</t>
        </is>
      </c>
      <c r="B565" t="n">
        <v>0.00189063192626691</v>
      </c>
      <c r="C565" t="n">
        <v>12.58811681772407</v>
      </c>
      <c r="D565" t="n">
        <v>12.31</v>
      </c>
      <c r="E565" t="n">
        <v>0.7758888888888889</v>
      </c>
    </row>
    <row r="566">
      <c r="A566" t="inlineStr">
        <is>
          <t>600623</t>
        </is>
      </c>
      <c r="B566" t="n">
        <v>0.00018252765411049</v>
      </c>
      <c r="C566" t="n">
        <v>12.38615664845173</v>
      </c>
      <c r="D566" t="n">
        <v>5.865000000000001</v>
      </c>
      <c r="E566" t="n">
        <v>0.5375555555555556</v>
      </c>
    </row>
    <row r="567">
      <c r="A567" t="inlineStr">
        <is>
          <t>600354</t>
        </is>
      </c>
      <c r="B567" t="n">
        <v>0.0003185867305485131</v>
      </c>
      <c r="C567" t="n">
        <v>12.37864077669903</v>
      </c>
      <c r="D567" t="n">
        <v>4.124555555555556</v>
      </c>
      <c r="E567" t="n">
        <v>1.541444444444444</v>
      </c>
    </row>
    <row r="568">
      <c r="A568" t="inlineStr">
        <is>
          <t>601088</t>
        </is>
      </c>
      <c r="B568" t="n">
        <v>0.000588136685409793</v>
      </c>
      <c r="C568" t="n">
        <v>12.32876712328768</v>
      </c>
      <c r="D568" t="n">
        <v>17.71111111111111</v>
      </c>
      <c r="E568" t="n">
        <v>0.2090000000000001</v>
      </c>
    </row>
    <row r="569">
      <c r="A569" t="inlineStr">
        <is>
          <t>603618</t>
        </is>
      </c>
      <c r="B569" t="n">
        <v>0.0002100482516964711</v>
      </c>
      <c r="C569" t="n">
        <v>12.22030981067126</v>
      </c>
      <c r="D569" t="n">
        <v>5.872555555555554</v>
      </c>
      <c r="E569" t="n">
        <v>1.529444444444445</v>
      </c>
    </row>
    <row r="570">
      <c r="A570" t="inlineStr">
        <is>
          <t>601918</t>
        </is>
      </c>
      <c r="B570" t="n">
        <v>0.000173154012810331</v>
      </c>
      <c r="C570" t="n">
        <v>12.20472440944882</v>
      </c>
      <c r="D570" t="n">
        <v>2.730777777777778</v>
      </c>
      <c r="E570" t="n">
        <v>1.569666666666667</v>
      </c>
    </row>
    <row r="571">
      <c r="A571" t="inlineStr">
        <is>
          <t>600774</t>
        </is>
      </c>
      <c r="B571" t="n">
        <v>0.0007011601753703995</v>
      </c>
      <c r="C571" t="n">
        <v>12.1301775147929</v>
      </c>
      <c r="D571" t="n">
        <v>12.76733333333333</v>
      </c>
      <c r="E571" t="n">
        <v>0.5518888888888889</v>
      </c>
    </row>
    <row r="572">
      <c r="A572" t="inlineStr">
        <is>
          <t>603717</t>
        </is>
      </c>
      <c r="B572" t="n">
        <v>0.000337348576959753</v>
      </c>
      <c r="C572" t="n">
        <v>12.12121212121213</v>
      </c>
      <c r="D572" t="n">
        <v>8.10611111111111</v>
      </c>
      <c r="E572" t="n">
        <v>0.9639999999999999</v>
      </c>
    </row>
    <row r="573">
      <c r="A573" t="inlineStr">
        <is>
          <t>601001</t>
        </is>
      </c>
      <c r="B573" t="n">
        <v>0.0005777192376389759</v>
      </c>
      <c r="C573" t="n">
        <v>12.11453744493392</v>
      </c>
      <c r="D573" t="n">
        <v>5.408222222222222</v>
      </c>
      <c r="E573" t="n">
        <v>2.154222222222222</v>
      </c>
    </row>
    <row r="574">
      <c r="A574" t="inlineStr">
        <is>
          <t>600223</t>
        </is>
      </c>
      <c r="B574" t="n">
        <v>0.001087237672952866</v>
      </c>
      <c r="C574" t="n">
        <v>11.48851148851149</v>
      </c>
      <c r="D574" t="n">
        <v>10.49133333333333</v>
      </c>
      <c r="E574" t="n">
        <v>2.478555555555555</v>
      </c>
    </row>
    <row r="575">
      <c r="A575" t="inlineStr">
        <is>
          <t>600163</t>
        </is>
      </c>
      <c r="B575" t="n">
        <v>0.0001507759484478273</v>
      </c>
      <c r="C575" t="n">
        <v>11.34564643799472</v>
      </c>
      <c r="D575" t="n">
        <v>3.730555555555556</v>
      </c>
      <c r="E575" t="n">
        <v>1.084444444444444</v>
      </c>
    </row>
    <row r="576">
      <c r="A576" t="inlineStr">
        <is>
          <t>600343</t>
        </is>
      </c>
      <c r="B576" t="n">
        <v>0.0006913931569794631</v>
      </c>
      <c r="C576" t="n">
        <v>11.33056133056134</v>
      </c>
      <c r="D576" t="n">
        <v>9.667555555555555</v>
      </c>
      <c r="E576" t="n">
        <v>2.021666666666667</v>
      </c>
    </row>
    <row r="577">
      <c r="A577" t="inlineStr">
        <is>
          <t>600184</t>
        </is>
      </c>
      <c r="B577" t="n">
        <v>0.0005414330960881216</v>
      </c>
      <c r="C577" t="n">
        <v>11.07011070110699</v>
      </c>
      <c r="D577" t="n">
        <v>11.339</v>
      </c>
      <c r="E577" t="n">
        <v>1.728555555555556</v>
      </c>
    </row>
    <row r="578">
      <c r="A578" t="inlineStr">
        <is>
          <t>600691</t>
        </is>
      </c>
      <c r="B578" t="n">
        <v>0.000156305676667253</v>
      </c>
      <c r="C578" t="n">
        <v>10.84905660377358</v>
      </c>
      <c r="D578" t="n">
        <v>2.222777777777778</v>
      </c>
      <c r="E578" t="n">
        <v>1.173444444444445</v>
      </c>
    </row>
    <row r="579">
      <c r="A579" t="inlineStr">
        <is>
          <t>601600</t>
        </is>
      </c>
      <c r="B579" t="n">
        <v>0.0004882510408323772</v>
      </c>
      <c r="C579" t="n">
        <v>10.7843137254902</v>
      </c>
      <c r="D579" t="n">
        <v>3.422</v>
      </c>
      <c r="E579" t="n">
        <v>1.017111111111111</v>
      </c>
    </row>
    <row r="580">
      <c r="A580" t="inlineStr">
        <is>
          <t>600378</t>
        </is>
      </c>
      <c r="B580" t="n">
        <v>0.0007113325971520927</v>
      </c>
      <c r="C580" t="n">
        <v>10.74498567335242</v>
      </c>
      <c r="D580" t="n">
        <v>21.499</v>
      </c>
      <c r="E580" t="n">
        <v>1.079444444444444</v>
      </c>
    </row>
    <row r="581">
      <c r="A581" t="inlineStr">
        <is>
          <t>688301</t>
        </is>
      </c>
      <c r="B581" t="n">
        <v>0.02371015048340292</v>
      </c>
      <c r="C581" t="n">
        <v>10.74328544659588</v>
      </c>
      <c r="D581" t="n">
        <v>180.1672093023255</v>
      </c>
      <c r="E581" t="n">
        <v>7.263139534883721</v>
      </c>
    </row>
    <row r="582">
      <c r="A582" t="inlineStr">
        <is>
          <t>600888</t>
        </is>
      </c>
      <c r="B582" t="n">
        <v>0.0003708002740809329</v>
      </c>
      <c r="C582" t="n">
        <v>10.48689138576779</v>
      </c>
      <c r="D582" t="n">
        <v>6.039888888888889</v>
      </c>
      <c r="E582" t="n">
        <v>3.875888888888888</v>
      </c>
    </row>
    <row r="583">
      <c r="A583" t="inlineStr">
        <is>
          <t>600038</t>
        </is>
      </c>
      <c r="B583" t="n">
        <v>0.004903465506123894</v>
      </c>
      <c r="C583" t="n">
        <v>10.45454545454547</v>
      </c>
      <c r="D583" t="n">
        <v>55.88322222222222</v>
      </c>
      <c r="E583" t="n">
        <v>1.370222222222222</v>
      </c>
    </row>
    <row r="584">
      <c r="A584" t="inlineStr">
        <is>
          <t>601611</t>
        </is>
      </c>
      <c r="B584" t="n">
        <v>0.0001386169604019</v>
      </c>
      <c r="C584" t="n">
        <v>10.4054054054054</v>
      </c>
      <c r="D584" t="n">
        <v>7.529666666666665</v>
      </c>
      <c r="E584" t="n">
        <v>0.8586666666666667</v>
      </c>
    </row>
    <row r="585">
      <c r="A585" t="inlineStr">
        <is>
          <t>600865</t>
        </is>
      </c>
      <c r="B585" t="n">
        <v>0.0001080778289473082</v>
      </c>
      <c r="C585" t="n">
        <v>10.31518624641834</v>
      </c>
      <c r="D585" t="n">
        <v>7.492777777777779</v>
      </c>
      <c r="E585" t="n">
        <v>1.338111111111111</v>
      </c>
    </row>
    <row r="586">
      <c r="A586" t="inlineStr">
        <is>
          <t>600338</t>
        </is>
      </c>
      <c r="B586" t="n">
        <v>0.0005127856807210903</v>
      </c>
      <c r="C586" t="n">
        <v>10.28446389496718</v>
      </c>
      <c r="D586" t="n">
        <v>9.376444444444443</v>
      </c>
      <c r="E586" t="n">
        <v>2.433222222222222</v>
      </c>
    </row>
    <row r="587">
      <c r="A587" t="inlineStr">
        <is>
          <t>601985</t>
        </is>
      </c>
      <c r="B587" t="n">
        <v>0.0001194472640524479</v>
      </c>
      <c r="C587" t="n">
        <v>10.28446389496718</v>
      </c>
      <c r="D587" t="n">
        <v>4.731222222222223</v>
      </c>
      <c r="E587" t="n">
        <v>0.2721111111111112</v>
      </c>
    </row>
    <row r="588">
      <c r="A588" t="inlineStr">
        <is>
          <t>603877</t>
        </is>
      </c>
      <c r="B588" t="n">
        <v>0.00596033073895239</v>
      </c>
      <c r="C588" t="n">
        <v>10.26208933185677</v>
      </c>
      <c r="D588" t="n">
        <v>33.89566666666667</v>
      </c>
      <c r="E588" t="n">
        <v>0.4195555555555556</v>
      </c>
    </row>
    <row r="589">
      <c r="A589" t="inlineStr">
        <is>
          <t>600348</t>
        </is>
      </c>
      <c r="B589" t="n">
        <v>0.0002127452726888371</v>
      </c>
      <c r="C589" t="n">
        <v>10.25641025641026</v>
      </c>
      <c r="D589" t="n">
        <v>5.197666666666667</v>
      </c>
      <c r="E589" t="n">
        <v>1.259111111111111</v>
      </c>
    </row>
    <row r="590">
      <c r="A590" t="inlineStr">
        <is>
          <t>603703</t>
        </is>
      </c>
      <c r="B590" t="n">
        <v>0.0003355903219024848</v>
      </c>
      <c r="C590" t="n">
        <v>10.06071118820469</v>
      </c>
      <c r="D590" t="n">
        <v>11.80366666666667</v>
      </c>
      <c r="E590" t="n">
        <v>1.697888888888889</v>
      </c>
    </row>
    <row r="591">
      <c r="A591" t="inlineStr">
        <is>
          <t>600876</t>
        </is>
      </c>
      <c r="B591" t="n">
        <v>0.001340899339473487</v>
      </c>
      <c r="C591" t="n">
        <v>10.01371742112482</v>
      </c>
      <c r="D591" t="n">
        <v>16.07355555555555</v>
      </c>
      <c r="E591" t="n">
        <v>2.955222222222222</v>
      </c>
    </row>
    <row r="592">
      <c r="A592" t="inlineStr">
        <is>
          <t>601598</t>
        </is>
      </c>
      <c r="B592" t="n">
        <v>0.0003335427319118554</v>
      </c>
      <c r="C592" t="n">
        <v>9.973045822102433</v>
      </c>
      <c r="D592" t="n">
        <v>4.330777777777779</v>
      </c>
      <c r="E592" t="n">
        <v>3.876111111111111</v>
      </c>
    </row>
    <row r="593">
      <c r="A593" t="inlineStr">
        <is>
          <t>601717</t>
        </is>
      </c>
      <c r="B593" t="n">
        <v>0.001042603396994453</v>
      </c>
      <c r="C593" t="n">
        <v>9.969481180061045</v>
      </c>
      <c r="D593" t="n">
        <v>10.91233333333333</v>
      </c>
      <c r="E593" t="n">
        <v>3.022222222222222</v>
      </c>
    </row>
    <row r="594">
      <c r="A594" t="inlineStr">
        <is>
          <t>601818</t>
        </is>
      </c>
      <c r="B594" t="n">
        <v>0.0001146203365213003</v>
      </c>
      <c r="C594" t="n">
        <v>9.946236559139777</v>
      </c>
      <c r="D594" t="n">
        <v>4.012</v>
      </c>
      <c r="E594" t="n">
        <v>0.3655555555555556</v>
      </c>
    </row>
    <row r="595">
      <c r="A595" t="inlineStr">
        <is>
          <t>603986</t>
        </is>
      </c>
      <c r="B595" t="n">
        <v>0.01181383194613683</v>
      </c>
      <c r="C595" t="n">
        <v>9.930910520698767</v>
      </c>
      <c r="D595" t="n">
        <v>198.0546666666666</v>
      </c>
      <c r="E595" t="n">
        <v>2.239888888888889</v>
      </c>
    </row>
    <row r="596">
      <c r="A596" t="inlineStr">
        <is>
          <t>603177</t>
        </is>
      </c>
      <c r="B596" t="n">
        <v>0.0001564943147058203</v>
      </c>
      <c r="C596" t="n">
        <v>9.887640449438194</v>
      </c>
      <c r="D596" t="n">
        <v>8.778333333333334</v>
      </c>
      <c r="E596" t="n">
        <v>0.6426666666666666</v>
      </c>
    </row>
    <row r="597">
      <c r="A597" t="inlineStr">
        <is>
          <t>603730</t>
        </is>
      </c>
      <c r="B597" t="n">
        <v>0.0009213870452002601</v>
      </c>
      <c r="C597" t="n">
        <v>9.855951478392733</v>
      </c>
      <c r="D597" t="n">
        <v>28.81033333333333</v>
      </c>
      <c r="E597" t="n">
        <v>0.3961111111111111</v>
      </c>
    </row>
    <row r="598">
      <c r="A598" t="inlineStr">
        <is>
          <t>600985</t>
        </is>
      </c>
      <c r="B598" t="n">
        <v>0.0003565458923732271</v>
      </c>
      <c r="C598" t="n">
        <v>9.705882352941186</v>
      </c>
      <c r="D598" t="n">
        <v>10.85122222222222</v>
      </c>
      <c r="E598" t="n">
        <v>2.032222222222223</v>
      </c>
    </row>
    <row r="599">
      <c r="A599" t="inlineStr">
        <is>
          <t>603970</t>
        </is>
      </c>
      <c r="B599" t="n">
        <v>0.004291070859656076</v>
      </c>
      <c r="C599" t="n">
        <v>9.662775616083019</v>
      </c>
      <c r="D599" t="n">
        <v>19.06533333333334</v>
      </c>
      <c r="E599" t="n">
        <v>3.516666666666667</v>
      </c>
    </row>
    <row r="600">
      <c r="A600" t="inlineStr">
        <is>
          <t>688023</t>
        </is>
      </c>
      <c r="B600" t="n">
        <v>0.01641390599196486</v>
      </c>
      <c r="C600" t="n">
        <v>9.581667179329445</v>
      </c>
      <c r="D600" t="n">
        <v>256.8285555555556</v>
      </c>
      <c r="E600" t="n">
        <v>1.890888888888889</v>
      </c>
    </row>
    <row r="601">
      <c r="A601" t="inlineStr">
        <is>
          <t>603650</t>
        </is>
      </c>
      <c r="B601" t="n">
        <v>0.002904764476561232</v>
      </c>
      <c r="C601" t="n">
        <v>9.375</v>
      </c>
      <c r="D601" t="n">
        <v>34.78388888888889</v>
      </c>
      <c r="E601" t="n">
        <v>2.846</v>
      </c>
    </row>
    <row r="602">
      <c r="A602" t="inlineStr">
        <is>
          <t>688317</t>
        </is>
      </c>
      <c r="B602" t="n">
        <v>0.006665955982432122</v>
      </c>
      <c r="C602" t="n">
        <v>9.254807692307709</v>
      </c>
      <c r="D602" t="n">
        <v>77.85285714285715</v>
      </c>
      <c r="E602" t="n">
        <v>35.84285714285715</v>
      </c>
    </row>
    <row r="603">
      <c r="A603" t="inlineStr">
        <is>
          <t>688008</t>
        </is>
      </c>
      <c r="B603" t="n">
        <v>0.005786124657187048</v>
      </c>
      <c r="C603" t="n">
        <v>9.209361163820361</v>
      </c>
      <c r="D603" t="n">
        <v>81.75622222222222</v>
      </c>
      <c r="E603" t="n">
        <v>1.529666666666667</v>
      </c>
    </row>
    <row r="604">
      <c r="A604" t="inlineStr">
        <is>
          <t>603330</t>
        </is>
      </c>
      <c r="B604" t="n">
        <v>0.002625935033927305</v>
      </c>
      <c r="C604" t="n">
        <v>9.160597930241465</v>
      </c>
      <c r="D604" t="n">
        <v>28.465</v>
      </c>
      <c r="E604" t="n">
        <v>1.770555555555555</v>
      </c>
    </row>
    <row r="605">
      <c r="A605" t="inlineStr">
        <is>
          <t>600226</t>
        </is>
      </c>
      <c r="B605" t="n">
        <v>8.244329600918748e-05</v>
      </c>
      <c r="C605" t="n">
        <v>9.146341463414643</v>
      </c>
      <c r="D605" t="n">
        <v>1.72</v>
      </c>
      <c r="E605" t="n">
        <v>1.333</v>
      </c>
    </row>
    <row r="606">
      <c r="A606" t="inlineStr">
        <is>
          <t>600320</t>
        </is>
      </c>
      <c r="B606" t="n">
        <v>0.0002500939359399299</v>
      </c>
      <c r="C606" t="n">
        <v>9.120521172638441</v>
      </c>
      <c r="D606" t="n">
        <v>3.137444444444445</v>
      </c>
      <c r="E606" t="n">
        <v>0.7299999999999998</v>
      </c>
    </row>
    <row r="607">
      <c r="A607" t="inlineStr">
        <is>
          <t>688386</t>
        </is>
      </c>
      <c r="B607" t="n">
        <v>0.02026201416588518</v>
      </c>
      <c r="C607" t="n">
        <v>8.945202512453964</v>
      </c>
      <c r="D607" t="n">
        <v>62.18111111111111</v>
      </c>
      <c r="E607" t="n">
        <v>15.06361111111111</v>
      </c>
    </row>
    <row r="608">
      <c r="A608" t="inlineStr">
        <is>
          <t>688981</t>
        </is>
      </c>
      <c r="B608" t="n">
        <v>0.00242958056950073</v>
      </c>
      <c r="C608" t="n">
        <v>8.92857142857142</v>
      </c>
      <c r="D608" t="n">
        <v>58.78400000000001</v>
      </c>
      <c r="E608" t="n">
        <v>3.742333333333333</v>
      </c>
    </row>
    <row r="609">
      <c r="A609" t="inlineStr">
        <is>
          <t>600166</t>
        </is>
      </c>
      <c r="B609" t="n">
        <v>0.0003182786606379035</v>
      </c>
      <c r="C609" t="n">
        <v>8.880308880308885</v>
      </c>
      <c r="D609" t="n">
        <v>3.056222222222222</v>
      </c>
      <c r="E609" t="n">
        <v>2.986666666666667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0.1021217416524608</v>
      </c>
      <c r="C2" t="n">
        <v>355.7235421166308</v>
      </c>
      <c r="D2" t="n">
        <v>11.9637894736842</v>
      </c>
      <c r="E2" t="n">
        <v>6.380947368421054</v>
      </c>
    </row>
    <row r="3">
      <c r="A3" t="inlineStr">
        <is>
          <t>300274</t>
        </is>
      </c>
      <c r="B3" t="n">
        <v>0.1017631203198594</v>
      </c>
      <c r="C3" t="n">
        <v>343.7325905292479</v>
      </c>
      <c r="D3" t="n">
        <v>50.52263157894738</v>
      </c>
      <c r="E3" t="n">
        <v>4.905578947368421</v>
      </c>
    </row>
    <row r="4">
      <c r="A4" t="inlineStr">
        <is>
          <t>000155</t>
        </is>
      </c>
      <c r="B4" t="n">
        <v>0.01119127522895787</v>
      </c>
      <c r="C4" t="n">
        <v>258.3682008368201</v>
      </c>
      <c r="D4" t="n">
        <v>6.989999999999998</v>
      </c>
      <c r="E4" t="n">
        <v>5.369578947368422</v>
      </c>
    </row>
    <row r="5">
      <c r="A5" t="inlineStr">
        <is>
          <t>002176</t>
        </is>
      </c>
      <c r="B5" t="n">
        <v>0.005638955995578285</v>
      </c>
      <c r="C5" t="n">
        <v>237.3205741626794</v>
      </c>
      <c r="D5" t="n">
        <v>2.955368421052631</v>
      </c>
      <c r="E5" t="n">
        <v>2.154210526315789</v>
      </c>
    </row>
    <row r="6">
      <c r="A6" t="inlineStr">
        <is>
          <t>002466</t>
        </is>
      </c>
      <c r="B6" t="n">
        <v>0.06272185716474762</v>
      </c>
      <c r="C6" t="n">
        <v>229.7560975609756</v>
      </c>
      <c r="D6" t="n">
        <v>30.79463157894737</v>
      </c>
      <c r="E6" t="n">
        <v>6.431684210526317</v>
      </c>
    </row>
    <row r="7">
      <c r="A7" t="inlineStr">
        <is>
          <t>300850</t>
        </is>
      </c>
      <c r="B7" t="n">
        <v>0.1447389979548982</v>
      </c>
      <c r="C7" t="n">
        <v>223.8012205754141</v>
      </c>
      <c r="D7" t="n">
        <v>114.3246315789474</v>
      </c>
      <c r="E7" t="n">
        <v>13.03463157894737</v>
      </c>
    </row>
    <row r="8">
      <c r="A8" t="inlineStr">
        <is>
          <t>600121</t>
        </is>
      </c>
      <c r="B8" t="n">
        <v>0.01477637269205268</v>
      </c>
      <c r="C8" t="n">
        <v>222.3880597014926</v>
      </c>
      <c r="D8" t="n">
        <v>4.056421052631578</v>
      </c>
      <c r="E8" t="n">
        <v>7.570736842105264</v>
      </c>
    </row>
    <row r="9">
      <c r="A9" t="inlineStr">
        <is>
          <t>002756</t>
        </is>
      </c>
      <c r="B9" t="n">
        <v>0.0883941258285241</v>
      </c>
      <c r="C9" t="n">
        <v>212.2325836533187</v>
      </c>
      <c r="D9" t="n">
        <v>31.6062105263158</v>
      </c>
      <c r="E9" t="n">
        <v>4.337684210526316</v>
      </c>
    </row>
    <row r="10">
      <c r="A10" t="inlineStr">
        <is>
          <t>002192</t>
        </is>
      </c>
      <c r="B10" t="n">
        <v>0.04504664863595619</v>
      </c>
      <c r="C10" t="n">
        <v>209.6385542168674</v>
      </c>
      <c r="D10" t="n">
        <v>28.21621052631579</v>
      </c>
      <c r="E10" t="n">
        <v>2.529684210526316</v>
      </c>
    </row>
    <row r="11">
      <c r="A11" t="inlineStr">
        <is>
          <t>603025</t>
        </is>
      </c>
      <c r="B11" t="n">
        <v>0.04093685670866667</v>
      </c>
      <c r="C11" t="n">
        <v>205.7649667405765</v>
      </c>
      <c r="D11" t="n">
        <v>14.05684210526316</v>
      </c>
      <c r="E11" t="n">
        <v>2.255789473684211</v>
      </c>
    </row>
    <row r="12">
      <c r="A12" t="inlineStr">
        <is>
          <t>603110</t>
        </is>
      </c>
      <c r="B12" t="n">
        <v>0.02976723388181477</v>
      </c>
      <c r="C12" t="n">
        <v>191.5995397008055</v>
      </c>
      <c r="D12" t="n">
        <v>23.94084210526316</v>
      </c>
      <c r="E12" t="n">
        <v>3.267052631578949</v>
      </c>
    </row>
    <row r="13">
      <c r="A13" t="inlineStr">
        <is>
          <t>689009</t>
        </is>
      </c>
      <c r="B13" t="n">
        <v>0.01995539310026797</v>
      </c>
      <c r="C13" t="n">
        <v>181.2987012987013</v>
      </c>
      <c r="D13" t="n">
        <v>74.50349206349208</v>
      </c>
      <c r="E13" t="n">
        <v>19.29888888888889</v>
      </c>
    </row>
    <row r="14">
      <c r="A14" t="inlineStr">
        <is>
          <t>002460</t>
        </is>
      </c>
      <c r="B14" t="n">
        <v>0.09185857523653244</v>
      </c>
      <c r="C14" t="n">
        <v>180.065226253567</v>
      </c>
      <c r="D14" t="n">
        <v>80.48136842105264</v>
      </c>
      <c r="E14" t="n">
        <v>3.805578947368421</v>
      </c>
    </row>
    <row r="15">
      <c r="A15" t="inlineStr">
        <is>
          <t>603486</t>
        </is>
      </c>
      <c r="B15" t="n">
        <v>0.06518167249413752</v>
      </c>
      <c r="C15" t="n">
        <v>177.7124029183337</v>
      </c>
      <c r="D15" t="n">
        <v>69.72178947368421</v>
      </c>
      <c r="E15" t="n">
        <v>2.355157894736842</v>
      </c>
    </row>
    <row r="16">
      <c r="A16" t="inlineStr">
        <is>
          <t>688390</t>
        </is>
      </c>
      <c r="B16" t="n">
        <v>0.1505689425374871</v>
      </c>
      <c r="C16" t="n">
        <v>175.8064516129033</v>
      </c>
      <c r="D16" t="n">
        <v>195.8613684210526</v>
      </c>
      <c r="E16" t="n">
        <v>7.380105263157895</v>
      </c>
    </row>
    <row r="17">
      <c r="A17" t="inlineStr">
        <is>
          <t>300313</t>
        </is>
      </c>
      <c r="B17" t="n">
        <v>0.006865040354881388</v>
      </c>
      <c r="C17" t="n">
        <v>172.0567375886525</v>
      </c>
      <c r="D17" t="n">
        <v>20.85336842105263</v>
      </c>
      <c r="E17" t="n">
        <v>14.02947368421053</v>
      </c>
    </row>
    <row r="18">
      <c r="A18" t="inlineStr">
        <is>
          <t>002497</t>
        </is>
      </c>
      <c r="B18" t="n">
        <v>0.02238425969443683</v>
      </c>
      <c r="C18" t="n">
        <v>170.940170940171</v>
      </c>
      <c r="D18" t="n">
        <v>16.13252631578947</v>
      </c>
      <c r="E18" t="n">
        <v>8.484842105263157</v>
      </c>
    </row>
    <row r="19">
      <c r="A19" t="inlineStr">
        <is>
          <t>601633</t>
        </is>
      </c>
      <c r="B19" t="n">
        <v>0.0258476423527968</v>
      </c>
      <c r="C19" t="n">
        <v>170.5810397553517</v>
      </c>
      <c r="D19" t="n">
        <v>27.82652631578947</v>
      </c>
      <c r="E19" t="n">
        <v>0.6846315789473684</v>
      </c>
    </row>
    <row r="20">
      <c r="A20" t="inlineStr">
        <is>
          <t>002594</t>
        </is>
      </c>
      <c r="B20" t="n">
        <v>0.1132410593600152</v>
      </c>
      <c r="C20" t="n">
        <v>168.3343888537049</v>
      </c>
      <c r="D20" t="n">
        <v>165.5866315789474</v>
      </c>
      <c r="E20" t="n">
        <v>3.840736842105263</v>
      </c>
    </row>
    <row r="21">
      <c r="A21" t="inlineStr">
        <is>
          <t>601015</t>
        </is>
      </c>
      <c r="B21" t="n">
        <v>0.002324926000844297</v>
      </c>
      <c r="C21" t="n">
        <v>164.041095890411</v>
      </c>
      <c r="D21" t="n">
        <v>3.667052631578947</v>
      </c>
      <c r="E21" t="n">
        <v>2.261684210526316</v>
      </c>
    </row>
    <row r="22">
      <c r="A22" t="inlineStr">
        <is>
          <t>603185</t>
        </is>
      </c>
      <c r="B22" t="n">
        <v>0.1049035508136898</v>
      </c>
      <c r="C22" t="n">
        <v>156.5902578796562</v>
      </c>
      <c r="D22" t="n">
        <v>100.9343157894737</v>
      </c>
      <c r="E22" t="n">
        <v>9.487052631578948</v>
      </c>
    </row>
    <row r="23">
      <c r="A23" t="inlineStr">
        <is>
          <t>688536</t>
        </is>
      </c>
      <c r="B23" t="n">
        <v>0.1790665659675338</v>
      </c>
      <c r="C23" t="n">
        <v>154.0439024390244</v>
      </c>
      <c r="D23" t="n">
        <v>365.9017647058823</v>
      </c>
      <c r="E23" t="n">
        <v>7.695999999999998</v>
      </c>
    </row>
    <row r="24">
      <c r="A24" t="inlineStr">
        <is>
          <t>603799</t>
        </is>
      </c>
      <c r="B24" t="n">
        <v>0.07177532183390084</v>
      </c>
      <c r="C24" t="n">
        <v>153.9281997918835</v>
      </c>
      <c r="D24" t="n">
        <v>55.10642105263157</v>
      </c>
      <c r="E24" t="n">
        <v>3.324842105263158</v>
      </c>
    </row>
    <row r="25">
      <c r="A25" t="inlineStr">
        <is>
          <t>002709</t>
        </is>
      </c>
      <c r="B25" t="n">
        <v>0.07098890686373105</v>
      </c>
      <c r="C25" t="n">
        <v>152.0410657540943</v>
      </c>
      <c r="D25" t="n">
        <v>77.06526315789475</v>
      </c>
      <c r="E25" t="n">
        <v>2.869894736842106</v>
      </c>
    </row>
    <row r="26">
      <c r="A26" t="inlineStr">
        <is>
          <t>000615</t>
        </is>
      </c>
      <c r="B26" t="n">
        <v>0.007870213201931391</v>
      </c>
      <c r="C26" t="n">
        <v>150.5643340857788</v>
      </c>
      <c r="D26" t="n">
        <v>5.750421052631581</v>
      </c>
      <c r="E26" t="n">
        <v>3.783052631578947</v>
      </c>
    </row>
    <row r="27">
      <c r="A27" t="inlineStr">
        <is>
          <t>688169</t>
        </is>
      </c>
      <c r="B27" t="n">
        <v>0.498173214344977</v>
      </c>
      <c r="C27" t="n">
        <v>150.2353444587077</v>
      </c>
      <c r="D27" t="n">
        <v>829.8798947368422</v>
      </c>
      <c r="E27" t="n">
        <v>2.671684210526315</v>
      </c>
    </row>
    <row r="28">
      <c r="A28" t="inlineStr">
        <is>
          <t>688005</t>
        </is>
      </c>
      <c r="B28" t="n">
        <v>0.02892707677045677</v>
      </c>
      <c r="C28" t="n">
        <v>144.0836940836941</v>
      </c>
      <c r="D28" t="n">
        <v>40.08147368421053</v>
      </c>
      <c r="E28" t="n">
        <v>3.124526315789474</v>
      </c>
    </row>
    <row r="29">
      <c r="A29" t="inlineStr">
        <is>
          <t>601919</t>
        </is>
      </c>
      <c r="B29" t="n">
        <v>0.0121022749843328</v>
      </c>
      <c r="C29" t="n">
        <v>143.1034482758621</v>
      </c>
      <c r="D29" t="n">
        <v>9.141894736842106</v>
      </c>
      <c r="E29" t="n">
        <v>1.587368421052632</v>
      </c>
    </row>
    <row r="30">
      <c r="A30" t="inlineStr">
        <is>
          <t>002759</t>
        </is>
      </c>
      <c r="B30" t="n">
        <v>0.01114492049894123</v>
      </c>
      <c r="C30" t="n">
        <v>143.1016042780749</v>
      </c>
      <c r="D30" t="n">
        <v>15.28242105263157</v>
      </c>
      <c r="E30" t="n">
        <v>5.79378947368421</v>
      </c>
    </row>
    <row r="31">
      <c r="A31" t="inlineStr">
        <is>
          <t>000301</t>
        </is>
      </c>
      <c r="B31" t="n">
        <v>0.007532240145821908</v>
      </c>
      <c r="C31" t="n">
        <v>140.3785488958991</v>
      </c>
      <c r="D31" t="n">
        <v>8.969473684210525</v>
      </c>
      <c r="E31" t="n">
        <v>2.231263157894737</v>
      </c>
    </row>
    <row r="32">
      <c r="A32" t="inlineStr">
        <is>
          <t>300896</t>
        </is>
      </c>
      <c r="B32" t="n">
        <v>0.2476783173132239</v>
      </c>
      <c r="C32" t="n">
        <v>135.2249338429874</v>
      </c>
      <c r="D32" t="n">
        <v>577.690875</v>
      </c>
      <c r="E32" t="n">
        <v>6.571125</v>
      </c>
    </row>
    <row r="33">
      <c r="A33" t="inlineStr">
        <is>
          <t>688598</t>
        </is>
      </c>
      <c r="B33" t="n">
        <v>0.1166229236699617</v>
      </c>
      <c r="C33" t="n">
        <v>134.4827586206896</v>
      </c>
      <c r="D33" t="n">
        <v>137.6257894736842</v>
      </c>
      <c r="E33" t="n">
        <v>6.010526315789473</v>
      </c>
    </row>
    <row r="34">
      <c r="A34" t="inlineStr">
        <is>
          <t>300999</t>
        </is>
      </c>
      <c r="B34" t="n">
        <v>0.1120891809196139</v>
      </c>
      <c r="C34" t="n">
        <v>133.6785714285714</v>
      </c>
      <c r="D34" t="n">
        <v>82.39287671232877</v>
      </c>
      <c r="E34" t="n">
        <v>19.7054794520548</v>
      </c>
    </row>
    <row r="35">
      <c r="A35" t="inlineStr">
        <is>
          <t>601908</t>
        </is>
      </c>
      <c r="B35" t="n">
        <v>0.009440728751071164</v>
      </c>
      <c r="C35" t="n">
        <v>128.1893004115226</v>
      </c>
      <c r="D35" t="n">
        <v>7.315789473684211</v>
      </c>
      <c r="E35" t="n">
        <v>3.553368421052631</v>
      </c>
    </row>
    <row r="36">
      <c r="A36" t="inlineStr">
        <is>
          <t>300450</t>
        </is>
      </c>
      <c r="B36" t="n">
        <v>0.03596515441744315</v>
      </c>
      <c r="C36" t="n">
        <v>125.4672897196262</v>
      </c>
      <c r="D36" t="n">
        <v>65.94557894736845</v>
      </c>
      <c r="E36" t="n">
        <v>1.557263157894737</v>
      </c>
    </row>
    <row r="37">
      <c r="A37" t="inlineStr">
        <is>
          <t>300014</t>
        </is>
      </c>
      <c r="B37" t="n">
        <v>0.04466421096319383</v>
      </c>
      <c r="C37" t="n">
        <v>122.2222222222222</v>
      </c>
      <c r="D37" t="n">
        <v>66.6901052631579</v>
      </c>
      <c r="E37" t="n">
        <v>1.674</v>
      </c>
    </row>
    <row r="38">
      <c r="A38" t="inlineStr">
        <is>
          <t>000762</t>
        </is>
      </c>
      <c r="B38" t="n">
        <v>0.005698150611099488</v>
      </c>
      <c r="C38" t="n">
        <v>122.0982142857142</v>
      </c>
      <c r="D38" t="n">
        <v>11.89968421052632</v>
      </c>
      <c r="E38" t="n">
        <v>4.636736842105264</v>
      </c>
    </row>
    <row r="39">
      <c r="A39" t="inlineStr">
        <is>
          <t>603218</t>
        </is>
      </c>
      <c r="B39" t="n">
        <v>0.01294494019327988</v>
      </c>
      <c r="C39" t="n">
        <v>120.2475247524752</v>
      </c>
      <c r="D39" t="n">
        <v>27.59621052631579</v>
      </c>
      <c r="E39" t="n">
        <v>1.456947368421053</v>
      </c>
    </row>
    <row r="40">
      <c r="A40" t="inlineStr">
        <is>
          <t>002612</t>
        </is>
      </c>
      <c r="B40" t="n">
        <v>0.0228223836831111</v>
      </c>
      <c r="C40" t="n">
        <v>119.4156456173422</v>
      </c>
      <c r="D40" t="n">
        <v>15.33494736842105</v>
      </c>
      <c r="E40" t="n">
        <v>9.846315789473683</v>
      </c>
    </row>
    <row r="41">
      <c r="A41" t="inlineStr">
        <is>
          <t>600199</t>
        </is>
      </c>
      <c r="B41" t="n">
        <v>0.02317908711960451</v>
      </c>
      <c r="C41" t="n">
        <v>118.2608695652174</v>
      </c>
      <c r="D41" t="n">
        <v>11.10673684210526</v>
      </c>
      <c r="E41" t="n">
        <v>8.945157894736841</v>
      </c>
    </row>
    <row r="42">
      <c r="A42" t="inlineStr">
        <is>
          <t>002568</t>
        </is>
      </c>
      <c r="B42" t="n">
        <v>0.05303624815606474</v>
      </c>
      <c r="C42" t="n">
        <v>116.5052092853226</v>
      </c>
      <c r="D42" t="n">
        <v>80.35705263157895</v>
      </c>
      <c r="E42" t="n">
        <v>1.183157894736842</v>
      </c>
    </row>
    <row r="43">
      <c r="A43" t="inlineStr">
        <is>
          <t>000816</t>
        </is>
      </c>
      <c r="B43" t="n">
        <v>0.004532394359158022</v>
      </c>
      <c r="C43" t="n">
        <v>116</v>
      </c>
      <c r="D43" t="n">
        <v>2.917157894736843</v>
      </c>
      <c r="E43" t="n">
        <v>9.649894736842107</v>
      </c>
    </row>
    <row r="44">
      <c r="A44" t="inlineStr">
        <is>
          <t>600499</t>
        </is>
      </c>
      <c r="B44" t="n">
        <v>0.005567710204909223</v>
      </c>
      <c r="C44" t="n">
        <v>115.3132250580046</v>
      </c>
      <c r="D44" t="n">
        <v>5.64021052631579</v>
      </c>
      <c r="E44" t="n">
        <v>1.713157894736842</v>
      </c>
    </row>
    <row r="45">
      <c r="A45" t="inlineStr">
        <is>
          <t>300677</t>
        </is>
      </c>
      <c r="B45" t="n">
        <v>0.1383905346791691</v>
      </c>
      <c r="C45" t="n">
        <v>114.6894409937888</v>
      </c>
      <c r="D45" t="n">
        <v>149.5470526315789</v>
      </c>
      <c r="E45" t="n">
        <v>4.359578947368421</v>
      </c>
    </row>
    <row r="46">
      <c r="A46" t="inlineStr">
        <is>
          <t>300763</t>
        </is>
      </c>
      <c r="B46" t="n">
        <v>0.04297939019187541</v>
      </c>
      <c r="C46" t="n">
        <v>113.850202873122</v>
      </c>
      <c r="D46" t="n">
        <v>126.9743157894737</v>
      </c>
      <c r="E46" t="n">
        <v>3.992315789473685</v>
      </c>
    </row>
    <row r="47">
      <c r="A47" t="inlineStr">
        <is>
          <t>002245</t>
        </is>
      </c>
      <c r="B47" t="n">
        <v>0.008313024973710533</v>
      </c>
      <c r="C47" t="n">
        <v>113.7745974955277</v>
      </c>
      <c r="D47" t="n">
        <v>8.700947368421053</v>
      </c>
      <c r="E47" t="n">
        <v>6.816947368421052</v>
      </c>
    </row>
    <row r="48">
      <c r="A48" t="inlineStr">
        <is>
          <t>600346</t>
        </is>
      </c>
      <c r="B48" t="n">
        <v>0.01598183382047094</v>
      </c>
      <c r="C48" t="n">
        <v>113.3264462809917</v>
      </c>
      <c r="D48" t="n">
        <v>25.03863157894736</v>
      </c>
      <c r="E48" t="n">
        <v>0.6556842105263158</v>
      </c>
    </row>
    <row r="49">
      <c r="A49" t="inlineStr">
        <is>
          <t>600392</t>
        </is>
      </c>
      <c r="B49" t="n">
        <v>0.004402815921242821</v>
      </c>
      <c r="C49" t="n">
        <v>113.1436314363144</v>
      </c>
      <c r="D49" t="n">
        <v>8.455368421052631</v>
      </c>
      <c r="E49" t="n">
        <v>3.480210526315791</v>
      </c>
    </row>
    <row r="50">
      <c r="A50" t="inlineStr">
        <is>
          <t>600189</t>
        </is>
      </c>
      <c r="B50" t="n">
        <v>0.01315405612995985</v>
      </c>
      <c r="C50" t="n">
        <v>113.030303030303</v>
      </c>
      <c r="D50" t="n">
        <v>9.234105263157897</v>
      </c>
      <c r="E50" t="n">
        <v>7.02136842105263</v>
      </c>
    </row>
    <row r="51">
      <c r="A51" t="inlineStr">
        <is>
          <t>000799</t>
        </is>
      </c>
      <c r="B51" t="n">
        <v>0.1124794930971944</v>
      </c>
      <c r="C51" t="n">
        <v>111.8640200775725</v>
      </c>
      <c r="D51" t="n">
        <v>121.3094736842105</v>
      </c>
      <c r="E51" t="n">
        <v>4.223368421052632</v>
      </c>
    </row>
    <row r="52">
      <c r="A52" t="inlineStr">
        <is>
          <t>300581</t>
        </is>
      </c>
      <c r="B52" t="n">
        <v>0.02693106847588597</v>
      </c>
      <c r="C52" t="n">
        <v>111.7768595041322</v>
      </c>
      <c r="D52" t="n">
        <v>38.70547368421052</v>
      </c>
      <c r="E52" t="n">
        <v>10.46231578947368</v>
      </c>
    </row>
    <row r="53">
      <c r="A53" t="inlineStr">
        <is>
          <t>002738</t>
        </is>
      </c>
      <c r="B53" t="n">
        <v>0.01188936520745528</v>
      </c>
      <c r="C53" t="n">
        <v>110.4636591478697</v>
      </c>
      <c r="D53" t="n">
        <v>22.67210526315789</v>
      </c>
      <c r="E53" t="n">
        <v>6.709578947368423</v>
      </c>
    </row>
    <row r="54">
      <c r="A54" t="inlineStr">
        <is>
          <t>600559</t>
        </is>
      </c>
      <c r="B54" t="n">
        <v>0.03330109069875628</v>
      </c>
      <c r="C54" t="n">
        <v>109.8193244304792</v>
      </c>
      <c r="D54" t="n">
        <v>19.95168421052631</v>
      </c>
      <c r="E54" t="n">
        <v>9.440947368421053</v>
      </c>
    </row>
    <row r="55">
      <c r="A55" t="inlineStr">
        <is>
          <t>688036</t>
        </is>
      </c>
      <c r="B55" t="n">
        <v>0.05868255582333143</v>
      </c>
      <c r="C55" t="n">
        <v>108.7527816043234</v>
      </c>
      <c r="D55" t="n">
        <v>128.496</v>
      </c>
      <c r="E55" t="n">
        <v>1.254631578947368</v>
      </c>
    </row>
    <row r="56">
      <c r="A56" t="inlineStr">
        <is>
          <t>300750</t>
        </is>
      </c>
      <c r="B56" t="n">
        <v>0.1713989009892196</v>
      </c>
      <c r="C56" t="n">
        <v>106.8133047210301</v>
      </c>
      <c r="D56" t="n">
        <v>272.1949473684211</v>
      </c>
      <c r="E56" t="n">
        <v>1.191052631578947</v>
      </c>
    </row>
    <row r="57">
      <c r="A57" t="inlineStr">
        <is>
          <t>603267</t>
        </is>
      </c>
      <c r="B57" t="n">
        <v>0.06385569409591291</v>
      </c>
      <c r="C57" t="n">
        <v>106.0126138752628</v>
      </c>
      <c r="D57" t="n">
        <v>102.6937894736842</v>
      </c>
      <c r="E57" t="n">
        <v>1.639684210526316</v>
      </c>
    </row>
    <row r="58">
      <c r="A58" t="inlineStr">
        <is>
          <t>002407</t>
        </is>
      </c>
      <c r="B58" t="n">
        <v>0.006454525037079415</v>
      </c>
      <c r="C58" t="n">
        <v>104.1533546325879</v>
      </c>
      <c r="D58" t="n">
        <v>16.43568421052631</v>
      </c>
      <c r="E58" t="n">
        <v>10.97336842105263</v>
      </c>
    </row>
    <row r="59">
      <c r="A59" t="inlineStr">
        <is>
          <t>002240</t>
        </is>
      </c>
      <c r="B59" t="n">
        <v>0.01339499376350477</v>
      </c>
      <c r="C59" t="n">
        <v>103.7931034482759</v>
      </c>
      <c r="D59" t="n">
        <v>18.06989473684211</v>
      </c>
      <c r="E59" t="n">
        <v>6.558210526315791</v>
      </c>
    </row>
    <row r="60">
      <c r="A60" t="inlineStr">
        <is>
          <t>600586</t>
        </is>
      </c>
      <c r="B60" t="n">
        <v>0.004218905208507906</v>
      </c>
      <c r="C60" t="n">
        <v>103.6111111111111</v>
      </c>
      <c r="D60" t="n">
        <v>4.934315789473684</v>
      </c>
      <c r="E60" t="n">
        <v>4.783578947368421</v>
      </c>
    </row>
    <row r="61">
      <c r="A61" t="inlineStr">
        <is>
          <t>000039</t>
        </is>
      </c>
      <c r="B61" t="n">
        <v>0.006718565184813642</v>
      </c>
      <c r="C61" t="n">
        <v>102.4193548387097</v>
      </c>
      <c r="D61" t="n">
        <v>13.22189473684211</v>
      </c>
      <c r="E61" t="n">
        <v>2.139263157894737</v>
      </c>
    </row>
    <row r="62">
      <c r="A62" t="inlineStr">
        <is>
          <t>688408</t>
        </is>
      </c>
      <c r="B62" t="n">
        <v>0.04465423945787705</v>
      </c>
      <c r="C62" t="n">
        <v>102.3714585519413</v>
      </c>
      <c r="D62" t="n">
        <v>142.6747368421053</v>
      </c>
      <c r="E62" t="n">
        <v>4.004947368421053</v>
      </c>
    </row>
    <row r="63">
      <c r="A63" t="inlineStr">
        <is>
          <t>600877</t>
        </is>
      </c>
      <c r="B63" t="n">
        <v>0.0061835064059132</v>
      </c>
      <c r="C63" t="n">
        <v>102.2047244094488</v>
      </c>
      <c r="D63" t="n">
        <v>7.211999999999997</v>
      </c>
      <c r="E63" t="n">
        <v>0.9297894736842105</v>
      </c>
    </row>
    <row r="64">
      <c r="A64" t="inlineStr">
        <is>
          <t>600707</t>
        </is>
      </c>
      <c r="B64" t="n">
        <v>0.003606806953062586</v>
      </c>
      <c r="C64" t="n">
        <v>102.0454545454545</v>
      </c>
      <c r="D64" t="n">
        <v>5.396315789473684</v>
      </c>
      <c r="E64" t="n">
        <v>2.533473684210527</v>
      </c>
    </row>
    <row r="65">
      <c r="A65" t="inlineStr">
        <is>
          <t>000763</t>
        </is>
      </c>
      <c r="B65" t="n">
        <v>0.0008885703844131475</v>
      </c>
      <c r="C65" t="n">
        <v>101.9138755980861</v>
      </c>
      <c r="D65" t="n">
        <v>3.643894736842105</v>
      </c>
      <c r="E65" t="n">
        <v>0</v>
      </c>
    </row>
    <row r="66">
      <c r="A66" t="inlineStr">
        <is>
          <t>600399</t>
        </is>
      </c>
      <c r="B66" t="n">
        <v>0.0104447897056923</v>
      </c>
      <c r="C66" t="n">
        <v>101.7567567567567</v>
      </c>
      <c r="D66" t="n">
        <v>11.04852631578947</v>
      </c>
      <c r="E66" t="n">
        <v>1.235052631578947</v>
      </c>
    </row>
    <row r="67">
      <c r="A67" t="inlineStr">
        <is>
          <t>601058</t>
        </is>
      </c>
      <c r="B67" t="n">
        <v>0.00325821226394879</v>
      </c>
      <c r="C67" t="n">
        <v>99.52380952380952</v>
      </c>
      <c r="D67" t="n">
        <v>5.688000000000001</v>
      </c>
      <c r="E67" t="n">
        <v>2.279052631578947</v>
      </c>
    </row>
    <row r="68">
      <c r="A68" t="inlineStr">
        <is>
          <t>600110</t>
        </is>
      </c>
      <c r="B68" t="n">
        <v>0.004884534750872077</v>
      </c>
      <c r="C68" t="n">
        <v>99.10071942446046</v>
      </c>
      <c r="D68" t="n">
        <v>7.673157894736842</v>
      </c>
      <c r="E68" t="n">
        <v>5.216842105263158</v>
      </c>
    </row>
    <row r="69">
      <c r="A69" t="inlineStr">
        <is>
          <t>000923</t>
        </is>
      </c>
      <c r="B69" t="n">
        <v>0.02020461063049251</v>
      </c>
      <c r="C69" t="n">
        <v>98.87048192771087</v>
      </c>
      <c r="D69" t="n">
        <v>19.46852631578947</v>
      </c>
      <c r="E69" t="n">
        <v>1.975368421052631</v>
      </c>
    </row>
    <row r="70">
      <c r="A70" t="inlineStr">
        <is>
          <t>002493</t>
        </is>
      </c>
      <c r="B70" t="n">
        <v>0.01027884629326278</v>
      </c>
      <c r="C70" t="n">
        <v>98.85245901639344</v>
      </c>
      <c r="D70" t="n">
        <v>23.94347368421054</v>
      </c>
      <c r="E70" t="n">
        <v>0.4803157894736841</v>
      </c>
    </row>
    <row r="71">
      <c r="A71" t="inlineStr">
        <is>
          <t>002499</t>
        </is>
      </c>
      <c r="B71" t="n">
        <v>0.003843158346298585</v>
      </c>
      <c r="C71" t="n">
        <v>98.39572192513369</v>
      </c>
      <c r="D71" t="n">
        <v>4.817157894736841</v>
      </c>
      <c r="E71" t="n">
        <v>1.169894736842105</v>
      </c>
    </row>
    <row r="72">
      <c r="A72" t="inlineStr">
        <is>
          <t>300726</t>
        </is>
      </c>
      <c r="B72" t="n">
        <v>0.0372762428059607</v>
      </c>
      <c r="C72" t="n">
        <v>98.26173330022347</v>
      </c>
      <c r="D72" t="n">
        <v>54.52663157894737</v>
      </c>
      <c r="E72" t="n">
        <v>4.802421052631578</v>
      </c>
    </row>
    <row r="73">
      <c r="A73" t="inlineStr">
        <is>
          <t>600438</t>
        </is>
      </c>
      <c r="B73" t="n">
        <v>0.01045321811410044</v>
      </c>
      <c r="C73" t="n">
        <v>97.92656587473003</v>
      </c>
      <c r="D73" t="n">
        <v>32.12989473684211</v>
      </c>
      <c r="E73" t="n">
        <v>1.988526315789474</v>
      </c>
    </row>
    <row r="74">
      <c r="A74" t="inlineStr">
        <is>
          <t>000626</t>
        </is>
      </c>
      <c r="B74" t="n">
        <v>0.007777810362276412</v>
      </c>
      <c r="C74" t="n">
        <v>97.41144414168939</v>
      </c>
      <c r="D74" t="n">
        <v>10.10642105263158</v>
      </c>
      <c r="E74" t="n">
        <v>1.173157894736842</v>
      </c>
    </row>
    <row r="75">
      <c r="A75" t="inlineStr">
        <is>
          <t>002747</t>
        </is>
      </c>
      <c r="B75" t="n">
        <v>0.01012153941380188</v>
      </c>
      <c r="C75" t="n">
        <v>97.28703201302224</v>
      </c>
      <c r="D75" t="n">
        <v>25.19642105263158</v>
      </c>
      <c r="E75" t="n">
        <v>1.343157894736842</v>
      </c>
    </row>
    <row r="76">
      <c r="A76" t="inlineStr">
        <is>
          <t>601127</t>
        </is>
      </c>
      <c r="B76" t="n">
        <v>0.01318241586029627</v>
      </c>
      <c r="C76" t="n">
        <v>97.08624708624708</v>
      </c>
      <c r="D76" t="n">
        <v>12.95010526315789</v>
      </c>
      <c r="E76" t="n">
        <v>3.157368421052632</v>
      </c>
    </row>
    <row r="77">
      <c r="A77" t="inlineStr">
        <is>
          <t>603063</t>
        </is>
      </c>
      <c r="B77" t="n">
        <v>0.00982649601860673</v>
      </c>
      <c r="C77" t="n">
        <v>96.50655021834061</v>
      </c>
      <c r="D77" t="n">
        <v>14.85368421052632</v>
      </c>
      <c r="E77" t="n">
        <v>4.234</v>
      </c>
    </row>
    <row r="78">
      <c r="A78" t="inlineStr">
        <is>
          <t>600702</t>
        </is>
      </c>
      <c r="B78" t="n">
        <v>0.07478367610293653</v>
      </c>
      <c r="C78" t="n">
        <v>96.18037135278512</v>
      </c>
      <c r="D78" t="n">
        <v>57.90905263157894</v>
      </c>
      <c r="E78" t="n">
        <v>3.380947368421053</v>
      </c>
    </row>
    <row r="79">
      <c r="A79" t="inlineStr">
        <is>
          <t>601966</t>
        </is>
      </c>
      <c r="B79" t="n">
        <v>0.009171864082906531</v>
      </c>
      <c r="C79" t="n">
        <v>95.7517700957934</v>
      </c>
      <c r="D79" t="n">
        <v>32.31305263157895</v>
      </c>
      <c r="E79" t="n">
        <v>0.9011578947368423</v>
      </c>
    </row>
    <row r="80">
      <c r="A80" t="inlineStr">
        <is>
          <t>600660</t>
        </is>
      </c>
      <c r="B80" t="n">
        <v>0.01842853796172978</v>
      </c>
      <c r="C80" t="n">
        <v>93.87422613229064</v>
      </c>
      <c r="D80" t="n">
        <v>40.61652631578947</v>
      </c>
      <c r="E80" t="n">
        <v>1.388105263157895</v>
      </c>
    </row>
    <row r="81">
      <c r="A81" t="inlineStr">
        <is>
          <t>300001</t>
        </is>
      </c>
      <c r="B81" t="n">
        <v>0.01607511621122264</v>
      </c>
      <c r="C81" t="n">
        <v>93.8</v>
      </c>
      <c r="D81" t="n">
        <v>24.75684210526316</v>
      </c>
      <c r="E81" t="n">
        <v>3.043473684210526</v>
      </c>
    </row>
    <row r="82">
      <c r="A82" t="inlineStr">
        <is>
          <t>600238</t>
        </is>
      </c>
      <c r="B82" t="n">
        <v>0.00414959069196927</v>
      </c>
      <c r="C82" t="n">
        <v>93.53448275862071</v>
      </c>
      <c r="D82" t="n">
        <v>5.921578947368422</v>
      </c>
      <c r="E82" t="n">
        <v>0.7813684210526315</v>
      </c>
    </row>
    <row r="83">
      <c r="A83" t="inlineStr">
        <is>
          <t>600809</t>
        </is>
      </c>
      <c r="B83" t="n">
        <v>0.1801224058746941</v>
      </c>
      <c r="C83" t="n">
        <v>93.16688567674115</v>
      </c>
      <c r="D83" t="n">
        <v>271.9968421052631</v>
      </c>
      <c r="E83" t="n">
        <v>0.6076842105263158</v>
      </c>
    </row>
    <row r="84">
      <c r="A84" t="inlineStr">
        <is>
          <t>600409</t>
        </is>
      </c>
      <c r="B84" t="n">
        <v>0.003451172555337701</v>
      </c>
      <c r="C84" t="n">
        <v>92.65905383360524</v>
      </c>
      <c r="D84" t="n">
        <v>8.536526315789475</v>
      </c>
      <c r="E84" t="n">
        <v>2.335157894736843</v>
      </c>
    </row>
    <row r="85">
      <c r="A85" t="inlineStr">
        <is>
          <t>300595</t>
        </is>
      </c>
      <c r="B85" t="n">
        <v>0.0257202887665588</v>
      </c>
      <c r="C85" t="n">
        <v>92.30769230769231</v>
      </c>
      <c r="D85" t="n">
        <v>72.83884210526317</v>
      </c>
      <c r="E85" t="n">
        <v>1.274736842105263</v>
      </c>
    </row>
    <row r="86">
      <c r="A86" t="inlineStr">
        <is>
          <t>603613</t>
        </is>
      </c>
      <c r="B86" t="n">
        <v>0.04894506886874651</v>
      </c>
      <c r="C86" t="n">
        <v>91.51308839065619</v>
      </c>
      <c r="D86" t="n">
        <v>101.8306315789473</v>
      </c>
      <c r="E86" t="n">
        <v>2.135368421052632</v>
      </c>
    </row>
    <row r="87">
      <c r="A87" t="inlineStr">
        <is>
          <t>603678</t>
        </is>
      </c>
      <c r="B87" t="n">
        <v>0.02822457047676533</v>
      </c>
      <c r="C87" t="n">
        <v>91.42857142857143</v>
      </c>
      <c r="D87" t="n">
        <v>54.17021052631581</v>
      </c>
      <c r="E87" t="n">
        <v>1.958526315789474</v>
      </c>
    </row>
    <row r="88">
      <c r="A88" t="inlineStr">
        <is>
          <t>603919</t>
        </is>
      </c>
      <c r="B88" t="n">
        <v>0.03536491682677455</v>
      </c>
      <c r="C88" t="n">
        <v>90.67574646411734</v>
      </c>
      <c r="D88" t="n">
        <v>34.4221052631579</v>
      </c>
      <c r="E88" t="n">
        <v>4.94042105263158</v>
      </c>
    </row>
    <row r="89">
      <c r="A89" t="inlineStr">
        <is>
          <t>002906</t>
        </is>
      </c>
      <c r="B89" t="n">
        <v>0.01181347138971188</v>
      </c>
      <c r="C89" t="n">
        <v>90.40942232192937</v>
      </c>
      <c r="D89" t="n">
        <v>23.46021052631579</v>
      </c>
      <c r="E89" t="n">
        <v>1.478526315789473</v>
      </c>
    </row>
    <row r="90">
      <c r="A90" t="inlineStr">
        <is>
          <t>601100</t>
        </is>
      </c>
      <c r="B90" t="n">
        <v>0.04033796140743975</v>
      </c>
      <c r="C90" t="n">
        <v>90.29595015576324</v>
      </c>
      <c r="D90" t="n">
        <v>91.81610526315791</v>
      </c>
      <c r="E90" t="n">
        <v>0.4446315789473684</v>
      </c>
    </row>
    <row r="91">
      <c r="A91" t="inlineStr">
        <is>
          <t>002149</t>
        </is>
      </c>
      <c r="B91" t="n">
        <v>0.01110572988250827</v>
      </c>
      <c r="C91" t="n">
        <v>90.26548672566372</v>
      </c>
      <c r="D91" t="n">
        <v>11.37463157894737</v>
      </c>
      <c r="E91" t="n">
        <v>7.19136842105263</v>
      </c>
    </row>
    <row r="92">
      <c r="A92" t="inlineStr">
        <is>
          <t>603128</t>
        </is>
      </c>
      <c r="B92" t="n">
        <v>0.002624015631938693</v>
      </c>
      <c r="C92" t="n">
        <v>89.21874999999999</v>
      </c>
      <c r="D92" t="n">
        <v>8.270736842105261</v>
      </c>
      <c r="E92" t="n">
        <v>3.167999999999999</v>
      </c>
    </row>
    <row r="93">
      <c r="A93" t="inlineStr">
        <is>
          <t>688017</t>
        </is>
      </c>
      <c r="B93" t="n">
        <v>0.07998518185682615</v>
      </c>
      <c r="C93" t="n">
        <v>88.64102564102564</v>
      </c>
      <c r="D93" t="n">
        <v>108.2472631578947</v>
      </c>
      <c r="E93" t="n">
        <v>4.419684210526317</v>
      </c>
    </row>
    <row r="94">
      <c r="A94" t="inlineStr">
        <is>
          <t>688333</t>
        </is>
      </c>
      <c r="B94" t="n">
        <v>0.02611272592055521</v>
      </c>
      <c r="C94" t="n">
        <v>88.58181818181821</v>
      </c>
      <c r="D94" t="n">
        <v>124.5849473684211</v>
      </c>
      <c r="E94" t="n">
        <v>2.334</v>
      </c>
    </row>
    <row r="95">
      <c r="A95" t="inlineStr">
        <is>
          <t>000516</t>
        </is>
      </c>
      <c r="B95" t="n">
        <v>0.004330491195317941</v>
      </c>
      <c r="C95" t="n">
        <v>85.46042003231018</v>
      </c>
      <c r="D95" t="n">
        <v>8.796000000000001</v>
      </c>
      <c r="E95" t="n">
        <v>2.456315789473684</v>
      </c>
    </row>
    <row r="96">
      <c r="A96" t="inlineStr">
        <is>
          <t>002920</t>
        </is>
      </c>
      <c r="B96" t="n">
        <v>0.02856971586288047</v>
      </c>
      <c r="C96" t="n">
        <v>85.20186335403726</v>
      </c>
      <c r="D96" t="n">
        <v>78.28126315789476</v>
      </c>
      <c r="E96" t="n">
        <v>2.708947368421053</v>
      </c>
    </row>
    <row r="97">
      <c r="A97" t="inlineStr">
        <is>
          <t>300124</t>
        </is>
      </c>
      <c r="B97" t="n">
        <v>0.03085424895718024</v>
      </c>
      <c r="C97" t="n">
        <v>85.19205789571349</v>
      </c>
      <c r="D97" t="n">
        <v>76.76694736842106</v>
      </c>
      <c r="E97" t="n">
        <v>0.8947368421052632</v>
      </c>
    </row>
    <row r="98">
      <c r="A98" t="inlineStr">
        <is>
          <t>600031</t>
        </is>
      </c>
      <c r="B98" t="n">
        <v>0.01162991523814201</v>
      </c>
      <c r="C98" t="n">
        <v>85.05131637661758</v>
      </c>
      <c r="D98" t="n">
        <v>30.36484210526316</v>
      </c>
      <c r="E98" t="n">
        <v>0.9413684210526316</v>
      </c>
    </row>
    <row r="99">
      <c r="A99" t="inlineStr">
        <is>
          <t>300769</t>
        </is>
      </c>
      <c r="B99" t="n">
        <v>0.0841656716056409</v>
      </c>
      <c r="C99" t="n">
        <v>84.6236559139785</v>
      </c>
      <c r="D99" t="n">
        <v>131.3917894736842</v>
      </c>
      <c r="E99" t="n">
        <v>4.727368421052631</v>
      </c>
    </row>
    <row r="100">
      <c r="A100" t="inlineStr">
        <is>
          <t>601012</t>
        </is>
      </c>
      <c r="B100" t="n">
        <v>0.02966424178191146</v>
      </c>
      <c r="C100" t="n">
        <v>82.46960972488802</v>
      </c>
      <c r="D100" t="n">
        <v>79.99136842105264</v>
      </c>
      <c r="E100" t="n">
        <v>1.752736842105263</v>
      </c>
    </row>
    <row r="101">
      <c r="A101" t="inlineStr">
        <is>
          <t>300087</t>
        </is>
      </c>
      <c r="B101" t="n">
        <v>0.01440672802465382</v>
      </c>
      <c r="C101" t="n">
        <v>80.35343035343038</v>
      </c>
      <c r="D101" t="n">
        <v>23.65863157894737</v>
      </c>
      <c r="E101" t="n">
        <v>4.99021052631579</v>
      </c>
    </row>
    <row r="102">
      <c r="A102" t="inlineStr">
        <is>
          <t>688339</t>
        </is>
      </c>
      <c r="B102" t="n">
        <v>0.1082349001822963</v>
      </c>
      <c r="C102" t="n">
        <v>79.86708127553199</v>
      </c>
      <c r="D102" t="n">
        <v>210.4059999999999</v>
      </c>
      <c r="E102" t="n">
        <v>7.80136842105263</v>
      </c>
    </row>
    <row r="103">
      <c r="A103" t="inlineStr">
        <is>
          <t>002648</t>
        </is>
      </c>
      <c r="B103" t="n">
        <v>0.006566088215883861</v>
      </c>
      <c r="C103" t="n">
        <v>79.29729729729731</v>
      </c>
      <c r="D103" t="n">
        <v>24.61147368421053</v>
      </c>
      <c r="E103" t="n">
        <v>1.077368421052632</v>
      </c>
    </row>
    <row r="104">
      <c r="A104" t="inlineStr">
        <is>
          <t>002074</t>
        </is>
      </c>
      <c r="B104" t="n">
        <v>0.01402836345704239</v>
      </c>
      <c r="C104" t="n">
        <v>79.0087463556851</v>
      </c>
      <c r="D104" t="n">
        <v>30.31336842105264</v>
      </c>
      <c r="E104" t="n">
        <v>4.493473684210526</v>
      </c>
    </row>
    <row r="105">
      <c r="A105" t="inlineStr">
        <is>
          <t>002415</t>
        </is>
      </c>
      <c r="B105" t="n">
        <v>0.01387246228227129</v>
      </c>
      <c r="C105" t="n">
        <v>78.89530090684251</v>
      </c>
      <c r="D105" t="n">
        <v>45.94947368421055</v>
      </c>
      <c r="E105" t="n">
        <v>0.5881052631578947</v>
      </c>
    </row>
    <row r="106">
      <c r="A106" t="inlineStr">
        <is>
          <t>688133</t>
        </is>
      </c>
      <c r="B106" t="n">
        <v>0.03518905176525264</v>
      </c>
      <c r="C106" t="n">
        <v>78.83742052679381</v>
      </c>
      <c r="D106" t="n">
        <v>112.1438709677419</v>
      </c>
      <c r="E106" t="n">
        <v>12.96516129032258</v>
      </c>
    </row>
    <row r="107">
      <c r="A107" t="inlineStr">
        <is>
          <t>300593</t>
        </is>
      </c>
      <c r="B107" t="n">
        <v>0.009549965635020349</v>
      </c>
      <c r="C107" t="n">
        <v>78.48410757946212</v>
      </c>
      <c r="D107" t="n">
        <v>25.21494736842105</v>
      </c>
      <c r="E107" t="n">
        <v>9.923999999999999</v>
      </c>
    </row>
    <row r="108">
      <c r="A108" t="inlineStr">
        <is>
          <t>002501</t>
        </is>
      </c>
      <c r="B108" t="n">
        <v>0.0009583990909818477</v>
      </c>
      <c r="C108" t="n">
        <v>77.18120805369128</v>
      </c>
      <c r="D108" t="n">
        <v>1.916421052631579</v>
      </c>
      <c r="E108" t="n">
        <v>0.9243157894736842</v>
      </c>
    </row>
    <row r="109">
      <c r="A109" t="inlineStr">
        <is>
          <t>002553</t>
        </is>
      </c>
      <c r="B109" t="n">
        <v>0.003937735952984588</v>
      </c>
      <c r="C109" t="n">
        <v>76.69064748201437</v>
      </c>
      <c r="D109" t="n">
        <v>8.69757894736842</v>
      </c>
      <c r="E109" t="n">
        <v>10.83905263157895</v>
      </c>
    </row>
    <row r="110">
      <c r="A110" t="inlineStr">
        <is>
          <t>002459</t>
        </is>
      </c>
      <c r="B110" t="n">
        <v>0.008802003348936924</v>
      </c>
      <c r="C110" t="n">
        <v>76.59574468085107</v>
      </c>
      <c r="D110" t="n">
        <v>35.68947368421053</v>
      </c>
      <c r="E110" t="n">
        <v>4.819999999999999</v>
      </c>
    </row>
    <row r="111">
      <c r="A111" t="inlineStr">
        <is>
          <t>300712</t>
        </is>
      </c>
      <c r="B111" t="n">
        <v>0.006304782427128354</v>
      </c>
      <c r="C111" t="n">
        <v>75.21090201168073</v>
      </c>
      <c r="D111" t="n">
        <v>19.37821052631579</v>
      </c>
      <c r="E111" t="n">
        <v>6.831684210526315</v>
      </c>
    </row>
    <row r="112">
      <c r="A112" t="inlineStr">
        <is>
          <t>600486</t>
        </is>
      </c>
      <c r="B112" t="n">
        <v>0.04385070218950501</v>
      </c>
      <c r="C112" t="n">
        <v>74.72407387170799</v>
      </c>
      <c r="D112" t="n">
        <v>111.1616842105263</v>
      </c>
      <c r="E112" t="n">
        <v>0.8868421052631575</v>
      </c>
    </row>
    <row r="113">
      <c r="A113" t="inlineStr">
        <is>
          <t>300443</t>
        </is>
      </c>
      <c r="B113" t="n">
        <v>0.005196457860401613</v>
      </c>
      <c r="C113" t="n">
        <v>73.83367139959434</v>
      </c>
      <c r="D113" t="n">
        <v>32.38652631578947</v>
      </c>
      <c r="E113" t="n">
        <v>8.299263157894737</v>
      </c>
    </row>
    <row r="114">
      <c r="A114" t="inlineStr">
        <is>
          <t>300727</t>
        </is>
      </c>
      <c r="B114" t="n">
        <v>0.02740727631995582</v>
      </c>
      <c r="C114" t="n">
        <v>73.79466817923995</v>
      </c>
      <c r="D114" t="n">
        <v>28.85189473684211</v>
      </c>
      <c r="E114" t="n">
        <v>20.20263157894737</v>
      </c>
    </row>
    <row r="115">
      <c r="A115" t="inlineStr">
        <is>
          <t>002092</t>
        </is>
      </c>
      <c r="B115" t="n">
        <v>0.001118226700026807</v>
      </c>
      <c r="C115" t="n">
        <v>73.74749498997994</v>
      </c>
      <c r="D115" t="n">
        <v>5.847578947368421</v>
      </c>
      <c r="E115" t="n">
        <v>1.676631578947368</v>
      </c>
    </row>
    <row r="116">
      <c r="A116" t="inlineStr">
        <is>
          <t>000568</t>
        </is>
      </c>
      <c r="B116" t="n">
        <v>0.07777372563006818</v>
      </c>
      <c r="C116" t="n">
        <v>73.2171052631579</v>
      </c>
      <c r="D116" t="n">
        <v>189.3038947368421</v>
      </c>
      <c r="E116" t="n">
        <v>0.8454736842105264</v>
      </c>
    </row>
    <row r="117">
      <c r="A117" t="inlineStr">
        <is>
          <t>300496</t>
        </is>
      </c>
      <c r="B117" t="n">
        <v>0.03339626559352658</v>
      </c>
      <c r="C117" t="n">
        <v>73.01162790697673</v>
      </c>
      <c r="D117" t="n">
        <v>99.986</v>
      </c>
      <c r="E117" t="n">
        <v>2.554842105263158</v>
      </c>
    </row>
    <row r="118">
      <c r="A118" t="inlineStr">
        <is>
          <t>603806</t>
        </is>
      </c>
      <c r="B118" t="n">
        <v>0.01255799175391424</v>
      </c>
      <c r="C118" t="n">
        <v>72.70992366412213</v>
      </c>
      <c r="D118" t="n">
        <v>78.20989473684212</v>
      </c>
      <c r="E118" t="n">
        <v>0.6678947368421053</v>
      </c>
    </row>
    <row r="119">
      <c r="A119" t="inlineStr">
        <is>
          <t>300782</t>
        </is>
      </c>
      <c r="B119" t="n">
        <v>0.2153234157132723</v>
      </c>
      <c r="C119" t="n">
        <v>72.44532699291928</v>
      </c>
      <c r="D119" t="n">
        <v>511.0682105263159</v>
      </c>
      <c r="E119" t="n">
        <v>2.272315789473684</v>
      </c>
    </row>
    <row r="120">
      <c r="A120" t="inlineStr">
        <is>
          <t>002601</t>
        </is>
      </c>
      <c r="B120" t="n">
        <v>0.009422090733951692</v>
      </c>
      <c r="C120" t="n">
        <v>72.41379310344828</v>
      </c>
      <c r="D120" t="n">
        <v>30.24168421052632</v>
      </c>
      <c r="E120" t="n">
        <v>1.804526315789474</v>
      </c>
    </row>
    <row r="121">
      <c r="A121" t="inlineStr">
        <is>
          <t>002444</t>
        </is>
      </c>
      <c r="B121" t="n">
        <v>0.007491402549895006</v>
      </c>
      <c r="C121" t="n">
        <v>72.19512195121949</v>
      </c>
      <c r="D121" t="n">
        <v>26.11347368421052</v>
      </c>
      <c r="E121" t="n">
        <v>1.583789473684211</v>
      </c>
    </row>
    <row r="122">
      <c r="A122" t="inlineStr">
        <is>
          <t>603259</t>
        </is>
      </c>
      <c r="B122" t="n">
        <v>0.03224455649826589</v>
      </c>
      <c r="C122" t="n">
        <v>71.76985865020906</v>
      </c>
      <c r="D122" t="n">
        <v>117.3224210526316</v>
      </c>
      <c r="E122" t="n">
        <v>0.9602105263157895</v>
      </c>
    </row>
    <row r="123">
      <c r="A123" t="inlineStr">
        <is>
          <t>300347</t>
        </is>
      </c>
      <c r="B123" t="n">
        <v>0.04953480768217074</v>
      </c>
      <c r="C123" t="n">
        <v>71.1963839199846</v>
      </c>
      <c r="D123" t="n">
        <v>130.7362105263158</v>
      </c>
      <c r="E123" t="n">
        <v>1.067052631578947</v>
      </c>
    </row>
    <row r="124">
      <c r="A124" t="inlineStr">
        <is>
          <t>601995</t>
        </is>
      </c>
      <c r="B124" t="n">
        <v>0.009277675847087467</v>
      </c>
      <c r="C124" t="n">
        <v>71.16710875331565</v>
      </c>
      <c r="D124" t="n">
        <v>63.35836065573769</v>
      </c>
      <c r="E124" t="n">
        <v>19.43229508196721</v>
      </c>
    </row>
    <row r="125">
      <c r="A125" t="inlineStr">
        <is>
          <t>688179</t>
        </is>
      </c>
      <c r="B125" t="n">
        <v>0.02074535487236254</v>
      </c>
      <c r="C125" t="n">
        <v>70.50599201065243</v>
      </c>
      <c r="D125" t="n">
        <v>65.14651515151515</v>
      </c>
      <c r="E125" t="n">
        <v>12.26454545454546</v>
      </c>
    </row>
    <row r="126">
      <c r="A126" t="inlineStr">
        <is>
          <t>603915</t>
        </is>
      </c>
      <c r="B126" t="n">
        <v>0.008605869564039585</v>
      </c>
      <c r="C126" t="n">
        <v>70.42307692307692</v>
      </c>
      <c r="D126" t="n">
        <v>26.64052631578948</v>
      </c>
      <c r="E126" t="n">
        <v>3.769473684210527</v>
      </c>
    </row>
    <row r="127">
      <c r="A127" t="inlineStr">
        <is>
          <t>600089</t>
        </is>
      </c>
      <c r="B127" t="n">
        <v>0.00149164602864086</v>
      </c>
      <c r="C127" t="n">
        <v>69.72010178117047</v>
      </c>
      <c r="D127" t="n">
        <v>9.149368421052632</v>
      </c>
      <c r="E127" t="n">
        <v>2.66021052631579</v>
      </c>
    </row>
    <row r="128">
      <c r="A128" t="inlineStr">
        <is>
          <t>300390</t>
        </is>
      </c>
      <c r="B128" t="n">
        <v>0.008383532362678197</v>
      </c>
      <c r="C128" t="n">
        <v>69.34225195094758</v>
      </c>
      <c r="D128" t="n">
        <v>19.05852631578947</v>
      </c>
      <c r="E128" t="n">
        <v>5.562105263157894</v>
      </c>
    </row>
    <row r="129">
      <c r="A129" t="inlineStr">
        <is>
          <t>603260</t>
        </is>
      </c>
      <c r="B129" t="n">
        <v>0.00880221045166194</v>
      </c>
      <c r="C129" t="n">
        <v>69.08640226628897</v>
      </c>
      <c r="D129" t="n">
        <v>35.1058947368421</v>
      </c>
      <c r="E129" t="n">
        <v>1.066842105263158</v>
      </c>
    </row>
    <row r="130">
      <c r="A130" t="inlineStr">
        <is>
          <t>300225</t>
        </is>
      </c>
      <c r="B130" t="n">
        <v>0.007781928015702814</v>
      </c>
      <c r="C130" t="n">
        <v>68.59437751004016</v>
      </c>
      <c r="D130" t="n">
        <v>16.72663157894737</v>
      </c>
      <c r="E130" t="n">
        <v>5.901894736842106</v>
      </c>
    </row>
    <row r="131">
      <c r="A131" t="inlineStr">
        <is>
          <t>002571</t>
        </is>
      </c>
      <c r="B131" t="n">
        <v>0.002693620571626836</v>
      </c>
      <c r="C131" t="n">
        <v>68.49315068493152</v>
      </c>
      <c r="D131" t="n">
        <v>8.878</v>
      </c>
      <c r="E131" t="n">
        <v>4.690105263157895</v>
      </c>
    </row>
    <row r="132">
      <c r="A132" t="inlineStr">
        <is>
          <t>603225</t>
        </is>
      </c>
      <c r="B132" t="n">
        <v>0.005144116649030922</v>
      </c>
      <c r="C132" t="n">
        <v>66.37010676156582</v>
      </c>
      <c r="D132" t="n">
        <v>12.54757894736842</v>
      </c>
      <c r="E132" t="n">
        <v>0.5383157894736844</v>
      </c>
    </row>
    <row r="133">
      <c r="A133" t="inlineStr">
        <is>
          <t>000591</t>
        </is>
      </c>
      <c r="B133" t="n">
        <v>0.002424273851275405</v>
      </c>
      <c r="C133" t="n">
        <v>66.18705035971222</v>
      </c>
      <c r="D133" t="n">
        <v>5.317052631578948</v>
      </c>
      <c r="E133" t="n">
        <v>6.987473684210527</v>
      </c>
    </row>
    <row r="134">
      <c r="A134" t="inlineStr">
        <is>
          <t>002812</t>
        </is>
      </c>
      <c r="B134" t="n">
        <v>0.04410718259668873</v>
      </c>
      <c r="C134" t="n">
        <v>66.14457831325302</v>
      </c>
      <c r="D134" t="n">
        <v>110.5452631578948</v>
      </c>
      <c r="E134" t="n">
        <v>1.34978947368421</v>
      </c>
    </row>
    <row r="135">
      <c r="A135" t="inlineStr">
        <is>
          <t>600426</t>
        </is>
      </c>
      <c r="B135" t="n">
        <v>0.01200154290057721</v>
      </c>
      <c r="C135" t="n">
        <v>65.82776248525364</v>
      </c>
      <c r="D135" t="n">
        <v>33.02021052631579</v>
      </c>
      <c r="E135" t="n">
        <v>0.8822105263157894</v>
      </c>
    </row>
    <row r="136">
      <c r="A136" t="inlineStr">
        <is>
          <t>688116</t>
        </is>
      </c>
      <c r="B136" t="n">
        <v>0.01739060309426067</v>
      </c>
      <c r="C136" t="n">
        <v>65.78330206378986</v>
      </c>
      <c r="D136" t="n">
        <v>49.42726315789474</v>
      </c>
      <c r="E136" t="n">
        <v>2.373473684210526</v>
      </c>
    </row>
    <row r="137">
      <c r="A137" t="inlineStr">
        <is>
          <t>603501</t>
        </is>
      </c>
      <c r="B137" t="n">
        <v>0.07479779639543171</v>
      </c>
      <c r="C137" t="n">
        <v>65.46153846153845</v>
      </c>
      <c r="D137" t="n">
        <v>217.8756842105263</v>
      </c>
      <c r="E137" t="n">
        <v>1.244631578947368</v>
      </c>
    </row>
    <row r="138">
      <c r="A138" t="inlineStr">
        <is>
          <t>601865</t>
        </is>
      </c>
      <c r="B138" t="n">
        <v>0.01047700661909647</v>
      </c>
      <c r="C138" t="n">
        <v>65.43958423559984</v>
      </c>
      <c r="D138" t="n">
        <v>34.65631578947368</v>
      </c>
      <c r="E138" t="n">
        <v>6.069052631578949</v>
      </c>
    </row>
    <row r="139">
      <c r="A139" t="inlineStr">
        <is>
          <t>600176</t>
        </is>
      </c>
      <c r="B139" t="n">
        <v>0.005379211544704757</v>
      </c>
      <c r="C139" t="n">
        <v>64.71399035148173</v>
      </c>
      <c r="D139" t="n">
        <v>17.01757894736842</v>
      </c>
      <c r="E139" t="n">
        <v>1.317368421052632</v>
      </c>
    </row>
    <row r="140">
      <c r="A140" t="inlineStr">
        <is>
          <t>002202</t>
        </is>
      </c>
      <c r="B140" t="n">
        <v>0.002902865108281204</v>
      </c>
      <c r="C140" t="n">
        <v>64.33497536945811</v>
      </c>
      <c r="D140" t="n">
        <v>12.45547368421053</v>
      </c>
      <c r="E140" t="n">
        <v>2.636</v>
      </c>
    </row>
    <row r="141">
      <c r="A141" t="inlineStr">
        <is>
          <t>300722</t>
        </is>
      </c>
      <c r="B141" t="n">
        <v>0.03804490595143544</v>
      </c>
      <c r="C141" t="n">
        <v>64.31034482758619</v>
      </c>
      <c r="D141" t="n">
        <v>57.99136842105261</v>
      </c>
      <c r="E141" t="n">
        <v>25.6</v>
      </c>
    </row>
    <row r="142">
      <c r="A142" t="inlineStr">
        <is>
          <t>300118</t>
        </is>
      </c>
      <c r="B142" t="n">
        <v>0.01135613126464975</v>
      </c>
      <c r="C142" t="n">
        <v>64.28126944617298</v>
      </c>
      <c r="D142" t="n">
        <v>20.37789473684211</v>
      </c>
      <c r="E142" t="n">
        <v>7.592947368421053</v>
      </c>
    </row>
    <row r="143">
      <c r="A143" t="inlineStr">
        <is>
          <t>600616</t>
        </is>
      </c>
      <c r="B143" t="n">
        <v>0.008400174692078329</v>
      </c>
      <c r="C143" t="n">
        <v>64.27104722792608</v>
      </c>
      <c r="D143" t="n">
        <v>6.832842105263158</v>
      </c>
      <c r="E143" t="n">
        <v>6.258421052631579</v>
      </c>
    </row>
    <row r="144">
      <c r="A144" t="inlineStr">
        <is>
          <t>600893</t>
        </is>
      </c>
      <c r="B144" t="n">
        <v>0.0319137340127432</v>
      </c>
      <c r="C144" t="n">
        <v>63.91802878750914</v>
      </c>
      <c r="D144" t="n">
        <v>47.30021052631579</v>
      </c>
      <c r="E144" t="n">
        <v>1.774</v>
      </c>
    </row>
    <row r="145">
      <c r="A145" t="inlineStr">
        <is>
          <t>002340</t>
        </is>
      </c>
      <c r="B145" t="n">
        <v>0.003227718814537301</v>
      </c>
      <c r="C145" t="n">
        <v>63.70656370656373</v>
      </c>
      <c r="D145" t="n">
        <v>5.811157894736842</v>
      </c>
      <c r="E145" t="n">
        <v>5.520000000000002</v>
      </c>
    </row>
    <row r="146">
      <c r="A146" t="inlineStr">
        <is>
          <t>601636</t>
        </is>
      </c>
      <c r="B146" t="n">
        <v>0.003934904928084503</v>
      </c>
      <c r="C146" t="n">
        <v>63.30390920554854</v>
      </c>
      <c r="D146" t="n">
        <v>10.68073684210526</v>
      </c>
      <c r="E146" t="n">
        <v>2.699473684210526</v>
      </c>
    </row>
    <row r="147">
      <c r="A147" t="inlineStr">
        <is>
          <t>601615</t>
        </is>
      </c>
      <c r="B147" t="n">
        <v>0.00230325952366211</v>
      </c>
      <c r="C147" t="n">
        <v>62.69393511988716</v>
      </c>
      <c r="D147" t="n">
        <v>17.51484210526316</v>
      </c>
      <c r="E147" t="n">
        <v>4.322736842105264</v>
      </c>
    </row>
    <row r="148">
      <c r="A148" t="inlineStr">
        <is>
          <t>300751</t>
        </is>
      </c>
      <c r="B148" t="n">
        <v>0.2774861271905588</v>
      </c>
      <c r="C148" t="n">
        <v>62.6457034426674</v>
      </c>
      <c r="D148" t="n">
        <v>484.0027368421053</v>
      </c>
      <c r="E148" t="n">
        <v>2.612526315789474</v>
      </c>
    </row>
    <row r="149">
      <c r="A149" t="inlineStr">
        <is>
          <t>603882</t>
        </is>
      </c>
      <c r="B149" t="n">
        <v>0.03581629908189146</v>
      </c>
      <c r="C149" t="n">
        <v>62.60052320511578</v>
      </c>
      <c r="D149" t="n">
        <v>110.3621052631579</v>
      </c>
      <c r="E149" t="n">
        <v>1.268947368421053</v>
      </c>
    </row>
    <row r="150">
      <c r="A150" t="inlineStr">
        <is>
          <t>600763</t>
        </is>
      </c>
      <c r="B150" t="n">
        <v>0.05821229381888506</v>
      </c>
      <c r="C150" t="n">
        <v>62.53846153846154</v>
      </c>
      <c r="D150" t="n">
        <v>237.8923157894737</v>
      </c>
      <c r="E150" t="n">
        <v>0.771263157894737</v>
      </c>
    </row>
    <row r="151">
      <c r="A151" t="inlineStr">
        <is>
          <t>000708</t>
        </is>
      </c>
      <c r="B151" t="n">
        <v>0.006080970552691569</v>
      </c>
      <c r="C151" t="n">
        <v>62.47058823529412</v>
      </c>
      <c r="D151" t="n">
        <v>20.11989473684211</v>
      </c>
      <c r="E151" t="n">
        <v>0.385263157894737</v>
      </c>
    </row>
    <row r="152">
      <c r="A152" t="inlineStr">
        <is>
          <t>601866</t>
        </is>
      </c>
      <c r="B152" t="n">
        <v>0.0007342245603757046</v>
      </c>
      <c r="C152" t="n">
        <v>62.26415094339621</v>
      </c>
      <c r="D152" t="n">
        <v>2.57221052631579</v>
      </c>
      <c r="E152" t="n">
        <v>1.685263157894737</v>
      </c>
    </row>
    <row r="153">
      <c r="A153" t="inlineStr">
        <is>
          <t>000956</t>
        </is>
      </c>
      <c r="B153" t="n">
        <v>0.003216428792910233</v>
      </c>
      <c r="C153" t="n">
        <v>61.82065217391304</v>
      </c>
      <c r="D153" t="n">
        <v>9.971789473684211</v>
      </c>
      <c r="E153" t="n">
        <v>0</v>
      </c>
    </row>
    <row r="154">
      <c r="A154" t="inlineStr">
        <is>
          <t>600111</t>
        </is>
      </c>
      <c r="B154" t="n">
        <v>0.00255817812387136</v>
      </c>
      <c r="C154" t="n">
        <v>61.59110350727119</v>
      </c>
      <c r="D154" t="n">
        <v>12.48410526315789</v>
      </c>
      <c r="E154" t="n">
        <v>2.932842105263157</v>
      </c>
    </row>
    <row r="155">
      <c r="A155" t="inlineStr">
        <is>
          <t>600003</t>
        </is>
      </c>
      <c r="B155" t="n">
        <v>0.001521238523577969</v>
      </c>
      <c r="C155" t="n">
        <v>61.25000000000001</v>
      </c>
      <c r="D155" t="n">
        <v>2.693263157894737</v>
      </c>
      <c r="E155" t="n">
        <v>0</v>
      </c>
    </row>
    <row r="156">
      <c r="A156" t="inlineStr">
        <is>
          <t>600884</t>
        </is>
      </c>
      <c r="B156" t="n">
        <v>0.005284345358403279</v>
      </c>
      <c r="C156" t="n">
        <v>60.89334548769369</v>
      </c>
      <c r="D156" t="n">
        <v>13.84063157894737</v>
      </c>
      <c r="E156" t="n">
        <v>2.97021052631579</v>
      </c>
    </row>
    <row r="157">
      <c r="A157" t="inlineStr">
        <is>
          <t>600309</t>
        </is>
      </c>
      <c r="B157" t="n">
        <v>0.01855621053815373</v>
      </c>
      <c r="C157" t="n">
        <v>60.53787047200878</v>
      </c>
      <c r="D157" t="n">
        <v>86.30926315789473</v>
      </c>
      <c r="E157" t="n">
        <v>1.228</v>
      </c>
    </row>
    <row r="158">
      <c r="A158" t="inlineStr">
        <is>
          <t>300037</t>
        </is>
      </c>
      <c r="B158" t="n">
        <v>0.03473284878665617</v>
      </c>
      <c r="C158" t="n">
        <v>60.45237674500794</v>
      </c>
      <c r="D158" t="n">
        <v>81.0278947368421</v>
      </c>
      <c r="E158" t="n">
        <v>3.052421052631578</v>
      </c>
    </row>
    <row r="159">
      <c r="A159" t="inlineStr">
        <is>
          <t>002064</t>
        </is>
      </c>
      <c r="B159" t="n">
        <v>0.003386945531241972</v>
      </c>
      <c r="C159" t="n">
        <v>60.02358490566038</v>
      </c>
      <c r="D159" t="n">
        <v>9.472105263157895</v>
      </c>
      <c r="E159" t="n">
        <v>1.921684210526316</v>
      </c>
    </row>
    <row r="160">
      <c r="A160" t="inlineStr">
        <is>
          <t>601233</t>
        </is>
      </c>
      <c r="B160" t="n">
        <v>0.006250346330462384</v>
      </c>
      <c r="C160" t="n">
        <v>59.525296689569</v>
      </c>
      <c r="D160" t="n">
        <v>18.62094736842106</v>
      </c>
      <c r="E160" t="n">
        <v>2.39578947368421</v>
      </c>
    </row>
    <row r="161">
      <c r="A161" t="inlineStr">
        <is>
          <t>688155</t>
        </is>
      </c>
      <c r="B161" t="n">
        <v>0.01629086507654293</v>
      </c>
      <c r="C161" t="n">
        <v>59.04643301903576</v>
      </c>
      <c r="D161" t="n">
        <v>69.26536842105263</v>
      </c>
      <c r="E161" t="n">
        <v>8.781789473684212</v>
      </c>
    </row>
    <row r="162">
      <c r="A162" t="inlineStr">
        <is>
          <t>002318</t>
        </is>
      </c>
      <c r="B162" t="n">
        <v>0.002028354052220118</v>
      </c>
      <c r="C162" t="n">
        <v>58.49056603773584</v>
      </c>
      <c r="D162" t="n">
        <v>10.35147368421053</v>
      </c>
      <c r="E162" t="n">
        <v>2.743263157894736</v>
      </c>
    </row>
    <row r="163">
      <c r="A163" t="inlineStr">
        <is>
          <t>000902</t>
        </is>
      </c>
      <c r="B163" t="n">
        <v>0.003256453432376637</v>
      </c>
      <c r="C163" t="n">
        <v>58.40336134453783</v>
      </c>
      <c r="D163" t="n">
        <v>13.98263157894737</v>
      </c>
      <c r="E163" t="n">
        <v>0.9050526315789474</v>
      </c>
    </row>
    <row r="164">
      <c r="A164" t="inlineStr">
        <is>
          <t>601168</t>
        </is>
      </c>
      <c r="B164" t="n">
        <v>0.004783213198264066</v>
      </c>
      <c r="C164" t="n">
        <v>58.23529411764705</v>
      </c>
      <c r="D164" t="n">
        <v>11.52863157894737</v>
      </c>
      <c r="E164" t="n">
        <v>2.985684210526316</v>
      </c>
    </row>
    <row r="165">
      <c r="A165" t="inlineStr">
        <is>
          <t>600290</t>
        </is>
      </c>
      <c r="B165" t="n">
        <v>0.0008743092658041556</v>
      </c>
      <c r="C165" t="n">
        <v>58.22784810126582</v>
      </c>
      <c r="D165" t="n">
        <v>2.060526315789474</v>
      </c>
      <c r="E165" t="n">
        <v>2.030421052631579</v>
      </c>
    </row>
    <row r="166">
      <c r="A166" t="inlineStr">
        <is>
          <t>600997</t>
        </is>
      </c>
      <c r="B166" t="n">
        <v>0.0004936546039987557</v>
      </c>
      <c r="C166" t="n">
        <v>57.93650793650793</v>
      </c>
      <c r="D166" t="n">
        <v>5.491473684210526</v>
      </c>
      <c r="E166" t="n">
        <v>1.166</v>
      </c>
    </row>
    <row r="167">
      <c r="A167" t="inlineStr">
        <is>
          <t>600280</t>
        </is>
      </c>
      <c r="B167" t="n">
        <v>0.000484888028568568</v>
      </c>
      <c r="C167" t="n">
        <v>57.89473684210529</v>
      </c>
      <c r="D167" t="n">
        <v>2.166736842105263</v>
      </c>
      <c r="E167" t="n">
        <v>0.5049473684210526</v>
      </c>
    </row>
    <row r="168">
      <c r="A168" t="inlineStr">
        <is>
          <t>600765</t>
        </is>
      </c>
      <c r="B168" t="n">
        <v>0.00787210630598161</v>
      </c>
      <c r="C168" t="n">
        <v>57.78301886792452</v>
      </c>
      <c r="D168" t="n">
        <v>17.42831578947368</v>
      </c>
      <c r="E168" t="n">
        <v>3.306947368421053</v>
      </c>
    </row>
    <row r="169">
      <c r="A169" t="inlineStr">
        <is>
          <t>300888</t>
        </is>
      </c>
      <c r="B169" t="n">
        <v>0.02904843898559978</v>
      </c>
      <c r="C169" t="n">
        <v>57.62376237623763</v>
      </c>
      <c r="D169" t="n">
        <v>154.2591954022989</v>
      </c>
      <c r="E169" t="n">
        <v>13.24586206896552</v>
      </c>
    </row>
    <row r="170">
      <c r="A170" t="inlineStr">
        <is>
          <t>600690</t>
        </is>
      </c>
      <c r="B170" t="n">
        <v>0.006320726082002393</v>
      </c>
      <c r="C170" t="n">
        <v>57.42057847321007</v>
      </c>
      <c r="D170" t="n">
        <v>26.89789473684211</v>
      </c>
      <c r="E170" t="n">
        <v>0.7684210526315788</v>
      </c>
    </row>
    <row r="171">
      <c r="A171" t="inlineStr">
        <is>
          <t>600132</t>
        </is>
      </c>
      <c r="B171" t="n">
        <v>0.01267968392991665</v>
      </c>
      <c r="C171" t="n">
        <v>57.15294117647061</v>
      </c>
      <c r="D171" t="n">
        <v>110.6727368421053</v>
      </c>
      <c r="E171" t="n">
        <v>0.528421052631579</v>
      </c>
    </row>
    <row r="172">
      <c r="A172" t="inlineStr">
        <is>
          <t>688388</t>
        </is>
      </c>
      <c r="B172" t="n">
        <v>0.03575451691796135</v>
      </c>
      <c r="C172" t="n">
        <v>57.07317073170732</v>
      </c>
      <c r="D172" t="n">
        <v>65.07631578947368</v>
      </c>
      <c r="E172" t="n">
        <v>2.324315789473685</v>
      </c>
    </row>
    <row r="173">
      <c r="A173" t="inlineStr">
        <is>
          <t>300015</t>
        </is>
      </c>
      <c r="B173" t="n">
        <v>0.01336725855191547</v>
      </c>
      <c r="C173" t="n">
        <v>56.55496766607877</v>
      </c>
      <c r="D173" t="n">
        <v>63.55589473684211</v>
      </c>
      <c r="E173" t="n">
        <v>0.6767368421052632</v>
      </c>
    </row>
    <row r="174">
      <c r="A174" t="inlineStr">
        <is>
          <t>300866</t>
        </is>
      </c>
      <c r="B174" t="n">
        <v>0.02611884241942028</v>
      </c>
      <c r="C174" t="n">
        <v>56.18181818181818</v>
      </c>
      <c r="D174" t="n">
        <v>165.9826315789474</v>
      </c>
      <c r="E174" t="n">
        <v>6.153894736842106</v>
      </c>
    </row>
    <row r="175">
      <c r="A175" t="inlineStr">
        <is>
          <t>603113</t>
        </is>
      </c>
      <c r="B175" t="n">
        <v>0.002969364642776738</v>
      </c>
      <c r="C175" t="n">
        <v>56.17283950617282</v>
      </c>
      <c r="D175" t="n">
        <v>14.15</v>
      </c>
      <c r="E175" t="n">
        <v>1.875052631578948</v>
      </c>
    </row>
    <row r="176">
      <c r="A176" t="inlineStr">
        <is>
          <t>300724</t>
        </is>
      </c>
      <c r="B176" t="n">
        <v>0.03076616184569327</v>
      </c>
      <c r="C176" t="n">
        <v>55.97300337457816</v>
      </c>
      <c r="D176" t="n">
        <v>118.0856842105263</v>
      </c>
      <c r="E176" t="n">
        <v>2.216105263157894</v>
      </c>
    </row>
    <row r="177">
      <c r="A177" t="inlineStr">
        <is>
          <t>000780</t>
        </is>
      </c>
      <c r="B177" t="n">
        <v>0.0008718337708999609</v>
      </c>
      <c r="C177" t="n">
        <v>55.76923076923075</v>
      </c>
      <c r="D177" t="n">
        <v>3.09557894736842</v>
      </c>
      <c r="E177" t="n">
        <v>0.5252631578947369</v>
      </c>
    </row>
    <row r="178">
      <c r="A178" t="inlineStr">
        <is>
          <t>000625</t>
        </is>
      </c>
      <c r="B178" t="n">
        <v>0.008751671329766845</v>
      </c>
      <c r="C178" t="n">
        <v>54.86508585445626</v>
      </c>
      <c r="D178" t="n">
        <v>19.06336842105263</v>
      </c>
      <c r="E178" t="n">
        <v>3.244631578947368</v>
      </c>
    </row>
    <row r="179">
      <c r="A179" t="inlineStr">
        <is>
          <t>603392</t>
        </is>
      </c>
      <c r="B179" t="n">
        <v>0.06408832580250516</v>
      </c>
      <c r="C179" t="n">
        <v>54.77881493506494</v>
      </c>
      <c r="D179" t="n">
        <v>203.1965263157894</v>
      </c>
      <c r="E179" t="n">
        <v>3.296</v>
      </c>
    </row>
    <row r="180">
      <c r="A180" t="inlineStr">
        <is>
          <t>600428</t>
        </is>
      </c>
      <c r="B180" t="n">
        <v>0.0009080366146753533</v>
      </c>
      <c r="C180" t="n">
        <v>54.70588235294118</v>
      </c>
      <c r="D180" t="n">
        <v>3.97578947368421</v>
      </c>
      <c r="E180" t="n">
        <v>2.242947368421053</v>
      </c>
    </row>
    <row r="181">
      <c r="A181" t="inlineStr">
        <is>
          <t>600773</t>
        </is>
      </c>
      <c r="B181" t="n">
        <v>0.001388208179004877</v>
      </c>
      <c r="C181" t="n">
        <v>54.56000000000001</v>
      </c>
      <c r="D181" t="n">
        <v>6.554947368421051</v>
      </c>
      <c r="E181" t="n">
        <v>2.132842105263158</v>
      </c>
    </row>
    <row r="182">
      <c r="A182" t="inlineStr">
        <is>
          <t>300186</t>
        </is>
      </c>
      <c r="B182" t="n">
        <v>0.007315874692934622</v>
      </c>
      <c r="C182" t="n">
        <v>54.35516542876433</v>
      </c>
      <c r="D182" t="n">
        <v>39.20010526315789</v>
      </c>
      <c r="E182" t="n">
        <v>3.100526315789474</v>
      </c>
    </row>
    <row r="183">
      <c r="A183" t="inlineStr">
        <is>
          <t>300357</t>
        </is>
      </c>
      <c r="B183" t="n">
        <v>0.009888862649787347</v>
      </c>
      <c r="C183" t="n">
        <v>54.25155750126282</v>
      </c>
      <c r="D183" t="n">
        <v>63.93442105263158</v>
      </c>
      <c r="E183" t="n">
        <v>0.6504210526315789</v>
      </c>
    </row>
    <row r="184">
      <c r="A184" t="inlineStr">
        <is>
          <t>000527</t>
        </is>
      </c>
      <c r="B184" t="n">
        <v>0.002103167560027922</v>
      </c>
      <c r="C184" t="n">
        <v>53.05676855895196</v>
      </c>
      <c r="D184" t="n">
        <v>12.66957894736842</v>
      </c>
      <c r="E184" t="n">
        <v>0</v>
      </c>
    </row>
    <row r="185">
      <c r="A185" t="inlineStr">
        <is>
          <t>300759</t>
        </is>
      </c>
      <c r="B185" t="n">
        <v>0.01833127618964184</v>
      </c>
      <c r="C185" t="n">
        <v>53.01796054568653</v>
      </c>
      <c r="D185" t="n">
        <v>111.2474736842105</v>
      </c>
      <c r="E185" t="n">
        <v>1.541157894736842</v>
      </c>
    </row>
    <row r="186">
      <c r="A186" t="inlineStr">
        <is>
          <t>300863</t>
        </is>
      </c>
      <c r="B186" t="n">
        <v>0.03883114532590198</v>
      </c>
      <c r="C186" t="n">
        <v>52.93956043956045</v>
      </c>
      <c r="D186" t="n">
        <v>128.6486315789474</v>
      </c>
      <c r="E186" t="n">
        <v>28.10947368421052</v>
      </c>
    </row>
    <row r="187">
      <c r="A187" t="inlineStr">
        <is>
          <t>002646</t>
        </is>
      </c>
      <c r="B187" t="n">
        <v>0.01395841932088626</v>
      </c>
      <c r="C187" t="n">
        <v>52.87907869481765</v>
      </c>
      <c r="D187" t="n">
        <v>14.79705263157895</v>
      </c>
      <c r="E187" t="n">
        <v>5.00957894736842</v>
      </c>
    </row>
    <row r="188">
      <c r="A188" t="inlineStr">
        <is>
          <t>600563</t>
        </is>
      </c>
      <c r="B188" t="n">
        <v>0.02175552097705294</v>
      </c>
      <c r="C188" t="n">
        <v>52.74757140785849</v>
      </c>
      <c r="D188" t="n">
        <v>90.15305263157892</v>
      </c>
      <c r="E188" t="n">
        <v>1.596947368421053</v>
      </c>
    </row>
    <row r="189">
      <c r="A189" t="inlineStr">
        <is>
          <t>300316</t>
        </is>
      </c>
      <c r="B189" t="n">
        <v>0.004479697469492751</v>
      </c>
      <c r="C189" t="n">
        <v>52.68022181146024</v>
      </c>
      <c r="D189" t="n">
        <v>31.57010526315789</v>
      </c>
      <c r="E189" t="n">
        <v>2.675578947368421</v>
      </c>
    </row>
    <row r="190">
      <c r="A190" t="inlineStr">
        <is>
          <t>688599</t>
        </is>
      </c>
      <c r="B190" t="n">
        <v>0.005281112185220899</v>
      </c>
      <c r="C190" t="n">
        <v>52.65573770491805</v>
      </c>
      <c r="D190" t="n">
        <v>19.33252631578947</v>
      </c>
      <c r="E190" t="n">
        <v>8.442631578947367</v>
      </c>
    </row>
    <row r="191">
      <c r="A191" t="inlineStr">
        <is>
          <t>002027</t>
        </is>
      </c>
      <c r="B191" t="n">
        <v>0.001545699624223927</v>
      </c>
      <c r="C191" t="n">
        <v>52.64586160108549</v>
      </c>
      <c r="D191" t="n">
        <v>9.525157894736843</v>
      </c>
      <c r="E191" t="n">
        <v>0.9840000000000002</v>
      </c>
    </row>
    <row r="192">
      <c r="A192" t="inlineStr">
        <is>
          <t>688363</t>
        </is>
      </c>
      <c r="B192" t="n">
        <v>0.01822640147451134</v>
      </c>
      <c r="C192" t="n">
        <v>52.50989707046716</v>
      </c>
      <c r="D192" t="n">
        <v>145.7032631578947</v>
      </c>
      <c r="E192" t="n">
        <v>2.619157894736842</v>
      </c>
    </row>
    <row r="193">
      <c r="A193" t="inlineStr">
        <is>
          <t>603993</t>
        </is>
      </c>
      <c r="B193" t="n">
        <v>0.002099676920589013</v>
      </c>
      <c r="C193" t="n">
        <v>52.42718446601942</v>
      </c>
      <c r="D193" t="n">
        <v>4.762</v>
      </c>
      <c r="E193" t="n">
        <v>1.661578947368421</v>
      </c>
    </row>
    <row r="194">
      <c r="A194" t="inlineStr">
        <is>
          <t>002304</t>
        </is>
      </c>
      <c r="B194" t="n">
        <v>0.07012410721036627</v>
      </c>
      <c r="C194" t="n">
        <v>52.34782608695652</v>
      </c>
      <c r="D194" t="n">
        <v>180.544</v>
      </c>
      <c r="E194" t="n">
        <v>0.7485263157894737</v>
      </c>
    </row>
    <row r="195">
      <c r="A195" t="inlineStr">
        <is>
          <t>600456</t>
        </is>
      </c>
      <c r="B195" t="n">
        <v>0.01969449982542441</v>
      </c>
      <c r="C195" t="n">
        <v>51.71503957783641</v>
      </c>
      <c r="D195" t="n">
        <v>39.288</v>
      </c>
      <c r="E195" t="n">
        <v>2.139263157894737</v>
      </c>
    </row>
    <row r="196">
      <c r="A196" t="inlineStr">
        <is>
          <t>601899</t>
        </is>
      </c>
      <c r="B196" t="n">
        <v>0.002741323148472074</v>
      </c>
      <c r="C196" t="n">
        <v>51.48095909732018</v>
      </c>
      <c r="D196" t="n">
        <v>8.30821052631579</v>
      </c>
      <c r="E196" t="n">
        <v>1.355684210526316</v>
      </c>
    </row>
    <row r="197">
      <c r="A197" t="inlineStr">
        <is>
          <t>600733</t>
        </is>
      </c>
      <c r="B197" t="n">
        <v>0.002331219593052431</v>
      </c>
      <c r="C197" t="n">
        <v>51.36778115501522</v>
      </c>
      <c r="D197" t="n">
        <v>7.662736842105266</v>
      </c>
      <c r="E197" t="n">
        <v>3.084105263157896</v>
      </c>
    </row>
    <row r="198">
      <c r="A198" t="inlineStr">
        <is>
          <t>000786</t>
        </is>
      </c>
      <c r="B198" t="n">
        <v>0.007177962143588477</v>
      </c>
      <c r="C198" t="n">
        <v>51.0210301737275</v>
      </c>
      <c r="D198" t="n">
        <v>38.57431578947369</v>
      </c>
      <c r="E198" t="n">
        <v>0.7850526315789472</v>
      </c>
    </row>
    <row r="199">
      <c r="A199" t="inlineStr">
        <is>
          <t>000406</t>
        </is>
      </c>
      <c r="B199" t="n">
        <v>0.003454819628989757</v>
      </c>
      <c r="C199" t="n">
        <v>49.92592592592591</v>
      </c>
      <c r="D199" t="n">
        <v>8.259578947368421</v>
      </c>
      <c r="E199" t="n">
        <v>0</v>
      </c>
    </row>
    <row r="200">
      <c r="A200" t="inlineStr">
        <is>
          <t>000001</t>
        </is>
      </c>
      <c r="B200" t="n">
        <v>0.002249834779576256</v>
      </c>
      <c r="C200" t="n">
        <v>49.73226238286481</v>
      </c>
      <c r="D200" t="n">
        <v>18.16347368421052</v>
      </c>
      <c r="E200" t="n">
        <v>0.5159999999999999</v>
      </c>
    </row>
    <row r="201">
      <c r="A201" t="inlineStr">
        <is>
          <t>600295</t>
        </is>
      </c>
      <c r="B201" t="n">
        <v>0.001281441552577775</v>
      </c>
      <c r="C201" t="n">
        <v>49.71751412429379</v>
      </c>
      <c r="D201" t="n">
        <v>9.988</v>
      </c>
      <c r="E201" t="n">
        <v>2.828</v>
      </c>
    </row>
    <row r="202">
      <c r="A202" t="inlineStr">
        <is>
          <t>603599</t>
        </is>
      </c>
      <c r="B202" t="n">
        <v>0.003617171417498873</v>
      </c>
      <c r="C202" t="n">
        <v>49.70540974825924</v>
      </c>
      <c r="D202" t="n">
        <v>21.70621052631579</v>
      </c>
      <c r="E202" t="n">
        <v>2.36778947368421</v>
      </c>
    </row>
    <row r="203">
      <c r="A203" t="inlineStr">
        <is>
          <t>603127</t>
        </is>
      </c>
      <c r="B203" t="n">
        <v>0.0159951123501234</v>
      </c>
      <c r="C203" t="n">
        <v>49.32989690721649</v>
      </c>
      <c r="D203" t="n">
        <v>102.8286315789474</v>
      </c>
      <c r="E203" t="n">
        <v>1.040631578947369</v>
      </c>
    </row>
    <row r="204">
      <c r="A204" t="inlineStr">
        <is>
          <t>600143</t>
        </is>
      </c>
      <c r="B204" t="n">
        <v>0.003197591282723611</v>
      </c>
      <c r="C204" t="n">
        <v>49.17660420215786</v>
      </c>
      <c r="D204" t="n">
        <v>17.62505263157895</v>
      </c>
      <c r="E204" t="n">
        <v>2.395684210526316</v>
      </c>
    </row>
    <row r="205">
      <c r="A205" t="inlineStr">
        <is>
          <t>300082</t>
        </is>
      </c>
      <c r="B205" t="n">
        <v>0.003088794968339742</v>
      </c>
      <c r="C205" t="n">
        <v>48.9817792068596</v>
      </c>
      <c r="D205" t="n">
        <v>10.37936842105263</v>
      </c>
      <c r="E205" t="n">
        <v>3.395368421052632</v>
      </c>
    </row>
    <row r="206">
      <c r="A206" t="inlineStr">
        <is>
          <t>600006</t>
        </is>
      </c>
      <c r="B206" t="n">
        <v>0.003517809150007318</v>
      </c>
      <c r="C206" t="n">
        <v>48.91774891774892</v>
      </c>
      <c r="D206" t="n">
        <v>6.580947368421053</v>
      </c>
      <c r="E206" t="n">
        <v>4.623052631578948</v>
      </c>
    </row>
    <row r="207">
      <c r="A207" t="inlineStr">
        <is>
          <t>300059</t>
        </is>
      </c>
      <c r="B207" t="n">
        <v>0.007428141043453375</v>
      </c>
      <c r="C207" t="n">
        <v>48.86178861788617</v>
      </c>
      <c r="D207" t="n">
        <v>27.63063157894737</v>
      </c>
      <c r="E207" t="n">
        <v>3.716421052631578</v>
      </c>
    </row>
    <row r="208">
      <c r="A208" t="inlineStr">
        <is>
          <t>300618</t>
        </is>
      </c>
      <c r="B208" t="n">
        <v>0.02928318010358625</v>
      </c>
      <c r="C208" t="n">
        <v>48.79553466509987</v>
      </c>
      <c r="D208" t="n">
        <v>76.97473684210526</v>
      </c>
      <c r="E208" t="n">
        <v>5.678315789473686</v>
      </c>
    </row>
    <row r="209">
      <c r="A209" t="inlineStr">
        <is>
          <t>688686</t>
        </is>
      </c>
      <c r="B209" t="n">
        <v>0.04734284586252407</v>
      </c>
      <c r="C209" t="n">
        <v>48.52398523985239</v>
      </c>
      <c r="D209" t="n">
        <v>317.4377777777778</v>
      </c>
      <c r="E209" t="n">
        <v>16.13166666666667</v>
      </c>
    </row>
    <row r="210">
      <c r="A210" t="inlineStr">
        <is>
          <t>603026</t>
        </is>
      </c>
      <c r="B210" t="n">
        <v>0.005173782761128846</v>
      </c>
      <c r="C210" t="n">
        <v>48.13805631244323</v>
      </c>
      <c r="D210" t="n">
        <v>49.44799999999999</v>
      </c>
      <c r="E210" t="n">
        <v>6.082526315789474</v>
      </c>
    </row>
    <row r="211">
      <c r="A211" t="inlineStr">
        <is>
          <t>688200</t>
        </is>
      </c>
      <c r="B211" t="n">
        <v>0.1084446193448733</v>
      </c>
      <c r="C211" t="n">
        <v>48.07741651698984</v>
      </c>
      <c r="D211" t="n">
        <v>304.3644210526315</v>
      </c>
      <c r="E211" t="n">
        <v>4.419368421052631</v>
      </c>
    </row>
    <row r="212">
      <c r="A212" t="inlineStr">
        <is>
          <t>600406</t>
        </is>
      </c>
      <c r="B212" t="n">
        <v>0.004171622884619305</v>
      </c>
      <c r="C212" t="n">
        <v>48.05755395683453</v>
      </c>
      <c r="D212" t="n">
        <v>23.34652631578948</v>
      </c>
      <c r="E212" t="n">
        <v>0.6181052631578948</v>
      </c>
    </row>
    <row r="213">
      <c r="A213" t="inlineStr">
        <is>
          <t>600760</t>
        </is>
      </c>
      <c r="B213" t="n">
        <v>0.02583057635220882</v>
      </c>
      <c r="C213" t="n">
        <v>47.94197642792386</v>
      </c>
      <c r="D213" t="n">
        <v>64.104</v>
      </c>
      <c r="E213" t="n">
        <v>3.271052631578947</v>
      </c>
    </row>
    <row r="214">
      <c r="A214" t="inlineStr">
        <is>
          <t>603533</t>
        </is>
      </c>
      <c r="B214" t="n">
        <v>0.01632243757735045</v>
      </c>
      <c r="C214" t="n">
        <v>47.78037383177571</v>
      </c>
      <c r="D214" t="n">
        <v>32.87905263157896</v>
      </c>
      <c r="E214" t="n">
        <v>2.919263157894737</v>
      </c>
    </row>
    <row r="215">
      <c r="A215" t="inlineStr">
        <is>
          <t>600862</t>
        </is>
      </c>
      <c r="B215" t="n">
        <v>0.008856630218265401</v>
      </c>
      <c r="C215" t="n">
        <v>47.69965277777779</v>
      </c>
      <c r="D215" t="n">
        <v>27.01063157894736</v>
      </c>
      <c r="E215" t="n">
        <v>1.296</v>
      </c>
    </row>
    <row r="216">
      <c r="A216" t="inlineStr">
        <is>
          <t>603833</t>
        </is>
      </c>
      <c r="B216" t="n">
        <v>0.008631501961599487</v>
      </c>
      <c r="C216" t="n">
        <v>47.18927779384825</v>
      </c>
      <c r="D216" t="n">
        <v>124.2681052631579</v>
      </c>
      <c r="E216" t="n">
        <v>0.3117894736842106</v>
      </c>
    </row>
    <row r="217">
      <c r="A217" t="inlineStr">
        <is>
          <t>002353</t>
        </is>
      </c>
      <c r="B217" t="n">
        <v>0.008545240546409901</v>
      </c>
      <c r="C217" t="n">
        <v>46.88109161793372</v>
      </c>
      <c r="D217" t="n">
        <v>33.59189473684211</v>
      </c>
      <c r="E217" t="n">
        <v>2.247368421052632</v>
      </c>
    </row>
    <row r="218">
      <c r="A218" t="inlineStr">
        <is>
          <t>000333</t>
        </is>
      </c>
      <c r="B218" t="n">
        <v>0.01473488252643828</v>
      </c>
      <c r="C218" t="n">
        <v>46.83658170914542</v>
      </c>
      <c r="D218" t="n">
        <v>85.31368421052632</v>
      </c>
      <c r="E218" t="n">
        <v>0.3938947368421051</v>
      </c>
    </row>
    <row r="219">
      <c r="A219" t="inlineStr">
        <is>
          <t>300869</t>
        </is>
      </c>
      <c r="B219" t="n">
        <v>0.03706307813501714</v>
      </c>
      <c r="C219" t="n">
        <v>46.7774936061381</v>
      </c>
      <c r="D219" t="n">
        <v>127.4428421052632</v>
      </c>
      <c r="E219" t="n">
        <v>20.53863157894737</v>
      </c>
    </row>
    <row r="220">
      <c r="A220" t="inlineStr">
        <is>
          <t>002129</t>
        </is>
      </c>
      <c r="B220" t="n">
        <v>0.003399957994179194</v>
      </c>
      <c r="C220" t="n">
        <v>46.71903881700554</v>
      </c>
      <c r="D220" t="n">
        <v>24.558</v>
      </c>
      <c r="E220" t="n">
        <v>2.558947368421053</v>
      </c>
    </row>
    <row r="221">
      <c r="A221" t="inlineStr">
        <is>
          <t>600059</t>
        </is>
      </c>
      <c r="B221" t="n">
        <v>0.007233077412276832</v>
      </c>
      <c r="C221" t="n">
        <v>46.71052631578949</v>
      </c>
      <c r="D221" t="n">
        <v>11.60326315789474</v>
      </c>
      <c r="E221" t="n">
        <v>5.005473684210526</v>
      </c>
    </row>
    <row r="222">
      <c r="A222" t="inlineStr">
        <is>
          <t>002179</t>
        </is>
      </c>
      <c r="B222" t="n">
        <v>0.02222767061361893</v>
      </c>
      <c r="C222" t="n">
        <v>46.48421052631579</v>
      </c>
      <c r="D222" t="n">
        <v>60.50336842105263</v>
      </c>
      <c r="E222" t="n">
        <v>0.9180000000000003</v>
      </c>
    </row>
    <row r="223">
      <c r="A223" t="inlineStr">
        <is>
          <t>300549</t>
        </is>
      </c>
      <c r="B223" t="n">
        <v>0.01870476864660817</v>
      </c>
      <c r="C223" t="n">
        <v>46.43099932019032</v>
      </c>
      <c r="D223" t="n">
        <v>22.30568421052632</v>
      </c>
      <c r="E223" t="n">
        <v>9.599157894736841</v>
      </c>
    </row>
    <row r="224">
      <c r="A224" t="inlineStr">
        <is>
          <t>688368</t>
        </is>
      </c>
      <c r="B224" t="n">
        <v>0.03063331949928313</v>
      </c>
      <c r="C224" t="n">
        <v>46.39029003783104</v>
      </c>
      <c r="D224" t="n">
        <v>163.2075789473684</v>
      </c>
      <c r="E224" t="n">
        <v>2.670315789473685</v>
      </c>
    </row>
    <row r="225">
      <c r="A225" t="inlineStr">
        <is>
          <t>000866</t>
        </is>
      </c>
      <c r="B225" t="n">
        <v>0.002285617690433515</v>
      </c>
      <c r="C225" t="n">
        <v>46.30021141649048</v>
      </c>
      <c r="D225" t="n">
        <v>11.87831578947369</v>
      </c>
      <c r="E225" t="n">
        <v>0</v>
      </c>
    </row>
    <row r="226">
      <c r="A226" t="inlineStr">
        <is>
          <t>000768</t>
        </is>
      </c>
      <c r="B226" t="n">
        <v>0.01005900524672533</v>
      </c>
      <c r="C226" t="n">
        <v>46.29223343571744</v>
      </c>
      <c r="D226" t="n">
        <v>28.64494736842105</v>
      </c>
      <c r="E226" t="n">
        <v>1.55</v>
      </c>
    </row>
    <row r="227">
      <c r="A227" t="inlineStr">
        <is>
          <t>300073</t>
        </is>
      </c>
      <c r="B227" t="n">
        <v>0.0123589260653995</v>
      </c>
      <c r="C227" t="n">
        <v>46.09315347416645</v>
      </c>
      <c r="D227" t="n">
        <v>51.70252631578948</v>
      </c>
      <c r="E227" t="n">
        <v>4.049157894736842</v>
      </c>
    </row>
    <row r="228">
      <c r="A228" t="inlineStr">
        <is>
          <t>002390</t>
        </is>
      </c>
      <c r="B228" t="n">
        <v>0.0009378928683051944</v>
      </c>
      <c r="C228" t="n">
        <v>46.05954465849387</v>
      </c>
      <c r="D228" t="n">
        <v>7.012947368421051</v>
      </c>
      <c r="E228" t="n">
        <v>1.36378947368421</v>
      </c>
    </row>
    <row r="229">
      <c r="A229" t="inlineStr">
        <is>
          <t>600740</t>
        </is>
      </c>
      <c r="B229" t="n">
        <v>0.0009324226376040136</v>
      </c>
      <c r="C229" t="n">
        <v>45.94594594594594</v>
      </c>
      <c r="D229" t="n">
        <v>5.640526315789473</v>
      </c>
      <c r="E229" t="n">
        <v>3.999368421052631</v>
      </c>
    </row>
    <row r="230">
      <c r="A230" t="inlineStr">
        <is>
          <t>600989</t>
        </is>
      </c>
      <c r="B230" t="n">
        <v>0.001717524872796963</v>
      </c>
      <c r="C230" t="n">
        <v>45.59859154929578</v>
      </c>
      <c r="D230" t="n">
        <v>11.77652631578947</v>
      </c>
      <c r="E230" t="n">
        <v>2.124421052631579</v>
      </c>
    </row>
    <row r="231">
      <c r="A231" t="inlineStr">
        <is>
          <t>002372</t>
        </is>
      </c>
      <c r="B231" t="n">
        <v>0.00223370288524386</v>
      </c>
      <c r="C231" t="n">
        <v>45.4413892908828</v>
      </c>
      <c r="D231" t="n">
        <v>17.8</v>
      </c>
      <c r="E231" t="n">
        <v>0.6893684210526316</v>
      </c>
    </row>
    <row r="232">
      <c r="A232" t="inlineStr">
        <is>
          <t>600792</t>
        </is>
      </c>
      <c r="B232" t="n">
        <v>0.0003829197568333084</v>
      </c>
      <c r="C232" t="n">
        <v>44.99999999999999</v>
      </c>
      <c r="D232" t="n">
        <v>3.293473684210526</v>
      </c>
      <c r="E232" t="n">
        <v>2.069157894736843</v>
      </c>
    </row>
    <row r="233">
      <c r="A233" t="inlineStr">
        <is>
          <t>603198</t>
        </is>
      </c>
      <c r="B233" t="n">
        <v>0.01461348176412655</v>
      </c>
      <c r="C233" t="n">
        <v>44.67897977132807</v>
      </c>
      <c r="D233" t="n">
        <v>29.62042105263158</v>
      </c>
      <c r="E233" t="n">
        <v>2.415368421052632</v>
      </c>
    </row>
    <row r="234">
      <c r="A234" t="inlineStr">
        <is>
          <t>600711</t>
        </is>
      </c>
      <c r="B234" t="n">
        <v>0.002363438861649325</v>
      </c>
      <c r="C234" t="n">
        <v>44.29065743944636</v>
      </c>
      <c r="D234" t="n">
        <v>6.835578947368422</v>
      </c>
      <c r="E234" t="n">
        <v>6.708315789473684</v>
      </c>
    </row>
    <row r="235">
      <c r="A235" t="inlineStr">
        <is>
          <t>600472</t>
        </is>
      </c>
      <c r="B235" t="n">
        <v>0.01580960742464098</v>
      </c>
      <c r="C235" t="n">
        <v>44.14464534075104</v>
      </c>
      <c r="D235" t="n">
        <v>55.46178947368422</v>
      </c>
      <c r="E235" t="n">
        <v>0</v>
      </c>
    </row>
    <row r="236">
      <c r="A236" t="inlineStr">
        <is>
          <t>000418</t>
        </is>
      </c>
      <c r="B236" t="n">
        <v>0.009526147246830657</v>
      </c>
      <c r="C236" t="n">
        <v>44.05120481927709</v>
      </c>
      <c r="D236" t="n">
        <v>49.20547368421052</v>
      </c>
      <c r="E236" t="n">
        <v>0.6767368421052632</v>
      </c>
    </row>
    <row r="237">
      <c r="A237" t="inlineStr">
        <is>
          <t>300408</t>
        </is>
      </c>
      <c r="B237" t="n">
        <v>0.004793174288188857</v>
      </c>
      <c r="C237" t="n">
        <v>43.94206993995056</v>
      </c>
      <c r="D237" t="n">
        <v>33.08263157894736</v>
      </c>
      <c r="E237" t="n">
        <v>1.208631578947369</v>
      </c>
    </row>
    <row r="238">
      <c r="A238" t="inlineStr">
        <is>
          <t>000817</t>
        </is>
      </c>
      <c r="B238" t="n">
        <v>0.001116352386103205</v>
      </c>
      <c r="C238" t="n">
        <v>43.91447368421053</v>
      </c>
      <c r="D238" t="n">
        <v>7.486526315789474</v>
      </c>
      <c r="E238" t="n">
        <v>0</v>
      </c>
    </row>
    <row r="239">
      <c r="A239" t="inlineStr">
        <is>
          <t>000831</t>
        </is>
      </c>
      <c r="B239" t="n">
        <v>0.001240120188599257</v>
      </c>
      <c r="C239" t="n">
        <v>43.247344461305</v>
      </c>
      <c r="D239" t="n">
        <v>13.65031578947368</v>
      </c>
      <c r="E239" t="n">
        <v>3.327157894736841</v>
      </c>
    </row>
    <row r="240">
      <c r="A240" t="inlineStr">
        <is>
          <t>688111</t>
        </is>
      </c>
      <c r="B240" t="n">
        <v>0.06073113811045402</v>
      </c>
      <c r="C240" t="n">
        <v>43.07271976363695</v>
      </c>
      <c r="D240" t="n">
        <v>349.3998947368422</v>
      </c>
      <c r="E240" t="n">
        <v>1.538631578947368</v>
      </c>
    </row>
    <row r="241">
      <c r="A241" t="inlineStr">
        <is>
          <t>600844</t>
        </is>
      </c>
      <c r="B241" t="n">
        <v>0.001155712172537581</v>
      </c>
      <c r="C241" t="n">
        <v>42.81609195402298</v>
      </c>
      <c r="D241" t="n">
        <v>3.41178947368421</v>
      </c>
      <c r="E241" t="n">
        <v>4.123052631578948</v>
      </c>
    </row>
    <row r="242">
      <c r="A242" t="inlineStr">
        <is>
          <t>603638</t>
        </is>
      </c>
      <c r="B242" t="n">
        <v>0.0166836621273712</v>
      </c>
      <c r="C242" t="n">
        <v>42.65244918360547</v>
      </c>
      <c r="D242" t="n">
        <v>62.32799999999999</v>
      </c>
      <c r="E242" t="n">
        <v>0.3148421052631578</v>
      </c>
    </row>
    <row r="243">
      <c r="A243" t="inlineStr">
        <is>
          <t>300827</t>
        </is>
      </c>
      <c r="B243" t="n">
        <v>0.009590716857572349</v>
      </c>
      <c r="C243" t="n">
        <v>42.64320479221266</v>
      </c>
      <c r="D243" t="n">
        <v>64.38873684210526</v>
      </c>
      <c r="E243" t="n">
        <v>12.12989473684211</v>
      </c>
    </row>
    <row r="244">
      <c r="A244" t="inlineStr">
        <is>
          <t>688188</t>
        </is>
      </c>
      <c r="B244" t="n">
        <v>0.02752032332043663</v>
      </c>
      <c r="C244" t="n">
        <v>42.60273972602739</v>
      </c>
      <c r="D244" t="n">
        <v>261.334947368421</v>
      </c>
      <c r="E244" t="n">
        <v>2.417157894736843</v>
      </c>
    </row>
    <row r="245">
      <c r="A245" t="inlineStr">
        <is>
          <t>688185</t>
        </is>
      </c>
      <c r="B245" t="n">
        <v>0.03479757224257229</v>
      </c>
      <c r="C245" t="n">
        <v>42.5550976527504</v>
      </c>
      <c r="D245" t="n">
        <v>372.1330526315789</v>
      </c>
      <c r="E245" t="n">
        <v>8.438736842105262</v>
      </c>
    </row>
    <row r="246">
      <c r="A246" t="inlineStr">
        <is>
          <t>300224</t>
        </is>
      </c>
      <c r="B246" t="n">
        <v>0.001681284101974372</v>
      </c>
      <c r="C246" t="n">
        <v>42.45283018867924</v>
      </c>
      <c r="D246" t="n">
        <v>11.38178947368421</v>
      </c>
      <c r="E246" t="n">
        <v>2.768842105263158</v>
      </c>
    </row>
    <row r="247">
      <c r="A247" t="inlineStr">
        <is>
          <t>300725</t>
        </is>
      </c>
      <c r="B247" t="n">
        <v>0.01902611678894033</v>
      </c>
      <c r="C247" t="n">
        <v>42.40634355530381</v>
      </c>
      <c r="D247" t="n">
        <v>132.2405263157895</v>
      </c>
      <c r="E247" t="n">
        <v>1.852526315789474</v>
      </c>
    </row>
    <row r="248">
      <c r="A248" t="inlineStr">
        <is>
          <t>601888</t>
        </is>
      </c>
      <c r="B248" t="n">
        <v>0.06431628224812561</v>
      </c>
      <c r="C248" t="n">
        <v>42.38340978593273</v>
      </c>
      <c r="D248" t="n">
        <v>222.8681052631579</v>
      </c>
      <c r="E248" t="n">
        <v>0.6245263157894737</v>
      </c>
    </row>
    <row r="249">
      <c r="A249" t="inlineStr">
        <is>
          <t>000830</t>
        </is>
      </c>
      <c r="B249" t="n">
        <v>0.003522389895430993</v>
      </c>
      <c r="C249" t="n">
        <v>42.33193277310925</v>
      </c>
      <c r="D249" t="n">
        <v>11.68115789473684</v>
      </c>
      <c r="E249" t="n">
        <v>2.991157894736842</v>
      </c>
    </row>
    <row r="250">
      <c r="A250" t="inlineStr">
        <is>
          <t>002891</t>
        </is>
      </c>
      <c r="B250" t="n">
        <v>0.008826585692267647</v>
      </c>
      <c r="C250" t="n">
        <v>42.05476246197053</v>
      </c>
      <c r="D250" t="n">
        <v>52.95389473684209</v>
      </c>
      <c r="E250" t="n">
        <v>1.511789473684211</v>
      </c>
    </row>
    <row r="251">
      <c r="A251" t="inlineStr">
        <is>
          <t>002158</t>
        </is>
      </c>
      <c r="B251" t="n">
        <v>0.001895288977823863</v>
      </c>
      <c r="C251" t="n">
        <v>42.03675344563553</v>
      </c>
      <c r="D251" t="n">
        <v>14.41736842105263</v>
      </c>
      <c r="E251" t="n">
        <v>1.898421052631579</v>
      </c>
    </row>
    <row r="252">
      <c r="A252" t="inlineStr">
        <is>
          <t>601965</t>
        </is>
      </c>
      <c r="B252" t="n">
        <v>0.002646182021051192</v>
      </c>
      <c r="C252" t="n">
        <v>42.03124999999999</v>
      </c>
      <c r="D252" t="n">
        <v>14.42073684210526</v>
      </c>
      <c r="E252" t="n">
        <v>1.122947368421052</v>
      </c>
    </row>
    <row r="253">
      <c r="A253" t="inlineStr">
        <is>
          <t>603313</t>
        </is>
      </c>
      <c r="B253" t="n">
        <v>0.003858733583758331</v>
      </c>
      <c r="C253" t="n">
        <v>41.92346766000676</v>
      </c>
      <c r="D253" t="n">
        <v>32.96863157894737</v>
      </c>
      <c r="E253" t="n">
        <v>1.557684210526316</v>
      </c>
    </row>
    <row r="254">
      <c r="A254" t="inlineStr">
        <is>
          <t>688202</t>
        </is>
      </c>
      <c r="B254" t="n">
        <v>0.05111634804987249</v>
      </c>
      <c r="C254" t="n">
        <v>41.86510263929619</v>
      </c>
      <c r="D254" t="n">
        <v>170.1345263157895</v>
      </c>
      <c r="E254" t="n">
        <v>3.057894736842105</v>
      </c>
    </row>
    <row r="255">
      <c r="A255" t="inlineStr">
        <is>
          <t>002139</t>
        </is>
      </c>
      <c r="B255" t="n">
        <v>0.0008389848931300136</v>
      </c>
      <c r="C255" t="n">
        <v>41.75824175824177</v>
      </c>
      <c r="D255" t="n">
        <v>8.009263157894736</v>
      </c>
      <c r="E255" t="n">
        <v>4.328105263157895</v>
      </c>
    </row>
    <row r="256">
      <c r="A256" t="inlineStr">
        <is>
          <t>603899</t>
        </is>
      </c>
      <c r="B256" t="n">
        <v>0.01066413162474988</v>
      </c>
      <c r="C256" t="n">
        <v>41.6654384672071</v>
      </c>
      <c r="D256" t="n">
        <v>80.71378947368422</v>
      </c>
      <c r="E256" t="n">
        <v>0.3005263157894737</v>
      </c>
    </row>
    <row r="257">
      <c r="A257" t="inlineStr">
        <is>
          <t>603629</t>
        </is>
      </c>
      <c r="B257" t="n">
        <v>0.003933209917066263</v>
      </c>
      <c r="C257" t="n">
        <v>41.48980441115271</v>
      </c>
      <c r="D257" t="n">
        <v>31.27421052631579</v>
      </c>
      <c r="E257" t="n">
        <v>7.848105263157895</v>
      </c>
    </row>
    <row r="258">
      <c r="A258" t="inlineStr">
        <is>
          <t>600532</t>
        </is>
      </c>
      <c r="B258" t="n">
        <v>0.002139481258324452</v>
      </c>
      <c r="C258" t="n">
        <v>41.42131979695431</v>
      </c>
      <c r="D258" t="n">
        <v>12.00557894736842</v>
      </c>
      <c r="E258" t="n">
        <v>1.148210526315789</v>
      </c>
    </row>
    <row r="259">
      <c r="A259" t="inlineStr">
        <is>
          <t>600019</t>
        </is>
      </c>
      <c r="B259" t="n">
        <v>0.0006419351883863286</v>
      </c>
      <c r="C259" t="n">
        <v>41.16465863453816</v>
      </c>
      <c r="D259" t="n">
        <v>5.838105263157893</v>
      </c>
      <c r="E259" t="n">
        <v>0.4733684210526317</v>
      </c>
    </row>
    <row r="260">
      <c r="A260" t="inlineStr">
        <is>
          <t>601166</t>
        </is>
      </c>
      <c r="B260" t="n">
        <v>0.002534615352327891</v>
      </c>
      <c r="C260" t="n">
        <v>41.13650401482396</v>
      </c>
      <c r="D260" t="n">
        <v>19.03452631578947</v>
      </c>
      <c r="E260" t="n">
        <v>0.6012631578947367</v>
      </c>
    </row>
    <row r="261">
      <c r="A261" t="inlineStr">
        <is>
          <t>000157</t>
        </is>
      </c>
      <c r="B261" t="n">
        <v>0.002273487311961501</v>
      </c>
      <c r="C261" t="n">
        <v>40.97560975609758</v>
      </c>
      <c r="D261" t="n">
        <v>9.07378947368421</v>
      </c>
      <c r="E261" t="n">
        <v>1.689789473684211</v>
      </c>
    </row>
    <row r="262">
      <c r="A262" t="inlineStr">
        <is>
          <t>603290</t>
        </is>
      </c>
      <c r="B262" t="n">
        <v>0.05863892811777363</v>
      </c>
      <c r="C262" t="n">
        <v>40.55451644845418</v>
      </c>
      <c r="D262" t="n">
        <v>222.6025263157895</v>
      </c>
      <c r="E262" t="n">
        <v>7.383052631578946</v>
      </c>
    </row>
    <row r="263">
      <c r="A263" t="inlineStr">
        <is>
          <t>600408</t>
        </is>
      </c>
      <c r="B263" t="n">
        <v>0.0004630030752018939</v>
      </c>
      <c r="C263" t="n">
        <v>40.43715846994533</v>
      </c>
      <c r="D263" t="n">
        <v>2.064210526315789</v>
      </c>
      <c r="E263" t="n">
        <v>1.032526315789474</v>
      </c>
    </row>
    <row r="264">
      <c r="A264" t="inlineStr">
        <is>
          <t>000049</t>
        </is>
      </c>
      <c r="B264" t="n">
        <v>0.01253779925468444</v>
      </c>
      <c r="C264" t="n">
        <v>40.3027436140019</v>
      </c>
      <c r="D264" t="n">
        <v>56.11684210526315</v>
      </c>
      <c r="E264" t="n">
        <v>2.242631578947369</v>
      </c>
    </row>
    <row r="265">
      <c r="A265" t="inlineStr">
        <is>
          <t>000536</t>
        </is>
      </c>
      <c r="B265" t="n">
        <v>0.0009526645615986392</v>
      </c>
      <c r="C265" t="n">
        <v>40.19138755980862</v>
      </c>
      <c r="D265" t="n">
        <v>2.410842105263158</v>
      </c>
      <c r="E265" t="n">
        <v>1.135578947368421</v>
      </c>
    </row>
    <row r="266">
      <c r="A266" t="inlineStr">
        <is>
          <t>603306</t>
        </is>
      </c>
      <c r="B266" t="n">
        <v>0.00293360345856975</v>
      </c>
      <c r="C266" t="n">
        <v>40.09406231628452</v>
      </c>
      <c r="D266" t="n">
        <v>20.92873684210526</v>
      </c>
      <c r="E266" t="n">
        <v>1.626631578947368</v>
      </c>
    </row>
    <row r="267">
      <c r="A267" t="inlineStr">
        <is>
          <t>000488</t>
        </is>
      </c>
      <c r="B267" t="n">
        <v>0.001299999295717711</v>
      </c>
      <c r="C267" t="n">
        <v>39.99999999999999</v>
      </c>
      <c r="D267" t="n">
        <v>6.210315789473684</v>
      </c>
      <c r="E267" t="n">
        <v>3.393684210526315</v>
      </c>
    </row>
    <row r="268">
      <c r="A268" t="inlineStr">
        <is>
          <t>600798</t>
        </is>
      </c>
      <c r="B268" t="n">
        <v>0.001834971326953973</v>
      </c>
      <c r="C268" t="n">
        <v>39.80263157894737</v>
      </c>
      <c r="D268" t="n">
        <v>3.696526315789474</v>
      </c>
      <c r="E268" t="n">
        <v>4.533684210526316</v>
      </c>
    </row>
    <row r="269">
      <c r="A269" t="inlineStr">
        <is>
          <t>600036</t>
        </is>
      </c>
      <c r="B269" t="n">
        <v>0.004350318649448358</v>
      </c>
      <c r="C269" t="n">
        <v>39.71187822777929</v>
      </c>
      <c r="D269" t="n">
        <v>42.834</v>
      </c>
      <c r="E269" t="n">
        <v>0.2869473684210527</v>
      </c>
    </row>
    <row r="270">
      <c r="A270" t="inlineStr">
        <is>
          <t>300604</t>
        </is>
      </c>
      <c r="B270" t="n">
        <v>0.006248907566847949</v>
      </c>
      <c r="C270" t="n">
        <v>39.69798657718122</v>
      </c>
      <c r="D270" t="n">
        <v>28.24178947368421</v>
      </c>
      <c r="E270" t="n">
        <v>3.328947368421053</v>
      </c>
    </row>
    <row r="271">
      <c r="A271" t="inlineStr">
        <is>
          <t>600732</t>
        </is>
      </c>
      <c r="B271" t="n">
        <v>0.00224520082219956</v>
      </c>
      <c r="C271" t="n">
        <v>39.59311424100158</v>
      </c>
      <c r="D271" t="n">
        <v>15.61126315789474</v>
      </c>
      <c r="E271" t="n">
        <v>3.588842105263158</v>
      </c>
    </row>
    <row r="272">
      <c r="A272" t="inlineStr">
        <is>
          <t>300760</t>
        </is>
      </c>
      <c r="B272" t="n">
        <v>0.05077259673646637</v>
      </c>
      <c r="C272" t="n">
        <v>39.44801698409282</v>
      </c>
      <c r="D272" t="n">
        <v>374.7632631578948</v>
      </c>
      <c r="E272" t="n">
        <v>0.9164210526315788</v>
      </c>
    </row>
    <row r="273">
      <c r="A273" t="inlineStr">
        <is>
          <t>601799</t>
        </is>
      </c>
      <c r="B273" t="n">
        <v>0.02234143020592308</v>
      </c>
      <c r="C273" t="n">
        <v>38.95133478094264</v>
      </c>
      <c r="D273" t="n">
        <v>181.272</v>
      </c>
      <c r="E273" t="n">
        <v>0.5812631578947369</v>
      </c>
    </row>
    <row r="274">
      <c r="A274" t="inlineStr">
        <is>
          <t>300454</t>
        </is>
      </c>
      <c r="B274" t="n">
        <v>0.04604040297394856</v>
      </c>
      <c r="C274" t="n">
        <v>38.90168790258122</v>
      </c>
      <c r="D274" t="n">
        <v>221.6682105263158</v>
      </c>
      <c r="E274" t="n">
        <v>0.7105263157894737</v>
      </c>
    </row>
    <row r="275">
      <c r="A275" t="inlineStr">
        <is>
          <t>688567</t>
        </is>
      </c>
      <c r="B275" t="n">
        <v>0.01084049868834464</v>
      </c>
      <c r="C275" t="n">
        <v>38.75419619544949</v>
      </c>
      <c r="D275" t="n">
        <v>33.21705263157896</v>
      </c>
      <c r="E275" t="n">
        <v>6.368631578947368</v>
      </c>
    </row>
    <row r="276">
      <c r="A276" t="inlineStr">
        <is>
          <t>002068</t>
        </is>
      </c>
      <c r="B276" t="n">
        <v>0.0008684754404400081</v>
      </c>
      <c r="C276" t="n">
        <v>38.49206349206349</v>
      </c>
      <c r="D276" t="n">
        <v>6.005157894736842</v>
      </c>
      <c r="E276" t="n">
        <v>3.031578947368422</v>
      </c>
    </row>
    <row r="277">
      <c r="A277" t="inlineStr">
        <is>
          <t>603129</t>
        </is>
      </c>
      <c r="B277" t="n">
        <v>0.01989032454982829</v>
      </c>
      <c r="C277" t="n">
        <v>38.36575875486383</v>
      </c>
      <c r="D277" t="n">
        <v>157.4166315789474</v>
      </c>
      <c r="E277" t="n">
        <v>0.9052631578947367</v>
      </c>
    </row>
    <row r="278">
      <c r="A278" t="inlineStr">
        <is>
          <t>601369</t>
        </is>
      </c>
      <c r="B278" t="n">
        <v>0.0008858637938247979</v>
      </c>
      <c r="C278" t="n">
        <v>38.29787234042552</v>
      </c>
      <c r="D278" t="n">
        <v>7.045368421052631</v>
      </c>
      <c r="E278" t="n">
        <v>0.5650526315789475</v>
      </c>
    </row>
    <row r="279">
      <c r="A279" t="inlineStr">
        <is>
          <t>601218</t>
        </is>
      </c>
      <c r="B279" t="n">
        <v>0.0002065899990237247</v>
      </c>
      <c r="C279" t="n">
        <v>37.78501628664497</v>
      </c>
      <c r="D279" t="n">
        <v>3.721473684210526</v>
      </c>
      <c r="E279" t="n">
        <v>2.987368421052631</v>
      </c>
    </row>
    <row r="280">
      <c r="A280" t="inlineStr">
        <is>
          <t>000890</t>
        </is>
      </c>
      <c r="B280" t="n">
        <v>0.0001844246828313203</v>
      </c>
      <c r="C280" t="n">
        <v>37.6425855513308</v>
      </c>
      <c r="D280" t="n">
        <v>2.723263157894737</v>
      </c>
      <c r="E280" t="n">
        <v>1.024421052631579</v>
      </c>
    </row>
    <row r="281">
      <c r="A281" t="inlineStr">
        <is>
          <t>300752</t>
        </is>
      </c>
      <c r="B281" t="n">
        <v>0.0190691850167729</v>
      </c>
      <c r="C281" t="n">
        <v>37.54461099214848</v>
      </c>
      <c r="D281" t="n">
        <v>35.59536842105263</v>
      </c>
      <c r="E281" t="n">
        <v>19.59031578947369</v>
      </c>
    </row>
    <row r="282">
      <c r="A282" t="inlineStr">
        <is>
          <t>601208</t>
        </is>
      </c>
      <c r="B282" t="n">
        <v>0.001124167924272456</v>
      </c>
      <c r="C282" t="n">
        <v>37.40831295843521</v>
      </c>
      <c r="D282" t="n">
        <v>10.37126315789474</v>
      </c>
      <c r="E282" t="n">
        <v>1.853578947368421</v>
      </c>
    </row>
    <row r="283">
      <c r="A283" t="inlineStr">
        <is>
          <t>600460</t>
        </is>
      </c>
      <c r="B283" t="n">
        <v>0.009880282757609882</v>
      </c>
      <c r="C283" t="n">
        <v>37.19582850521434</v>
      </c>
      <c r="D283" t="n">
        <v>19.49463157894737</v>
      </c>
      <c r="E283" t="n">
        <v>3.888631578947368</v>
      </c>
    </row>
    <row r="284">
      <c r="A284" t="inlineStr">
        <is>
          <t>688063</t>
        </is>
      </c>
      <c r="B284" t="n">
        <v>0.02129031004512847</v>
      </c>
      <c r="C284" t="n">
        <v>37.06489863572613</v>
      </c>
      <c r="D284" t="n">
        <v>292.5173684210527</v>
      </c>
      <c r="E284" t="n">
        <v>17.85105263157894</v>
      </c>
    </row>
    <row r="285">
      <c r="A285" t="inlineStr">
        <is>
          <t>603345</t>
        </is>
      </c>
      <c r="B285" t="n">
        <v>0.008735088093023671</v>
      </c>
      <c r="C285" t="n">
        <v>36.84300341296927</v>
      </c>
      <c r="D285" t="n">
        <v>179.9705263157895</v>
      </c>
      <c r="E285" t="n">
        <v>0.7169473684210528</v>
      </c>
    </row>
    <row r="286">
      <c r="A286" t="inlineStr">
        <is>
          <t>601225</t>
        </is>
      </c>
      <c r="B286" t="n">
        <v>0.0006387714905259959</v>
      </c>
      <c r="C286" t="n">
        <v>36.74999999999999</v>
      </c>
      <c r="D286" t="n">
        <v>9.555894736842104</v>
      </c>
      <c r="E286" t="n">
        <v>0.5392631578947368</v>
      </c>
    </row>
    <row r="287">
      <c r="A287" t="inlineStr">
        <is>
          <t>300623</t>
        </is>
      </c>
      <c r="B287" t="n">
        <v>0.01211047481904377</v>
      </c>
      <c r="C287" t="n">
        <v>36.73341677096371</v>
      </c>
      <c r="D287" t="n">
        <v>44.08631578947368</v>
      </c>
      <c r="E287" t="n">
        <v>7.739789473684207</v>
      </c>
    </row>
    <row r="288">
      <c r="A288" t="inlineStr">
        <is>
          <t>002705</t>
        </is>
      </c>
      <c r="B288" t="n">
        <v>0.004056896197335427</v>
      </c>
      <c r="C288" t="n">
        <v>36.36822194199243</v>
      </c>
      <c r="D288" t="n">
        <v>44.31294736842106</v>
      </c>
      <c r="E288" t="n">
        <v>0.7230526315789475</v>
      </c>
    </row>
    <row r="289">
      <c r="A289" t="inlineStr">
        <is>
          <t>600793</t>
        </is>
      </c>
      <c r="B289" t="n">
        <v>0.007177357993232273</v>
      </c>
      <c r="C289" t="n">
        <v>36.36363636363635</v>
      </c>
      <c r="D289" t="n">
        <v>10.84105263157895</v>
      </c>
      <c r="E289" t="n">
        <v>2.286736842105263</v>
      </c>
    </row>
    <row r="290">
      <c r="A290" t="inlineStr">
        <is>
          <t>002791</t>
        </is>
      </c>
      <c r="B290" t="n">
        <v>0.01869268411524057</v>
      </c>
      <c r="C290" t="n">
        <v>36.30914826498424</v>
      </c>
      <c r="D290" t="n">
        <v>139.8667368421052</v>
      </c>
      <c r="E290" t="n">
        <v>0.9923157894736842</v>
      </c>
    </row>
    <row r="291">
      <c r="A291" t="inlineStr">
        <is>
          <t>601155</t>
        </is>
      </c>
      <c r="B291" t="n">
        <v>0.00171740642214835</v>
      </c>
      <c r="C291" t="n">
        <v>36.2704918032787</v>
      </c>
      <c r="D291" t="n">
        <v>35.15494736842105</v>
      </c>
      <c r="E291" t="n">
        <v>0.3606315789473683</v>
      </c>
    </row>
    <row r="292">
      <c r="A292" t="inlineStr">
        <is>
          <t>601388</t>
        </is>
      </c>
      <c r="B292" t="n">
        <v>0.0004634459620095255</v>
      </c>
      <c r="C292" t="n">
        <v>36.23853211009174</v>
      </c>
      <c r="D292" t="n">
        <v>2.728947368421053</v>
      </c>
      <c r="E292" t="n">
        <v>4.497263157894737</v>
      </c>
    </row>
    <row r="293">
      <c r="A293" t="inlineStr">
        <is>
          <t>000733</t>
        </is>
      </c>
      <c r="B293" t="n">
        <v>0.009893664862400186</v>
      </c>
      <c r="C293" t="n">
        <v>36.21183206106871</v>
      </c>
      <c r="D293" t="n">
        <v>47.5682105263158</v>
      </c>
      <c r="E293" t="n">
        <v>2.216210526315789</v>
      </c>
    </row>
    <row r="294">
      <c r="A294" t="inlineStr">
        <is>
          <t>000659</t>
        </is>
      </c>
      <c r="B294" t="n">
        <v>0.0005530204876443325</v>
      </c>
      <c r="C294" t="n">
        <v>36.07843137254905</v>
      </c>
      <c r="D294" t="n">
        <v>2.657894736842105</v>
      </c>
      <c r="E294" t="n">
        <v>1.200526315789474</v>
      </c>
    </row>
    <row r="295">
      <c r="A295" t="inlineStr">
        <is>
          <t>600882</t>
        </is>
      </c>
      <c r="B295" t="n">
        <v>0.01803048702829993</v>
      </c>
      <c r="C295" t="n">
        <v>35.78587699316629</v>
      </c>
      <c r="D295" t="n">
        <v>43.29073684210526</v>
      </c>
      <c r="E295" t="n">
        <v>1.526947368421053</v>
      </c>
    </row>
    <row r="296">
      <c r="A296" t="inlineStr">
        <is>
          <t>688656</t>
        </is>
      </c>
      <c r="B296" t="n">
        <v>0.01170495900606605</v>
      </c>
      <c r="C296" t="n">
        <v>35.70312499999999</v>
      </c>
      <c r="D296" t="n">
        <v>77.489</v>
      </c>
      <c r="E296" t="n">
        <v>34.89100000000001</v>
      </c>
    </row>
    <row r="297">
      <c r="A297" t="inlineStr">
        <is>
          <t>000713</t>
        </is>
      </c>
      <c r="B297" t="n">
        <v>0.004583202864663644</v>
      </c>
      <c r="C297" t="n">
        <v>35.63009972801452</v>
      </c>
      <c r="D297" t="n">
        <v>11.88294736842105</v>
      </c>
      <c r="E297" t="n">
        <v>9.034526315789474</v>
      </c>
    </row>
    <row r="298">
      <c r="A298" t="inlineStr">
        <is>
          <t>300208</t>
        </is>
      </c>
      <c r="B298" t="n">
        <v>0.00406005889761642</v>
      </c>
      <c r="C298" t="n">
        <v>35.5721393034826</v>
      </c>
      <c r="D298" t="n">
        <v>12.40431578947369</v>
      </c>
      <c r="E298" t="n">
        <v>6.421684210526317</v>
      </c>
    </row>
    <row r="299">
      <c r="A299" t="inlineStr">
        <is>
          <t>000767</t>
        </is>
      </c>
      <c r="B299" t="n">
        <v>0.001428882185208212</v>
      </c>
      <c r="C299" t="n">
        <v>35.48387096774193</v>
      </c>
      <c r="D299" t="n">
        <v>2.866526315789474</v>
      </c>
      <c r="E299" t="n">
        <v>1.904</v>
      </c>
    </row>
    <row r="300">
      <c r="A300" t="inlineStr">
        <is>
          <t>000633</t>
        </is>
      </c>
      <c r="B300" t="n">
        <v>0.001013053743122847</v>
      </c>
      <c r="C300" t="n">
        <v>35.41247484909458</v>
      </c>
      <c r="D300" t="n">
        <v>4.717684210526317</v>
      </c>
      <c r="E300" t="n">
        <v>5.501368421052633</v>
      </c>
    </row>
    <row r="301">
      <c r="A301" t="inlineStr">
        <is>
          <t>002008</t>
        </is>
      </c>
      <c r="B301" t="n">
        <v>0.005838572366948685</v>
      </c>
      <c r="C301" t="n">
        <v>35.35553047404063</v>
      </c>
      <c r="D301" t="n">
        <v>39.88031578947368</v>
      </c>
      <c r="E301" t="n">
        <v>2.481894736842105</v>
      </c>
    </row>
    <row r="302">
      <c r="A302" t="inlineStr">
        <is>
          <t>600549</t>
        </is>
      </c>
      <c r="B302" t="n">
        <v>0.001245736135381878</v>
      </c>
      <c r="C302" t="n">
        <v>35.35281539558088</v>
      </c>
      <c r="D302" t="n">
        <v>15.10536842105263</v>
      </c>
      <c r="E302" t="n">
        <v>2.094736842105263</v>
      </c>
    </row>
    <row r="303">
      <c r="A303" t="inlineStr">
        <is>
          <t>603027</t>
        </is>
      </c>
      <c r="B303" t="n">
        <v>0.002053909301976075</v>
      </c>
      <c r="C303" t="n">
        <v>35.14905149051491</v>
      </c>
      <c r="D303" t="n">
        <v>38.83315789473685</v>
      </c>
      <c r="E303" t="n">
        <v>1.347684210526316</v>
      </c>
    </row>
    <row r="304">
      <c r="A304" t="inlineStr">
        <is>
          <t>601877</t>
        </is>
      </c>
      <c r="B304" t="n">
        <v>0.003440339407727878</v>
      </c>
      <c r="C304" t="n">
        <v>35.12437810945275</v>
      </c>
      <c r="D304" t="n">
        <v>33.41</v>
      </c>
      <c r="E304" t="n">
        <v>0.5826315789473684</v>
      </c>
    </row>
    <row r="305">
      <c r="A305" t="inlineStr">
        <is>
          <t>300747</t>
        </is>
      </c>
      <c r="B305" t="n">
        <v>0.01344391080508585</v>
      </c>
      <c r="C305" t="n">
        <v>35.05856714791609</v>
      </c>
      <c r="D305" t="n">
        <v>78.25305263157895</v>
      </c>
      <c r="E305" t="n">
        <v>2.623263157894737</v>
      </c>
    </row>
    <row r="306">
      <c r="A306" t="inlineStr">
        <is>
          <t>002230</t>
        </is>
      </c>
      <c r="B306" t="n">
        <v>0.004187933342787331</v>
      </c>
      <c r="C306" t="n">
        <v>35.0346740638003</v>
      </c>
      <c r="D306" t="n">
        <v>39.15389473684211</v>
      </c>
      <c r="E306" t="n">
        <v>2.046315789473684</v>
      </c>
    </row>
    <row r="307">
      <c r="A307" t="inlineStr">
        <is>
          <t>601016</t>
        </is>
      </c>
      <c r="B307" t="n">
        <v>0.000422821975908885</v>
      </c>
      <c r="C307" t="n">
        <v>34.94423791821561</v>
      </c>
      <c r="D307" t="n">
        <v>3.018210526315789</v>
      </c>
      <c r="E307" t="n">
        <v>2.591157894736842</v>
      </c>
    </row>
    <row r="308">
      <c r="A308" t="inlineStr">
        <is>
          <t>000858</t>
        </is>
      </c>
      <c r="B308" t="n">
        <v>0.03179712976026538</v>
      </c>
      <c r="C308" t="n">
        <v>34.77015293754682</v>
      </c>
      <c r="D308" t="n">
        <v>261.4281052631579</v>
      </c>
      <c r="E308" t="n">
        <v>0.4827368421052631</v>
      </c>
    </row>
    <row r="309">
      <c r="A309" t="inlineStr">
        <is>
          <t>600433</t>
        </is>
      </c>
      <c r="B309" t="n">
        <v>0.0006827841943884092</v>
      </c>
      <c r="C309" t="n">
        <v>34.63687150837988</v>
      </c>
      <c r="D309" t="n">
        <v>3.962421052631579</v>
      </c>
      <c r="E309" t="n">
        <v>2.397789473684211</v>
      </c>
    </row>
    <row r="310">
      <c r="A310" t="inlineStr">
        <is>
          <t>600255</t>
        </is>
      </c>
      <c r="B310" t="n">
        <v>0.0004381535485567593</v>
      </c>
      <c r="C310" t="n">
        <v>34.53237410071943</v>
      </c>
      <c r="D310" t="n">
        <v>1.652105263157895</v>
      </c>
      <c r="E310" t="n">
        <v>1.403157894736842</v>
      </c>
    </row>
    <row r="311">
      <c r="A311" t="inlineStr">
        <is>
          <t>000933</t>
        </is>
      </c>
      <c r="B311" t="n">
        <v>0.002947204434684731</v>
      </c>
      <c r="C311" t="n">
        <v>34.375</v>
      </c>
      <c r="D311" t="n">
        <v>6.581894736842104</v>
      </c>
      <c r="E311" t="n">
        <v>3.723263157894736</v>
      </c>
    </row>
    <row r="312">
      <c r="A312" t="inlineStr">
        <is>
          <t>600509</t>
        </is>
      </c>
      <c r="B312" t="n">
        <v>0.000801312488871824</v>
      </c>
      <c r="C312" t="n">
        <v>34.2036553524804</v>
      </c>
      <c r="D312" t="n">
        <v>4.333263157894737</v>
      </c>
      <c r="E312" t="n">
        <v>3.042631578947368</v>
      </c>
    </row>
    <row r="313">
      <c r="A313" t="inlineStr">
        <is>
          <t>300518</t>
        </is>
      </c>
      <c r="B313" t="n">
        <v>0.01027056742681026</v>
      </c>
      <c r="C313" t="n">
        <v>34.05405405405404</v>
      </c>
      <c r="D313" t="n">
        <v>39.90715789473683</v>
      </c>
      <c r="E313" t="n">
        <v>6.316947368421054</v>
      </c>
    </row>
    <row r="314">
      <c r="A314" t="inlineStr">
        <is>
          <t>300438</t>
        </is>
      </c>
      <c r="B314" t="n">
        <v>0.00466443349093348</v>
      </c>
      <c r="C314" t="n">
        <v>34.05146618791142</v>
      </c>
      <c r="D314" t="n">
        <v>21.36926315789474</v>
      </c>
      <c r="E314" t="n">
        <v>7.624421052631578</v>
      </c>
    </row>
    <row r="315">
      <c r="A315" t="inlineStr">
        <is>
          <t>600219</t>
        </is>
      </c>
      <c r="B315" t="n">
        <v>0.000791062416324973</v>
      </c>
      <c r="C315" t="n">
        <v>33.86454183266934</v>
      </c>
      <c r="D315" t="n">
        <v>2.793473684210526</v>
      </c>
      <c r="E315" t="n">
        <v>1.53</v>
      </c>
    </row>
    <row r="316">
      <c r="A316" t="inlineStr">
        <is>
          <t>600362</t>
        </is>
      </c>
      <c r="B316" t="n">
        <v>0.005269250309489036</v>
      </c>
      <c r="C316" t="n">
        <v>33.81795195954489</v>
      </c>
      <c r="D316" t="n">
        <v>18.174</v>
      </c>
      <c r="E316" t="n">
        <v>2.361894736842105</v>
      </c>
    </row>
    <row r="317">
      <c r="A317" t="inlineStr">
        <is>
          <t>300151</t>
        </is>
      </c>
      <c r="B317" t="n">
        <v>0.004190357559710809</v>
      </c>
      <c r="C317" t="n">
        <v>33.72889091738933</v>
      </c>
      <c r="D317" t="n">
        <v>24.95378947368421</v>
      </c>
      <c r="E317" t="n">
        <v>1.796736842105263</v>
      </c>
    </row>
    <row r="318">
      <c r="A318" t="inlineStr">
        <is>
          <t>603008</t>
        </is>
      </c>
      <c r="B318" t="n">
        <v>0.003260277743180633</v>
      </c>
      <c r="C318" t="n">
        <v>33.52984524686811</v>
      </c>
      <c r="D318" t="n">
        <v>16.18894736842105</v>
      </c>
      <c r="E318" t="n">
        <v>1.90021052631579</v>
      </c>
    </row>
    <row r="319">
      <c r="A319" t="inlineStr">
        <is>
          <t>603195</t>
        </is>
      </c>
      <c r="B319" t="n">
        <v>0.03831415300858931</v>
      </c>
      <c r="C319" t="n">
        <v>33.29303675048357</v>
      </c>
      <c r="D319" t="n">
        <v>190.9965263157895</v>
      </c>
      <c r="E319" t="n">
        <v>3.087684210526316</v>
      </c>
    </row>
    <row r="320">
      <c r="A320" t="inlineStr">
        <is>
          <t>002324</t>
        </is>
      </c>
      <c r="B320" t="n">
        <v>0.002473260878428304</v>
      </c>
      <c r="C320" t="n">
        <v>33.26241134751773</v>
      </c>
      <c r="D320" t="n">
        <v>15.91315789473684</v>
      </c>
      <c r="E320" t="n">
        <v>2.027894736842105</v>
      </c>
    </row>
    <row r="321">
      <c r="A321" t="inlineStr">
        <is>
          <t>000798</t>
        </is>
      </c>
      <c r="B321" t="n">
        <v>0.007034335784640555</v>
      </c>
      <c r="C321" t="n">
        <v>33.19027181688126</v>
      </c>
      <c r="D321" t="n">
        <v>8.211052631578948</v>
      </c>
      <c r="E321" t="n">
        <v>5.712315789473684</v>
      </c>
    </row>
    <row r="322">
      <c r="A322" t="inlineStr">
        <is>
          <t>600696</t>
        </is>
      </c>
      <c r="B322" t="n">
        <v>0.003581139020193309</v>
      </c>
      <c r="C322" t="n">
        <v>32.89036544850499</v>
      </c>
      <c r="D322" t="n">
        <v>9.458947368421052</v>
      </c>
      <c r="E322" t="n">
        <v>0.582421052631579</v>
      </c>
    </row>
    <row r="323">
      <c r="A323" t="inlineStr">
        <is>
          <t>688099</t>
        </is>
      </c>
      <c r="B323" t="n">
        <v>0.005759421812602912</v>
      </c>
      <c r="C323" t="n">
        <v>32.74193548387097</v>
      </c>
      <c r="D323" t="n">
        <v>71.91284210526317</v>
      </c>
      <c r="E323" t="n">
        <v>1.308421052631579</v>
      </c>
    </row>
    <row r="324">
      <c r="A324" t="inlineStr">
        <is>
          <t>300628</t>
        </is>
      </c>
      <c r="B324" t="n">
        <v>0.00730773342481743</v>
      </c>
      <c r="C324" t="n">
        <v>32.50975292587774</v>
      </c>
      <c r="D324" t="n">
        <v>67.71705263157895</v>
      </c>
      <c r="E324" t="n">
        <v>0.6795789473684211</v>
      </c>
    </row>
    <row r="325">
      <c r="A325" t="inlineStr">
        <is>
          <t>000602</t>
        </is>
      </c>
      <c r="B325" t="n">
        <v>0.003365254953261049</v>
      </c>
      <c r="C325" t="n">
        <v>32.24852071005917</v>
      </c>
      <c r="D325" t="n">
        <v>11.37189473684211</v>
      </c>
      <c r="E325" t="n">
        <v>0</v>
      </c>
    </row>
    <row r="326">
      <c r="A326" t="inlineStr">
        <is>
          <t>688122</t>
        </is>
      </c>
      <c r="B326" t="n">
        <v>0.01296030456772725</v>
      </c>
      <c r="C326" t="n">
        <v>32.21343873517788</v>
      </c>
      <c r="D326" t="n">
        <v>60.0437894736842</v>
      </c>
      <c r="E326" t="n">
        <v>1.895684210526316</v>
      </c>
    </row>
    <row r="327">
      <c r="A327" t="inlineStr">
        <is>
          <t>600333</t>
        </is>
      </c>
      <c r="B327" t="n">
        <v>0.002916649224344874</v>
      </c>
      <c r="C327" t="n">
        <v>32.13429256594724</v>
      </c>
      <c r="D327" t="n">
        <v>5.308842105263158</v>
      </c>
      <c r="E327" t="n">
        <v>5.156842105263159</v>
      </c>
    </row>
    <row r="328">
      <c r="A328" t="inlineStr">
        <is>
          <t>600497</t>
        </is>
      </c>
      <c r="B328" t="n">
        <v>0.0005510339234045829</v>
      </c>
      <c r="C328" t="n">
        <v>32.08955223880599</v>
      </c>
      <c r="D328" t="n">
        <v>4.396842105263158</v>
      </c>
      <c r="E328" t="n">
        <v>1.568421052631579</v>
      </c>
    </row>
    <row r="329">
      <c r="A329" t="inlineStr">
        <is>
          <t>603606</t>
        </is>
      </c>
      <c r="B329" t="n">
        <v>0.002084266278074801</v>
      </c>
      <c r="C329" t="n">
        <v>31.79111314704537</v>
      </c>
      <c r="D329" t="n">
        <v>23.43715789473684</v>
      </c>
      <c r="E329" t="n">
        <v>2.608105263157895</v>
      </c>
    </row>
    <row r="330">
      <c r="A330" t="inlineStr">
        <is>
          <t>600595</t>
        </is>
      </c>
      <c r="B330" t="n">
        <v>0.0002307144709592306</v>
      </c>
      <c r="C330" t="n">
        <v>31.77083333333333</v>
      </c>
      <c r="D330" t="n">
        <v>2.327368421052631</v>
      </c>
      <c r="E330" t="n">
        <v>0.5122105263157893</v>
      </c>
    </row>
    <row r="331">
      <c r="A331" t="inlineStr">
        <is>
          <t>300062</t>
        </is>
      </c>
      <c r="B331" t="n">
        <v>0.01372236169668716</v>
      </c>
      <c r="C331" t="n">
        <v>31.73333333333335</v>
      </c>
      <c r="D331" t="n">
        <v>12.30421052631579</v>
      </c>
      <c r="E331" t="n">
        <v>20.19463157894737</v>
      </c>
    </row>
    <row r="332">
      <c r="A332" t="inlineStr">
        <is>
          <t>600316</t>
        </is>
      </c>
      <c r="B332" t="n">
        <v>0.01814374069932319</v>
      </c>
      <c r="C332" t="n">
        <v>31.55998891659737</v>
      </c>
      <c r="D332" t="n">
        <v>39.99378947368421</v>
      </c>
      <c r="E332" t="n">
        <v>4.158631578947368</v>
      </c>
    </row>
    <row r="333">
      <c r="A333" t="inlineStr">
        <is>
          <t>300651</t>
        </is>
      </c>
      <c r="B333" t="n">
        <v>0.009213481360044167</v>
      </c>
      <c r="C333" t="n">
        <v>31.51652075684837</v>
      </c>
      <c r="D333" t="n">
        <v>40.904</v>
      </c>
      <c r="E333" t="n">
        <v>2.273157894736842</v>
      </c>
    </row>
    <row r="334">
      <c r="A334" t="inlineStr">
        <is>
          <t>601677</t>
        </is>
      </c>
      <c r="B334" t="n">
        <v>0.001808808618893177</v>
      </c>
      <c r="C334" t="n">
        <v>31.43939393939394</v>
      </c>
      <c r="D334" t="n">
        <v>13.30947368421053</v>
      </c>
      <c r="E334" t="n">
        <v>2.812631578947369</v>
      </c>
    </row>
    <row r="335">
      <c r="A335" t="inlineStr">
        <is>
          <t>002597</t>
        </is>
      </c>
      <c r="B335" t="n">
        <v>0.003593670126073146</v>
      </c>
      <c r="C335" t="n">
        <v>31.35103926096998</v>
      </c>
      <c r="D335" t="n">
        <v>34.00063157894737</v>
      </c>
      <c r="E335" t="n">
        <v>0.9601052631578947</v>
      </c>
    </row>
    <row r="336">
      <c r="A336" t="inlineStr">
        <is>
          <t>300568</t>
        </is>
      </c>
      <c r="B336" t="n">
        <v>0.009050178720658228</v>
      </c>
      <c r="C336" t="n">
        <v>31.33889161353605</v>
      </c>
      <c r="D336" t="n">
        <v>25.19168421052632</v>
      </c>
      <c r="E336" t="n">
        <v>5.398</v>
      </c>
    </row>
    <row r="337">
      <c r="A337" t="inlineStr">
        <is>
          <t>603298</t>
        </is>
      </c>
      <c r="B337" t="n">
        <v>0.00281069100213292</v>
      </c>
      <c r="C337" t="n">
        <v>30.86340206185567</v>
      </c>
      <c r="D337" t="n">
        <v>19.23894736842105</v>
      </c>
      <c r="E337" t="n">
        <v>0.7957894736842103</v>
      </c>
    </row>
    <row r="338">
      <c r="A338" t="inlineStr">
        <is>
          <t>601777</t>
        </is>
      </c>
      <c r="B338" t="n">
        <v>0.0002619988963666262</v>
      </c>
      <c r="C338" t="n">
        <v>30.71593533487298</v>
      </c>
      <c r="D338" t="n">
        <v>5.248736842105264</v>
      </c>
      <c r="E338" t="n">
        <v>1.05</v>
      </c>
    </row>
    <row r="339">
      <c r="A339" t="inlineStr">
        <is>
          <t>300442</t>
        </is>
      </c>
      <c r="B339" t="n">
        <v>0.008092179642046919</v>
      </c>
      <c r="C339" t="n">
        <v>30.69427527405601</v>
      </c>
      <c r="D339" t="n">
        <v>32.70315789473684</v>
      </c>
      <c r="E339" t="n">
        <v>2.053263157894737</v>
      </c>
    </row>
    <row r="340">
      <c r="A340" t="inlineStr">
        <is>
          <t>002595</t>
        </is>
      </c>
      <c r="B340" t="n">
        <v>0.002553335582161118</v>
      </c>
      <c r="C340" t="n">
        <v>30.66715812753411</v>
      </c>
      <c r="D340" t="n">
        <v>27.12357894736842</v>
      </c>
      <c r="E340" t="n">
        <v>0.8632631578947367</v>
      </c>
    </row>
    <row r="341">
      <c r="A341" t="inlineStr">
        <is>
          <t>600516</t>
        </is>
      </c>
      <c r="B341" t="n">
        <v>0.0003856227537349852</v>
      </c>
      <c r="C341" t="n">
        <v>30.58103975535167</v>
      </c>
      <c r="D341" t="n">
        <v>6.692842105263159</v>
      </c>
      <c r="E341" t="n">
        <v>1.786631578947368</v>
      </c>
    </row>
    <row r="342">
      <c r="A342" t="inlineStr">
        <is>
          <t>601689</t>
        </is>
      </c>
      <c r="B342" t="n">
        <v>0.004454633211613654</v>
      </c>
      <c r="C342" t="n">
        <v>30.50255307712981</v>
      </c>
      <c r="D342" t="n">
        <v>39.59473684210527</v>
      </c>
      <c r="E342" t="n">
        <v>0.9925263157894736</v>
      </c>
    </row>
    <row r="343">
      <c r="A343" t="inlineStr">
        <is>
          <t>688526</t>
        </is>
      </c>
      <c r="B343" t="n">
        <v>0.004564447527840084</v>
      </c>
      <c r="C343" t="n">
        <v>30.36732108929703</v>
      </c>
      <c r="D343" t="n">
        <v>41.49285714285715</v>
      </c>
      <c r="E343" t="n">
        <v>7.360833333333334</v>
      </c>
    </row>
    <row r="344">
      <c r="A344" t="inlineStr">
        <is>
          <t>002056</t>
        </is>
      </c>
      <c r="B344" t="n">
        <v>0.001210031187648916</v>
      </c>
      <c r="C344" t="n">
        <v>30.18867924528301</v>
      </c>
      <c r="D344" t="n">
        <v>14.3</v>
      </c>
      <c r="E344" t="n">
        <v>2.916947368421053</v>
      </c>
    </row>
    <row r="345">
      <c r="A345" t="inlineStr">
        <is>
          <t>002810</t>
        </is>
      </c>
      <c r="B345" t="n">
        <v>0.004813491359207042</v>
      </c>
      <c r="C345" t="n">
        <v>30.02610966057442</v>
      </c>
      <c r="D345" t="n">
        <v>38.06547368421053</v>
      </c>
      <c r="E345" t="n">
        <v>1.878315789473684</v>
      </c>
    </row>
    <row r="346">
      <c r="A346" t="inlineStr">
        <is>
          <t>000807</t>
        </is>
      </c>
      <c r="B346" t="n">
        <v>0.002452617347710639</v>
      </c>
      <c r="C346" t="n">
        <v>29.98236331569666</v>
      </c>
      <c r="D346" t="n">
        <v>6.986842105263158</v>
      </c>
      <c r="E346" t="n">
        <v>4.137263157894736</v>
      </c>
    </row>
    <row r="347">
      <c r="A347" t="inlineStr">
        <is>
          <t>002643</t>
        </is>
      </c>
      <c r="B347" t="n">
        <v>0.002019374957534139</v>
      </c>
      <c r="C347" t="n">
        <v>29.8382598996096</v>
      </c>
      <c r="D347" t="n">
        <v>19.71515789473684</v>
      </c>
      <c r="E347" t="n">
        <v>1.210947368421053</v>
      </c>
    </row>
    <row r="348">
      <c r="A348" t="inlineStr">
        <is>
          <t>002706</t>
        </is>
      </c>
      <c r="B348" t="n">
        <v>0.00161405865602921</v>
      </c>
      <c r="C348" t="n">
        <v>29.68349016253209</v>
      </c>
      <c r="D348" t="n">
        <v>26.86873684210526</v>
      </c>
      <c r="E348" t="n">
        <v>0.9434736842105262</v>
      </c>
    </row>
    <row r="349">
      <c r="A349" t="inlineStr">
        <is>
          <t>002163</t>
        </is>
      </c>
      <c r="B349" t="n">
        <v>0.001924999754697175</v>
      </c>
      <c r="C349" t="n">
        <v>29.54990215264188</v>
      </c>
      <c r="D349" t="n">
        <v>19.1081052631579</v>
      </c>
      <c r="E349" t="n">
        <v>3.068105263157894</v>
      </c>
    </row>
    <row r="350">
      <c r="A350" t="inlineStr">
        <is>
          <t>600584</t>
        </is>
      </c>
      <c r="B350" t="n">
        <v>0.003626971910202656</v>
      </c>
      <c r="C350" t="n">
        <v>29.39393939393939</v>
      </c>
      <c r="D350" t="n">
        <v>40.51021052631579</v>
      </c>
      <c r="E350" t="n">
        <v>4.474736842105264</v>
      </c>
    </row>
    <row r="351">
      <c r="A351" t="inlineStr">
        <is>
          <t>600537</t>
        </is>
      </c>
      <c r="B351" t="n">
        <v>0.0006020498965584807</v>
      </c>
      <c r="C351" t="n">
        <v>29.38144329896906</v>
      </c>
      <c r="D351" t="n">
        <v>4.32442105263158</v>
      </c>
      <c r="E351" t="n">
        <v>3.627157894736842</v>
      </c>
    </row>
    <row r="352">
      <c r="A352" t="inlineStr">
        <is>
          <t>002342</t>
        </is>
      </c>
      <c r="B352" t="n">
        <v>0.001680969848050269</v>
      </c>
      <c r="C352" t="n">
        <v>29.34131736526948</v>
      </c>
      <c r="D352" t="n">
        <v>3.802947368421052</v>
      </c>
      <c r="E352" t="n">
        <v>6.775789473684209</v>
      </c>
    </row>
    <row r="353">
      <c r="A353" t="inlineStr">
        <is>
          <t>600005</t>
        </is>
      </c>
      <c r="B353" t="n">
        <v>0.0002659533694412251</v>
      </c>
      <c r="C353" t="n">
        <v>29.26829268292683</v>
      </c>
      <c r="D353" t="n">
        <v>3.233789473684211</v>
      </c>
      <c r="E353" t="n">
        <v>0.6903157894736842</v>
      </c>
    </row>
    <row r="354">
      <c r="A354" t="inlineStr">
        <is>
          <t>688396</t>
        </is>
      </c>
      <c r="B354" t="n">
        <v>0.01084755390335056</v>
      </c>
      <c r="C354" t="n">
        <v>29.26394934705183</v>
      </c>
      <c r="D354" t="n">
        <v>59.21084210526315</v>
      </c>
      <c r="E354" t="n">
        <v>6.442947368421052</v>
      </c>
    </row>
    <row r="355">
      <c r="A355" t="inlineStr">
        <is>
          <t>600071</t>
        </is>
      </c>
      <c r="B355" t="n">
        <v>0.002888770545912859</v>
      </c>
      <c r="C355" t="n">
        <v>29.01824500434405</v>
      </c>
      <c r="D355" t="n">
        <v>11.14031578947368</v>
      </c>
      <c r="E355" t="n">
        <v>1.916421052631579</v>
      </c>
    </row>
    <row r="356">
      <c r="A356" t="inlineStr">
        <is>
          <t>300122</t>
        </is>
      </c>
      <c r="B356" t="n">
        <v>0.01350564118553313</v>
      </c>
      <c r="C356" t="n">
        <v>28.99653457887599</v>
      </c>
      <c r="D356" t="n">
        <v>142.0167368421052</v>
      </c>
      <c r="E356" t="n">
        <v>2.029789473684211</v>
      </c>
    </row>
    <row r="357">
      <c r="A357" t="inlineStr">
        <is>
          <t>000922</t>
        </is>
      </c>
      <c r="B357" t="n">
        <v>0.0005458065451438582</v>
      </c>
      <c r="C357" t="n">
        <v>28.91737891737893</v>
      </c>
      <c r="D357" t="n">
        <v>7.85221052631579</v>
      </c>
      <c r="E357" t="n">
        <v>2.067894736842105</v>
      </c>
    </row>
    <row r="358">
      <c r="A358" t="inlineStr">
        <is>
          <t>002723</t>
        </is>
      </c>
      <c r="B358" t="n">
        <v>0.0007103680253264741</v>
      </c>
      <c r="C358" t="n">
        <v>28.66779089376055</v>
      </c>
      <c r="D358" t="n">
        <v>12.70315789473684</v>
      </c>
      <c r="E358" t="n">
        <v>2.004842105263158</v>
      </c>
    </row>
    <row r="359">
      <c r="A359" t="inlineStr">
        <is>
          <t>000015</t>
        </is>
      </c>
      <c r="B359" t="n">
        <v>0.001998498513079922</v>
      </c>
      <c r="C359" t="n">
        <v>28.51782363977484</v>
      </c>
      <c r="D359" t="n">
        <v>5.873052631578948</v>
      </c>
      <c r="E359" t="n">
        <v>0</v>
      </c>
    </row>
    <row r="360">
      <c r="A360" t="inlineStr">
        <is>
          <t>600754</t>
        </is>
      </c>
      <c r="B360" t="n">
        <v>0.00541993775625927</v>
      </c>
      <c r="C360" t="n">
        <v>28.44036697247705</v>
      </c>
      <c r="D360" t="n">
        <v>46.83589473684211</v>
      </c>
      <c r="E360" t="n">
        <v>0.6567368421052631</v>
      </c>
    </row>
    <row r="361">
      <c r="A361" t="inlineStr">
        <is>
          <t>002371</t>
        </is>
      </c>
      <c r="B361" t="n">
        <v>0.02272526263728281</v>
      </c>
      <c r="C361" t="n">
        <v>28.31364250866986</v>
      </c>
      <c r="D361" t="n">
        <v>177.1329473684211</v>
      </c>
      <c r="E361" t="n">
        <v>1.666631578947368</v>
      </c>
    </row>
    <row r="362">
      <c r="A362" t="inlineStr">
        <is>
          <t>601702</t>
        </is>
      </c>
      <c r="B362" t="n">
        <v>0.001536196516989929</v>
      </c>
      <c r="C362" t="n">
        <v>28.060263653484</v>
      </c>
      <c r="D362" t="n">
        <v>7.539684210526314</v>
      </c>
      <c r="E362" t="n">
        <v>19.98968421052632</v>
      </c>
    </row>
    <row r="363">
      <c r="A363" t="inlineStr">
        <is>
          <t>603223</t>
        </is>
      </c>
      <c r="B363" t="n">
        <v>0.004522943353798631</v>
      </c>
      <c r="C363" t="n">
        <v>28.02768166089966</v>
      </c>
      <c r="D363" t="n">
        <v>18.31473684210527</v>
      </c>
      <c r="E363" t="n">
        <v>1.245052631578947</v>
      </c>
    </row>
    <row r="364">
      <c r="A364" t="inlineStr">
        <is>
          <t>002531</t>
        </is>
      </c>
      <c r="B364" t="n">
        <v>0.0005321922142304797</v>
      </c>
      <c r="C364" t="n">
        <v>28.0120481927711</v>
      </c>
      <c r="D364" t="n">
        <v>7.761368421052631</v>
      </c>
      <c r="E364" t="n">
        <v>3.364105263157894</v>
      </c>
    </row>
    <row r="365">
      <c r="A365" t="inlineStr">
        <is>
          <t>600803</t>
        </is>
      </c>
      <c r="B365" t="n">
        <v>0.001060360300011278</v>
      </c>
      <c r="C365" t="n">
        <v>27.90697674418603</v>
      </c>
      <c r="D365" t="n">
        <v>13.34589473684211</v>
      </c>
      <c r="E365" t="n">
        <v>0.9123157894736842</v>
      </c>
    </row>
    <row r="366">
      <c r="A366" t="inlineStr">
        <is>
          <t>002164</t>
        </is>
      </c>
      <c r="B366" t="n">
        <v>0.001000274117433263</v>
      </c>
      <c r="C366" t="n">
        <v>27.79783393501805</v>
      </c>
      <c r="D366" t="n">
        <v>5.991368421052632</v>
      </c>
      <c r="E366" t="n">
        <v>4.86021052631579</v>
      </c>
    </row>
    <row r="367">
      <c r="A367" t="inlineStr">
        <is>
          <t>002975</t>
        </is>
      </c>
      <c r="B367" t="n">
        <v>0.02303463861771268</v>
      </c>
      <c r="C367" t="n">
        <v>27.76119402985073</v>
      </c>
      <c r="D367" t="n">
        <v>104.4844210526316</v>
      </c>
      <c r="E367" t="n">
        <v>6.657368421052631</v>
      </c>
    </row>
    <row r="368">
      <c r="A368" t="inlineStr">
        <is>
          <t>300285</t>
        </is>
      </c>
      <c r="B368" t="n">
        <v>0.002838557231641251</v>
      </c>
      <c r="C368" t="n">
        <v>27.62211753037442</v>
      </c>
      <c r="D368" t="n">
        <v>41.85557894736841</v>
      </c>
      <c r="E368" t="n">
        <v>1.393157894736842</v>
      </c>
    </row>
    <row r="369">
      <c r="A369" t="inlineStr">
        <is>
          <t>002813</t>
        </is>
      </c>
      <c r="B369" t="n">
        <v>0.007928531078053292</v>
      </c>
      <c r="C369" t="n">
        <v>27.51558325912733</v>
      </c>
      <c r="D369" t="n">
        <v>21.36578947368421</v>
      </c>
      <c r="E369" t="n">
        <v>12.8558947368421</v>
      </c>
    </row>
    <row r="370">
      <c r="A370" t="inlineStr">
        <is>
          <t>000338</t>
        </is>
      </c>
      <c r="B370" t="n">
        <v>0.0009801841338194727</v>
      </c>
      <c r="C370" t="n">
        <v>27.45367192862045</v>
      </c>
      <c r="D370" t="n">
        <v>16.37421052631579</v>
      </c>
      <c r="E370" t="n">
        <v>1.468947368421053</v>
      </c>
    </row>
    <row r="371">
      <c r="A371" t="inlineStr">
        <is>
          <t>002145</t>
        </is>
      </c>
      <c r="B371" t="n">
        <v>0.0002522370777007361</v>
      </c>
      <c r="C371" t="n">
        <v>27.39726027397262</v>
      </c>
      <c r="D371" t="n">
        <v>5.83557894736842</v>
      </c>
      <c r="E371" t="n">
        <v>2.19821052631579</v>
      </c>
    </row>
    <row r="372">
      <c r="A372" t="inlineStr">
        <is>
          <t>688289</t>
        </is>
      </c>
      <c r="B372" t="n">
        <v>0.007515413152307317</v>
      </c>
      <c r="C372" t="n">
        <v>27.31187004599276</v>
      </c>
      <c r="D372" t="n">
        <v>112.7071578947369</v>
      </c>
      <c r="E372" t="n">
        <v>6.918842105263156</v>
      </c>
    </row>
    <row r="373">
      <c r="A373" t="inlineStr">
        <is>
          <t>300373</t>
        </is>
      </c>
      <c r="B373" t="n">
        <v>0.003203752080664171</v>
      </c>
      <c r="C373" t="n">
        <v>27.2210184182015</v>
      </c>
      <c r="D373" t="n">
        <v>43.66515789473684</v>
      </c>
      <c r="E373" t="n">
        <v>5.67157894736842</v>
      </c>
    </row>
    <row r="374">
      <c r="A374" t="inlineStr">
        <is>
          <t>600381</t>
        </is>
      </c>
      <c r="B374" t="n">
        <v>0.0022859862584685</v>
      </c>
      <c r="C374" t="n">
        <v>27.18631178707225</v>
      </c>
      <c r="D374" t="n">
        <v>6.004</v>
      </c>
      <c r="E374" t="n">
        <v>3.595684210526316</v>
      </c>
    </row>
    <row r="375">
      <c r="A375" t="inlineStr">
        <is>
          <t>603416</t>
        </is>
      </c>
      <c r="B375" t="n">
        <v>0.007369174852959618</v>
      </c>
      <c r="C375" t="n">
        <v>27.14285714285716</v>
      </c>
      <c r="D375" t="n">
        <v>88.06578947368419</v>
      </c>
      <c r="E375" t="n">
        <v>1.753157894736842</v>
      </c>
    </row>
    <row r="376">
      <c r="A376" t="inlineStr">
        <is>
          <t>600096</t>
        </is>
      </c>
      <c r="B376" t="n">
        <v>0.0004072612394769745</v>
      </c>
      <c r="C376" t="n">
        <v>27.12177121771218</v>
      </c>
      <c r="D376" t="n">
        <v>5.574526315789473</v>
      </c>
      <c r="E376" t="n">
        <v>1.415473684210526</v>
      </c>
    </row>
    <row r="377">
      <c r="A377" t="inlineStr">
        <is>
          <t>300616</t>
        </is>
      </c>
      <c r="B377" t="n">
        <v>0.01195536960232107</v>
      </c>
      <c r="C377" t="n">
        <v>27.06814580031696</v>
      </c>
      <c r="D377" t="n">
        <v>69.00936842105263</v>
      </c>
      <c r="E377" t="n">
        <v>0.9040000000000001</v>
      </c>
    </row>
    <row r="378">
      <c r="A378" t="inlineStr">
        <is>
          <t>688002</t>
        </is>
      </c>
      <c r="B378" t="n">
        <v>0.01845601029915686</v>
      </c>
      <c r="C378" t="n">
        <v>26.99415204678361</v>
      </c>
      <c r="D378" t="n">
        <v>94.36210526315789</v>
      </c>
      <c r="E378" t="n">
        <v>1.902210526315789</v>
      </c>
    </row>
    <row r="379">
      <c r="A379" t="inlineStr">
        <is>
          <t>603187</t>
        </is>
      </c>
      <c r="B379" t="n">
        <v>0.005805261088605604</v>
      </c>
      <c r="C379" t="n">
        <v>26.97355906410501</v>
      </c>
      <c r="D379" t="n">
        <v>55.16705263157895</v>
      </c>
      <c r="E379" t="n">
        <v>1.859578947368421</v>
      </c>
    </row>
    <row r="380">
      <c r="A380" t="inlineStr">
        <is>
          <t>300687</t>
        </is>
      </c>
      <c r="B380" t="n">
        <v>0.002259103551260017</v>
      </c>
      <c r="C380" t="n">
        <v>26.96678321678323</v>
      </c>
      <c r="D380" t="n">
        <v>25.52736842105263</v>
      </c>
      <c r="E380" t="n">
        <v>4.165368421052632</v>
      </c>
    </row>
    <row r="381">
      <c r="A381" t="inlineStr">
        <is>
          <t>603733</t>
        </is>
      </c>
      <c r="B381" t="n">
        <v>0.003269195711889232</v>
      </c>
      <c r="C381" t="n">
        <v>26.96629213483146</v>
      </c>
      <c r="D381" t="n">
        <v>22.14105263157894</v>
      </c>
      <c r="E381" t="n">
        <v>6.915999999999999</v>
      </c>
    </row>
    <row r="382">
      <c r="A382" t="inlineStr">
        <is>
          <t>000589</t>
        </is>
      </c>
      <c r="B382" t="n">
        <v>0.0004220385645338951</v>
      </c>
      <c r="C382" t="n">
        <v>26.93661971830987</v>
      </c>
      <c r="D382" t="n">
        <v>6.514736842105264</v>
      </c>
      <c r="E382" t="n">
        <v>3.583157894736842</v>
      </c>
    </row>
    <row r="383">
      <c r="A383" t="inlineStr">
        <is>
          <t>002876</t>
        </is>
      </c>
      <c r="B383" t="n">
        <v>0.002559707960842553</v>
      </c>
      <c r="C383" t="n">
        <v>26.8985095812633</v>
      </c>
      <c r="D383" t="n">
        <v>45.5402105263158</v>
      </c>
      <c r="E383" t="n">
        <v>2.197473684210526</v>
      </c>
    </row>
    <row r="384">
      <c r="A384" t="inlineStr">
        <is>
          <t>603100</t>
        </is>
      </c>
      <c r="B384" t="n">
        <v>0.001369521281375235</v>
      </c>
      <c r="C384" t="n">
        <v>26.73956262425448</v>
      </c>
      <c r="D384" t="n">
        <v>11.35789473684211</v>
      </c>
      <c r="E384" t="n">
        <v>1.372947368421053</v>
      </c>
    </row>
    <row r="385">
      <c r="A385" t="inlineStr">
        <is>
          <t>300035</t>
        </is>
      </c>
      <c r="B385" t="n">
        <v>0.001411525470683691</v>
      </c>
      <c r="C385" t="n">
        <v>26.65289256198346</v>
      </c>
      <c r="D385" t="n">
        <v>11.45157894736842</v>
      </c>
      <c r="E385" t="n">
        <v>6.057578947368421</v>
      </c>
    </row>
    <row r="386">
      <c r="A386" t="inlineStr">
        <is>
          <t>000100</t>
        </is>
      </c>
      <c r="B386" t="n">
        <v>0.001327883315915228</v>
      </c>
      <c r="C386" t="n">
        <v>26.64872139973082</v>
      </c>
      <c r="D386" t="n">
        <v>7.069789473684209</v>
      </c>
      <c r="E386" t="n">
        <v>3.334210526315789</v>
      </c>
    </row>
    <row r="387">
      <c r="A387" t="inlineStr">
        <is>
          <t>603288</t>
        </is>
      </c>
      <c r="B387" t="n">
        <v>0.02059648326992842</v>
      </c>
      <c r="C387" t="n">
        <v>26.63904007916873</v>
      </c>
      <c r="D387" t="n">
        <v>177.3482105263158</v>
      </c>
      <c r="E387" t="n">
        <v>0.124</v>
      </c>
    </row>
    <row r="388">
      <c r="A388" t="inlineStr">
        <is>
          <t>000983</t>
        </is>
      </c>
      <c r="B388" t="n">
        <v>0.0006221136500359995</v>
      </c>
      <c r="C388" t="n">
        <v>26.55502392344498</v>
      </c>
      <c r="D388" t="n">
        <v>5.171263157894739</v>
      </c>
      <c r="E388" t="n">
        <v>1.920736842105263</v>
      </c>
    </row>
    <row r="389">
      <c r="A389" t="inlineStr">
        <is>
          <t>603583</t>
        </is>
      </c>
      <c r="B389" t="n">
        <v>0.008035337838278568</v>
      </c>
      <c r="C389" t="n">
        <v>26.40906062624917</v>
      </c>
      <c r="D389" t="n">
        <v>71.97157894736843</v>
      </c>
      <c r="E389" t="n">
        <v>1.326315789473684</v>
      </c>
    </row>
    <row r="390">
      <c r="A390" t="inlineStr">
        <is>
          <t>300475</t>
        </is>
      </c>
      <c r="B390" t="n">
        <v>0.001750752342070666</v>
      </c>
      <c r="C390" t="n">
        <v>26.3875365141188</v>
      </c>
      <c r="D390" t="n">
        <v>11.75684210526315</v>
      </c>
      <c r="E390" t="n">
        <v>2.089894736842105</v>
      </c>
    </row>
    <row r="391">
      <c r="A391" t="inlineStr">
        <is>
          <t>603010</t>
        </is>
      </c>
      <c r="B391" t="n">
        <v>0.002292341447113423</v>
      </c>
      <c r="C391" t="n">
        <v>26.3057019645424</v>
      </c>
      <c r="D391" t="n">
        <v>22.82705263157895</v>
      </c>
      <c r="E391" t="n">
        <v>2.472526315789474</v>
      </c>
    </row>
    <row r="392">
      <c r="A392" t="inlineStr">
        <is>
          <t>002080</t>
        </is>
      </c>
      <c r="B392" t="n">
        <v>0.003537987113509736</v>
      </c>
      <c r="C392" t="n">
        <v>26.28571428571429</v>
      </c>
      <c r="D392" t="n">
        <v>21.46905263157895</v>
      </c>
      <c r="E392" t="n">
        <v>1.572421052631578</v>
      </c>
    </row>
    <row r="393">
      <c r="A393" t="inlineStr">
        <is>
          <t>600835</t>
        </is>
      </c>
      <c r="B393" t="n">
        <v>0.001994735383678176</v>
      </c>
      <c r="C393" t="n">
        <v>26.27169359664872</v>
      </c>
      <c r="D393" t="n">
        <v>19.47347368421052</v>
      </c>
      <c r="E393" t="n">
        <v>0.8024210526315791</v>
      </c>
    </row>
    <row r="394">
      <c r="A394" t="inlineStr">
        <is>
          <t>600588</t>
        </is>
      </c>
      <c r="B394" t="n">
        <v>0.002258958077104834</v>
      </c>
      <c r="C394" t="n">
        <v>26.25063163213746</v>
      </c>
      <c r="D394" t="n">
        <v>43.39663157894737</v>
      </c>
      <c r="E394" t="n">
        <v>0.584421052631579</v>
      </c>
    </row>
    <row r="395">
      <c r="A395" t="inlineStr">
        <is>
          <t>603126</t>
        </is>
      </c>
      <c r="B395" t="n">
        <v>0.0006286901727621982</v>
      </c>
      <c r="C395" t="n">
        <v>26.23655913978493</v>
      </c>
      <c r="D395" t="n">
        <v>5.376210526315789</v>
      </c>
      <c r="E395" t="n">
        <v>2.315894736842106</v>
      </c>
    </row>
    <row r="396">
      <c r="A396" t="inlineStr">
        <is>
          <t>000960</t>
        </is>
      </c>
      <c r="B396" t="n">
        <v>0.0007871366364497601</v>
      </c>
      <c r="C396" t="n">
        <v>26.16822429906542</v>
      </c>
      <c r="D396" t="n">
        <v>10.12568421052631</v>
      </c>
      <c r="E396" t="n">
        <v>1.472947368421053</v>
      </c>
    </row>
    <row r="397">
      <c r="A397" t="inlineStr">
        <is>
          <t>300034</t>
        </is>
      </c>
      <c r="B397" t="n">
        <v>0.009162320887220835</v>
      </c>
      <c r="C397" t="n">
        <v>26.12797374897458</v>
      </c>
      <c r="D397" t="n">
        <v>27.13810526315789</v>
      </c>
      <c r="E397" t="n">
        <v>2.773368421052632</v>
      </c>
    </row>
    <row r="398">
      <c r="A398" t="inlineStr">
        <is>
          <t>300054</t>
        </is>
      </c>
      <c r="B398" t="n">
        <v>0.002841112946653474</v>
      </c>
      <c r="C398" t="n">
        <v>26.06294864715626</v>
      </c>
      <c r="D398" t="n">
        <v>17.17926315789474</v>
      </c>
      <c r="E398" t="n">
        <v>2.840105263157894</v>
      </c>
    </row>
    <row r="399">
      <c r="A399" t="inlineStr">
        <is>
          <t>300661</t>
        </is>
      </c>
      <c r="B399" t="n">
        <v>0.01712605528128459</v>
      </c>
      <c r="C399" t="n">
        <v>25.82739450020524</v>
      </c>
      <c r="D399" t="n">
        <v>285.6495789473684</v>
      </c>
      <c r="E399" t="n">
        <v>1.279578947368421</v>
      </c>
    </row>
    <row r="400">
      <c r="A400" t="inlineStr">
        <is>
          <t>002539</t>
        </is>
      </c>
      <c r="B400" t="n">
        <v>0.0002740263121018568</v>
      </c>
      <c r="C400" t="n">
        <v>25.69060773480663</v>
      </c>
      <c r="D400" t="n">
        <v>7.472315789473685</v>
      </c>
      <c r="E400" t="n">
        <v>2.018105263157895</v>
      </c>
    </row>
    <row r="401">
      <c r="A401" t="inlineStr">
        <is>
          <t>000725</t>
        </is>
      </c>
      <c r="B401" t="n">
        <v>0.0007338713735846631</v>
      </c>
      <c r="C401" t="n">
        <v>25.65055762081785</v>
      </c>
      <c r="D401" t="n">
        <v>5.477789473684211</v>
      </c>
      <c r="E401" t="n">
        <v>2.644210526315789</v>
      </c>
    </row>
    <row r="402">
      <c r="A402" t="inlineStr">
        <is>
          <t>300221</t>
        </is>
      </c>
      <c r="B402" t="n">
        <v>0.002258202935496391</v>
      </c>
      <c r="C402" t="n">
        <v>25.61983471074381</v>
      </c>
      <c r="D402" t="n">
        <v>7.815473684210526</v>
      </c>
      <c r="E402" t="n">
        <v>13.894</v>
      </c>
    </row>
    <row r="403">
      <c r="A403" t="inlineStr">
        <is>
          <t>600774</t>
        </is>
      </c>
      <c r="B403" t="n">
        <v>0.0006399148667239507</v>
      </c>
      <c r="C403" t="n">
        <v>25.39288668320927</v>
      </c>
      <c r="D403" t="n">
        <v>12.75168421052631</v>
      </c>
      <c r="E403" t="n">
        <v>0.5523157894736841</v>
      </c>
    </row>
    <row r="404">
      <c r="A404" t="inlineStr">
        <is>
          <t>603087</t>
        </is>
      </c>
      <c r="B404" t="n">
        <v>0.02127311320201032</v>
      </c>
      <c r="C404" t="n">
        <v>25.35177486408697</v>
      </c>
      <c r="D404" t="n">
        <v>128.4284210526316</v>
      </c>
      <c r="E404" t="n">
        <v>4.180842105263157</v>
      </c>
    </row>
    <row r="405">
      <c r="A405" t="inlineStr">
        <is>
          <t>600771</t>
        </is>
      </c>
      <c r="B405" t="n">
        <v>0.0007923158356790795</v>
      </c>
      <c r="C405" t="n">
        <v>25.31876138433518</v>
      </c>
      <c r="D405" t="n">
        <v>15.48642105263158</v>
      </c>
      <c r="E405" t="n">
        <v>2.452315789473684</v>
      </c>
    </row>
    <row r="406">
      <c r="A406" t="inlineStr">
        <is>
          <t>002389</t>
        </is>
      </c>
      <c r="B406" t="n">
        <v>0.007510280865487349</v>
      </c>
      <c r="C406" t="n">
        <v>25.28473804100229</v>
      </c>
      <c r="D406" t="n">
        <v>26.00431578947367</v>
      </c>
      <c r="E406" t="n">
        <v>4.307684210526316</v>
      </c>
    </row>
    <row r="407">
      <c r="A407" t="inlineStr">
        <is>
          <t>300413</t>
        </is>
      </c>
      <c r="B407" t="n">
        <v>0.006400838591247182</v>
      </c>
      <c r="C407" t="n">
        <v>25.12705530642749</v>
      </c>
      <c r="D407" t="n">
        <v>71.59515789473684</v>
      </c>
      <c r="E407" t="n">
        <v>0.9208421052631577</v>
      </c>
    </row>
    <row r="408">
      <c r="A408" t="inlineStr">
        <is>
          <t>300713</t>
        </is>
      </c>
      <c r="B408" t="n">
        <v>0.01337314943129298</v>
      </c>
      <c r="C408" t="n">
        <v>25</v>
      </c>
      <c r="D408" t="n">
        <v>23.7561052631579</v>
      </c>
      <c r="E408" t="n">
        <v>14.8101052631579</v>
      </c>
    </row>
    <row r="409">
      <c r="A409" t="inlineStr">
        <is>
          <t>300772</t>
        </is>
      </c>
      <c r="B409" t="n">
        <v>0.001463183992485178</v>
      </c>
      <c r="C409" t="n">
        <v>24.96617050067658</v>
      </c>
      <c r="D409" t="n">
        <v>15.4498947368421</v>
      </c>
      <c r="E409" t="n">
        <v>6.534315789473684</v>
      </c>
    </row>
    <row r="410">
      <c r="A410" t="inlineStr">
        <is>
          <t>603179</t>
        </is>
      </c>
      <c r="B410" t="n">
        <v>0.00303743007697227</v>
      </c>
      <c r="C410" t="n">
        <v>24.82388460248239</v>
      </c>
      <c r="D410" t="n">
        <v>32.30084210526316</v>
      </c>
      <c r="E410" t="n">
        <v>0.9789473684210527</v>
      </c>
    </row>
    <row r="411">
      <c r="A411" t="inlineStr">
        <is>
          <t>002821</t>
        </is>
      </c>
      <c r="B411" t="n">
        <v>0.01913470577005796</v>
      </c>
      <c r="C411" t="n">
        <v>24.74289171203872</v>
      </c>
      <c r="D411" t="n">
        <v>274.1224210526316</v>
      </c>
      <c r="E411" t="n">
        <v>1.060105263157895</v>
      </c>
    </row>
    <row r="412">
      <c r="A412" t="inlineStr">
        <is>
          <t>000821</t>
        </is>
      </c>
      <c r="B412" t="n">
        <v>0.001885197451972592</v>
      </c>
      <c r="C412" t="n">
        <v>24.69135802469136</v>
      </c>
      <c r="D412" t="n">
        <v>7.350631578947369</v>
      </c>
      <c r="E412" t="n">
        <v>3.442105263157896</v>
      </c>
    </row>
    <row r="413">
      <c r="A413" t="inlineStr">
        <is>
          <t>000737</t>
        </is>
      </c>
      <c r="B413" t="n">
        <v>0.0004944444987579736</v>
      </c>
      <c r="C413" t="n">
        <v>24.59893048128341</v>
      </c>
      <c r="D413" t="n">
        <v>4.175578947368421</v>
      </c>
      <c r="E413" t="n">
        <v>0.8235789473684212</v>
      </c>
    </row>
    <row r="414">
      <c r="A414" t="inlineStr">
        <is>
          <t>600607</t>
        </is>
      </c>
      <c r="B414" t="n">
        <v>0.001618285451974635</v>
      </c>
      <c r="C414" t="n">
        <v>24.44444444444445</v>
      </c>
      <c r="D414" t="n">
        <v>21.99336842105264</v>
      </c>
      <c r="E414" t="n">
        <v>0</v>
      </c>
    </row>
    <row r="415">
      <c r="A415" t="inlineStr">
        <is>
          <t>603505</t>
        </is>
      </c>
      <c r="B415" t="n">
        <v>0.005106092694987879</v>
      </c>
      <c r="C415" t="n">
        <v>24.39785905441569</v>
      </c>
      <c r="D415" t="n">
        <v>25.86947368421053</v>
      </c>
      <c r="E415" t="n">
        <v>1.595789473684211</v>
      </c>
    </row>
    <row r="416">
      <c r="A416" t="inlineStr">
        <is>
          <t>600519</t>
        </is>
      </c>
      <c r="B416" t="n">
        <v>0.1331726481457633</v>
      </c>
      <c r="C416" t="n">
        <v>24.27560197272991</v>
      </c>
      <c r="D416" t="n">
        <v>1807.676526315789</v>
      </c>
      <c r="E416" t="n">
        <v>0.219578947368421</v>
      </c>
    </row>
    <row r="417">
      <c r="A417" t="inlineStr">
        <is>
          <t>600591</t>
        </is>
      </c>
      <c r="B417" t="n">
        <v>0.0003670965267419561</v>
      </c>
      <c r="C417" t="n">
        <v>24.27350427350428</v>
      </c>
      <c r="D417" t="n">
        <v>6.5</v>
      </c>
      <c r="E417" t="n">
        <v>0</v>
      </c>
    </row>
    <row r="418">
      <c r="A418" t="inlineStr">
        <is>
          <t>300894</t>
        </is>
      </c>
      <c r="B418" t="n">
        <v>0.005324710858285724</v>
      </c>
      <c r="C418" t="n">
        <v>24.16326530612245</v>
      </c>
      <c r="D418" t="n">
        <v>53.50833333333333</v>
      </c>
      <c r="E418" t="n">
        <v>33.50833333333334</v>
      </c>
    </row>
    <row r="419">
      <c r="A419" t="inlineStr">
        <is>
          <t>300363</t>
        </is>
      </c>
      <c r="B419" t="n">
        <v>0.00288331996252816</v>
      </c>
      <c r="C419" t="n">
        <v>24.15646461630336</v>
      </c>
      <c r="D419" t="n">
        <v>35.42021052631578</v>
      </c>
      <c r="E419" t="n">
        <v>1.139052631578947</v>
      </c>
    </row>
    <row r="420">
      <c r="A420" t="inlineStr">
        <is>
          <t>603233</t>
        </is>
      </c>
      <c r="B420" t="n">
        <v>0.004842845463911899</v>
      </c>
      <c r="C420" t="n">
        <v>24.05923767904832</v>
      </c>
      <c r="D420" t="n">
        <v>85.93768421052631</v>
      </c>
      <c r="E420" t="n">
        <v>0.5508421052631579</v>
      </c>
    </row>
    <row r="421">
      <c r="A421" t="inlineStr">
        <is>
          <t>601601</t>
        </is>
      </c>
      <c r="B421" t="n">
        <v>0.003080987406499939</v>
      </c>
      <c r="C421" t="n">
        <v>24.0531561461794</v>
      </c>
      <c r="D421" t="n">
        <v>35.04484210526316</v>
      </c>
      <c r="E421" t="n">
        <v>0.6416842105263155</v>
      </c>
    </row>
    <row r="422">
      <c r="A422" t="inlineStr">
        <is>
          <t>600203</t>
        </is>
      </c>
      <c r="B422" t="n">
        <v>0.00153335448930823</v>
      </c>
      <c r="C422" t="n">
        <v>24.03204272363148</v>
      </c>
      <c r="D422" t="n">
        <v>9.103052631578947</v>
      </c>
      <c r="E422" t="n">
        <v>2.569473684210526</v>
      </c>
    </row>
    <row r="423">
      <c r="A423" t="inlineStr">
        <is>
          <t>002352</t>
        </is>
      </c>
      <c r="B423" t="n">
        <v>0.004659632532787066</v>
      </c>
      <c r="C423" t="n">
        <v>23.96078917979898</v>
      </c>
      <c r="D423" t="n">
        <v>84.32305263157895</v>
      </c>
      <c r="E423" t="n">
        <v>0.4315789473684211</v>
      </c>
    </row>
    <row r="424">
      <c r="A424" t="inlineStr">
        <is>
          <t>600160</t>
        </is>
      </c>
      <c r="B424" t="n">
        <v>0.0004962499417426995</v>
      </c>
      <c r="C424" t="n">
        <v>23.95543175487467</v>
      </c>
      <c r="D424" t="n">
        <v>7.426421052631578</v>
      </c>
      <c r="E424" t="n">
        <v>0.9597894736842104</v>
      </c>
    </row>
    <row r="425">
      <c r="A425" t="inlineStr">
        <is>
          <t>002805</t>
        </is>
      </c>
      <c r="B425" t="n">
        <v>0.001410309529444425</v>
      </c>
      <c r="C425" t="n">
        <v>23.8897396630934</v>
      </c>
      <c r="D425" t="n">
        <v>13.74368421052632</v>
      </c>
      <c r="E425" t="n">
        <v>7.430210526315788</v>
      </c>
    </row>
    <row r="426">
      <c r="A426" t="inlineStr">
        <is>
          <t>601808</t>
        </is>
      </c>
      <c r="B426" t="n">
        <v>0.001642729651026307</v>
      </c>
      <c r="C426" t="n">
        <v>23.8405207485761</v>
      </c>
      <c r="D426" t="n">
        <v>12.81852631578947</v>
      </c>
      <c r="E426" t="n">
        <v>0.3635789473684211</v>
      </c>
    </row>
    <row r="427">
      <c r="A427" t="inlineStr">
        <is>
          <t>002054</t>
        </is>
      </c>
      <c r="B427" t="n">
        <v>0.0005584023246429691</v>
      </c>
      <c r="C427" t="n">
        <v>23.73540856031127</v>
      </c>
      <c r="D427" t="n">
        <v>8.013684210526318</v>
      </c>
      <c r="E427" t="n">
        <v>3.141789473684211</v>
      </c>
    </row>
    <row r="428">
      <c r="A428" t="inlineStr">
        <is>
          <t>002331</t>
        </is>
      </c>
      <c r="B428" t="n">
        <v>0.0005263638007992457</v>
      </c>
      <c r="C428" t="n">
        <v>23.6889692585895</v>
      </c>
      <c r="D428" t="n">
        <v>11.50042105263158</v>
      </c>
      <c r="E428" t="n">
        <v>2.106631578947369</v>
      </c>
    </row>
    <row r="429">
      <c r="A429" t="inlineStr">
        <is>
          <t>603456</t>
        </is>
      </c>
      <c r="B429" t="n">
        <v>0.00229442458712414</v>
      </c>
      <c r="C429" t="n">
        <v>23.50983358547656</v>
      </c>
      <c r="D429" t="n">
        <v>32.88178947368421</v>
      </c>
      <c r="E429" t="n">
        <v>0.870842105263158</v>
      </c>
    </row>
    <row r="430">
      <c r="A430" t="inlineStr">
        <is>
          <t>000538</t>
        </is>
      </c>
      <c r="B430" t="n">
        <v>0.0174471780360302</v>
      </c>
      <c r="C430" t="n">
        <v>23.49999999999999</v>
      </c>
      <c r="D430" t="n">
        <v>109.9575789473684</v>
      </c>
      <c r="E430" t="n">
        <v>1.330105263157895</v>
      </c>
    </row>
    <row r="431">
      <c r="A431" t="inlineStr">
        <is>
          <t>601311</t>
        </is>
      </c>
      <c r="B431" t="n">
        <v>0.0008771320914437867</v>
      </c>
      <c r="C431" t="n">
        <v>23.37992376111817</v>
      </c>
      <c r="D431" t="n">
        <v>8.829052631578948</v>
      </c>
      <c r="E431" t="n">
        <v>3.010947368421053</v>
      </c>
    </row>
    <row r="432">
      <c r="A432" t="inlineStr">
        <is>
          <t>002851</t>
        </is>
      </c>
      <c r="B432" t="n">
        <v>0.001448252761390374</v>
      </c>
      <c r="C432" t="n">
        <v>23.30222079176054</v>
      </c>
      <c r="D432" t="n">
        <v>34.416</v>
      </c>
      <c r="E432" t="n">
        <v>1.095894736842105</v>
      </c>
    </row>
    <row r="433">
      <c r="A433" t="inlineStr">
        <is>
          <t>600458</t>
        </is>
      </c>
      <c r="B433" t="n">
        <v>0.0006752645548981055</v>
      </c>
      <c r="C433" t="n">
        <v>23.24929971988796</v>
      </c>
      <c r="D433" t="n">
        <v>7.66642105263158</v>
      </c>
      <c r="E433" t="n">
        <v>1.224947368421053</v>
      </c>
    </row>
    <row r="434">
      <c r="A434" t="inlineStr">
        <is>
          <t>000012</t>
        </is>
      </c>
      <c r="B434" t="n">
        <v>0.0009622392586102224</v>
      </c>
      <c r="C434" t="n">
        <v>23.18840579710146</v>
      </c>
      <c r="D434" t="n">
        <v>6.644421052631579</v>
      </c>
      <c r="E434" t="n">
        <v>3.136842105263157</v>
      </c>
    </row>
    <row r="435">
      <c r="A435" t="inlineStr">
        <is>
          <t>603308</t>
        </is>
      </c>
      <c r="B435" t="n">
        <v>0.004401539772392509</v>
      </c>
      <c r="C435" t="n">
        <v>23.05755395683453</v>
      </c>
      <c r="D435" t="n">
        <v>28.14494736842106</v>
      </c>
      <c r="E435" t="n">
        <v>1.482947368421053</v>
      </c>
    </row>
    <row r="436">
      <c r="A436" t="inlineStr">
        <is>
          <t>002766</t>
        </is>
      </c>
      <c r="B436" t="n">
        <v>0.0008179356226675099</v>
      </c>
      <c r="C436" t="n">
        <v>22.98850574712645</v>
      </c>
      <c r="D436" t="n">
        <v>3.472736842105264</v>
      </c>
      <c r="E436" t="n">
        <v>0.718421052631579</v>
      </c>
    </row>
    <row r="437">
      <c r="A437" t="inlineStr">
        <is>
          <t>601579</t>
        </is>
      </c>
      <c r="B437" t="n">
        <v>0.003924052258414096</v>
      </c>
      <c r="C437" t="n">
        <v>22.98850574712643</v>
      </c>
      <c r="D437" t="n">
        <v>10.19168421052632</v>
      </c>
      <c r="E437" t="n">
        <v>3.561789473684211</v>
      </c>
    </row>
    <row r="438">
      <c r="A438" t="inlineStr">
        <is>
          <t>600257</t>
        </is>
      </c>
      <c r="B438" t="n">
        <v>0.00176704251955821</v>
      </c>
      <c r="C438" t="n">
        <v>22.88888888888889</v>
      </c>
      <c r="D438" t="n">
        <v>4.981894736842104</v>
      </c>
      <c r="E438" t="n">
        <v>8.095052631578946</v>
      </c>
    </row>
    <row r="439">
      <c r="A439" t="inlineStr">
        <is>
          <t>688139</t>
        </is>
      </c>
      <c r="B439" t="n">
        <v>0.005921351191298043</v>
      </c>
      <c r="C439" t="n">
        <v>22.84403669724771</v>
      </c>
      <c r="D439" t="n">
        <v>69.38115789473684</v>
      </c>
      <c r="E439" t="n">
        <v>1.987894736842106</v>
      </c>
    </row>
    <row r="440">
      <c r="A440" t="inlineStr">
        <is>
          <t>688023</t>
        </is>
      </c>
      <c r="B440" t="n">
        <v>0.01516776869622715</v>
      </c>
      <c r="C440" t="n">
        <v>22.81306558648626</v>
      </c>
      <c r="D440" t="n">
        <v>256.2407368421053</v>
      </c>
      <c r="E440" t="n">
        <v>1.909473684210527</v>
      </c>
    </row>
    <row r="441">
      <c r="A441" t="inlineStr">
        <is>
          <t>000612</t>
        </is>
      </c>
      <c r="B441" t="n">
        <v>0.000584082558842293</v>
      </c>
      <c r="C441" t="n">
        <v>22.782874617737</v>
      </c>
      <c r="D441" t="n">
        <v>7.083052631578947</v>
      </c>
      <c r="E441" t="n">
        <v>3.082736842105264</v>
      </c>
    </row>
    <row r="442">
      <c r="A442" t="inlineStr">
        <is>
          <t>002196</t>
        </is>
      </c>
      <c r="B442" t="n">
        <v>0.001493006594984918</v>
      </c>
      <c r="C442" t="n">
        <v>22.74509803921569</v>
      </c>
      <c r="D442" t="n">
        <v>6.77263157894737</v>
      </c>
      <c r="E442" t="n">
        <v>8.078631578947368</v>
      </c>
    </row>
    <row r="443">
      <c r="A443" t="inlineStr">
        <is>
          <t>600600</t>
        </is>
      </c>
      <c r="B443" t="n">
        <v>0.01436056541227284</v>
      </c>
      <c r="C443" t="n">
        <v>22.65306122448978</v>
      </c>
      <c r="D443" t="n">
        <v>88.16063157894737</v>
      </c>
      <c r="E443" t="n">
        <v>0.9589473684210524</v>
      </c>
    </row>
    <row r="444">
      <c r="A444" t="inlineStr">
        <is>
          <t>600779</t>
        </is>
      </c>
      <c r="B444" t="n">
        <v>0.01091262339587844</v>
      </c>
      <c r="C444" t="n">
        <v>22.57057738686341</v>
      </c>
      <c r="D444" t="n">
        <v>74.76526315789472</v>
      </c>
      <c r="E444" t="n">
        <v>1.414421052631579</v>
      </c>
    </row>
    <row r="445">
      <c r="A445" t="inlineStr">
        <is>
          <t>600817</t>
        </is>
      </c>
      <c r="B445" t="n">
        <v>0.001924038528823637</v>
      </c>
      <c r="C445" t="n">
        <v>22.34494477485132</v>
      </c>
      <c r="D445" t="n">
        <v>13.20084210526316</v>
      </c>
      <c r="E445" t="n">
        <v>0.8727368421052633</v>
      </c>
    </row>
    <row r="446">
      <c r="A446" t="inlineStr">
        <is>
          <t>002867</t>
        </is>
      </c>
      <c r="B446" t="n">
        <v>0.001166249976164925</v>
      </c>
      <c r="C446" t="n">
        <v>22.3391812865497</v>
      </c>
      <c r="D446" t="n">
        <v>26.39389473684211</v>
      </c>
      <c r="E446" t="n">
        <v>0.6682105263157894</v>
      </c>
    </row>
    <row r="447">
      <c r="A447" t="inlineStr">
        <is>
          <t>002435</t>
        </is>
      </c>
      <c r="B447" t="n">
        <v>8.359371428832633e-05</v>
      </c>
      <c r="C447" t="n">
        <v>22.22222222222223</v>
      </c>
      <c r="D447" t="n">
        <v>4.082526315789473</v>
      </c>
      <c r="E447" t="n">
        <v>0.4893684210526316</v>
      </c>
    </row>
    <row r="448">
      <c r="A448" t="inlineStr">
        <is>
          <t>600849</t>
        </is>
      </c>
      <c r="B448" t="n">
        <v>0.001901933248935122</v>
      </c>
      <c r="C448" t="n">
        <v>21.82866556836902</v>
      </c>
      <c r="D448" t="n">
        <v>13.90368421052632</v>
      </c>
      <c r="E448" t="n">
        <v>0</v>
      </c>
    </row>
    <row r="449">
      <c r="A449" t="inlineStr">
        <is>
          <t>600436</t>
        </is>
      </c>
      <c r="B449" t="n">
        <v>0.02812891272066649</v>
      </c>
      <c r="C449" t="n">
        <v>21.63711559723189</v>
      </c>
      <c r="D449" t="n">
        <v>246.7294736842105</v>
      </c>
      <c r="E449" t="n">
        <v>0.6589473684210526</v>
      </c>
    </row>
    <row r="450">
      <c r="A450" t="inlineStr">
        <is>
          <t>000981</t>
        </is>
      </c>
      <c r="B450" t="n">
        <v>0.0002515979949111105</v>
      </c>
      <c r="C450" t="n">
        <v>21.62162162162162</v>
      </c>
      <c r="D450" t="n">
        <v>2.036631578947369</v>
      </c>
      <c r="E450" t="n">
        <v>0.7200000000000001</v>
      </c>
    </row>
    <row r="451">
      <c r="A451" t="inlineStr">
        <is>
          <t>002410</t>
        </is>
      </c>
      <c r="B451" t="n">
        <v>0.005703914589717666</v>
      </c>
      <c r="C451" t="n">
        <v>21.58865248226951</v>
      </c>
      <c r="D451" t="n">
        <v>73.76957894736842</v>
      </c>
      <c r="E451" t="n">
        <v>0.7557894736842103</v>
      </c>
    </row>
    <row r="452">
      <c r="A452" t="inlineStr">
        <is>
          <t>000618</t>
        </is>
      </c>
      <c r="B452" t="n">
        <v>0.0001781958354826504</v>
      </c>
      <c r="C452" t="n">
        <v>21.57772621809746</v>
      </c>
      <c r="D452" t="n">
        <v>4.973263157894736</v>
      </c>
      <c r="E452" t="n">
        <v>0</v>
      </c>
    </row>
    <row r="453">
      <c r="A453" t="inlineStr">
        <is>
          <t>601021</t>
        </is>
      </c>
      <c r="B453" t="n">
        <v>0.003622480730832819</v>
      </c>
      <c r="C453" t="n">
        <v>21.57555601745999</v>
      </c>
      <c r="D453" t="n">
        <v>49.15810526315789</v>
      </c>
      <c r="E453" t="n">
        <v>0.6190526315789474</v>
      </c>
    </row>
    <row r="454">
      <c r="A454" t="inlineStr">
        <is>
          <t>601003</t>
        </is>
      </c>
      <c r="B454" t="n">
        <v>0.0002729252823751792</v>
      </c>
      <c r="C454" t="n">
        <v>21.50313152400836</v>
      </c>
      <c r="D454" t="n">
        <v>5.017473684210527</v>
      </c>
      <c r="E454" t="n">
        <v>0.3651578947368422</v>
      </c>
    </row>
    <row r="455">
      <c r="A455" t="inlineStr">
        <is>
          <t>688016</t>
        </is>
      </c>
      <c r="B455" t="n">
        <v>0.02436235813377705</v>
      </c>
      <c r="C455" t="n">
        <v>21.17469995755026</v>
      </c>
      <c r="D455" t="n">
        <v>260.6272631578947</v>
      </c>
      <c r="E455" t="n">
        <v>1.947789473684211</v>
      </c>
    </row>
    <row r="456">
      <c r="A456" t="inlineStr">
        <is>
          <t>002236</t>
        </is>
      </c>
      <c r="B456" t="n">
        <v>0.001158184179272841</v>
      </c>
      <c r="C456" t="n">
        <v>21.01881597062874</v>
      </c>
      <c r="D456" t="n">
        <v>21.67305263157895</v>
      </c>
      <c r="E456" t="n">
        <v>2.393052631578947</v>
      </c>
    </row>
    <row r="457">
      <c r="A457" t="inlineStr">
        <is>
          <t>600741</t>
        </is>
      </c>
      <c r="B457" t="n">
        <v>0.002460471273755838</v>
      </c>
      <c r="C457" t="n">
        <v>20.98425196850395</v>
      </c>
      <c r="D457" t="n">
        <v>29.64294736842105</v>
      </c>
      <c r="E457" t="n">
        <v>0.6930526315789476</v>
      </c>
    </row>
    <row r="458">
      <c r="A458" t="inlineStr">
        <is>
          <t>600970</t>
        </is>
      </c>
      <c r="B458" t="n">
        <v>0.0003114466031640169</v>
      </c>
      <c r="C458" t="n">
        <v>20.97026604068859</v>
      </c>
      <c r="D458" t="n">
        <v>6.925263157894736</v>
      </c>
      <c r="E458" t="n">
        <v>1.676421052631579</v>
      </c>
    </row>
    <row r="459">
      <c r="A459" t="inlineStr">
        <is>
          <t>600966</t>
        </is>
      </c>
      <c r="B459" t="n">
        <v>0.001809977639387465</v>
      </c>
      <c r="C459" t="n">
        <v>20.80838323353294</v>
      </c>
      <c r="D459" t="n">
        <v>14.08736842105263</v>
      </c>
      <c r="E459" t="n">
        <v>1.551368421052632</v>
      </c>
    </row>
    <row r="460">
      <c r="A460" t="inlineStr">
        <is>
          <t>002078</t>
        </is>
      </c>
      <c r="B460" t="n">
        <v>0.001079461290941762</v>
      </c>
      <c r="C460" t="n">
        <v>20.67696835908755</v>
      </c>
      <c r="D460" t="n">
        <v>14.5378947368421</v>
      </c>
      <c r="E460" t="n">
        <v>0.9989473684210526</v>
      </c>
    </row>
    <row r="461">
      <c r="A461" t="inlineStr">
        <is>
          <t>000547</t>
        </is>
      </c>
      <c r="B461" t="n">
        <v>0.00403379910741125</v>
      </c>
      <c r="C461" t="n">
        <v>20.64953950557442</v>
      </c>
      <c r="D461" t="n">
        <v>22.72263157894737</v>
      </c>
      <c r="E461" t="n">
        <v>2.774</v>
      </c>
    </row>
    <row r="462">
      <c r="A462" t="inlineStr">
        <is>
          <t>002841</t>
        </is>
      </c>
      <c r="B462" t="n">
        <v>0.003173844677071066</v>
      </c>
      <c r="C462" t="n">
        <v>20.64613831398283</v>
      </c>
      <c r="D462" t="n">
        <v>104.0082105263158</v>
      </c>
      <c r="E462" t="n">
        <v>0.2756842105263158</v>
      </c>
    </row>
    <row r="463">
      <c r="A463" t="inlineStr">
        <is>
          <t>600738</t>
        </is>
      </c>
      <c r="B463" t="n">
        <v>0.0007955282332967998</v>
      </c>
      <c r="C463" t="n">
        <v>20.54545454545453</v>
      </c>
      <c r="D463" t="n">
        <v>6.474210526315788</v>
      </c>
      <c r="E463" t="n">
        <v>1.64778947368421</v>
      </c>
    </row>
    <row r="464">
      <c r="A464" t="inlineStr">
        <is>
          <t>002416</t>
        </is>
      </c>
      <c r="B464" t="n">
        <v>0.00194070491763763</v>
      </c>
      <c r="C464" t="n">
        <v>20.51282051282051</v>
      </c>
      <c r="D464" t="n">
        <v>9.012105263157896</v>
      </c>
      <c r="E464" t="n">
        <v>2.798315789473683</v>
      </c>
    </row>
    <row r="465">
      <c r="A465" t="inlineStr">
        <is>
          <t>600744</t>
        </is>
      </c>
      <c r="B465" t="n">
        <v>0.0003283455672081201</v>
      </c>
      <c r="C465" t="n">
        <v>20.4</v>
      </c>
      <c r="D465" t="n">
        <v>2.76578947368421</v>
      </c>
      <c r="E465" t="n">
        <v>4.445263157894737</v>
      </c>
    </row>
    <row r="466">
      <c r="A466" t="inlineStr">
        <is>
          <t>002001</t>
        </is>
      </c>
      <c r="B466" t="n">
        <v>0.00349096317693988</v>
      </c>
      <c r="C466" t="n">
        <v>20.3405572755418</v>
      </c>
      <c r="D466" t="n">
        <v>32.53294736842106</v>
      </c>
      <c r="E466" t="n">
        <v>0.9813684210526318</v>
      </c>
    </row>
    <row r="467">
      <c r="A467" t="inlineStr">
        <is>
          <t>600926</t>
        </is>
      </c>
      <c r="B467" t="n">
        <v>0.0008425561377571189</v>
      </c>
      <c r="C467" t="n">
        <v>20.31509121061359</v>
      </c>
      <c r="D467" t="n">
        <v>13.80505263157895</v>
      </c>
      <c r="E467" t="n">
        <v>0.6983157894736842</v>
      </c>
    </row>
    <row r="468">
      <c r="A468" t="inlineStr">
        <is>
          <t>603131</t>
        </is>
      </c>
      <c r="B468" t="n">
        <v>0.005177151799148755</v>
      </c>
      <c r="C468" t="n">
        <v>20.25252525252523</v>
      </c>
      <c r="D468" t="n">
        <v>23.73768421052632</v>
      </c>
      <c r="E468" t="n">
        <v>1.890315789473685</v>
      </c>
    </row>
    <row r="469">
      <c r="A469" t="inlineStr">
        <is>
          <t>600418</t>
        </is>
      </c>
      <c r="B469" t="n">
        <v>0.003413439993924153</v>
      </c>
      <c r="C469" t="n">
        <v>20.1982651796778</v>
      </c>
      <c r="D469" t="n">
        <v>9.659684210526315</v>
      </c>
      <c r="E469" t="n">
        <v>5.966315789473684</v>
      </c>
    </row>
    <row r="470">
      <c r="A470" t="inlineStr">
        <is>
          <t>000837</t>
        </is>
      </c>
      <c r="B470" t="n">
        <v>0.0008721436069958904</v>
      </c>
      <c r="C470" t="n">
        <v>20.14652014652014</v>
      </c>
      <c r="D470" t="n">
        <v>6.291473684210528</v>
      </c>
      <c r="E470" t="n">
        <v>0.8151578947368421</v>
      </c>
    </row>
    <row r="471">
      <c r="A471" t="inlineStr">
        <is>
          <t>002623</t>
        </is>
      </c>
      <c r="B471" t="n">
        <v>0.004135846481505648</v>
      </c>
      <c r="C471" t="n">
        <v>20.04730928444707</v>
      </c>
      <c r="D471" t="n">
        <v>40.36073684210526</v>
      </c>
      <c r="E471" t="n">
        <v>3.439157894736842</v>
      </c>
    </row>
    <row r="472">
      <c r="A472" t="inlineStr">
        <is>
          <t>002430</t>
        </is>
      </c>
      <c r="B472" t="n">
        <v>0.002979120798405736</v>
      </c>
      <c r="C472" t="n">
        <v>19.94342291371996</v>
      </c>
      <c r="D472" t="n">
        <v>26.80831578947368</v>
      </c>
      <c r="E472" t="n">
        <v>0.8780000000000001</v>
      </c>
    </row>
    <row r="473">
      <c r="A473" t="inlineStr">
        <is>
          <t>601658</t>
        </is>
      </c>
      <c r="B473" t="n">
        <v>0.0001363169549477109</v>
      </c>
      <c r="C473" t="n">
        <v>19.91247264770242</v>
      </c>
      <c r="D473" t="n">
        <v>4.796105263157894</v>
      </c>
      <c r="E473" t="n">
        <v>1.572210526315789</v>
      </c>
    </row>
    <row r="474">
      <c r="A474" t="inlineStr">
        <is>
          <t>600573</t>
        </is>
      </c>
      <c r="B474" t="n">
        <v>0.002623838929614606</v>
      </c>
      <c r="C474" t="n">
        <v>19.80474198047419</v>
      </c>
      <c r="D474" t="n">
        <v>9.106421052631578</v>
      </c>
      <c r="E474" t="n">
        <v>7.014210526315789</v>
      </c>
    </row>
    <row r="475">
      <c r="A475" t="inlineStr">
        <is>
          <t>603985</t>
        </is>
      </c>
      <c r="B475" t="n">
        <v>0.002548398637932328</v>
      </c>
      <c r="C475" t="n">
        <v>19.78417266187049</v>
      </c>
      <c r="D475" t="n">
        <v>29.8481052631579</v>
      </c>
      <c r="E475" t="n">
        <v>2.557368421052631</v>
      </c>
    </row>
    <row r="476">
      <c r="A476" t="inlineStr">
        <is>
          <t>600507</t>
        </is>
      </c>
      <c r="B476" t="n">
        <v>0.0009282444256569219</v>
      </c>
      <c r="C476" t="n">
        <v>19.7508896797153</v>
      </c>
      <c r="D476" t="n">
        <v>6.516105263157896</v>
      </c>
      <c r="E476" t="n">
        <v>1.737052631578947</v>
      </c>
    </row>
    <row r="477">
      <c r="A477" t="inlineStr">
        <is>
          <t>600999</t>
        </is>
      </c>
      <c r="B477" t="n">
        <v>0.001162486094470163</v>
      </c>
      <c r="C477" t="n">
        <v>19.68838526912182</v>
      </c>
      <c r="D477" t="n">
        <v>22.366</v>
      </c>
      <c r="E477" t="n">
        <v>0.5741052631578947</v>
      </c>
    </row>
    <row r="478">
      <c r="A478" t="inlineStr">
        <is>
          <t>600141</t>
        </is>
      </c>
      <c r="B478" t="n">
        <v>0.000844120482883228</v>
      </c>
      <c r="C478" t="n">
        <v>19.60072595281306</v>
      </c>
      <c r="D478" t="n">
        <v>11.67705263157894</v>
      </c>
      <c r="E478" t="n">
        <v>2.605789473684211</v>
      </c>
    </row>
    <row r="479">
      <c r="A479" t="inlineStr">
        <is>
          <t>600827</t>
        </is>
      </c>
      <c r="B479" t="n">
        <v>0.00219924342850531</v>
      </c>
      <c r="C479" t="n">
        <v>19.55974842767296</v>
      </c>
      <c r="D479" t="n">
        <v>15.50336842105263</v>
      </c>
      <c r="E479" t="n">
        <v>1.469263157894737</v>
      </c>
    </row>
    <row r="480">
      <c r="A480" t="inlineStr">
        <is>
          <t>002978</t>
        </is>
      </c>
      <c r="B480" t="n">
        <v>0.008343496377888211</v>
      </c>
      <c r="C480" t="n">
        <v>19.48479035352151</v>
      </c>
      <c r="D480" t="n">
        <v>42.75021052631578</v>
      </c>
      <c r="E480" t="n">
        <v>7.864526315789476</v>
      </c>
    </row>
    <row r="481">
      <c r="A481" t="inlineStr">
        <is>
          <t>600875</t>
        </is>
      </c>
      <c r="B481" t="n">
        <v>0.0002716103296351548</v>
      </c>
      <c r="C481" t="n">
        <v>19.43907156673115</v>
      </c>
      <c r="D481" t="n">
        <v>10.71642105263158</v>
      </c>
      <c r="E481" t="n">
        <v>1.781368421052632</v>
      </c>
    </row>
    <row r="482">
      <c r="A482" t="inlineStr">
        <is>
          <t>002025</t>
        </is>
      </c>
      <c r="B482" t="n">
        <v>0.008201986948447737</v>
      </c>
      <c r="C482" t="n">
        <v>19.4375</v>
      </c>
      <c r="D482" t="n">
        <v>52.81305263157893</v>
      </c>
      <c r="E482" t="n">
        <v>1.406105263157895</v>
      </c>
    </row>
    <row r="483">
      <c r="A483" t="inlineStr">
        <is>
          <t>002529</t>
        </is>
      </c>
      <c r="B483" t="n">
        <v>0.0004930303480479204</v>
      </c>
      <c r="C483" t="n">
        <v>19.42215088282504</v>
      </c>
      <c r="D483" t="n">
        <v>6.151368421052632</v>
      </c>
      <c r="E483" t="n">
        <v>1.299157894736842</v>
      </c>
    </row>
    <row r="484">
      <c r="A484" t="inlineStr">
        <is>
          <t>600885</t>
        </is>
      </c>
      <c r="B484" t="n">
        <v>0.002713303359945682</v>
      </c>
      <c r="C484" t="n">
        <v>19.38114154296466</v>
      </c>
      <c r="D484" t="n">
        <v>50.4336842105263</v>
      </c>
      <c r="E484" t="n">
        <v>1.003263157894737</v>
      </c>
    </row>
    <row r="485">
      <c r="A485" t="inlineStr">
        <is>
          <t>000863</t>
        </is>
      </c>
      <c r="B485" t="n">
        <v>0.0003900619985693825</v>
      </c>
      <c r="C485" t="n">
        <v>19.37046004842615</v>
      </c>
      <c r="D485" t="n">
        <v>4.529684210526316</v>
      </c>
      <c r="E485" t="n">
        <v>0.4445263157894738</v>
      </c>
    </row>
    <row r="486">
      <c r="A486" t="inlineStr">
        <is>
          <t>000521</t>
        </is>
      </c>
      <c r="B486" t="n">
        <v>0.002032052055696875</v>
      </c>
      <c r="C486" t="n">
        <v>19.26605504587155</v>
      </c>
      <c r="D486" t="n">
        <v>3.808631578947369</v>
      </c>
      <c r="E486" t="n">
        <v>6.70978947368421</v>
      </c>
    </row>
    <row r="487">
      <c r="A487" t="inlineStr">
        <is>
          <t>688298</t>
        </is>
      </c>
      <c r="B487" t="n">
        <v>0.02891998690660407</v>
      </c>
      <c r="C487" t="n">
        <v>19.24550119245501</v>
      </c>
      <c r="D487" t="n">
        <v>158.1157894736843</v>
      </c>
      <c r="E487" t="n">
        <v>6.923473684210527</v>
      </c>
    </row>
    <row r="488">
      <c r="A488" t="inlineStr">
        <is>
          <t>002716</t>
        </is>
      </c>
      <c r="B488" t="n">
        <v>0.0002728379135103323</v>
      </c>
      <c r="C488" t="n">
        <v>19.15887850467288</v>
      </c>
      <c r="D488" t="n">
        <v>2.348421052631579</v>
      </c>
      <c r="E488" t="n">
        <v>2.314526315789474</v>
      </c>
    </row>
    <row r="489">
      <c r="A489" t="inlineStr">
        <is>
          <t>603489</t>
        </is>
      </c>
      <c r="B489" t="n">
        <v>0.01055922027530604</v>
      </c>
      <c r="C489" t="n">
        <v>19.12677304964541</v>
      </c>
      <c r="D489" t="n">
        <v>181.6742105263158</v>
      </c>
      <c r="E489" t="n">
        <v>1.54821052631579</v>
      </c>
    </row>
    <row r="490">
      <c r="A490" t="inlineStr">
        <is>
          <t>002218</t>
        </is>
      </c>
      <c r="B490" t="n">
        <v>0.0002520482421631872</v>
      </c>
      <c r="C490" t="n">
        <v>19.11764705882353</v>
      </c>
      <c r="D490" t="n">
        <v>4.640315789473684</v>
      </c>
      <c r="E490" t="n">
        <v>3.747999999999999</v>
      </c>
    </row>
    <row r="491">
      <c r="A491" t="inlineStr">
        <is>
          <t>603338</t>
        </is>
      </c>
      <c r="B491" t="n">
        <v>0.002995079869371416</v>
      </c>
      <c r="C491" t="n">
        <v>19.06187624750499</v>
      </c>
      <c r="D491" t="n">
        <v>102.4892631578947</v>
      </c>
      <c r="E491" t="n">
        <v>0.5549473684210527</v>
      </c>
    </row>
    <row r="492">
      <c r="A492" t="inlineStr">
        <is>
          <t>600363</t>
        </is>
      </c>
      <c r="B492" t="n">
        <v>0.001813212070359021</v>
      </c>
      <c r="C492" t="n">
        <v>19.04323827046919</v>
      </c>
      <c r="D492" t="n">
        <v>24.93873684210526</v>
      </c>
      <c r="E492" t="n">
        <v>3.75</v>
      </c>
    </row>
    <row r="493">
      <c r="A493" t="inlineStr">
        <is>
          <t>002402</t>
        </is>
      </c>
      <c r="B493" t="n">
        <v>0.0008801851097755599</v>
      </c>
      <c r="C493" t="n">
        <v>18.87226697353281</v>
      </c>
      <c r="D493" t="n">
        <v>17.29926315789474</v>
      </c>
      <c r="E493" t="n">
        <v>3.065263157894737</v>
      </c>
    </row>
    <row r="494">
      <c r="A494" t="inlineStr">
        <is>
          <t>002967</t>
        </is>
      </c>
      <c r="B494" t="n">
        <v>0.003551875928078947</v>
      </c>
      <c r="C494" t="n">
        <v>18.82505679974034</v>
      </c>
      <c r="D494" t="n">
        <v>30.74252631578948</v>
      </c>
      <c r="E494" t="n">
        <v>2.501473684210526</v>
      </c>
    </row>
    <row r="495">
      <c r="A495" t="inlineStr">
        <is>
          <t>000550</t>
        </is>
      </c>
      <c r="B495" t="n">
        <v>0.002446320044236456</v>
      </c>
      <c r="C495" t="n">
        <v>18.81377551020407</v>
      </c>
      <c r="D495" t="n">
        <v>18.90936842105263</v>
      </c>
      <c r="E495" t="n">
        <v>3.528631578947368</v>
      </c>
    </row>
    <row r="496">
      <c r="A496" t="inlineStr">
        <is>
          <t>688019</t>
        </is>
      </c>
      <c r="B496" t="n">
        <v>0.01372065973095492</v>
      </c>
      <c r="C496" t="n">
        <v>18.8102359587903</v>
      </c>
      <c r="D496" t="n">
        <v>310.2054736842106</v>
      </c>
      <c r="E496" t="n">
        <v>3.090736842105264</v>
      </c>
    </row>
    <row r="497">
      <c r="A497" t="inlineStr">
        <is>
          <t>002280</t>
        </is>
      </c>
      <c r="B497" t="n">
        <v>0.0002016762446533428</v>
      </c>
      <c r="C497" t="n">
        <v>18.62068965517241</v>
      </c>
      <c r="D497" t="n">
        <v>1.528315789473684</v>
      </c>
      <c r="E497" t="n">
        <v>2.480315789473684</v>
      </c>
    </row>
    <row r="498">
      <c r="A498" t="inlineStr">
        <is>
          <t>002156</t>
        </is>
      </c>
      <c r="B498" t="n">
        <v>0.001788832313739355</v>
      </c>
      <c r="C498" t="n">
        <v>18.326359832636</v>
      </c>
      <c r="D498" t="n">
        <v>25.56578947368422</v>
      </c>
      <c r="E498" t="n">
        <v>3.199263157894738</v>
      </c>
    </row>
    <row r="499">
      <c r="A499" t="inlineStr">
        <is>
          <t>603369</t>
        </is>
      </c>
      <c r="B499" t="n">
        <v>0.005385920963122961</v>
      </c>
      <c r="C499" t="n">
        <v>18.22927123067657</v>
      </c>
      <c r="D499" t="n">
        <v>52.41557894736842</v>
      </c>
      <c r="E499" t="n">
        <v>1.10378947368421</v>
      </c>
    </row>
    <row r="500">
      <c r="A500" t="inlineStr">
        <is>
          <t>002819</t>
        </is>
      </c>
      <c r="B500" t="n">
        <v>0.003709234250088949</v>
      </c>
      <c r="C500" t="n">
        <v>18.22878228782287</v>
      </c>
      <c r="D500" t="n">
        <v>34.21431578947369</v>
      </c>
      <c r="E500" t="n">
        <v>1.778631578947368</v>
      </c>
    </row>
    <row r="501">
      <c r="A501" t="inlineStr">
        <is>
          <t>603906</t>
        </is>
      </c>
      <c r="B501" t="n">
        <v>0.002696084800771543</v>
      </c>
      <c r="C501" t="n">
        <v>18.09187279151945</v>
      </c>
      <c r="D501" t="n">
        <v>27.40852631578948</v>
      </c>
      <c r="E501" t="n">
        <v>1.939368421052632</v>
      </c>
    </row>
    <row r="502">
      <c r="A502" t="inlineStr">
        <is>
          <t>002925</t>
        </is>
      </c>
      <c r="B502" t="n">
        <v>0.002047361294564232</v>
      </c>
      <c r="C502" t="n">
        <v>18.0305369703208</v>
      </c>
      <c r="D502" t="n">
        <v>63.0638947368421</v>
      </c>
      <c r="E502" t="n">
        <v>1.892736842105263</v>
      </c>
    </row>
    <row r="503">
      <c r="A503" t="inlineStr">
        <is>
          <t>600842</t>
        </is>
      </c>
      <c r="B503" t="n">
        <v>0.0009303831202388847</v>
      </c>
      <c r="C503" t="n">
        <v>17.90540540540542</v>
      </c>
      <c r="D503" t="n">
        <v>13.09578947368421</v>
      </c>
      <c r="E503" t="n">
        <v>0</v>
      </c>
    </row>
    <row r="504">
      <c r="A504" t="inlineStr">
        <is>
          <t>603589</t>
        </is>
      </c>
      <c r="B504" t="n">
        <v>0.007752279466082685</v>
      </c>
      <c r="C504" t="n">
        <v>17.89303661162958</v>
      </c>
      <c r="D504" t="n">
        <v>62.05199999999999</v>
      </c>
      <c r="E504" t="n">
        <v>1.841684210526316</v>
      </c>
    </row>
    <row r="505">
      <c r="A505" t="inlineStr">
        <is>
          <t>000541</t>
        </is>
      </c>
      <c r="B505" t="n">
        <v>0.0001865523077676613</v>
      </c>
      <c r="C505" t="n">
        <v>17.82682512733449</v>
      </c>
      <c r="D505" t="n">
        <v>5.893684210526318</v>
      </c>
      <c r="E505" t="n">
        <v>0.6874736842105263</v>
      </c>
    </row>
    <row r="506">
      <c r="A506" t="inlineStr">
        <is>
          <t>002221</t>
        </is>
      </c>
      <c r="B506" t="n">
        <v>0.0006659715334775016</v>
      </c>
      <c r="C506" t="n">
        <v>17.74193548387095</v>
      </c>
      <c r="D506" t="n">
        <v>10.09010526315789</v>
      </c>
      <c r="E506" t="n">
        <v>1.068947368421053</v>
      </c>
    </row>
    <row r="507">
      <c r="A507" t="inlineStr">
        <is>
          <t>002409</t>
        </is>
      </c>
      <c r="B507" t="n">
        <v>0.005433244781083296</v>
      </c>
      <c r="C507" t="n">
        <v>17.73913043478261</v>
      </c>
      <c r="D507" t="n">
        <v>58.42768421052631</v>
      </c>
      <c r="E507" t="n">
        <v>3.606842105263159</v>
      </c>
    </row>
    <row r="508">
      <c r="A508" t="inlineStr">
        <is>
          <t>600395</t>
        </is>
      </c>
      <c r="B508" t="n">
        <v>0.001071686900960062</v>
      </c>
      <c r="C508" t="n">
        <v>17.68595041322314</v>
      </c>
      <c r="D508" t="n">
        <v>7.006947368421052</v>
      </c>
      <c r="E508" t="n">
        <v>1.155894736842105</v>
      </c>
    </row>
    <row r="509">
      <c r="A509" t="inlineStr">
        <is>
          <t>002801</t>
        </is>
      </c>
      <c r="B509" t="n">
        <v>0.001558693545907161</v>
      </c>
      <c r="C509" t="n">
        <v>17.63191763191765</v>
      </c>
      <c r="D509" t="n">
        <v>33.92336842105263</v>
      </c>
      <c r="E509" t="n">
        <v>3.435052631578947</v>
      </c>
    </row>
    <row r="510">
      <c r="A510" t="inlineStr">
        <is>
          <t>600259</t>
        </is>
      </c>
      <c r="B510" t="n">
        <v>0.001162651288540215</v>
      </c>
      <c r="C510" t="n">
        <v>17.31012658227849</v>
      </c>
      <c r="D510" t="n">
        <v>31.05894736842106</v>
      </c>
      <c r="E510" t="n">
        <v>2.026105263157895</v>
      </c>
    </row>
    <row r="511">
      <c r="A511" t="inlineStr">
        <is>
          <t>688006</t>
        </is>
      </c>
      <c r="B511" t="n">
        <v>0.01979696463086162</v>
      </c>
      <c r="C511" t="n">
        <v>17.30132450331126</v>
      </c>
      <c r="D511" t="n">
        <v>63.4901052631579</v>
      </c>
      <c r="E511" t="n">
        <v>2.556</v>
      </c>
    </row>
    <row r="512">
      <c r="A512" t="inlineStr">
        <is>
          <t>600655</t>
        </is>
      </c>
      <c r="B512" t="n">
        <v>0.002162790991573424</v>
      </c>
      <c r="C512" t="n">
        <v>17.20881427072403</v>
      </c>
      <c r="D512" t="n">
        <v>9.575263157894737</v>
      </c>
      <c r="E512" t="n">
        <v>1.432315789473684</v>
      </c>
    </row>
    <row r="513">
      <c r="A513" t="inlineStr">
        <is>
          <t>601619</t>
        </is>
      </c>
      <c r="B513" t="n">
        <v>8.198398658846762e-05</v>
      </c>
      <c r="C513" t="n">
        <v>17.08860759493671</v>
      </c>
      <c r="D513" t="n">
        <v>3.229578947368421</v>
      </c>
      <c r="E513" t="n">
        <v>1.027052631578947</v>
      </c>
    </row>
    <row r="514">
      <c r="A514" t="inlineStr">
        <is>
          <t>000703</t>
        </is>
      </c>
      <c r="B514" t="n">
        <v>0.0008012436714053542</v>
      </c>
      <c r="C514" t="n">
        <v>17.08754208754208</v>
      </c>
      <c r="D514" t="n">
        <v>12.45305263157895</v>
      </c>
      <c r="E514" t="n">
        <v>1.11578947368421</v>
      </c>
    </row>
    <row r="515">
      <c r="A515" t="inlineStr">
        <is>
          <t>002472</t>
        </is>
      </c>
      <c r="B515" t="n">
        <v>0.0006256465017713972</v>
      </c>
      <c r="C515" t="n">
        <v>17.03601108033241</v>
      </c>
      <c r="D515" t="n">
        <v>7.156947368421053</v>
      </c>
      <c r="E515" t="n">
        <v>1.305368421052632</v>
      </c>
    </row>
    <row r="516">
      <c r="A516" t="inlineStr">
        <is>
          <t>600104</t>
        </is>
      </c>
      <c r="B516" t="n">
        <v>0.003013468995896475</v>
      </c>
      <c r="C516" t="n">
        <v>17.01030927835052</v>
      </c>
      <c r="D516" t="n">
        <v>23.31052631578947</v>
      </c>
      <c r="E516" t="n">
        <v>0.6014736842105263</v>
      </c>
    </row>
    <row r="517">
      <c r="A517" t="inlineStr">
        <is>
          <t>603816</t>
        </is>
      </c>
      <c r="B517" t="n">
        <v>0.006844282285632665</v>
      </c>
      <c r="C517" t="n">
        <v>16.895329119778</v>
      </c>
      <c r="D517" t="n">
        <v>71.64673684210527</v>
      </c>
      <c r="E517" t="n">
        <v>0.5359999999999999</v>
      </c>
    </row>
    <row r="518">
      <c r="A518" t="inlineStr">
        <is>
          <t>603698</t>
        </is>
      </c>
      <c r="B518" t="n">
        <v>0.002307548414685883</v>
      </c>
      <c r="C518" t="n">
        <v>16.85303514376997</v>
      </c>
      <c r="D518" t="n">
        <v>12.03768421052632</v>
      </c>
      <c r="E518" t="n">
        <v>1.039684210526316</v>
      </c>
    </row>
    <row r="519">
      <c r="A519" t="inlineStr">
        <is>
          <t>600276</t>
        </is>
      </c>
      <c r="B519" t="n">
        <v>0.01042022550012853</v>
      </c>
      <c r="C519" t="n">
        <v>16.81222707423582</v>
      </c>
      <c r="D519" t="n">
        <v>95.56126315789473</v>
      </c>
      <c r="E519" t="n">
        <v>0.4509473684210525</v>
      </c>
    </row>
    <row r="520">
      <c r="A520" t="inlineStr">
        <is>
          <t>603337</t>
        </is>
      </c>
      <c r="B520" t="n">
        <v>0.002131645978114271</v>
      </c>
      <c r="C520" t="n">
        <v>16.7231638418079</v>
      </c>
      <c r="D520" t="n">
        <v>29.1741052631579</v>
      </c>
      <c r="E520" t="n">
        <v>0.6434736842105262</v>
      </c>
    </row>
    <row r="521">
      <c r="A521" t="inlineStr">
        <is>
          <t>002138</t>
        </is>
      </c>
      <c r="B521" t="n">
        <v>0.0008827241649729375</v>
      </c>
      <c r="C521" t="n">
        <v>16.71667381054438</v>
      </c>
      <c r="D521" t="n">
        <v>25.32547368421052</v>
      </c>
      <c r="E521" t="n">
        <v>2.051052631578948</v>
      </c>
    </row>
    <row r="522">
      <c r="A522" t="inlineStr">
        <is>
          <t>000534</t>
        </is>
      </c>
      <c r="B522" t="n">
        <v>0.002000540377595883</v>
      </c>
      <c r="C522" t="n">
        <v>16.66666666666667</v>
      </c>
      <c r="D522" t="n">
        <v>12.51094736842106</v>
      </c>
      <c r="E522" t="n">
        <v>1.030842105263158</v>
      </c>
    </row>
    <row r="523">
      <c r="A523" t="inlineStr">
        <is>
          <t>600746</t>
        </is>
      </c>
      <c r="B523" t="n">
        <v>0.0007387750459748107</v>
      </c>
      <c r="C523" t="n">
        <v>16.61538461538461</v>
      </c>
      <c r="D523" t="n">
        <v>6.601578947368419</v>
      </c>
      <c r="E523" t="n">
        <v>2.385368421052632</v>
      </c>
    </row>
    <row r="524">
      <c r="A524" t="inlineStr">
        <is>
          <t>603319</t>
        </is>
      </c>
      <c r="B524" t="n">
        <v>0.004341615960034104</v>
      </c>
      <c r="C524" t="n">
        <v>16.4630599185573</v>
      </c>
      <c r="D524" t="n">
        <v>39.30115789473685</v>
      </c>
      <c r="E524" t="n">
        <v>3.378947368421052</v>
      </c>
    </row>
    <row r="525">
      <c r="A525" t="inlineStr">
        <is>
          <t>600887</t>
        </is>
      </c>
      <c r="B525" t="n">
        <v>0.00317053522612135</v>
      </c>
      <c r="C525" t="n">
        <v>16.36948984645865</v>
      </c>
      <c r="D525" t="n">
        <v>41.36136842105264</v>
      </c>
      <c r="E525" t="n">
        <v>0.968421052631579</v>
      </c>
    </row>
    <row r="526">
      <c r="A526" t="inlineStr">
        <is>
          <t>002625</t>
        </is>
      </c>
      <c r="B526" t="n">
        <v>0.002689672293610772</v>
      </c>
      <c r="C526" t="n">
        <v>16.14660723130261</v>
      </c>
      <c r="D526" t="n">
        <v>21.56663157894737</v>
      </c>
      <c r="E526" t="n">
        <v>2.773368421052631</v>
      </c>
    </row>
    <row r="527">
      <c r="A527" t="inlineStr">
        <is>
          <t>601766</t>
        </is>
      </c>
      <c r="B527" t="n">
        <v>0.000398538314317047</v>
      </c>
      <c r="C527" t="n">
        <v>16.13475177304964</v>
      </c>
      <c r="D527" t="n">
        <v>5.700947368421053</v>
      </c>
      <c r="E527" t="n">
        <v>0.4145263157894738</v>
      </c>
    </row>
    <row r="528">
      <c r="A528" t="inlineStr">
        <is>
          <t>600761</t>
        </is>
      </c>
      <c r="B528" t="n">
        <v>0.0008880169343743543</v>
      </c>
      <c r="C528" t="n">
        <v>16.10793131643497</v>
      </c>
      <c r="D528" t="n">
        <v>14.38821052631579</v>
      </c>
      <c r="E528" t="n">
        <v>1.249263157894737</v>
      </c>
    </row>
    <row r="529">
      <c r="A529" t="inlineStr">
        <is>
          <t>002206</t>
        </is>
      </c>
      <c r="B529" t="n">
        <v>0.0001830258700720822</v>
      </c>
      <c r="C529" t="n">
        <v>16.09498680738788</v>
      </c>
      <c r="D529" t="n">
        <v>4.042947368421053</v>
      </c>
      <c r="E529" t="n">
        <v>1.494421052631579</v>
      </c>
    </row>
    <row r="530">
      <c r="A530" t="inlineStr">
        <is>
          <t>002182</t>
        </is>
      </c>
      <c r="B530" t="n">
        <v>0.001524177918086238</v>
      </c>
      <c r="C530" t="n">
        <v>15.99247412982125</v>
      </c>
      <c r="D530" t="n">
        <v>11.32863157894737</v>
      </c>
      <c r="E530" t="n">
        <v>3.569578947368421</v>
      </c>
    </row>
    <row r="531">
      <c r="A531" t="inlineStr">
        <is>
          <t>600810</t>
        </is>
      </c>
      <c r="B531" t="n">
        <v>0.001520931852040836</v>
      </c>
      <c r="C531" t="n">
        <v>15.96009975062345</v>
      </c>
      <c r="D531" t="n">
        <v>8.78894736842105</v>
      </c>
      <c r="E531" t="n">
        <v>2.683789473684211</v>
      </c>
    </row>
    <row r="532">
      <c r="A532" t="inlineStr">
        <is>
          <t>600306</t>
        </is>
      </c>
      <c r="B532" t="n">
        <v>0.0005943589834778063</v>
      </c>
      <c r="C532" t="n">
        <v>15.87301587301588</v>
      </c>
      <c r="D532" t="n">
        <v>4.903052631578948</v>
      </c>
      <c r="E532" t="n">
        <v>0.8542105263157892</v>
      </c>
    </row>
    <row r="533">
      <c r="A533" t="inlineStr">
        <is>
          <t>000661</t>
        </is>
      </c>
      <c r="B533" t="n">
        <v>0.05844422883900524</v>
      </c>
      <c r="C533" t="n">
        <v>15.79802955665024</v>
      </c>
      <c r="D533" t="n">
        <v>398.8314736842106</v>
      </c>
      <c r="E533" t="n">
        <v>1.558736842105263</v>
      </c>
    </row>
    <row r="534">
      <c r="A534" t="inlineStr">
        <is>
          <t>002030</t>
        </is>
      </c>
      <c r="B534" t="n">
        <v>0.001756243174660183</v>
      </c>
      <c r="C534" t="n">
        <v>15.72742955721678</v>
      </c>
      <c r="D534" t="n">
        <v>35.36526315789474</v>
      </c>
      <c r="E534" t="n">
        <v>4.135684210526316</v>
      </c>
    </row>
    <row r="535">
      <c r="A535" t="inlineStr">
        <is>
          <t>000748</t>
        </is>
      </c>
      <c r="B535" t="n">
        <v>0.000962613777751407</v>
      </c>
      <c r="C535" t="n">
        <v>15.72649572649572</v>
      </c>
      <c r="D535" t="n">
        <v>20.08494736842106</v>
      </c>
      <c r="E535" t="n">
        <v>2.781157894736842</v>
      </c>
    </row>
    <row r="536">
      <c r="A536" t="inlineStr">
        <is>
          <t>688561</t>
        </is>
      </c>
      <c r="B536" t="n">
        <v>0.009877852316663953</v>
      </c>
      <c r="C536" t="n">
        <v>15.40694861124552</v>
      </c>
      <c r="D536" t="n">
        <v>109.0184210526316</v>
      </c>
      <c r="E536" t="n">
        <v>3.349789473684211</v>
      </c>
    </row>
    <row r="537">
      <c r="A537" t="inlineStr">
        <is>
          <t>600699</t>
        </is>
      </c>
      <c r="B537" t="n">
        <v>0.001799321223146738</v>
      </c>
      <c r="C537" t="n">
        <v>15.31914893617021</v>
      </c>
      <c r="D537" t="n">
        <v>24.73863157894737</v>
      </c>
      <c r="E537" t="n">
        <v>2.09421052631579</v>
      </c>
    </row>
    <row r="538">
      <c r="A538" t="inlineStr">
        <is>
          <t>601222</t>
        </is>
      </c>
      <c r="B538" t="n">
        <v>0.0003889159232614253</v>
      </c>
      <c r="C538" t="n">
        <v>15.11789181692096</v>
      </c>
      <c r="D538" t="n">
        <v>7.694000000000002</v>
      </c>
      <c r="E538" t="n">
        <v>2.396631578947369</v>
      </c>
    </row>
    <row r="539">
      <c r="A539" t="inlineStr">
        <is>
          <t>600991</t>
        </is>
      </c>
      <c r="B539" t="n">
        <v>0.0002962038600274526</v>
      </c>
      <c r="C539" t="n">
        <v>14.96774193548387</v>
      </c>
      <c r="D539" t="n">
        <v>15.78442105263158</v>
      </c>
      <c r="E539" t="n">
        <v>0</v>
      </c>
    </row>
    <row r="540">
      <c r="A540" t="inlineStr">
        <is>
          <t>603396</t>
        </is>
      </c>
      <c r="B540" t="n">
        <v>0.007362515137089847</v>
      </c>
      <c r="C540" t="n">
        <v>14.86864169927333</v>
      </c>
      <c r="D540" t="n">
        <v>39.47231578947369</v>
      </c>
      <c r="E540" t="n">
        <v>4.534842105263158</v>
      </c>
    </row>
    <row r="541">
      <c r="A541" t="inlineStr">
        <is>
          <t>600980</t>
        </is>
      </c>
      <c r="B541" t="n">
        <v>0.0003168400436702658</v>
      </c>
      <c r="C541" t="n">
        <v>14.71408647140864</v>
      </c>
      <c r="D541" t="n">
        <v>14.1918947368421</v>
      </c>
      <c r="E541" t="n">
        <v>2.426842105263157</v>
      </c>
    </row>
    <row r="542">
      <c r="A542" t="inlineStr">
        <is>
          <t>600470</t>
        </is>
      </c>
      <c r="B542" t="n">
        <v>0.0002938100994183432</v>
      </c>
      <c r="C542" t="n">
        <v>14.70588235294117</v>
      </c>
      <c r="D542" t="n">
        <v>3.891684210526316</v>
      </c>
      <c r="E542" t="n">
        <v>1.000842105263158</v>
      </c>
    </row>
    <row r="543">
      <c r="A543" t="inlineStr">
        <is>
          <t>688198</t>
        </is>
      </c>
      <c r="B543" t="n">
        <v>0.007372490680191141</v>
      </c>
      <c r="C543" t="n">
        <v>14.34603724556085</v>
      </c>
      <c r="D543" t="n">
        <v>89.21147368421055</v>
      </c>
      <c r="E543" t="n">
        <v>1.880631578947368</v>
      </c>
    </row>
    <row r="544">
      <c r="A544" t="inlineStr">
        <is>
          <t>600258</t>
        </is>
      </c>
      <c r="B544" t="n">
        <v>0.003780743088180243</v>
      </c>
      <c r="C544" t="n">
        <v>14.09359870898332</v>
      </c>
      <c r="D544" t="n">
        <v>20.40221052631579</v>
      </c>
      <c r="E544" t="n">
        <v>1.487368421052631</v>
      </c>
    </row>
    <row r="545">
      <c r="A545" t="inlineStr">
        <is>
          <t>600933</t>
        </is>
      </c>
      <c r="B545" t="n">
        <v>0.0005670771825952153</v>
      </c>
      <c r="C545" t="n">
        <v>14.07867494824018</v>
      </c>
      <c r="D545" t="n">
        <v>15.11568421052631</v>
      </c>
      <c r="E545" t="n">
        <v>0.8636842105263161</v>
      </c>
    </row>
    <row r="546">
      <c r="A546" t="inlineStr">
        <is>
          <t>601187</t>
        </is>
      </c>
      <c r="B546" t="n">
        <v>0.002726436340581168</v>
      </c>
      <c r="C546" t="n">
        <v>14.02763018065887</v>
      </c>
      <c r="D546" t="n">
        <v>11.07753846153846</v>
      </c>
      <c r="E546" t="n">
        <v>30.70153846153846</v>
      </c>
    </row>
    <row r="547">
      <c r="A547" t="inlineStr">
        <is>
          <t>600753</t>
        </is>
      </c>
      <c r="B547" t="n">
        <v>0.002361943092725398</v>
      </c>
      <c r="C547" t="n">
        <v>14.00875547217011</v>
      </c>
      <c r="D547" t="n">
        <v>16.15726315789474</v>
      </c>
      <c r="E547" t="n">
        <v>1.764631578947368</v>
      </c>
    </row>
    <row r="548">
      <c r="A548" t="inlineStr">
        <is>
          <t>600481</t>
        </is>
      </c>
      <c r="B548" t="n">
        <v>0.0006535511201169083</v>
      </c>
      <c r="C548" t="n">
        <v>13.63636363636365</v>
      </c>
      <c r="D548" t="n">
        <v>3.994842105263158</v>
      </c>
      <c r="E548" t="n">
        <v>3.272315789473685</v>
      </c>
    </row>
    <row r="549">
      <c r="A549" t="inlineStr">
        <is>
          <t>603690</t>
        </is>
      </c>
      <c r="B549" t="n">
        <v>0.003315852078145097</v>
      </c>
      <c r="C549" t="n">
        <v>13.62493715434892</v>
      </c>
      <c r="D549" t="n">
        <v>37.6261052631579</v>
      </c>
      <c r="E549" t="n">
        <v>2.673578947368421</v>
      </c>
    </row>
    <row r="550">
      <c r="A550" t="inlineStr">
        <is>
          <t>600263</t>
        </is>
      </c>
      <c r="B550" t="n">
        <v>0.0001023897800586851</v>
      </c>
      <c r="C550" t="n">
        <v>13.54526606772632</v>
      </c>
      <c r="D550" t="n">
        <v>14.68852631578947</v>
      </c>
      <c r="E550" t="n">
        <v>0</v>
      </c>
    </row>
    <row r="551">
      <c r="A551" t="inlineStr">
        <is>
          <t>600354</t>
        </is>
      </c>
      <c r="B551" t="n">
        <v>0.0002870381523099205</v>
      </c>
      <c r="C551" t="n">
        <v>13.48039215686274</v>
      </c>
      <c r="D551" t="n">
        <v>4.120736842105263</v>
      </c>
      <c r="E551" t="n">
        <v>1.518210526315789</v>
      </c>
    </row>
    <row r="552">
      <c r="A552" t="inlineStr">
        <is>
          <t>600081</t>
        </is>
      </c>
      <c r="B552" t="n">
        <v>0.002174369643317465</v>
      </c>
      <c r="C552" t="n">
        <v>13.29739442946989</v>
      </c>
      <c r="D552" t="n">
        <v>12.81252631578947</v>
      </c>
      <c r="E552" t="n">
        <v>3.814421052631579</v>
      </c>
    </row>
    <row r="553">
      <c r="A553" t="inlineStr">
        <is>
          <t>600985</t>
        </is>
      </c>
      <c r="B553" t="n">
        <v>0.0003482776330951996</v>
      </c>
      <c r="C553" t="n">
        <v>13.25910931174088</v>
      </c>
      <c r="D553" t="n">
        <v>10.81252631578948</v>
      </c>
      <c r="E553" t="n">
        <v>2.035789473684211</v>
      </c>
    </row>
    <row r="554">
      <c r="A554" t="inlineStr">
        <is>
          <t>600403</t>
        </is>
      </c>
      <c r="B554" t="n">
        <v>0.000853580842106985</v>
      </c>
      <c r="C554" t="n">
        <v>12.87878787878787</v>
      </c>
      <c r="D554" t="n">
        <v>4.064631578947368</v>
      </c>
      <c r="E554" t="n">
        <v>1.023263157894737</v>
      </c>
    </row>
    <row r="555">
      <c r="A555" t="inlineStr">
        <is>
          <t>603991</t>
        </is>
      </c>
      <c r="B555" t="n">
        <v>0.001286157575582543</v>
      </c>
      <c r="C555" t="n">
        <v>12.69389865563599</v>
      </c>
      <c r="D555" t="n">
        <v>38.12378947368421</v>
      </c>
      <c r="E555" t="n">
        <v>0.6995789473684212</v>
      </c>
    </row>
    <row r="556">
      <c r="A556" t="inlineStr">
        <is>
          <t>600305</t>
        </is>
      </c>
      <c r="B556" t="n">
        <v>0.001291951856773202</v>
      </c>
      <c r="C556" t="n">
        <v>12.46133451171012</v>
      </c>
      <c r="D556" t="n">
        <v>22.22778947368421</v>
      </c>
      <c r="E556" t="n">
        <v>1.709473684210526</v>
      </c>
    </row>
    <row r="557">
      <c r="A557" t="inlineStr">
        <is>
          <t>600319</t>
        </is>
      </c>
      <c r="B557" t="n">
        <v>0.0009544204635194089</v>
      </c>
      <c r="C557" t="n">
        <v>12.44725738396624</v>
      </c>
      <c r="D557" t="n">
        <v>5.014947368421053</v>
      </c>
      <c r="E557" t="n">
        <v>0.3538947368421053</v>
      </c>
    </row>
    <row r="558">
      <c r="A558" t="inlineStr">
        <is>
          <t>601088</t>
        </is>
      </c>
      <c r="B558" t="n">
        <v>0.0005975345468269296</v>
      </c>
      <c r="C558" t="n">
        <v>12.25886745488487</v>
      </c>
      <c r="D558" t="n">
        <v>17.63252631578947</v>
      </c>
      <c r="E558" t="n">
        <v>0.2095789473684211</v>
      </c>
    </row>
    <row r="559">
      <c r="A559" t="inlineStr">
        <is>
          <t>600163</t>
        </is>
      </c>
      <c r="B559" t="n">
        <v>0.0001360438165422816</v>
      </c>
      <c r="C559" t="n">
        <v>11.9363395225464</v>
      </c>
      <c r="D559" t="n">
        <v>3.733894736842105</v>
      </c>
      <c r="E559" t="n">
        <v>1.06</v>
      </c>
    </row>
    <row r="560">
      <c r="A560" t="inlineStr">
        <is>
          <t>603515</t>
        </is>
      </c>
      <c r="B560" t="n">
        <v>0.002158193951272819</v>
      </c>
      <c r="C560" t="n">
        <v>11.71563293434894</v>
      </c>
      <c r="D560" t="n">
        <v>29.7902105263158</v>
      </c>
      <c r="E560" t="n">
        <v>0.248421052631579</v>
      </c>
    </row>
    <row r="561">
      <c r="A561" t="inlineStr">
        <is>
          <t>600876</t>
        </is>
      </c>
      <c r="B561" t="n">
        <v>0.001337097150810787</v>
      </c>
      <c r="C561" t="n">
        <v>11.38888888888887</v>
      </c>
      <c r="D561" t="n">
        <v>15.97157894736842</v>
      </c>
      <c r="E561" t="n">
        <v>2.867052631578947</v>
      </c>
    </row>
    <row r="562">
      <c r="A562" t="inlineStr">
        <is>
          <t>601918</t>
        </is>
      </c>
      <c r="B562" t="n">
        <v>0.0001591257469625503</v>
      </c>
      <c r="C562" t="n">
        <v>11.328125</v>
      </c>
      <c r="D562" t="n">
        <v>2.724842105263158</v>
      </c>
      <c r="E562" t="n">
        <v>1.566</v>
      </c>
    </row>
    <row r="563">
      <c r="A563" t="inlineStr">
        <is>
          <t>600372</t>
        </is>
      </c>
      <c r="B563" t="n">
        <v>0.001844515888030981</v>
      </c>
      <c r="C563" t="n">
        <v>11.31961259079903</v>
      </c>
      <c r="D563" t="n">
        <v>17.68094736842105</v>
      </c>
      <c r="E563" t="n">
        <v>1.280210526315789</v>
      </c>
    </row>
    <row r="564">
      <c r="A564" t="inlineStr">
        <is>
          <t>603348</t>
        </is>
      </c>
      <c r="B564" t="n">
        <v>0.003932982536783237</v>
      </c>
      <c r="C564" t="n">
        <v>11.16645911166461</v>
      </c>
      <c r="D564" t="n">
        <v>27.48</v>
      </c>
      <c r="E564" t="n">
        <v>7.200105263157893</v>
      </c>
    </row>
    <row r="565">
      <c r="A565" t="inlineStr">
        <is>
          <t>600197</t>
        </is>
      </c>
      <c r="B565" t="n">
        <v>0.006679503005208587</v>
      </c>
      <c r="C565" t="n">
        <v>11.05815061963775</v>
      </c>
      <c r="D565" t="n">
        <v>23.18063157894736</v>
      </c>
      <c r="E565" t="n">
        <v>5.77842105263158</v>
      </c>
    </row>
    <row r="566">
      <c r="A566" t="inlineStr">
        <is>
          <t>601163</t>
        </is>
      </c>
      <c r="B566" t="n">
        <v>0.000845856481044474</v>
      </c>
      <c r="C566" t="n">
        <v>11.04060913705585</v>
      </c>
      <c r="D566" t="n">
        <v>16.38747368421053</v>
      </c>
      <c r="E566" t="n">
        <v>1.037157894736842</v>
      </c>
    </row>
    <row r="567">
      <c r="A567" t="inlineStr">
        <is>
          <t>600166</t>
        </is>
      </c>
      <c r="B567" t="n">
        <v>0.0003159817992042796</v>
      </c>
      <c r="C567" t="n">
        <v>11.0236220472441</v>
      </c>
      <c r="D567" t="n">
        <v>3.035263157894736</v>
      </c>
      <c r="E567" t="n">
        <v>2.987368421052632</v>
      </c>
    </row>
    <row r="568">
      <c r="A568" t="inlineStr">
        <is>
          <t>600313</t>
        </is>
      </c>
      <c r="B568" t="n">
        <v>0.0006963821821570924</v>
      </c>
      <c r="C568" t="n">
        <v>10.84812623274161</v>
      </c>
      <c r="D568" t="n">
        <v>4.858105263157895</v>
      </c>
      <c r="E568" t="n">
        <v>5.444631578947368</v>
      </c>
    </row>
    <row r="569">
      <c r="A569" t="inlineStr">
        <is>
          <t>601600</t>
        </is>
      </c>
      <c r="B569" t="n">
        <v>0.0004585989199082879</v>
      </c>
      <c r="C569" t="n">
        <v>10.7843137254902</v>
      </c>
      <c r="D569" t="n">
        <v>3.404105263157895</v>
      </c>
      <c r="E569" t="n">
        <v>0.9856842105263156</v>
      </c>
    </row>
    <row r="570">
      <c r="A570" t="inlineStr">
        <is>
          <t>688301</t>
        </is>
      </c>
      <c r="B570" t="n">
        <v>0.02246224782638171</v>
      </c>
      <c r="C570" t="n">
        <v>10.74328544659588</v>
      </c>
      <c r="D570" t="n">
        <v>180.1672093023255</v>
      </c>
      <c r="E570" t="n">
        <v>7.263139534883721</v>
      </c>
    </row>
    <row r="571">
      <c r="A571" t="inlineStr">
        <is>
          <t>600703</t>
        </is>
      </c>
      <c r="B571" t="n">
        <v>0.004057769573891284</v>
      </c>
      <c r="C571" t="n">
        <v>10.68866571018652</v>
      </c>
      <c r="D571" t="n">
        <v>27.06231578947369</v>
      </c>
      <c r="E571" t="n">
        <v>1.952736842105263</v>
      </c>
    </row>
    <row r="572">
      <c r="A572" t="inlineStr">
        <is>
          <t>600169</t>
        </is>
      </c>
      <c r="B572" t="n">
        <v>3.352875427754086e-05</v>
      </c>
      <c r="C572" t="n">
        <v>10.67961165048543</v>
      </c>
      <c r="D572" t="n">
        <v>2.075263157894736</v>
      </c>
      <c r="E572" t="n">
        <v>1.131052631578947</v>
      </c>
    </row>
    <row r="573">
      <c r="A573" t="inlineStr">
        <is>
          <t>600366</t>
        </is>
      </c>
      <c r="B573" t="n">
        <v>0.0001374931339515581</v>
      </c>
      <c r="C573" t="n">
        <v>10.61093247588425</v>
      </c>
      <c r="D573" t="n">
        <v>6.333578947368421</v>
      </c>
      <c r="E573" t="n">
        <v>2.555368421052632</v>
      </c>
    </row>
    <row r="574">
      <c r="A574" t="inlineStr">
        <is>
          <t>601318</t>
        </is>
      </c>
      <c r="B574" t="n">
        <v>0.002185494916005869</v>
      </c>
      <c r="C574" t="n">
        <v>10.57820410338395</v>
      </c>
      <c r="D574" t="n">
        <v>83.47800000000001</v>
      </c>
      <c r="E574" t="n">
        <v>0.6614736842105263</v>
      </c>
    </row>
    <row r="575">
      <c r="A575" t="inlineStr">
        <is>
          <t>600237</t>
        </is>
      </c>
      <c r="B575" t="n">
        <v>0.0003638677226306291</v>
      </c>
      <c r="C575" t="n">
        <v>10.41214750542299</v>
      </c>
      <c r="D575" t="n">
        <v>4.632315789473685</v>
      </c>
      <c r="E575" t="n">
        <v>6.426526315789475</v>
      </c>
    </row>
    <row r="576">
      <c r="A576" t="inlineStr">
        <is>
          <t>601001</t>
        </is>
      </c>
      <c r="B576" t="n">
        <v>0.0005695290424475393</v>
      </c>
      <c r="C576" t="n">
        <v>10.41214750542299</v>
      </c>
      <c r="D576" t="n">
        <v>5.371789473684211</v>
      </c>
      <c r="E576" t="n">
        <v>2.095578947368421</v>
      </c>
    </row>
    <row r="577">
      <c r="A577" t="inlineStr">
        <is>
          <t>603005</t>
        </is>
      </c>
      <c r="B577" t="n">
        <v>0.00553641762619599</v>
      </c>
      <c r="C577" t="n">
        <v>10.36075036075037</v>
      </c>
      <c r="D577" t="n">
        <v>69.59294736842106</v>
      </c>
      <c r="E577" t="n">
        <v>3.019052631578947</v>
      </c>
    </row>
    <row r="578">
      <c r="A578" t="inlineStr">
        <is>
          <t>600971</t>
        </is>
      </c>
      <c r="B578" t="n">
        <v>0.0003857426888081601</v>
      </c>
      <c r="C578" t="n">
        <v>10.3585657370518</v>
      </c>
      <c r="D578" t="n">
        <v>5.597052631578946</v>
      </c>
      <c r="E578" t="n">
        <v>2.736210526315789</v>
      </c>
    </row>
    <row r="579">
      <c r="A579" t="inlineStr">
        <is>
          <t>600691</t>
        </is>
      </c>
      <c r="B579" t="n">
        <v>0.000141908113099249</v>
      </c>
      <c r="C579" t="n">
        <v>10.3286384976526</v>
      </c>
      <c r="D579" t="n">
        <v>2.22</v>
      </c>
      <c r="E579" t="n">
        <v>1.198</v>
      </c>
    </row>
    <row r="580">
      <c r="A580" t="inlineStr">
        <is>
          <t>601238</t>
        </is>
      </c>
      <c r="B580" t="n">
        <v>0.001903259592248126</v>
      </c>
      <c r="C580" t="n">
        <v>10.25641025641024</v>
      </c>
      <c r="D580" t="n">
        <v>12.19915789473685</v>
      </c>
      <c r="E580" t="n">
        <v>0.745578947368421</v>
      </c>
    </row>
    <row r="581">
      <c r="A581" t="inlineStr">
        <is>
          <t>600596</t>
        </is>
      </c>
      <c r="B581" t="n">
        <v>0.004109551755541426</v>
      </c>
      <c r="C581" t="n">
        <v>10.05181347150257</v>
      </c>
      <c r="D581" t="n">
        <v>10.99431578947369</v>
      </c>
      <c r="E581" t="n">
        <v>6.782105263157895</v>
      </c>
    </row>
    <row r="582">
      <c r="A582" t="inlineStr">
        <is>
          <t>603976</t>
        </is>
      </c>
      <c r="B582" t="n">
        <v>0.01391281494537236</v>
      </c>
      <c r="C582" t="n">
        <v>10.01131221719458</v>
      </c>
      <c r="D582" t="n">
        <v>69.03252631578947</v>
      </c>
      <c r="E582" t="n">
        <v>6.024736842105264</v>
      </c>
    </row>
    <row r="583">
      <c r="A583" t="inlineStr">
        <is>
          <t>600623</t>
        </is>
      </c>
      <c r="B583" t="n">
        <v>0.000170077422213302</v>
      </c>
      <c r="C583" t="n">
        <v>9.786476868327409</v>
      </c>
      <c r="D583" t="n">
        <v>5.852000000000003</v>
      </c>
      <c r="E583" t="n">
        <v>0.5292631578947369</v>
      </c>
    </row>
    <row r="584">
      <c r="A584" t="inlineStr">
        <is>
          <t>603177</t>
        </is>
      </c>
      <c r="B584" t="n">
        <v>0.0001433431342943643</v>
      </c>
      <c r="C584" t="n">
        <v>9.641255605381161</v>
      </c>
      <c r="D584" t="n">
        <v>8.785052631578948</v>
      </c>
      <c r="E584" t="n">
        <v>0.6583157894736842</v>
      </c>
    </row>
    <row r="585">
      <c r="A585" t="inlineStr">
        <is>
          <t>600998</t>
        </is>
      </c>
      <c r="B585" t="n">
        <v>0.0001925894876923989</v>
      </c>
      <c r="C585" t="n">
        <v>9.442815249266868</v>
      </c>
      <c r="D585" t="n">
        <v>17.75147368421053</v>
      </c>
      <c r="E585" t="n">
        <v>0.3993684210526315</v>
      </c>
    </row>
    <row r="586">
      <c r="A586" t="inlineStr">
        <is>
          <t>600382</t>
        </is>
      </c>
      <c r="B586" t="n">
        <v>0.0005849659583144767</v>
      </c>
      <c r="C586" t="n">
        <v>9.403254972875219</v>
      </c>
      <c r="D586" t="n">
        <v>5.569999999999999</v>
      </c>
      <c r="E586" t="n">
        <v>3.116526315789473</v>
      </c>
    </row>
    <row r="587">
      <c r="A587" t="inlineStr">
        <is>
          <t>603517</t>
        </is>
      </c>
      <c r="B587" t="n">
        <v>0.003285259289259729</v>
      </c>
      <c r="C587" t="n">
        <v>9.351020939003774</v>
      </c>
      <c r="D587" t="n">
        <v>79.31421052631579</v>
      </c>
      <c r="E587" t="n">
        <v>0.7123157894736842</v>
      </c>
    </row>
    <row r="588">
      <c r="A588" t="inlineStr">
        <is>
          <t>688317</t>
        </is>
      </c>
      <c r="B588" t="n">
        <v>0.006315116193883063</v>
      </c>
      <c r="C588" t="n">
        <v>9.254807692307709</v>
      </c>
      <c r="D588" t="n">
        <v>77.85285714285715</v>
      </c>
      <c r="E588" t="n">
        <v>35.84285714285715</v>
      </c>
    </row>
    <row r="589">
      <c r="A589" t="inlineStr">
        <is>
          <t>600865</t>
        </is>
      </c>
      <c r="B589" t="n">
        <v>0.0001137407008229812</v>
      </c>
      <c r="C589" t="n">
        <v>9.219858156028371</v>
      </c>
      <c r="D589" t="n">
        <v>7.467578947368423</v>
      </c>
      <c r="E589" t="n">
        <v>1.322421052631579</v>
      </c>
    </row>
    <row r="590">
      <c r="A590" t="inlineStr">
        <is>
          <t>601939</t>
        </is>
      </c>
      <c r="B590" t="n">
        <v>0.0001301313829978841</v>
      </c>
      <c r="C590" t="n">
        <v>9.165302782324058</v>
      </c>
      <c r="D590" t="n">
        <v>6.443368421052631</v>
      </c>
      <c r="E590" t="n">
        <v>1.291052631578947</v>
      </c>
    </row>
    <row r="591">
      <c r="A591" t="inlineStr">
        <is>
          <t>600320</t>
        </is>
      </c>
      <c r="B591" t="n">
        <v>0.0002251787839704426</v>
      </c>
      <c r="C591" t="n">
        <v>9.120521172638441</v>
      </c>
      <c r="D591" t="n">
        <v>3.135052631578947</v>
      </c>
      <c r="E591" t="n">
        <v>0.7115789473684209</v>
      </c>
    </row>
    <row r="592">
      <c r="A592" t="inlineStr">
        <is>
          <t>603060</t>
        </is>
      </c>
      <c r="B592" t="n">
        <v>0.0007700005196340451</v>
      </c>
      <c r="C592" t="n">
        <v>9.112482202183191</v>
      </c>
      <c r="D592" t="n">
        <v>19.83631578947368</v>
      </c>
      <c r="E592" t="n">
        <v>0.6701052631578946</v>
      </c>
    </row>
    <row r="593">
      <c r="A593" t="inlineStr">
        <is>
          <t>600348</t>
        </is>
      </c>
      <c r="B593" t="n">
        <v>0.0002089644247061173</v>
      </c>
      <c r="C593" t="n">
        <v>9.090909090909083</v>
      </c>
      <c r="D593" t="n">
        <v>5.176210526315789</v>
      </c>
      <c r="E593" t="n">
        <v>1.231789473684211</v>
      </c>
    </row>
    <row r="594">
      <c r="A594" t="inlineStr">
        <is>
          <t>601818</t>
        </is>
      </c>
      <c r="B594" t="n">
        <v>0.0001116543290970731</v>
      </c>
      <c r="C594" t="n">
        <v>9.066666666666666</v>
      </c>
      <c r="D594" t="n">
        <v>3.998736842105263</v>
      </c>
      <c r="E594" t="n">
        <v>0.3568421052631581</v>
      </c>
    </row>
    <row r="595">
      <c r="A595" t="inlineStr">
        <is>
          <t>600870</t>
        </is>
      </c>
      <c r="B595" t="n">
        <v>7.8316144889635e-05</v>
      </c>
      <c r="C595" t="n">
        <v>9.05797101449275</v>
      </c>
      <c r="D595" t="n">
        <v>2.914105263157894</v>
      </c>
      <c r="E595" t="n">
        <v>0.4588421052631578</v>
      </c>
    </row>
    <row r="596">
      <c r="A596" t="inlineStr">
        <is>
          <t>600580</t>
        </is>
      </c>
      <c r="B596" t="n">
        <v>0.0007607285590084134</v>
      </c>
      <c r="C596" t="n">
        <v>9.031733116354768</v>
      </c>
      <c r="D596" t="n">
        <v>13.6921052631579</v>
      </c>
      <c r="E596" t="n">
        <v>2.617263157894737</v>
      </c>
    </row>
    <row r="597">
      <c r="A597" t="inlineStr">
        <is>
          <t>601577</t>
        </is>
      </c>
      <c r="B597" t="n">
        <v>0.0001202416445926476</v>
      </c>
      <c r="C597" t="n">
        <v>9.029345372460496</v>
      </c>
      <c r="D597" t="n">
        <v>9.228736842105263</v>
      </c>
      <c r="E597" t="n">
        <v>1.764947368421053</v>
      </c>
    </row>
    <row r="598">
      <c r="A598" t="inlineStr">
        <is>
          <t>603717</t>
        </is>
      </c>
      <c r="B598" t="n">
        <v>0.00030534663571052</v>
      </c>
      <c r="C598" t="n">
        <v>8.95705521472394</v>
      </c>
      <c r="D598" t="n">
        <v>8.103052631578947</v>
      </c>
      <c r="E598" t="n">
        <v>0.9616842105263158</v>
      </c>
    </row>
    <row r="599">
      <c r="A599" t="inlineStr">
        <is>
          <t>688386</t>
        </is>
      </c>
      <c r="B599" t="n">
        <v>0.0191955923676807</v>
      </c>
      <c r="C599" t="n">
        <v>8.945202512453964</v>
      </c>
      <c r="D599" t="n">
        <v>62.18111111111111</v>
      </c>
      <c r="E599" t="n">
        <v>15.06361111111111</v>
      </c>
    </row>
    <row r="600">
      <c r="A600" t="inlineStr">
        <is>
          <t>601985</t>
        </is>
      </c>
      <c r="B600" t="n">
        <v>0.0001091834351893861</v>
      </c>
      <c r="C600" t="n">
        <v>8.855291576673864</v>
      </c>
      <c r="D600" t="n">
        <v>4.725052631578948</v>
      </c>
      <c r="E600" t="n">
        <v>0.2693684210526316</v>
      </c>
    </row>
    <row r="601">
      <c r="A601" t="inlineStr">
        <is>
          <t>600976</t>
        </is>
      </c>
      <c r="B601" t="n">
        <v>0.001166453683697954</v>
      </c>
      <c r="C601" t="n">
        <v>8.851422550052689</v>
      </c>
      <c r="D601" t="n">
        <v>27.3741052631579</v>
      </c>
      <c r="E601" t="n">
        <v>1.342631578947368</v>
      </c>
    </row>
    <row r="602">
      <c r="A602" t="inlineStr">
        <is>
          <t>601598</t>
        </is>
      </c>
      <c r="B602" t="n">
        <v>0.0003388206004815685</v>
      </c>
      <c r="C602" t="n">
        <v>8.800000000000008</v>
      </c>
      <c r="D602" t="n">
        <v>4.301684210526316</v>
      </c>
      <c r="E602" t="n">
        <v>3.961578947368421</v>
      </c>
    </row>
    <row r="603">
      <c r="A603" t="inlineStr">
        <is>
          <t>600338</t>
        </is>
      </c>
      <c r="B603" t="n">
        <v>0.000465619399244163</v>
      </c>
      <c r="C603" t="n">
        <v>8.62068965517242</v>
      </c>
      <c r="D603" t="n">
        <v>9.364526315789471</v>
      </c>
      <c r="E603" t="n">
        <v>2.378842105263158</v>
      </c>
    </row>
    <row r="604">
      <c r="A604" t="inlineStr">
        <is>
          <t>603555</t>
        </is>
      </c>
      <c r="B604" t="n">
        <v>0.0001457271298632274</v>
      </c>
      <c r="C604" t="n">
        <v>8.490566037735835</v>
      </c>
      <c r="D604" t="n">
        <v>2.23621052631579</v>
      </c>
      <c r="E604" t="n">
        <v>0.5793684210526316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0.09733351460162493</v>
      </c>
      <c r="C2" t="n">
        <v>370.9821428571429</v>
      </c>
      <c r="D2" t="n">
        <v>11.5946</v>
      </c>
      <c r="E2" t="n">
        <v>6.1995</v>
      </c>
    </row>
    <row r="3">
      <c r="A3" t="inlineStr">
        <is>
          <t>300274</t>
        </is>
      </c>
      <c r="B3" t="n">
        <v>0.1023617092767715</v>
      </c>
      <c r="C3" t="n">
        <v>335.8413132694938</v>
      </c>
      <c r="D3" t="n">
        <v>49.0979</v>
      </c>
      <c r="E3" t="n">
        <v>4.740200000000001</v>
      </c>
    </row>
    <row r="4">
      <c r="A4" t="inlineStr">
        <is>
          <t>000155</t>
        </is>
      </c>
      <c r="B4" t="n">
        <v>0.01055628499847501</v>
      </c>
      <c r="C4" t="n">
        <v>249.5918367346938</v>
      </c>
      <c r="D4" t="n">
        <v>6.8853</v>
      </c>
      <c r="E4" t="n">
        <v>5.1366</v>
      </c>
    </row>
    <row r="5">
      <c r="A5" t="inlineStr">
        <is>
          <t>002759</t>
        </is>
      </c>
      <c r="B5" t="n">
        <v>0.01225001568227286</v>
      </c>
      <c r="C5" t="n">
        <v>237.741456166419</v>
      </c>
      <c r="D5" t="n">
        <v>14.8958</v>
      </c>
      <c r="E5" t="n">
        <v>5.7476</v>
      </c>
    </row>
    <row r="6">
      <c r="A6" t="inlineStr">
        <is>
          <t>603025</t>
        </is>
      </c>
      <c r="B6" t="n">
        <v>0.0389796955706415</v>
      </c>
      <c r="C6" t="n">
        <v>234.7087378640776</v>
      </c>
      <c r="D6" t="n">
        <v>13.7582</v>
      </c>
      <c r="E6" t="n">
        <v>2.1746</v>
      </c>
    </row>
    <row r="7">
      <c r="A7" t="inlineStr">
        <is>
          <t>300313</t>
        </is>
      </c>
      <c r="B7" t="n">
        <v>0.01173424037385409</v>
      </c>
      <c r="C7" t="n">
        <v>232.9861111111111</v>
      </c>
      <c r="D7" t="n">
        <v>20.1041</v>
      </c>
      <c r="E7" t="n">
        <v>13.642</v>
      </c>
    </row>
    <row r="8">
      <c r="A8" t="inlineStr">
        <is>
          <t>002176</t>
        </is>
      </c>
      <c r="B8" t="n">
        <v>0.005268801344952995</v>
      </c>
      <c r="C8" t="n">
        <v>227.906976744186</v>
      </c>
      <c r="D8" t="n">
        <v>2.914600000000001</v>
      </c>
      <c r="E8" t="n">
        <v>2.0954</v>
      </c>
    </row>
    <row r="9">
      <c r="A9" t="inlineStr">
        <is>
          <t>600121</t>
        </is>
      </c>
      <c r="B9" t="n">
        <v>0.0141759802513465</v>
      </c>
      <c r="C9" t="n">
        <v>224</v>
      </c>
      <c r="D9" t="n">
        <v>3.9547</v>
      </c>
      <c r="E9" t="n">
        <v>7.2462</v>
      </c>
    </row>
    <row r="10">
      <c r="A10" t="inlineStr">
        <is>
          <t>601633</t>
        </is>
      </c>
      <c r="B10" t="n">
        <v>0.02659614022079179</v>
      </c>
      <c r="C10" t="n">
        <v>217.1326164874552</v>
      </c>
      <c r="D10" t="n">
        <v>27.20209999999999</v>
      </c>
      <c r="E10" t="n">
        <v>0.6803</v>
      </c>
    </row>
    <row r="11">
      <c r="A11" t="inlineStr">
        <is>
          <t>002756</t>
        </is>
      </c>
      <c r="B11" t="n">
        <v>0.08414000630426566</v>
      </c>
      <c r="C11" t="n">
        <v>212.061403508772</v>
      </c>
      <c r="D11" t="n">
        <v>30.94729999999999</v>
      </c>
      <c r="E11" t="n">
        <v>4.1708</v>
      </c>
    </row>
    <row r="12">
      <c r="A12" t="inlineStr">
        <is>
          <t>603486</t>
        </is>
      </c>
      <c r="B12" t="n">
        <v>0.06570795325219915</v>
      </c>
      <c r="C12" t="n">
        <v>205.9372569354421</v>
      </c>
      <c r="D12" t="n">
        <v>68.2984</v>
      </c>
      <c r="E12" t="n">
        <v>2.3864</v>
      </c>
    </row>
    <row r="13">
      <c r="A13" t="inlineStr">
        <is>
          <t>300850</t>
        </is>
      </c>
      <c r="B13" t="n">
        <v>0.1461024392004651</v>
      </c>
      <c r="C13" t="n">
        <v>204.6259842519685</v>
      </c>
      <c r="D13" t="n">
        <v>111.6349</v>
      </c>
      <c r="E13" t="n">
        <v>13.0756</v>
      </c>
    </row>
    <row r="14">
      <c r="A14" t="inlineStr">
        <is>
          <t>002192</t>
        </is>
      </c>
      <c r="B14" t="n">
        <v>0.04364612904812185</v>
      </c>
      <c r="C14" t="n">
        <v>200.9367681498829</v>
      </c>
      <c r="D14" t="n">
        <v>27.6548</v>
      </c>
      <c r="E14" t="n">
        <v>2.4437</v>
      </c>
    </row>
    <row r="15">
      <c r="A15" t="inlineStr">
        <is>
          <t>002594</t>
        </is>
      </c>
      <c r="B15" t="n">
        <v>0.1208789165383674</v>
      </c>
      <c r="C15" t="n">
        <v>199.0823529411765</v>
      </c>
      <c r="D15" t="n">
        <v>161.8612</v>
      </c>
      <c r="E15" t="n">
        <v>3.774299999999999</v>
      </c>
    </row>
    <row r="16">
      <c r="A16" t="inlineStr">
        <is>
          <t>002466</t>
        </is>
      </c>
      <c r="B16" t="n">
        <v>0.05859026019438583</v>
      </c>
      <c r="C16" t="n">
        <v>197.7973568281938</v>
      </c>
      <c r="D16" t="n">
        <v>30.36229999999999</v>
      </c>
      <c r="E16" t="n">
        <v>6.224000000000001</v>
      </c>
    </row>
    <row r="17">
      <c r="A17" t="inlineStr">
        <is>
          <t>603110</t>
        </is>
      </c>
      <c r="B17" t="n">
        <v>0.02807687911403928</v>
      </c>
      <c r="C17" t="n">
        <v>194.1381311665699</v>
      </c>
      <c r="D17" t="n">
        <v>23.6173</v>
      </c>
      <c r="E17" t="n">
        <v>3.300999999999999</v>
      </c>
    </row>
    <row r="18">
      <c r="A18" t="inlineStr">
        <is>
          <t>689009</t>
        </is>
      </c>
      <c r="B18" t="n">
        <v>0.01895762344525457</v>
      </c>
      <c r="C18" t="n">
        <v>181.2987012987013</v>
      </c>
      <c r="D18" t="n">
        <v>74.50349206349208</v>
      </c>
      <c r="E18" t="n">
        <v>19.29888888888889</v>
      </c>
    </row>
    <row r="19">
      <c r="A19" t="inlineStr">
        <is>
          <t>603185</t>
        </is>
      </c>
      <c r="B19" t="n">
        <v>0.1013083717681745</v>
      </c>
      <c r="C19" t="n">
        <v>177.2445820433437</v>
      </c>
      <c r="D19" t="n">
        <v>99.3092</v>
      </c>
      <c r="E19" t="n">
        <v>9.3025</v>
      </c>
    </row>
    <row r="20">
      <c r="A20" t="inlineStr">
        <is>
          <t>002460</t>
        </is>
      </c>
      <c r="B20" t="n">
        <v>0.08944603724884864</v>
      </c>
      <c r="C20" t="n">
        <v>172.0253415165314</v>
      </c>
      <c r="D20" t="n">
        <v>79.036</v>
      </c>
      <c r="E20" t="n">
        <v>3.729</v>
      </c>
    </row>
    <row r="21">
      <c r="A21" t="inlineStr">
        <is>
          <t>688017</t>
        </is>
      </c>
      <c r="B21" t="n">
        <v>0.08124598614353488</v>
      </c>
      <c r="C21" t="n">
        <v>167.7707006369426</v>
      </c>
      <c r="D21" t="n">
        <v>106.232</v>
      </c>
      <c r="E21" t="n">
        <v>5.846</v>
      </c>
    </row>
    <row r="22">
      <c r="A22" t="inlineStr">
        <is>
          <t>688169</t>
        </is>
      </c>
      <c r="B22" t="n">
        <v>0.5285061402468161</v>
      </c>
      <c r="C22" t="n">
        <v>164.1032258064516</v>
      </c>
      <c r="D22" t="n">
        <v>812.6623</v>
      </c>
      <c r="E22" t="n">
        <v>2.826499999999999</v>
      </c>
    </row>
    <row r="23">
      <c r="A23" t="inlineStr">
        <is>
          <t>002497</t>
        </is>
      </c>
      <c r="B23" t="n">
        <v>0.02188737925035585</v>
      </c>
      <c r="C23" t="n">
        <v>163.6174636174636</v>
      </c>
      <c r="D23" t="n">
        <v>15.8075</v>
      </c>
      <c r="E23" t="n">
        <v>8.164099999999999</v>
      </c>
    </row>
    <row r="24">
      <c r="A24" t="inlineStr">
        <is>
          <t>601919</t>
        </is>
      </c>
      <c r="B24" t="n">
        <v>0.01184247113968126</v>
      </c>
      <c r="C24" t="n">
        <v>159.1911764705882</v>
      </c>
      <c r="D24" t="n">
        <v>8.960400000000002</v>
      </c>
      <c r="E24" t="n">
        <v>1.5458</v>
      </c>
    </row>
    <row r="25">
      <c r="A25" t="inlineStr">
        <is>
          <t>601015</t>
        </is>
      </c>
      <c r="B25" t="n">
        <v>0.00218458927194625</v>
      </c>
      <c r="C25" t="n">
        <v>157</v>
      </c>
      <c r="D25" t="n">
        <v>3.6316</v>
      </c>
      <c r="E25" t="n">
        <v>2.1747</v>
      </c>
    </row>
    <row r="26">
      <c r="A26" t="inlineStr">
        <is>
          <t>000301</t>
        </is>
      </c>
      <c r="B26" t="n">
        <v>0.00731216259057971</v>
      </c>
      <c r="C26" t="n">
        <v>156.9983136593592</v>
      </c>
      <c r="D26" t="n">
        <v>8.832000000000001</v>
      </c>
      <c r="E26" t="n">
        <v>2.2105</v>
      </c>
    </row>
    <row r="27">
      <c r="A27" t="inlineStr">
        <is>
          <t>002709</t>
        </is>
      </c>
      <c r="B27" t="n">
        <v>0.07317738096527698</v>
      </c>
      <c r="C27" t="n">
        <v>155.4757185332012</v>
      </c>
      <c r="D27" t="n">
        <v>75.3276</v>
      </c>
      <c r="E27" t="n">
        <v>2.9046</v>
      </c>
    </row>
    <row r="28">
      <c r="A28" t="inlineStr">
        <is>
          <t>688536</t>
        </is>
      </c>
      <c r="B28" t="n">
        <v>0.1701132376691571</v>
      </c>
      <c r="C28" t="n">
        <v>154.0439024390244</v>
      </c>
      <c r="D28" t="n">
        <v>365.9017647058823</v>
      </c>
      <c r="E28" t="n">
        <v>7.695999999999998</v>
      </c>
    </row>
    <row r="29">
      <c r="A29" t="inlineStr">
        <is>
          <t>000615</t>
        </is>
      </c>
      <c r="B29" t="n">
        <v>0.00735275319942965</v>
      </c>
      <c r="C29" t="n">
        <v>154.0045766590389</v>
      </c>
      <c r="D29" t="n">
        <v>5.680699999999999</v>
      </c>
      <c r="E29" t="n">
        <v>3.6327</v>
      </c>
    </row>
    <row r="30">
      <c r="A30" t="inlineStr">
        <is>
          <t>688390</t>
        </is>
      </c>
      <c r="B30" t="n">
        <v>0.1439659520169365</v>
      </c>
      <c r="C30" t="n">
        <v>153.3333333333333</v>
      </c>
      <c r="D30" t="n">
        <v>195.2273958333334</v>
      </c>
      <c r="E30" t="n">
        <v>8.120312499999999</v>
      </c>
    </row>
    <row r="31">
      <c r="A31" t="inlineStr">
        <is>
          <t>300186</t>
        </is>
      </c>
      <c r="B31" t="n">
        <v>0.01036932163693905</v>
      </c>
      <c r="C31" t="n">
        <v>150.109409190372</v>
      </c>
      <c r="D31" t="n">
        <v>38.3594</v>
      </c>
      <c r="E31" t="n">
        <v>2.956300000000001</v>
      </c>
    </row>
    <row r="32">
      <c r="A32" t="inlineStr">
        <is>
          <t>603799</t>
        </is>
      </c>
      <c r="B32" t="n">
        <v>0.06776444970701691</v>
      </c>
      <c r="C32" t="n">
        <v>143.0527888446215</v>
      </c>
      <c r="D32" t="n">
        <v>54.33759999999999</v>
      </c>
      <c r="E32" t="n">
        <v>3.2526</v>
      </c>
    </row>
    <row r="33">
      <c r="A33" t="inlineStr">
        <is>
          <t>300225</t>
        </is>
      </c>
      <c r="B33" t="n">
        <v>0.008406916326406239</v>
      </c>
      <c r="C33" t="n">
        <v>139.0660592255125</v>
      </c>
      <c r="D33" t="n">
        <v>16.409</v>
      </c>
      <c r="E33" t="n">
        <v>6.303500000000001</v>
      </c>
    </row>
    <row r="34">
      <c r="A34" t="inlineStr">
        <is>
          <t>688005</t>
        </is>
      </c>
      <c r="B34" t="n">
        <v>0.0280573866442924</v>
      </c>
      <c r="C34" t="n">
        <v>136.4081062194269</v>
      </c>
      <c r="D34" t="n">
        <v>39.50970000000001</v>
      </c>
      <c r="E34" t="n">
        <v>3.012</v>
      </c>
    </row>
    <row r="35">
      <c r="A35" t="inlineStr">
        <is>
          <t>300896</t>
        </is>
      </c>
      <c r="B35" t="n">
        <v>0.2352944014475627</v>
      </c>
      <c r="C35" t="n">
        <v>135.2249338429874</v>
      </c>
      <c r="D35" t="n">
        <v>577.690875</v>
      </c>
      <c r="E35" t="n">
        <v>6.571125</v>
      </c>
    </row>
    <row r="36">
      <c r="A36" t="inlineStr">
        <is>
          <t>300722</t>
        </is>
      </c>
      <c r="B36" t="n">
        <v>0.04553356150477704</v>
      </c>
      <c r="C36" t="n">
        <v>134.6134908911866</v>
      </c>
      <c r="D36" t="n">
        <v>56.26880000000002</v>
      </c>
      <c r="E36" t="n">
        <v>25.8549</v>
      </c>
    </row>
    <row r="37">
      <c r="A37" t="inlineStr">
        <is>
          <t>300999</t>
        </is>
      </c>
      <c r="B37" t="n">
        <v>0.1064847218736332</v>
      </c>
      <c r="C37" t="n">
        <v>133.6785714285714</v>
      </c>
      <c r="D37" t="n">
        <v>82.39287671232877</v>
      </c>
      <c r="E37" t="n">
        <v>19.7054794520548</v>
      </c>
    </row>
    <row r="38">
      <c r="A38" t="inlineStr">
        <is>
          <t>688408</t>
        </is>
      </c>
      <c r="B38" t="n">
        <v>0.05041811255950223</v>
      </c>
      <c r="C38" t="n">
        <v>132.6978764478765</v>
      </c>
      <c r="D38" t="n">
        <v>140.0788</v>
      </c>
      <c r="E38" t="n">
        <v>5.265899999999999</v>
      </c>
    </row>
    <row r="39">
      <c r="A39" t="inlineStr">
        <is>
          <t>002245</t>
        </is>
      </c>
      <c r="B39" t="n">
        <v>0.008402246522438343</v>
      </c>
      <c r="C39" t="n">
        <v>132.4902723735409</v>
      </c>
      <c r="D39" t="n">
        <v>8.518899999999999</v>
      </c>
      <c r="E39" t="n">
        <v>6.575400000000001</v>
      </c>
    </row>
    <row r="40">
      <c r="A40" t="inlineStr">
        <is>
          <t>601908</t>
        </is>
      </c>
      <c r="B40" t="n">
        <v>0.009113960663447756</v>
      </c>
      <c r="C40" t="n">
        <v>132.0083682008368</v>
      </c>
      <c r="D40" t="n">
        <v>7.186700000000001</v>
      </c>
      <c r="E40" t="n">
        <v>3.4103</v>
      </c>
    </row>
    <row r="41">
      <c r="A41" t="inlineStr">
        <is>
          <t>688598</t>
        </is>
      </c>
      <c r="B41" t="n">
        <v>0.110801388706023</v>
      </c>
      <c r="C41" t="n">
        <v>130.754314523948</v>
      </c>
      <c r="D41" t="n">
        <v>135.8919</v>
      </c>
      <c r="E41" t="n">
        <v>5.9102</v>
      </c>
    </row>
    <row r="42">
      <c r="A42" t="inlineStr">
        <is>
          <t>002407</t>
        </is>
      </c>
      <c r="B42" t="n">
        <v>0.006468883380701961</v>
      </c>
      <c r="C42" t="n">
        <v>130.6859205776173</v>
      </c>
      <c r="D42" t="n">
        <v>16.2203</v>
      </c>
      <c r="E42" t="n">
        <v>10.9854</v>
      </c>
    </row>
    <row r="43">
      <c r="A43" t="inlineStr">
        <is>
          <t>002612</t>
        </is>
      </c>
      <c r="B43" t="n">
        <v>0.02173338749154744</v>
      </c>
      <c r="C43" t="n">
        <v>130.4950495049505</v>
      </c>
      <c r="D43" t="n">
        <v>15.0842</v>
      </c>
      <c r="E43" t="n">
        <v>9.4855</v>
      </c>
    </row>
    <row r="44">
      <c r="A44" t="inlineStr">
        <is>
          <t>300581</t>
        </is>
      </c>
      <c r="B44" t="n">
        <v>0.02983487233433368</v>
      </c>
      <c r="C44" t="n">
        <v>130.0785634118967</v>
      </c>
      <c r="D44" t="n">
        <v>37.7204</v>
      </c>
      <c r="E44" t="n">
        <v>10.2013</v>
      </c>
    </row>
    <row r="45">
      <c r="A45" t="inlineStr">
        <is>
          <t>300014</t>
        </is>
      </c>
      <c r="B45" t="n">
        <v>0.04276279411590564</v>
      </c>
      <c r="C45" t="n">
        <v>117.5066312997347</v>
      </c>
      <c r="D45" t="n">
        <v>65.8691</v>
      </c>
      <c r="E45" t="n">
        <v>1.6722</v>
      </c>
    </row>
    <row r="46">
      <c r="A46" t="inlineStr">
        <is>
          <t>002240</t>
        </is>
      </c>
      <c r="B46" t="n">
        <v>0.01276611322530761</v>
      </c>
      <c r="C46" t="n">
        <v>116.9603524229075</v>
      </c>
      <c r="D46" t="n">
        <v>17.8476</v>
      </c>
      <c r="E46" t="n">
        <v>6.3142</v>
      </c>
    </row>
    <row r="47">
      <c r="A47" t="inlineStr">
        <is>
          <t>603218</t>
        </is>
      </c>
      <c r="B47" t="n">
        <v>0.0127591143375414</v>
      </c>
      <c r="C47" t="n">
        <v>116.7072576717</v>
      </c>
      <c r="D47" t="n">
        <v>27.23340000000001</v>
      </c>
      <c r="E47" t="n">
        <v>1.4439</v>
      </c>
    </row>
    <row r="48">
      <c r="A48" t="inlineStr">
        <is>
          <t>600399</t>
        </is>
      </c>
      <c r="B48" t="n">
        <v>0.010171928767325</v>
      </c>
      <c r="C48" t="n">
        <v>115.4401154401154</v>
      </c>
      <c r="D48" t="n">
        <v>10.8658</v>
      </c>
      <c r="E48" t="n">
        <v>1.243</v>
      </c>
    </row>
    <row r="49">
      <c r="A49" t="inlineStr">
        <is>
          <t>300450</t>
        </is>
      </c>
      <c r="B49" t="n">
        <v>0.03623163194310678</v>
      </c>
      <c r="C49" t="n">
        <v>114.7307521139297</v>
      </c>
      <c r="D49" t="n">
        <v>64.89349999999999</v>
      </c>
      <c r="E49" t="n">
        <v>1.5361</v>
      </c>
    </row>
    <row r="50">
      <c r="A50" t="inlineStr">
        <is>
          <t>000763</t>
        </is>
      </c>
      <c r="B50" t="n">
        <v>0.001225192578015181</v>
      </c>
      <c r="C50" t="n">
        <v>113.1313131313131</v>
      </c>
      <c r="D50" t="n">
        <v>3.557</v>
      </c>
      <c r="E50" t="n">
        <v>0</v>
      </c>
    </row>
    <row r="51">
      <c r="A51" t="inlineStr">
        <is>
          <t>000762</t>
        </is>
      </c>
      <c r="B51" t="n">
        <v>0.005488638020125103</v>
      </c>
      <c r="C51" t="n">
        <v>110.1372756071806</v>
      </c>
      <c r="D51" t="n">
        <v>11.7664</v>
      </c>
      <c r="E51" t="n">
        <v>4.5128</v>
      </c>
    </row>
    <row r="52">
      <c r="A52" t="inlineStr">
        <is>
          <t>600499</t>
        </is>
      </c>
      <c r="B52" t="n">
        <v>0.005224139941534102</v>
      </c>
      <c r="C52" t="n">
        <v>108.5393258426966</v>
      </c>
      <c r="D52" t="n">
        <v>5.575900000000001</v>
      </c>
      <c r="E52" t="n">
        <v>1.652</v>
      </c>
    </row>
    <row r="53">
      <c r="A53" t="inlineStr">
        <is>
          <t>002738</t>
        </is>
      </c>
      <c r="B53" t="n">
        <v>0.011782854041186</v>
      </c>
      <c r="C53" t="n">
        <v>108.2455052696838</v>
      </c>
      <c r="D53" t="n">
        <v>22.3474</v>
      </c>
      <c r="E53" t="n">
        <v>6.4222</v>
      </c>
    </row>
    <row r="54">
      <c r="A54" t="inlineStr">
        <is>
          <t>600199</t>
        </is>
      </c>
      <c r="B54" t="n">
        <v>0.02196814469812929</v>
      </c>
      <c r="C54" t="n">
        <v>106.8681318681319</v>
      </c>
      <c r="D54" t="n">
        <v>10.9103</v>
      </c>
      <c r="E54" t="n">
        <v>8.694799999999999</v>
      </c>
    </row>
    <row r="55">
      <c r="A55" t="inlineStr">
        <is>
          <t>000816</t>
        </is>
      </c>
      <c r="B55" t="n">
        <v>0.004511156541891987</v>
      </c>
      <c r="C55" t="n">
        <v>106.3694267515924</v>
      </c>
      <c r="D55" t="n">
        <v>2.8478</v>
      </c>
      <c r="E55" t="n">
        <v>9.228200000000001</v>
      </c>
    </row>
    <row r="56">
      <c r="A56" t="inlineStr">
        <is>
          <t>002499</t>
        </is>
      </c>
      <c r="B56" t="n">
        <v>0.003645014624306606</v>
      </c>
      <c r="C56" t="n">
        <v>105.5401662049861</v>
      </c>
      <c r="D56" t="n">
        <v>4.759200000000001</v>
      </c>
      <c r="E56" t="n">
        <v>1.1474</v>
      </c>
    </row>
    <row r="57">
      <c r="A57" t="inlineStr">
        <is>
          <t>600660</t>
        </is>
      </c>
      <c r="B57" t="n">
        <v>0.01804934521631176</v>
      </c>
      <c r="C57" t="n">
        <v>105.3140096618357</v>
      </c>
      <c r="D57" t="n">
        <v>40.11339999999999</v>
      </c>
      <c r="E57" t="n">
        <v>1.3883</v>
      </c>
    </row>
    <row r="58">
      <c r="A58" t="inlineStr">
        <is>
          <t>600392</t>
        </is>
      </c>
      <c r="B58" t="n">
        <v>0.004042484440956493</v>
      </c>
      <c r="C58" t="n">
        <v>105.0847457627118</v>
      </c>
      <c r="D58" t="n">
        <v>8.409899999999999</v>
      </c>
      <c r="E58" t="n">
        <v>3.3687</v>
      </c>
    </row>
    <row r="59">
      <c r="A59" t="inlineStr">
        <is>
          <t>300763</t>
        </is>
      </c>
      <c r="B59" t="n">
        <v>0.04245031667890904</v>
      </c>
      <c r="C59" t="n">
        <v>104.3915732103553</v>
      </c>
      <c r="D59" t="n">
        <v>125.5202</v>
      </c>
      <c r="E59" t="n">
        <v>3.9084</v>
      </c>
    </row>
    <row r="60">
      <c r="A60" t="inlineStr">
        <is>
          <t>600110</t>
        </is>
      </c>
      <c r="B60" t="n">
        <v>0.004717390392690204</v>
      </c>
      <c r="C60" t="n">
        <v>102.3765996343693</v>
      </c>
      <c r="D60" t="n">
        <v>7.573400000000001</v>
      </c>
      <c r="E60" t="n">
        <v>5.175799999999999</v>
      </c>
    </row>
    <row r="61">
      <c r="A61" t="inlineStr">
        <is>
          <t>603919</t>
        </is>
      </c>
      <c r="B61" t="n">
        <v>0.03602555341620628</v>
      </c>
      <c r="C61" t="n">
        <v>101.3274336283186</v>
      </c>
      <c r="D61" t="n">
        <v>33.6499</v>
      </c>
      <c r="E61" t="n">
        <v>4.836200000000001</v>
      </c>
    </row>
    <row r="62">
      <c r="A62" t="inlineStr">
        <is>
          <t>000039</t>
        </is>
      </c>
      <c r="B62" t="n">
        <v>0.006889531862518846</v>
      </c>
      <c r="C62" t="n">
        <v>100.5707762557078</v>
      </c>
      <c r="D62" t="n">
        <v>12.9996</v>
      </c>
      <c r="E62" t="n">
        <v>2.0607</v>
      </c>
    </row>
    <row r="63">
      <c r="A63" t="inlineStr">
        <is>
          <t>000799</t>
        </is>
      </c>
      <c r="B63" t="n">
        <v>0.1067449638100344</v>
      </c>
      <c r="C63" t="n">
        <v>100.1293103448276</v>
      </c>
      <c r="D63" t="n">
        <v>119.7459</v>
      </c>
      <c r="E63" t="n">
        <v>4.4023</v>
      </c>
    </row>
    <row r="64">
      <c r="A64" t="inlineStr">
        <is>
          <t>600702</t>
        </is>
      </c>
      <c r="B64" t="n">
        <v>0.07189458604419117</v>
      </c>
      <c r="C64" t="n">
        <v>99.56826767404206</v>
      </c>
      <c r="D64" t="n">
        <v>56.9254</v>
      </c>
      <c r="E64" t="n">
        <v>3.612599999999999</v>
      </c>
    </row>
    <row r="65">
      <c r="A65" t="inlineStr">
        <is>
          <t>600559</t>
        </is>
      </c>
      <c r="B65" t="n">
        <v>0.03164364509814917</v>
      </c>
      <c r="C65" t="n">
        <v>99.03129657228018</v>
      </c>
      <c r="D65" t="n">
        <v>19.6181</v>
      </c>
      <c r="E65" t="n">
        <v>9.218599999999999</v>
      </c>
    </row>
    <row r="66">
      <c r="A66" t="inlineStr">
        <is>
          <t>600877</t>
        </is>
      </c>
      <c r="B66" t="n">
        <v>0.00565491056638501</v>
      </c>
      <c r="C66" t="n">
        <v>98.45440494590419</v>
      </c>
      <c r="D66" t="n">
        <v>7.171799999999999</v>
      </c>
      <c r="E66" t="n">
        <v>0.9234</v>
      </c>
    </row>
    <row r="67">
      <c r="A67" t="inlineStr">
        <is>
          <t>600707</t>
        </is>
      </c>
      <c r="B67" t="n">
        <v>0.003349987389070529</v>
      </c>
      <c r="C67" t="n">
        <v>96.68141592920357</v>
      </c>
      <c r="D67" t="n">
        <v>5.3525</v>
      </c>
      <c r="E67" t="n">
        <v>2.4505</v>
      </c>
    </row>
    <row r="68">
      <c r="A68" t="inlineStr">
        <is>
          <t>600346</t>
        </is>
      </c>
      <c r="B68" t="n">
        <v>0.01491058569678999</v>
      </c>
      <c r="C68" t="n">
        <v>96.3861150737042</v>
      </c>
      <c r="D68" t="n">
        <v>24.8224</v>
      </c>
      <c r="E68" t="n">
        <v>0.6575</v>
      </c>
    </row>
    <row r="69">
      <c r="A69" t="inlineStr">
        <is>
          <t>601966</t>
        </is>
      </c>
      <c r="B69" t="n">
        <v>0.009515159491074033</v>
      </c>
      <c r="C69" t="n">
        <v>95.83333333333333</v>
      </c>
      <c r="D69" t="n">
        <v>31.8789</v>
      </c>
      <c r="E69" t="n">
        <v>0.9283</v>
      </c>
    </row>
    <row r="70">
      <c r="A70" t="inlineStr">
        <is>
          <t>300593</t>
        </is>
      </c>
      <c r="B70" t="n">
        <v>0.009352918170038471</v>
      </c>
      <c r="C70" t="n">
        <v>95.81545064377681</v>
      </c>
      <c r="D70" t="n">
        <v>24.9273</v>
      </c>
      <c r="E70" t="n">
        <v>9.815199999999999</v>
      </c>
    </row>
    <row r="71">
      <c r="A71" t="inlineStr">
        <is>
          <t>688339</t>
        </is>
      </c>
      <c r="B71" t="n">
        <v>0.1047412867414057</v>
      </c>
      <c r="C71" t="n">
        <v>95.10582010582011</v>
      </c>
      <c r="D71" t="n">
        <v>207.9323</v>
      </c>
      <c r="E71" t="n">
        <v>7.864</v>
      </c>
    </row>
    <row r="72">
      <c r="A72" t="inlineStr">
        <is>
          <t>600586</t>
        </is>
      </c>
      <c r="B72" t="n">
        <v>0.004001288188459328</v>
      </c>
      <c r="C72" t="n">
        <v>94.94680851063831</v>
      </c>
      <c r="D72" t="n">
        <v>4.8732</v>
      </c>
      <c r="E72" t="n">
        <v>4.6717</v>
      </c>
    </row>
    <row r="73">
      <c r="A73" t="inlineStr">
        <is>
          <t>603267</t>
        </is>
      </c>
      <c r="B73" t="n">
        <v>0.06214974552900593</v>
      </c>
      <c r="C73" t="n">
        <v>94.68874172185431</v>
      </c>
      <c r="D73" t="n">
        <v>101.2862</v>
      </c>
      <c r="E73" t="n">
        <v>1.6366</v>
      </c>
    </row>
    <row r="74">
      <c r="A74" t="inlineStr">
        <is>
          <t>000626</t>
        </is>
      </c>
      <c r="B74" t="n">
        <v>0.007449154808694955</v>
      </c>
      <c r="C74" t="n">
        <v>93.97590361445785</v>
      </c>
      <c r="D74" t="n">
        <v>9.973599999999999</v>
      </c>
      <c r="E74" t="n">
        <v>1.138</v>
      </c>
    </row>
    <row r="75">
      <c r="A75" t="inlineStr">
        <is>
          <t>300769</t>
        </is>
      </c>
      <c r="B75" t="n">
        <v>0.08624485528601564</v>
      </c>
      <c r="C75" t="n">
        <v>93.91391642615135</v>
      </c>
      <c r="D75" t="n">
        <v>128.944</v>
      </c>
      <c r="E75" t="n">
        <v>4.6366</v>
      </c>
    </row>
    <row r="76">
      <c r="A76" t="inlineStr">
        <is>
          <t>002568</t>
        </is>
      </c>
      <c r="B76" t="n">
        <v>0.05119027234896823</v>
      </c>
      <c r="C76" t="n">
        <v>93.54575163398692</v>
      </c>
      <c r="D76" t="n">
        <v>79.30120000000001</v>
      </c>
      <c r="E76" t="n">
        <v>1.1936</v>
      </c>
    </row>
    <row r="77">
      <c r="A77" t="inlineStr">
        <is>
          <t>603613</t>
        </is>
      </c>
      <c r="B77" t="n">
        <v>0.04572172801810871</v>
      </c>
      <c r="C77" t="n">
        <v>93.12263257575756</v>
      </c>
      <c r="D77" t="n">
        <v>101.0343</v>
      </c>
      <c r="E77" t="n">
        <v>2.18</v>
      </c>
    </row>
    <row r="78">
      <c r="A78" t="inlineStr">
        <is>
          <t>002747</t>
        </is>
      </c>
      <c r="B78" t="n">
        <v>0.009953626903206628</v>
      </c>
      <c r="C78" t="n">
        <v>93.09612320764739</v>
      </c>
      <c r="D78" t="n">
        <v>24.8922</v>
      </c>
      <c r="E78" t="n">
        <v>1.3647</v>
      </c>
    </row>
    <row r="79">
      <c r="A79" t="inlineStr">
        <is>
          <t>601058</t>
        </is>
      </c>
      <c r="B79" t="n">
        <v>0.003144660110009434</v>
      </c>
      <c r="C79" t="n">
        <v>93.08755760368666</v>
      </c>
      <c r="D79" t="n">
        <v>5.6177</v>
      </c>
      <c r="E79" t="n">
        <v>2.2511</v>
      </c>
    </row>
    <row r="80">
      <c r="A80" t="inlineStr">
        <is>
          <t>002149</t>
        </is>
      </c>
      <c r="B80" t="n">
        <v>0.01071337629492034</v>
      </c>
      <c r="C80" t="n">
        <v>92.94871794871796</v>
      </c>
      <c r="D80" t="n">
        <v>11.1976</v>
      </c>
      <c r="E80" t="n">
        <v>6.901</v>
      </c>
    </row>
    <row r="81">
      <c r="A81" t="inlineStr">
        <is>
          <t>601127</t>
        </is>
      </c>
      <c r="B81" t="n">
        <v>0.0127244931339161</v>
      </c>
      <c r="C81" t="n">
        <v>92.15909090909089</v>
      </c>
      <c r="D81" t="n">
        <v>12.7438</v>
      </c>
      <c r="E81" t="n">
        <v>3.0113</v>
      </c>
    </row>
    <row r="82">
      <c r="A82" t="inlineStr">
        <is>
          <t>000923</t>
        </is>
      </c>
      <c r="B82" t="n">
        <v>0.01937694514360817</v>
      </c>
      <c r="C82" t="n">
        <v>91.23823316437363</v>
      </c>
      <c r="D82" t="n">
        <v>19.1737</v>
      </c>
      <c r="E82" t="n">
        <v>1.9023</v>
      </c>
    </row>
    <row r="83">
      <c r="A83" t="inlineStr">
        <is>
          <t>000516</t>
        </is>
      </c>
      <c r="B83" t="n">
        <v>0.004331594870256487</v>
      </c>
      <c r="C83" t="n">
        <v>91.01497504159735</v>
      </c>
      <c r="D83" t="n">
        <v>8.6671</v>
      </c>
      <c r="E83" t="n">
        <v>2.432700000000001</v>
      </c>
    </row>
    <row r="84">
      <c r="A84" t="inlineStr">
        <is>
          <t>600409</t>
        </is>
      </c>
      <c r="B84" t="n">
        <v>0.003388211462310009</v>
      </c>
      <c r="C84" t="n">
        <v>90.79159935379644</v>
      </c>
      <c r="D84" t="n">
        <v>8.434600000000001</v>
      </c>
      <c r="E84" t="n">
        <v>2.4237</v>
      </c>
    </row>
    <row r="85">
      <c r="A85" t="inlineStr">
        <is>
          <t>600189</t>
        </is>
      </c>
      <c r="B85" t="n">
        <v>0.01220607040527082</v>
      </c>
      <c r="C85" t="n">
        <v>89.99999999999999</v>
      </c>
      <c r="D85" t="n">
        <v>9.137099999999998</v>
      </c>
      <c r="E85" t="n">
        <v>7.2198</v>
      </c>
    </row>
    <row r="86">
      <c r="A86" t="inlineStr">
        <is>
          <t>603063</t>
        </is>
      </c>
      <c r="B86" t="n">
        <v>0.01003433370835077</v>
      </c>
      <c r="C86" t="n">
        <v>88.87722980062959</v>
      </c>
      <c r="D86" t="n">
        <v>14.5771</v>
      </c>
      <c r="E86" t="n">
        <v>4.113799999999999</v>
      </c>
    </row>
    <row r="87">
      <c r="A87" t="inlineStr">
        <is>
          <t>300001</t>
        </is>
      </c>
      <c r="B87" t="n">
        <v>0.01493153189895272</v>
      </c>
      <c r="C87" t="n">
        <v>88.06404657933042</v>
      </c>
      <c r="D87" t="n">
        <v>24.5588</v>
      </c>
      <c r="E87" t="n">
        <v>2.986200000000001</v>
      </c>
    </row>
    <row r="88">
      <c r="A88" t="inlineStr">
        <is>
          <t>600438</t>
        </is>
      </c>
      <c r="B88" t="n">
        <v>0.01039117782228479</v>
      </c>
      <c r="C88" t="n">
        <v>87.78688524590166</v>
      </c>
      <c r="D88" t="n">
        <v>31.7553</v>
      </c>
      <c r="E88" t="n">
        <v>1.9513</v>
      </c>
    </row>
    <row r="89">
      <c r="A89" t="inlineStr">
        <is>
          <t>600031</t>
        </is>
      </c>
      <c r="B89" t="n">
        <v>0.01151537395679471</v>
      </c>
      <c r="C89" t="n">
        <v>87.30803974706414</v>
      </c>
      <c r="D89" t="n">
        <v>29.9917</v>
      </c>
      <c r="E89" t="n">
        <v>0.9409999999999999</v>
      </c>
    </row>
    <row r="90">
      <c r="A90" t="inlineStr">
        <is>
          <t>300750</t>
        </is>
      </c>
      <c r="B90" t="n">
        <v>0.1635244766112399</v>
      </c>
      <c r="C90" t="n">
        <v>86.8185122364914</v>
      </c>
      <c r="D90" t="n">
        <v>269.0459</v>
      </c>
      <c r="E90" t="n">
        <v>1.1917</v>
      </c>
    </row>
    <row r="91">
      <c r="A91" t="inlineStr">
        <is>
          <t>300726</t>
        </is>
      </c>
      <c r="B91" t="n">
        <v>0.03512359240083166</v>
      </c>
      <c r="C91" t="n">
        <v>86.54205607476638</v>
      </c>
      <c r="D91" t="n">
        <v>53.9638</v>
      </c>
      <c r="E91" t="n">
        <v>4.916399999999999</v>
      </c>
    </row>
    <row r="92">
      <c r="A92" t="inlineStr">
        <is>
          <t>601100</t>
        </is>
      </c>
      <c r="B92" t="n">
        <v>0.03981035210033785</v>
      </c>
      <c r="C92" t="n">
        <v>86.49061212028697</v>
      </c>
      <c r="D92" t="n">
        <v>90.63779999999998</v>
      </c>
      <c r="E92" t="n">
        <v>0.4494</v>
      </c>
    </row>
    <row r="93">
      <c r="A93" t="inlineStr">
        <is>
          <t>600809</t>
        </is>
      </c>
      <c r="B93" t="n">
        <v>0.1750792034967202</v>
      </c>
      <c r="C93" t="n">
        <v>86.34012777608761</v>
      </c>
      <c r="D93" t="n">
        <v>268.1999</v>
      </c>
      <c r="E93" t="n">
        <v>0.6104000000000001</v>
      </c>
    </row>
    <row r="94">
      <c r="A94" t="inlineStr">
        <is>
          <t>002459</t>
        </is>
      </c>
      <c r="B94" t="n">
        <v>0.009758046840267199</v>
      </c>
      <c r="C94" t="n">
        <v>85.93189964157706</v>
      </c>
      <c r="D94" t="n">
        <v>35.13430000000001</v>
      </c>
      <c r="E94" t="n">
        <v>4.7945</v>
      </c>
    </row>
    <row r="95">
      <c r="A95" t="inlineStr">
        <is>
          <t>600238</t>
        </is>
      </c>
      <c r="B95" t="n">
        <v>0.003875936305841047</v>
      </c>
      <c r="C95" t="n">
        <v>84.39425051334703</v>
      </c>
      <c r="D95" t="n">
        <v>5.867099999999999</v>
      </c>
      <c r="E95" t="n">
        <v>0.7597</v>
      </c>
    </row>
    <row r="96">
      <c r="A96" t="inlineStr">
        <is>
          <t>002493</t>
        </is>
      </c>
      <c r="B96" t="n">
        <v>0.009713840426069811</v>
      </c>
      <c r="C96" t="n">
        <v>83.78787878787878</v>
      </c>
      <c r="D96" t="n">
        <v>23.7332</v>
      </c>
      <c r="E96" t="n">
        <v>0.4902</v>
      </c>
    </row>
    <row r="97">
      <c r="A97" t="inlineStr">
        <is>
          <t>002501</t>
        </is>
      </c>
      <c r="B97" t="n">
        <v>0.0009234560570071257</v>
      </c>
      <c r="C97" t="n">
        <v>83.33333333333334</v>
      </c>
      <c r="D97" t="n">
        <v>1.8945</v>
      </c>
      <c r="E97" t="n">
        <v>0.9103</v>
      </c>
    </row>
    <row r="98">
      <c r="A98" t="inlineStr">
        <is>
          <t>300677</t>
        </is>
      </c>
      <c r="B98" t="n">
        <v>0.1255122320907148</v>
      </c>
      <c r="C98" t="n">
        <v>82.52145214521451</v>
      </c>
      <c r="D98" t="n">
        <v>149.1796</v>
      </c>
      <c r="E98" t="n">
        <v>4.3201</v>
      </c>
    </row>
    <row r="99">
      <c r="A99" t="inlineStr">
        <is>
          <t>603128</t>
        </is>
      </c>
      <c r="B99" t="n">
        <v>0.002546105906487734</v>
      </c>
      <c r="C99" t="n">
        <v>81.55922038980509</v>
      </c>
      <c r="D99" t="n">
        <v>8.189299999999999</v>
      </c>
      <c r="E99" t="n">
        <v>3.2581</v>
      </c>
    </row>
    <row r="100">
      <c r="A100" t="inlineStr">
        <is>
          <t>601012</t>
        </is>
      </c>
      <c r="B100" t="n">
        <v>0.0281451524474819</v>
      </c>
      <c r="C100" t="n">
        <v>80.27812895069533</v>
      </c>
      <c r="D100" t="n">
        <v>79.306</v>
      </c>
      <c r="E100" t="n">
        <v>1.7283</v>
      </c>
    </row>
    <row r="101">
      <c r="A101" t="inlineStr">
        <is>
          <t>600176</t>
        </is>
      </c>
      <c r="B101" t="n">
        <v>0.005177538397675383</v>
      </c>
      <c r="C101" t="n">
        <v>79.69924812030074</v>
      </c>
      <c r="D101" t="n">
        <v>16.863</v>
      </c>
      <c r="E101" t="n">
        <v>1.3567</v>
      </c>
    </row>
    <row r="102">
      <c r="A102" t="inlineStr">
        <is>
          <t>603501</t>
        </is>
      </c>
      <c r="B102" t="n">
        <v>0.07218885467742188</v>
      </c>
      <c r="C102" t="n">
        <v>79.43156765774889</v>
      </c>
      <c r="D102" t="n">
        <v>215.7834</v>
      </c>
      <c r="E102" t="n">
        <v>1.2533</v>
      </c>
    </row>
    <row r="103">
      <c r="A103" t="inlineStr">
        <is>
          <t>002601</t>
        </is>
      </c>
      <c r="B103" t="n">
        <v>0.009437656916718261</v>
      </c>
      <c r="C103" t="n">
        <v>78.95185342991053</v>
      </c>
      <c r="D103" t="n">
        <v>29.8805</v>
      </c>
      <c r="E103" t="n">
        <v>1.785400000000001</v>
      </c>
    </row>
    <row r="104">
      <c r="A104" t="inlineStr">
        <is>
          <t>300727</t>
        </is>
      </c>
      <c r="B104" t="n">
        <v>0.02734625964023004</v>
      </c>
      <c r="C104" t="n">
        <v>78.86748394629306</v>
      </c>
      <c r="D104" t="n">
        <v>28.2903</v>
      </c>
      <c r="E104" t="n">
        <v>19.5325</v>
      </c>
    </row>
    <row r="105">
      <c r="A105" t="inlineStr">
        <is>
          <t>300124</t>
        </is>
      </c>
      <c r="B105" t="n">
        <v>0.03097994425742823</v>
      </c>
      <c r="C105" t="n">
        <v>78.85304659498209</v>
      </c>
      <c r="D105" t="n">
        <v>75.72129999999999</v>
      </c>
      <c r="E105" t="n">
        <v>0.8989000000000001</v>
      </c>
    </row>
    <row r="106">
      <c r="A106" t="inlineStr">
        <is>
          <t>688133</t>
        </is>
      </c>
      <c r="B106" t="n">
        <v>0.03342959917699001</v>
      </c>
      <c r="C106" t="n">
        <v>78.83742052679381</v>
      </c>
      <c r="D106" t="n">
        <v>112.1438709677419</v>
      </c>
      <c r="E106" t="n">
        <v>12.96516129032258</v>
      </c>
    </row>
    <row r="107">
      <c r="A107" t="inlineStr">
        <is>
          <t>603915</t>
        </is>
      </c>
      <c r="B107" t="n">
        <v>0.007796416157751731</v>
      </c>
      <c r="C107" t="n">
        <v>78.74142799515936</v>
      </c>
      <c r="D107" t="n">
        <v>26.60889999999999</v>
      </c>
      <c r="E107" t="n">
        <v>3.8727</v>
      </c>
    </row>
    <row r="108">
      <c r="A108" t="inlineStr">
        <is>
          <t>300712</t>
        </is>
      </c>
      <c r="B108" t="n">
        <v>0.006172115249003775</v>
      </c>
      <c r="C108" t="n">
        <v>77.51479289940828</v>
      </c>
      <c r="D108" t="n">
        <v>19.1724</v>
      </c>
      <c r="E108" t="n">
        <v>6.8892</v>
      </c>
    </row>
    <row r="109">
      <c r="A109" t="inlineStr">
        <is>
          <t>002812</t>
        </is>
      </c>
      <c r="B109" t="n">
        <v>0.04334516203087436</v>
      </c>
      <c r="C109" t="n">
        <v>76.32016366193584</v>
      </c>
      <c r="D109" t="n">
        <v>109.2298</v>
      </c>
      <c r="E109" t="n">
        <v>1.3537</v>
      </c>
    </row>
    <row r="110">
      <c r="A110" t="inlineStr">
        <is>
          <t>688036</t>
        </is>
      </c>
      <c r="B110" t="n">
        <v>0.05656151500638016</v>
      </c>
      <c r="C110" t="n">
        <v>76.31790924550255</v>
      </c>
      <c r="D110" t="n">
        <v>127.1126</v>
      </c>
      <c r="E110" t="n">
        <v>1.3635</v>
      </c>
    </row>
    <row r="111">
      <c r="A111" t="inlineStr">
        <is>
          <t>002553</t>
        </is>
      </c>
      <c r="B111" t="n">
        <v>0.003715999710007075</v>
      </c>
      <c r="C111" t="n">
        <v>76.18364418938306</v>
      </c>
      <c r="D111" t="n">
        <v>8.620900000000001</v>
      </c>
      <c r="E111" t="n">
        <v>10.4187</v>
      </c>
    </row>
    <row r="112">
      <c r="A112" t="inlineStr">
        <is>
          <t>000568</t>
        </is>
      </c>
      <c r="B112" t="n">
        <v>0.07497453401423194</v>
      </c>
      <c r="C112" t="n">
        <v>76.11371237458195</v>
      </c>
      <c r="D112" t="n">
        <v>187.3113</v>
      </c>
      <c r="E112" t="n">
        <v>0.8564999999999999</v>
      </c>
    </row>
    <row r="113">
      <c r="A113" t="inlineStr">
        <is>
          <t>002571</t>
        </is>
      </c>
      <c r="B113" t="n">
        <v>0.002783689619732787</v>
      </c>
      <c r="C113" t="n">
        <v>75.99364069952306</v>
      </c>
      <c r="D113" t="n">
        <v>8.756999999999998</v>
      </c>
      <c r="E113" t="n">
        <v>4.7507</v>
      </c>
    </row>
    <row r="114">
      <c r="A114" t="inlineStr">
        <is>
          <t>603678</t>
        </is>
      </c>
      <c r="B114" t="n">
        <v>0.02727800192815024</v>
      </c>
      <c r="C114" t="n">
        <v>75.05938242280286</v>
      </c>
      <c r="D114" t="n">
        <v>53.5228</v>
      </c>
      <c r="E114" t="n">
        <v>1.9504</v>
      </c>
    </row>
    <row r="115">
      <c r="A115" t="inlineStr">
        <is>
          <t>002415</t>
        </is>
      </c>
      <c r="B115" t="n">
        <v>0.01329226680907022</v>
      </c>
      <c r="C115" t="n">
        <v>73.97113842864775</v>
      </c>
      <c r="D115" t="n">
        <v>45.55129999999999</v>
      </c>
      <c r="E115" t="n">
        <v>0.5837</v>
      </c>
    </row>
    <row r="116">
      <c r="A116" t="inlineStr">
        <is>
          <t>600290</t>
        </is>
      </c>
      <c r="B116" t="n">
        <v>0.0008758259436051376</v>
      </c>
      <c r="C116" t="n">
        <v>73.61111111111111</v>
      </c>
      <c r="D116" t="n">
        <v>2.0321</v>
      </c>
      <c r="E116" t="n">
        <v>1.9962</v>
      </c>
    </row>
    <row r="117">
      <c r="A117" t="inlineStr">
        <is>
          <t>002064</t>
        </is>
      </c>
      <c r="B117" t="n">
        <v>0.003148064321148965</v>
      </c>
      <c r="C117" t="n">
        <v>73.52941176470588</v>
      </c>
      <c r="D117" t="n">
        <v>9.4137</v>
      </c>
      <c r="E117" t="n">
        <v>1.9469</v>
      </c>
    </row>
    <row r="118">
      <c r="A118" t="inlineStr">
        <is>
          <t>300390</t>
        </is>
      </c>
      <c r="B118" t="n">
        <v>0.007640956399022664</v>
      </c>
      <c r="C118" t="n">
        <v>73.50085665334092</v>
      </c>
      <c r="D118" t="n">
        <v>18.9904</v>
      </c>
      <c r="E118" t="n">
        <v>5.455500000000001</v>
      </c>
    </row>
    <row r="119">
      <c r="A119" t="inlineStr">
        <is>
          <t>300595</t>
        </is>
      </c>
      <c r="B119" t="n">
        <v>0.02362188709134735</v>
      </c>
      <c r="C119" t="n">
        <v>73.02097687949778</v>
      </c>
      <c r="D119" t="n">
        <v>72.51880000000001</v>
      </c>
      <c r="E119" t="n">
        <v>1.3192</v>
      </c>
    </row>
    <row r="120">
      <c r="A120" t="inlineStr">
        <is>
          <t>002092</t>
        </is>
      </c>
      <c r="B120" t="n">
        <v>0.00107332573761174</v>
      </c>
      <c r="C120" t="n">
        <v>72.70916334661356</v>
      </c>
      <c r="D120" t="n">
        <v>5.805899999999999</v>
      </c>
      <c r="E120" t="n">
        <v>1.6259</v>
      </c>
    </row>
    <row r="121">
      <c r="A121" t="inlineStr">
        <is>
          <t>002920</t>
        </is>
      </c>
      <c r="B121" t="n">
        <v>0.02644472358293951</v>
      </c>
      <c r="C121" t="n">
        <v>71.21734137238013</v>
      </c>
      <c r="D121" t="n">
        <v>77.82660000000001</v>
      </c>
      <c r="E121" t="n">
        <v>2.6792</v>
      </c>
    </row>
    <row r="122">
      <c r="A122" t="inlineStr">
        <is>
          <t>601995</t>
        </is>
      </c>
      <c r="B122" t="n">
        <v>0.008813792054733094</v>
      </c>
      <c r="C122" t="n">
        <v>71.16710875331565</v>
      </c>
      <c r="D122" t="n">
        <v>63.35836065573769</v>
      </c>
      <c r="E122" t="n">
        <v>19.43229508196721</v>
      </c>
    </row>
    <row r="123">
      <c r="A123" t="inlineStr">
        <is>
          <t>002906</t>
        </is>
      </c>
      <c r="B123" t="n">
        <v>0.01111134550529181</v>
      </c>
      <c r="C123" t="n">
        <v>70.77464788732397</v>
      </c>
      <c r="D123" t="n">
        <v>23.2529</v>
      </c>
      <c r="E123" t="n">
        <v>1.4771</v>
      </c>
    </row>
    <row r="124">
      <c r="A124" t="inlineStr">
        <is>
          <t>688179</t>
        </is>
      </c>
      <c r="B124" t="n">
        <v>0.01970808712874441</v>
      </c>
      <c r="C124" t="n">
        <v>70.50599201065243</v>
      </c>
      <c r="D124" t="n">
        <v>65.14651515151515</v>
      </c>
      <c r="E124" t="n">
        <v>12.26454545454546</v>
      </c>
    </row>
    <row r="125">
      <c r="A125" t="inlineStr">
        <is>
          <t>000956</t>
        </is>
      </c>
      <c r="B125" t="n">
        <v>0.003297176300754326</v>
      </c>
      <c r="C125" t="n">
        <v>70.38626609442061</v>
      </c>
      <c r="D125" t="n">
        <v>9.836599999999999</v>
      </c>
      <c r="E125" t="n">
        <v>0</v>
      </c>
    </row>
    <row r="126">
      <c r="A126" t="inlineStr">
        <is>
          <t>600486</t>
        </is>
      </c>
      <c r="B126" t="n">
        <v>0.04121248232864068</v>
      </c>
      <c r="C126" t="n">
        <v>69.73460721868364</v>
      </c>
      <c r="D126" t="n">
        <v>110.2858</v>
      </c>
      <c r="E126" t="n">
        <v>0.889</v>
      </c>
    </row>
    <row r="127">
      <c r="A127" t="inlineStr">
        <is>
          <t>002074</t>
        </is>
      </c>
      <c r="B127" t="n">
        <v>0.01317787768218926</v>
      </c>
      <c r="C127" t="n">
        <v>69.61325966850826</v>
      </c>
      <c r="D127" t="n">
        <v>30.0594</v>
      </c>
      <c r="E127" t="n">
        <v>4.354</v>
      </c>
    </row>
    <row r="128">
      <c r="A128" t="inlineStr">
        <is>
          <t>002648</t>
        </is>
      </c>
      <c r="B128" t="n">
        <v>0.006513170053054319</v>
      </c>
      <c r="C128" t="n">
        <v>68.89002036659879</v>
      </c>
      <c r="D128" t="n">
        <v>24.3524</v>
      </c>
      <c r="E128" t="n">
        <v>1.0625</v>
      </c>
    </row>
    <row r="129">
      <c r="A129" t="inlineStr">
        <is>
          <t>002390</t>
        </is>
      </c>
      <c r="B129" t="n">
        <v>0.001054452692951567</v>
      </c>
      <c r="C129" t="n">
        <v>68.48484848484848</v>
      </c>
      <c r="D129" t="n">
        <v>6.929200000000002</v>
      </c>
      <c r="E129" t="n">
        <v>1.4299</v>
      </c>
    </row>
    <row r="130">
      <c r="A130" t="inlineStr">
        <is>
          <t>300782</t>
        </is>
      </c>
      <c r="B130" t="n">
        <v>0.2101540155840263</v>
      </c>
      <c r="C130" t="n">
        <v>67.93893129770991</v>
      </c>
      <c r="D130" t="n">
        <v>505.0877</v>
      </c>
      <c r="E130" t="n">
        <v>2.2916</v>
      </c>
    </row>
    <row r="131">
      <c r="A131" t="inlineStr">
        <is>
          <t>601168</t>
        </is>
      </c>
      <c r="B131" t="n">
        <v>0.004900827621136449</v>
      </c>
      <c r="C131" t="n">
        <v>67.70573566084788</v>
      </c>
      <c r="D131" t="n">
        <v>11.3529</v>
      </c>
      <c r="E131" t="n">
        <v>2.8827</v>
      </c>
    </row>
    <row r="132">
      <c r="A132" t="inlineStr">
        <is>
          <t>600472</t>
        </is>
      </c>
      <c r="B132" t="n">
        <v>0.01884911973029408</v>
      </c>
      <c r="C132" t="n">
        <v>67.05351386202449</v>
      </c>
      <c r="D132" t="n">
        <v>54.3555</v>
      </c>
      <c r="E132" t="n">
        <v>0</v>
      </c>
    </row>
    <row r="133">
      <c r="A133" t="inlineStr">
        <is>
          <t>603225</t>
        </is>
      </c>
      <c r="B133" t="n">
        <v>0.004729105419153281</v>
      </c>
      <c r="C133" t="n">
        <v>66.96428571428572</v>
      </c>
      <c r="D133" t="n">
        <v>12.4835</v>
      </c>
      <c r="E133" t="n">
        <v>0.5285</v>
      </c>
    </row>
    <row r="134">
      <c r="A134" t="inlineStr">
        <is>
          <t>688388</t>
        </is>
      </c>
      <c r="B134" t="n">
        <v>0.0340864155926664</v>
      </c>
      <c r="C134" t="n">
        <v>66.56321125594869</v>
      </c>
      <c r="D134" t="n">
        <v>64.37769999999999</v>
      </c>
      <c r="E134" t="n">
        <v>2.2882</v>
      </c>
    </row>
    <row r="135">
      <c r="A135" t="inlineStr">
        <is>
          <t>300118</t>
        </is>
      </c>
      <c r="B135" t="n">
        <v>0.01080054861941205</v>
      </c>
      <c r="C135" t="n">
        <v>65.51724137931035</v>
      </c>
      <c r="D135" t="n">
        <v>20.1617</v>
      </c>
      <c r="E135" t="n">
        <v>7.4051</v>
      </c>
    </row>
    <row r="136">
      <c r="A136" t="inlineStr">
        <is>
          <t>300443</t>
        </is>
      </c>
      <c r="B136" t="n">
        <v>0.005256271786210636</v>
      </c>
      <c r="C136" t="n">
        <v>64.42824251726786</v>
      </c>
      <c r="D136" t="n">
        <v>32.09139999999999</v>
      </c>
      <c r="E136" t="n">
        <v>8.1326</v>
      </c>
    </row>
    <row r="137">
      <c r="A137" t="inlineStr">
        <is>
          <t>600089</t>
        </is>
      </c>
      <c r="B137" t="n">
        <v>0.001413488665596623</v>
      </c>
      <c r="C137" t="n">
        <v>63.28029375764994</v>
      </c>
      <c r="D137" t="n">
        <v>9.096199999999998</v>
      </c>
      <c r="E137" t="n">
        <v>2.5689</v>
      </c>
    </row>
    <row r="138">
      <c r="A138" t="inlineStr">
        <is>
          <t>603260</t>
        </is>
      </c>
      <c r="B138" t="n">
        <v>0.008538599881601367</v>
      </c>
      <c r="C138" t="n">
        <v>62.9136813374275</v>
      </c>
      <c r="D138" t="n">
        <v>34.79770000000001</v>
      </c>
      <c r="E138" t="n">
        <v>1.0524</v>
      </c>
    </row>
    <row r="139">
      <c r="A139" t="inlineStr">
        <is>
          <t>002444</t>
        </is>
      </c>
      <c r="B139" t="n">
        <v>0.007259397733421976</v>
      </c>
      <c r="C139" t="n">
        <v>62.52302025782688</v>
      </c>
      <c r="D139" t="n">
        <v>25.8716</v>
      </c>
      <c r="E139" t="n">
        <v>1.6142</v>
      </c>
    </row>
    <row r="140">
      <c r="A140" t="inlineStr">
        <is>
          <t>603026</t>
        </is>
      </c>
      <c r="B140" t="n">
        <v>0.005398963478236042</v>
      </c>
      <c r="C140" t="n">
        <v>62.28855721393032</v>
      </c>
      <c r="D140" t="n">
        <v>49.02829999999999</v>
      </c>
      <c r="E140" t="n">
        <v>5.986900000000002</v>
      </c>
    </row>
    <row r="141">
      <c r="A141" t="inlineStr">
        <is>
          <t>000625</t>
        </is>
      </c>
      <c r="B141" t="n">
        <v>0.009224917723783935</v>
      </c>
      <c r="C141" t="n">
        <v>61.74210076857387</v>
      </c>
      <c r="D141" t="n">
        <v>18.7223</v>
      </c>
      <c r="E141" t="n">
        <v>3.149</v>
      </c>
    </row>
    <row r="142">
      <c r="A142" t="inlineStr">
        <is>
          <t>300496</t>
        </is>
      </c>
      <c r="B142" t="n">
        <v>0.03078718657997692</v>
      </c>
      <c r="C142" t="n">
        <v>61.7282608695652</v>
      </c>
      <c r="D142" t="n">
        <v>99.48119999999999</v>
      </c>
      <c r="E142" t="n">
        <v>2.5534</v>
      </c>
    </row>
    <row r="143">
      <c r="A143" t="inlineStr">
        <is>
          <t>002318</t>
        </is>
      </c>
      <c r="B143" t="n">
        <v>0.001893216538988086</v>
      </c>
      <c r="C143" t="n">
        <v>61.35593220338984</v>
      </c>
      <c r="D143" t="n">
        <v>10.2993</v>
      </c>
      <c r="E143" t="n">
        <v>2.7851</v>
      </c>
    </row>
    <row r="144">
      <c r="A144" t="inlineStr">
        <is>
          <t>600563</t>
        </is>
      </c>
      <c r="B144" t="n">
        <v>0.02184963424598712</v>
      </c>
      <c r="C144" t="n">
        <v>60.96256684491976</v>
      </c>
      <c r="D144" t="n">
        <v>89.19410000000002</v>
      </c>
      <c r="E144" t="n">
        <v>1.6636</v>
      </c>
    </row>
    <row r="145">
      <c r="A145" t="inlineStr">
        <is>
          <t>300062</t>
        </is>
      </c>
      <c r="B145" t="n">
        <v>0.01389234961377602</v>
      </c>
      <c r="C145" t="n">
        <v>60.91205211726387</v>
      </c>
      <c r="D145" t="n">
        <v>12.0267</v>
      </c>
      <c r="E145" t="n">
        <v>19.7862</v>
      </c>
    </row>
    <row r="146">
      <c r="A146" t="inlineStr">
        <is>
          <t>688333</t>
        </is>
      </c>
      <c r="B146" t="n">
        <v>0.02791009824734874</v>
      </c>
      <c r="C146" t="n">
        <v>60.78958247209592</v>
      </c>
      <c r="D146" t="n">
        <v>122.9794</v>
      </c>
      <c r="E146" t="n">
        <v>2.3508</v>
      </c>
    </row>
    <row r="147">
      <c r="A147" t="inlineStr">
        <is>
          <t>300087</t>
        </is>
      </c>
      <c r="B147" t="n">
        <v>0.01328091232718257</v>
      </c>
      <c r="C147" t="n">
        <v>60.72255673923115</v>
      </c>
      <c r="D147" t="n">
        <v>23.5147</v>
      </c>
      <c r="E147" t="n">
        <v>5.046800000000001</v>
      </c>
    </row>
    <row r="148">
      <c r="A148" t="inlineStr">
        <is>
          <t>600309</t>
        </is>
      </c>
      <c r="B148" t="n">
        <v>0.01759828192746914</v>
      </c>
      <c r="C148" t="n">
        <v>59.63978714695046</v>
      </c>
      <c r="D148" t="n">
        <v>85.73730000000002</v>
      </c>
      <c r="E148" t="n">
        <v>1.2231</v>
      </c>
    </row>
    <row r="149">
      <c r="A149" t="inlineStr">
        <is>
          <t>300347</t>
        </is>
      </c>
      <c r="B149" t="n">
        <v>0.04628746706087717</v>
      </c>
      <c r="C149" t="n">
        <v>58.9375</v>
      </c>
      <c r="D149" t="n">
        <v>129.8122</v>
      </c>
      <c r="E149" t="n">
        <v>1.0814</v>
      </c>
    </row>
    <row r="150">
      <c r="A150" t="inlineStr">
        <is>
          <t>601865</t>
        </is>
      </c>
      <c r="B150" t="n">
        <v>0.01107358808195305</v>
      </c>
      <c r="C150" t="n">
        <v>58.90183028286191</v>
      </c>
      <c r="D150" t="n">
        <v>34.1415</v>
      </c>
      <c r="E150" t="n">
        <v>5.897099999999999</v>
      </c>
    </row>
    <row r="151">
      <c r="A151" t="inlineStr">
        <is>
          <t>600280</t>
        </is>
      </c>
      <c r="B151" t="n">
        <v>0.0004907364001119715</v>
      </c>
      <c r="C151" t="n">
        <v>58.82352941176472</v>
      </c>
      <c r="D151" t="n">
        <v>2.1434</v>
      </c>
      <c r="E151" t="n">
        <v>0.4976</v>
      </c>
    </row>
    <row r="152">
      <c r="A152" t="inlineStr">
        <is>
          <t>300316</t>
        </is>
      </c>
      <c r="B152" t="n">
        <v>0.004584793864261898</v>
      </c>
      <c r="C152" t="n">
        <v>58.48042977743668</v>
      </c>
      <c r="D152" t="n">
        <v>31.2823</v>
      </c>
      <c r="E152" t="n">
        <v>2.666699999999999</v>
      </c>
    </row>
    <row r="153">
      <c r="A153" t="inlineStr">
        <is>
          <t>601233</t>
        </is>
      </c>
      <c r="B153" t="n">
        <v>0.005786095854012865</v>
      </c>
      <c r="C153" t="n">
        <v>58.33849969001861</v>
      </c>
      <c r="D153" t="n">
        <v>18.5167</v>
      </c>
      <c r="E153" t="n">
        <v>2.3314</v>
      </c>
    </row>
    <row r="154">
      <c r="A154" t="inlineStr">
        <is>
          <t>688116</t>
        </is>
      </c>
      <c r="B154" t="n">
        <v>0.01592775677026305</v>
      </c>
      <c r="C154" t="n">
        <v>57.71976796073182</v>
      </c>
      <c r="D154" t="n">
        <v>49.22629999999999</v>
      </c>
      <c r="E154" t="n">
        <v>2.4828</v>
      </c>
    </row>
    <row r="155">
      <c r="A155" t="inlineStr">
        <is>
          <t>300888</t>
        </is>
      </c>
      <c r="B155" t="n">
        <v>0.02759601703631979</v>
      </c>
      <c r="C155" t="n">
        <v>57.62376237623763</v>
      </c>
      <c r="D155" t="n">
        <v>154.2591954022989</v>
      </c>
      <c r="E155" t="n">
        <v>13.24586206896552</v>
      </c>
    </row>
    <row r="156">
      <c r="A156" t="inlineStr">
        <is>
          <t>300037</t>
        </is>
      </c>
      <c r="B156" t="n">
        <v>0.03415865832457551</v>
      </c>
      <c r="C156" t="n">
        <v>57.55682804095088</v>
      </c>
      <c r="D156" t="n">
        <v>80.02390000000001</v>
      </c>
      <c r="E156" t="n">
        <v>3.1058</v>
      </c>
    </row>
    <row r="157">
      <c r="A157" t="inlineStr">
        <is>
          <t>000902</t>
        </is>
      </c>
      <c r="B157" t="n">
        <v>0.003067867561109033</v>
      </c>
      <c r="C157" t="n">
        <v>57.08333333333335</v>
      </c>
      <c r="D157" t="n">
        <v>13.8932</v>
      </c>
      <c r="E157" t="n">
        <v>0.8998</v>
      </c>
    </row>
    <row r="158">
      <c r="A158" t="inlineStr">
        <is>
          <t>603259</t>
        </is>
      </c>
      <c r="B158" t="n">
        <v>0.02956826146155466</v>
      </c>
      <c r="C158" t="n">
        <v>57.00118278591575</v>
      </c>
      <c r="D158" t="n">
        <v>116.8646</v>
      </c>
      <c r="E158" t="n">
        <v>0.9815</v>
      </c>
    </row>
    <row r="159">
      <c r="A159" t="inlineStr">
        <is>
          <t>600426</t>
        </is>
      </c>
      <c r="B159" t="n">
        <v>0.01150972666122429</v>
      </c>
      <c r="C159" t="n">
        <v>56.88244047619049</v>
      </c>
      <c r="D159" t="n">
        <v>32.7063</v>
      </c>
      <c r="E159" t="n">
        <v>0.8802000000000001</v>
      </c>
    </row>
    <row r="160">
      <c r="A160" t="inlineStr">
        <is>
          <t>002340</t>
        </is>
      </c>
      <c r="B160" t="n">
        <v>0.002939234446785727</v>
      </c>
      <c r="C160" t="n">
        <v>56.45756457564577</v>
      </c>
      <c r="D160" t="n">
        <v>5.789799999999999</v>
      </c>
      <c r="E160" t="n">
        <v>5.361600000000001</v>
      </c>
    </row>
    <row r="161">
      <c r="A161" t="inlineStr">
        <is>
          <t>601866</t>
        </is>
      </c>
      <c r="B161" t="n">
        <v>0.000698739723343391</v>
      </c>
      <c r="C161" t="n">
        <v>56.36363636363635</v>
      </c>
      <c r="D161" t="n">
        <v>2.5519</v>
      </c>
      <c r="E161" t="n">
        <v>1.6271</v>
      </c>
    </row>
    <row r="162">
      <c r="A162" t="inlineStr">
        <is>
          <t>600884</t>
        </is>
      </c>
      <c r="B162" t="n">
        <v>0.005021412999263725</v>
      </c>
      <c r="C162" t="n">
        <v>56.33303808680247</v>
      </c>
      <c r="D162" t="n">
        <v>13.7177</v>
      </c>
      <c r="E162" t="n">
        <v>2.8813</v>
      </c>
    </row>
    <row r="163">
      <c r="A163" t="inlineStr">
        <is>
          <t>600003</t>
        </is>
      </c>
      <c r="B163" t="n">
        <v>0.001393747900727748</v>
      </c>
      <c r="C163" t="n">
        <v>56.0483870967742</v>
      </c>
      <c r="D163" t="n">
        <v>2.6795</v>
      </c>
      <c r="E163" t="n">
        <v>0</v>
      </c>
    </row>
    <row r="164">
      <c r="A164" t="inlineStr">
        <is>
          <t>688368</t>
        </is>
      </c>
      <c r="B164" t="n">
        <v>0.03307499951842399</v>
      </c>
      <c r="C164" t="n">
        <v>55.9267965077233</v>
      </c>
      <c r="D164" t="n">
        <v>161.1376</v>
      </c>
      <c r="E164" t="n">
        <v>2.6538</v>
      </c>
    </row>
    <row r="165">
      <c r="A165" t="inlineStr">
        <is>
          <t>603882</t>
        </is>
      </c>
      <c r="B165" t="n">
        <v>0.03234030209548936</v>
      </c>
      <c r="C165" t="n">
        <v>55.85066864784545</v>
      </c>
      <c r="D165" t="n">
        <v>110.3704</v>
      </c>
      <c r="E165" t="n">
        <v>1.2835</v>
      </c>
    </row>
    <row r="166">
      <c r="A166" t="inlineStr">
        <is>
          <t>000591</t>
        </is>
      </c>
      <c r="B166" t="n">
        <v>0.002282369086011307</v>
      </c>
      <c r="C166" t="n">
        <v>55.73033707865167</v>
      </c>
      <c r="D166" t="n">
        <v>5.2714</v>
      </c>
      <c r="E166" t="n">
        <v>6.749100000000001</v>
      </c>
    </row>
    <row r="167">
      <c r="A167" t="inlineStr">
        <is>
          <t>688185</t>
        </is>
      </c>
      <c r="B167" t="n">
        <v>0.04568444487347409</v>
      </c>
      <c r="C167" t="n">
        <v>55.64598168870803</v>
      </c>
      <c r="D167" t="n">
        <v>367.0038999999999</v>
      </c>
      <c r="E167" t="n">
        <v>8.6662</v>
      </c>
    </row>
    <row r="168">
      <c r="A168" t="inlineStr">
        <is>
          <t>000633</t>
        </is>
      </c>
      <c r="B168" t="n">
        <v>0.0009296862090238039</v>
      </c>
      <c r="C168" t="n">
        <v>55.42725173210164</v>
      </c>
      <c r="D168" t="n">
        <v>4.700900000000001</v>
      </c>
      <c r="E168" t="n">
        <v>5.3617</v>
      </c>
    </row>
    <row r="169">
      <c r="A169" t="inlineStr">
        <is>
          <t>300549</t>
        </is>
      </c>
      <c r="B169" t="n">
        <v>0.01859609776976281</v>
      </c>
      <c r="C169" t="n">
        <v>55.41125541125542</v>
      </c>
      <c r="D169" t="n">
        <v>21.9035</v>
      </c>
      <c r="E169" t="n">
        <v>9.2415</v>
      </c>
    </row>
    <row r="170">
      <c r="A170" t="inlineStr">
        <is>
          <t>002304</t>
        </is>
      </c>
      <c r="B170" t="n">
        <v>0.06787951390943056</v>
      </c>
      <c r="C170" t="n">
        <v>55.22007229428026</v>
      </c>
      <c r="D170" t="n">
        <v>178.6342</v>
      </c>
      <c r="E170" t="n">
        <v>0.7611</v>
      </c>
    </row>
    <row r="171">
      <c r="A171" t="inlineStr">
        <is>
          <t>000780</t>
        </is>
      </c>
      <c r="B171" t="n">
        <v>0.0008294134271016473</v>
      </c>
      <c r="C171" t="n">
        <v>55.17241379310344</v>
      </c>
      <c r="D171" t="n">
        <v>3.0714</v>
      </c>
      <c r="E171" t="n">
        <v>0.5151</v>
      </c>
    </row>
    <row r="172">
      <c r="A172" t="inlineStr">
        <is>
          <t>000527</t>
        </is>
      </c>
      <c r="B172" t="n">
        <v>0.00239550598301544</v>
      </c>
      <c r="C172" t="n">
        <v>55.08849557522124</v>
      </c>
      <c r="D172" t="n">
        <v>12.4937</v>
      </c>
      <c r="E172" t="n">
        <v>0</v>
      </c>
    </row>
    <row r="173">
      <c r="A173" t="inlineStr">
        <is>
          <t>603806</t>
        </is>
      </c>
      <c r="B173" t="n">
        <v>0.01187276551408466</v>
      </c>
      <c r="C173" t="n">
        <v>54.78905359179018</v>
      </c>
      <c r="D173" t="n">
        <v>77.7761</v>
      </c>
      <c r="E173" t="n">
        <v>0.6613000000000001</v>
      </c>
    </row>
    <row r="174">
      <c r="A174" t="inlineStr">
        <is>
          <t>600733</t>
        </is>
      </c>
      <c r="B174" t="n">
        <v>0.002189691757779646</v>
      </c>
      <c r="C174" t="n">
        <v>54.41860465116279</v>
      </c>
      <c r="D174" t="n">
        <v>7.609600000000001</v>
      </c>
      <c r="E174" t="n">
        <v>2.9703</v>
      </c>
    </row>
    <row r="175">
      <c r="A175" t="inlineStr">
        <is>
          <t>600428</t>
        </is>
      </c>
      <c r="B175" t="n">
        <v>0.0008636544736042152</v>
      </c>
      <c r="C175" t="n">
        <v>54.25219941348973</v>
      </c>
      <c r="D175" t="n">
        <v>3.9476</v>
      </c>
      <c r="E175" t="n">
        <v>2.1474</v>
      </c>
    </row>
    <row r="176">
      <c r="A176" t="inlineStr">
        <is>
          <t>300724</t>
        </is>
      </c>
      <c r="B176" t="n">
        <v>0.03049503802261198</v>
      </c>
      <c r="C176" t="n">
        <v>53.94693016542688</v>
      </c>
      <c r="D176" t="n">
        <v>116.8673</v>
      </c>
      <c r="E176" t="n">
        <v>2.1773</v>
      </c>
    </row>
    <row r="177">
      <c r="A177" t="inlineStr">
        <is>
          <t>600616</t>
        </is>
      </c>
      <c r="B177" t="n">
        <v>0.007902000963776822</v>
      </c>
      <c r="C177" t="n">
        <v>53.84615384615383</v>
      </c>
      <c r="D177" t="n">
        <v>6.744299999999999</v>
      </c>
      <c r="E177" t="n">
        <v>6.011299999999999</v>
      </c>
    </row>
    <row r="178">
      <c r="A178" t="inlineStr">
        <is>
          <t>300015</t>
        </is>
      </c>
      <c r="B178" t="n">
        <v>0.01299912331729358</v>
      </c>
      <c r="C178" t="n">
        <v>53.72330190494517</v>
      </c>
      <c r="D178" t="n">
        <v>63.0309</v>
      </c>
      <c r="E178" t="n">
        <v>0.6846</v>
      </c>
    </row>
    <row r="179">
      <c r="A179" t="inlineStr">
        <is>
          <t>601636</t>
        </is>
      </c>
      <c r="B179" t="n">
        <v>0.003860484676288972</v>
      </c>
      <c r="C179" t="n">
        <v>53.61803084223013</v>
      </c>
      <c r="D179" t="n">
        <v>10.5588</v>
      </c>
      <c r="E179" t="n">
        <v>2.639</v>
      </c>
    </row>
    <row r="180">
      <c r="A180" t="inlineStr">
        <is>
          <t>300357</t>
        </is>
      </c>
      <c r="B180" t="n">
        <v>0.009061563231536</v>
      </c>
      <c r="C180" t="n">
        <v>53.29651941097724</v>
      </c>
      <c r="D180" t="n">
        <v>63.74429999999998</v>
      </c>
      <c r="E180" t="n">
        <v>0.6533000000000001</v>
      </c>
    </row>
    <row r="181">
      <c r="A181" t="inlineStr">
        <is>
          <t>600111</t>
        </is>
      </c>
      <c r="B181" t="n">
        <v>0.0023152804541664</v>
      </c>
      <c r="C181" t="n">
        <v>52.95546558704454</v>
      </c>
      <c r="D181" t="n">
        <v>12.4712</v>
      </c>
      <c r="E181" t="n">
        <v>2.860099999999999</v>
      </c>
    </row>
    <row r="182">
      <c r="A182" t="inlineStr">
        <is>
          <t>000708</t>
        </is>
      </c>
      <c r="B182" t="n">
        <v>0.005646466883279182</v>
      </c>
      <c r="C182" t="n">
        <v>52.85002767017155</v>
      </c>
      <c r="D182" t="n">
        <v>20.005</v>
      </c>
      <c r="E182" t="n">
        <v>0.3956000000000001</v>
      </c>
    </row>
    <row r="183">
      <c r="A183" t="inlineStr">
        <is>
          <t>002202</t>
        </is>
      </c>
      <c r="B183" t="n">
        <v>0.002792246499959537</v>
      </c>
      <c r="C183" t="n">
        <v>52.74725274725274</v>
      </c>
      <c r="D183" t="n">
        <v>12.357</v>
      </c>
      <c r="E183" t="n">
        <v>2.6098</v>
      </c>
    </row>
    <row r="184">
      <c r="A184" t="inlineStr">
        <is>
          <t>300751</t>
        </is>
      </c>
      <c r="B184" t="n">
        <v>0.2709075330682938</v>
      </c>
      <c r="C184" t="n">
        <v>51.68539325842696</v>
      </c>
      <c r="D184" t="n">
        <v>477.4634</v>
      </c>
      <c r="E184" t="n">
        <v>2.6069</v>
      </c>
    </row>
    <row r="185">
      <c r="A185" t="inlineStr">
        <is>
          <t>300082</t>
        </is>
      </c>
      <c r="B185" t="n">
        <v>0.002834132175124301</v>
      </c>
      <c r="C185" t="n">
        <v>51.4161220043573</v>
      </c>
      <c r="D185" t="n">
        <v>10.3378</v>
      </c>
      <c r="E185" t="n">
        <v>3.3285</v>
      </c>
    </row>
    <row r="186">
      <c r="A186" t="inlineStr">
        <is>
          <t>601777</t>
        </is>
      </c>
      <c r="B186" t="n">
        <v>0.0004327481504375205</v>
      </c>
      <c r="C186" t="n">
        <v>51.33689839572193</v>
      </c>
      <c r="D186" t="n">
        <v>5.176900000000001</v>
      </c>
      <c r="E186" t="n">
        <v>1.0251</v>
      </c>
    </row>
    <row r="187">
      <c r="A187" t="inlineStr">
        <is>
          <t>600997</t>
        </is>
      </c>
      <c r="B187" t="n">
        <v>0.0004546624548077275</v>
      </c>
      <c r="C187" t="n">
        <v>51.33079847908746</v>
      </c>
      <c r="D187" t="n">
        <v>5.476599999999999</v>
      </c>
      <c r="E187" t="n">
        <v>1.1304</v>
      </c>
    </row>
    <row r="188">
      <c r="A188" t="inlineStr">
        <is>
          <t>603833</t>
        </is>
      </c>
      <c r="B188" t="n">
        <v>0.009231393777593988</v>
      </c>
      <c r="C188" t="n">
        <v>51.13861386138614</v>
      </c>
      <c r="D188" t="n">
        <v>123.3285</v>
      </c>
      <c r="E188" t="n">
        <v>0.3124000000000001</v>
      </c>
    </row>
    <row r="189">
      <c r="A189" t="inlineStr">
        <is>
          <t>000786</t>
        </is>
      </c>
      <c r="B189" t="n">
        <v>0.00697609123591748</v>
      </c>
      <c r="C189" t="n">
        <v>51.06707317073172</v>
      </c>
      <c r="D189" t="n">
        <v>38.27440000000001</v>
      </c>
      <c r="E189" t="n">
        <v>0.7789000000000001</v>
      </c>
    </row>
    <row r="190">
      <c r="A190" t="inlineStr">
        <is>
          <t>600143</t>
        </is>
      </c>
      <c r="B190" t="n">
        <v>0.00288781152477338</v>
      </c>
      <c r="C190" t="n">
        <v>50.97701149425289</v>
      </c>
      <c r="D190" t="n">
        <v>17.6177</v>
      </c>
      <c r="E190" t="n">
        <v>2.3867</v>
      </c>
    </row>
    <row r="191">
      <c r="A191" t="inlineStr">
        <is>
          <t>000866</t>
        </is>
      </c>
      <c r="B191" t="n">
        <v>0.002433241770792493</v>
      </c>
      <c r="C191" t="n">
        <v>50.59847660500545</v>
      </c>
      <c r="D191" t="n">
        <v>11.7326</v>
      </c>
      <c r="E191" t="n">
        <v>0</v>
      </c>
    </row>
    <row r="192">
      <c r="A192" t="inlineStr">
        <is>
          <t>600893</t>
        </is>
      </c>
      <c r="B192" t="n">
        <v>0.02904966974252752</v>
      </c>
      <c r="C192" t="n">
        <v>50.51523297491038</v>
      </c>
      <c r="D192" t="n">
        <v>47.11960000000001</v>
      </c>
      <c r="E192" t="n">
        <v>1.7692</v>
      </c>
    </row>
    <row r="193">
      <c r="A193" t="inlineStr">
        <is>
          <t>600765</t>
        </is>
      </c>
      <c r="B193" t="n">
        <v>0.007665416061785031</v>
      </c>
      <c r="C193" t="n">
        <v>50.44977511244377</v>
      </c>
      <c r="D193" t="n">
        <v>17.221</v>
      </c>
      <c r="E193" t="n">
        <v>3.245000000000001</v>
      </c>
    </row>
    <row r="194">
      <c r="A194" t="inlineStr">
        <is>
          <t>603599</t>
        </is>
      </c>
      <c r="B194" t="n">
        <v>0.00346912050662499</v>
      </c>
      <c r="C194" t="n">
        <v>50.34965034965035</v>
      </c>
      <c r="D194" t="n">
        <v>21.5623</v>
      </c>
      <c r="E194" t="n">
        <v>2.3649</v>
      </c>
    </row>
    <row r="195">
      <c r="A195" t="inlineStr">
        <is>
          <t>688155</t>
        </is>
      </c>
      <c r="B195" t="n">
        <v>0.01548505683093799</v>
      </c>
      <c r="C195" t="n">
        <v>50.2773575390822</v>
      </c>
      <c r="D195" t="n">
        <v>68.7724</v>
      </c>
      <c r="E195" t="n">
        <v>8.7361</v>
      </c>
    </row>
    <row r="196">
      <c r="A196" t="inlineStr">
        <is>
          <t>600882</t>
        </is>
      </c>
      <c r="B196" t="n">
        <v>0.0164754478952153</v>
      </c>
      <c r="C196" t="n">
        <v>50.18896447467878</v>
      </c>
      <c r="D196" t="n">
        <v>43.1208</v>
      </c>
      <c r="E196" t="n">
        <v>1.5891</v>
      </c>
    </row>
    <row r="197">
      <c r="A197" t="inlineStr">
        <is>
          <t>000406</t>
        </is>
      </c>
      <c r="B197" t="n">
        <v>0.003290270873822009</v>
      </c>
      <c r="C197" t="n">
        <v>49.70414201183431</v>
      </c>
      <c r="D197" t="n">
        <v>8.1813</v>
      </c>
      <c r="E197" t="n">
        <v>0</v>
      </c>
    </row>
    <row r="198">
      <c r="A198" t="inlineStr">
        <is>
          <t>601899</t>
        </is>
      </c>
      <c r="B198" t="n">
        <v>0.002570368484848486</v>
      </c>
      <c r="C198" t="n">
        <v>49.37413073713491</v>
      </c>
      <c r="D198" t="n">
        <v>8.25</v>
      </c>
      <c r="E198" t="n">
        <v>1.3899</v>
      </c>
    </row>
    <row r="199">
      <c r="A199" t="inlineStr">
        <is>
          <t>600006</t>
        </is>
      </c>
      <c r="B199" t="n">
        <v>0.00348491665253388</v>
      </c>
      <c r="C199" t="n">
        <v>49.2407809110629</v>
      </c>
      <c r="D199" t="n">
        <v>6.4861</v>
      </c>
      <c r="E199" t="n">
        <v>4.446499999999999</v>
      </c>
    </row>
    <row r="200">
      <c r="A200" t="inlineStr">
        <is>
          <t>002027</t>
        </is>
      </c>
      <c r="B200" t="n">
        <v>0.001639144475469535</v>
      </c>
      <c r="C200" t="n">
        <v>49.20424403183024</v>
      </c>
      <c r="D200" t="n">
        <v>9.418900000000001</v>
      </c>
      <c r="E200" t="n">
        <v>0.9857999999999998</v>
      </c>
    </row>
    <row r="201">
      <c r="A201" t="inlineStr">
        <is>
          <t>600690</t>
        </is>
      </c>
      <c r="B201" t="n">
        <v>0.006233101985661198</v>
      </c>
      <c r="C201" t="n">
        <v>48.87892376681615</v>
      </c>
      <c r="D201" t="n">
        <v>26.64100000000001</v>
      </c>
      <c r="E201" t="n">
        <v>0.7793000000000001</v>
      </c>
    </row>
    <row r="202">
      <c r="A202" t="inlineStr">
        <is>
          <t>688686</t>
        </is>
      </c>
      <c r="B202" t="n">
        <v>0.04497570356939787</v>
      </c>
      <c r="C202" t="n">
        <v>48.52398523985239</v>
      </c>
      <c r="D202" t="n">
        <v>317.4377777777778</v>
      </c>
      <c r="E202" t="n">
        <v>16.13166666666667</v>
      </c>
    </row>
    <row r="203">
      <c r="A203" t="inlineStr">
        <is>
          <t>300224</t>
        </is>
      </c>
      <c r="B203" t="n">
        <v>0.001567498345320566</v>
      </c>
      <c r="C203" t="n">
        <v>48.47590953785643</v>
      </c>
      <c r="D203" t="n">
        <v>11.3315</v>
      </c>
      <c r="E203" t="n">
        <v>2.7152</v>
      </c>
    </row>
    <row r="204">
      <c r="A204" t="inlineStr">
        <is>
          <t>000001</t>
        </is>
      </c>
      <c r="B204" t="n">
        <v>0.002299229015008912</v>
      </c>
      <c r="C204" t="n">
        <v>48.342175066313</v>
      </c>
      <c r="D204" t="n">
        <v>18.0093</v>
      </c>
      <c r="E204" t="n">
        <v>0.5224</v>
      </c>
    </row>
    <row r="205">
      <c r="A205" t="inlineStr">
        <is>
          <t>000817</t>
        </is>
      </c>
      <c r="B205" t="n">
        <v>0.001168269905533063</v>
      </c>
      <c r="C205" t="n">
        <v>48.05414551607446</v>
      </c>
      <c r="D205" t="n">
        <v>7.41</v>
      </c>
      <c r="E205" t="n">
        <v>0</v>
      </c>
    </row>
    <row r="206">
      <c r="A206" t="inlineStr">
        <is>
          <t>688363</t>
        </is>
      </c>
      <c r="B206" t="n">
        <v>0.01717533118357281</v>
      </c>
      <c r="C206" t="n">
        <v>47.93026649258889</v>
      </c>
      <c r="D206" t="n">
        <v>145.0084</v>
      </c>
      <c r="E206" t="n">
        <v>2.6053</v>
      </c>
    </row>
    <row r="207">
      <c r="A207" t="inlineStr">
        <is>
          <t>300827</t>
        </is>
      </c>
      <c r="B207" t="n">
        <v>0.009442797202326648</v>
      </c>
      <c r="C207" t="n">
        <v>47.61720263463776</v>
      </c>
      <c r="D207" t="n">
        <v>63.90309999999999</v>
      </c>
      <c r="E207" t="n">
        <v>12.0319</v>
      </c>
    </row>
    <row r="208">
      <c r="A208" t="inlineStr">
        <is>
          <t>600456</t>
        </is>
      </c>
      <c r="B208" t="n">
        <v>0.01870686036945148</v>
      </c>
      <c r="C208" t="n">
        <v>47.53046824887748</v>
      </c>
      <c r="D208" t="n">
        <v>38.8955</v>
      </c>
      <c r="E208" t="n">
        <v>2.1063</v>
      </c>
    </row>
    <row r="209">
      <c r="A209" t="inlineStr">
        <is>
          <t>600844</t>
        </is>
      </c>
      <c r="B209" t="n">
        <v>0.001043462327763119</v>
      </c>
      <c r="C209" t="n">
        <v>47.47774480712166</v>
      </c>
      <c r="D209" t="n">
        <v>3.411</v>
      </c>
      <c r="E209" t="n">
        <v>3.9613</v>
      </c>
    </row>
    <row r="210">
      <c r="A210" t="inlineStr">
        <is>
          <t>688567</t>
        </is>
      </c>
      <c r="B210" t="n">
        <v>0.01059657343831766</v>
      </c>
      <c r="C210" t="n">
        <v>47.32673267326734</v>
      </c>
      <c r="D210" t="n">
        <v>32.8684</v>
      </c>
      <c r="E210" t="n">
        <v>6.443400000000001</v>
      </c>
    </row>
    <row r="211">
      <c r="A211" t="inlineStr">
        <is>
          <t>300623</t>
        </is>
      </c>
      <c r="B211" t="n">
        <v>0.01312190352186653</v>
      </c>
      <c r="C211" t="n">
        <v>47.28682170542635</v>
      </c>
      <c r="D211" t="n">
        <v>43.40879999999999</v>
      </c>
      <c r="E211" t="n">
        <v>7.611000000000002</v>
      </c>
    </row>
    <row r="212">
      <c r="A212" t="inlineStr">
        <is>
          <t>002139</t>
        </is>
      </c>
      <c r="B212" t="n">
        <v>0.0008260689637839605</v>
      </c>
      <c r="C212" t="n">
        <v>47.21825962910129</v>
      </c>
      <c r="D212" t="n">
        <v>7.9578</v>
      </c>
      <c r="E212" t="n">
        <v>4.3487</v>
      </c>
    </row>
    <row r="213">
      <c r="A213" t="inlineStr">
        <is>
          <t>603113</t>
        </is>
      </c>
      <c r="B213" t="n">
        <v>0.002692695530291231</v>
      </c>
      <c r="C213" t="n">
        <v>46.77302393038434</v>
      </c>
      <c r="D213" t="n">
        <v>14.1262</v>
      </c>
      <c r="E213" t="n">
        <v>1.8623</v>
      </c>
    </row>
    <row r="214">
      <c r="A214" t="inlineStr">
        <is>
          <t>603993</t>
        </is>
      </c>
      <c r="B214" t="n">
        <v>0.001932279015265081</v>
      </c>
      <c r="C214" t="n">
        <v>46.72897196261682</v>
      </c>
      <c r="D214" t="n">
        <v>4.7363</v>
      </c>
      <c r="E214" t="n">
        <v>1.6205</v>
      </c>
    </row>
    <row r="215">
      <c r="A215" t="inlineStr">
        <is>
          <t>600132</t>
        </is>
      </c>
      <c r="B215" t="n">
        <v>0.01325289059075377</v>
      </c>
      <c r="C215" t="n">
        <v>46.71059857221309</v>
      </c>
      <c r="D215" t="n">
        <v>109.6836</v>
      </c>
      <c r="E215" t="n">
        <v>0.5349</v>
      </c>
    </row>
    <row r="216">
      <c r="A216" t="inlineStr">
        <is>
          <t>002129</t>
        </is>
      </c>
      <c r="B216" t="n">
        <v>0.003256414813995502</v>
      </c>
      <c r="C216" t="n">
        <v>46.51592062759575</v>
      </c>
      <c r="D216" t="n">
        <v>24.4107</v>
      </c>
      <c r="E216" t="n">
        <v>2.4922</v>
      </c>
    </row>
    <row r="217">
      <c r="A217" t="inlineStr">
        <is>
          <t>300221</t>
        </is>
      </c>
      <c r="B217" t="n">
        <v>0.002131603352531149</v>
      </c>
      <c r="C217" t="n">
        <v>46.38844301765648</v>
      </c>
      <c r="D217" t="n">
        <v>7.761299999999999</v>
      </c>
      <c r="E217" t="n">
        <v>13.8235</v>
      </c>
    </row>
    <row r="218">
      <c r="A218" t="inlineStr">
        <is>
          <t>300373</t>
        </is>
      </c>
      <c r="B218" t="n">
        <v>0.004339093057031363</v>
      </c>
      <c r="C218" t="n">
        <v>46.27841793833696</v>
      </c>
      <c r="D218" t="n">
        <v>43.1026</v>
      </c>
      <c r="E218" t="n">
        <v>5.5598</v>
      </c>
    </row>
    <row r="219">
      <c r="A219" t="inlineStr">
        <is>
          <t>601615</t>
        </is>
      </c>
      <c r="B219" t="n">
        <v>0.002157835275763971</v>
      </c>
      <c r="C219" t="n">
        <v>46.0126582278481</v>
      </c>
      <c r="D219" t="n">
        <v>17.4352</v>
      </c>
      <c r="E219" t="n">
        <v>4.188800000000001</v>
      </c>
    </row>
    <row r="220">
      <c r="A220" t="inlineStr">
        <is>
          <t>300073</t>
        </is>
      </c>
      <c r="B220" t="n">
        <v>0.01275122494625677</v>
      </c>
      <c r="C220" t="n">
        <v>45.87039390088945</v>
      </c>
      <c r="D220" t="n">
        <v>51.07620000000001</v>
      </c>
      <c r="E220" t="n">
        <v>3.9814</v>
      </c>
    </row>
    <row r="221">
      <c r="A221" t="inlineStr">
        <is>
          <t>000536</t>
        </is>
      </c>
      <c r="B221" t="n">
        <v>0.000905446360554184</v>
      </c>
      <c r="C221" t="n">
        <v>45.77114427860698</v>
      </c>
      <c r="D221" t="n">
        <v>2.3891</v>
      </c>
      <c r="E221" t="n">
        <v>1.1134</v>
      </c>
    </row>
    <row r="222">
      <c r="A222" t="inlineStr">
        <is>
          <t>300408</t>
        </is>
      </c>
      <c r="B222" t="n">
        <v>0.004655791388934544</v>
      </c>
      <c r="C222" t="n">
        <v>45.63974267333811</v>
      </c>
      <c r="D222" t="n">
        <v>32.8554</v>
      </c>
      <c r="E222" t="n">
        <v>1.1902</v>
      </c>
    </row>
    <row r="223">
      <c r="A223" t="inlineStr">
        <is>
          <t>300752</t>
        </is>
      </c>
      <c r="B223" t="n">
        <v>0.0183247233468708</v>
      </c>
      <c r="C223" t="n">
        <v>44.83276963547538</v>
      </c>
      <c r="D223" t="n">
        <v>35.1863</v>
      </c>
      <c r="E223" t="n">
        <v>19.0897</v>
      </c>
    </row>
    <row r="224">
      <c r="A224" t="inlineStr">
        <is>
          <t>300628</t>
        </is>
      </c>
      <c r="B224" t="n">
        <v>0.007070322967864176</v>
      </c>
      <c r="C224" t="n">
        <v>44.66725820763087</v>
      </c>
      <c r="D224" t="n">
        <v>67.3454</v>
      </c>
      <c r="E224" t="n">
        <v>0.7180999999999997</v>
      </c>
    </row>
    <row r="225">
      <c r="A225" t="inlineStr">
        <is>
          <t>600295</t>
        </is>
      </c>
      <c r="B225" t="n">
        <v>0.001204775341253156</v>
      </c>
      <c r="C225" t="n">
        <v>44.65065502183405</v>
      </c>
      <c r="D225" t="n">
        <v>9.9413</v>
      </c>
      <c r="E225" t="n">
        <v>2.7592</v>
      </c>
    </row>
    <row r="226">
      <c r="A226" t="inlineStr">
        <is>
          <t>688188</t>
        </is>
      </c>
      <c r="B226" t="n">
        <v>0.02752014648568683</v>
      </c>
      <c r="C226" t="n">
        <v>44.19613999445933</v>
      </c>
      <c r="D226" t="n">
        <v>259.5059</v>
      </c>
      <c r="E226" t="n">
        <v>2.4249</v>
      </c>
    </row>
    <row r="227">
      <c r="A227" t="inlineStr">
        <is>
          <t>688202</t>
        </is>
      </c>
      <c r="B227" t="n">
        <v>0.04618706198802356</v>
      </c>
      <c r="C227" t="n">
        <v>44.08768690057783</v>
      </c>
      <c r="D227" t="n">
        <v>170.1006</v>
      </c>
      <c r="E227" t="n">
        <v>3.1554</v>
      </c>
    </row>
    <row r="228">
      <c r="A228" t="inlineStr">
        <is>
          <t>002179</t>
        </is>
      </c>
      <c r="B228" t="n">
        <v>0.02125311731713096</v>
      </c>
      <c r="C228" t="n">
        <v>44.05797101449276</v>
      </c>
      <c r="D228" t="n">
        <v>59.9418</v>
      </c>
      <c r="E228" t="n">
        <v>0.9201</v>
      </c>
    </row>
    <row r="229">
      <c r="A229" t="inlineStr">
        <is>
          <t>300442</t>
        </is>
      </c>
      <c r="B229" t="n">
        <v>0.008739128077442176</v>
      </c>
      <c r="C229" t="n">
        <v>44.02684563758388</v>
      </c>
      <c r="D229" t="n">
        <v>32.2305</v>
      </c>
      <c r="E229" t="n">
        <v>2.0199</v>
      </c>
    </row>
    <row r="230">
      <c r="A230" t="inlineStr">
        <is>
          <t>688200</t>
        </is>
      </c>
      <c r="B230" t="n">
        <v>0.09968452400420452</v>
      </c>
      <c r="C230" t="n">
        <v>43.85371412292574</v>
      </c>
      <c r="D230" t="n">
        <v>302.9136</v>
      </c>
      <c r="E230" t="n">
        <v>4.389399999999999</v>
      </c>
    </row>
    <row r="231">
      <c r="A231" t="inlineStr">
        <is>
          <t>603129</t>
        </is>
      </c>
      <c r="B231" t="n">
        <v>0.02024720346913654</v>
      </c>
      <c r="C231" t="n">
        <v>43.79296401132229</v>
      </c>
      <c r="D231" t="n">
        <v>156.1426</v>
      </c>
      <c r="E231" t="n">
        <v>0.9208999999999999</v>
      </c>
    </row>
    <row r="232">
      <c r="A232" t="inlineStr">
        <is>
          <t>600740</t>
        </is>
      </c>
      <c r="B232" t="n">
        <v>0.0008966018849064688</v>
      </c>
      <c r="C232" t="n">
        <v>43.55828220858895</v>
      </c>
      <c r="D232" t="n">
        <v>5.602399999999999</v>
      </c>
      <c r="E232" t="n">
        <v>3.843099999999999</v>
      </c>
    </row>
    <row r="233">
      <c r="A233" t="inlineStr">
        <is>
          <t>603290</t>
        </is>
      </c>
      <c r="B233" t="n">
        <v>0.0582109451938503</v>
      </c>
      <c r="C233" t="n">
        <v>43.47484276729558</v>
      </c>
      <c r="D233" t="n">
        <v>220.2782</v>
      </c>
      <c r="E233" t="n">
        <v>7.4272</v>
      </c>
    </row>
    <row r="234">
      <c r="A234" t="inlineStr">
        <is>
          <t>002646</t>
        </is>
      </c>
      <c r="B234" t="n">
        <v>0.01328790269014982</v>
      </c>
      <c r="C234" t="n">
        <v>43.3843384338434</v>
      </c>
      <c r="D234" t="n">
        <v>14.5977</v>
      </c>
      <c r="E234" t="n">
        <v>4.8069</v>
      </c>
    </row>
    <row r="235">
      <c r="A235" t="inlineStr">
        <is>
          <t>601888</t>
        </is>
      </c>
      <c r="B235" t="n">
        <v>0.05822267170865379</v>
      </c>
      <c r="C235" t="n">
        <v>43.2596153846154</v>
      </c>
      <c r="D235" t="n">
        <v>222.6437</v>
      </c>
      <c r="E235" t="n">
        <v>0.6297999999999999</v>
      </c>
    </row>
    <row r="236">
      <c r="A236" t="inlineStr">
        <is>
          <t>688599</t>
        </is>
      </c>
      <c r="B236" t="n">
        <v>0.005064057976684141</v>
      </c>
      <c r="C236" t="n">
        <v>43.17343173431733</v>
      </c>
      <c r="D236" t="n">
        <v>19.1715</v>
      </c>
      <c r="E236" t="n">
        <v>8.187000000000001</v>
      </c>
    </row>
    <row r="237">
      <c r="A237" t="inlineStr">
        <is>
          <t>002068</t>
        </is>
      </c>
      <c r="B237" t="n">
        <v>0.000870971520687802</v>
      </c>
      <c r="C237" t="n">
        <v>43.03278688524592</v>
      </c>
      <c r="D237" t="n">
        <v>5.955200000000001</v>
      </c>
      <c r="E237" t="n">
        <v>2.935</v>
      </c>
    </row>
    <row r="238">
      <c r="A238" t="inlineStr">
        <is>
          <t>603127</t>
        </is>
      </c>
      <c r="B238" t="n">
        <v>0.01444332564648805</v>
      </c>
      <c r="C238" t="n">
        <v>42.6812450748621</v>
      </c>
      <c r="D238" t="n">
        <v>102.8944</v>
      </c>
      <c r="E238" t="n">
        <v>1.0741</v>
      </c>
    </row>
    <row r="239">
      <c r="A239" t="inlineStr">
        <is>
          <t>600792</t>
        </is>
      </c>
      <c r="B239" t="n">
        <v>0.0003556276971839571</v>
      </c>
      <c r="C239" t="n">
        <v>42.62295081967213</v>
      </c>
      <c r="D239" t="n">
        <v>3.2812</v>
      </c>
      <c r="E239" t="n">
        <v>1.9893</v>
      </c>
    </row>
    <row r="240">
      <c r="A240" t="inlineStr">
        <is>
          <t>600019</t>
        </is>
      </c>
      <c r="B240" t="n">
        <v>0.0006437749728228047</v>
      </c>
      <c r="C240" t="n">
        <v>42.30769230769229</v>
      </c>
      <c r="D240" t="n">
        <v>5.795300000000001</v>
      </c>
      <c r="E240" t="n">
        <v>0.4625</v>
      </c>
    </row>
    <row r="241">
      <c r="A241" t="inlineStr">
        <is>
          <t>300035</t>
        </is>
      </c>
      <c r="B241" t="n">
        <v>0.001520771913572078</v>
      </c>
      <c r="C241" t="n">
        <v>42.06257242178446</v>
      </c>
      <c r="D241" t="n">
        <v>11.3343</v>
      </c>
      <c r="E241" t="n">
        <v>6.097899999999998</v>
      </c>
    </row>
    <row r="242">
      <c r="A242" t="inlineStr">
        <is>
          <t>300759</t>
        </is>
      </c>
      <c r="B242" t="n">
        <v>0.01656649449679879</v>
      </c>
      <c r="C242" t="n">
        <v>41.60762942779292</v>
      </c>
      <c r="D242" t="n">
        <v>111.208</v>
      </c>
      <c r="E242" t="n">
        <v>1.5464</v>
      </c>
    </row>
    <row r="243">
      <c r="A243" t="inlineStr">
        <is>
          <t>300518</t>
        </is>
      </c>
      <c r="B243" t="n">
        <v>0.01050292313623635</v>
      </c>
      <c r="C243" t="n">
        <v>41.47651006711408</v>
      </c>
      <c r="D243" t="n">
        <v>39.4256</v>
      </c>
      <c r="E243" t="n">
        <v>6.2449</v>
      </c>
    </row>
    <row r="244">
      <c r="A244" t="inlineStr">
        <is>
          <t>601166</t>
        </is>
      </c>
      <c r="B244" t="n">
        <v>0.002500061386285333</v>
      </c>
      <c r="C244" t="n">
        <v>41.39851485148516</v>
      </c>
      <c r="D244" t="n">
        <v>18.8951</v>
      </c>
      <c r="E244" t="n">
        <v>0.6087</v>
      </c>
    </row>
    <row r="245">
      <c r="A245" t="inlineStr">
        <is>
          <t>002595</t>
        </is>
      </c>
      <c r="B245" t="n">
        <v>0.002328487316668204</v>
      </c>
      <c r="C245" t="n">
        <v>41.12261146496816</v>
      </c>
      <c r="D245" t="n">
        <v>27.1025</v>
      </c>
      <c r="E245" t="n">
        <v>0.9214000000000001</v>
      </c>
    </row>
    <row r="246">
      <c r="A246" t="inlineStr">
        <is>
          <t>600460</t>
        </is>
      </c>
      <c r="B246" t="n">
        <v>0.009158167766861913</v>
      </c>
      <c r="C246" t="n">
        <v>40.95238095238094</v>
      </c>
      <c r="D246" t="n">
        <v>19.3602</v>
      </c>
      <c r="E246" t="n">
        <v>3.7992</v>
      </c>
    </row>
    <row r="247">
      <c r="A247" t="inlineStr">
        <is>
          <t>002372</t>
        </is>
      </c>
      <c r="B247" t="n">
        <v>0.002398043803534026</v>
      </c>
      <c r="C247" t="n">
        <v>40.55944055944056</v>
      </c>
      <c r="D247" t="n">
        <v>17.6173</v>
      </c>
      <c r="E247" t="n">
        <v>0.6758000000000002</v>
      </c>
    </row>
    <row r="248">
      <c r="A248" t="inlineStr">
        <is>
          <t>300604</t>
        </is>
      </c>
      <c r="B248" t="n">
        <v>0.005695809420829262</v>
      </c>
      <c r="C248" t="n">
        <v>40.35738368172623</v>
      </c>
      <c r="D248" t="n">
        <v>28.3457</v>
      </c>
      <c r="E248" t="n">
        <v>3.3285</v>
      </c>
    </row>
    <row r="249">
      <c r="A249" t="inlineStr">
        <is>
          <t>300208</t>
        </is>
      </c>
      <c r="B249" t="n">
        <v>0.004529653654450951</v>
      </c>
      <c r="C249" t="n">
        <v>40.28314028314031</v>
      </c>
      <c r="D249" t="n">
        <v>12.1783</v>
      </c>
      <c r="E249" t="n">
        <v>6.2532</v>
      </c>
    </row>
    <row r="250">
      <c r="A250" t="inlineStr">
        <is>
          <t>603392</t>
        </is>
      </c>
      <c r="B250" t="n">
        <v>0.05804369382820601</v>
      </c>
      <c r="C250" t="n">
        <v>40.25651634257346</v>
      </c>
      <c r="D250" t="n">
        <v>203.8127</v>
      </c>
      <c r="E250" t="n">
        <v>3.33</v>
      </c>
    </row>
    <row r="251">
      <c r="A251" t="inlineStr">
        <is>
          <t>600763</t>
        </is>
      </c>
      <c r="B251" t="n">
        <v>0.05331303503623164</v>
      </c>
      <c r="C251" t="n">
        <v>40.06363515842504</v>
      </c>
      <c r="D251" t="n">
        <v>237.1545</v>
      </c>
      <c r="E251" t="n">
        <v>0.8012</v>
      </c>
    </row>
    <row r="252">
      <c r="A252" t="inlineStr">
        <is>
          <t>300059</t>
        </is>
      </c>
      <c r="B252" t="n">
        <v>0.006751925904427452</v>
      </c>
      <c r="C252" t="n">
        <v>39.98470948012232</v>
      </c>
      <c r="D252" t="n">
        <v>27.5644</v>
      </c>
      <c r="E252" t="n">
        <v>3.77</v>
      </c>
    </row>
    <row r="253">
      <c r="A253" t="inlineStr">
        <is>
          <t>600532</t>
        </is>
      </c>
      <c r="B253" t="n">
        <v>0.002106889732562828</v>
      </c>
      <c r="C253" t="n">
        <v>39.859437751004</v>
      </c>
      <c r="D253" t="n">
        <v>11.9056</v>
      </c>
      <c r="E253" t="n">
        <v>1.1525</v>
      </c>
    </row>
    <row r="254">
      <c r="A254" t="inlineStr">
        <is>
          <t>300589</t>
        </is>
      </c>
      <c r="B254" t="n">
        <v>0.01171513571538661</v>
      </c>
      <c r="C254" t="n">
        <v>39.63963963963963</v>
      </c>
      <c r="D254" t="n">
        <v>30.4947</v>
      </c>
      <c r="E254" t="n">
        <v>19.7559</v>
      </c>
    </row>
    <row r="255">
      <c r="A255" t="inlineStr">
        <is>
          <t>603638</t>
        </is>
      </c>
      <c r="B255" t="n">
        <v>0.01507559261063301</v>
      </c>
      <c r="C255" t="n">
        <v>39.35546875000002</v>
      </c>
      <c r="D255" t="n">
        <v>62.41129999999998</v>
      </c>
      <c r="E255" t="n">
        <v>0.3152</v>
      </c>
    </row>
    <row r="256">
      <c r="A256" t="inlineStr">
        <is>
          <t>000100</t>
        </is>
      </c>
      <c r="B256" t="n">
        <v>0.001204144819399695</v>
      </c>
      <c r="C256" t="n">
        <v>39.20118343195267</v>
      </c>
      <c r="D256" t="n">
        <v>7.0764</v>
      </c>
      <c r="E256" t="n">
        <v>3.3942</v>
      </c>
    </row>
    <row r="257">
      <c r="A257" t="inlineStr">
        <is>
          <t>603306</t>
        </is>
      </c>
      <c r="B257" t="n">
        <v>0.002970714388991977</v>
      </c>
      <c r="C257" t="n">
        <v>39.19392523364485</v>
      </c>
      <c r="D257" t="n">
        <v>20.74849999999999</v>
      </c>
      <c r="E257" t="n">
        <v>1.6136</v>
      </c>
    </row>
    <row r="258">
      <c r="A258" t="inlineStr">
        <is>
          <t>600862</t>
        </is>
      </c>
      <c r="B258" t="n">
        <v>0.008145276005728423</v>
      </c>
      <c r="C258" t="n">
        <v>39.12510220768601</v>
      </c>
      <c r="D258" t="n">
        <v>26.8835</v>
      </c>
      <c r="E258" t="n">
        <v>1.2893</v>
      </c>
    </row>
    <row r="259">
      <c r="A259" t="inlineStr">
        <is>
          <t>000333</t>
        </is>
      </c>
      <c r="B259" t="n">
        <v>0.01463914276711489</v>
      </c>
      <c r="C259" t="n">
        <v>38.84320952650977</v>
      </c>
      <c r="D259" t="n">
        <v>84.57690000000002</v>
      </c>
      <c r="E259" t="n">
        <v>0.3923</v>
      </c>
    </row>
    <row r="260">
      <c r="A260" t="inlineStr">
        <is>
          <t>300569</t>
        </is>
      </c>
      <c r="B260" t="n">
        <v>0.004626203110748403</v>
      </c>
      <c r="C260" t="n">
        <v>38.8189738625363</v>
      </c>
      <c r="D260" t="n">
        <v>16.6648</v>
      </c>
      <c r="E260" t="n">
        <v>12.9219</v>
      </c>
    </row>
    <row r="261">
      <c r="A261" t="inlineStr">
        <is>
          <t>603899</t>
        </is>
      </c>
      <c r="B261" t="n">
        <v>0.01017999254411977</v>
      </c>
      <c r="C261" t="n">
        <v>38.3021582733813</v>
      </c>
      <c r="D261" t="n">
        <v>80.25880000000001</v>
      </c>
      <c r="E261" t="n">
        <v>0.3107</v>
      </c>
    </row>
    <row r="262">
      <c r="A262" t="inlineStr">
        <is>
          <t>600760</t>
        </is>
      </c>
      <c r="B262" t="n">
        <v>0.02369354399533601</v>
      </c>
      <c r="C262" t="n">
        <v>38.17104149026249</v>
      </c>
      <c r="D262" t="n">
        <v>63.80789999999999</v>
      </c>
      <c r="E262" t="n">
        <v>3.3964</v>
      </c>
    </row>
    <row r="263">
      <c r="A263" t="inlineStr">
        <is>
          <t>688122</t>
        </is>
      </c>
      <c r="B263" t="n">
        <v>0.01265942437732882</v>
      </c>
      <c r="C263" t="n">
        <v>38.13751806731367</v>
      </c>
      <c r="D263" t="n">
        <v>59.52579999999999</v>
      </c>
      <c r="E263" t="n">
        <v>1.9679</v>
      </c>
    </row>
    <row r="264">
      <c r="A264" t="inlineStr">
        <is>
          <t>600711</t>
        </is>
      </c>
      <c r="B264" t="n">
        <v>0.002195786257856544</v>
      </c>
      <c r="C264" t="n">
        <v>38.0794701986755</v>
      </c>
      <c r="D264" t="n">
        <v>6.793699999999999</v>
      </c>
      <c r="E264" t="n">
        <v>6.4762</v>
      </c>
    </row>
    <row r="265">
      <c r="A265" t="inlineStr">
        <is>
          <t>600793</t>
        </is>
      </c>
      <c r="B265" t="n">
        <v>0.006473927633154628</v>
      </c>
      <c r="C265" t="n">
        <v>38.06970509383378</v>
      </c>
      <c r="D265" t="n">
        <v>10.8558</v>
      </c>
      <c r="E265" t="n">
        <v>2.2218</v>
      </c>
    </row>
    <row r="266">
      <c r="A266" t="inlineStr">
        <is>
          <t>603195</t>
        </is>
      </c>
      <c r="B266" t="n">
        <v>0.03666065885461979</v>
      </c>
      <c r="C266" t="n">
        <v>37.92844633475107</v>
      </c>
      <c r="D266" t="n">
        <v>189.6558</v>
      </c>
      <c r="E266" t="n">
        <v>3.060299999999999</v>
      </c>
    </row>
    <row r="267">
      <c r="A267" t="inlineStr">
        <is>
          <t>600406</t>
        </is>
      </c>
      <c r="B267" t="n">
        <v>0.003795134788542588</v>
      </c>
      <c r="C267" t="n">
        <v>37.81250000000001</v>
      </c>
      <c r="D267" t="n">
        <v>23.3002</v>
      </c>
      <c r="E267" t="n">
        <v>0.6216</v>
      </c>
    </row>
    <row r="268">
      <c r="A268" t="inlineStr">
        <is>
          <t>000768</t>
        </is>
      </c>
      <c r="B268" t="n">
        <v>0.009473261213720321</v>
      </c>
      <c r="C268" t="n">
        <v>37.76859504132233</v>
      </c>
      <c r="D268" t="n">
        <v>28.42499999999999</v>
      </c>
      <c r="E268" t="n">
        <v>1.5151</v>
      </c>
    </row>
    <row r="269">
      <c r="A269" t="inlineStr">
        <is>
          <t>603198</t>
        </is>
      </c>
      <c r="B269" t="n">
        <v>0.01386201060986253</v>
      </c>
      <c r="C269" t="n">
        <v>37.65690376569037</v>
      </c>
      <c r="D269" t="n">
        <v>29.3312</v>
      </c>
      <c r="E269" t="n">
        <v>2.395</v>
      </c>
    </row>
    <row r="270">
      <c r="A270" t="inlineStr">
        <is>
          <t>600798</t>
        </is>
      </c>
      <c r="B270" t="n">
        <v>0.00171889453870915</v>
      </c>
      <c r="C270" t="n">
        <v>37.54045307443366</v>
      </c>
      <c r="D270" t="n">
        <v>3.665799999999999</v>
      </c>
      <c r="E270" t="n">
        <v>4.332</v>
      </c>
    </row>
    <row r="271">
      <c r="A271" t="inlineStr">
        <is>
          <t>300618</t>
        </is>
      </c>
      <c r="B271" t="n">
        <v>0.02683713368744692</v>
      </c>
      <c r="C271" t="n">
        <v>37.4677703894694</v>
      </c>
      <c r="D271" t="n">
        <v>76.6609</v>
      </c>
      <c r="E271" t="n">
        <v>5.5883</v>
      </c>
    </row>
    <row r="272">
      <c r="A272" t="inlineStr">
        <is>
          <t>000659</t>
        </is>
      </c>
      <c r="B272" t="n">
        <v>0.0005038287438702378</v>
      </c>
      <c r="C272" t="n">
        <v>37.15415019762847</v>
      </c>
      <c r="D272" t="n">
        <v>2.651</v>
      </c>
      <c r="E272" t="n">
        <v>1.1648</v>
      </c>
    </row>
    <row r="273">
      <c r="A273" t="inlineStr">
        <is>
          <t>600509</t>
        </is>
      </c>
      <c r="B273" t="n">
        <v>0.0007687048639353024</v>
      </c>
      <c r="C273" t="n">
        <v>37.06666666666665</v>
      </c>
      <c r="D273" t="n">
        <v>4.3031</v>
      </c>
      <c r="E273" t="n">
        <v>2.9401</v>
      </c>
    </row>
    <row r="274">
      <c r="A274" t="inlineStr">
        <is>
          <t>688063</t>
        </is>
      </c>
      <c r="B274" t="n">
        <v>0.02022579454287204</v>
      </c>
      <c r="C274" t="n">
        <v>37.06489863572613</v>
      </c>
      <c r="D274" t="n">
        <v>292.5173684210527</v>
      </c>
      <c r="E274" t="n">
        <v>17.85105263157894</v>
      </c>
    </row>
    <row r="275">
      <c r="A275" t="inlineStr">
        <is>
          <t>603008</t>
        </is>
      </c>
      <c r="B275" t="n">
        <v>0.003286521935270517</v>
      </c>
      <c r="C275" t="n">
        <v>36.96145124716554</v>
      </c>
      <c r="D275" t="n">
        <v>16.0267</v>
      </c>
      <c r="E275" t="n">
        <v>1.8719</v>
      </c>
    </row>
    <row r="276">
      <c r="A276" t="inlineStr">
        <is>
          <t>600408</t>
        </is>
      </c>
      <c r="B276" t="n">
        <v>0.0004286042832806035</v>
      </c>
      <c r="C276" t="n">
        <v>36.70212765957446</v>
      </c>
      <c r="D276" t="n">
        <v>2.0545</v>
      </c>
      <c r="E276" t="n">
        <v>1.0209</v>
      </c>
    </row>
    <row r="277">
      <c r="A277" t="inlineStr">
        <is>
          <t>000916</t>
        </is>
      </c>
      <c r="B277" t="n">
        <v>0.0004512846168911714</v>
      </c>
      <c r="C277" t="n">
        <v>36.53250773993808</v>
      </c>
      <c r="D277" t="n">
        <v>9.1906</v>
      </c>
      <c r="E277" t="n">
        <v>3.896099999999999</v>
      </c>
    </row>
    <row r="278">
      <c r="A278" t="inlineStr">
        <is>
          <t>300568</t>
        </is>
      </c>
      <c r="B278" t="n">
        <v>0.008707479059774245</v>
      </c>
      <c r="C278" t="n">
        <v>36.42384105960266</v>
      </c>
      <c r="D278" t="n">
        <v>24.9472</v>
      </c>
      <c r="E278" t="n">
        <v>5.286599999999998</v>
      </c>
    </row>
    <row r="279">
      <c r="A279" t="inlineStr">
        <is>
          <t>600036</t>
        </is>
      </c>
      <c r="B279" t="n">
        <v>0.00430529355254129</v>
      </c>
      <c r="C279" t="n">
        <v>36.37569647121253</v>
      </c>
      <c r="D279" t="n">
        <v>42.55319999999999</v>
      </c>
      <c r="E279" t="n">
        <v>0.2903000000000001</v>
      </c>
    </row>
    <row r="280">
      <c r="A280" t="inlineStr">
        <is>
          <t>603345</t>
        </is>
      </c>
      <c r="B280" t="n">
        <v>0.008129178526074352</v>
      </c>
      <c r="C280" t="n">
        <v>36.23853211009174</v>
      </c>
      <c r="D280" t="n">
        <v>180.3266000000001</v>
      </c>
      <c r="E280" t="n">
        <v>0.7265</v>
      </c>
    </row>
    <row r="281">
      <c r="A281" t="inlineStr">
        <is>
          <t>688111</t>
        </is>
      </c>
      <c r="B281" t="n">
        <v>0.05576534627660794</v>
      </c>
      <c r="C281" t="n">
        <v>36.11085924985644</v>
      </c>
      <c r="D281" t="n">
        <v>348.3920000000001</v>
      </c>
      <c r="E281" t="n">
        <v>1.6213</v>
      </c>
    </row>
    <row r="282">
      <c r="A282" t="inlineStr">
        <is>
          <t>600773</t>
        </is>
      </c>
      <c r="B282" t="n">
        <v>0.001257333114814081</v>
      </c>
      <c r="C282" t="n">
        <v>36.05633802816903</v>
      </c>
      <c r="D282" t="n">
        <v>6.5593</v>
      </c>
      <c r="E282" t="n">
        <v>2.1994</v>
      </c>
    </row>
    <row r="283">
      <c r="A283" t="inlineStr">
        <is>
          <t>688656</t>
        </is>
      </c>
      <c r="B283" t="n">
        <v>0.01111971105576275</v>
      </c>
      <c r="C283" t="n">
        <v>35.70312499999999</v>
      </c>
      <c r="D283" t="n">
        <v>77.489</v>
      </c>
      <c r="E283" t="n">
        <v>34.89100000000001</v>
      </c>
    </row>
    <row r="284">
      <c r="A284" t="inlineStr">
        <is>
          <t>000157</t>
        </is>
      </c>
      <c r="B284" t="n">
        <v>0.002072572495965692</v>
      </c>
      <c r="C284" t="n">
        <v>35.68075117370893</v>
      </c>
      <c r="D284" t="n">
        <v>9.0474</v>
      </c>
      <c r="E284" t="n">
        <v>1.6504</v>
      </c>
    </row>
    <row r="285">
      <c r="A285" t="inlineStr">
        <is>
          <t>000015</t>
        </is>
      </c>
      <c r="B285" t="n">
        <v>0.001875686902985714</v>
      </c>
      <c r="C285" t="n">
        <v>35.64356435643563</v>
      </c>
      <c r="D285" t="n">
        <v>5.8311</v>
      </c>
      <c r="E285" t="n">
        <v>0</v>
      </c>
    </row>
    <row r="286">
      <c r="A286" t="inlineStr">
        <is>
          <t>600362</t>
        </is>
      </c>
      <c r="B286" t="n">
        <v>0.004933469446075119</v>
      </c>
      <c r="C286" t="n">
        <v>35.53137003841231</v>
      </c>
      <c r="D286" t="n">
        <v>18.0566</v>
      </c>
      <c r="E286" t="n">
        <v>2.3066</v>
      </c>
    </row>
    <row r="287">
      <c r="A287" t="inlineStr">
        <is>
          <t>000737</t>
        </is>
      </c>
      <c r="B287" t="n">
        <v>0.0004872317484810494</v>
      </c>
      <c r="C287" t="n">
        <v>35.46511627906976</v>
      </c>
      <c r="D287" t="n">
        <v>4.1476</v>
      </c>
      <c r="E287" t="n">
        <v>0.8529000000000001</v>
      </c>
    </row>
    <row r="288">
      <c r="A288" t="inlineStr">
        <is>
          <t>002056</t>
        </is>
      </c>
      <c r="B288" t="n">
        <v>0.001336046046780819</v>
      </c>
      <c r="C288" t="n">
        <v>35.40955631399316</v>
      </c>
      <c r="D288" t="n">
        <v>14.1682</v>
      </c>
      <c r="E288" t="n">
        <v>2.8386</v>
      </c>
    </row>
    <row r="289">
      <c r="A289" t="inlineStr">
        <is>
          <t>600595</t>
        </is>
      </c>
      <c r="B289" t="n">
        <v>0.0002462117927595924</v>
      </c>
      <c r="C289" t="n">
        <v>35.29411764705881</v>
      </c>
      <c r="D289" t="n">
        <v>2.3065</v>
      </c>
      <c r="E289" t="n">
        <v>0.5109999999999999</v>
      </c>
    </row>
    <row r="290">
      <c r="A290" t="inlineStr">
        <is>
          <t>300713</t>
        </is>
      </c>
      <c r="B290" t="n">
        <v>0.01366818711446196</v>
      </c>
      <c r="C290" t="n">
        <v>35.22650439486139</v>
      </c>
      <c r="D290" t="n">
        <v>23.344</v>
      </c>
      <c r="E290" t="n">
        <v>14.4217</v>
      </c>
    </row>
    <row r="291">
      <c r="A291" t="inlineStr">
        <is>
          <t>603533</t>
        </is>
      </c>
      <c r="B291" t="n">
        <v>0.01533816027391376</v>
      </c>
      <c r="C291" t="n">
        <v>35.14957264957266</v>
      </c>
      <c r="D291" t="n">
        <v>32.59419999999999</v>
      </c>
      <c r="E291" t="n">
        <v>2.954</v>
      </c>
    </row>
    <row r="292">
      <c r="A292" t="inlineStr">
        <is>
          <t>300151</t>
        </is>
      </c>
      <c r="B292" t="n">
        <v>0.003901267431938565</v>
      </c>
      <c r="C292" t="n">
        <v>35.14760147601477</v>
      </c>
      <c r="D292" t="n">
        <v>24.84519999999999</v>
      </c>
      <c r="E292" t="n">
        <v>1.8377</v>
      </c>
    </row>
    <row r="293">
      <c r="A293" t="inlineStr">
        <is>
          <t>000589</t>
        </is>
      </c>
      <c r="B293" t="n">
        <v>0.0004783542782818742</v>
      </c>
      <c r="C293" t="n">
        <v>35.01872659176031</v>
      </c>
      <c r="D293" t="n">
        <v>6.458200000000001</v>
      </c>
      <c r="E293" t="n">
        <v>3.4628</v>
      </c>
    </row>
    <row r="294">
      <c r="A294" t="inlineStr">
        <is>
          <t>000890</t>
        </is>
      </c>
      <c r="B294" t="n">
        <v>0.0001681387070677355</v>
      </c>
      <c r="C294" t="n">
        <v>34.57249070631971</v>
      </c>
      <c r="D294" t="n">
        <v>2.7194</v>
      </c>
      <c r="E294" t="n">
        <v>1.0576</v>
      </c>
    </row>
    <row r="295">
      <c r="A295" t="inlineStr">
        <is>
          <t>601225</t>
        </is>
      </c>
      <c r="B295" t="n">
        <v>0.0006856478974229193</v>
      </c>
      <c r="C295" t="n">
        <v>34.56334563345631</v>
      </c>
      <c r="D295" t="n">
        <v>9.483600000000001</v>
      </c>
      <c r="E295" t="n">
        <v>0.5276000000000001</v>
      </c>
    </row>
    <row r="296">
      <c r="A296" t="inlineStr">
        <is>
          <t>600696</t>
        </is>
      </c>
      <c r="B296" t="n">
        <v>0.003271928601748875</v>
      </c>
      <c r="C296" t="n">
        <v>34.52914798206279</v>
      </c>
      <c r="D296" t="n">
        <v>9.4232</v>
      </c>
      <c r="E296" t="n">
        <v>0.5651999999999999</v>
      </c>
    </row>
    <row r="297">
      <c r="A297" t="inlineStr">
        <is>
          <t>300438</t>
        </is>
      </c>
      <c r="B297" t="n">
        <v>0.004738288355457995</v>
      </c>
      <c r="C297" t="n">
        <v>34.37312537492498</v>
      </c>
      <c r="D297" t="n">
        <v>21.1378</v>
      </c>
      <c r="E297" t="n">
        <v>7.357699999999999</v>
      </c>
    </row>
    <row r="298">
      <c r="A298" t="inlineStr">
        <is>
          <t>300454</t>
        </is>
      </c>
      <c r="B298" t="n">
        <v>0.04156004921384437</v>
      </c>
      <c r="C298" t="n">
        <v>34.29857259750888</v>
      </c>
      <c r="D298" t="n">
        <v>221.6673</v>
      </c>
      <c r="E298" t="n">
        <v>0.7019</v>
      </c>
    </row>
    <row r="299">
      <c r="A299" t="inlineStr">
        <is>
          <t>600537</t>
        </is>
      </c>
      <c r="B299" t="n">
        <v>0.0005787034296616877</v>
      </c>
      <c r="C299" t="n">
        <v>33.86666666666665</v>
      </c>
      <c r="D299" t="n">
        <v>4.297799999999999</v>
      </c>
      <c r="E299" t="n">
        <v>3.5622</v>
      </c>
    </row>
    <row r="300">
      <c r="A300" t="inlineStr">
        <is>
          <t>002342</t>
        </is>
      </c>
      <c r="B300" t="n">
        <v>0.001563010062226929</v>
      </c>
      <c r="C300" t="n">
        <v>33.74613003095976</v>
      </c>
      <c r="D300" t="n">
        <v>3.7765</v>
      </c>
      <c r="E300" t="n">
        <v>6.507000000000001</v>
      </c>
    </row>
    <row r="301">
      <c r="A301" t="inlineStr">
        <is>
          <t>600433</t>
        </is>
      </c>
      <c r="B301" t="n">
        <v>0.0006374055692221855</v>
      </c>
      <c r="C301" t="n">
        <v>33.14917127071823</v>
      </c>
      <c r="D301" t="n">
        <v>3.943100000000001</v>
      </c>
      <c r="E301" t="n">
        <v>2.3459</v>
      </c>
    </row>
    <row r="302">
      <c r="A302" t="inlineStr">
        <is>
          <t>600059</t>
        </is>
      </c>
      <c r="B302" t="n">
        <v>0.006733630517900593</v>
      </c>
      <c r="C302" t="n">
        <v>33.13432835820895</v>
      </c>
      <c r="D302" t="n">
        <v>11.508</v>
      </c>
      <c r="E302" t="n">
        <v>4.8276</v>
      </c>
    </row>
    <row r="303">
      <c r="A303" t="inlineStr">
        <is>
          <t>000767</t>
        </is>
      </c>
      <c r="B303" t="n">
        <v>0.001318016848016848</v>
      </c>
      <c r="C303" t="n">
        <v>32.80632411067194</v>
      </c>
      <c r="D303" t="n">
        <v>2.848999999999999</v>
      </c>
      <c r="E303" t="n">
        <v>1.8263</v>
      </c>
    </row>
    <row r="304">
      <c r="A304" t="inlineStr">
        <is>
          <t>601208</t>
        </is>
      </c>
      <c r="B304" t="n">
        <v>0.001192312183729077</v>
      </c>
      <c r="C304" t="n">
        <v>32.70365997638724</v>
      </c>
      <c r="D304" t="n">
        <v>10.276</v>
      </c>
      <c r="E304" t="n">
        <v>1.8193</v>
      </c>
    </row>
    <row r="305">
      <c r="A305" t="inlineStr">
        <is>
          <t>000049</t>
        </is>
      </c>
      <c r="B305" t="n">
        <v>0.01131761491975714</v>
      </c>
      <c r="C305" t="n">
        <v>32.69506084466715</v>
      </c>
      <c r="D305" t="n">
        <v>56.12959999999999</v>
      </c>
      <c r="E305" t="n">
        <v>2.1898</v>
      </c>
    </row>
    <row r="306">
      <c r="A306" t="inlineStr">
        <is>
          <t>601369</t>
        </is>
      </c>
      <c r="B306" t="n">
        <v>0.0008053781900902822</v>
      </c>
      <c r="C306" t="n">
        <v>32.65306122448979</v>
      </c>
      <c r="D306" t="n">
        <v>7.033500000000001</v>
      </c>
      <c r="E306" t="n">
        <v>0.5523</v>
      </c>
    </row>
    <row r="307">
      <c r="A307" t="inlineStr">
        <is>
          <t>688396</t>
        </is>
      </c>
      <c r="B307" t="n">
        <v>0.01075253186124174</v>
      </c>
      <c r="C307" t="n">
        <v>32.59590014207427</v>
      </c>
      <c r="D307" t="n">
        <v>58.69200000000001</v>
      </c>
      <c r="E307" t="n">
        <v>6.3332</v>
      </c>
    </row>
    <row r="308">
      <c r="A308" t="inlineStr">
        <is>
          <t>000830</t>
        </is>
      </c>
      <c r="B308" t="n">
        <v>0.00331560135193392</v>
      </c>
      <c r="C308" t="n">
        <v>32.58317025440314</v>
      </c>
      <c r="D308" t="n">
        <v>11.5982</v>
      </c>
      <c r="E308" t="n">
        <v>2.9203</v>
      </c>
    </row>
    <row r="309">
      <c r="A309" t="inlineStr">
        <is>
          <t>601021</t>
        </is>
      </c>
      <c r="B309" t="n">
        <v>0.003420348906426709</v>
      </c>
      <c r="C309" t="n">
        <v>32.57026291931098</v>
      </c>
      <c r="D309" t="n">
        <v>48.9862</v>
      </c>
      <c r="E309" t="n">
        <v>0.6258</v>
      </c>
    </row>
    <row r="310">
      <c r="A310" t="inlineStr">
        <is>
          <t>300760</t>
        </is>
      </c>
      <c r="B310" t="n">
        <v>0.04729800466170173</v>
      </c>
      <c r="C310" t="n">
        <v>32.34632793108485</v>
      </c>
      <c r="D310" t="n">
        <v>373.1898999999999</v>
      </c>
      <c r="E310" t="n">
        <v>0.9104999999999999</v>
      </c>
    </row>
    <row r="311">
      <c r="A311" t="inlineStr">
        <is>
          <t>600989</t>
        </is>
      </c>
      <c r="B311" t="n">
        <v>0.001562986974270373</v>
      </c>
      <c r="C311" t="n">
        <v>32.31999999999999</v>
      </c>
      <c r="D311" t="n">
        <v>11.8074</v>
      </c>
      <c r="E311" t="n">
        <v>2.1932</v>
      </c>
    </row>
    <row r="312">
      <c r="A312" t="inlineStr">
        <is>
          <t>000831</t>
        </is>
      </c>
      <c r="B312" t="n">
        <v>0.001125577597564189</v>
      </c>
      <c r="C312" t="n">
        <v>32.21288515406162</v>
      </c>
      <c r="D312" t="n">
        <v>13.6628</v>
      </c>
      <c r="E312" t="n">
        <v>3.2782</v>
      </c>
    </row>
    <row r="313">
      <c r="A313" t="inlineStr">
        <is>
          <t>300064</t>
        </is>
      </c>
      <c r="B313" t="n">
        <v>0.004846526549535303</v>
      </c>
      <c r="C313" t="n">
        <v>32.18884120171674</v>
      </c>
      <c r="D313" t="n">
        <v>4.6159</v>
      </c>
      <c r="E313" t="n">
        <v>16.9163</v>
      </c>
    </row>
    <row r="314">
      <c r="A314" t="inlineStr">
        <is>
          <t>600803</t>
        </is>
      </c>
      <c r="B314" t="n">
        <v>0.0009824764248412669</v>
      </c>
      <c r="C314" t="n">
        <v>32.14581607290803</v>
      </c>
      <c r="D314" t="n">
        <v>13.3085</v>
      </c>
      <c r="E314" t="n">
        <v>0.9298000000000001</v>
      </c>
    </row>
    <row r="315">
      <c r="A315" t="inlineStr">
        <is>
          <t>600497</t>
        </is>
      </c>
      <c r="B315" t="n">
        <v>0.0005137947564345581</v>
      </c>
      <c r="C315" t="n">
        <v>32.08955223880599</v>
      </c>
      <c r="D315" t="n">
        <v>4.3787</v>
      </c>
      <c r="E315" t="n">
        <v>1.5226</v>
      </c>
    </row>
    <row r="316">
      <c r="A316" t="inlineStr">
        <is>
          <t>002723</t>
        </is>
      </c>
      <c r="B316" t="n">
        <v>0.0006853158377335822</v>
      </c>
      <c r="C316" t="n">
        <v>32.0069204152249</v>
      </c>
      <c r="D316" t="n">
        <v>12.6508</v>
      </c>
      <c r="E316" t="n">
        <v>1.9736</v>
      </c>
    </row>
    <row r="317">
      <c r="A317" t="inlineStr">
        <is>
          <t>002353</t>
        </is>
      </c>
      <c r="B317" t="n">
        <v>0.007716043886848825</v>
      </c>
      <c r="C317" t="n">
        <v>32.00000000000001</v>
      </c>
      <c r="D317" t="n">
        <v>33.6046</v>
      </c>
      <c r="E317" t="n">
        <v>2.2231</v>
      </c>
    </row>
    <row r="318">
      <c r="A318" t="inlineStr">
        <is>
          <t>688002</t>
        </is>
      </c>
      <c r="B318" t="n">
        <v>0.01739643901879994</v>
      </c>
      <c r="C318" t="n">
        <v>31.88388193854001</v>
      </c>
      <c r="D318" t="n">
        <v>93.80349999999999</v>
      </c>
      <c r="E318" t="n">
        <v>1.9302</v>
      </c>
    </row>
    <row r="319">
      <c r="A319" t="inlineStr">
        <is>
          <t>603010</t>
        </is>
      </c>
      <c r="B319" t="n">
        <v>0.002213618910013567</v>
      </c>
      <c r="C319" t="n">
        <v>31.8</v>
      </c>
      <c r="D319" t="n">
        <v>22.7012</v>
      </c>
      <c r="E319" t="n">
        <v>2.4718</v>
      </c>
    </row>
    <row r="320">
      <c r="A320" t="inlineStr">
        <is>
          <t>601965</t>
        </is>
      </c>
      <c r="B320" t="n">
        <v>0.002409908888749904</v>
      </c>
      <c r="C320" t="n">
        <v>31.7391304347826</v>
      </c>
      <c r="D320" t="n">
        <v>14.3901</v>
      </c>
      <c r="E320" t="n">
        <v>1.1346</v>
      </c>
    </row>
    <row r="321">
      <c r="A321" t="inlineStr">
        <is>
          <t>002884</t>
        </is>
      </c>
      <c r="B321" t="n">
        <v>0.002212605131978078</v>
      </c>
      <c r="C321" t="n">
        <v>31.70974155069581</v>
      </c>
      <c r="D321" t="n">
        <v>25.4171</v>
      </c>
      <c r="E321" t="n">
        <v>1.8266</v>
      </c>
    </row>
    <row r="322">
      <c r="A322" t="inlineStr">
        <is>
          <t>002597</t>
        </is>
      </c>
      <c r="B322" t="n">
        <v>0.003303678346283536</v>
      </c>
      <c r="C322" t="n">
        <v>31.69319826338641</v>
      </c>
      <c r="D322" t="n">
        <v>34.105</v>
      </c>
      <c r="E322" t="n">
        <v>0.9519</v>
      </c>
    </row>
    <row r="323">
      <c r="A323" t="inlineStr">
        <is>
          <t>002813</t>
        </is>
      </c>
      <c r="B323" t="n">
        <v>0.00715328376407226</v>
      </c>
      <c r="C323" t="n">
        <v>31.49678604224058</v>
      </c>
      <c r="D323" t="n">
        <v>21.3896</v>
      </c>
      <c r="E323" t="n">
        <v>12.3493</v>
      </c>
    </row>
    <row r="324">
      <c r="A324" t="inlineStr">
        <is>
          <t>300243</t>
        </is>
      </c>
      <c r="B324" t="n">
        <v>0.001723898273431742</v>
      </c>
      <c r="C324" t="n">
        <v>31.39260424862311</v>
      </c>
      <c r="D324" t="n">
        <v>13.9757</v>
      </c>
      <c r="E324" t="n">
        <v>4.5783</v>
      </c>
    </row>
    <row r="325">
      <c r="A325" t="inlineStr">
        <is>
          <t>601799</t>
        </is>
      </c>
      <c r="B325" t="n">
        <v>0.02062063491915898</v>
      </c>
      <c r="C325" t="n">
        <v>31.3828502415459</v>
      </c>
      <c r="D325" t="n">
        <v>180.6756</v>
      </c>
      <c r="E325" t="n">
        <v>0.5729</v>
      </c>
    </row>
    <row r="326">
      <c r="A326" t="inlineStr">
        <is>
          <t>000488</t>
        </is>
      </c>
      <c r="B326" t="n">
        <v>0.0012</v>
      </c>
      <c r="C326" t="n">
        <v>31.32530120481929</v>
      </c>
      <c r="D326" t="n">
        <v>6.183999999999998</v>
      </c>
      <c r="E326" t="n">
        <v>3.4729</v>
      </c>
    </row>
    <row r="327">
      <c r="A327" t="inlineStr">
        <is>
          <t>600333</t>
        </is>
      </c>
      <c r="B327" t="n">
        <v>0.002773083952027413</v>
      </c>
      <c r="C327" t="n">
        <v>31.19047619047619</v>
      </c>
      <c r="D327" t="n">
        <v>5.253000000000001</v>
      </c>
      <c r="E327" t="n">
        <v>4.916899999999999</v>
      </c>
    </row>
    <row r="328">
      <c r="A328" t="inlineStr">
        <is>
          <t>600771</t>
        </is>
      </c>
      <c r="B328" t="n">
        <v>0.0007628256623389993</v>
      </c>
      <c r="C328" t="n">
        <v>31.04761904761906</v>
      </c>
      <c r="D328" t="n">
        <v>15.5434</v>
      </c>
      <c r="E328" t="n">
        <v>2.5803</v>
      </c>
    </row>
    <row r="329">
      <c r="A329" t="inlineStr">
        <is>
          <t>300725</t>
        </is>
      </c>
      <c r="B329" t="n">
        <v>0.01717971647928811</v>
      </c>
      <c r="C329" t="n">
        <v>31.04013104013104</v>
      </c>
      <c r="D329" t="n">
        <v>132.3346</v>
      </c>
      <c r="E329" t="n">
        <v>1.8884</v>
      </c>
    </row>
    <row r="330">
      <c r="A330" t="inlineStr">
        <is>
          <t>000418</t>
        </is>
      </c>
      <c r="B330" t="n">
        <v>0.009076024770563374</v>
      </c>
      <c r="C330" t="n">
        <v>31.02739726027399</v>
      </c>
      <c r="D330" t="n">
        <v>48.8806</v>
      </c>
      <c r="E330" t="n">
        <v>0.664</v>
      </c>
    </row>
    <row r="331">
      <c r="A331" t="inlineStr">
        <is>
          <t>600255</t>
        </is>
      </c>
      <c r="B331" t="n">
        <v>0.0004163256083429895</v>
      </c>
      <c r="C331" t="n">
        <v>30.76923076923079</v>
      </c>
      <c r="D331" t="n">
        <v>1.6397</v>
      </c>
      <c r="E331" t="n">
        <v>1.3924</v>
      </c>
    </row>
    <row r="332">
      <c r="A332" t="inlineStr">
        <is>
          <t>300301</t>
        </is>
      </c>
      <c r="B332" t="n">
        <v>0.002075528387898882</v>
      </c>
      <c r="C332" t="n">
        <v>30.68592057761732</v>
      </c>
      <c r="D332" t="n">
        <v>4.825999999999999</v>
      </c>
      <c r="E332" t="n">
        <v>14.2958</v>
      </c>
    </row>
    <row r="333">
      <c r="A333" t="inlineStr">
        <is>
          <t>300869</t>
        </is>
      </c>
      <c r="B333" t="n">
        <v>0.04059214093686712</v>
      </c>
      <c r="C333" t="n">
        <v>30.40218132242673</v>
      </c>
      <c r="D333" t="n">
        <v>125.3689</v>
      </c>
      <c r="E333" t="n">
        <v>20.8455</v>
      </c>
    </row>
    <row r="334">
      <c r="A334" t="inlineStr">
        <is>
          <t>688526</t>
        </is>
      </c>
      <c r="B334" t="n">
        <v>0.004336225151448081</v>
      </c>
      <c r="C334" t="n">
        <v>30.36732108929703</v>
      </c>
      <c r="D334" t="n">
        <v>41.49285714285715</v>
      </c>
      <c r="E334" t="n">
        <v>7.360833333333334</v>
      </c>
    </row>
    <row r="335">
      <c r="A335" t="inlineStr">
        <is>
          <t>300648</t>
        </is>
      </c>
      <c r="B335" t="n">
        <v>0.006405802480918798</v>
      </c>
      <c r="C335" t="n">
        <v>30.33561420658195</v>
      </c>
      <c r="D335" t="n">
        <v>34.4711</v>
      </c>
      <c r="E335" t="n">
        <v>5.715</v>
      </c>
    </row>
    <row r="336">
      <c r="A336" t="inlineStr">
        <is>
          <t>601388</t>
        </is>
      </c>
      <c r="B336" t="n">
        <v>0.000467966524875162</v>
      </c>
      <c r="C336" t="n">
        <v>30.26315789473686</v>
      </c>
      <c r="D336" t="n">
        <v>2.703499999999999</v>
      </c>
      <c r="E336" t="n">
        <v>4.3638</v>
      </c>
    </row>
    <row r="337">
      <c r="A337" t="inlineStr">
        <is>
          <t>600753</t>
        </is>
      </c>
      <c r="B337" t="n">
        <v>0.002201079004630921</v>
      </c>
      <c r="C337" t="n">
        <v>30.12134189864384</v>
      </c>
      <c r="D337" t="n">
        <v>16.1307</v>
      </c>
      <c r="E337" t="n">
        <v>1.8077</v>
      </c>
    </row>
    <row r="338">
      <c r="A338" t="inlineStr">
        <is>
          <t>000618</t>
        </is>
      </c>
      <c r="B338" t="n">
        <v>0.0002336208295304736</v>
      </c>
      <c r="C338" t="n">
        <v>29.70297029702971</v>
      </c>
      <c r="D338" t="n">
        <v>4.9305</v>
      </c>
      <c r="E338" t="n">
        <v>0</v>
      </c>
    </row>
    <row r="339">
      <c r="A339" t="inlineStr">
        <is>
          <t>300317</t>
        </is>
      </c>
      <c r="B339" t="n">
        <v>0.001676856183109621</v>
      </c>
      <c r="C339" t="n">
        <v>29.6812749003984</v>
      </c>
      <c r="D339" t="n">
        <v>7.2787</v>
      </c>
      <c r="E339" t="n">
        <v>7.3019</v>
      </c>
    </row>
    <row r="340">
      <c r="A340" t="inlineStr">
        <is>
          <t>002331</t>
        </is>
      </c>
      <c r="B340" t="n">
        <v>0.0005050488656195462</v>
      </c>
      <c r="C340" t="n">
        <v>29.66824644549762</v>
      </c>
      <c r="D340" t="n">
        <v>11.46</v>
      </c>
      <c r="E340" t="n">
        <v>2.057</v>
      </c>
    </row>
    <row r="341">
      <c r="A341" t="inlineStr">
        <is>
          <t>601155</t>
        </is>
      </c>
      <c r="B341" t="n">
        <v>0.001554038579061471</v>
      </c>
      <c r="C341" t="n">
        <v>29.66573816155989</v>
      </c>
      <c r="D341" t="n">
        <v>35.14859999999999</v>
      </c>
      <c r="E341" t="n">
        <v>0.3620999999999999</v>
      </c>
    </row>
    <row r="342">
      <c r="A342" t="inlineStr">
        <is>
          <t>000933</t>
        </is>
      </c>
      <c r="B342" t="n">
        <v>0.00281522905027933</v>
      </c>
      <c r="C342" t="n">
        <v>29.5668549905838</v>
      </c>
      <c r="D342" t="n">
        <v>6.515599999999999</v>
      </c>
      <c r="E342" t="n">
        <v>3.607200000000001</v>
      </c>
    </row>
    <row r="343">
      <c r="A343" t="inlineStr">
        <is>
          <t>300747</t>
        </is>
      </c>
      <c r="B343" t="n">
        <v>0.01222413366037504</v>
      </c>
      <c r="C343" t="n">
        <v>29.53625081645983</v>
      </c>
      <c r="D343" t="n">
        <v>78.1144</v>
      </c>
      <c r="E343" t="n">
        <v>2.655599999999999</v>
      </c>
    </row>
    <row r="344">
      <c r="A344" t="inlineStr">
        <is>
          <t>002810</t>
        </is>
      </c>
      <c r="B344" t="n">
        <v>0.004350982593769766</v>
      </c>
      <c r="C344" t="n">
        <v>29.4515206654536</v>
      </c>
      <c r="D344" t="n">
        <v>38.1013</v>
      </c>
      <c r="E344" t="n">
        <v>1.8865</v>
      </c>
    </row>
    <row r="345">
      <c r="A345" t="inlineStr">
        <is>
          <t>300866</t>
        </is>
      </c>
      <c r="B345" t="n">
        <v>0.02616043957994442</v>
      </c>
      <c r="C345" t="n">
        <v>29.43835616438355</v>
      </c>
      <c r="D345" t="n">
        <v>164.5687</v>
      </c>
      <c r="E345" t="n">
        <v>7.0196</v>
      </c>
    </row>
    <row r="346">
      <c r="A346" t="inlineStr">
        <is>
          <t>300475</t>
        </is>
      </c>
      <c r="B346" t="n">
        <v>0.001683343970963379</v>
      </c>
      <c r="C346" t="n">
        <v>29.41176470588236</v>
      </c>
      <c r="D346" t="n">
        <v>11.6818</v>
      </c>
      <c r="E346" t="n">
        <v>2.0307</v>
      </c>
    </row>
    <row r="347">
      <c r="A347" t="inlineStr">
        <is>
          <t>603223</t>
        </is>
      </c>
      <c r="B347" t="n">
        <v>0.004478851127081392</v>
      </c>
      <c r="C347" t="n">
        <v>29.28022361984626</v>
      </c>
      <c r="D347" t="n">
        <v>18.1309</v>
      </c>
      <c r="E347" t="n">
        <v>1.2376</v>
      </c>
    </row>
    <row r="348">
      <c r="A348" t="inlineStr">
        <is>
          <t>600549</t>
        </is>
      </c>
      <c r="B348" t="n">
        <v>0.001137388186605473</v>
      </c>
      <c r="C348" t="n">
        <v>29.18367346938775</v>
      </c>
      <c r="D348" t="n">
        <v>15.0778</v>
      </c>
      <c r="E348" t="n">
        <v>2.0345</v>
      </c>
    </row>
    <row r="349">
      <c r="A349" t="inlineStr">
        <is>
          <t>002230</t>
        </is>
      </c>
      <c r="B349" t="n">
        <v>0.003816466716137203</v>
      </c>
      <c r="C349" t="n">
        <v>29.15892809763865</v>
      </c>
      <c r="D349" t="n">
        <v>39.08050000000001</v>
      </c>
      <c r="E349" t="n">
        <v>2.0243</v>
      </c>
    </row>
    <row r="350">
      <c r="A350" t="inlineStr">
        <is>
          <t>002008</t>
        </is>
      </c>
      <c r="B350" t="n">
        <v>0.005428850279498413</v>
      </c>
      <c r="C350" t="n">
        <v>29.09041980624327</v>
      </c>
      <c r="D350" t="n">
        <v>39.714</v>
      </c>
      <c r="E350" t="n">
        <v>2.4757</v>
      </c>
    </row>
    <row r="351">
      <c r="A351" t="inlineStr">
        <is>
          <t>300616</t>
        </is>
      </c>
      <c r="B351" t="n">
        <v>0.01107595407183189</v>
      </c>
      <c r="C351" t="n">
        <v>28.92748030229941</v>
      </c>
      <c r="D351" t="n">
        <v>68.71600000000001</v>
      </c>
      <c r="E351" t="n">
        <v>0.9061999999999999</v>
      </c>
    </row>
    <row r="352">
      <c r="A352" t="inlineStr">
        <is>
          <t>600071</t>
        </is>
      </c>
      <c r="B352" t="n">
        <v>0.002607552447552447</v>
      </c>
      <c r="C352" t="n">
        <v>28.79444926279271</v>
      </c>
      <c r="D352" t="n">
        <v>11.154</v>
      </c>
      <c r="E352" t="n">
        <v>1.8689</v>
      </c>
    </row>
    <row r="353">
      <c r="A353" t="inlineStr">
        <is>
          <t>002891</t>
        </is>
      </c>
      <c r="B353" t="n">
        <v>0.008378353805119084</v>
      </c>
      <c r="C353" t="n">
        <v>28.79270103967748</v>
      </c>
      <c r="D353" t="n">
        <v>52.63830000000001</v>
      </c>
      <c r="E353" t="n">
        <v>1.5246</v>
      </c>
    </row>
    <row r="354">
      <c r="A354" t="inlineStr">
        <is>
          <t>600316</t>
        </is>
      </c>
      <c r="B354" t="n">
        <v>0.01646765984203416</v>
      </c>
      <c r="C354" t="n">
        <v>28.42845550446307</v>
      </c>
      <c r="D354" t="n">
        <v>39.8947</v>
      </c>
      <c r="E354" t="n">
        <v>4.1675</v>
      </c>
    </row>
    <row r="355">
      <c r="A355" t="inlineStr">
        <is>
          <t>688099</t>
        </is>
      </c>
      <c r="B355" t="n">
        <v>0.005588654698260016</v>
      </c>
      <c r="C355" t="n">
        <v>28.39313572542903</v>
      </c>
      <c r="D355" t="n">
        <v>71.54670000000002</v>
      </c>
      <c r="E355" t="n">
        <v>1.3686</v>
      </c>
    </row>
    <row r="356">
      <c r="A356" t="inlineStr">
        <is>
          <t>601702</t>
        </is>
      </c>
      <c r="B356" t="n">
        <v>0.001459386691140433</v>
      </c>
      <c r="C356" t="n">
        <v>28.060263653484</v>
      </c>
      <c r="D356" t="n">
        <v>7.539684210526314</v>
      </c>
      <c r="E356" t="n">
        <v>19.98968421052632</v>
      </c>
    </row>
    <row r="357">
      <c r="A357" t="inlineStr">
        <is>
          <t>002158</t>
        </is>
      </c>
      <c r="B357" t="n">
        <v>0.001725787051509153</v>
      </c>
      <c r="C357" t="n">
        <v>28.0193236714976</v>
      </c>
      <c r="D357" t="n">
        <v>14.3955</v>
      </c>
      <c r="E357" t="n">
        <v>1.9053</v>
      </c>
    </row>
    <row r="358">
      <c r="A358" t="inlineStr">
        <is>
          <t>600817</t>
        </is>
      </c>
      <c r="B358" t="n">
        <v>0.001877432015502693</v>
      </c>
      <c r="C358" t="n">
        <v>28</v>
      </c>
      <c r="D358" t="n">
        <v>13.1074</v>
      </c>
      <c r="E358" t="n">
        <v>0.8728</v>
      </c>
    </row>
    <row r="359">
      <c r="A359" t="inlineStr">
        <is>
          <t>603298</t>
        </is>
      </c>
      <c r="B359" t="n">
        <v>0.002766529408684085</v>
      </c>
      <c r="C359" t="n">
        <v>27.9773156899811</v>
      </c>
      <c r="D359" t="n">
        <v>19.0947</v>
      </c>
      <c r="E359" t="n">
        <v>0.8060000000000003</v>
      </c>
    </row>
    <row r="360">
      <c r="A360" t="inlineStr">
        <is>
          <t>300651</t>
        </is>
      </c>
      <c r="B360" t="n">
        <v>0.008596646252817731</v>
      </c>
      <c r="C360" t="n">
        <v>27.93956043956045</v>
      </c>
      <c r="D360" t="n">
        <v>40.6799</v>
      </c>
      <c r="E360" t="n">
        <v>2.2258</v>
      </c>
    </row>
    <row r="361">
      <c r="A361" t="inlineStr">
        <is>
          <t>603583</t>
        </is>
      </c>
      <c r="B361" t="n">
        <v>0.007466399223652984</v>
      </c>
      <c r="C361" t="n">
        <v>27.8916149905635</v>
      </c>
      <c r="D361" t="n">
        <v>72.2615</v>
      </c>
      <c r="E361" t="n">
        <v>1.344</v>
      </c>
    </row>
    <row r="362">
      <c r="A362" t="inlineStr">
        <is>
          <t>600732</t>
        </is>
      </c>
      <c r="B362" t="n">
        <v>0.002098383697736369</v>
      </c>
      <c r="C362" t="n">
        <v>27.88530465949821</v>
      </c>
      <c r="D362" t="n">
        <v>15.5414</v>
      </c>
      <c r="E362" t="n">
        <v>3.5173</v>
      </c>
    </row>
    <row r="363">
      <c r="A363" t="inlineStr">
        <is>
          <t>002324</t>
        </is>
      </c>
      <c r="B363" t="n">
        <v>0.002309056821410308</v>
      </c>
      <c r="C363" t="n">
        <v>27.82312925170067</v>
      </c>
      <c r="D363" t="n">
        <v>15.8391</v>
      </c>
      <c r="E363" t="n">
        <v>2.0082</v>
      </c>
    </row>
    <row r="364">
      <c r="A364" t="inlineStr">
        <is>
          <t>601016</t>
        </is>
      </c>
      <c r="B364" t="n">
        <v>0.0003895478723404257</v>
      </c>
      <c r="C364" t="n">
        <v>27.8169014084507</v>
      </c>
      <c r="D364" t="n">
        <v>3.008</v>
      </c>
      <c r="E364" t="n">
        <v>2.5134</v>
      </c>
    </row>
    <row r="365">
      <c r="A365" t="inlineStr">
        <is>
          <t>002080</t>
        </is>
      </c>
      <c r="B365" t="n">
        <v>0.00320392735929565</v>
      </c>
      <c r="C365" t="n">
        <v>27.68415984593162</v>
      </c>
      <c r="D365" t="n">
        <v>21.4439</v>
      </c>
      <c r="E365" t="n">
        <v>1.5699</v>
      </c>
    </row>
    <row r="366">
      <c r="A366" t="inlineStr">
        <is>
          <t>603629</t>
        </is>
      </c>
      <c r="B366" t="n">
        <v>0.003801792738246137</v>
      </c>
      <c r="C366" t="n">
        <v>27.53188297074269</v>
      </c>
      <c r="D366" t="n">
        <v>31.0834</v>
      </c>
      <c r="E366" t="n">
        <v>8.356000000000002</v>
      </c>
    </row>
    <row r="367">
      <c r="A367" t="inlineStr">
        <is>
          <t>000858</t>
        </is>
      </c>
      <c r="B367" t="n">
        <v>0.03003781428379788</v>
      </c>
      <c r="C367" t="n">
        <v>27.40833333333332</v>
      </c>
      <c r="D367" t="n">
        <v>260.1577</v>
      </c>
      <c r="E367" t="n">
        <v>0.4966</v>
      </c>
    </row>
    <row r="368">
      <c r="A368" t="inlineStr">
        <is>
          <t>300034</t>
        </is>
      </c>
      <c r="B368" t="n">
        <v>0.008385904832188446</v>
      </c>
      <c r="C368" t="n">
        <v>27.38193869096934</v>
      </c>
      <c r="D368" t="n">
        <v>27.0333</v>
      </c>
      <c r="E368" t="n">
        <v>2.7721</v>
      </c>
    </row>
    <row r="369">
      <c r="A369" t="inlineStr">
        <is>
          <t>300772</t>
        </is>
      </c>
      <c r="B369" t="n">
        <v>0.001348241665801226</v>
      </c>
      <c r="C369" t="n">
        <v>27.2038567493113</v>
      </c>
      <c r="D369" t="n">
        <v>15.4064</v>
      </c>
      <c r="E369" t="n">
        <v>6.3662</v>
      </c>
    </row>
    <row r="370">
      <c r="A370" t="inlineStr">
        <is>
          <t>002145</t>
        </is>
      </c>
      <c r="B370" t="n">
        <v>0.0002287677218011592</v>
      </c>
      <c r="C370" t="n">
        <v>27.17948717948719</v>
      </c>
      <c r="D370" t="n">
        <v>5.831799999999999</v>
      </c>
      <c r="E370" t="n">
        <v>2.1517</v>
      </c>
    </row>
    <row r="371">
      <c r="A371" t="inlineStr">
        <is>
          <t>603100</t>
        </is>
      </c>
      <c r="B371" t="n">
        <v>0.001290996992321574</v>
      </c>
      <c r="C371" t="n">
        <v>27.11864406779663</v>
      </c>
      <c r="D371" t="n">
        <v>11.3044</v>
      </c>
      <c r="E371" t="n">
        <v>1.3827</v>
      </c>
    </row>
    <row r="372">
      <c r="A372" t="inlineStr">
        <is>
          <t>000733</t>
        </is>
      </c>
      <c r="B372" t="n">
        <v>0.009082725350790398</v>
      </c>
      <c r="C372" t="n">
        <v>27.03003337041157</v>
      </c>
      <c r="D372" t="n">
        <v>47.40009999999999</v>
      </c>
      <c r="E372" t="n">
        <v>2.2299</v>
      </c>
    </row>
    <row r="373">
      <c r="A373" t="inlineStr">
        <is>
          <t>002766</t>
        </is>
      </c>
      <c r="B373" t="n">
        <v>0.000740091218358992</v>
      </c>
      <c r="C373" t="n">
        <v>27.00296735905046</v>
      </c>
      <c r="D373" t="n">
        <v>3.468599999999999</v>
      </c>
      <c r="E373" t="n">
        <v>0.7175999999999998</v>
      </c>
    </row>
    <row r="374">
      <c r="A374" t="inlineStr">
        <is>
          <t>600516</t>
        </is>
      </c>
      <c r="B374" t="n">
        <v>0.0003494731247103151</v>
      </c>
      <c r="C374" t="n">
        <v>26.89450222882612</v>
      </c>
      <c r="D374" t="n">
        <v>6.688299999999999</v>
      </c>
      <c r="E374" t="n">
        <v>1.7465</v>
      </c>
    </row>
    <row r="375">
      <c r="A375" t="inlineStr">
        <is>
          <t>600933</t>
        </is>
      </c>
      <c r="B375" t="n">
        <v>0.0005735078857021429</v>
      </c>
      <c r="C375" t="n">
        <v>26.8610897927859</v>
      </c>
      <c r="D375" t="n">
        <v>15.0589</v>
      </c>
      <c r="E375" t="n">
        <v>0.9691000000000001</v>
      </c>
    </row>
    <row r="376">
      <c r="A376" t="inlineStr">
        <is>
          <t>300122</t>
        </is>
      </c>
      <c r="B376" t="n">
        <v>0.01247925307283559</v>
      </c>
      <c r="C376" t="n">
        <v>26.69626341102478</v>
      </c>
      <c r="D376" t="n">
        <v>141.5956</v>
      </c>
      <c r="E376" t="n">
        <v>2.0253</v>
      </c>
    </row>
    <row r="377">
      <c r="A377" t="inlineStr">
        <is>
          <t>600005</t>
        </is>
      </c>
      <c r="B377" t="n">
        <v>0.000256673120551947</v>
      </c>
      <c r="C377" t="n">
        <v>26.62116040955631</v>
      </c>
      <c r="D377" t="n">
        <v>3.2177</v>
      </c>
      <c r="E377" t="n">
        <v>0.6835</v>
      </c>
    </row>
    <row r="378">
      <c r="A378" t="inlineStr">
        <is>
          <t>603308</t>
        </is>
      </c>
      <c r="B378" t="n">
        <v>0.003982265274626801</v>
      </c>
      <c r="C378" t="n">
        <v>26.56307806141325</v>
      </c>
      <c r="D378" t="n">
        <v>28.12180000000001</v>
      </c>
      <c r="E378" t="n">
        <v>1.5154</v>
      </c>
    </row>
    <row r="379">
      <c r="A379" t="inlineStr">
        <is>
          <t>600219</t>
        </is>
      </c>
      <c r="B379" t="n">
        <v>0.0007217973569863897</v>
      </c>
      <c r="C379" t="n">
        <v>26.31578947368421</v>
      </c>
      <c r="D379" t="n">
        <v>2.784700000000001</v>
      </c>
      <c r="E379" t="n">
        <v>1.5138</v>
      </c>
    </row>
    <row r="380">
      <c r="A380" t="inlineStr">
        <is>
          <t>002716</t>
        </is>
      </c>
      <c r="B380" t="n">
        <v>0.0002598229755178908</v>
      </c>
      <c r="C380" t="n">
        <v>26.23762376237624</v>
      </c>
      <c r="D380" t="n">
        <v>2.3364</v>
      </c>
      <c r="E380" t="n">
        <v>2.4032</v>
      </c>
    </row>
    <row r="381">
      <c r="A381" t="inlineStr">
        <is>
          <t>300720</t>
        </is>
      </c>
      <c r="B381" t="n">
        <v>0.007879658637019608</v>
      </c>
      <c r="C381" t="n">
        <v>26.22415669205658</v>
      </c>
      <c r="D381" t="n">
        <v>23.6291</v>
      </c>
      <c r="E381" t="n">
        <v>10.601</v>
      </c>
    </row>
    <row r="382">
      <c r="A382" t="inlineStr">
        <is>
          <t>000550</t>
        </is>
      </c>
      <c r="B382" t="n">
        <v>0.002671078056657648</v>
      </c>
      <c r="C382" t="n">
        <v>26.21951219512195</v>
      </c>
      <c r="D382" t="n">
        <v>18.7018</v>
      </c>
      <c r="E382" t="n">
        <v>3.4104</v>
      </c>
    </row>
    <row r="383">
      <c r="A383" t="inlineStr">
        <is>
          <t>601717</t>
        </is>
      </c>
      <c r="B383" t="n">
        <v>0.001049802901134823</v>
      </c>
      <c r="C383" t="n">
        <v>26.13768961493583</v>
      </c>
      <c r="D383" t="n">
        <v>10.7682</v>
      </c>
      <c r="E383" t="n">
        <v>3.173100000000001</v>
      </c>
    </row>
    <row r="384">
      <c r="A384" t="inlineStr">
        <is>
          <t>002805</t>
        </is>
      </c>
      <c r="B384" t="n">
        <v>0.001296285146246617</v>
      </c>
      <c r="C384" t="n">
        <v>26.11067809820733</v>
      </c>
      <c r="D384" t="n">
        <v>13.7063</v>
      </c>
      <c r="E384" t="n">
        <v>7.2216</v>
      </c>
    </row>
    <row r="385">
      <c r="A385" t="inlineStr">
        <is>
          <t>000922</t>
        </is>
      </c>
      <c r="B385" t="n">
        <v>0.0005233461243284727</v>
      </c>
      <c r="C385" t="n">
        <v>26.04456824512535</v>
      </c>
      <c r="D385" t="n">
        <v>7.818</v>
      </c>
      <c r="E385" t="n">
        <v>2.0078</v>
      </c>
    </row>
    <row r="386">
      <c r="A386" t="inlineStr">
        <is>
          <t>300054</t>
        </is>
      </c>
      <c r="B386" t="n">
        <v>0.002586615456043829</v>
      </c>
      <c r="C386" t="n">
        <v>25.57755775577557</v>
      </c>
      <c r="D386" t="n">
        <v>17.2308</v>
      </c>
      <c r="E386" t="n">
        <v>2.797</v>
      </c>
    </row>
    <row r="387">
      <c r="A387" t="inlineStr">
        <is>
          <t>000960</t>
        </is>
      </c>
      <c r="B387" t="n">
        <v>0.0007194808874024085</v>
      </c>
      <c r="C387" t="n">
        <v>25.51652892561984</v>
      </c>
      <c r="D387" t="n">
        <v>10.1059</v>
      </c>
      <c r="E387" t="n">
        <v>1.4387</v>
      </c>
    </row>
    <row r="388">
      <c r="A388" t="inlineStr">
        <is>
          <t>600381</t>
        </is>
      </c>
      <c r="B388" t="n">
        <v>0.002115082530534287</v>
      </c>
      <c r="C388" t="n">
        <v>25.51594746716699</v>
      </c>
      <c r="D388" t="n">
        <v>5.968699999999999</v>
      </c>
      <c r="E388" t="n">
        <v>3.4563</v>
      </c>
    </row>
    <row r="389">
      <c r="A389" t="inlineStr">
        <is>
          <t>000983</t>
        </is>
      </c>
      <c r="B389" t="n">
        <v>0.000653541138808097</v>
      </c>
      <c r="C389" t="n">
        <v>25.35545023696684</v>
      </c>
      <c r="D389" t="n">
        <v>5.1229</v>
      </c>
      <c r="E389" t="n">
        <v>1.8466</v>
      </c>
    </row>
    <row r="390">
      <c r="A390" t="inlineStr">
        <is>
          <t>603396</t>
        </is>
      </c>
      <c r="B390" t="n">
        <v>0.007110351935317567</v>
      </c>
      <c r="C390" t="n">
        <v>25.3048780487805</v>
      </c>
      <c r="D390" t="n">
        <v>39.18220000000001</v>
      </c>
      <c r="E390" t="n">
        <v>4.4494</v>
      </c>
    </row>
    <row r="391">
      <c r="A391" t="inlineStr">
        <is>
          <t>000338</t>
        </is>
      </c>
      <c r="B391" t="n">
        <v>0.0009463248282630027</v>
      </c>
      <c r="C391" t="n">
        <v>25.30364372469636</v>
      </c>
      <c r="D391" t="n">
        <v>16.304</v>
      </c>
      <c r="E391" t="n">
        <v>1.4518</v>
      </c>
    </row>
    <row r="392">
      <c r="A392" t="inlineStr">
        <is>
          <t>300285</t>
        </is>
      </c>
      <c r="B392" t="n">
        <v>0.002588844344327623</v>
      </c>
      <c r="C392" t="n">
        <v>25.26162083231929</v>
      </c>
      <c r="D392" t="n">
        <v>41.9066</v>
      </c>
      <c r="E392" t="n">
        <v>1.4473</v>
      </c>
    </row>
    <row r="393">
      <c r="A393" t="inlineStr">
        <is>
          <t>002791</t>
        </is>
      </c>
      <c r="B393" t="n">
        <v>0.01688385521680822</v>
      </c>
      <c r="C393" t="n">
        <v>25.24637681159421</v>
      </c>
      <c r="D393" t="n">
        <v>139.8125</v>
      </c>
      <c r="E393" t="n">
        <v>0.9817</v>
      </c>
    </row>
    <row r="394">
      <c r="A394" t="inlineStr">
        <is>
          <t>601677</t>
        </is>
      </c>
      <c r="B394" t="n">
        <v>0.001839964005548102</v>
      </c>
      <c r="C394" t="n">
        <v>25.15779981965736</v>
      </c>
      <c r="D394" t="n">
        <v>13.1937</v>
      </c>
      <c r="E394" t="n">
        <v>2.7751</v>
      </c>
    </row>
    <row r="395">
      <c r="A395" t="inlineStr">
        <is>
          <t>300409</t>
        </is>
      </c>
      <c r="B395" t="n">
        <v>0.00042058781920633</v>
      </c>
      <c r="C395" t="n">
        <v>25</v>
      </c>
      <c r="D395" t="n">
        <v>14.1797</v>
      </c>
      <c r="E395" t="n">
        <v>7.184099999999998</v>
      </c>
    </row>
    <row r="396">
      <c r="A396" t="inlineStr">
        <is>
          <t>000713</t>
        </is>
      </c>
      <c r="B396" t="n">
        <v>0.004143497970389585</v>
      </c>
      <c r="C396" t="n">
        <v>24.97911445279865</v>
      </c>
      <c r="D396" t="n">
        <v>11.8742</v>
      </c>
      <c r="E396" t="n">
        <v>8.845600000000001</v>
      </c>
    </row>
    <row r="397">
      <c r="A397" t="inlineStr">
        <is>
          <t>300687</t>
        </is>
      </c>
      <c r="B397" t="n">
        <v>0.002140823530568966</v>
      </c>
      <c r="C397" t="n">
        <v>24.94623655913979</v>
      </c>
      <c r="D397" t="n">
        <v>25.4163</v>
      </c>
      <c r="E397" t="n">
        <v>4.138700000000001</v>
      </c>
    </row>
    <row r="398">
      <c r="A398" t="inlineStr">
        <is>
          <t>601218</t>
        </is>
      </c>
      <c r="B398" t="n">
        <v>0.0002030399568034557</v>
      </c>
      <c r="C398" t="n">
        <v>24.77876106194692</v>
      </c>
      <c r="D398" t="n">
        <v>3.703999999999999</v>
      </c>
      <c r="E398" t="n">
        <v>2.9245</v>
      </c>
    </row>
    <row r="399">
      <c r="A399" t="inlineStr">
        <is>
          <t>300708</t>
        </is>
      </c>
      <c r="B399" t="n">
        <v>0.007946780143361145</v>
      </c>
      <c r="C399" t="n">
        <v>24.71461187214612</v>
      </c>
      <c r="D399" t="n">
        <v>29.4501</v>
      </c>
      <c r="E399" t="n">
        <v>18.0615</v>
      </c>
    </row>
    <row r="400">
      <c r="A400" t="inlineStr">
        <is>
          <t>000913</t>
        </is>
      </c>
      <c r="B400" t="n">
        <v>0.001531143837436143</v>
      </c>
      <c r="C400" t="n">
        <v>24.68861209964412</v>
      </c>
      <c r="D400" t="n">
        <v>26.3478</v>
      </c>
      <c r="E400" t="n">
        <v>1.2465</v>
      </c>
    </row>
    <row r="401">
      <c r="A401" t="inlineStr">
        <is>
          <t>000602</t>
        </is>
      </c>
      <c r="B401" t="n">
        <v>0.003068653964893711</v>
      </c>
      <c r="C401" t="n">
        <v>24.39703153988868</v>
      </c>
      <c r="D401" t="n">
        <v>11.337</v>
      </c>
      <c r="E401" t="n">
        <v>0</v>
      </c>
    </row>
    <row r="402">
      <c r="A402" t="inlineStr">
        <is>
          <t>600738</t>
        </is>
      </c>
      <c r="B402" t="n">
        <v>0.0008197160109076741</v>
      </c>
      <c r="C402" t="n">
        <v>24.39024390243902</v>
      </c>
      <c r="D402" t="n">
        <v>6.417500000000001</v>
      </c>
      <c r="E402" t="n">
        <v>1.5967</v>
      </c>
    </row>
    <row r="403">
      <c r="A403" t="inlineStr">
        <is>
          <t>600203</t>
        </is>
      </c>
      <c r="B403" t="n">
        <v>0.0015588013243564</v>
      </c>
      <c r="C403" t="n">
        <v>24.19786096256682</v>
      </c>
      <c r="D403" t="n">
        <v>9.015700000000001</v>
      </c>
      <c r="E403" t="n">
        <v>2.5255</v>
      </c>
    </row>
    <row r="404">
      <c r="A404" t="inlineStr">
        <is>
          <t>300894</t>
        </is>
      </c>
      <c r="B404" t="n">
        <v>0.005058475315371438</v>
      </c>
      <c r="C404" t="n">
        <v>24.16326530612245</v>
      </c>
      <c r="D404" t="n">
        <v>53.50833333333333</v>
      </c>
      <c r="E404" t="n">
        <v>33.50833333333334</v>
      </c>
    </row>
    <row r="405">
      <c r="A405" t="inlineStr">
        <is>
          <t>000980</t>
        </is>
      </c>
      <c r="B405" t="n">
        <v>4.625565977854573e-05</v>
      </c>
      <c r="C405" t="n">
        <v>24.03100775193798</v>
      </c>
      <c r="D405" t="n">
        <v>1.4179</v>
      </c>
      <c r="E405" t="n">
        <v>2.2201</v>
      </c>
    </row>
    <row r="406">
      <c r="A406" t="inlineStr">
        <is>
          <t>600849</t>
        </is>
      </c>
      <c r="B406" t="n">
        <v>0.001867784519980294</v>
      </c>
      <c r="C406" t="n">
        <v>23.9731768650461</v>
      </c>
      <c r="D406" t="n">
        <v>13.8036</v>
      </c>
      <c r="E406" t="n">
        <v>0</v>
      </c>
    </row>
    <row r="407">
      <c r="A407" t="inlineStr">
        <is>
          <t>000798</t>
        </is>
      </c>
      <c r="B407" t="n">
        <v>0.006421362975384652</v>
      </c>
      <c r="C407" t="n">
        <v>23.96804260985355</v>
      </c>
      <c r="D407" t="n">
        <v>8.169700000000001</v>
      </c>
      <c r="E407" t="n">
        <v>5.532400000000001</v>
      </c>
    </row>
    <row r="408">
      <c r="A408" t="inlineStr">
        <is>
          <t>002472</t>
        </is>
      </c>
      <c r="B408" t="n">
        <v>0.000567239546916515</v>
      </c>
      <c r="C408" t="n">
        <v>23.90029325513194</v>
      </c>
      <c r="D408" t="n">
        <v>7.151000000000002</v>
      </c>
      <c r="E408" t="n">
        <v>1.4244</v>
      </c>
    </row>
    <row r="409">
      <c r="A409" t="inlineStr">
        <is>
          <t>002529</t>
        </is>
      </c>
      <c r="B409" t="n">
        <v>0.0004476460181312155</v>
      </c>
      <c r="C409" t="n">
        <v>23.7936772046589</v>
      </c>
      <c r="D409" t="n">
        <v>6.144099999999998</v>
      </c>
      <c r="E409" t="n">
        <v>1.2797</v>
      </c>
    </row>
    <row r="410">
      <c r="A410" t="inlineStr">
        <is>
          <t>603555</t>
        </is>
      </c>
      <c r="B410" t="n">
        <v>0.0001533562680115273</v>
      </c>
      <c r="C410" t="n">
        <v>23.6559139784946</v>
      </c>
      <c r="D410" t="n">
        <v>2.2208</v>
      </c>
      <c r="E410" t="n">
        <v>0.5940000000000001</v>
      </c>
    </row>
    <row r="411">
      <c r="A411" t="inlineStr">
        <is>
          <t>600741</t>
        </is>
      </c>
      <c r="B411" t="n">
        <v>0.002571354426937263</v>
      </c>
      <c r="C411" t="n">
        <v>23.51286173633442</v>
      </c>
      <c r="D411" t="n">
        <v>29.4165</v>
      </c>
      <c r="E411" t="n">
        <v>0.6828000000000003</v>
      </c>
    </row>
    <row r="412">
      <c r="A412" t="inlineStr">
        <is>
          <t>600875</t>
        </is>
      </c>
      <c r="B412" t="n">
        <v>0.0002572032623742004</v>
      </c>
      <c r="C412" t="n">
        <v>23.37662337662339</v>
      </c>
      <c r="D412" t="n">
        <v>10.6916</v>
      </c>
      <c r="E412" t="n">
        <v>1.7573</v>
      </c>
    </row>
    <row r="413">
      <c r="A413" t="inlineStr">
        <is>
          <t>600607</t>
        </is>
      </c>
      <c r="B413" t="n">
        <v>0.001662394308105708</v>
      </c>
      <c r="C413" t="n">
        <v>23.20586694604505</v>
      </c>
      <c r="D413" t="n">
        <v>21.8451</v>
      </c>
      <c r="E413" t="n">
        <v>0</v>
      </c>
    </row>
    <row r="414">
      <c r="A414" t="inlineStr">
        <is>
          <t>002218</t>
        </is>
      </c>
      <c r="B414" t="n">
        <v>0.0002755790570461059</v>
      </c>
      <c r="C414" t="n">
        <v>23.03797468354432</v>
      </c>
      <c r="D414" t="n">
        <v>4.6068</v>
      </c>
      <c r="E414" t="n">
        <v>3.6198</v>
      </c>
    </row>
    <row r="415">
      <c r="A415" t="inlineStr">
        <is>
          <t>002410</t>
        </is>
      </c>
      <c r="B415" t="n">
        <v>0.005202212124174488</v>
      </c>
      <c r="C415" t="n">
        <v>23.01951779563718</v>
      </c>
      <c r="D415" t="n">
        <v>73.6512</v>
      </c>
      <c r="E415" t="n">
        <v>0.7685999999999999</v>
      </c>
    </row>
    <row r="416">
      <c r="A416" t="inlineStr">
        <is>
          <t>000725</t>
        </is>
      </c>
      <c r="B416" t="n">
        <v>0.0006640783731063023</v>
      </c>
      <c r="C416" t="n">
        <v>22.9090909090909</v>
      </c>
      <c r="D416" t="n">
        <v>5.485300000000001</v>
      </c>
      <c r="E416" t="n">
        <v>2.6812</v>
      </c>
    </row>
    <row r="417">
      <c r="A417" t="inlineStr">
        <is>
          <t>603313</t>
        </is>
      </c>
      <c r="B417" t="n">
        <v>0.003501025162537126</v>
      </c>
      <c r="C417" t="n">
        <v>22.90322580645159</v>
      </c>
      <c r="D417" t="n">
        <v>32.9617</v>
      </c>
      <c r="E417" t="n">
        <v>1.5725</v>
      </c>
    </row>
    <row r="418">
      <c r="A418" t="inlineStr">
        <is>
          <t>000821</t>
        </is>
      </c>
      <c r="B418" t="n">
        <v>0.001741629722784186</v>
      </c>
      <c r="C418" t="n">
        <v>22.79635258358663</v>
      </c>
      <c r="D418" t="n">
        <v>7.315600000000001</v>
      </c>
      <c r="E418" t="n">
        <v>3.3435</v>
      </c>
    </row>
    <row r="419">
      <c r="A419" t="inlineStr">
        <is>
          <t>002705</t>
        </is>
      </c>
      <c r="B419" t="n">
        <v>0.003672955481098997</v>
      </c>
      <c r="C419" t="n">
        <v>22.74687854710557</v>
      </c>
      <c r="D419" t="n">
        <v>44.2913</v>
      </c>
      <c r="E419" t="n">
        <v>0.7234</v>
      </c>
    </row>
    <row r="420">
      <c r="A420" t="inlineStr">
        <is>
          <t>000547</t>
        </is>
      </c>
      <c r="B420" t="n">
        <v>0.003683240536034088</v>
      </c>
      <c r="C420" t="n">
        <v>22.73175542406312</v>
      </c>
      <c r="D420" t="n">
        <v>22.6702</v>
      </c>
      <c r="E420" t="n">
        <v>2.9335</v>
      </c>
    </row>
    <row r="421">
      <c r="A421" t="inlineStr">
        <is>
          <t>300005</t>
        </is>
      </c>
      <c r="B421" t="n">
        <v>0.000571571563147648</v>
      </c>
      <c r="C421" t="n">
        <v>22.49527410207941</v>
      </c>
      <c r="D421" t="n">
        <v>6.369199999999999</v>
      </c>
      <c r="E421" t="n">
        <v>3.168299999999999</v>
      </c>
    </row>
    <row r="422">
      <c r="A422" t="inlineStr">
        <is>
          <t>688289</t>
        </is>
      </c>
      <c r="B422" t="n">
        <v>0.006949335539853417</v>
      </c>
      <c r="C422" t="n">
        <v>22.49317390076264</v>
      </c>
      <c r="D422" t="n">
        <v>112.4546</v>
      </c>
      <c r="E422" t="n">
        <v>7.5422</v>
      </c>
    </row>
    <row r="423">
      <c r="A423" t="inlineStr">
        <is>
          <t>002876</t>
        </is>
      </c>
      <c r="B423" t="n">
        <v>0.00237318306898108</v>
      </c>
      <c r="C423" t="n">
        <v>22.38193018480494</v>
      </c>
      <c r="D423" t="n">
        <v>45.42549999999999</v>
      </c>
      <c r="E423" t="n">
        <v>2.1683</v>
      </c>
    </row>
    <row r="424">
      <c r="A424" t="inlineStr">
        <is>
          <t>300863</t>
        </is>
      </c>
      <c r="B424" t="n">
        <v>0.04362803208928533</v>
      </c>
      <c r="C424" t="n">
        <v>22.35164835164836</v>
      </c>
      <c r="D424" t="n">
        <v>126.3724</v>
      </c>
      <c r="E424" t="n">
        <v>28.3047</v>
      </c>
    </row>
    <row r="425">
      <c r="A425" t="inlineStr">
        <is>
          <t>600885</t>
        </is>
      </c>
      <c r="B425" t="n">
        <v>0.002482900318327234</v>
      </c>
      <c r="C425" t="n">
        <v>22.32219365895458</v>
      </c>
      <c r="D425" t="n">
        <v>50.3884</v>
      </c>
      <c r="E425" t="n">
        <v>1.0198</v>
      </c>
    </row>
    <row r="426">
      <c r="A426" t="inlineStr">
        <is>
          <t>600966</t>
        </is>
      </c>
      <c r="B426" t="n">
        <v>0.00164123362394219</v>
      </c>
      <c r="C426" t="n">
        <v>22.27272727272729</v>
      </c>
      <c r="D426" t="n">
        <v>14.0739</v>
      </c>
      <c r="E426" t="n">
        <v>1.5424</v>
      </c>
    </row>
    <row r="427">
      <c r="A427" t="inlineStr">
        <is>
          <t>300415</t>
        </is>
      </c>
      <c r="B427" t="n">
        <v>0.0008229690117252935</v>
      </c>
      <c r="C427" t="n">
        <v>22.15239591516105</v>
      </c>
      <c r="D427" t="n">
        <v>14.328</v>
      </c>
      <c r="E427" t="n">
        <v>2.2814</v>
      </c>
    </row>
    <row r="428">
      <c r="A428" t="inlineStr">
        <is>
          <t>603505</t>
        </is>
      </c>
      <c r="B428" t="n">
        <v>0.00480493454440824</v>
      </c>
      <c r="C428" t="n">
        <v>22.05689277899343</v>
      </c>
      <c r="D428" t="n">
        <v>25.7182</v>
      </c>
      <c r="E428" t="n">
        <v>1.5529</v>
      </c>
    </row>
    <row r="429">
      <c r="A429" t="inlineStr">
        <is>
          <t>000748</t>
        </is>
      </c>
      <c r="B429" t="n">
        <v>0.001146595039662617</v>
      </c>
      <c r="C429" t="n">
        <v>21.98198198198198</v>
      </c>
      <c r="D429" t="n">
        <v>19.918</v>
      </c>
      <c r="E429" t="n">
        <v>2.7831</v>
      </c>
    </row>
    <row r="430">
      <c r="A430" t="inlineStr">
        <is>
          <t>600160</t>
        </is>
      </c>
      <c r="B430" t="n">
        <v>0.0004498270964438275</v>
      </c>
      <c r="C430" t="n">
        <v>21.91780821917808</v>
      </c>
      <c r="D430" t="n">
        <v>7.4209</v>
      </c>
      <c r="E430" t="n">
        <v>0.9749000000000001</v>
      </c>
    </row>
    <row r="431">
      <c r="A431" t="inlineStr">
        <is>
          <t>300705</t>
        </is>
      </c>
      <c r="B431" t="n">
        <v>0.002257029217940958</v>
      </c>
      <c r="C431" t="n">
        <v>21.81656277827248</v>
      </c>
      <c r="D431" t="n">
        <v>23.7936</v>
      </c>
      <c r="E431" t="n">
        <v>2.706</v>
      </c>
    </row>
    <row r="432">
      <c r="A432" t="inlineStr">
        <is>
          <t>600104</t>
        </is>
      </c>
      <c r="B432" t="n">
        <v>0.003126000034638633</v>
      </c>
      <c r="C432" t="n">
        <v>21.65058949624865</v>
      </c>
      <c r="D432" t="n">
        <v>23.0956</v>
      </c>
      <c r="E432" t="n">
        <v>0.5939999999999999</v>
      </c>
    </row>
    <row r="433">
      <c r="A433" t="inlineStr">
        <is>
          <t>600970</t>
        </is>
      </c>
      <c r="B433" t="n">
        <v>0.0003085818466626055</v>
      </c>
      <c r="C433" t="n">
        <v>21.54088050314464</v>
      </c>
      <c r="D433" t="n">
        <v>6.8946</v>
      </c>
      <c r="E433" t="n">
        <v>1.7039</v>
      </c>
    </row>
    <row r="434">
      <c r="A434" t="inlineStr">
        <is>
          <t>603126</t>
        </is>
      </c>
      <c r="B434" t="n">
        <v>0.0006015406598339194</v>
      </c>
      <c r="C434" t="n">
        <v>21.28099173553719</v>
      </c>
      <c r="D434" t="n">
        <v>5.346799999999999</v>
      </c>
      <c r="E434" t="n">
        <v>2.2334</v>
      </c>
    </row>
    <row r="435">
      <c r="A435" t="inlineStr">
        <is>
          <t>601601</t>
        </is>
      </c>
      <c r="B435" t="n">
        <v>0.003068204785370504</v>
      </c>
      <c r="C435" t="n">
        <v>21.15509409474367</v>
      </c>
      <c r="D435" t="n">
        <v>34.8228</v>
      </c>
      <c r="E435" t="n">
        <v>0.6286</v>
      </c>
    </row>
    <row r="436">
      <c r="A436" t="inlineStr">
        <is>
          <t>600754</t>
        </is>
      </c>
      <c r="B436" t="n">
        <v>0.005323836835046936</v>
      </c>
      <c r="C436" t="n">
        <v>21.15384615384615</v>
      </c>
      <c r="D436" t="n">
        <v>46.52960000000001</v>
      </c>
      <c r="E436" t="n">
        <v>0.6823</v>
      </c>
    </row>
    <row r="437">
      <c r="A437" t="inlineStr">
        <is>
          <t>300600</t>
        </is>
      </c>
      <c r="B437" t="n">
        <v>0.003911793523006105</v>
      </c>
      <c r="C437" t="n">
        <v>21.11383108935128</v>
      </c>
      <c r="D437" t="n">
        <v>19.7252</v>
      </c>
      <c r="E437" t="n">
        <v>3.7371</v>
      </c>
    </row>
    <row r="438">
      <c r="A438" t="inlineStr">
        <is>
          <t>002706</t>
        </is>
      </c>
      <c r="B438" t="n">
        <v>0.001523505038056184</v>
      </c>
      <c r="C438" t="n">
        <v>21.08626198083068</v>
      </c>
      <c r="D438" t="n">
        <v>26.7762</v>
      </c>
      <c r="E438" t="n">
        <v>0.9358</v>
      </c>
    </row>
    <row r="439">
      <c r="A439" t="inlineStr">
        <is>
          <t>600827</t>
        </is>
      </c>
      <c r="B439" t="n">
        <v>0.001999183345131604</v>
      </c>
      <c r="C439" t="n">
        <v>20.92875318066159</v>
      </c>
      <c r="D439" t="n">
        <v>15.539</v>
      </c>
      <c r="E439" t="n">
        <v>1.4867</v>
      </c>
    </row>
    <row r="440">
      <c r="A440" t="inlineStr">
        <is>
          <t>002402</t>
        </is>
      </c>
      <c r="B440" t="n">
        <v>0.0007967663975198393</v>
      </c>
      <c r="C440" t="n">
        <v>20.88940901111762</v>
      </c>
      <c r="D440" t="n">
        <v>17.2892</v>
      </c>
      <c r="E440" t="n">
        <v>3.048</v>
      </c>
    </row>
    <row r="441">
      <c r="A441" t="inlineStr">
        <is>
          <t>603416</t>
        </is>
      </c>
      <c r="B441" t="n">
        <v>0.00692638429201926</v>
      </c>
      <c r="C441" t="n">
        <v>20.71926331508214</v>
      </c>
      <c r="D441" t="n">
        <v>87.73119999999999</v>
      </c>
      <c r="E441" t="n">
        <v>1.7742</v>
      </c>
    </row>
    <row r="442">
      <c r="A442" t="inlineStr">
        <is>
          <t>600774</t>
        </is>
      </c>
      <c r="B442" t="n">
        <v>0.0005837589797553046</v>
      </c>
      <c r="C442" t="n">
        <v>20.70063694267517</v>
      </c>
      <c r="D442" t="n">
        <v>12.7342</v>
      </c>
      <c r="E442" t="n">
        <v>0.5424</v>
      </c>
    </row>
    <row r="443">
      <c r="A443" t="inlineStr">
        <is>
          <t>600096</t>
        </is>
      </c>
      <c r="B443" t="n">
        <v>0.0003679739460990873</v>
      </c>
      <c r="C443" t="n">
        <v>20.66549912434326</v>
      </c>
      <c r="D443" t="n">
        <v>5.5769</v>
      </c>
      <c r="E443" t="n">
        <v>1.3737</v>
      </c>
    </row>
    <row r="444">
      <c r="A444" t="inlineStr">
        <is>
          <t>000807</t>
        </is>
      </c>
      <c r="B444" t="n">
        <v>0.002303467097295115</v>
      </c>
      <c r="C444" t="n">
        <v>20.62193126022913</v>
      </c>
      <c r="D444" t="n">
        <v>6.935600000000001</v>
      </c>
      <c r="E444" t="n">
        <v>4.036</v>
      </c>
    </row>
    <row r="445">
      <c r="A445" t="inlineStr">
        <is>
          <t>603606</t>
        </is>
      </c>
      <c r="B445" t="n">
        <v>0.001893984261547721</v>
      </c>
      <c r="C445" t="n">
        <v>20.57837384744343</v>
      </c>
      <c r="D445" t="n">
        <v>23.4267</v>
      </c>
      <c r="E445" t="n">
        <v>2.6045</v>
      </c>
    </row>
    <row r="446">
      <c r="A446" t="inlineStr">
        <is>
          <t>002867</t>
        </is>
      </c>
      <c r="B446" t="n">
        <v>0.001059157992917428</v>
      </c>
      <c r="C446" t="n">
        <v>20.41442824251727</v>
      </c>
      <c r="D446" t="n">
        <v>26.3746</v>
      </c>
      <c r="E446" t="n">
        <v>0.6728000000000001</v>
      </c>
    </row>
    <row r="447">
      <c r="A447" t="inlineStr">
        <is>
          <t>002196</t>
        </is>
      </c>
      <c r="B447" t="n">
        <v>0.001539857121515432</v>
      </c>
      <c r="C447" t="n">
        <v>20.38461538461538</v>
      </c>
      <c r="D447" t="n">
        <v>6.6938</v>
      </c>
      <c r="E447" t="n">
        <v>7.735099999999999</v>
      </c>
    </row>
    <row r="448">
      <c r="A448" t="inlineStr">
        <is>
          <t>000522</t>
        </is>
      </c>
      <c r="B448" t="n">
        <v>0.003692292257017608</v>
      </c>
      <c r="C448" t="n">
        <v>20.25839793281652</v>
      </c>
      <c r="D448" t="n">
        <v>20.6445</v>
      </c>
      <c r="E448" t="n">
        <v>0</v>
      </c>
    </row>
    <row r="449">
      <c r="A449" t="inlineStr">
        <is>
          <t>603233</t>
        </is>
      </c>
      <c r="B449" t="n">
        <v>0.00438278147301017</v>
      </c>
      <c r="C449" t="n">
        <v>19.96713229252261</v>
      </c>
      <c r="D449" t="n">
        <v>85.95460000000001</v>
      </c>
      <c r="E449" t="n">
        <v>0.5586</v>
      </c>
    </row>
    <row r="450">
      <c r="A450" t="inlineStr">
        <is>
          <t>300323</t>
        </is>
      </c>
      <c r="B450" t="n">
        <v>0.0008890112550171722</v>
      </c>
      <c r="C450" t="n">
        <v>19.95153473344102</v>
      </c>
      <c r="D450" t="n">
        <v>12.0835</v>
      </c>
      <c r="E450" t="n">
        <v>3.1837</v>
      </c>
    </row>
    <row r="451">
      <c r="A451" t="inlineStr">
        <is>
          <t>600744</t>
        </is>
      </c>
      <c r="B451" t="n">
        <v>0.0003091960841294635</v>
      </c>
      <c r="C451" t="n">
        <v>19.92031872509961</v>
      </c>
      <c r="D451" t="n">
        <v>2.752899999999999</v>
      </c>
      <c r="E451" t="n">
        <v>4.249899999999999</v>
      </c>
    </row>
    <row r="452">
      <c r="A452" t="inlineStr">
        <is>
          <t>600519</t>
        </is>
      </c>
      <c r="B452" t="n">
        <v>0.1203707750971008</v>
      </c>
      <c r="C452" t="n">
        <v>19.89308704170165</v>
      </c>
      <c r="D452" t="n">
        <v>1806.7575</v>
      </c>
      <c r="E452" t="n">
        <v>0.2214</v>
      </c>
    </row>
    <row r="453">
      <c r="A453" t="inlineStr">
        <is>
          <t>002531</t>
        </is>
      </c>
      <c r="B453" t="n">
        <v>0.000539377470996176</v>
      </c>
      <c r="C453" t="n">
        <v>19.88716502115657</v>
      </c>
      <c r="D453" t="n">
        <v>7.7145</v>
      </c>
      <c r="E453" t="n">
        <v>3.36</v>
      </c>
    </row>
    <row r="454">
      <c r="A454" t="inlineStr">
        <is>
          <t>002651</t>
        </is>
      </c>
      <c r="B454" t="n">
        <v>0.001159745898969973</v>
      </c>
      <c r="C454" t="n">
        <v>19.80306345733041</v>
      </c>
      <c r="D454" t="n">
        <v>10.7473</v>
      </c>
      <c r="E454" t="n">
        <v>2.6951</v>
      </c>
    </row>
    <row r="455">
      <c r="A455" t="inlineStr">
        <is>
          <t>600237</t>
        </is>
      </c>
      <c r="B455" t="n">
        <v>0.0003386790818536164</v>
      </c>
      <c r="C455" t="n">
        <v>19.76470588235293</v>
      </c>
      <c r="D455" t="n">
        <v>4.618</v>
      </c>
      <c r="E455" t="n">
        <v>6.328399999999999</v>
      </c>
    </row>
    <row r="456">
      <c r="A456" t="inlineStr">
        <is>
          <t>002851</t>
        </is>
      </c>
      <c r="B456" t="n">
        <v>0.001430620283080802</v>
      </c>
      <c r="C456" t="n">
        <v>19.64397251717676</v>
      </c>
      <c r="D456" t="n">
        <v>34.2729</v>
      </c>
      <c r="E456" t="n">
        <v>1.1368</v>
      </c>
    </row>
    <row r="457">
      <c r="A457" t="inlineStr">
        <is>
          <t>600458</t>
        </is>
      </c>
      <c r="B457" t="n">
        <v>0.0006179053619513216</v>
      </c>
      <c r="C457" t="n">
        <v>19.56521739130434</v>
      </c>
      <c r="D457" t="n">
        <v>7.6502</v>
      </c>
      <c r="E457" t="n">
        <v>1.206</v>
      </c>
    </row>
    <row r="458">
      <c r="A458" t="inlineStr">
        <is>
          <t>000837</t>
        </is>
      </c>
      <c r="B458" t="n">
        <v>0.0008493973497215288</v>
      </c>
      <c r="C458" t="n">
        <v>19.48998178506374</v>
      </c>
      <c r="D458" t="n">
        <v>6.2484</v>
      </c>
      <c r="E458" t="n">
        <v>0.8072</v>
      </c>
    </row>
    <row r="459">
      <c r="A459" t="inlineStr">
        <is>
          <t>002975</t>
        </is>
      </c>
      <c r="B459" t="n">
        <v>0.02299479262676375</v>
      </c>
      <c r="C459" t="n">
        <v>19.44186046511627</v>
      </c>
      <c r="D459" t="n">
        <v>103.4444</v>
      </c>
      <c r="E459" t="n">
        <v>6.5177</v>
      </c>
    </row>
    <row r="460">
      <c r="A460" t="inlineStr">
        <is>
          <t>002841</t>
        </is>
      </c>
      <c r="B460" t="n">
        <v>0.002970650330069097</v>
      </c>
      <c r="C460" t="n">
        <v>19.40447641886491</v>
      </c>
      <c r="D460" t="n">
        <v>103.7813</v>
      </c>
      <c r="E460" t="n">
        <v>0.2849</v>
      </c>
    </row>
    <row r="461">
      <c r="A461" t="inlineStr">
        <is>
          <t>600588</t>
        </is>
      </c>
      <c r="B461" t="n">
        <v>0.002065822145149864</v>
      </c>
      <c r="C461" t="n">
        <v>19.23168694822239</v>
      </c>
      <c r="D461" t="n">
        <v>43.3359</v>
      </c>
      <c r="E461" t="n">
        <v>0.5905</v>
      </c>
    </row>
    <row r="462">
      <c r="A462" t="inlineStr">
        <is>
          <t>603187</t>
        </is>
      </c>
      <c r="B462" t="n">
        <v>0.005244669323084392</v>
      </c>
      <c r="C462" t="n">
        <v>19.19642857142858</v>
      </c>
      <c r="D462" t="n">
        <v>55.21220000000001</v>
      </c>
      <c r="E462" t="n">
        <v>1.8504</v>
      </c>
    </row>
    <row r="463">
      <c r="A463" t="inlineStr">
        <is>
          <t>002389</t>
        </is>
      </c>
      <c r="B463" t="n">
        <v>0.006947513995717413</v>
      </c>
      <c r="C463" t="n">
        <v>18.89321227842629</v>
      </c>
      <c r="D463" t="n">
        <v>25.8722</v>
      </c>
      <c r="E463" t="n">
        <v>4.2946</v>
      </c>
    </row>
    <row r="464">
      <c r="A464" t="inlineStr">
        <is>
          <t>002414</t>
        </is>
      </c>
      <c r="B464" t="n">
        <v>0.004983995212159724</v>
      </c>
      <c r="C464" t="n">
        <v>18.86890800104248</v>
      </c>
      <c r="D464" t="n">
        <v>38.8693</v>
      </c>
      <c r="E464" t="n">
        <v>1.0431</v>
      </c>
    </row>
    <row r="465">
      <c r="A465" t="inlineStr">
        <is>
          <t>601003</t>
        </is>
      </c>
      <c r="B465" t="n">
        <v>0.0002493652007266485</v>
      </c>
      <c r="C465" t="n">
        <v>18.77551020408163</v>
      </c>
      <c r="D465" t="n">
        <v>5.0093</v>
      </c>
      <c r="E465" t="n">
        <v>0.3598</v>
      </c>
    </row>
    <row r="466">
      <c r="A466" t="inlineStr">
        <is>
          <t>002156</t>
        </is>
      </c>
      <c r="B466" t="n">
        <v>0.001668513362709975</v>
      </c>
      <c r="C466" t="n">
        <v>18.77362452750946</v>
      </c>
      <c r="D466" t="n">
        <v>25.4851</v>
      </c>
      <c r="E466" t="n">
        <v>3.1249</v>
      </c>
    </row>
    <row r="467">
      <c r="A467" t="inlineStr">
        <is>
          <t>600507</t>
        </is>
      </c>
      <c r="B467" t="n">
        <v>0.0008949787460805363</v>
      </c>
      <c r="C467" t="n">
        <v>18.69488536155204</v>
      </c>
      <c r="D467" t="n">
        <v>6.474100000000001</v>
      </c>
      <c r="E467" t="n">
        <v>1.6903</v>
      </c>
    </row>
    <row r="468">
      <c r="A468" t="inlineStr">
        <is>
          <t>600395</t>
        </is>
      </c>
      <c r="B468" t="n">
        <v>0.001037537629154871</v>
      </c>
      <c r="C468" t="n">
        <v>18.66666666666667</v>
      </c>
      <c r="D468" t="n">
        <v>6.9587</v>
      </c>
      <c r="E468" t="n">
        <v>1.1145</v>
      </c>
    </row>
    <row r="469">
      <c r="A469" t="inlineStr">
        <is>
          <t>601658</t>
        </is>
      </c>
      <c r="B469" t="n">
        <v>0.0001266568969479203</v>
      </c>
      <c r="C469" t="n">
        <v>18.61471861471862</v>
      </c>
      <c r="D469" t="n">
        <v>4.7869</v>
      </c>
      <c r="E469" t="n">
        <v>1.5652</v>
      </c>
    </row>
    <row r="470">
      <c r="A470" t="inlineStr">
        <is>
          <t>002001</t>
        </is>
      </c>
      <c r="B470" t="n">
        <v>0.003189686709491468</v>
      </c>
      <c r="C470" t="n">
        <v>18.6145865120537</v>
      </c>
      <c r="D470" t="n">
        <v>32.61349999999999</v>
      </c>
      <c r="E470" t="n">
        <v>1.0192</v>
      </c>
    </row>
    <row r="471">
      <c r="A471" t="inlineStr">
        <is>
          <t>601311</t>
        </is>
      </c>
      <c r="B471" t="n">
        <v>0.000820321531307205</v>
      </c>
      <c r="C471" t="n">
        <v>18.55921855921858</v>
      </c>
      <c r="D471" t="n">
        <v>8.7951</v>
      </c>
      <c r="E471" t="n">
        <v>2.9477</v>
      </c>
    </row>
    <row r="472">
      <c r="A472" t="inlineStr">
        <is>
          <t>002371</t>
        </is>
      </c>
      <c r="B472" t="n">
        <v>0.02062702735336272</v>
      </c>
      <c r="C472" t="n">
        <v>18.44818231144871</v>
      </c>
      <c r="D472" t="n">
        <v>177.4992</v>
      </c>
      <c r="E472" t="n">
        <v>1.6651</v>
      </c>
    </row>
    <row r="473">
      <c r="A473" t="inlineStr">
        <is>
          <t>600985</t>
        </is>
      </c>
      <c r="B473" t="n">
        <v>0.0003887179938039019</v>
      </c>
      <c r="C473" t="n">
        <v>18.41269841269841</v>
      </c>
      <c r="D473" t="n">
        <v>10.7487</v>
      </c>
      <c r="E473" t="n">
        <v>1.9952</v>
      </c>
    </row>
    <row r="474">
      <c r="A474" t="inlineStr">
        <is>
          <t>603733</t>
        </is>
      </c>
      <c r="B474" t="n">
        <v>0.002959704658995864</v>
      </c>
      <c r="C474" t="n">
        <v>18.40546697038723</v>
      </c>
      <c r="D474" t="n">
        <v>22.1185</v>
      </c>
      <c r="E474" t="n">
        <v>6.9704</v>
      </c>
    </row>
    <row r="475">
      <c r="A475" t="inlineStr">
        <is>
          <t>002539</t>
        </is>
      </c>
      <c r="B475" t="n">
        <v>0.0002486771121721569</v>
      </c>
      <c r="C475" t="n">
        <v>18.33550065019505</v>
      </c>
      <c r="D475" t="n">
        <v>7.4769</v>
      </c>
      <c r="E475" t="n">
        <v>1.9889</v>
      </c>
    </row>
    <row r="476">
      <c r="A476" t="inlineStr">
        <is>
          <t>002819</t>
        </is>
      </c>
      <c r="B476" t="n">
        <v>0.004190757824552692</v>
      </c>
      <c r="C476" t="n">
        <v>18.31610044313145</v>
      </c>
      <c r="D476" t="n">
        <v>33.8358</v>
      </c>
      <c r="E476" t="n">
        <v>1.7318</v>
      </c>
    </row>
    <row r="477">
      <c r="A477" t="inlineStr">
        <is>
          <t>601877</t>
        </is>
      </c>
      <c r="B477" t="n">
        <v>0.003117309958129945</v>
      </c>
      <c r="C477" t="n">
        <v>18.18973020017407</v>
      </c>
      <c r="D477" t="n">
        <v>33.41289999999999</v>
      </c>
      <c r="E477" t="n">
        <v>0.5819</v>
      </c>
    </row>
    <row r="478">
      <c r="A478" t="inlineStr">
        <is>
          <t>600319</t>
        </is>
      </c>
      <c r="B478" t="n">
        <v>0.0008755422609878564</v>
      </c>
      <c r="C478" t="n">
        <v>18.18181818181819</v>
      </c>
      <c r="D478" t="n">
        <v>4.9987</v>
      </c>
      <c r="E478" t="n">
        <v>0.3809999999999999</v>
      </c>
    </row>
    <row r="479">
      <c r="A479" t="inlineStr">
        <is>
          <t>002025</t>
        </is>
      </c>
      <c r="B479" t="n">
        <v>0.00749390796104416</v>
      </c>
      <c r="C479" t="n">
        <v>18.13311353801772</v>
      </c>
      <c r="D479" t="n">
        <v>52.6853</v>
      </c>
      <c r="E479" t="n">
        <v>1.4307</v>
      </c>
    </row>
    <row r="480">
      <c r="A480" t="inlineStr">
        <is>
          <t>600842</t>
        </is>
      </c>
      <c r="B480" t="n">
        <v>0.000927620570480623</v>
      </c>
      <c r="C480" t="n">
        <v>18.10490693739426</v>
      </c>
      <c r="D480" t="n">
        <v>13.0206</v>
      </c>
      <c r="E480" t="n">
        <v>0</v>
      </c>
    </row>
    <row r="481">
      <c r="A481" t="inlineStr">
        <is>
          <t>600699</t>
        </is>
      </c>
      <c r="B481" t="n">
        <v>0.001643591990995843</v>
      </c>
      <c r="C481" t="n">
        <v>18.03135888501743</v>
      </c>
      <c r="D481" t="n">
        <v>24.6997</v>
      </c>
      <c r="E481" t="n">
        <v>2.0798</v>
      </c>
    </row>
    <row r="482">
      <c r="A482" t="inlineStr">
        <is>
          <t>603087</t>
        </is>
      </c>
      <c r="B482" t="n">
        <v>0.01925420568540039</v>
      </c>
      <c r="C482" t="n">
        <v>17.99367850692353</v>
      </c>
      <c r="D482" t="n">
        <v>128.6664</v>
      </c>
      <c r="E482" t="n">
        <v>4.143</v>
      </c>
    </row>
    <row r="483">
      <c r="A483" t="inlineStr">
        <is>
          <t>600436</t>
        </is>
      </c>
      <c r="B483" t="n">
        <v>0.02576132538490007</v>
      </c>
      <c r="C483" t="n">
        <v>17.94250774239656</v>
      </c>
      <c r="D483" t="n">
        <v>247.2395</v>
      </c>
      <c r="E483" t="n">
        <v>0.7129000000000002</v>
      </c>
    </row>
    <row r="484">
      <c r="A484" t="inlineStr">
        <is>
          <t>600481</t>
        </is>
      </c>
      <c r="B484" t="n">
        <v>0.0006811074681238617</v>
      </c>
      <c r="C484" t="n">
        <v>17.92452830188678</v>
      </c>
      <c r="D484" t="n">
        <v>3.952799999999999</v>
      </c>
      <c r="E484" t="n">
        <v>3.1322</v>
      </c>
    </row>
    <row r="485">
      <c r="A485" t="inlineStr">
        <is>
          <t>002643</t>
        </is>
      </c>
      <c r="B485" t="n">
        <v>0.001833885613165632</v>
      </c>
      <c r="C485" t="n">
        <v>17.69464105156724</v>
      </c>
      <c r="D485" t="n">
        <v>19.6937</v>
      </c>
      <c r="E485" t="n">
        <v>1.2144</v>
      </c>
    </row>
    <row r="486">
      <c r="A486" t="inlineStr">
        <is>
          <t>000863</t>
        </is>
      </c>
      <c r="B486" t="n">
        <v>0.000369502937720329</v>
      </c>
      <c r="C486" t="n">
        <v>17.66109785202863</v>
      </c>
      <c r="D486" t="n">
        <v>4.5103</v>
      </c>
      <c r="E486" t="n">
        <v>0.4360000000000001</v>
      </c>
    </row>
    <row r="487">
      <c r="A487" t="inlineStr">
        <is>
          <t>600999</t>
        </is>
      </c>
      <c r="B487" t="n">
        <v>0.001053979774476463</v>
      </c>
      <c r="C487" t="n">
        <v>17.63341067285382</v>
      </c>
      <c r="D487" t="n">
        <v>22.34800000000001</v>
      </c>
      <c r="E487" t="n">
        <v>0.5727</v>
      </c>
    </row>
    <row r="488">
      <c r="A488" t="inlineStr">
        <is>
          <t>002078</t>
        </is>
      </c>
      <c r="B488" t="n">
        <v>0.0009810507558279671</v>
      </c>
      <c r="C488" t="n">
        <v>17.47851002865328</v>
      </c>
      <c r="D488" t="n">
        <v>14.5205</v>
      </c>
      <c r="E488" t="n">
        <v>1.0009</v>
      </c>
    </row>
    <row r="489">
      <c r="A489" t="inlineStr">
        <is>
          <t>000521</t>
        </is>
      </c>
      <c r="B489" t="n">
        <v>0.001875805612811163</v>
      </c>
      <c r="C489" t="n">
        <v>17.46987951807228</v>
      </c>
      <c r="D489" t="n">
        <v>3.7842</v>
      </c>
      <c r="E489" t="n">
        <v>6.430400000000001</v>
      </c>
    </row>
    <row r="490">
      <c r="A490" t="inlineStr">
        <is>
          <t>002352</t>
        </is>
      </c>
      <c r="B490" t="n">
        <v>0.004209411712517406</v>
      </c>
      <c r="C490" t="n">
        <v>17.3913043478261</v>
      </c>
      <c r="D490" t="n">
        <v>84.30980000000001</v>
      </c>
      <c r="E490" t="n">
        <v>0.4429</v>
      </c>
    </row>
    <row r="491">
      <c r="A491" t="inlineStr">
        <is>
          <t>603179</t>
        </is>
      </c>
      <c r="B491" t="n">
        <v>0.002743849067763282</v>
      </c>
      <c r="C491" t="n">
        <v>17.19685039370078</v>
      </c>
      <c r="D491" t="n">
        <v>32.2933</v>
      </c>
      <c r="E491" t="n">
        <v>0.9813000000000001</v>
      </c>
    </row>
    <row r="492">
      <c r="A492" t="inlineStr">
        <is>
          <t>688139</t>
        </is>
      </c>
      <c r="B492" t="n">
        <v>0.005349206251396363</v>
      </c>
      <c r="C492" t="n">
        <v>17.11370262390673</v>
      </c>
      <c r="D492" t="n">
        <v>69.37650000000002</v>
      </c>
      <c r="E492" t="n">
        <v>2.0201</v>
      </c>
    </row>
    <row r="493">
      <c r="A493" t="inlineStr">
        <is>
          <t>688006</t>
        </is>
      </c>
      <c r="B493" t="n">
        <v>0.01798142709915349</v>
      </c>
      <c r="C493" t="n">
        <v>16.9914134742404</v>
      </c>
      <c r="D493" t="n">
        <v>63.34220000000001</v>
      </c>
      <c r="E493" t="n">
        <v>2.4932</v>
      </c>
    </row>
    <row r="494">
      <c r="A494" t="inlineStr">
        <is>
          <t>002925</t>
        </is>
      </c>
      <c r="B494" t="n">
        <v>0.001908044698382838</v>
      </c>
      <c r="C494" t="n">
        <v>16.80814940577249</v>
      </c>
      <c r="D494" t="n">
        <v>62.93739999999999</v>
      </c>
      <c r="E494" t="n">
        <v>2.0228</v>
      </c>
    </row>
    <row r="495">
      <c r="A495" t="inlineStr">
        <is>
          <t>601689</t>
        </is>
      </c>
      <c r="B495" t="n">
        <v>0.004070474658395422</v>
      </c>
      <c r="C495" t="n">
        <v>16.78691678691679</v>
      </c>
      <c r="D495" t="n">
        <v>39.6877</v>
      </c>
      <c r="E495" t="n">
        <v>0.9810000000000001</v>
      </c>
    </row>
    <row r="496">
      <c r="A496" t="inlineStr">
        <is>
          <t>002409</t>
        </is>
      </c>
      <c r="B496" t="n">
        <v>0.004921733226437523</v>
      </c>
      <c r="C496" t="n">
        <v>16.76440151776475</v>
      </c>
      <c r="D496" t="n">
        <v>58.3746</v>
      </c>
      <c r="E496" t="n">
        <v>3.5972</v>
      </c>
    </row>
    <row r="497">
      <c r="A497" t="inlineStr">
        <is>
          <t>600835</t>
        </is>
      </c>
      <c r="B497" t="n">
        <v>0.0018698026769648</v>
      </c>
      <c r="C497" t="n">
        <v>16.57458563535912</v>
      </c>
      <c r="D497" t="n">
        <v>19.3951</v>
      </c>
      <c r="E497" t="n">
        <v>0.7918999999999999</v>
      </c>
    </row>
    <row r="498">
      <c r="A498" t="inlineStr">
        <is>
          <t>002435</t>
        </is>
      </c>
      <c r="B498" t="n">
        <v>7.736108800939288e-05</v>
      </c>
      <c r="C498" t="n">
        <v>16.47058823529413</v>
      </c>
      <c r="D498" t="n">
        <v>4.0882</v>
      </c>
      <c r="E498" t="n">
        <v>0.4876</v>
      </c>
    </row>
    <row r="499">
      <c r="A499" t="inlineStr">
        <is>
          <t>603456</t>
        </is>
      </c>
      <c r="B499" t="n">
        <v>0.002142425764059791</v>
      </c>
      <c r="C499" t="n">
        <v>16.46219686162627</v>
      </c>
      <c r="D499" t="n">
        <v>32.99480000000001</v>
      </c>
      <c r="E499" t="n">
        <v>0.8653000000000002</v>
      </c>
    </row>
    <row r="500">
      <c r="A500" t="inlineStr">
        <is>
          <t>002978</t>
        </is>
      </c>
      <c r="B500" t="n">
        <v>0.007918443273823959</v>
      </c>
      <c r="C500" t="n">
        <v>16.29767938116831</v>
      </c>
      <c r="D500" t="n">
        <v>42.47509999999999</v>
      </c>
      <c r="E500" t="n">
        <v>7.632699999999999</v>
      </c>
    </row>
    <row r="501">
      <c r="A501" t="inlineStr">
        <is>
          <t>002801</t>
        </is>
      </c>
      <c r="B501" t="n">
        <v>0.001517946890187234</v>
      </c>
      <c r="C501" t="n">
        <v>16.24801271860097</v>
      </c>
      <c r="D501" t="n">
        <v>33.7866</v>
      </c>
      <c r="E501" t="n">
        <v>3.3251</v>
      </c>
    </row>
    <row r="502">
      <c r="A502" t="inlineStr">
        <is>
          <t>688561</t>
        </is>
      </c>
      <c r="B502" t="n">
        <v>0.009033947194061158</v>
      </c>
      <c r="C502" t="n">
        <v>16.19409529377376</v>
      </c>
      <c r="D502" t="n">
        <v>108.7889</v>
      </c>
      <c r="E502" t="n">
        <v>3.3221</v>
      </c>
    </row>
    <row r="503">
      <c r="A503" t="inlineStr">
        <is>
          <t>600257</t>
        </is>
      </c>
      <c r="B503" t="n">
        <v>0.001607537321845559</v>
      </c>
      <c r="C503" t="n">
        <v>16.1764705882353</v>
      </c>
      <c r="D503" t="n">
        <v>4.9676</v>
      </c>
      <c r="E503" t="n">
        <v>7.836499999999998</v>
      </c>
    </row>
    <row r="504">
      <c r="A504" t="inlineStr">
        <is>
          <t>600746</t>
        </is>
      </c>
      <c r="B504" t="n">
        <v>0.0006686497665110069</v>
      </c>
      <c r="C504" t="n">
        <v>16.07963246554365</v>
      </c>
      <c r="D504" t="n">
        <v>6.595600000000001</v>
      </c>
      <c r="E504" t="n">
        <v>2.3392</v>
      </c>
    </row>
    <row r="505">
      <c r="A505" t="inlineStr">
        <is>
          <t>000012</t>
        </is>
      </c>
      <c r="B505" t="n">
        <v>0.0009312843593278887</v>
      </c>
      <c r="C505" t="n">
        <v>16.04095563139931</v>
      </c>
      <c r="D505" t="n">
        <v>6.600100000000001</v>
      </c>
      <c r="E505" t="n">
        <v>3.046</v>
      </c>
    </row>
    <row r="506">
      <c r="A506" t="inlineStr">
        <is>
          <t>603985</t>
        </is>
      </c>
      <c r="B506" t="n">
        <v>0.002366766564609961</v>
      </c>
      <c r="C506" t="n">
        <v>15.94707520891365</v>
      </c>
      <c r="D506" t="n">
        <v>29.7547</v>
      </c>
      <c r="E506" t="n">
        <v>2.5634</v>
      </c>
    </row>
    <row r="507">
      <c r="A507" t="inlineStr">
        <is>
          <t>002045</t>
        </is>
      </c>
      <c r="B507" t="n">
        <v>0.000424397459407195</v>
      </c>
      <c r="C507" t="n">
        <v>15.92718998862344</v>
      </c>
      <c r="D507" t="n">
        <v>8.9979</v>
      </c>
      <c r="E507" t="n">
        <v>1.4448</v>
      </c>
    </row>
    <row r="508">
      <c r="A508" t="inlineStr">
        <is>
          <t>603730</t>
        </is>
      </c>
      <c r="B508" t="n">
        <v>0.0009723930933549008</v>
      </c>
      <c r="C508" t="n">
        <v>15.82733812949641</v>
      </c>
      <c r="D508" t="n">
        <v>28.5609</v>
      </c>
      <c r="E508" t="n">
        <v>0.4327000000000001</v>
      </c>
    </row>
    <row r="509">
      <c r="A509" t="inlineStr">
        <is>
          <t>603877</t>
        </is>
      </c>
      <c r="B509" t="n">
        <v>0.006333253839063564</v>
      </c>
      <c r="C509" t="n">
        <v>15.50657385924208</v>
      </c>
      <c r="D509" t="n">
        <v>33.1982</v>
      </c>
      <c r="E509" t="n">
        <v>0.4447</v>
      </c>
    </row>
    <row r="510">
      <c r="A510" t="inlineStr">
        <is>
          <t>000981</t>
        </is>
      </c>
      <c r="B510" t="n">
        <v>0.0002343732932419776</v>
      </c>
      <c r="C510" t="n">
        <v>15.3846153846154</v>
      </c>
      <c r="D510" t="n">
        <v>2.0287</v>
      </c>
      <c r="E510" t="n">
        <v>0.7203000000000002</v>
      </c>
    </row>
    <row r="511">
      <c r="A511" t="inlineStr">
        <is>
          <t>600470</t>
        </is>
      </c>
      <c r="B511" t="n">
        <v>0.0002954241390009309</v>
      </c>
      <c r="C511" t="n">
        <v>15.3846153846154</v>
      </c>
      <c r="D511" t="n">
        <v>3.8676</v>
      </c>
      <c r="E511" t="n">
        <v>0.9979</v>
      </c>
    </row>
    <row r="512">
      <c r="A512" t="inlineStr">
        <is>
          <t>603816</t>
        </is>
      </c>
      <c r="B512" t="n">
        <v>0.006389651810405454</v>
      </c>
      <c r="C512" t="n">
        <v>15.36589076525179</v>
      </c>
      <c r="D512" t="n">
        <v>71.38179999999998</v>
      </c>
      <c r="E512" t="n">
        <v>0.5274</v>
      </c>
    </row>
    <row r="513">
      <c r="A513" t="inlineStr">
        <is>
          <t>002054</t>
        </is>
      </c>
      <c r="B513" t="n">
        <v>0.0005052750405388548</v>
      </c>
      <c r="C513" t="n">
        <v>15.35671100362757</v>
      </c>
      <c r="D513" t="n">
        <v>8.016999999999999</v>
      </c>
      <c r="E513" t="n">
        <v>3.1606</v>
      </c>
    </row>
    <row r="514">
      <c r="A514" t="inlineStr">
        <is>
          <t>002236</t>
        </is>
      </c>
      <c r="B514" t="n">
        <v>0.001087653067419761</v>
      </c>
      <c r="C514" t="n">
        <v>15.35433070866143</v>
      </c>
      <c r="D514" t="n">
        <v>21.74140000000001</v>
      </c>
      <c r="E514" t="n">
        <v>2.3953</v>
      </c>
    </row>
    <row r="515">
      <c r="A515" t="inlineStr">
        <is>
          <t>603489</t>
        </is>
      </c>
      <c r="B515" t="n">
        <v>0.009770285146806829</v>
      </c>
      <c r="C515" t="n">
        <v>15.30623189960312</v>
      </c>
      <c r="D515" t="n">
        <v>182.1339</v>
      </c>
      <c r="E515" t="n">
        <v>1.6425</v>
      </c>
    </row>
    <row r="516">
      <c r="A516" t="inlineStr">
        <is>
          <t>000538</t>
        </is>
      </c>
      <c r="B516" t="n">
        <v>0.01609529088267371</v>
      </c>
      <c r="C516" t="n">
        <v>15.27093596059112</v>
      </c>
      <c r="D516" t="n">
        <v>110.3964</v>
      </c>
      <c r="E516" t="n">
        <v>1.3948</v>
      </c>
    </row>
    <row r="517">
      <c r="A517" t="inlineStr">
        <is>
          <t>601808</t>
        </is>
      </c>
      <c r="B517" t="n">
        <v>0.001484921342005522</v>
      </c>
      <c r="C517" t="n">
        <v>15.21574564723693</v>
      </c>
      <c r="D517" t="n">
        <v>12.8226</v>
      </c>
      <c r="E517" t="n">
        <v>0.3631</v>
      </c>
    </row>
    <row r="518">
      <c r="A518" t="inlineStr">
        <is>
          <t>688016</t>
        </is>
      </c>
      <c r="B518" t="n">
        <v>0.0223757508062116</v>
      </c>
      <c r="C518" t="n">
        <v>15.01831501831501</v>
      </c>
      <c r="D518" t="n">
        <v>261.4078</v>
      </c>
      <c r="E518" t="n">
        <v>1.9255</v>
      </c>
    </row>
    <row r="519">
      <c r="A519" t="inlineStr">
        <is>
          <t>600810</t>
        </is>
      </c>
      <c r="B519" t="n">
        <v>0.001411800420552204</v>
      </c>
      <c r="C519" t="n">
        <v>14.95673671199011</v>
      </c>
      <c r="D519" t="n">
        <v>8.750399999999999</v>
      </c>
      <c r="E519" t="n">
        <v>2.623899999999999</v>
      </c>
    </row>
    <row r="520">
      <c r="A520" t="inlineStr">
        <is>
          <t>601579</t>
        </is>
      </c>
      <c r="B520" t="n">
        <v>0.003620926871620822</v>
      </c>
      <c r="C520" t="n">
        <v>14.93018259935552</v>
      </c>
      <c r="D520" t="n">
        <v>10.1356</v>
      </c>
      <c r="E520" t="n">
        <v>3.406899999999999</v>
      </c>
    </row>
    <row r="521">
      <c r="A521" t="inlineStr">
        <is>
          <t>000541</t>
        </is>
      </c>
      <c r="B521" t="n">
        <v>0.0001694413065956978</v>
      </c>
      <c r="C521" t="n">
        <v>14.90066225165563</v>
      </c>
      <c r="D521" t="n">
        <v>5.899299999999998</v>
      </c>
      <c r="E521" t="n">
        <v>0.6739000000000002</v>
      </c>
    </row>
    <row r="522">
      <c r="A522" t="inlineStr">
        <is>
          <t>002638</t>
        </is>
      </c>
      <c r="B522" t="n">
        <v>5.516681718487935e-05</v>
      </c>
      <c r="C522" t="n">
        <v>14.83870967741936</v>
      </c>
      <c r="D522" t="n">
        <v>1.5502</v>
      </c>
      <c r="E522" t="n">
        <v>1.5216</v>
      </c>
    </row>
    <row r="523">
      <c r="A523" t="inlineStr">
        <is>
          <t>002280</t>
        </is>
      </c>
      <c r="B523" t="n">
        <v>0.0001835508063458765</v>
      </c>
      <c r="C523" t="n">
        <v>14.66666666666667</v>
      </c>
      <c r="D523" t="n">
        <v>1.5254</v>
      </c>
      <c r="E523" t="n">
        <v>2.518</v>
      </c>
    </row>
    <row r="524">
      <c r="A524" t="inlineStr">
        <is>
          <t>600263</t>
        </is>
      </c>
      <c r="B524" t="n">
        <v>9.544191688587824e-05</v>
      </c>
      <c r="C524" t="n">
        <v>14.65457083042567</v>
      </c>
      <c r="D524" t="n">
        <v>14.6738</v>
      </c>
      <c r="E524" t="n">
        <v>0</v>
      </c>
    </row>
    <row r="525">
      <c r="A525" t="inlineStr">
        <is>
          <t>603906</t>
        </is>
      </c>
      <c r="B525" t="n">
        <v>0.002466677583697234</v>
      </c>
      <c r="C525" t="n">
        <v>14.64837049742711</v>
      </c>
      <c r="D525" t="n">
        <v>27.48</v>
      </c>
      <c r="E525" t="n">
        <v>1.9335</v>
      </c>
    </row>
    <row r="526">
      <c r="A526" t="inlineStr">
        <is>
          <t>600306</t>
        </is>
      </c>
      <c r="B526" t="n">
        <v>0.0005580777930299739</v>
      </c>
      <c r="C526" t="n">
        <v>14.31767337807608</v>
      </c>
      <c r="D526" t="n">
        <v>4.8809</v>
      </c>
      <c r="E526" t="n">
        <v>0.8373999999999999</v>
      </c>
    </row>
    <row r="527">
      <c r="A527" t="inlineStr">
        <is>
          <t>600573</t>
        </is>
      </c>
      <c r="B527" t="n">
        <v>0.002554487719687309</v>
      </c>
      <c r="C527" t="n">
        <v>14.22872340425532</v>
      </c>
      <c r="D527" t="n">
        <v>9.0185</v>
      </c>
      <c r="E527" t="n">
        <v>6.843999999999999</v>
      </c>
    </row>
    <row r="528">
      <c r="A528" t="inlineStr">
        <is>
          <t>603131</t>
        </is>
      </c>
      <c r="B528" t="n">
        <v>0.00488466329792195</v>
      </c>
      <c r="C528" t="n">
        <v>14.1966426858513</v>
      </c>
      <c r="D528" t="n">
        <v>23.5894</v>
      </c>
      <c r="E528" t="n">
        <v>1.8506</v>
      </c>
    </row>
    <row r="529">
      <c r="A529" t="inlineStr">
        <is>
          <t>600991</t>
        </is>
      </c>
      <c r="B529" t="n">
        <v>0.0002736245210727971</v>
      </c>
      <c r="C529" t="n">
        <v>14.15759128763614</v>
      </c>
      <c r="D529" t="n">
        <v>15.7644</v>
      </c>
      <c r="E529" t="n">
        <v>0</v>
      </c>
    </row>
    <row r="530">
      <c r="A530" t="inlineStr">
        <is>
          <t>000569</t>
        </is>
      </c>
      <c r="B530" t="n">
        <v>0.0001184373730009772</v>
      </c>
      <c r="C530" t="n">
        <v>14.07766990291261</v>
      </c>
      <c r="D530" t="n">
        <v>6.446899999999999</v>
      </c>
      <c r="E530" t="n">
        <v>0</v>
      </c>
    </row>
    <row r="531">
      <c r="A531" t="inlineStr">
        <is>
          <t>002416</t>
        </is>
      </c>
      <c r="B531" t="n">
        <v>0.001774851644769555</v>
      </c>
      <c r="C531" t="n">
        <v>14.05460060667338</v>
      </c>
      <c r="D531" t="n">
        <v>9.049899999999999</v>
      </c>
      <c r="E531" t="n">
        <v>2.7441</v>
      </c>
    </row>
    <row r="532">
      <c r="A532" t="inlineStr">
        <is>
          <t>002488</t>
        </is>
      </c>
      <c r="B532" t="n">
        <v>0.001910022037218413</v>
      </c>
      <c r="C532" t="n">
        <v>14.03762662807524</v>
      </c>
      <c r="D532" t="n">
        <v>8.168000000000001</v>
      </c>
      <c r="E532" t="n">
        <v>4.330299999999999</v>
      </c>
    </row>
    <row r="533">
      <c r="A533" t="inlineStr">
        <is>
          <t>601187</t>
        </is>
      </c>
      <c r="B533" t="n">
        <v>0.00259011452355211</v>
      </c>
      <c r="C533" t="n">
        <v>14.02763018065887</v>
      </c>
      <c r="D533" t="n">
        <v>11.07753846153846</v>
      </c>
      <c r="E533" t="n">
        <v>30.70153846153846</v>
      </c>
    </row>
    <row r="534">
      <c r="A534" t="inlineStr">
        <is>
          <t>601222</t>
        </is>
      </c>
      <c r="B534" t="n">
        <v>0.0003618159797777111</v>
      </c>
      <c r="C534" t="n">
        <v>14.01098901098903</v>
      </c>
      <c r="D534" t="n">
        <v>7.674699999999999</v>
      </c>
      <c r="E534" t="n">
        <v>2.3404</v>
      </c>
    </row>
    <row r="535">
      <c r="A535" t="inlineStr">
        <is>
          <t>600485</t>
        </is>
      </c>
      <c r="B535" t="n">
        <v>0.002232661051247029</v>
      </c>
      <c r="C535" t="n">
        <v>13.9344262295082</v>
      </c>
      <c r="D535" t="n">
        <v>1.9767</v>
      </c>
      <c r="E535" t="n">
        <v>3.468399999999999</v>
      </c>
    </row>
    <row r="536">
      <c r="A536" t="inlineStr">
        <is>
          <t>002138</t>
        </is>
      </c>
      <c r="B536" t="n">
        <v>0.0008405246350870803</v>
      </c>
      <c r="C536" t="n">
        <v>13.79022147931468</v>
      </c>
      <c r="D536" t="n">
        <v>25.2526</v>
      </c>
      <c r="E536" t="n">
        <v>2.0512</v>
      </c>
    </row>
    <row r="537">
      <c r="A537" t="inlineStr">
        <is>
          <t>000515</t>
        </is>
      </c>
      <c r="B537" t="n">
        <v>0.0002505775923650598</v>
      </c>
      <c r="C537" t="n">
        <v>13.76488095238095</v>
      </c>
      <c r="D537" t="n">
        <v>13.9988</v>
      </c>
      <c r="E537" t="n">
        <v>0</v>
      </c>
    </row>
    <row r="538">
      <c r="A538" t="inlineStr">
        <is>
          <t>600703</t>
        </is>
      </c>
      <c r="B538" t="n">
        <v>0.003678177769231338</v>
      </c>
      <c r="C538" t="n">
        <v>13.70670596904937</v>
      </c>
      <c r="D538" t="n">
        <v>27.0418</v>
      </c>
      <c r="E538" t="n">
        <v>1.9467</v>
      </c>
    </row>
    <row r="539">
      <c r="A539" t="inlineStr">
        <is>
          <t>002206</t>
        </is>
      </c>
      <c r="B539" t="n">
        <v>0.0001684245495774579</v>
      </c>
      <c r="C539" t="n">
        <v>13.6950904392765</v>
      </c>
      <c r="D539" t="n">
        <v>4.035099999999999</v>
      </c>
      <c r="E539" t="n">
        <v>1.4719</v>
      </c>
    </row>
    <row r="540">
      <c r="A540" t="inlineStr">
        <is>
          <t>002362</t>
        </is>
      </c>
      <c r="B540" t="n">
        <v>0.001736719126368844</v>
      </c>
      <c r="C540" t="n">
        <v>13.62141850634102</v>
      </c>
      <c r="D540" t="n">
        <v>24.7015</v>
      </c>
      <c r="E540" t="n">
        <v>5.5817</v>
      </c>
    </row>
    <row r="541">
      <c r="A541" t="inlineStr">
        <is>
          <t>600779</t>
        </is>
      </c>
      <c r="B541" t="n">
        <v>0.00986588685190413</v>
      </c>
      <c r="C541" t="n">
        <v>13.54974372453674</v>
      </c>
      <c r="D541" t="n">
        <v>74.7401</v>
      </c>
      <c r="E541" t="n">
        <v>1.3997</v>
      </c>
    </row>
    <row r="542">
      <c r="A542" t="inlineStr">
        <is>
          <t>600141</t>
        </is>
      </c>
      <c r="B542" t="n">
        <v>0.000764732085304807</v>
      </c>
      <c r="C542" t="n">
        <v>13.52282515073213</v>
      </c>
      <c r="D542" t="n">
        <v>11.6664</v>
      </c>
      <c r="E542" t="n">
        <v>2.5613</v>
      </c>
    </row>
    <row r="543">
      <c r="A543" t="inlineStr">
        <is>
          <t>601619</t>
        </is>
      </c>
      <c r="B543" t="n">
        <v>7.413354181502927e-05</v>
      </c>
      <c r="C543" t="n">
        <v>13.49693251533743</v>
      </c>
      <c r="D543" t="n">
        <v>3.2297</v>
      </c>
      <c r="E543" t="n">
        <v>0.9995999999999999</v>
      </c>
    </row>
    <row r="544">
      <c r="A544" t="inlineStr">
        <is>
          <t>002408</t>
        </is>
      </c>
      <c r="B544" t="n">
        <v>0.0006019329296693057</v>
      </c>
      <c r="C544" t="n">
        <v>13.49206349206349</v>
      </c>
      <c r="D544" t="n">
        <v>8.588000000000001</v>
      </c>
      <c r="E544" t="n">
        <v>1.336</v>
      </c>
    </row>
    <row r="545">
      <c r="A545" t="inlineStr">
        <is>
          <t>600259</t>
        </is>
      </c>
      <c r="B545" t="n">
        <v>0.001079492948878566</v>
      </c>
      <c r="C545" t="n">
        <v>13.46801346801347</v>
      </c>
      <c r="D545" t="n">
        <v>31.1298</v>
      </c>
      <c r="E545" t="n">
        <v>1.9677</v>
      </c>
    </row>
    <row r="546">
      <c r="A546" t="inlineStr">
        <is>
          <t>600591</t>
        </is>
      </c>
      <c r="B546" t="n">
        <v>0.0003357349471803876</v>
      </c>
      <c r="C546" t="n">
        <v>13.41653666146645</v>
      </c>
      <c r="D546" t="n">
        <v>6.493799999999998</v>
      </c>
      <c r="E546" t="n">
        <v>0</v>
      </c>
    </row>
    <row r="547">
      <c r="A547" t="inlineStr">
        <is>
          <t>000612</t>
        </is>
      </c>
      <c r="B547" t="n">
        <v>0.0005331077305887008</v>
      </c>
      <c r="C547" t="n">
        <v>13.25811001410437</v>
      </c>
      <c r="D547" t="n">
        <v>7.073200000000001</v>
      </c>
      <c r="E547" t="n">
        <v>3.0259</v>
      </c>
    </row>
    <row r="548">
      <c r="A548" t="inlineStr">
        <is>
          <t>603690</t>
        </is>
      </c>
      <c r="B548" t="n">
        <v>0.003053774466371324</v>
      </c>
      <c r="C548" t="n">
        <v>13.22645290581164</v>
      </c>
      <c r="D548" t="n">
        <v>37.7416</v>
      </c>
      <c r="E548" t="n">
        <v>2.6454</v>
      </c>
    </row>
    <row r="549">
      <c r="A549" t="inlineStr">
        <is>
          <t>601163</t>
        </is>
      </c>
      <c r="B549" t="n">
        <v>0.0007846977757114538</v>
      </c>
      <c r="C549" t="n">
        <v>13.19534282018111</v>
      </c>
      <c r="D549" t="n">
        <v>16.3468</v>
      </c>
      <c r="E549" t="n">
        <v>1.0418</v>
      </c>
    </row>
    <row r="550">
      <c r="A550" t="inlineStr">
        <is>
          <t>002999</t>
        </is>
      </c>
      <c r="B550" t="n">
        <v>0.0008914930394132853</v>
      </c>
      <c r="C550" t="n">
        <v>13.01154249737671</v>
      </c>
      <c r="D550" t="n">
        <v>11.88783505154639</v>
      </c>
      <c r="E550" t="n">
        <v>10.31329896907216</v>
      </c>
    </row>
    <row r="551">
      <c r="A551" t="inlineStr">
        <is>
          <t>002821</t>
        </is>
      </c>
      <c r="B551" t="n">
        <v>0.01729932742058929</v>
      </c>
      <c r="C551" t="n">
        <v>12.88321167883213</v>
      </c>
      <c r="D551" t="n">
        <v>273.9901</v>
      </c>
      <c r="E551" t="n">
        <v>1.0493</v>
      </c>
    </row>
    <row r="552">
      <c r="A552" t="inlineStr">
        <is>
          <t>603338</t>
        </is>
      </c>
      <c r="B552" t="n">
        <v>0.00276483951233007</v>
      </c>
      <c r="C552" t="n">
        <v>12.82390769812749</v>
      </c>
      <c r="D552" t="n">
        <v>102.6596</v>
      </c>
      <c r="E552" t="n">
        <v>0.5516</v>
      </c>
    </row>
    <row r="553">
      <c r="A553" t="inlineStr">
        <is>
          <t>600276</t>
        </is>
      </c>
      <c r="B553" t="n">
        <v>0.009418155257533988</v>
      </c>
      <c r="C553" t="n">
        <v>12.78591757141352</v>
      </c>
      <c r="D553" t="n">
        <v>95.50389999999999</v>
      </c>
      <c r="E553" t="n">
        <v>0.4503999999999999</v>
      </c>
    </row>
    <row r="554">
      <c r="A554" t="inlineStr">
        <is>
          <t>002623</t>
        </is>
      </c>
      <c r="B554" t="n">
        <v>0.003982933413877714</v>
      </c>
      <c r="C554" t="n">
        <v>12.7151582454192</v>
      </c>
      <c r="D554" t="n">
        <v>40.1435</v>
      </c>
      <c r="E554" t="n">
        <v>3.385</v>
      </c>
    </row>
    <row r="555">
      <c r="A555" t="inlineStr">
        <is>
          <t>600655</t>
        </is>
      </c>
      <c r="B555" t="n">
        <v>0.001953018481627886</v>
      </c>
      <c r="C555" t="n">
        <v>12.71442986881937</v>
      </c>
      <c r="D555" t="n">
        <v>9.587899999999998</v>
      </c>
      <c r="E555" t="n">
        <v>1.4017</v>
      </c>
    </row>
    <row r="556">
      <c r="A556" t="inlineStr">
        <is>
          <t>000422</t>
        </is>
      </c>
      <c r="B556" t="n">
        <v>0.000192326192243787</v>
      </c>
      <c r="C556" t="n">
        <v>12.64367816091954</v>
      </c>
      <c r="D556" t="n">
        <v>2.8287</v>
      </c>
      <c r="E556" t="n">
        <v>0.5503999999999999</v>
      </c>
    </row>
    <row r="557">
      <c r="A557" t="inlineStr">
        <is>
          <t>600584</t>
        </is>
      </c>
      <c r="B557" t="n">
        <v>0.003331156930598848</v>
      </c>
      <c r="C557" t="n">
        <v>12.28783169973704</v>
      </c>
      <c r="D557" t="n">
        <v>40.4561</v>
      </c>
      <c r="E557" t="n">
        <v>4.485499999999999</v>
      </c>
    </row>
    <row r="558">
      <c r="A558" t="inlineStr">
        <is>
          <t>002563</t>
        </is>
      </c>
      <c r="B558" t="n">
        <v>0.0004319232469012187</v>
      </c>
      <c r="C558" t="n">
        <v>12.22366710013005</v>
      </c>
      <c r="D558" t="n">
        <v>8.6889</v>
      </c>
      <c r="E558" t="n">
        <v>0.7095999999999999</v>
      </c>
    </row>
    <row r="559">
      <c r="A559" t="inlineStr">
        <is>
          <t>002164</t>
        </is>
      </c>
      <c r="B559" t="n">
        <v>0.0009060053365352546</v>
      </c>
      <c r="C559" t="n">
        <v>12.202852614897</v>
      </c>
      <c r="D559" t="n">
        <v>5.996399999999999</v>
      </c>
      <c r="E559" t="n">
        <v>4.9281</v>
      </c>
    </row>
    <row r="560">
      <c r="A560" t="inlineStr">
        <is>
          <t>603698</t>
        </is>
      </c>
      <c r="B560" t="n">
        <v>0.002113978929342566</v>
      </c>
      <c r="C560" t="n">
        <v>12.10727969348659</v>
      </c>
      <c r="D560" t="n">
        <v>12.0879</v>
      </c>
      <c r="E560" t="n">
        <v>1.0253</v>
      </c>
    </row>
    <row r="561">
      <c r="A561" t="inlineStr">
        <is>
          <t>600926</t>
        </is>
      </c>
      <c r="B561" t="n">
        <v>0.0008110400803060942</v>
      </c>
      <c r="C561" t="n">
        <v>12.04633204633205</v>
      </c>
      <c r="D561" t="n">
        <v>13.7474</v>
      </c>
      <c r="E561" t="n">
        <v>0.7217</v>
      </c>
    </row>
    <row r="562">
      <c r="A562" t="inlineStr">
        <is>
          <t>600887</t>
        </is>
      </c>
      <c r="B562" t="n">
        <v>0.00286229691654661</v>
      </c>
      <c r="C562" t="n">
        <v>12.04101096804962</v>
      </c>
      <c r="D562" t="n">
        <v>41.3692</v>
      </c>
      <c r="E562" t="n">
        <v>1.003</v>
      </c>
    </row>
    <row r="563">
      <c r="A563" t="inlineStr">
        <is>
          <t>000899</t>
        </is>
      </c>
      <c r="B563" t="n">
        <v>0.00136586683046683</v>
      </c>
      <c r="C563" t="n">
        <v>12.01716738197425</v>
      </c>
      <c r="D563" t="n">
        <v>5.0875</v>
      </c>
      <c r="E563" t="n">
        <v>1.5618</v>
      </c>
    </row>
    <row r="564">
      <c r="A564" t="inlineStr">
        <is>
          <t>002703</t>
        </is>
      </c>
      <c r="B564" t="n">
        <v>0.0005684339763025241</v>
      </c>
      <c r="C564" t="n">
        <v>11.89591078066914</v>
      </c>
      <c r="D564" t="n">
        <v>5.3761</v>
      </c>
      <c r="E564" t="n">
        <v>2.6629</v>
      </c>
    </row>
    <row r="565">
      <c r="A565" t="inlineStr">
        <is>
          <t>002221</t>
        </is>
      </c>
      <c r="B565" t="n">
        <v>0.0006075559515182799</v>
      </c>
      <c r="C565" t="n">
        <v>11.8488253319714</v>
      </c>
      <c r="D565" t="n">
        <v>10.0739</v>
      </c>
      <c r="E565" t="n">
        <v>1.0493</v>
      </c>
    </row>
    <row r="566">
      <c r="A566" t="inlineStr">
        <is>
          <t>600761</t>
        </is>
      </c>
      <c r="B566" t="n">
        <v>0.0008904865988747944</v>
      </c>
      <c r="C566" t="n">
        <v>11.81102362204724</v>
      </c>
      <c r="D566" t="n">
        <v>14.3085</v>
      </c>
      <c r="E566" t="n">
        <v>1.2541</v>
      </c>
    </row>
    <row r="567">
      <c r="A567" t="inlineStr">
        <is>
          <t>601766</t>
        </is>
      </c>
      <c r="B567" t="n">
        <v>0.0003603501367173806</v>
      </c>
      <c r="C567" t="n">
        <v>11.77474402730374</v>
      </c>
      <c r="D567" t="n">
        <v>5.7052</v>
      </c>
      <c r="E567" t="n">
        <v>0.4018</v>
      </c>
    </row>
    <row r="568">
      <c r="A568" t="inlineStr">
        <is>
          <t>603288</t>
        </is>
      </c>
      <c r="B568" t="n">
        <v>0.01893825981266137</v>
      </c>
      <c r="C568" t="n">
        <v>11.76310043668123</v>
      </c>
      <c r="D568" t="n">
        <v>177.7423</v>
      </c>
      <c r="E568" t="n">
        <v>0.136</v>
      </c>
    </row>
    <row r="569">
      <c r="A569" t="inlineStr">
        <is>
          <t>000703</t>
        </is>
      </c>
      <c r="B569" t="n">
        <v>0.0007245081906628853</v>
      </c>
      <c r="C569" t="n">
        <v>11.72690763052209</v>
      </c>
      <c r="D569" t="n">
        <v>12.4471</v>
      </c>
      <c r="E569" t="n">
        <v>1.1306</v>
      </c>
    </row>
    <row r="570">
      <c r="A570" t="inlineStr">
        <is>
          <t>603337</t>
        </is>
      </c>
      <c r="B570" t="n">
        <v>0.001984244871856585</v>
      </c>
      <c r="C570" t="n">
        <v>11.71593366979091</v>
      </c>
      <c r="D570" t="n">
        <v>29.08459999999999</v>
      </c>
      <c r="E570" t="n">
        <v>0.6389999999999999</v>
      </c>
    </row>
    <row r="571">
      <c r="A571" t="inlineStr">
        <is>
          <t>002172</t>
        </is>
      </c>
      <c r="B571" t="n">
        <v>0.0002893418337816213</v>
      </c>
      <c r="C571" t="n">
        <v>11.660777385159</v>
      </c>
      <c r="D571" t="n">
        <v>2.9371</v>
      </c>
      <c r="E571" t="n">
        <v>4.0545</v>
      </c>
    </row>
    <row r="572">
      <c r="A572" t="inlineStr">
        <is>
          <t>600301</t>
        </is>
      </c>
      <c r="B572" t="n">
        <v>9.375470154116595e-05</v>
      </c>
      <c r="C572" t="n">
        <v>11.63522012578615</v>
      </c>
      <c r="D572" t="n">
        <v>6.598900000000001</v>
      </c>
      <c r="E572" t="n">
        <v>0.4142</v>
      </c>
    </row>
    <row r="573">
      <c r="A573" t="inlineStr">
        <is>
          <t>601088</t>
        </is>
      </c>
      <c r="B573" t="n">
        <v>0.0006046714341860187</v>
      </c>
      <c r="C573" t="n">
        <v>11.63366336633662</v>
      </c>
      <c r="D573" t="n">
        <v>17.5563</v>
      </c>
      <c r="E573" t="n">
        <v>0.2101000000000001</v>
      </c>
    </row>
    <row r="574">
      <c r="A574" t="inlineStr">
        <is>
          <t>002312</t>
        </is>
      </c>
      <c r="B574" t="n">
        <v>0.0002085874136061248</v>
      </c>
      <c r="C574" t="n">
        <v>11.62790697674419</v>
      </c>
      <c r="D574" t="n">
        <v>6.178100000000001</v>
      </c>
      <c r="E574" t="n">
        <v>1.7779</v>
      </c>
    </row>
    <row r="575">
      <c r="A575" t="inlineStr">
        <is>
          <t>601598</t>
        </is>
      </c>
      <c r="B575" t="n">
        <v>0.0003214337405576798</v>
      </c>
      <c r="C575" t="n">
        <v>11.47540983606556</v>
      </c>
      <c r="D575" t="n">
        <v>4.2892</v>
      </c>
      <c r="E575" t="n">
        <v>4.2393</v>
      </c>
    </row>
    <row r="576">
      <c r="A576" t="inlineStr">
        <is>
          <t>600980</t>
        </is>
      </c>
      <c r="B576" t="n">
        <v>0.0002954666164958749</v>
      </c>
      <c r="C576" t="n">
        <v>11.29905277401895</v>
      </c>
      <c r="D576" t="n">
        <v>14.2181</v>
      </c>
      <c r="E576" t="n">
        <v>2.4055</v>
      </c>
    </row>
    <row r="577">
      <c r="A577" t="inlineStr">
        <is>
          <t>600786</t>
        </is>
      </c>
      <c r="B577" t="n">
        <v>0.005819096407751448</v>
      </c>
      <c r="C577" t="n">
        <v>11.11111111111112</v>
      </c>
      <c r="D577" t="n">
        <v>77.46680000000001</v>
      </c>
      <c r="E577" t="n">
        <v>0</v>
      </c>
    </row>
    <row r="578">
      <c r="A578" t="inlineStr">
        <is>
          <t>600469</t>
        </is>
      </c>
      <c r="B578" t="n">
        <v>0.0001565750239927924</v>
      </c>
      <c r="C578" t="n">
        <v>10.98039215686275</v>
      </c>
      <c r="D578" t="n">
        <v>5.1057</v>
      </c>
      <c r="E578" t="n">
        <v>1.3356</v>
      </c>
    </row>
    <row r="579">
      <c r="A579" t="inlineStr">
        <is>
          <t>600081</t>
        </is>
      </c>
      <c r="B579" t="n">
        <v>0.002056256819876752</v>
      </c>
      <c r="C579" t="n">
        <v>10.90589270008795</v>
      </c>
      <c r="D579" t="n">
        <v>12.7385</v>
      </c>
      <c r="E579" t="n">
        <v>3.6818</v>
      </c>
    </row>
    <row r="580">
      <c r="A580" t="inlineStr">
        <is>
          <t>600405</t>
        </is>
      </c>
      <c r="B580" t="n">
        <v>0.0005345841784989859</v>
      </c>
      <c r="C580" t="n">
        <v>10.8499095840868</v>
      </c>
      <c r="D580" t="n">
        <v>5.915999999999999</v>
      </c>
      <c r="E580" t="n">
        <v>4.7684</v>
      </c>
    </row>
    <row r="581">
      <c r="A581" t="inlineStr">
        <is>
          <t>600354</t>
        </is>
      </c>
      <c r="B581" t="n">
        <v>0.0002611550988755332</v>
      </c>
      <c r="C581" t="n">
        <v>10.76555023923444</v>
      </c>
      <c r="D581" t="n">
        <v>4.126399999999999</v>
      </c>
      <c r="E581" t="n">
        <v>1.5525</v>
      </c>
    </row>
    <row r="582">
      <c r="A582" t="inlineStr">
        <is>
          <t>688301</t>
        </is>
      </c>
      <c r="B582" t="n">
        <v>0.02133913543506263</v>
      </c>
      <c r="C582" t="n">
        <v>10.74328544659588</v>
      </c>
      <c r="D582" t="n">
        <v>180.1672093023255</v>
      </c>
      <c r="E582" t="n">
        <v>7.263139534883721</v>
      </c>
    </row>
    <row r="583">
      <c r="A583" t="inlineStr">
        <is>
          <t>600403</t>
        </is>
      </c>
      <c r="B583" t="n">
        <v>0.0007707723201102471</v>
      </c>
      <c r="C583" t="n">
        <v>10.64356435643563</v>
      </c>
      <c r="D583" t="n">
        <v>4.0636</v>
      </c>
      <c r="E583" t="n">
        <v>0.981</v>
      </c>
    </row>
    <row r="584">
      <c r="A584" t="inlineStr">
        <is>
          <t>603027</t>
        </is>
      </c>
      <c r="B584" t="n">
        <v>0.002212459976147944</v>
      </c>
      <c r="C584" t="n">
        <v>10.30745410307454</v>
      </c>
      <c r="D584" t="n">
        <v>39.0742</v>
      </c>
      <c r="E584" t="n">
        <v>1.3996</v>
      </c>
    </row>
    <row r="585">
      <c r="A585" t="inlineStr">
        <is>
          <t>600596</t>
        </is>
      </c>
      <c r="B585" t="n">
        <v>0.003808234509832628</v>
      </c>
      <c r="C585" t="n">
        <v>10.16597510373443</v>
      </c>
      <c r="D585" t="n">
        <v>10.9279</v>
      </c>
      <c r="E585" t="n">
        <v>6.560600000000001</v>
      </c>
    </row>
    <row r="586">
      <c r="A586" t="inlineStr">
        <is>
          <t>600243</t>
        </is>
      </c>
      <c r="B586" t="n">
        <v>5.692248344129848e-05</v>
      </c>
      <c r="C586" t="n">
        <v>10.10830324909746</v>
      </c>
      <c r="D586" t="n">
        <v>2.7478</v>
      </c>
      <c r="E586" t="n">
        <v>0.2082000000000001</v>
      </c>
    </row>
    <row r="587">
      <c r="A587" t="inlineStr">
        <is>
          <t>600600</t>
        </is>
      </c>
      <c r="B587" t="n">
        <v>0.01306066339212359</v>
      </c>
      <c r="C587" t="n">
        <v>10.07326007326006</v>
      </c>
      <c r="D587" t="n">
        <v>88.00210000000001</v>
      </c>
      <c r="E587" t="n">
        <v>0.9864999999999998</v>
      </c>
    </row>
    <row r="588">
      <c r="A588" t="inlineStr">
        <is>
          <t>600258</t>
        </is>
      </c>
      <c r="B588" t="n">
        <v>0.003474291681626591</v>
      </c>
      <c r="C588" t="n">
        <v>10.06746237675142</v>
      </c>
      <c r="D588" t="n">
        <v>20.3321</v>
      </c>
      <c r="E588" t="n">
        <v>1.4817</v>
      </c>
    </row>
    <row r="589">
      <c r="A589" t="inlineStr">
        <is>
          <t>600623</t>
        </is>
      </c>
      <c r="B589" t="n">
        <v>0.0001579613916140188</v>
      </c>
      <c r="C589" t="n">
        <v>9.982174688057043</v>
      </c>
      <c r="D589" t="n">
        <v>5.840699999999999</v>
      </c>
      <c r="E589" t="n">
        <v>0.5162000000000001</v>
      </c>
    </row>
    <row r="590">
      <c r="A590" t="inlineStr">
        <is>
          <t>600870</t>
        </is>
      </c>
      <c r="B590" t="n">
        <v>7.566299559471369e-05</v>
      </c>
      <c r="C590" t="n">
        <v>9.85401459854014</v>
      </c>
      <c r="D590" t="n">
        <v>2.905599999999999</v>
      </c>
      <c r="E590" t="n">
        <v>0.4547999999999999</v>
      </c>
    </row>
    <row r="591">
      <c r="A591" t="inlineStr">
        <is>
          <t>600169</t>
        </is>
      </c>
      <c r="B591" t="n">
        <v>3.026837260854901e-05</v>
      </c>
      <c r="C591" t="n">
        <v>9.615384615384603</v>
      </c>
      <c r="D591" t="n">
        <v>2.0751</v>
      </c>
      <c r="E591" t="n">
        <v>1.0945</v>
      </c>
    </row>
    <row r="592">
      <c r="A592" t="inlineStr">
        <is>
          <t>600418</t>
        </is>
      </c>
      <c r="B592" t="n">
        <v>0.003163138180909545</v>
      </c>
      <c r="C592" t="n">
        <v>9.604519774011289</v>
      </c>
      <c r="D592" t="n">
        <v>9.604799999999999</v>
      </c>
      <c r="E592" t="n">
        <v>5.805</v>
      </c>
    </row>
    <row r="593">
      <c r="A593" t="inlineStr">
        <is>
          <t>603536</t>
        </is>
      </c>
      <c r="B593" t="n">
        <v>0.001210162064196363</v>
      </c>
      <c r="C593" t="n">
        <v>9.532828282828287</v>
      </c>
      <c r="D593" t="n">
        <v>19.4497</v>
      </c>
      <c r="E593" t="n">
        <v>2.6092</v>
      </c>
    </row>
    <row r="594">
      <c r="A594" t="inlineStr">
        <is>
          <t>688198</t>
        </is>
      </c>
      <c r="B594" t="n">
        <v>0.006820803331802726</v>
      </c>
      <c r="C594" t="n">
        <v>9.327122153209121</v>
      </c>
      <c r="D594" t="n">
        <v>89.50710000000001</v>
      </c>
      <c r="E594" t="n">
        <v>1.8858</v>
      </c>
    </row>
    <row r="595">
      <c r="A595" t="inlineStr">
        <is>
          <t>600163</t>
        </is>
      </c>
      <c r="B595" t="n">
        <v>0.000124041052659731</v>
      </c>
      <c r="C595" t="n">
        <v>9.32642487046631</v>
      </c>
      <c r="D595" t="n">
        <v>3.7391</v>
      </c>
      <c r="E595" t="n">
        <v>1.0346</v>
      </c>
    </row>
    <row r="596">
      <c r="A596" t="inlineStr">
        <is>
          <t>601968</t>
        </is>
      </c>
      <c r="B596" t="n">
        <v>0.0002284957713042188</v>
      </c>
      <c r="C596" t="n">
        <v>9.308510638297896</v>
      </c>
      <c r="D596" t="n">
        <v>8.0876</v>
      </c>
      <c r="E596" t="n">
        <v>0.9185</v>
      </c>
    </row>
    <row r="597">
      <c r="A597" t="inlineStr">
        <is>
          <t>603589</t>
        </is>
      </c>
      <c r="B597" t="n">
        <v>0.007055202901639055</v>
      </c>
      <c r="C597" t="n">
        <v>9.301164725457568</v>
      </c>
      <c r="D597" t="n">
        <v>61.94429999999999</v>
      </c>
      <c r="E597" t="n">
        <v>1.8418</v>
      </c>
    </row>
    <row r="598">
      <c r="A598" t="inlineStr">
        <is>
          <t>688317</t>
        </is>
      </c>
      <c r="B598" t="n">
        <v>0.005999360384188909</v>
      </c>
      <c r="C598" t="n">
        <v>9.254807692307709</v>
      </c>
      <c r="D598" t="n">
        <v>77.85285714285715</v>
      </c>
      <c r="E598" t="n">
        <v>35.84285714285715</v>
      </c>
    </row>
    <row r="599">
      <c r="A599" t="inlineStr">
        <is>
          <t>601918</t>
        </is>
      </c>
      <c r="B599" t="n">
        <v>0.0001461435716387172</v>
      </c>
      <c r="C599" t="n">
        <v>9.195402298850585</v>
      </c>
      <c r="D599" t="n">
        <v>2.719200000000001</v>
      </c>
      <c r="E599" t="n">
        <v>1.5089</v>
      </c>
    </row>
    <row r="600">
      <c r="A600" t="inlineStr">
        <is>
          <t>688386</t>
        </is>
      </c>
      <c r="B600" t="n">
        <v>0.01823581274929666</v>
      </c>
      <c r="C600" t="n">
        <v>8.945202512453964</v>
      </c>
      <c r="D600" t="n">
        <v>62.18111111111111</v>
      </c>
      <c r="E600" t="n">
        <v>15.06361111111111</v>
      </c>
    </row>
    <row r="601">
      <c r="A601" t="inlineStr">
        <is>
          <t>603717</t>
        </is>
      </c>
      <c r="B601" t="n">
        <v>0.0002761728433125733</v>
      </c>
      <c r="C601" t="n">
        <v>8.823529411764719</v>
      </c>
      <c r="D601" t="n">
        <v>8.108499999999999</v>
      </c>
      <c r="E601" t="n">
        <v>0.9565000000000002</v>
      </c>
    </row>
    <row r="602">
      <c r="A602" t="inlineStr">
        <is>
          <t>600691</t>
        </is>
      </c>
      <c r="B602" t="n">
        <v>0.000129140021652833</v>
      </c>
      <c r="C602" t="n">
        <v>8.796296296296301</v>
      </c>
      <c r="D602" t="n">
        <v>2.2168</v>
      </c>
      <c r="E602" t="n">
        <v>1.1696</v>
      </c>
    </row>
    <row r="603">
      <c r="A603" t="inlineStr">
        <is>
          <t>600320</t>
        </is>
      </c>
      <c r="B603" t="n">
        <v>0.0002036366218760972</v>
      </c>
      <c r="C603" t="n">
        <v>8.766233766233778</v>
      </c>
      <c r="D603" t="n">
        <v>3.1331</v>
      </c>
      <c r="E603" t="n">
        <v>0.6875999999999999</v>
      </c>
    </row>
    <row r="604">
      <c r="A604" t="inlineStr">
        <is>
          <t>688019</t>
        </is>
      </c>
      <c r="B604" t="n">
        <v>0.0129570228187954</v>
      </c>
      <c r="C604" t="n">
        <v>8.366171567141567</v>
      </c>
      <c r="D604" t="n">
        <v>311.1996</v>
      </c>
      <c r="E604" t="n">
        <v>3.0655</v>
      </c>
    </row>
    <row r="605">
      <c r="A605" t="inlineStr">
        <is>
          <t>601318</t>
        </is>
      </c>
      <c r="B605" t="n">
        <v>0.002318609160544193</v>
      </c>
      <c r="C605" t="n">
        <v>8.326807622030795</v>
      </c>
      <c r="D605" t="n">
        <v>83.09550000000002</v>
      </c>
      <c r="E605" t="n">
        <v>0.6539</v>
      </c>
    </row>
    <row r="606">
      <c r="A606" t="inlineStr">
        <is>
          <t>603177</t>
        </is>
      </c>
      <c r="B606" t="n">
        <v>0.0001324368698064091</v>
      </c>
      <c r="C606" t="n">
        <v>8.305647840531559</v>
      </c>
      <c r="D606" t="n">
        <v>8.796899999999999</v>
      </c>
      <c r="E606" t="n">
        <v>0.6661999999999999</v>
      </c>
    </row>
    <row r="607">
      <c r="A607" t="inlineStr">
        <is>
          <t>600382</t>
        </is>
      </c>
      <c r="B607" t="n">
        <v>0.0005281462840931535</v>
      </c>
      <c r="C607" t="n">
        <v>8.228980322003586</v>
      </c>
      <c r="D607" t="n">
        <v>5.569300000000001</v>
      </c>
      <c r="E607" t="n">
        <v>2.9871</v>
      </c>
    </row>
    <row r="608">
      <c r="A608" t="inlineStr">
        <is>
          <t>601985</t>
        </is>
      </c>
      <c r="B608" t="n">
        <v>9.902950701691252e-05</v>
      </c>
      <c r="C608" t="n">
        <v>8.154506437768227</v>
      </c>
      <c r="D608" t="n">
        <v>4.7243</v>
      </c>
      <c r="E608" t="n">
        <v>0.2771</v>
      </c>
    </row>
    <row r="609">
      <c r="A609" t="inlineStr">
        <is>
          <t>603369</t>
        </is>
      </c>
      <c r="B609" t="n">
        <v>0.004874875617611782</v>
      </c>
      <c r="C609" t="n">
        <v>8.094713656387675</v>
      </c>
      <c r="D609" t="n">
        <v>52.43989999999999</v>
      </c>
      <c r="E609" t="n">
        <v>1.0914</v>
      </c>
    </row>
    <row r="610">
      <c r="A610" t="inlineStr">
        <is>
          <t>600166</t>
        </is>
      </c>
      <c r="B610" t="n">
        <v>0.0003171125564109371</v>
      </c>
      <c r="C610" t="n">
        <v>8.045977011494255</v>
      </c>
      <c r="D610" t="n">
        <v>3.0136</v>
      </c>
      <c r="E610" t="n">
        <v>2.9721</v>
      </c>
    </row>
    <row r="611">
      <c r="A611" t="inlineStr">
        <is>
          <t>601238</t>
        </is>
      </c>
      <c r="B611" t="n">
        <v>0.001865697569154779</v>
      </c>
      <c r="C611" t="n">
        <v>7.707129094412313</v>
      </c>
      <c r="D611" t="n">
        <v>12.1069</v>
      </c>
      <c r="E611" t="n">
        <v>0.7221</v>
      </c>
    </row>
    <row r="612">
      <c r="A612" t="inlineStr">
        <is>
          <t>600865</t>
        </is>
      </c>
      <c r="B612" t="n">
        <v>0.0001085570761552085</v>
      </c>
      <c r="C612" t="n">
        <v>7.692307692307687</v>
      </c>
      <c r="D612" t="n">
        <v>7.453199999999998</v>
      </c>
      <c r="E612" t="n">
        <v>1.341</v>
      </c>
    </row>
    <row r="613">
      <c r="A613" t="inlineStr">
        <is>
          <t>601566</t>
        </is>
      </c>
      <c r="B613" t="n">
        <v>0.0004887774097722539</v>
      </c>
      <c r="C613" t="n">
        <v>7.638190954773894</v>
      </c>
      <c r="D613" t="n">
        <v>11.7148</v>
      </c>
      <c r="E613" t="n">
        <v>0.7817000000000001</v>
      </c>
    </row>
    <row r="614">
      <c r="A614" t="inlineStr">
        <is>
          <t>601939</t>
        </is>
      </c>
      <c r="B614" t="n">
        <v>0.0001236534459427931</v>
      </c>
      <c r="C614" t="n">
        <v>7.580645161290311</v>
      </c>
      <c r="D614" t="n">
        <v>6.4293</v>
      </c>
      <c r="E614" t="n">
        <v>1.2674</v>
      </c>
    </row>
    <row r="615">
      <c r="A615" t="inlineStr">
        <is>
          <t>600971</t>
        </is>
      </c>
      <c r="B615" t="n">
        <v>0.0003692440293552961</v>
      </c>
      <c r="C615" t="n">
        <v>7.57281553398057</v>
      </c>
      <c r="D615" t="n">
        <v>5.573099999999999</v>
      </c>
      <c r="E615" t="n">
        <v>2.6275</v>
      </c>
    </row>
    <row r="616">
      <c r="A616" t="inlineStr">
        <is>
          <t>600348</t>
        </is>
      </c>
      <c r="B616" t="n">
        <v>0.0002030665516104637</v>
      </c>
      <c r="C616" t="n">
        <v>7.500000000000018</v>
      </c>
      <c r="D616" t="n">
        <v>5.156899999999999</v>
      </c>
      <c r="E616" t="n">
        <v>1.1924</v>
      </c>
    </row>
    <row r="617">
      <c r="A617" t="inlineStr">
        <is>
          <t>600366</t>
        </is>
      </c>
      <c r="B617" t="n">
        <v>0.0001246256196520476</v>
      </c>
      <c r="C617" t="n">
        <v>7.332293291731662</v>
      </c>
      <c r="D617" t="n">
        <v>6.334200000000001</v>
      </c>
      <c r="E617" t="n">
        <v>2.5973</v>
      </c>
    </row>
    <row r="618">
      <c r="A618" t="inlineStr">
        <is>
          <t>601600</t>
        </is>
      </c>
      <c r="B618" t="n">
        <v>0.0004275508452075404</v>
      </c>
      <c r="C618" t="n">
        <v>7.278481012658222</v>
      </c>
      <c r="D618" t="n">
        <v>3.3897</v>
      </c>
      <c r="E618" t="n">
        <v>0.9589000000000002</v>
      </c>
    </row>
    <row r="619">
      <c r="A619" t="inlineStr">
        <is>
          <t>600025</t>
        </is>
      </c>
      <c r="B619" t="n">
        <v>5.999885682290089e-05</v>
      </c>
      <c r="C619" t="n">
        <v>7.125307125307123</v>
      </c>
      <c r="D619" t="n">
        <v>4.2863</v>
      </c>
      <c r="E619" t="n">
        <v>0.2948000000000001</v>
      </c>
    </row>
    <row r="620">
      <c r="A620" t="inlineStr">
        <is>
          <t>600397</t>
        </is>
      </c>
      <c r="B620" t="n">
        <v>0.0003191270950189769</v>
      </c>
      <c r="C620" t="n">
        <v>6.854838709677424</v>
      </c>
      <c r="D620" t="n">
        <v>2.9773</v>
      </c>
      <c r="E620" t="n">
        <v>5.166900000000001</v>
      </c>
    </row>
    <row r="621">
      <c r="A621" t="inlineStr">
        <is>
          <t>603112</t>
        </is>
      </c>
      <c r="B621" t="n">
        <v>0.001064079090065744</v>
      </c>
      <c r="C621" t="n">
        <v>6.660746003552398</v>
      </c>
      <c r="D621" t="n">
        <v>12.08126436781609</v>
      </c>
      <c r="E621" t="n">
        <v>9.844597701149427</v>
      </c>
    </row>
    <row r="622">
      <c r="A622" t="inlineStr">
        <is>
          <t>603277</t>
        </is>
      </c>
      <c r="B622" t="n">
        <v>0.001849025798457494</v>
      </c>
      <c r="C622" t="n">
        <v>6.617647058823528</v>
      </c>
      <c r="D622" t="n">
        <v>12.5899</v>
      </c>
      <c r="E622" t="n">
        <v>1.1033</v>
      </c>
    </row>
    <row r="623">
      <c r="A623" t="inlineStr">
        <is>
          <t>601818</t>
        </is>
      </c>
      <c r="B623" t="n">
        <v>0.0001053430677061138</v>
      </c>
      <c r="C623" t="n">
        <v>6.510416666666674</v>
      </c>
      <c r="D623" t="n">
        <v>3.9893</v>
      </c>
      <c r="E623" t="n">
        <v>0.3538</v>
      </c>
    </row>
    <row r="624">
      <c r="A624" t="inlineStr">
        <is>
          <t>600197</t>
        </is>
      </c>
      <c r="B624" t="n">
        <v>0.006093987744185847</v>
      </c>
      <c r="C624" t="n">
        <v>6.3441350981287</v>
      </c>
      <c r="D624" t="n">
        <v>23.1074</v>
      </c>
      <c r="E624" t="n">
        <v>5.663</v>
      </c>
    </row>
    <row r="625">
      <c r="A625" t="inlineStr">
        <is>
          <t>600674</t>
        </is>
      </c>
      <c r="B625" t="n">
        <v>4.568395394463051e-05</v>
      </c>
      <c r="C625" t="n">
        <v>6.18762475049901</v>
      </c>
      <c r="D625" t="n">
        <v>10.0922</v>
      </c>
      <c r="E625" t="n">
        <v>0.1253</v>
      </c>
    </row>
    <row r="626">
      <c r="A626" t="inlineStr">
        <is>
          <t>603348</t>
        </is>
      </c>
      <c r="B626" t="n">
        <v>0.003660081967572546</v>
      </c>
      <c r="C626" t="n">
        <v>6.185567010309279</v>
      </c>
      <c r="D626" t="n">
        <v>27.3657</v>
      </c>
      <c r="E626" t="n">
        <v>7.2478</v>
      </c>
    </row>
    <row r="627">
      <c r="A627" t="inlineStr">
        <is>
          <t>603068</t>
        </is>
      </c>
      <c r="B627" t="n">
        <v>0.006971139801430767</v>
      </c>
      <c r="C627" t="n">
        <v>6.135468983303927</v>
      </c>
      <c r="D627" t="n">
        <v>72.7303</v>
      </c>
      <c r="E627" t="n">
        <v>2.189500000000001</v>
      </c>
    </row>
    <row r="628">
      <c r="A628" t="inlineStr">
        <is>
          <t>603319</t>
        </is>
      </c>
      <c r="B628" t="n">
        <v>0.003968179652322017</v>
      </c>
      <c r="C628" t="n">
        <v>5.813953488372081</v>
      </c>
      <c r="D628" t="n">
        <v>39.2202</v>
      </c>
      <c r="E628" t="n">
        <v>3.446299999999999</v>
      </c>
    </row>
    <row r="629">
      <c r="A629" t="inlineStr">
        <is>
          <t>688023</t>
        </is>
      </c>
      <c r="B629" t="n">
        <v>0.01390989925050222</v>
      </c>
      <c r="C629" t="n">
        <v>5.747467626433167</v>
      </c>
      <c r="D629" t="n">
        <v>256.0648</v>
      </c>
      <c r="E629" t="n">
        <v>1.9256</v>
      </c>
    </row>
    <row r="630">
      <c r="A630" t="inlineStr">
        <is>
          <t>600686</t>
        </is>
      </c>
      <c r="B630" t="n">
        <v>0.001169905831936928</v>
      </c>
      <c r="C630" t="n">
        <v>5.700325732899025</v>
      </c>
      <c r="D630" t="n">
        <v>7.2806</v>
      </c>
      <c r="E630" t="n">
        <v>3.699100000000001</v>
      </c>
    </row>
    <row r="631">
      <c r="A631" t="inlineStr">
        <is>
          <t>601898</t>
        </is>
      </c>
      <c r="B631" t="n">
        <v>0.00011581284127283</v>
      </c>
      <c r="C631" t="n">
        <v>5.623471882640607</v>
      </c>
      <c r="D631" t="n">
        <v>4.2488</v>
      </c>
      <c r="E631" t="n">
        <v>0.2319000000000001</v>
      </c>
    </row>
    <row r="632">
      <c r="A632" t="inlineStr">
        <is>
          <t>603970</t>
        </is>
      </c>
      <c r="B632" t="n">
        <v>0.003987223280062262</v>
      </c>
      <c r="C632" t="n">
        <v>5.621486570893186</v>
      </c>
      <c r="D632" t="n">
        <v>18.7594</v>
      </c>
      <c r="E632" t="n">
        <v>3.394200000000001</v>
      </c>
    </row>
    <row r="633">
      <c r="A633" t="inlineStr">
        <is>
          <t>688233</t>
        </is>
      </c>
      <c r="B633" t="n">
        <v>0.001281831418096675</v>
      </c>
      <c r="C633" t="n">
        <v>5.491071428571437</v>
      </c>
      <c r="D633" t="n">
        <v>45.44260000000001</v>
      </c>
      <c r="E633" t="n">
        <v>3.0562</v>
      </c>
    </row>
    <row r="634">
      <c r="A634" t="inlineStr">
        <is>
          <t>603515</t>
        </is>
      </c>
      <c r="B634" t="n">
        <v>0.001959945557198548</v>
      </c>
      <c r="C634" t="n">
        <v>5.47945205479452</v>
      </c>
      <c r="D634" t="n">
        <v>29.75599999999999</v>
      </c>
      <c r="E634" t="n">
        <v>0.2515</v>
      </c>
    </row>
    <row r="635">
      <c r="A635" t="inlineStr">
        <is>
          <t>601577</t>
        </is>
      </c>
      <c r="B635" t="n">
        <v>0.0001092185965330703</v>
      </c>
      <c r="C635" t="n">
        <v>5.343511450381677</v>
      </c>
      <c r="D635" t="n">
        <v>9.224299999999999</v>
      </c>
      <c r="E635" t="n">
        <v>1.7529</v>
      </c>
    </row>
    <row r="636">
      <c r="A636" t="inlineStr">
        <is>
          <t>600998</t>
        </is>
      </c>
      <c r="B636" t="n">
        <v>0.0001751132904971255</v>
      </c>
      <c r="C636" t="n">
        <v>5.304740406320541</v>
      </c>
      <c r="D636" t="n">
        <v>17.742</v>
      </c>
      <c r="E636" t="n">
        <v>0.3985999999999999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0.1026779727496981</v>
      </c>
      <c r="C2" t="n">
        <v>359.9615014436959</v>
      </c>
      <c r="D2" t="n">
        <v>47.75295238095239</v>
      </c>
      <c r="E2" t="n">
        <v>4.616761904761905</v>
      </c>
    </row>
    <row r="3">
      <c r="A3" t="inlineStr">
        <is>
          <t>000995</t>
        </is>
      </c>
      <c r="B3" t="n">
        <v>0.09269897748502487</v>
      </c>
      <c r="C3" t="n">
        <v>323.6947791164659</v>
      </c>
      <c r="D3" t="n">
        <v>11.26533333333333</v>
      </c>
      <c r="E3" t="n">
        <v>6.089904761904762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300313</t>
        </is>
      </c>
      <c r="B5" t="n">
        <v>0.01588191948286171</v>
      </c>
      <c r="C5" t="n">
        <v>255.8441558441559</v>
      </c>
      <c r="D5" t="n">
        <v>19.40104761904762</v>
      </c>
      <c r="E5" t="n">
        <v>13.15219047619048</v>
      </c>
    </row>
    <row r="6">
      <c r="A6" t="inlineStr">
        <is>
          <t>002759</t>
        </is>
      </c>
      <c r="B6" t="n">
        <v>0.01331861641623961</v>
      </c>
      <c r="C6" t="n">
        <v>230.8588064046579</v>
      </c>
      <c r="D6" t="n">
        <v>14.51380952380952</v>
      </c>
      <c r="E6" t="n">
        <v>5.562095238095238</v>
      </c>
    </row>
    <row r="7">
      <c r="A7" t="inlineStr">
        <is>
          <t>002176</t>
        </is>
      </c>
      <c r="B7" t="n">
        <v>0.004928096153528696</v>
      </c>
      <c r="C7" t="n">
        <v>227.906976744186</v>
      </c>
      <c r="D7" t="n">
        <v>2.878095238095238</v>
      </c>
      <c r="E7" t="n">
        <v>2.102380952380952</v>
      </c>
    </row>
    <row r="8">
      <c r="A8" t="inlineStr">
        <is>
          <t>603025</t>
        </is>
      </c>
      <c r="B8" t="n">
        <v>0.0370152230418746</v>
      </c>
      <c r="C8" t="n">
        <v>226.3905325443787</v>
      </c>
      <c r="D8" t="n">
        <v>13.49580952380953</v>
      </c>
      <c r="E8" t="n">
        <v>2.100571428571429</v>
      </c>
    </row>
    <row r="9">
      <c r="A9" t="inlineStr">
        <is>
          <t>000155</t>
        </is>
      </c>
      <c r="B9" t="n">
        <v>0.009902609909197009</v>
      </c>
      <c r="C9" t="n">
        <v>225.0474383301708</v>
      </c>
      <c r="D9" t="n">
        <v>6.799523809523809</v>
      </c>
      <c r="E9" t="n">
        <v>4.928095238095239</v>
      </c>
    </row>
    <row r="10">
      <c r="A10" t="inlineStr">
        <is>
          <t>601633</t>
        </is>
      </c>
      <c r="B10" t="n">
        <v>0.0276921697866897</v>
      </c>
      <c r="C10" t="n">
        <v>219.1919191919192</v>
      </c>
      <c r="D10" t="n">
        <v>26.55723809523809</v>
      </c>
      <c r="E10" t="n">
        <v>0.6543809523809525</v>
      </c>
    </row>
    <row r="11">
      <c r="A11" t="inlineStr">
        <is>
          <t>600121</t>
        </is>
      </c>
      <c r="B11" t="n">
        <v>0.01358091854541401</v>
      </c>
      <c r="C11" t="n">
        <v>216.0975609756098</v>
      </c>
      <c r="D11" t="n">
        <v>3.862761904761904</v>
      </c>
      <c r="E11" t="n">
        <v>6.925238095238095</v>
      </c>
    </row>
    <row r="12">
      <c r="A12" t="inlineStr">
        <is>
          <t>002594</t>
        </is>
      </c>
      <c r="B12" t="n">
        <v>0.1290648586083083</v>
      </c>
      <c r="C12" t="n">
        <v>212.1561886051081</v>
      </c>
      <c r="D12" t="n">
        <v>158.1240952380952</v>
      </c>
      <c r="E12" t="n">
        <v>3.683142857142857</v>
      </c>
    </row>
    <row r="13">
      <c r="A13" t="inlineStr">
        <is>
          <t>002756</t>
        </is>
      </c>
      <c r="B13" t="n">
        <v>0.08023778905028725</v>
      </c>
      <c r="C13" t="n">
        <v>212.061403508772</v>
      </c>
      <c r="D13" t="n">
        <v>30.33257142857143</v>
      </c>
      <c r="E13" t="n">
        <v>4.012190476190476</v>
      </c>
    </row>
    <row r="14">
      <c r="A14" t="inlineStr">
        <is>
          <t>603486</t>
        </is>
      </c>
      <c r="B14" t="n">
        <v>0.06627506608081922</v>
      </c>
      <c r="C14" t="n">
        <v>199.8729351969504</v>
      </c>
      <c r="D14" t="n">
        <v>66.91619047619048</v>
      </c>
      <c r="E14" t="n">
        <v>2.426380952380952</v>
      </c>
    </row>
    <row r="15">
      <c r="A15" t="inlineStr">
        <is>
          <t>300850</t>
        </is>
      </c>
      <c r="B15" t="n">
        <v>0.1460590552620304</v>
      </c>
      <c r="C15" t="n">
        <v>199.3712719651781</v>
      </c>
      <c r="D15" t="n">
        <v>109.1774285714286</v>
      </c>
      <c r="E15" t="n">
        <v>13.32780952380952</v>
      </c>
    </row>
    <row r="16">
      <c r="A16" t="inlineStr">
        <is>
          <t>603185</t>
        </is>
      </c>
      <c r="B16" t="n">
        <v>0.09977643222144571</v>
      </c>
      <c r="C16" t="n">
        <v>191.9315403422983</v>
      </c>
      <c r="D16" t="n">
        <v>97.52828571428573</v>
      </c>
      <c r="E16" t="n">
        <v>9.126571428571429</v>
      </c>
    </row>
    <row r="17">
      <c r="A17" t="inlineStr">
        <is>
          <t>002192</t>
        </is>
      </c>
      <c r="B17" t="n">
        <v>0.04203413851987035</v>
      </c>
      <c r="C17" t="n">
        <v>187.6329043088976</v>
      </c>
      <c r="D17" t="n">
        <v>27.15933333333333</v>
      </c>
      <c r="E17" t="n">
        <v>2.367904761904762</v>
      </c>
    </row>
    <row r="18">
      <c r="A18" t="inlineStr">
        <is>
          <t>688169</t>
        </is>
      </c>
      <c r="B18" t="n">
        <v>0.5794476089809096</v>
      </c>
      <c r="C18" t="n">
        <v>186.9546930859639</v>
      </c>
      <c r="D18" t="n">
        <v>793.4715238095239</v>
      </c>
      <c r="E18" t="n">
        <v>2.770761904761904</v>
      </c>
    </row>
    <row r="19">
      <c r="A19" t="inlineStr">
        <is>
          <t>603110</t>
        </is>
      </c>
      <c r="B19" t="n">
        <v>0.02645834972422224</v>
      </c>
      <c r="C19" t="n">
        <v>185.5211267605634</v>
      </c>
      <c r="D19" t="n">
        <v>23.32933333333333</v>
      </c>
      <c r="E19" t="n">
        <v>3.37552380952381</v>
      </c>
    </row>
    <row r="20">
      <c r="A20" t="inlineStr">
        <is>
          <t>689009</t>
        </is>
      </c>
      <c r="B20" t="n">
        <v>0.01805487947167102</v>
      </c>
      <c r="C20" t="n">
        <v>181.2987012987013</v>
      </c>
      <c r="D20" t="n">
        <v>74.50349206349208</v>
      </c>
      <c r="E20" t="n">
        <v>19.29888888888889</v>
      </c>
    </row>
    <row r="21">
      <c r="A21" t="inlineStr">
        <is>
          <t>002466</t>
        </is>
      </c>
      <c r="B21" t="n">
        <v>0.05452488106941916</v>
      </c>
      <c r="C21" t="n">
        <v>175.8057935536515</v>
      </c>
      <c r="D21" t="n">
        <v>30.01685714285715</v>
      </c>
      <c r="E21" t="n">
        <v>6.044571428571429</v>
      </c>
    </row>
    <row r="22">
      <c r="A22" t="inlineStr">
        <is>
          <t>601919</t>
        </is>
      </c>
      <c r="B22" t="n">
        <v>0.01163639194792638</v>
      </c>
      <c r="C22" t="n">
        <v>171.6763005780347</v>
      </c>
      <c r="D22" t="n">
        <v>8.783523809523809</v>
      </c>
      <c r="E22" t="n">
        <v>1.496571428571429</v>
      </c>
    </row>
    <row r="23">
      <c r="A23" t="inlineStr">
        <is>
          <t>000301</t>
        </is>
      </c>
      <c r="B23" t="n">
        <v>0.007188862278071387</v>
      </c>
      <c r="C23" t="n">
        <v>169.7345132743363</v>
      </c>
      <c r="D23" t="n">
        <v>8.689238095238096</v>
      </c>
      <c r="E23" t="n">
        <v>2.155904761904762</v>
      </c>
    </row>
    <row r="24">
      <c r="A24" t="inlineStr">
        <is>
          <t>600189</t>
        </is>
      </c>
      <c r="B24" t="n">
        <v>0.01174811059196196</v>
      </c>
      <c r="C24" t="n">
        <v>166.2878787878788</v>
      </c>
      <c r="D24" t="n">
        <v>8.986571428571429</v>
      </c>
      <c r="E24" t="n">
        <v>7.205428571428571</v>
      </c>
    </row>
    <row r="25">
      <c r="A25" t="inlineStr">
        <is>
          <t>002497</t>
        </is>
      </c>
      <c r="B25" t="n">
        <v>0.02138178725326707</v>
      </c>
      <c r="C25" t="n">
        <v>158.2484725050916</v>
      </c>
      <c r="D25" t="n">
        <v>15.50323809523809</v>
      </c>
      <c r="E25" t="n">
        <v>7.867714285714287</v>
      </c>
    </row>
    <row r="26">
      <c r="A26" t="inlineStr">
        <is>
          <t>002460</t>
        </is>
      </c>
      <c r="B26" t="n">
        <v>0.08671600453759801</v>
      </c>
      <c r="C26" t="n">
        <v>157.5445173383318</v>
      </c>
      <c r="D26" t="n">
        <v>77.72580952380953</v>
      </c>
      <c r="E26" t="n">
        <v>3.656571428571428</v>
      </c>
    </row>
    <row r="27">
      <c r="A27" t="inlineStr">
        <is>
          <t>300722</t>
        </is>
      </c>
      <c r="B27" t="n">
        <v>0.05357280099374723</v>
      </c>
      <c r="C27" t="n">
        <v>154.812834224599</v>
      </c>
      <c r="D27" t="n">
        <v>54.50028571428571</v>
      </c>
      <c r="E27" t="n">
        <v>24.96171428571429</v>
      </c>
    </row>
    <row r="28">
      <c r="A28" t="inlineStr">
        <is>
          <t>688536</t>
        </is>
      </c>
      <c r="B28" t="n">
        <v>0.1620126073039592</v>
      </c>
      <c r="C28" t="n">
        <v>154.0439024390244</v>
      </c>
      <c r="D28" t="n">
        <v>365.9017647058823</v>
      </c>
      <c r="E28" t="n">
        <v>7.695999999999998</v>
      </c>
    </row>
    <row r="29">
      <c r="A29" t="inlineStr">
        <is>
          <t>688390</t>
        </is>
      </c>
      <c r="B29" t="n">
        <v>0.1371104304923205</v>
      </c>
      <c r="C29" t="n">
        <v>153.3333333333333</v>
      </c>
      <c r="D29" t="n">
        <v>195.2273958333334</v>
      </c>
      <c r="E29" t="n">
        <v>8.120312499999999</v>
      </c>
    </row>
    <row r="30">
      <c r="A30" t="inlineStr">
        <is>
          <t>000799</t>
        </is>
      </c>
      <c r="B30" t="n">
        <v>0.105046909599088</v>
      </c>
      <c r="C30" t="n">
        <v>152.6802721088435</v>
      </c>
      <c r="D30" t="n">
        <v>117.7389523809524</v>
      </c>
      <c r="E30" t="n">
        <v>4.507428571428572</v>
      </c>
    </row>
    <row r="31">
      <c r="A31" t="inlineStr">
        <is>
          <t>601015</t>
        </is>
      </c>
      <c r="B31" t="n">
        <v>0.00204034943363403</v>
      </c>
      <c r="C31" t="n">
        <v>151.1400651465798</v>
      </c>
      <c r="D31" t="n">
        <v>3.603047619047619</v>
      </c>
      <c r="E31" t="n">
        <v>2.086857142857143</v>
      </c>
    </row>
    <row r="32">
      <c r="A32" t="inlineStr">
        <is>
          <t>688017</t>
        </is>
      </c>
      <c r="B32" t="n">
        <v>0.07892537032769813</v>
      </c>
      <c r="C32" t="n">
        <v>149.686068216528</v>
      </c>
      <c r="D32" t="n">
        <v>105.7636633663366</v>
      </c>
      <c r="E32" t="n">
        <v>6.475148514851485</v>
      </c>
    </row>
    <row r="33">
      <c r="A33" t="inlineStr">
        <is>
          <t>002709</t>
        </is>
      </c>
      <c r="B33" t="n">
        <v>0.0748489494314582</v>
      </c>
      <c r="C33" t="n">
        <v>149.1783470275495</v>
      </c>
      <c r="D33" t="n">
        <v>73.68304761904763</v>
      </c>
      <c r="E33" t="n">
        <v>2.854952380952381</v>
      </c>
    </row>
    <row r="34">
      <c r="A34" t="inlineStr">
        <is>
          <t>000615</t>
        </is>
      </c>
      <c r="B34" t="n">
        <v>0.006862769215542144</v>
      </c>
      <c r="C34" t="n">
        <v>148.3221476510067</v>
      </c>
      <c r="D34" t="n">
        <v>5.620666666666668</v>
      </c>
      <c r="E34" t="n">
        <v>3.513809523809523</v>
      </c>
    </row>
    <row r="35">
      <c r="A35" t="inlineStr">
        <is>
          <t>688408</t>
        </is>
      </c>
      <c r="B35" t="n">
        <v>0.05034855630533792</v>
      </c>
      <c r="C35" t="n">
        <v>147.8920308483291</v>
      </c>
      <c r="D35" t="n">
        <v>139.4621782178218</v>
      </c>
      <c r="E35" t="n">
        <v>5.920396039603959</v>
      </c>
    </row>
    <row r="36">
      <c r="A36" t="inlineStr">
        <is>
          <t>002245</t>
        </is>
      </c>
      <c r="B36" t="n">
        <v>0.008388219887181218</v>
      </c>
      <c r="C36" t="n">
        <v>142.393509127789</v>
      </c>
      <c r="D36" t="n">
        <v>8.35447619047619</v>
      </c>
      <c r="E36" t="n">
        <v>6.401904761904762</v>
      </c>
    </row>
    <row r="37">
      <c r="A37" t="inlineStr">
        <is>
          <t>300581</t>
        </is>
      </c>
      <c r="B37" t="n">
        <v>0.03262295149265071</v>
      </c>
      <c r="C37" t="n">
        <v>135.632183908046</v>
      </c>
      <c r="D37" t="n">
        <v>36.75314285714285</v>
      </c>
      <c r="E37" t="n">
        <v>9.801523809523808</v>
      </c>
    </row>
    <row r="38">
      <c r="A38" t="inlineStr">
        <is>
          <t>300896</t>
        </is>
      </c>
      <c r="B38" t="n">
        <v>0.2240899061405359</v>
      </c>
      <c r="C38" t="n">
        <v>135.2249338429874</v>
      </c>
      <c r="D38" t="n">
        <v>577.690875</v>
      </c>
      <c r="E38" t="n">
        <v>6.571125</v>
      </c>
    </row>
    <row r="39">
      <c r="A39" t="inlineStr">
        <is>
          <t>600399</t>
        </is>
      </c>
      <c r="B39" t="n">
        <v>0.01019369768940138</v>
      </c>
      <c r="C39" t="n">
        <v>135.1181102362205</v>
      </c>
      <c r="D39" t="n">
        <v>10.65619047619047</v>
      </c>
      <c r="E39" t="n">
        <v>1.21952380952381</v>
      </c>
    </row>
    <row r="40">
      <c r="A40" t="inlineStr">
        <is>
          <t>688005</t>
        </is>
      </c>
      <c r="B40" t="n">
        <v>0.02723161267883027</v>
      </c>
      <c r="C40" t="n">
        <v>134.1176470588235</v>
      </c>
      <c r="D40" t="n">
        <v>38.96933333333334</v>
      </c>
      <c r="E40" t="n">
        <v>2.907904761904761</v>
      </c>
    </row>
    <row r="41">
      <c r="A41" t="inlineStr">
        <is>
          <t>300999</t>
        </is>
      </c>
      <c r="B41" t="n">
        <v>0.1014140208320316</v>
      </c>
      <c r="C41" t="n">
        <v>133.6785714285714</v>
      </c>
      <c r="D41" t="n">
        <v>82.39287671232877</v>
      </c>
      <c r="E41" t="n">
        <v>19.7054794520548</v>
      </c>
    </row>
    <row r="42">
      <c r="A42" t="inlineStr">
        <is>
          <t>002612</t>
        </is>
      </c>
      <c r="B42" t="n">
        <v>0.02065718849114064</v>
      </c>
      <c r="C42" t="n">
        <v>131.4115308151093</v>
      </c>
      <c r="D42" t="n">
        <v>14.85980952380952</v>
      </c>
      <c r="E42" t="n">
        <v>9.172000000000001</v>
      </c>
    </row>
    <row r="43">
      <c r="A43" t="inlineStr">
        <is>
          <t>603799</t>
        </is>
      </c>
      <c r="B43" t="n">
        <v>0.06363459200521294</v>
      </c>
      <c r="C43" t="n">
        <v>127.0528029774366</v>
      </c>
      <c r="D43" t="n">
        <v>53.70199999999999</v>
      </c>
      <c r="E43" t="n">
        <v>3.227904761904762</v>
      </c>
    </row>
    <row r="44">
      <c r="A44" t="inlineStr">
        <is>
          <t>688598</t>
        </is>
      </c>
      <c r="B44" t="n">
        <v>0.1054865292120758</v>
      </c>
      <c r="C44" t="n">
        <v>126.4509990485252</v>
      </c>
      <c r="D44" t="n">
        <v>134.2673333333333</v>
      </c>
      <c r="E44" t="n">
        <v>5.948476190476191</v>
      </c>
    </row>
    <row r="45">
      <c r="A45" t="inlineStr">
        <is>
          <t>603218</t>
        </is>
      </c>
      <c r="B45" t="n">
        <v>0.01263837938692268</v>
      </c>
      <c r="C45" t="n">
        <v>125.1518218623482</v>
      </c>
      <c r="D45" t="n">
        <v>26.87514285714286</v>
      </c>
      <c r="E45" t="n">
        <v>1.452095238095238</v>
      </c>
    </row>
    <row r="46">
      <c r="A46" t="inlineStr">
        <is>
          <t>002407</t>
        </is>
      </c>
      <c r="B46" t="n">
        <v>0.006658813616406589</v>
      </c>
      <c r="C46" t="n">
        <v>124.6045694200351</v>
      </c>
      <c r="D46" t="n">
        <v>15.97771428571429</v>
      </c>
      <c r="E46" t="n">
        <v>10.53914285714286</v>
      </c>
    </row>
    <row r="47">
      <c r="A47" t="inlineStr">
        <is>
          <t>601908</t>
        </is>
      </c>
      <c r="B47" t="n">
        <v>0.008729036437755081</v>
      </c>
      <c r="C47" t="n">
        <v>124.040404040404</v>
      </c>
      <c r="D47" t="n">
        <v>7.075619047619048</v>
      </c>
      <c r="E47" t="n">
        <v>3.290380952380953</v>
      </c>
    </row>
    <row r="48">
      <c r="A48" t="inlineStr">
        <is>
          <t>600702</t>
        </is>
      </c>
      <c r="B48" t="n">
        <v>0.07076218217993922</v>
      </c>
      <c r="C48" t="n">
        <v>123.0398069963812</v>
      </c>
      <c r="D48" t="n">
        <v>55.80980952380952</v>
      </c>
      <c r="E48" t="n">
        <v>3.570761904761905</v>
      </c>
    </row>
    <row r="49">
      <c r="A49" t="inlineStr">
        <is>
          <t>600346</t>
        </is>
      </c>
      <c r="B49" t="n">
        <v>0.01410710851422173</v>
      </c>
      <c r="C49" t="n">
        <v>116.4570230607966</v>
      </c>
      <c r="D49" t="n">
        <v>24.582</v>
      </c>
      <c r="E49" t="n">
        <v>0.6598095238095238</v>
      </c>
    </row>
    <row r="50">
      <c r="A50" t="inlineStr">
        <is>
          <t>600199</t>
        </is>
      </c>
      <c r="B50" t="n">
        <v>0.02082622416378693</v>
      </c>
      <c r="C50" t="n">
        <v>115.1428571428572</v>
      </c>
      <c r="D50" t="n">
        <v>10.73142857142857</v>
      </c>
      <c r="E50" t="n">
        <v>8.45695238095238</v>
      </c>
    </row>
    <row r="51">
      <c r="A51" t="inlineStr">
        <is>
          <t>603613</t>
        </is>
      </c>
      <c r="B51" t="n">
        <v>0.04440348089274018</v>
      </c>
      <c r="C51" t="n">
        <v>114.4735112396477</v>
      </c>
      <c r="D51" t="n">
        <v>99.8987619047619</v>
      </c>
      <c r="E51" t="n">
        <v>2.15352380952381</v>
      </c>
    </row>
    <row r="52">
      <c r="A52" t="inlineStr">
        <is>
          <t>002747</t>
        </is>
      </c>
      <c r="B52" t="n">
        <v>0.01034755295646853</v>
      </c>
      <c r="C52" t="n">
        <v>113.5055783910746</v>
      </c>
      <c r="D52" t="n">
        <v>24.50438095238096</v>
      </c>
      <c r="E52" t="n">
        <v>1.352666666666666</v>
      </c>
    </row>
    <row r="53">
      <c r="A53" t="inlineStr">
        <is>
          <t>300225</t>
        </is>
      </c>
      <c r="B53" t="n">
        <v>0.009208581212581632</v>
      </c>
      <c r="C53" t="n">
        <v>113.0964467005076</v>
      </c>
      <c r="D53" t="n">
        <v>16.06361904761905</v>
      </c>
      <c r="E53" t="n">
        <v>6.53752380952381</v>
      </c>
    </row>
    <row r="54">
      <c r="A54" t="inlineStr">
        <is>
          <t>300450</t>
        </is>
      </c>
      <c r="B54" t="n">
        <v>0.03593691982900115</v>
      </c>
      <c r="C54" t="n">
        <v>112.2745270567532</v>
      </c>
      <c r="D54" t="n">
        <v>63.96038095238095</v>
      </c>
      <c r="E54" t="n">
        <v>1.526095238095238</v>
      </c>
    </row>
    <row r="55">
      <c r="A55" t="inlineStr">
        <is>
          <t>002240</t>
        </is>
      </c>
      <c r="B55" t="n">
        <v>0.01220041972042947</v>
      </c>
      <c r="C55" t="n">
        <v>109.8721590909091</v>
      </c>
      <c r="D55" t="n">
        <v>17.63752380952381</v>
      </c>
      <c r="E55" t="n">
        <v>6.14247619047619</v>
      </c>
    </row>
    <row r="56">
      <c r="A56" t="inlineStr">
        <is>
          <t>600586</t>
        </is>
      </c>
      <c r="B56" t="n">
        <v>0.003853238626617848</v>
      </c>
      <c r="C56" t="n">
        <v>109.4285714285714</v>
      </c>
      <c r="D56" t="n">
        <v>4.807047619047619</v>
      </c>
      <c r="E56" t="n">
        <v>4.519809523809524</v>
      </c>
    </row>
    <row r="57">
      <c r="A57" t="inlineStr">
        <is>
          <t>600660</t>
        </is>
      </c>
      <c r="B57" t="n">
        <v>0.01810019508288063</v>
      </c>
      <c r="C57" t="n">
        <v>109.35960591133</v>
      </c>
      <c r="D57" t="n">
        <v>39.55580952380953</v>
      </c>
      <c r="E57" t="n">
        <v>1.369238095238095</v>
      </c>
    </row>
    <row r="58">
      <c r="A58" t="inlineStr">
        <is>
          <t>600559</t>
        </is>
      </c>
      <c r="B58" t="n">
        <v>0.03014288871785763</v>
      </c>
      <c r="C58" t="n">
        <v>106.8938807126259</v>
      </c>
      <c r="D58" t="n">
        <v>19.304</v>
      </c>
      <c r="E58" t="n">
        <v>8.975714285714284</v>
      </c>
    </row>
    <row r="59">
      <c r="A59" t="inlineStr">
        <is>
          <t>600809</t>
        </is>
      </c>
      <c r="B59" t="n">
        <v>0.1718692009166938</v>
      </c>
      <c r="C59" t="n">
        <v>106.7045390629394</v>
      </c>
      <c r="D59" t="n">
        <v>264.345619047619</v>
      </c>
      <c r="E59" t="n">
        <v>0.6140952380952381</v>
      </c>
    </row>
    <row r="60">
      <c r="A60" t="inlineStr">
        <is>
          <t>000816</t>
        </is>
      </c>
      <c r="B60" t="n">
        <v>0.004449498465916267</v>
      </c>
      <c r="C60" t="n">
        <v>106.3694267515924</v>
      </c>
      <c r="D60" t="n">
        <v>2.785428571428571</v>
      </c>
      <c r="E60" t="n">
        <v>8.832857142857144</v>
      </c>
    </row>
    <row r="61">
      <c r="A61" t="inlineStr">
        <is>
          <t>300593</t>
        </is>
      </c>
      <c r="B61" t="n">
        <v>0.009481879395599869</v>
      </c>
      <c r="C61" t="n">
        <v>106.0982495765104</v>
      </c>
      <c r="D61" t="n">
        <v>24.59009523809524</v>
      </c>
      <c r="E61" t="n">
        <v>9.56504761904762</v>
      </c>
    </row>
    <row r="62">
      <c r="A62" t="inlineStr">
        <is>
          <t>002738</t>
        </is>
      </c>
      <c r="B62" t="n">
        <v>0.01161229114746658</v>
      </c>
      <c r="C62" t="n">
        <v>105.6950398040417</v>
      </c>
      <c r="D62" t="n">
        <v>22.0472380952381</v>
      </c>
      <c r="E62" t="n">
        <v>6.165142857142857</v>
      </c>
    </row>
    <row r="63">
      <c r="A63" t="inlineStr">
        <is>
          <t>000568</t>
        </is>
      </c>
      <c r="B63" t="n">
        <v>0.07426390628458938</v>
      </c>
      <c r="C63" t="n">
        <v>105.5989379978136</v>
      </c>
      <c r="D63" t="n">
        <v>185.0450476190476</v>
      </c>
      <c r="E63" t="n">
        <v>0.872095238095238</v>
      </c>
    </row>
    <row r="64">
      <c r="A64" t="inlineStr">
        <is>
          <t>600499</t>
        </is>
      </c>
      <c r="B64" t="n">
        <v>0.004874686031640482</v>
      </c>
      <c r="C64" t="n">
        <v>104.4052863436123</v>
      </c>
      <c r="D64" t="n">
        <v>5.524285714285714</v>
      </c>
      <c r="E64" t="n">
        <v>1.59352380952381</v>
      </c>
    </row>
    <row r="65">
      <c r="A65" t="inlineStr">
        <is>
          <t>600110</t>
        </is>
      </c>
      <c r="B65" t="n">
        <v>0.004608206165349022</v>
      </c>
      <c r="C65" t="n">
        <v>102.7472527472527</v>
      </c>
      <c r="D65" t="n">
        <v>7.470476190476191</v>
      </c>
      <c r="E65" t="n">
        <v>5.073333333333335</v>
      </c>
    </row>
    <row r="66">
      <c r="A66" t="inlineStr">
        <is>
          <t>300014</t>
        </is>
      </c>
      <c r="B66" t="n">
        <v>0.04057553145635244</v>
      </c>
      <c r="C66" t="n">
        <v>102.5075987841945</v>
      </c>
      <c r="D66" t="n">
        <v>65.18533333333333</v>
      </c>
      <c r="E66" t="n">
        <v>1.693714285714286</v>
      </c>
    </row>
    <row r="67">
      <c r="A67" t="inlineStr">
        <is>
          <t>603267</t>
        </is>
      </c>
      <c r="B67" t="n">
        <v>0.06128935609400069</v>
      </c>
      <c r="C67" t="n">
        <v>101.6323731138546</v>
      </c>
      <c r="D67" t="n">
        <v>99.82447619047619</v>
      </c>
      <c r="E67" t="n">
        <v>1.667142857142857</v>
      </c>
    </row>
    <row r="68">
      <c r="A68" t="inlineStr">
        <is>
          <t>000916</t>
        </is>
      </c>
      <c r="B68" t="n">
        <v>0.001261557573828949</v>
      </c>
      <c r="C68" t="n">
        <v>100</v>
      </c>
      <c r="D68" t="n">
        <v>8.992666666666667</v>
      </c>
      <c r="E68" t="n">
        <v>3.766190476190476</v>
      </c>
    </row>
    <row r="69">
      <c r="A69" t="inlineStr">
        <is>
          <t>600392</t>
        </is>
      </c>
      <c r="B69" t="n">
        <v>0.003706025148666289</v>
      </c>
      <c r="C69" t="n">
        <v>99.1139240506329</v>
      </c>
      <c r="D69" t="n">
        <v>8.377333333333333</v>
      </c>
      <c r="E69" t="n">
        <v>3.285809523809524</v>
      </c>
    </row>
    <row r="70">
      <c r="A70" t="inlineStr">
        <is>
          <t>603063</t>
        </is>
      </c>
      <c r="B70" t="n">
        <v>0.01011933932965723</v>
      </c>
      <c r="C70" t="n">
        <v>98.01980198019803</v>
      </c>
      <c r="D70" t="n">
        <v>14.32342857142857</v>
      </c>
      <c r="E70" t="n">
        <v>4.042857142857143</v>
      </c>
    </row>
    <row r="71">
      <c r="A71" t="inlineStr">
        <is>
          <t>603919</t>
        </is>
      </c>
      <c r="B71" t="n">
        <v>0.03672600496056365</v>
      </c>
      <c r="C71" t="n">
        <v>97.82608695652175</v>
      </c>
      <c r="D71" t="n">
        <v>32.8952380952381</v>
      </c>
      <c r="E71" t="n">
        <v>4.712095238095238</v>
      </c>
    </row>
    <row r="72">
      <c r="A72" t="inlineStr">
        <is>
          <t>002499</t>
        </is>
      </c>
      <c r="B72" t="n">
        <v>0.003446830465131021</v>
      </c>
      <c r="C72" t="n">
        <v>96.81697612732094</v>
      </c>
      <c r="D72" t="n">
        <v>4.708380952380953</v>
      </c>
      <c r="E72" t="n">
        <v>1.139809523809524</v>
      </c>
    </row>
    <row r="73">
      <c r="A73" t="inlineStr">
        <is>
          <t>000762</t>
        </is>
      </c>
      <c r="B73" t="n">
        <v>0.005169250594140576</v>
      </c>
      <c r="C73" t="n">
        <v>96.64031620553359</v>
      </c>
      <c r="D73" t="n">
        <v>11.67095238095238</v>
      </c>
      <c r="E73" t="n">
        <v>4.395333333333333</v>
      </c>
    </row>
    <row r="74">
      <c r="A74" t="inlineStr">
        <is>
          <t>688036</t>
        </is>
      </c>
      <c r="B74" t="n">
        <v>0.05328485470921958</v>
      </c>
      <c r="C74" t="n">
        <v>95.80558592585231</v>
      </c>
      <c r="D74" t="n">
        <v>126.116</v>
      </c>
      <c r="E74" t="n">
        <v>1.445523809523809</v>
      </c>
    </row>
    <row r="75">
      <c r="A75" t="inlineStr">
        <is>
          <t>600877</t>
        </is>
      </c>
      <c r="B75" t="n">
        <v>0.005175931966862083</v>
      </c>
      <c r="C75" t="n">
        <v>95.73170731707319</v>
      </c>
      <c r="D75" t="n">
        <v>7.141523809523808</v>
      </c>
      <c r="E75" t="n">
        <v>0.9213333333333334</v>
      </c>
    </row>
    <row r="76">
      <c r="A76" t="inlineStr">
        <is>
          <t>601012</t>
        </is>
      </c>
      <c r="B76" t="n">
        <v>0.0279813410058351</v>
      </c>
      <c r="C76" t="n">
        <v>95.67753001715266</v>
      </c>
      <c r="D76" t="n">
        <v>78.37057142857142</v>
      </c>
      <c r="E76" t="n">
        <v>1.721333333333333</v>
      </c>
    </row>
    <row r="77">
      <c r="A77" t="inlineStr">
        <is>
          <t>002568</t>
        </is>
      </c>
      <c r="B77" t="n">
        <v>0.04876937359042424</v>
      </c>
      <c r="C77" t="n">
        <v>95.30090684253918</v>
      </c>
      <c r="D77" t="n">
        <v>78.4347619047619</v>
      </c>
      <c r="E77" t="n">
        <v>1.182285714285714</v>
      </c>
    </row>
    <row r="78">
      <c r="A78" t="inlineStr">
        <is>
          <t>300763</t>
        </is>
      </c>
      <c r="B78" t="n">
        <v>0.04160836697441635</v>
      </c>
      <c r="C78" t="n">
        <v>95.00999999999999</v>
      </c>
      <c r="D78" t="n">
        <v>124.1996190476191</v>
      </c>
      <c r="E78" t="n">
        <v>3.887238095238096</v>
      </c>
    </row>
    <row r="79">
      <c r="A79" t="inlineStr">
        <is>
          <t>601100</t>
        </is>
      </c>
      <c r="B79" t="n">
        <v>0.03995250850710081</v>
      </c>
      <c r="C79" t="n">
        <v>93.92063492063491</v>
      </c>
      <c r="D79" t="n">
        <v>89.38847619047618</v>
      </c>
      <c r="E79" t="n">
        <v>0.4521904761904761</v>
      </c>
    </row>
    <row r="80">
      <c r="A80" t="inlineStr">
        <is>
          <t>000039</t>
        </is>
      </c>
      <c r="B80" t="n">
        <v>0.006882431846550532</v>
      </c>
      <c r="C80" t="n">
        <v>92.86498353457739</v>
      </c>
      <c r="D80" t="n">
        <v>12.80904761904762</v>
      </c>
      <c r="E80" t="n">
        <v>2.017809523809524</v>
      </c>
    </row>
    <row r="81">
      <c r="A81" t="inlineStr">
        <is>
          <t>300595</t>
        </is>
      </c>
      <c r="B81" t="n">
        <v>0.02215749297329795</v>
      </c>
      <c r="C81" t="n">
        <v>92.79986350452141</v>
      </c>
      <c r="D81" t="n">
        <v>72.05895238095238</v>
      </c>
      <c r="E81" t="n">
        <v>1.357428571428571</v>
      </c>
    </row>
    <row r="82">
      <c r="A82" t="inlineStr">
        <is>
          <t>002149</t>
        </is>
      </c>
      <c r="B82" t="n">
        <v>0.01033896575594316</v>
      </c>
      <c r="C82" t="n">
        <v>91.96428571428572</v>
      </c>
      <c r="D82" t="n">
        <v>11.03171428571429</v>
      </c>
      <c r="E82" t="n">
        <v>6.627238095238095</v>
      </c>
    </row>
    <row r="83">
      <c r="A83" t="inlineStr">
        <is>
          <t>603128</t>
        </is>
      </c>
      <c r="B83" t="n">
        <v>0.002541856094177332</v>
      </c>
      <c r="C83" t="n">
        <v>91.00946372239747</v>
      </c>
      <c r="D83" t="n">
        <v>8.095904761904762</v>
      </c>
      <c r="E83" t="n">
        <v>3.20152380952381</v>
      </c>
    </row>
    <row r="84">
      <c r="A84" t="inlineStr">
        <is>
          <t>300750</t>
        </is>
      </c>
      <c r="B84" t="n">
        <v>0.1574641474337901</v>
      </c>
      <c r="C84" t="n">
        <v>90.83213702291965</v>
      </c>
      <c r="D84" t="n">
        <v>265.8492380952381</v>
      </c>
      <c r="E84" t="n">
        <v>1.211238095238095</v>
      </c>
    </row>
    <row r="85">
      <c r="A85" t="inlineStr">
        <is>
          <t>600409</t>
        </is>
      </c>
      <c r="B85" t="n">
        <v>0.003448043420974098</v>
      </c>
      <c r="C85" t="n">
        <v>90.79159935379644</v>
      </c>
      <c r="D85" t="n">
        <v>8.314857142857145</v>
      </c>
      <c r="E85" t="n">
        <v>2.407047619047619</v>
      </c>
    </row>
    <row r="86">
      <c r="A86" t="inlineStr">
        <is>
          <t>000626</t>
        </is>
      </c>
      <c r="B86" t="n">
        <v>0.007118671960718448</v>
      </c>
      <c r="C86" t="n">
        <v>90.15748031496062</v>
      </c>
      <c r="D86" t="n">
        <v>9.853428571428571</v>
      </c>
      <c r="E86" t="n">
        <v>1.116</v>
      </c>
    </row>
    <row r="87">
      <c r="A87" t="inlineStr">
        <is>
          <t>000516</t>
        </is>
      </c>
      <c r="B87" t="n">
        <v>0.004389853077157889</v>
      </c>
      <c r="C87" t="n">
        <v>89.7520661157025</v>
      </c>
      <c r="D87" t="n">
        <v>8.533523809523809</v>
      </c>
      <c r="E87" t="n">
        <v>2.37447619047619</v>
      </c>
    </row>
    <row r="88">
      <c r="A88" t="inlineStr">
        <is>
          <t>600438</t>
        </is>
      </c>
      <c r="B88" t="n">
        <v>0.01054410574149677</v>
      </c>
      <c r="C88" t="n">
        <v>89.73084886128366</v>
      </c>
      <c r="D88" t="n">
        <v>31.35171428571428</v>
      </c>
      <c r="E88" t="n">
        <v>1.935809523809524</v>
      </c>
    </row>
    <row r="89">
      <c r="A89" t="inlineStr">
        <is>
          <t>601058</t>
        </is>
      </c>
      <c r="B89" t="n">
        <v>0.003013061320879752</v>
      </c>
      <c r="C89" t="n">
        <v>89.16478555304744</v>
      </c>
      <c r="D89" t="n">
        <v>5.556380952380952</v>
      </c>
      <c r="E89" t="n">
        <v>2.208190476190476</v>
      </c>
    </row>
    <row r="90">
      <c r="A90" t="inlineStr">
        <is>
          <t>601127</t>
        </is>
      </c>
      <c r="B90" t="n">
        <v>0.01222985137675886</v>
      </c>
      <c r="C90" t="n">
        <v>89.14988814317675</v>
      </c>
      <c r="D90" t="n">
        <v>12.55895238095238</v>
      </c>
      <c r="E90" t="n">
        <v>2.878952380952381</v>
      </c>
    </row>
    <row r="91">
      <c r="A91" t="inlineStr">
        <is>
          <t>300726</t>
        </is>
      </c>
      <c r="B91" t="n">
        <v>0.03358587673062876</v>
      </c>
      <c r="C91" t="n">
        <v>89.14949064202796</v>
      </c>
      <c r="D91" t="n">
        <v>53.34809523809524</v>
      </c>
      <c r="E91" t="n">
        <v>4.973619047619047</v>
      </c>
    </row>
    <row r="92">
      <c r="A92" t="inlineStr">
        <is>
          <t>600031</t>
        </is>
      </c>
      <c r="B92" t="n">
        <v>0.01142854125111156</v>
      </c>
      <c r="C92" t="n">
        <v>88.67151956323931</v>
      </c>
      <c r="D92" t="n">
        <v>29.62714285714286</v>
      </c>
      <c r="E92" t="n">
        <v>0.9507619047619047</v>
      </c>
    </row>
    <row r="93">
      <c r="A93" t="inlineStr">
        <is>
          <t>603915</t>
        </is>
      </c>
      <c r="B93" t="n">
        <v>0.007273795284751293</v>
      </c>
      <c r="C93" t="n">
        <v>87.99321170980062</v>
      </c>
      <c r="D93" t="n">
        <v>26.45980952380953</v>
      </c>
      <c r="E93" t="n">
        <v>3.982666666666667</v>
      </c>
    </row>
    <row r="94">
      <c r="A94" t="inlineStr">
        <is>
          <t>000923</t>
        </is>
      </c>
      <c r="B94" t="n">
        <v>0.0184080900183973</v>
      </c>
      <c r="C94" t="n">
        <v>85.59381588193955</v>
      </c>
      <c r="D94" t="n">
        <v>18.92857142857143</v>
      </c>
      <c r="E94" t="n">
        <v>1.837333333333333</v>
      </c>
    </row>
    <row r="95">
      <c r="A95" t="inlineStr">
        <is>
          <t>300001</t>
        </is>
      </c>
      <c r="B95" t="n">
        <v>0.01389879338886433</v>
      </c>
      <c r="C95" t="n">
        <v>85.10028653295127</v>
      </c>
      <c r="D95" t="n">
        <v>24.37866666666666</v>
      </c>
      <c r="E95" t="n">
        <v>2.90752380952381</v>
      </c>
    </row>
    <row r="96">
      <c r="A96" t="inlineStr">
        <is>
          <t>601966</t>
        </is>
      </c>
      <c r="B96" t="n">
        <v>0.009297615055917681</v>
      </c>
      <c r="C96" t="n">
        <v>84.96654860291224</v>
      </c>
      <c r="D96" t="n">
        <v>31.56857142857143</v>
      </c>
      <c r="E96" t="n">
        <v>0.937047619047619</v>
      </c>
    </row>
    <row r="97">
      <c r="A97" t="inlineStr">
        <is>
          <t>600472</t>
        </is>
      </c>
      <c r="B97" t="n">
        <v>0.02276073875995024</v>
      </c>
      <c r="C97" t="n">
        <v>83.36871903750884</v>
      </c>
      <c r="D97" t="n">
        <v>53.14333333333332</v>
      </c>
      <c r="E97" t="n">
        <v>0</v>
      </c>
    </row>
    <row r="98">
      <c r="A98" t="inlineStr">
        <is>
          <t>600707</t>
        </is>
      </c>
      <c r="B98" t="n">
        <v>0.003096839028735726</v>
      </c>
      <c r="C98" t="n">
        <v>82.92181069958848</v>
      </c>
      <c r="D98" t="n">
        <v>5.319809523809524</v>
      </c>
      <c r="E98" t="n">
        <v>2.392476190476191</v>
      </c>
    </row>
    <row r="99">
      <c r="A99" t="inlineStr">
        <is>
          <t>300727</t>
        </is>
      </c>
      <c r="B99" t="n">
        <v>0.02718675384987665</v>
      </c>
      <c r="C99" t="n">
        <v>82.48957712924361</v>
      </c>
      <c r="D99" t="n">
        <v>27.76266666666666</v>
      </c>
      <c r="E99" t="n">
        <v>18.86266666666667</v>
      </c>
    </row>
    <row r="100">
      <c r="A100" t="inlineStr">
        <is>
          <t>300712</t>
        </is>
      </c>
      <c r="B100" t="n">
        <v>0.006147063733563835</v>
      </c>
      <c r="C100" t="n">
        <v>82.43243243243244</v>
      </c>
      <c r="D100" t="n">
        <v>18.95342857142857</v>
      </c>
      <c r="E100" t="n">
        <v>6.732</v>
      </c>
    </row>
    <row r="101">
      <c r="A101" t="inlineStr">
        <is>
          <t>002571</t>
        </is>
      </c>
      <c r="B101" t="n">
        <v>0.002974328869353703</v>
      </c>
      <c r="C101" t="n">
        <v>82.37232289950576</v>
      </c>
      <c r="D101" t="n">
        <v>8.621047619047618</v>
      </c>
      <c r="E101" t="n">
        <v>4.802</v>
      </c>
    </row>
    <row r="102">
      <c r="A102" t="inlineStr">
        <is>
          <t>300769</t>
        </is>
      </c>
      <c r="B102" t="n">
        <v>0.08664883461532484</v>
      </c>
      <c r="C102" t="n">
        <v>81.80000000000001</v>
      </c>
      <c r="D102" t="n">
        <v>126.7738095238095</v>
      </c>
      <c r="E102" t="n">
        <v>4.540190476190476</v>
      </c>
    </row>
    <row r="103">
      <c r="A103" t="inlineStr">
        <is>
          <t>002064</t>
        </is>
      </c>
      <c r="B103" t="n">
        <v>0.003037035298882635</v>
      </c>
      <c r="C103" t="n">
        <v>81.17489986648864</v>
      </c>
      <c r="D103" t="n">
        <v>9.326761904761904</v>
      </c>
      <c r="E103" t="n">
        <v>1.954380952380953</v>
      </c>
    </row>
    <row r="104">
      <c r="A104" t="inlineStr">
        <is>
          <t>603678</t>
        </is>
      </c>
      <c r="B104" t="n">
        <v>0.02659893903219662</v>
      </c>
      <c r="C104" t="n">
        <v>80.28375733855187</v>
      </c>
      <c r="D104" t="n">
        <v>52.86952380952381</v>
      </c>
      <c r="E104" t="n">
        <v>1.967238095238095</v>
      </c>
    </row>
    <row r="105">
      <c r="A105" t="inlineStr">
        <is>
          <t>600238</t>
        </is>
      </c>
      <c r="B105" t="n">
        <v>0.003623747656595538</v>
      </c>
      <c r="C105" t="n">
        <v>79.95991983967936</v>
      </c>
      <c r="D105" t="n">
        <v>5.818285714285715</v>
      </c>
      <c r="E105" t="n">
        <v>0.7436190476190476</v>
      </c>
    </row>
    <row r="106">
      <c r="A106" t="inlineStr">
        <is>
          <t>600176</t>
        </is>
      </c>
      <c r="B106" t="n">
        <v>0.005152482589910749</v>
      </c>
      <c r="C106" t="n">
        <v>79.8344620015049</v>
      </c>
      <c r="D106" t="n">
        <v>16.67542857142857</v>
      </c>
      <c r="E106" t="n">
        <v>1.362571428571429</v>
      </c>
    </row>
    <row r="107">
      <c r="A107" t="inlineStr">
        <is>
          <t>002812</t>
        </is>
      </c>
      <c r="B107" t="n">
        <v>0.04355304865551053</v>
      </c>
      <c r="C107" t="n">
        <v>79.69768047954133</v>
      </c>
      <c r="D107" t="n">
        <v>107.7822857142857</v>
      </c>
      <c r="E107" t="n">
        <v>1.354</v>
      </c>
    </row>
    <row r="108">
      <c r="A108" t="inlineStr">
        <is>
          <t>300589</t>
        </is>
      </c>
      <c r="B108" t="n">
        <v>0.01440686241413409</v>
      </c>
      <c r="C108" t="n">
        <v>79.32031814895156</v>
      </c>
      <c r="D108" t="n">
        <v>29.75666666666666</v>
      </c>
      <c r="E108" t="n">
        <v>19.24285714285714</v>
      </c>
    </row>
    <row r="109">
      <c r="A109" t="inlineStr">
        <is>
          <t>688133</t>
        </is>
      </c>
      <c r="B109" t="n">
        <v>0.03183771350189524</v>
      </c>
      <c r="C109" t="n">
        <v>78.83742052679381</v>
      </c>
      <c r="D109" t="n">
        <v>112.1438709677419</v>
      </c>
      <c r="E109" t="n">
        <v>12.96516129032258</v>
      </c>
    </row>
    <row r="110">
      <c r="A110" t="inlineStr">
        <is>
          <t>300124</t>
        </is>
      </c>
      <c r="B110" t="n">
        <v>0.03041130172123925</v>
      </c>
      <c r="C110" t="n">
        <v>78.02354620049945</v>
      </c>
      <c r="D110" t="n">
        <v>74.84057142857144</v>
      </c>
      <c r="E110" t="n">
        <v>0.9040000000000001</v>
      </c>
    </row>
    <row r="111">
      <c r="A111" t="inlineStr">
        <is>
          <t>000956</t>
        </is>
      </c>
      <c r="B111" t="n">
        <v>0.003418949019591074</v>
      </c>
      <c r="C111" t="n">
        <v>77.76119402985073</v>
      </c>
      <c r="D111" t="n">
        <v>9.696761904761905</v>
      </c>
      <c r="E111" t="n">
        <v>0</v>
      </c>
    </row>
    <row r="112">
      <c r="A112" t="inlineStr">
        <is>
          <t>300390</t>
        </is>
      </c>
      <c r="B112" t="n">
        <v>0.007050652065414485</v>
      </c>
      <c r="C112" t="n">
        <v>77.45327102803736</v>
      </c>
      <c r="D112" t="n">
        <v>18.89961904761905</v>
      </c>
      <c r="E112" t="n">
        <v>5.402190476190476</v>
      </c>
    </row>
    <row r="113">
      <c r="A113" t="inlineStr">
        <is>
          <t>002601</t>
        </is>
      </c>
      <c r="B113" t="n">
        <v>0.00920621704003919</v>
      </c>
      <c r="C113" t="n">
        <v>76.91659646166809</v>
      </c>
      <c r="D113" t="n">
        <v>29.58580952380953</v>
      </c>
      <c r="E113" t="n">
        <v>1.747428571428572</v>
      </c>
    </row>
    <row r="114">
      <c r="A114" t="inlineStr">
        <is>
          <t>300677</t>
        </is>
      </c>
      <c r="B114" t="n">
        <v>0.1137877365358725</v>
      </c>
      <c r="C114" t="n">
        <v>76.81437432060874</v>
      </c>
      <c r="D114" t="n">
        <v>149.4091428571429</v>
      </c>
      <c r="E114" t="n">
        <v>4.289238095238095</v>
      </c>
    </row>
    <row r="115">
      <c r="A115" t="inlineStr">
        <is>
          <t>002459</t>
        </is>
      </c>
      <c r="B115" t="n">
        <v>0.0108333913553332</v>
      </c>
      <c r="C115" t="n">
        <v>76.52062951935346</v>
      </c>
      <c r="D115" t="n">
        <v>34.55752380952381</v>
      </c>
      <c r="E115" t="n">
        <v>4.806571428571429</v>
      </c>
    </row>
    <row r="116">
      <c r="A116" t="inlineStr">
        <is>
          <t>002493</t>
        </is>
      </c>
      <c r="B116" t="n">
        <v>0.009127508484494371</v>
      </c>
      <c r="C116" t="n">
        <v>76.39360155113913</v>
      </c>
      <c r="D116" t="n">
        <v>23.55828571428571</v>
      </c>
      <c r="E116" t="n">
        <v>0.4911428571428572</v>
      </c>
    </row>
    <row r="117">
      <c r="A117" t="inlineStr">
        <is>
          <t>002553</t>
        </is>
      </c>
      <c r="B117" t="n">
        <v>0.003554483570239205</v>
      </c>
      <c r="C117" t="n">
        <v>75.67954220314735</v>
      </c>
      <c r="D117" t="n">
        <v>8.538571428571428</v>
      </c>
      <c r="E117" t="n">
        <v>9.98552380952381</v>
      </c>
    </row>
    <row r="118">
      <c r="A118" t="inlineStr">
        <is>
          <t>688339</t>
        </is>
      </c>
      <c r="B118" t="n">
        <v>0.1006569962593837</v>
      </c>
      <c r="C118" t="n">
        <v>74.06183620486193</v>
      </c>
      <c r="D118" t="n">
        <v>205.7187619047619</v>
      </c>
      <c r="E118" t="n">
        <v>8.048857142857145</v>
      </c>
    </row>
    <row r="119">
      <c r="A119" t="inlineStr">
        <is>
          <t>002501</t>
        </is>
      </c>
      <c r="B119" t="n">
        <v>0.0008862643321658522</v>
      </c>
      <c r="C119" t="n">
        <v>73.68421052631579</v>
      </c>
      <c r="D119" t="n">
        <v>1.874761904761905</v>
      </c>
      <c r="E119" t="n">
        <v>0.8942857142857144</v>
      </c>
    </row>
    <row r="120">
      <c r="A120" t="inlineStr">
        <is>
          <t>002906</t>
        </is>
      </c>
      <c r="B120" t="n">
        <v>0.01039028034614595</v>
      </c>
      <c r="C120" t="n">
        <v>73.56850715746424</v>
      </c>
      <c r="D120" t="n">
        <v>23.0832380952381</v>
      </c>
      <c r="E120" t="n">
        <v>1.475428571428572</v>
      </c>
    </row>
    <row r="121">
      <c r="A121" t="inlineStr">
        <is>
          <t>600563</t>
        </is>
      </c>
      <c r="B121" t="n">
        <v>0.02437413838182931</v>
      </c>
      <c r="C121" t="n">
        <v>72.98850574712642</v>
      </c>
      <c r="D121" t="n">
        <v>87.79666666666667</v>
      </c>
      <c r="E121" t="n">
        <v>1.639904761904762</v>
      </c>
    </row>
    <row r="122">
      <c r="A122" t="inlineStr">
        <is>
          <t>603882</t>
        </is>
      </c>
      <c r="B122" t="n">
        <v>0.02967298548719275</v>
      </c>
      <c r="C122" t="n">
        <v>72.93899422918382</v>
      </c>
      <c r="D122" t="n">
        <v>110.0414285714286</v>
      </c>
      <c r="E122" t="n">
        <v>1.331047619047619</v>
      </c>
    </row>
    <row r="123">
      <c r="A123" t="inlineStr">
        <is>
          <t>300015</t>
        </is>
      </c>
      <c r="B123" t="n">
        <v>0.01334380466571256</v>
      </c>
      <c r="C123" t="n">
        <v>72.92207792207792</v>
      </c>
      <c r="D123" t="n">
        <v>62.35580952380952</v>
      </c>
      <c r="E123" t="n">
        <v>0.6936190476190475</v>
      </c>
    </row>
    <row r="124">
      <c r="A124" t="inlineStr">
        <is>
          <t>300782</t>
        </is>
      </c>
      <c r="B124" t="n">
        <v>0.2049231995731667</v>
      </c>
      <c r="C124" t="n">
        <v>72.47236522329945</v>
      </c>
      <c r="D124" t="n">
        <v>499.4574285714286</v>
      </c>
      <c r="E124" t="n">
        <v>2.324476190476191</v>
      </c>
    </row>
    <row r="125">
      <c r="A125" t="inlineStr">
        <is>
          <t>300347</t>
        </is>
      </c>
      <c r="B125" t="n">
        <v>0.04388294408613431</v>
      </c>
      <c r="C125" t="n">
        <v>71.90729116368904</v>
      </c>
      <c r="D125" t="n">
        <v>128.8092380952381</v>
      </c>
      <c r="E125" t="n">
        <v>1.09047619047619</v>
      </c>
    </row>
    <row r="126">
      <c r="A126" t="inlineStr">
        <is>
          <t>300317</t>
        </is>
      </c>
      <c r="B126" t="n">
        <v>0.002086505833933399</v>
      </c>
      <c r="C126" t="n">
        <v>71.76781002638522</v>
      </c>
      <c r="D126" t="n">
        <v>7.138476190476189</v>
      </c>
      <c r="E126" t="n">
        <v>7.372857142857143</v>
      </c>
    </row>
    <row r="127">
      <c r="A127" t="inlineStr">
        <is>
          <t>300087</t>
        </is>
      </c>
      <c r="B127" t="n">
        <v>0.01238622887634732</v>
      </c>
      <c r="C127" t="n">
        <v>71.27344521224086</v>
      </c>
      <c r="D127" t="n">
        <v>23.34342857142857</v>
      </c>
      <c r="E127" t="n">
        <v>5.052571428571429</v>
      </c>
    </row>
    <row r="128">
      <c r="A128" t="inlineStr">
        <is>
          <t>600290</t>
        </is>
      </c>
      <c r="B128" t="n">
        <v>0.0008801360953702078</v>
      </c>
      <c r="C128" t="n">
        <v>71.23287671232876</v>
      </c>
      <c r="D128" t="n">
        <v>2.004095238095238</v>
      </c>
      <c r="E128" t="n">
        <v>1.964380952380952</v>
      </c>
    </row>
    <row r="129">
      <c r="A129" t="inlineStr">
        <is>
          <t>601995</t>
        </is>
      </c>
      <c r="B129" t="n">
        <v>0.008394087671174374</v>
      </c>
      <c r="C129" t="n">
        <v>71.16710875331565</v>
      </c>
      <c r="D129" t="n">
        <v>63.35836065573769</v>
      </c>
      <c r="E129" t="n">
        <v>19.43229508196721</v>
      </c>
    </row>
    <row r="130">
      <c r="A130" t="inlineStr">
        <is>
          <t>600486</t>
        </is>
      </c>
      <c r="B130" t="n">
        <v>0.03852929759024591</v>
      </c>
      <c r="C130" t="n">
        <v>70.91394975948691</v>
      </c>
      <c r="D130" t="n">
        <v>109.5666666666667</v>
      </c>
      <c r="E130" t="n">
        <v>0.8926666666666666</v>
      </c>
    </row>
    <row r="131">
      <c r="A131" t="inlineStr">
        <is>
          <t>688179</t>
        </is>
      </c>
      <c r="B131" t="n">
        <v>0.01876960678928039</v>
      </c>
      <c r="C131" t="n">
        <v>70.50599201065243</v>
      </c>
      <c r="D131" t="n">
        <v>65.14651515151515</v>
      </c>
      <c r="E131" t="n">
        <v>12.26454545454546</v>
      </c>
    </row>
    <row r="132">
      <c r="A132" t="inlineStr">
        <is>
          <t>601168</t>
        </is>
      </c>
      <c r="B132" t="n">
        <v>0.005011409087572308</v>
      </c>
      <c r="C132" t="n">
        <v>69.8232323232323</v>
      </c>
      <c r="D132" t="n">
        <v>11.182</v>
      </c>
      <c r="E132" t="n">
        <v>2.785047619047619</v>
      </c>
    </row>
    <row r="133">
      <c r="A133" t="inlineStr">
        <is>
          <t>603026</t>
        </is>
      </c>
      <c r="B133" t="n">
        <v>0.006052408664711687</v>
      </c>
      <c r="C133" t="n">
        <v>69.54261954261953</v>
      </c>
      <c r="D133" t="n">
        <v>48.50066666666666</v>
      </c>
      <c r="E133" t="n">
        <v>5.846666666666667</v>
      </c>
    </row>
    <row r="134">
      <c r="A134" t="inlineStr">
        <is>
          <t>002648</t>
        </is>
      </c>
      <c r="B134" t="n">
        <v>0.006353542753876545</v>
      </c>
      <c r="C134" t="n">
        <v>69.49412365866124</v>
      </c>
      <c r="D134" t="n">
        <v>24.13009523809524</v>
      </c>
      <c r="E134" t="n">
        <v>1.047904761904762</v>
      </c>
    </row>
    <row r="135">
      <c r="A135" t="inlineStr">
        <is>
          <t>002415</t>
        </is>
      </c>
      <c r="B135" t="n">
        <v>0.01271263891980383</v>
      </c>
      <c r="C135" t="n">
        <v>68.65284974093262</v>
      </c>
      <c r="D135" t="n">
        <v>45.18809523809524</v>
      </c>
      <c r="E135" t="n">
        <v>0.5782857142857143</v>
      </c>
    </row>
    <row r="136">
      <c r="A136" t="inlineStr">
        <is>
          <t>002074</t>
        </is>
      </c>
      <c r="B136" t="n">
        <v>0.01244264528441571</v>
      </c>
      <c r="C136" t="n">
        <v>68.61514319340918</v>
      </c>
      <c r="D136" t="n">
        <v>29.81323809523809</v>
      </c>
      <c r="E136" t="n">
        <v>4.242857142857143</v>
      </c>
    </row>
    <row r="137">
      <c r="A137" t="inlineStr">
        <is>
          <t>300100</t>
        </is>
      </c>
      <c r="B137" t="n">
        <v>0.004263160043994778</v>
      </c>
      <c r="C137" t="n">
        <v>68.41243862520456</v>
      </c>
      <c r="D137" t="n">
        <v>12.79809523809524</v>
      </c>
      <c r="E137" t="n">
        <v>11.22742857142857</v>
      </c>
    </row>
    <row r="138">
      <c r="A138" t="inlineStr">
        <is>
          <t>603127</t>
        </is>
      </c>
      <c r="B138" t="n">
        <v>0.01385375982321233</v>
      </c>
      <c r="C138" t="n">
        <v>68.37149831454144</v>
      </c>
      <c r="D138" t="n">
        <v>102.3421904761905</v>
      </c>
      <c r="E138" t="n">
        <v>1.099238095238095</v>
      </c>
    </row>
    <row r="139">
      <c r="A139" t="inlineStr">
        <is>
          <t>002390</t>
        </is>
      </c>
      <c r="B139" t="n">
        <v>0.001241282854478248</v>
      </c>
      <c r="C139" t="n">
        <v>68.14516129032258</v>
      </c>
      <c r="D139" t="n">
        <v>6.830666666666667</v>
      </c>
      <c r="E139" t="n">
        <v>1.392857142857143</v>
      </c>
    </row>
    <row r="140">
      <c r="A140" t="inlineStr">
        <is>
          <t>300062</t>
        </is>
      </c>
      <c r="B140" t="n">
        <v>0.01411233176857445</v>
      </c>
      <c r="C140" t="n">
        <v>66.05042016806723</v>
      </c>
      <c r="D140" t="n">
        <v>11.75276190476191</v>
      </c>
      <c r="E140" t="n">
        <v>19.30609523809524</v>
      </c>
    </row>
    <row r="141">
      <c r="A141" t="inlineStr">
        <is>
          <t>002318</t>
        </is>
      </c>
      <c r="B141" t="n">
        <v>0.001848446893325986</v>
      </c>
      <c r="C141" t="n">
        <v>66.04651162790698</v>
      </c>
      <c r="D141" t="n">
        <v>10.21980952380952</v>
      </c>
      <c r="E141" t="n">
        <v>2.713333333333333</v>
      </c>
    </row>
    <row r="142">
      <c r="A142" t="inlineStr">
        <is>
          <t>002304</t>
        </is>
      </c>
      <c r="B142" t="n">
        <v>0.06702855642634037</v>
      </c>
      <c r="C142" t="n">
        <v>65.9593816307972</v>
      </c>
      <c r="D142" t="n">
        <v>176.5479047619048</v>
      </c>
      <c r="E142" t="n">
        <v>0.7608571428571429</v>
      </c>
    </row>
    <row r="143">
      <c r="A143" t="inlineStr">
        <is>
          <t>300443</t>
        </is>
      </c>
      <c r="B143" t="n">
        <v>0.005370659576268776</v>
      </c>
      <c r="C143" t="n">
        <v>65.76402321083172</v>
      </c>
      <c r="D143" t="n">
        <v>31.78695238095238</v>
      </c>
      <c r="E143" t="n">
        <v>7.959904761904761</v>
      </c>
    </row>
    <row r="144">
      <c r="A144" t="inlineStr">
        <is>
          <t>300118</t>
        </is>
      </c>
      <c r="B144" t="n">
        <v>0.01026275382971818</v>
      </c>
      <c r="C144" t="n">
        <v>65.10318949343339</v>
      </c>
      <c r="D144" t="n">
        <v>19.9652380952381</v>
      </c>
      <c r="E144" t="n">
        <v>7.230952380952381</v>
      </c>
    </row>
    <row r="145">
      <c r="A145" t="inlineStr">
        <is>
          <t>601865</t>
        </is>
      </c>
      <c r="B145" t="n">
        <v>0.01185671862878548</v>
      </c>
      <c r="C145" t="n">
        <v>64.93955094991367</v>
      </c>
      <c r="D145" t="n">
        <v>33.60209523809524</v>
      </c>
      <c r="E145" t="n">
        <v>5.710857142857142</v>
      </c>
    </row>
    <row r="146">
      <c r="A146" t="inlineStr">
        <is>
          <t>600309</t>
        </is>
      </c>
      <c r="B146" t="n">
        <v>0.01721693494072528</v>
      </c>
      <c r="C146" t="n">
        <v>64.32584269662919</v>
      </c>
      <c r="D146" t="n">
        <v>85.03533333333333</v>
      </c>
      <c r="E146" t="n">
        <v>1.224952380952381</v>
      </c>
    </row>
    <row r="147">
      <c r="A147" t="inlineStr">
        <is>
          <t>300759</t>
        </is>
      </c>
      <c r="B147" t="n">
        <v>0.01549579124685743</v>
      </c>
      <c r="C147" t="n">
        <v>64.11578947368422</v>
      </c>
      <c r="D147" t="n">
        <v>110.790380952381</v>
      </c>
      <c r="E147" t="n">
        <v>1.562095238095238</v>
      </c>
    </row>
    <row r="148">
      <c r="A148" t="inlineStr">
        <is>
          <t>603129</t>
        </is>
      </c>
      <c r="B148" t="n">
        <v>0.02416185601011475</v>
      </c>
      <c r="C148" t="n">
        <v>64.09783110290725</v>
      </c>
      <c r="D148" t="n">
        <v>154.0409523809524</v>
      </c>
      <c r="E148" t="n">
        <v>0.9361904761904761</v>
      </c>
    </row>
    <row r="149">
      <c r="A149" t="inlineStr">
        <is>
          <t>603599</t>
        </is>
      </c>
      <c r="B149" t="n">
        <v>0.003588240880635751</v>
      </c>
      <c r="C149" t="n">
        <v>63.73755125951961</v>
      </c>
      <c r="D149" t="n">
        <v>21.34971428571429</v>
      </c>
      <c r="E149" t="n">
        <v>2.315619047619048</v>
      </c>
    </row>
    <row r="150">
      <c r="A150" t="inlineStr">
        <is>
          <t>603259</t>
        </is>
      </c>
      <c r="B150" t="n">
        <v>0.02725066565236639</v>
      </c>
      <c r="C150" t="n">
        <v>63.57948620722345</v>
      </c>
      <c r="D150" t="n">
        <v>116.4251428571428</v>
      </c>
      <c r="E150" t="n">
        <v>0.9860952380952381</v>
      </c>
    </row>
    <row r="151">
      <c r="A151" t="inlineStr">
        <is>
          <t>600426</t>
        </is>
      </c>
      <c r="B151" t="n">
        <v>0.01106610635038184</v>
      </c>
      <c r="C151" t="n">
        <v>63.57641582622187</v>
      </c>
      <c r="D151" t="n">
        <v>32.408</v>
      </c>
      <c r="E151" t="n">
        <v>0.8726666666666668</v>
      </c>
    </row>
    <row r="152">
      <c r="A152" t="inlineStr">
        <is>
          <t>002920</t>
        </is>
      </c>
      <c r="B152" t="n">
        <v>0.0243361625253838</v>
      </c>
      <c r="C152" t="n">
        <v>63.33881128457956</v>
      </c>
      <c r="D152" t="n">
        <v>77.51304761904763</v>
      </c>
      <c r="E152" t="n">
        <v>2.674666666666667</v>
      </c>
    </row>
    <row r="153">
      <c r="A153" t="inlineStr">
        <is>
          <t>002595</t>
        </is>
      </c>
      <c r="B153" t="n">
        <v>0.002475753591695878</v>
      </c>
      <c r="C153" t="n">
        <v>62.24256292906178</v>
      </c>
      <c r="D153" t="n">
        <v>26.88609523809523</v>
      </c>
      <c r="E153" t="n">
        <v>0.9333333333333333</v>
      </c>
    </row>
    <row r="154">
      <c r="A154" t="inlineStr">
        <is>
          <t>688368</t>
        </is>
      </c>
      <c r="B154" t="n">
        <v>0.03604107580081755</v>
      </c>
      <c r="C154" t="n">
        <v>61.93548387096774</v>
      </c>
      <c r="D154" t="n">
        <v>158.9715238095238</v>
      </c>
      <c r="E154" t="n">
        <v>2.663333333333333</v>
      </c>
    </row>
    <row r="155">
      <c r="A155" t="inlineStr">
        <is>
          <t>000633</t>
        </is>
      </c>
      <c r="B155" t="n">
        <v>0.0008673334198287453</v>
      </c>
      <c r="C155" t="n">
        <v>61.77884615384617</v>
      </c>
      <c r="D155" t="n">
        <v>4.678952380952381</v>
      </c>
      <c r="E155" t="n">
        <v>5.200190476190476</v>
      </c>
    </row>
    <row r="156">
      <c r="A156" t="inlineStr">
        <is>
          <t>600280</t>
        </is>
      </c>
      <c r="B156" t="n">
        <v>0.0004920374757318315</v>
      </c>
      <c r="C156" t="n">
        <v>61.67664670658684</v>
      </c>
      <c r="D156" t="n">
        <v>2.121714285714286</v>
      </c>
      <c r="E156" t="n">
        <v>0.4927619047619048</v>
      </c>
    </row>
    <row r="157">
      <c r="A157" t="inlineStr">
        <is>
          <t>603225</t>
        </is>
      </c>
      <c r="B157" t="n">
        <v>0.004342983870222618</v>
      </c>
      <c r="C157" t="n">
        <v>61.6248919619706</v>
      </c>
      <c r="D157" t="n">
        <v>12.43466666666667</v>
      </c>
      <c r="E157" t="n">
        <v>0.5212380952380952</v>
      </c>
    </row>
    <row r="158">
      <c r="A158" t="inlineStr">
        <is>
          <t>300751</t>
        </is>
      </c>
      <c r="B158" t="n">
        <v>0.2642938513358019</v>
      </c>
      <c r="C158" t="n">
        <v>61.16997463065215</v>
      </c>
      <c r="D158" t="n">
        <v>471.3156190476191</v>
      </c>
      <c r="E158" t="n">
        <v>2.60447619047619</v>
      </c>
    </row>
    <row r="159">
      <c r="A159" t="inlineStr">
        <is>
          <t>000625</t>
        </is>
      </c>
      <c r="B159" t="n">
        <v>0.009675979217906753</v>
      </c>
      <c r="C159" t="n">
        <v>60.91758708581141</v>
      </c>
      <c r="D159" t="n">
        <v>18.38828571428571</v>
      </c>
      <c r="E159" t="n">
        <v>3.048095238095239</v>
      </c>
    </row>
    <row r="160">
      <c r="A160" t="inlineStr">
        <is>
          <t>000902</t>
        </is>
      </c>
      <c r="B160" t="n">
        <v>0.002968834301304471</v>
      </c>
      <c r="C160" t="n">
        <v>60.83617747440273</v>
      </c>
      <c r="D160" t="n">
        <v>13.78466666666667</v>
      </c>
      <c r="E160" t="n">
        <v>0.9101904761904762</v>
      </c>
    </row>
    <row r="161">
      <c r="A161" t="inlineStr">
        <is>
          <t>603806</t>
        </is>
      </c>
      <c r="B161" t="n">
        <v>0.01121080407005879</v>
      </c>
      <c r="C161" t="n">
        <v>60.62712616476851</v>
      </c>
      <c r="D161" t="n">
        <v>77.39104761904763</v>
      </c>
      <c r="E161" t="n">
        <v>0.6539047619047619</v>
      </c>
    </row>
    <row r="162">
      <c r="A162" t="inlineStr">
        <is>
          <t>300496</t>
        </is>
      </c>
      <c r="B162" t="n">
        <v>0.02820631267736089</v>
      </c>
      <c r="C162" t="n">
        <v>60.42048517520215</v>
      </c>
      <c r="D162" t="n">
        <v>99.17380952380952</v>
      </c>
      <c r="E162" t="n">
        <v>2.561238095238095</v>
      </c>
    </row>
    <row r="163">
      <c r="A163" t="inlineStr">
        <is>
          <t>601899</t>
        </is>
      </c>
      <c r="B163" t="n">
        <v>0.00249958578113204</v>
      </c>
      <c r="C163" t="n">
        <v>60.29850746268657</v>
      </c>
      <c r="D163" t="n">
        <v>8.17104761904762</v>
      </c>
      <c r="E163" t="n">
        <v>1.398095238095238</v>
      </c>
    </row>
    <row r="164">
      <c r="A164" t="inlineStr">
        <is>
          <t>688202</t>
        </is>
      </c>
      <c r="B164" t="n">
        <v>0.04267971966452856</v>
      </c>
      <c r="C164" t="n">
        <v>60.18543046357616</v>
      </c>
      <c r="D164" t="n">
        <v>169.4025714285714</v>
      </c>
      <c r="E164" t="n">
        <v>3.318857142857143</v>
      </c>
    </row>
    <row r="165">
      <c r="A165" t="inlineStr">
        <is>
          <t>601866</t>
        </is>
      </c>
      <c r="B165" t="n">
        <v>0.0006621116115317645</v>
      </c>
      <c r="C165" t="n">
        <v>60.00000000000001</v>
      </c>
      <c r="D165" t="n">
        <v>2.534095238095238</v>
      </c>
      <c r="E165" t="n">
        <v>1.587714285714286</v>
      </c>
    </row>
    <row r="166">
      <c r="A166" t="inlineStr">
        <is>
          <t>000527</t>
        </is>
      </c>
      <c r="B166" t="n">
        <v>0.002716468355923559</v>
      </c>
      <c r="C166" t="n">
        <v>59.86316989737743</v>
      </c>
      <c r="D166" t="n">
        <v>12.31190476190476</v>
      </c>
      <c r="E166" t="n">
        <v>0</v>
      </c>
    </row>
    <row r="167">
      <c r="A167" t="inlineStr">
        <is>
          <t>002092</t>
        </is>
      </c>
      <c r="B167" t="n">
        <v>0.001012543755938036</v>
      </c>
      <c r="C167" t="n">
        <v>59.66850828729282</v>
      </c>
      <c r="D167" t="n">
        <v>5.775142857142857</v>
      </c>
      <c r="E167" t="n">
        <v>1.604761904761905</v>
      </c>
    </row>
    <row r="168">
      <c r="A168" t="inlineStr">
        <is>
          <t>603501</t>
        </is>
      </c>
      <c r="B168" t="n">
        <v>0.06915383179981395</v>
      </c>
      <c r="C168" t="n">
        <v>59.62894248608532</v>
      </c>
      <c r="D168" t="n">
        <v>213.9428571428572</v>
      </c>
      <c r="E168" t="n">
        <v>1.393333333333333</v>
      </c>
    </row>
    <row r="169">
      <c r="A169" t="inlineStr">
        <is>
          <t>300316</t>
        </is>
      </c>
      <c r="B169" t="n">
        <v>0.004624668049045242</v>
      </c>
      <c r="C169" t="n">
        <v>59.33641975308639</v>
      </c>
      <c r="D169" t="n">
        <v>31.02152380952381</v>
      </c>
      <c r="E169" t="n">
        <v>2.712095238095238</v>
      </c>
    </row>
    <row r="170">
      <c r="A170" t="inlineStr">
        <is>
          <t>688122</t>
        </is>
      </c>
      <c r="B170" t="n">
        <v>0.01404494570141294</v>
      </c>
      <c r="C170" t="n">
        <v>59.2857142857143</v>
      </c>
      <c r="D170" t="n">
        <v>58.67361904761904</v>
      </c>
      <c r="E170" t="n">
        <v>1.995904761904762</v>
      </c>
    </row>
    <row r="171">
      <c r="A171" t="inlineStr">
        <is>
          <t>603260</t>
        </is>
      </c>
      <c r="B171" t="n">
        <v>0.008166572937919735</v>
      </c>
      <c r="C171" t="n">
        <v>59.16666666666666</v>
      </c>
      <c r="D171" t="n">
        <v>34.54152380952382</v>
      </c>
      <c r="E171" t="n">
        <v>1.038952380952381</v>
      </c>
    </row>
    <row r="172">
      <c r="A172" t="inlineStr">
        <is>
          <t>300549</t>
        </is>
      </c>
      <c r="B172" t="n">
        <v>0.018483695526701</v>
      </c>
      <c r="C172" t="n">
        <v>59.08419497784343</v>
      </c>
      <c r="D172" t="n">
        <v>21.51828571428571</v>
      </c>
      <c r="E172" t="n">
        <v>8.884571428571428</v>
      </c>
    </row>
    <row r="173">
      <c r="A173" t="inlineStr">
        <is>
          <t>600763</t>
        </is>
      </c>
      <c r="B173" t="n">
        <v>0.05009714102705205</v>
      </c>
      <c r="C173" t="n">
        <v>59.03959054643985</v>
      </c>
      <c r="D173" t="n">
        <v>235.8442857142857</v>
      </c>
      <c r="E173" t="n">
        <v>0.801047619047619</v>
      </c>
    </row>
    <row r="174">
      <c r="A174" t="inlineStr">
        <is>
          <t>300106</t>
        </is>
      </c>
      <c r="B174" t="n">
        <v>0.001250200621376645</v>
      </c>
      <c r="C174" t="n">
        <v>58.67237687366167</v>
      </c>
      <c r="D174" t="n">
        <v>13.7267619047619</v>
      </c>
      <c r="E174" t="n">
        <v>13.13638095238095</v>
      </c>
    </row>
    <row r="175">
      <c r="A175" t="inlineStr">
        <is>
          <t>600089</t>
        </is>
      </c>
      <c r="B175" t="n">
        <v>0.001327705741122371</v>
      </c>
      <c r="C175" t="n">
        <v>58.62068965517242</v>
      </c>
      <c r="D175" t="n">
        <v>9.053238095238095</v>
      </c>
      <c r="E175" t="n">
        <v>2.51047619047619</v>
      </c>
    </row>
    <row r="176">
      <c r="A176" t="inlineStr">
        <is>
          <t>600132</t>
        </is>
      </c>
      <c r="B176" t="n">
        <v>0.0141240310414669</v>
      </c>
      <c r="C176" t="n">
        <v>58.38273654256581</v>
      </c>
      <c r="D176" t="n">
        <v>108.6244761904762</v>
      </c>
      <c r="E176" t="n">
        <v>0.5440952380952381</v>
      </c>
    </row>
    <row r="177">
      <c r="A177" t="inlineStr">
        <is>
          <t>300037</t>
        </is>
      </c>
      <c r="B177" t="n">
        <v>0.0343869274587408</v>
      </c>
      <c r="C177" t="n">
        <v>58.21571702387174</v>
      </c>
      <c r="D177" t="n">
        <v>78.91561904761905</v>
      </c>
      <c r="E177" t="n">
        <v>3.056571428571428</v>
      </c>
    </row>
    <row r="178">
      <c r="A178" t="inlineStr">
        <is>
          <t>002444</t>
        </is>
      </c>
      <c r="B178" t="n">
        <v>0.006813188102188834</v>
      </c>
      <c r="C178" t="n">
        <v>58.08329601433049</v>
      </c>
      <c r="D178" t="n">
        <v>25.71352380952381</v>
      </c>
      <c r="E178" t="n">
        <v>1.618190476190476</v>
      </c>
    </row>
    <row r="179">
      <c r="A179" t="inlineStr">
        <is>
          <t>300888</t>
        </is>
      </c>
      <c r="B179" t="n">
        <v>0.02628192098697123</v>
      </c>
      <c r="C179" t="n">
        <v>57.62376237623763</v>
      </c>
      <c r="D179" t="n">
        <v>154.2591954022989</v>
      </c>
      <c r="E179" t="n">
        <v>13.24586206896552</v>
      </c>
    </row>
    <row r="180">
      <c r="A180" t="inlineStr">
        <is>
          <t>300208</t>
        </is>
      </c>
      <c r="B180" t="n">
        <v>0.005050204915013666</v>
      </c>
      <c r="C180" t="n">
        <v>56.83453237410072</v>
      </c>
      <c r="D180" t="n">
        <v>11.94619047619048</v>
      </c>
      <c r="E180" t="n">
        <v>6.070190476190477</v>
      </c>
    </row>
    <row r="181">
      <c r="A181" t="inlineStr">
        <is>
          <t>300724</t>
        </is>
      </c>
      <c r="B181" t="n">
        <v>0.03111418491935386</v>
      </c>
      <c r="C181" t="n">
        <v>56.18382518585265</v>
      </c>
      <c r="D181" t="n">
        <v>115.4935238095238</v>
      </c>
      <c r="E181" t="n">
        <v>2.156761904761905</v>
      </c>
    </row>
    <row r="182">
      <c r="A182" t="inlineStr">
        <is>
          <t>300221</t>
        </is>
      </c>
      <c r="B182" t="n">
        <v>0.002101054670605225</v>
      </c>
      <c r="C182" t="n">
        <v>56.16438356164382</v>
      </c>
      <c r="D182" t="n">
        <v>7.685047619047618</v>
      </c>
      <c r="E182" t="n">
        <v>13.67038095238096</v>
      </c>
    </row>
    <row r="183">
      <c r="A183" t="inlineStr">
        <is>
          <t>600143</t>
        </is>
      </c>
      <c r="B183" t="n">
        <v>0.002631073248801615</v>
      </c>
      <c r="C183" t="n">
        <v>55.81257413997627</v>
      </c>
      <c r="D183" t="n">
        <v>17.5987619047619</v>
      </c>
      <c r="E183" t="n">
        <v>2.405619047619048</v>
      </c>
    </row>
    <row r="184">
      <c r="A184" t="inlineStr">
        <is>
          <t>000763</t>
        </is>
      </c>
      <c r="B184" t="n">
        <v>0.001276461067240472</v>
      </c>
      <c r="C184" t="n">
        <v>55.71955719557196</v>
      </c>
      <c r="D184" t="n">
        <v>3.505904761904761</v>
      </c>
      <c r="E184" t="n">
        <v>0</v>
      </c>
    </row>
    <row r="185">
      <c r="A185" t="inlineStr">
        <is>
          <t>601233</t>
        </is>
      </c>
      <c r="B185" t="n">
        <v>0.005403635058388562</v>
      </c>
      <c r="C185" t="n">
        <v>55.1640340218712</v>
      </c>
      <c r="D185" t="n">
        <v>18.40819047619048</v>
      </c>
      <c r="E185" t="n">
        <v>2.265809523809524</v>
      </c>
    </row>
    <row r="186">
      <c r="A186" t="inlineStr">
        <is>
          <t>000001</t>
        </is>
      </c>
      <c r="B186" t="n">
        <v>0.002386948591437963</v>
      </c>
      <c r="C186" t="n">
        <v>54.70262793914247</v>
      </c>
      <c r="D186" t="n">
        <v>17.84714285714286</v>
      </c>
      <c r="E186" t="n">
        <v>0.5219999999999999</v>
      </c>
    </row>
    <row r="187">
      <c r="A187" t="inlineStr">
        <is>
          <t>688567</t>
        </is>
      </c>
      <c r="B187" t="n">
        <v>0.01094682286561846</v>
      </c>
      <c r="C187" t="n">
        <v>54.67775467775468</v>
      </c>
      <c r="D187" t="n">
        <v>32.41685714285714</v>
      </c>
      <c r="E187" t="n">
        <v>6.398666666666667</v>
      </c>
    </row>
    <row r="188">
      <c r="A188" t="inlineStr">
        <is>
          <t>000866</t>
        </is>
      </c>
      <c r="B188" t="n">
        <v>0.002535083258892782</v>
      </c>
      <c r="C188" t="n">
        <v>54.29208472686733</v>
      </c>
      <c r="D188" t="n">
        <v>11.59714285714286</v>
      </c>
      <c r="E188" t="n">
        <v>0</v>
      </c>
    </row>
    <row r="189">
      <c r="A189" t="inlineStr">
        <is>
          <t>601456</t>
        </is>
      </c>
      <c r="B189" t="n">
        <v>0.002090558509966719</v>
      </c>
      <c r="C189" t="n">
        <v>54.15129151291514</v>
      </c>
      <c r="D189" t="n">
        <v>17.96</v>
      </c>
      <c r="E189" t="n">
        <v>18.444</v>
      </c>
    </row>
    <row r="190">
      <c r="A190" t="inlineStr">
        <is>
          <t>688155</t>
        </is>
      </c>
      <c r="B190" t="n">
        <v>0.01468118349971527</v>
      </c>
      <c r="C190" t="n">
        <v>54.05824573496467</v>
      </c>
      <c r="D190" t="n">
        <v>68.33228571428572</v>
      </c>
      <c r="E190" t="n">
        <v>8.868761904761906</v>
      </c>
    </row>
    <row r="191">
      <c r="A191" t="inlineStr">
        <is>
          <t>688099</t>
        </is>
      </c>
      <c r="B191" t="n">
        <v>0.006700957690797944</v>
      </c>
      <c r="C191" t="n">
        <v>53.9756782039289</v>
      </c>
      <c r="D191" t="n">
        <v>70.80095238095238</v>
      </c>
      <c r="E191" t="n">
        <v>1.496380952380952</v>
      </c>
    </row>
    <row r="192">
      <c r="A192" t="inlineStr">
        <is>
          <t>688333</t>
        </is>
      </c>
      <c r="B192" t="n">
        <v>0.02807264119646406</v>
      </c>
      <c r="C192" t="n">
        <v>53.93291777975661</v>
      </c>
      <c r="D192" t="n">
        <v>121.7223809523809</v>
      </c>
      <c r="E192" t="n">
        <v>2.388761904761905</v>
      </c>
    </row>
    <row r="193">
      <c r="A193" t="inlineStr">
        <is>
          <t>002139</t>
        </is>
      </c>
      <c r="B193" t="n">
        <v>0.0008178814663828964</v>
      </c>
      <c r="C193" t="n">
        <v>53.34323922734026</v>
      </c>
      <c r="D193" t="n">
        <v>7.906857142857143</v>
      </c>
      <c r="E193" t="n">
        <v>4.438857142857144</v>
      </c>
    </row>
    <row r="194">
      <c r="A194" t="inlineStr">
        <is>
          <t>300357</t>
        </is>
      </c>
      <c r="B194" t="n">
        <v>0.008331482320256756</v>
      </c>
      <c r="C194" t="n">
        <v>53.16836649389734</v>
      </c>
      <c r="D194" t="n">
        <v>63.57790476190478</v>
      </c>
      <c r="E194" t="n">
        <v>0.6574285714285715</v>
      </c>
    </row>
    <row r="195">
      <c r="A195" t="inlineStr">
        <is>
          <t>300035</t>
        </is>
      </c>
      <c r="B195" t="n">
        <v>0.00177749298630725</v>
      </c>
      <c r="C195" t="n">
        <v>53.05867665418227</v>
      </c>
      <c r="D195" t="n">
        <v>11.18533333333333</v>
      </c>
      <c r="E195" t="n">
        <v>5.99352380952381</v>
      </c>
    </row>
    <row r="196">
      <c r="A196" t="inlineStr">
        <is>
          <t>000780</t>
        </is>
      </c>
      <c r="B196" t="n">
        <v>0.0007888978979897805</v>
      </c>
      <c r="C196" t="n">
        <v>52.25563909774436</v>
      </c>
      <c r="D196" t="n">
        <v>3.049142857142857</v>
      </c>
      <c r="E196" t="n">
        <v>0.500095238095238</v>
      </c>
    </row>
    <row r="197">
      <c r="A197" t="inlineStr">
        <is>
          <t>300224</t>
        </is>
      </c>
      <c r="B197" t="n">
        <v>0.001502746475370504</v>
      </c>
      <c r="C197" t="n">
        <v>52.06445115810674</v>
      </c>
      <c r="D197" t="n">
        <v>11.26714285714286</v>
      </c>
      <c r="E197" t="n">
        <v>2.658666666666667</v>
      </c>
    </row>
    <row r="198">
      <c r="A198" t="inlineStr">
        <is>
          <t>000406</t>
        </is>
      </c>
      <c r="B198" t="n">
        <v>0.003143691795820439</v>
      </c>
      <c r="C198" t="n">
        <v>51.95195195195195</v>
      </c>
      <c r="D198" t="n">
        <v>8.10647619047619</v>
      </c>
      <c r="E198" t="n">
        <v>0</v>
      </c>
    </row>
    <row r="199">
      <c r="A199" t="inlineStr">
        <is>
          <t>000591</t>
        </is>
      </c>
      <c r="B199" t="n">
        <v>0.002141160191590393</v>
      </c>
      <c r="C199" t="n">
        <v>51.64113785557984</v>
      </c>
      <c r="D199" t="n">
        <v>5.232476190476191</v>
      </c>
      <c r="E199" t="n">
        <v>6.573047619047618</v>
      </c>
    </row>
    <row r="200">
      <c r="A200" t="inlineStr">
        <is>
          <t>600997</t>
        </is>
      </c>
      <c r="B200" t="n">
        <v>0.0004181458056525273</v>
      </c>
      <c r="C200" t="n">
        <v>51.33079847908746</v>
      </c>
      <c r="D200" t="n">
        <v>5.465142857142857</v>
      </c>
      <c r="E200" t="n">
        <v>1.096666666666667</v>
      </c>
    </row>
    <row r="201">
      <c r="A201" t="inlineStr">
        <is>
          <t>601636</t>
        </is>
      </c>
      <c r="B201" t="n">
        <v>0.003749926787071364</v>
      </c>
      <c r="C201" t="n">
        <v>50.58139534883721</v>
      </c>
      <c r="D201" t="n">
        <v>10.45123809523809</v>
      </c>
      <c r="E201" t="n">
        <v>2.601238095238095</v>
      </c>
    </row>
    <row r="202">
      <c r="A202" t="inlineStr">
        <is>
          <t>600428</t>
        </is>
      </c>
      <c r="B202" t="n">
        <v>0.0008157299165620942</v>
      </c>
      <c r="C202" t="n">
        <v>50.28571428571429</v>
      </c>
      <c r="D202" t="n">
        <v>3.923809523809524</v>
      </c>
      <c r="E202" t="n">
        <v>2.064380952380952</v>
      </c>
    </row>
    <row r="203">
      <c r="A203" t="inlineStr">
        <is>
          <t>688388</t>
        </is>
      </c>
      <c r="B203" t="n">
        <v>0.03261484055849559</v>
      </c>
      <c r="C203" t="n">
        <v>50.04659832246039</v>
      </c>
      <c r="D203" t="n">
        <v>63.70590476190476</v>
      </c>
      <c r="E203" t="n">
        <v>2.250095238095238</v>
      </c>
    </row>
    <row r="204">
      <c r="A204" t="inlineStr">
        <is>
          <t>603833</t>
        </is>
      </c>
      <c r="B204" t="n">
        <v>0.01018468923198025</v>
      </c>
      <c r="C204" t="n">
        <v>49.65686274509804</v>
      </c>
      <c r="D204" t="n">
        <v>122.2728571428571</v>
      </c>
      <c r="E204" t="n">
        <v>0.3076190476190477</v>
      </c>
    </row>
    <row r="205">
      <c r="A205" t="inlineStr">
        <is>
          <t>600884</t>
        </is>
      </c>
      <c r="B205" t="n">
        <v>0.004751359064658179</v>
      </c>
      <c r="C205" t="n">
        <v>49.07094594594594</v>
      </c>
      <c r="D205" t="n">
        <v>13.61095238095238</v>
      </c>
      <c r="E205" t="n">
        <v>2.831619047619048</v>
      </c>
    </row>
    <row r="206">
      <c r="A206" t="inlineStr">
        <is>
          <t>603113</t>
        </is>
      </c>
      <c r="B206" t="n">
        <v>0.00247056089263273</v>
      </c>
      <c r="C206" t="n">
        <v>48.82352941176469</v>
      </c>
      <c r="D206" t="n">
        <v>14.08733333333333</v>
      </c>
      <c r="E206" t="n">
        <v>1.822285714285715</v>
      </c>
    </row>
    <row r="207">
      <c r="A207" t="inlineStr">
        <is>
          <t>000536</t>
        </is>
      </c>
      <c r="B207" t="n">
        <v>0.000864906232763376</v>
      </c>
      <c r="C207" t="n">
        <v>48.73096446700509</v>
      </c>
      <c r="D207" t="n">
        <v>2.368</v>
      </c>
      <c r="E207" t="n">
        <v>1.123714285714286</v>
      </c>
    </row>
    <row r="208">
      <c r="A208" t="inlineStr">
        <is>
          <t>600733</t>
        </is>
      </c>
      <c r="B208" t="n">
        <v>0.0020565601421089</v>
      </c>
      <c r="C208" t="n">
        <v>48.65671641791045</v>
      </c>
      <c r="D208" t="n">
        <v>7.561904761904763</v>
      </c>
      <c r="E208" t="n">
        <v>2.876285714285714</v>
      </c>
    </row>
    <row r="209">
      <c r="A209" t="inlineStr">
        <is>
          <t>688686</t>
        </is>
      </c>
      <c r="B209" t="n">
        <v>0.04283400339942654</v>
      </c>
      <c r="C209" t="n">
        <v>48.52398523985239</v>
      </c>
      <c r="D209" t="n">
        <v>317.4377777777778</v>
      </c>
      <c r="E209" t="n">
        <v>16.13166666666667</v>
      </c>
    </row>
    <row r="210">
      <c r="A210" t="inlineStr">
        <is>
          <t>000708</t>
        </is>
      </c>
      <c r="B210" t="n">
        <v>0.005227936369989214</v>
      </c>
      <c r="C210" t="n">
        <v>48.49462365591397</v>
      </c>
      <c r="D210" t="n">
        <v>19.91342857142857</v>
      </c>
      <c r="E210" t="n">
        <v>0.4055238095238095</v>
      </c>
    </row>
    <row r="211">
      <c r="A211" t="inlineStr">
        <is>
          <t>300518</t>
        </is>
      </c>
      <c r="B211" t="n">
        <v>0.01081056410054534</v>
      </c>
      <c r="C211" t="n">
        <v>48.2419127988748</v>
      </c>
      <c r="D211" t="n">
        <v>38.93933333333334</v>
      </c>
      <c r="E211" t="n">
        <v>6.216</v>
      </c>
    </row>
    <row r="212">
      <c r="A212" t="inlineStr">
        <is>
          <t>688200</t>
        </is>
      </c>
      <c r="B212" t="n">
        <v>0.09191119026081218</v>
      </c>
      <c r="C212" t="n">
        <v>48.10456078603902</v>
      </c>
      <c r="D212" t="n">
        <v>301.631619047619</v>
      </c>
      <c r="E212" t="n">
        <v>4.360952380952381</v>
      </c>
    </row>
    <row r="213">
      <c r="A213" t="inlineStr">
        <is>
          <t>603392</t>
        </is>
      </c>
      <c r="B213" t="n">
        <v>0.05275172125790874</v>
      </c>
      <c r="C213" t="n">
        <v>48.08523030626608</v>
      </c>
      <c r="D213" t="n">
        <v>203.8773333333333</v>
      </c>
      <c r="E213" t="n">
        <v>3.393523809523809</v>
      </c>
    </row>
    <row r="214">
      <c r="A214" t="inlineStr">
        <is>
          <t>300082</t>
        </is>
      </c>
      <c r="B214" t="n">
        <v>0.00265968784844676</v>
      </c>
      <c r="C214" t="n">
        <v>47.71519659936239</v>
      </c>
      <c r="D214" t="n">
        <v>10.27571428571429</v>
      </c>
      <c r="E214" t="n">
        <v>3.225714285714286</v>
      </c>
    </row>
    <row r="215">
      <c r="A215" t="inlineStr">
        <is>
          <t>000786</t>
        </is>
      </c>
      <c r="B215" t="n">
        <v>0.0066641259483785</v>
      </c>
      <c r="C215" t="n">
        <v>47.64600715137066</v>
      </c>
      <c r="D215" t="n">
        <v>38.03142857142857</v>
      </c>
      <c r="E215" t="n">
        <v>0.7725714285714286</v>
      </c>
    </row>
    <row r="216">
      <c r="A216" t="inlineStr">
        <is>
          <t>600616</t>
        </is>
      </c>
      <c r="B216" t="n">
        <v>0.00737374419508218</v>
      </c>
      <c r="C216" t="n">
        <v>47.60147601476015</v>
      </c>
      <c r="D216" t="n">
        <v>6.676095238095237</v>
      </c>
      <c r="E216" t="n">
        <v>5.802285714285714</v>
      </c>
    </row>
    <row r="217">
      <c r="A217" t="inlineStr">
        <is>
          <t>600006</t>
        </is>
      </c>
      <c r="B217" t="n">
        <v>0.00345728122638718</v>
      </c>
      <c r="C217" t="n">
        <v>47.32334047109208</v>
      </c>
      <c r="D217" t="n">
        <v>6.394380952380952</v>
      </c>
      <c r="E217" t="n">
        <v>4.275333333333333</v>
      </c>
    </row>
    <row r="218">
      <c r="A218" t="inlineStr">
        <is>
          <t>688116</t>
        </is>
      </c>
      <c r="B218" t="n">
        <v>0.01469884445945793</v>
      </c>
      <c r="C218" t="n">
        <v>47.27083333333333</v>
      </c>
      <c r="D218" t="n">
        <v>49.02190476190476</v>
      </c>
      <c r="E218" t="n">
        <v>2.585809523809524</v>
      </c>
    </row>
    <row r="219">
      <c r="A219" t="inlineStr">
        <is>
          <t>600003</t>
        </is>
      </c>
      <c r="B219" t="n">
        <v>0.001270097679414206</v>
      </c>
      <c r="C219" t="n">
        <v>47.14828897338403</v>
      </c>
      <c r="D219" t="n">
        <v>2.673619047619048</v>
      </c>
      <c r="E219" t="n">
        <v>0</v>
      </c>
    </row>
    <row r="220">
      <c r="A220" t="inlineStr">
        <is>
          <t>300623</t>
        </is>
      </c>
      <c r="B220" t="n">
        <v>0.01410773171093326</v>
      </c>
      <c r="C220" t="n">
        <v>46.98957282206526</v>
      </c>
      <c r="D220" t="n">
        <v>42.73780952380952</v>
      </c>
      <c r="E220" t="n">
        <v>7.462761904761904</v>
      </c>
    </row>
    <row r="221">
      <c r="A221" t="inlineStr">
        <is>
          <t>000015</t>
        </is>
      </c>
      <c r="B221" t="n">
        <v>0.001784888763493109</v>
      </c>
      <c r="C221" t="n">
        <v>46.68094218415418</v>
      </c>
      <c r="D221" t="n">
        <v>5.786666666666666</v>
      </c>
      <c r="E221" t="n">
        <v>0</v>
      </c>
    </row>
    <row r="222">
      <c r="A222" t="inlineStr">
        <is>
          <t>601615</t>
        </is>
      </c>
      <c r="B222" t="n">
        <v>0.002086617552556859</v>
      </c>
      <c r="C222" t="n">
        <v>46.66242848061031</v>
      </c>
      <c r="D222" t="n">
        <v>17.33352380952381</v>
      </c>
      <c r="E222" t="n">
        <v>4.071142857142857</v>
      </c>
    </row>
    <row r="223">
      <c r="A223" t="inlineStr">
        <is>
          <t>601888</t>
        </is>
      </c>
      <c r="B223" t="n">
        <v>0.05345724987181837</v>
      </c>
      <c r="C223" t="n">
        <v>46.41312893081761</v>
      </c>
      <c r="D223" t="n">
        <v>221.9620952380952</v>
      </c>
      <c r="E223" t="n">
        <v>0.6295238095238095</v>
      </c>
    </row>
    <row r="224">
      <c r="A224" t="inlineStr">
        <is>
          <t>603198</t>
        </is>
      </c>
      <c r="B224" t="n">
        <v>0.01331314570475617</v>
      </c>
      <c r="C224" t="n">
        <v>46.35231316725979</v>
      </c>
      <c r="D224" t="n">
        <v>29.02742857142858</v>
      </c>
      <c r="E224" t="n">
        <v>2.370380952380953</v>
      </c>
    </row>
    <row r="225">
      <c r="A225" t="inlineStr">
        <is>
          <t>300752</t>
        </is>
      </c>
      <c r="B225" t="n">
        <v>0.01781770896832786</v>
      </c>
      <c r="C225" t="n">
        <v>46.09552691432904</v>
      </c>
      <c r="D225" t="n">
        <v>34.76104761904762</v>
      </c>
      <c r="E225" t="n">
        <v>18.46676190476191</v>
      </c>
    </row>
    <row r="226">
      <c r="A226" t="inlineStr">
        <is>
          <t>002202</t>
        </is>
      </c>
      <c r="B226" t="n">
        <v>0.002585467728821077</v>
      </c>
      <c r="C226" t="n">
        <v>46.05954465849387</v>
      </c>
      <c r="D226" t="n">
        <v>12.30561904761905</v>
      </c>
      <c r="E226" t="n">
        <v>2.53752380952381</v>
      </c>
    </row>
    <row r="227">
      <c r="A227" t="inlineStr">
        <is>
          <t>300408</t>
        </is>
      </c>
      <c r="B227" t="n">
        <v>0.004739326294003586</v>
      </c>
      <c r="C227" t="n">
        <v>46.05734767025091</v>
      </c>
      <c r="D227" t="n">
        <v>32.57161904761904</v>
      </c>
      <c r="E227" t="n">
        <v>1.166</v>
      </c>
    </row>
    <row r="228">
      <c r="A228" t="inlineStr">
        <is>
          <t>300604</t>
        </is>
      </c>
      <c r="B228" t="n">
        <v>0.005168005027800147</v>
      </c>
      <c r="C228" t="n">
        <v>45.91657903960744</v>
      </c>
      <c r="D228" t="n">
        <v>28.35314285714286</v>
      </c>
      <c r="E228" t="n">
        <v>3.280190476190476</v>
      </c>
    </row>
    <row r="229">
      <c r="A229" t="inlineStr">
        <is>
          <t>002027</t>
        </is>
      </c>
      <c r="B229" t="n">
        <v>0.001646117153686489</v>
      </c>
      <c r="C229" t="n">
        <v>45.91439688715953</v>
      </c>
      <c r="D229" t="n">
        <v>9.334476190476192</v>
      </c>
      <c r="E229" t="n">
        <v>1.038666666666667</v>
      </c>
    </row>
    <row r="230">
      <c r="A230" t="inlineStr">
        <is>
          <t>600456</t>
        </is>
      </c>
      <c r="B230" t="n">
        <v>0.01789180230637489</v>
      </c>
      <c r="C230" t="n">
        <v>45.89280050745322</v>
      </c>
      <c r="D230" t="n">
        <v>38.50638095238095</v>
      </c>
      <c r="E230" t="n">
        <v>2.065619047619048</v>
      </c>
    </row>
    <row r="231">
      <c r="A231" t="inlineStr">
        <is>
          <t>300373</t>
        </is>
      </c>
      <c r="B231" t="n">
        <v>0.005206164040495664</v>
      </c>
      <c r="C231" t="n">
        <v>45.8695652173913</v>
      </c>
      <c r="D231" t="n">
        <v>42.58123809523809</v>
      </c>
      <c r="E231" t="n">
        <v>5.421047619047618</v>
      </c>
    </row>
    <row r="232">
      <c r="A232" t="inlineStr">
        <is>
          <t>603899</t>
        </is>
      </c>
      <c r="B232" t="n">
        <v>0.01011156170121813</v>
      </c>
      <c r="C232" t="n">
        <v>45.85735963581183</v>
      </c>
      <c r="D232" t="n">
        <v>79.68980952380952</v>
      </c>
      <c r="E232" t="n">
        <v>0.3155238095238095</v>
      </c>
    </row>
    <row r="233">
      <c r="A233" t="inlineStr">
        <is>
          <t>002340</t>
        </is>
      </c>
      <c r="B233" t="n">
        <v>0.00267471975894644</v>
      </c>
      <c r="C233" t="n">
        <v>45.70446735395188</v>
      </c>
      <c r="D233" t="n">
        <v>5.780190476190476</v>
      </c>
      <c r="E233" t="n">
        <v>5.275047619047619</v>
      </c>
    </row>
    <row r="234">
      <c r="A234" t="inlineStr">
        <is>
          <t>002179</t>
        </is>
      </c>
      <c r="B234" t="n">
        <v>0.0204998972642238</v>
      </c>
      <c r="C234" t="n">
        <v>45.32163742690057</v>
      </c>
      <c r="D234" t="n">
        <v>59.37361904761904</v>
      </c>
      <c r="E234" t="n">
        <v>0.9428571428571428</v>
      </c>
    </row>
    <row r="235">
      <c r="A235" t="inlineStr">
        <is>
          <t>000817</t>
        </is>
      </c>
      <c r="B235" t="n">
        <v>0.001172270591366359</v>
      </c>
      <c r="C235" t="n">
        <v>44.86754966887416</v>
      </c>
      <c r="D235" t="n">
        <v>7.346857142857144</v>
      </c>
      <c r="E235" t="n">
        <v>0</v>
      </c>
    </row>
    <row r="236">
      <c r="A236" t="inlineStr">
        <is>
          <t>600690</t>
        </is>
      </c>
      <c r="B236" t="n">
        <v>0.005918393806535109</v>
      </c>
      <c r="C236" t="n">
        <v>44.53635176316937</v>
      </c>
      <c r="D236" t="n">
        <v>26.464</v>
      </c>
      <c r="E236" t="n">
        <v>0.7726666666666666</v>
      </c>
    </row>
    <row r="237">
      <c r="A237" t="inlineStr">
        <is>
          <t>300725</t>
        </is>
      </c>
      <c r="B237" t="n">
        <v>0.01577515932567596</v>
      </c>
      <c r="C237" t="n">
        <v>44.4991789819376</v>
      </c>
      <c r="D237" t="n">
        <v>132.1557142857143</v>
      </c>
      <c r="E237" t="n">
        <v>1.922857142857143</v>
      </c>
    </row>
    <row r="238">
      <c r="A238" t="inlineStr">
        <is>
          <t>600893</t>
        </is>
      </c>
      <c r="B238" t="n">
        <v>0.02660993584003183</v>
      </c>
      <c r="C238" t="n">
        <v>44.46355622446785</v>
      </c>
      <c r="D238" t="n">
        <v>46.94295238095238</v>
      </c>
      <c r="E238" t="n">
        <v>1.800190476190476</v>
      </c>
    </row>
    <row r="239">
      <c r="A239" t="inlineStr">
        <is>
          <t>601965</t>
        </is>
      </c>
      <c r="B239" t="n">
        <v>0.00230302458372059</v>
      </c>
      <c r="C239" t="n">
        <v>44.28571428571428</v>
      </c>
      <c r="D239" t="n">
        <v>14.302</v>
      </c>
      <c r="E239" t="n">
        <v>1.116476190476191</v>
      </c>
    </row>
    <row r="240">
      <c r="A240" t="inlineStr">
        <is>
          <t>600111</t>
        </is>
      </c>
      <c r="B240" t="n">
        <v>0.00210346455019761</v>
      </c>
      <c r="C240" t="n">
        <v>44.19847328244275</v>
      </c>
      <c r="D240" t="n">
        <v>12.47438095238095</v>
      </c>
      <c r="E240" t="n">
        <v>2.821619047619047</v>
      </c>
    </row>
    <row r="241">
      <c r="A241" t="inlineStr">
        <is>
          <t>601166</t>
        </is>
      </c>
      <c r="B241" t="n">
        <v>0.002504552816214291</v>
      </c>
      <c r="C241" t="n">
        <v>44.16403785488961</v>
      </c>
      <c r="D241" t="n">
        <v>18.74828571428571</v>
      </c>
      <c r="E241" t="n">
        <v>0.5958095238095238</v>
      </c>
    </row>
    <row r="242">
      <c r="A242" t="inlineStr">
        <is>
          <t>600595</t>
        </is>
      </c>
      <c r="B242" t="n">
        <v>0.0002653255939029773</v>
      </c>
      <c r="C242" t="n">
        <v>43.74999999999998</v>
      </c>
      <c r="D242" t="n">
        <v>2.284761904761905</v>
      </c>
      <c r="E242" t="n">
        <v>0.5413333333333332</v>
      </c>
    </row>
    <row r="243">
      <c r="A243" t="inlineStr">
        <is>
          <t>000100</t>
        </is>
      </c>
      <c r="B243" t="n">
        <v>0.001109979831645351</v>
      </c>
      <c r="C243" t="n">
        <v>43.66412213740458</v>
      </c>
      <c r="D243" t="n">
        <v>7.053999999999999</v>
      </c>
      <c r="E243" t="n">
        <v>3.355714285714286</v>
      </c>
    </row>
    <row r="244">
      <c r="A244" t="inlineStr">
        <is>
          <t>002646</t>
        </is>
      </c>
      <c r="B244" t="n">
        <v>0.01260956388155283</v>
      </c>
      <c r="C244" t="n">
        <v>43.6429215509468</v>
      </c>
      <c r="D244" t="n">
        <v>14.42171428571429</v>
      </c>
      <c r="E244" t="n">
        <v>4.611904761904762</v>
      </c>
    </row>
    <row r="245">
      <c r="A245" t="inlineStr">
        <is>
          <t>600532</t>
        </is>
      </c>
      <c r="B245" t="n">
        <v>0.002065380902092793</v>
      </c>
      <c r="C245" t="n">
        <v>43.60824742268041</v>
      </c>
      <c r="D245" t="n">
        <v>11.814</v>
      </c>
      <c r="E245" t="n">
        <v>1.191238095238095</v>
      </c>
    </row>
    <row r="246">
      <c r="A246" t="inlineStr">
        <is>
          <t>002884</t>
        </is>
      </c>
      <c r="B246" t="n">
        <v>0.002907143593851778</v>
      </c>
      <c r="C246" t="n">
        <v>43.39826839826839</v>
      </c>
      <c r="D246" t="n">
        <v>25.07819047619047</v>
      </c>
      <c r="E246" t="n">
        <v>1.791714285714285</v>
      </c>
    </row>
    <row r="247">
      <c r="A247" t="inlineStr">
        <is>
          <t>688599</t>
        </is>
      </c>
      <c r="B247" t="n">
        <v>0.00479961353189618</v>
      </c>
      <c r="C247" t="n">
        <v>42.90976058931862</v>
      </c>
      <c r="D247" t="n">
        <v>19.03952380952381</v>
      </c>
      <c r="E247" t="n">
        <v>7.988380952380952</v>
      </c>
    </row>
    <row r="248">
      <c r="A248" t="inlineStr">
        <is>
          <t>600844</t>
        </is>
      </c>
      <c r="B248" t="n">
        <v>0.0009468254158030261</v>
      </c>
      <c r="C248" t="n">
        <v>42.81609195402298</v>
      </c>
      <c r="D248" t="n">
        <v>3.413904761904762</v>
      </c>
      <c r="E248" t="n">
        <v>3.820761904761904</v>
      </c>
    </row>
    <row r="249">
      <c r="A249" t="inlineStr">
        <is>
          <t>603993</t>
        </is>
      </c>
      <c r="B249" t="n">
        <v>0.001783386188708006</v>
      </c>
      <c r="C249" t="n">
        <v>42.72727272727273</v>
      </c>
      <c r="D249" t="n">
        <v>4.713238095238095</v>
      </c>
      <c r="E249" t="n">
        <v>1.582761904761905</v>
      </c>
    </row>
    <row r="250">
      <c r="A250" t="inlineStr">
        <is>
          <t>600436</t>
        </is>
      </c>
      <c r="B250" t="n">
        <v>0.02497818137068505</v>
      </c>
      <c r="C250" t="n">
        <v>42.67531219980789</v>
      </c>
      <c r="D250" t="n">
        <v>245.9476190476191</v>
      </c>
      <c r="E250" t="n">
        <v>0.7196190476190476</v>
      </c>
    </row>
    <row r="251">
      <c r="A251" t="inlineStr">
        <is>
          <t>300760</t>
        </is>
      </c>
      <c r="B251" t="n">
        <v>0.04598532415367119</v>
      </c>
      <c r="C251" t="n">
        <v>42.62068097425895</v>
      </c>
      <c r="D251" t="n">
        <v>370.8817142857143</v>
      </c>
      <c r="E251" t="n">
        <v>0.9119047619047619</v>
      </c>
    </row>
    <row r="252">
      <c r="A252" t="inlineStr">
        <is>
          <t>300747</t>
        </is>
      </c>
      <c r="B252" t="n">
        <v>0.01137684981182822</v>
      </c>
      <c r="C252" t="n">
        <v>42.57368799424874</v>
      </c>
      <c r="D252" t="n">
        <v>77.80800000000001</v>
      </c>
      <c r="E252" t="n">
        <v>2.670380952380952</v>
      </c>
    </row>
    <row r="253">
      <c r="A253" t="inlineStr">
        <is>
          <t>300129</t>
        </is>
      </c>
      <c r="B253" t="n">
        <v>0.0009777941810108319</v>
      </c>
      <c r="C253" t="n">
        <v>42.42424242424241</v>
      </c>
      <c r="D253" t="n">
        <v>7.478095238095238</v>
      </c>
      <c r="E253" t="n">
        <v>10.82</v>
      </c>
    </row>
    <row r="254">
      <c r="A254" t="inlineStr">
        <is>
          <t>600765</t>
        </is>
      </c>
      <c r="B254" t="n">
        <v>0.007399464104079622</v>
      </c>
      <c r="C254" t="n">
        <v>41.93776520509194</v>
      </c>
      <c r="D254" t="n">
        <v>17.03952380952381</v>
      </c>
      <c r="E254" t="n">
        <v>3.206761904761905</v>
      </c>
    </row>
    <row r="255">
      <c r="A255" t="inlineStr">
        <is>
          <t>601717</t>
        </is>
      </c>
      <c r="B255" t="n">
        <v>0.001302004650028097</v>
      </c>
      <c r="C255" t="n">
        <v>41.86351706036746</v>
      </c>
      <c r="D255" t="n">
        <v>10.63247619047619</v>
      </c>
      <c r="E255" t="n">
        <v>3.259142857142857</v>
      </c>
    </row>
    <row r="256">
      <c r="A256" t="inlineStr">
        <is>
          <t>600740</t>
        </is>
      </c>
      <c r="B256" t="n">
        <v>0.0008599108020446174</v>
      </c>
      <c r="C256" t="n">
        <v>41.8181818181818</v>
      </c>
      <c r="D256" t="n">
        <v>5.567619047619049</v>
      </c>
      <c r="E256" t="n">
        <v>3.702380952380953</v>
      </c>
    </row>
    <row r="257">
      <c r="A257" t="inlineStr">
        <is>
          <t>300628</t>
        </is>
      </c>
      <c r="B257" t="n">
        <v>0.007151113389780968</v>
      </c>
      <c r="C257" t="n">
        <v>41.77391304347826</v>
      </c>
      <c r="D257" t="n">
        <v>66.85380952380953</v>
      </c>
      <c r="E257" t="n">
        <v>0.7165714285714286</v>
      </c>
    </row>
    <row r="258">
      <c r="A258" t="inlineStr">
        <is>
          <t>600792</t>
        </is>
      </c>
      <c r="B258" t="n">
        <v>0.0003314939117905114</v>
      </c>
      <c r="C258" t="n">
        <v>41.69381107491856</v>
      </c>
      <c r="D258" t="n">
        <v>3.269714285714286</v>
      </c>
      <c r="E258" t="n">
        <v>1.915904761904762</v>
      </c>
    </row>
    <row r="259">
      <c r="A259" t="inlineStr">
        <is>
          <t>300059</t>
        </is>
      </c>
      <c r="B259" t="n">
        <v>0.006188619309305988</v>
      </c>
      <c r="C259" t="n">
        <v>41.2263787119167</v>
      </c>
      <c r="D259" t="n">
        <v>27.48523809523809</v>
      </c>
      <c r="E259" t="n">
        <v>3.841523809523809</v>
      </c>
    </row>
    <row r="260">
      <c r="A260" t="inlineStr">
        <is>
          <t>603345</t>
        </is>
      </c>
      <c r="B260" t="n">
        <v>0.007663883129694697</v>
      </c>
      <c r="C260" t="n">
        <v>40.76653013458162</v>
      </c>
      <c r="D260" t="n">
        <v>179.8366666666667</v>
      </c>
      <c r="E260" t="n">
        <v>0.7241904761904762</v>
      </c>
    </row>
    <row r="261">
      <c r="A261" t="inlineStr">
        <is>
          <t>300569</t>
        </is>
      </c>
      <c r="B261" t="n">
        <v>0.005443635935976481</v>
      </c>
      <c r="C261" t="n">
        <v>40.7262021589794</v>
      </c>
      <c r="D261" t="n">
        <v>16.34847619047619</v>
      </c>
      <c r="E261" t="n">
        <v>12.40533333333333</v>
      </c>
    </row>
    <row r="262">
      <c r="A262" t="inlineStr">
        <is>
          <t>300442</t>
        </is>
      </c>
      <c r="B262" t="n">
        <v>0.009254677384821008</v>
      </c>
      <c r="C262" t="n">
        <v>40.13931214627775</v>
      </c>
      <c r="D262" t="n">
        <v>31.78019047619047</v>
      </c>
      <c r="E262" t="n">
        <v>1.965619047619048</v>
      </c>
    </row>
    <row r="263">
      <c r="A263" t="inlineStr">
        <is>
          <t>300827</t>
        </is>
      </c>
      <c r="B263" t="n">
        <v>0.009328330237095684</v>
      </c>
      <c r="C263" t="n">
        <v>40.0477853335784</v>
      </c>
      <c r="D263" t="n">
        <v>63.43180952380953</v>
      </c>
      <c r="E263" t="n">
        <v>12.35723809523809</v>
      </c>
    </row>
    <row r="264">
      <c r="A264" t="inlineStr">
        <is>
          <t>600019</t>
        </is>
      </c>
      <c r="B264" t="n">
        <v>0.0006415403335538653</v>
      </c>
      <c r="C264" t="n">
        <v>40.03984063745021</v>
      </c>
      <c r="D264" t="n">
        <v>5.755142857142856</v>
      </c>
      <c r="E264" t="n">
        <v>0.4502857142857143</v>
      </c>
    </row>
    <row r="265">
      <c r="A265" t="inlineStr">
        <is>
          <t>000488</t>
        </is>
      </c>
      <c r="B265" t="n">
        <v>0.001137308306233641</v>
      </c>
      <c r="C265" t="n">
        <v>39.99999999999999</v>
      </c>
      <c r="D265" t="n">
        <v>6.147142857142858</v>
      </c>
      <c r="E265" t="n">
        <v>3.435047619047619</v>
      </c>
    </row>
    <row r="266">
      <c r="A266" t="inlineStr">
        <is>
          <t>600295</t>
        </is>
      </c>
      <c r="B266" t="n">
        <v>0.001120790957747426</v>
      </c>
      <c r="C266" t="n">
        <v>39.76793248945147</v>
      </c>
      <c r="D266" t="n">
        <v>9.906857142857142</v>
      </c>
      <c r="E266" t="n">
        <v>2.731714285714286</v>
      </c>
    </row>
    <row r="267">
      <c r="A267" t="inlineStr">
        <is>
          <t>600882</t>
        </is>
      </c>
      <c r="B267" t="n">
        <v>0.01494960080860391</v>
      </c>
      <c r="C267" t="n">
        <v>39.40598690364827</v>
      </c>
      <c r="D267" t="n">
        <v>43.12800000000001</v>
      </c>
      <c r="E267" t="n">
        <v>1.586857142857143</v>
      </c>
    </row>
    <row r="268">
      <c r="A268" t="inlineStr">
        <is>
          <t>000333</t>
        </is>
      </c>
      <c r="B268" t="n">
        <v>0.01455342221925565</v>
      </c>
      <c r="C268" t="n">
        <v>39.17862725593291</v>
      </c>
      <c r="D268" t="n">
        <v>83.86285714285715</v>
      </c>
      <c r="E268" t="n">
        <v>0.3893333333333334</v>
      </c>
    </row>
    <row r="269">
      <c r="A269" t="inlineStr">
        <is>
          <t>000737</t>
        </is>
      </c>
      <c r="B269" t="n">
        <v>0.0005056119796631614</v>
      </c>
      <c r="C269" t="n">
        <v>39.10447761194029</v>
      </c>
      <c r="D269" t="n">
        <v>4.111809523809524</v>
      </c>
      <c r="E269" t="n">
        <v>0.8865714285714285</v>
      </c>
    </row>
    <row r="270">
      <c r="A270" t="inlineStr">
        <is>
          <t>300073</t>
        </is>
      </c>
      <c r="B270" t="n">
        <v>0.01264291646424057</v>
      </c>
      <c r="C270" t="n">
        <v>39.05038759689923</v>
      </c>
      <c r="D270" t="n">
        <v>50.57161904761904</v>
      </c>
      <c r="E270" t="n">
        <v>3.957523809523809</v>
      </c>
    </row>
    <row r="271">
      <c r="A271" t="inlineStr">
        <is>
          <t>002372</t>
        </is>
      </c>
      <c r="B271" t="n">
        <v>0.002475857867210482</v>
      </c>
      <c r="C271" t="n">
        <v>38.71635610766047</v>
      </c>
      <c r="D271" t="n">
        <v>17.45704761904762</v>
      </c>
      <c r="E271" t="n">
        <v>0.666952380952381</v>
      </c>
    </row>
    <row r="272">
      <c r="A272" t="inlineStr">
        <is>
          <t>300363</t>
        </is>
      </c>
      <c r="B272" t="n">
        <v>0.002545307860352767</v>
      </c>
      <c r="C272" t="n">
        <v>38.23138297872342</v>
      </c>
      <c r="D272" t="n">
        <v>35.2612380952381</v>
      </c>
      <c r="E272" t="n">
        <v>1.219619047619048</v>
      </c>
    </row>
    <row r="273">
      <c r="A273" t="inlineStr">
        <is>
          <t>603223</t>
        </is>
      </c>
      <c r="B273" t="n">
        <v>0.004495551073229218</v>
      </c>
      <c r="C273" t="n">
        <v>38.16280806572068</v>
      </c>
      <c r="D273" t="n">
        <v>17.94038095238095</v>
      </c>
      <c r="E273" t="n">
        <v>1.241142857142857</v>
      </c>
    </row>
    <row r="274">
      <c r="A274" t="inlineStr">
        <is>
          <t>601225</t>
        </is>
      </c>
      <c r="B274" t="n">
        <v>0.0007386524886908775</v>
      </c>
      <c r="C274" t="n">
        <v>37.95712484237075</v>
      </c>
      <c r="D274" t="n">
        <v>9.409619047619046</v>
      </c>
      <c r="E274" t="n">
        <v>0.5222857142857144</v>
      </c>
    </row>
    <row r="275">
      <c r="A275" t="inlineStr">
        <is>
          <t>300713</t>
        </is>
      </c>
      <c r="B275" t="n">
        <v>0.01399404180015104</v>
      </c>
      <c r="C275" t="n">
        <v>37.93103448275863</v>
      </c>
      <c r="D275" t="n">
        <v>22.93704761904762</v>
      </c>
      <c r="E275" t="n">
        <v>13.95009523809524</v>
      </c>
    </row>
    <row r="276">
      <c r="A276" t="inlineStr">
        <is>
          <t>002851</t>
        </is>
      </c>
      <c r="B276" t="n">
        <v>0.001674966240418568</v>
      </c>
      <c r="C276" t="n">
        <v>37.60775862068966</v>
      </c>
      <c r="D276" t="n">
        <v>34.02314285714286</v>
      </c>
      <c r="E276" t="n">
        <v>1.195714285714286</v>
      </c>
    </row>
    <row r="277">
      <c r="A277" t="inlineStr">
        <is>
          <t>688188</t>
        </is>
      </c>
      <c r="B277" t="n">
        <v>0.02738395853770534</v>
      </c>
      <c r="C277" t="n">
        <v>37.46808697948762</v>
      </c>
      <c r="D277" t="n">
        <v>257.786</v>
      </c>
      <c r="E277" t="n">
        <v>2.447809523809524</v>
      </c>
    </row>
    <row r="278">
      <c r="A278" t="inlineStr">
        <is>
          <t>603638</t>
        </is>
      </c>
      <c r="B278" t="n">
        <v>0.01369983023631894</v>
      </c>
      <c r="C278" t="n">
        <v>37.32157177225341</v>
      </c>
      <c r="D278" t="n">
        <v>62.35476190476191</v>
      </c>
      <c r="E278" t="n">
        <v>0.3154285714285714</v>
      </c>
    </row>
    <row r="279">
      <c r="A279" t="inlineStr">
        <is>
          <t>600219</t>
        </is>
      </c>
      <c r="B279" t="n">
        <v>0.0006678082888487309</v>
      </c>
      <c r="C279" t="n">
        <v>37.14285714285712</v>
      </c>
      <c r="D279" t="n">
        <v>2.772761904761905</v>
      </c>
      <c r="E279" t="n">
        <v>1.497523809523809</v>
      </c>
    </row>
    <row r="280">
      <c r="A280" t="inlineStr">
        <is>
          <t>600036</t>
        </is>
      </c>
      <c r="B280" t="n">
        <v>0.004187314303736551</v>
      </c>
      <c r="C280" t="n">
        <v>37.06666666666667</v>
      </c>
      <c r="D280" t="n">
        <v>42.31409523809524</v>
      </c>
      <c r="E280" t="n">
        <v>0.2907619047619048</v>
      </c>
    </row>
    <row r="281">
      <c r="A281" t="inlineStr">
        <is>
          <t>688063</t>
        </is>
      </c>
      <c r="B281" t="n">
        <v>0.01926266146940194</v>
      </c>
      <c r="C281" t="n">
        <v>37.06489863572613</v>
      </c>
      <c r="D281" t="n">
        <v>292.5173684210527</v>
      </c>
      <c r="E281" t="n">
        <v>17.85105263157894</v>
      </c>
    </row>
    <row r="282">
      <c r="A282" t="inlineStr">
        <is>
          <t>600362</t>
        </is>
      </c>
      <c r="B282" t="n">
        <v>0.00470213837332857</v>
      </c>
      <c r="C282" t="n">
        <v>37.02265372168287</v>
      </c>
      <c r="D282" t="n">
        <v>17.92190476190476</v>
      </c>
      <c r="E282" t="n">
        <v>2.22447619047619</v>
      </c>
    </row>
    <row r="283">
      <c r="A283" t="inlineStr">
        <is>
          <t>002352</t>
        </is>
      </c>
      <c r="B283" t="n">
        <v>0.004154297589580889</v>
      </c>
      <c r="C283" t="n">
        <v>36.90557763464439</v>
      </c>
      <c r="D283" t="n">
        <v>84.04076190476191</v>
      </c>
      <c r="E283" t="n">
        <v>0.4440952380952381</v>
      </c>
    </row>
    <row r="284">
      <c r="A284" t="inlineStr">
        <is>
          <t>300301</t>
        </is>
      </c>
      <c r="B284" t="n">
        <v>0.002340404844530293</v>
      </c>
      <c r="C284" t="n">
        <v>36.60377358490567</v>
      </c>
      <c r="D284" t="n">
        <v>4.724285714285714</v>
      </c>
      <c r="E284" t="n">
        <v>13.69409523809524</v>
      </c>
    </row>
    <row r="285">
      <c r="A285" t="inlineStr">
        <is>
          <t>000618</t>
        </is>
      </c>
      <c r="B285" t="n">
        <v>0.0002799099118436669</v>
      </c>
      <c r="C285" t="n">
        <v>36.45833333333335</v>
      </c>
      <c r="D285" t="n">
        <v>4.889714285714286</v>
      </c>
      <c r="E285" t="n">
        <v>0</v>
      </c>
    </row>
    <row r="286">
      <c r="A286" t="inlineStr">
        <is>
          <t>600460</t>
        </is>
      </c>
      <c r="B286" t="n">
        <v>0.008482208735712659</v>
      </c>
      <c r="C286" t="n">
        <v>36.32700057570523</v>
      </c>
      <c r="D286" t="n">
        <v>19.24761904761905</v>
      </c>
      <c r="E286" t="n">
        <v>3.705428571428572</v>
      </c>
    </row>
    <row r="287">
      <c r="A287" t="inlineStr">
        <is>
          <t>002158</t>
        </is>
      </c>
      <c r="B287" t="n">
        <v>0.00157397760222979</v>
      </c>
      <c r="C287" t="n">
        <v>36.09684519442406</v>
      </c>
      <c r="D287" t="n">
        <v>14.37933333333334</v>
      </c>
      <c r="E287" t="n">
        <v>1.932571428571428</v>
      </c>
    </row>
    <row r="288">
      <c r="A288" t="inlineStr">
        <is>
          <t>688363</t>
        </is>
      </c>
      <c r="B288" t="n">
        <v>0.01632354468242255</v>
      </c>
      <c r="C288" t="n">
        <v>36.0310734463277</v>
      </c>
      <c r="D288" t="n">
        <v>144.3945714285714</v>
      </c>
      <c r="E288" t="n">
        <v>2.712</v>
      </c>
    </row>
    <row r="289">
      <c r="A289" t="inlineStr">
        <is>
          <t>600408</t>
        </is>
      </c>
      <c r="B289" t="n">
        <v>0.000394931156951982</v>
      </c>
      <c r="C289" t="n">
        <v>35.97883597883597</v>
      </c>
      <c r="D289" t="n">
        <v>2.047523809523809</v>
      </c>
      <c r="E289" t="n">
        <v>1.006380952380952</v>
      </c>
    </row>
    <row r="290">
      <c r="A290" t="inlineStr">
        <is>
          <t>002129</t>
        </is>
      </c>
      <c r="B290" t="n">
        <v>0.003076944596947912</v>
      </c>
      <c r="C290" t="n">
        <v>35.97430406852246</v>
      </c>
      <c r="D290" t="n">
        <v>24.30019047619048</v>
      </c>
      <c r="E290" t="n">
        <v>2.459904761904762</v>
      </c>
    </row>
    <row r="291">
      <c r="A291" t="inlineStr">
        <is>
          <t>603583</t>
        </is>
      </c>
      <c r="B291" t="n">
        <v>0.006827839887502404</v>
      </c>
      <c r="C291" t="n">
        <v>35.93638057028228</v>
      </c>
      <c r="D291" t="n">
        <v>72.164</v>
      </c>
      <c r="E291" t="n">
        <v>1.37847619047619</v>
      </c>
    </row>
    <row r="292">
      <c r="A292" t="inlineStr">
        <is>
          <t>000858</t>
        </is>
      </c>
      <c r="B292" t="n">
        <v>0.02846207494918315</v>
      </c>
      <c r="C292" t="n">
        <v>35.90222222222221</v>
      </c>
      <c r="D292" t="n">
        <v>258.9676190476191</v>
      </c>
      <c r="E292" t="n">
        <v>0.5035238095238096</v>
      </c>
    </row>
    <row r="293">
      <c r="A293" t="inlineStr">
        <is>
          <t>002766</t>
        </is>
      </c>
      <c r="B293" t="n">
        <v>0.0006778398976121316</v>
      </c>
      <c r="C293" t="n">
        <v>35.87301587301588</v>
      </c>
      <c r="D293" t="n">
        <v>3.459809523809524</v>
      </c>
      <c r="E293" t="n">
        <v>0.7191428571428573</v>
      </c>
    </row>
    <row r="294">
      <c r="A294" t="inlineStr">
        <is>
          <t>600433</t>
        </is>
      </c>
      <c r="B294" t="n">
        <v>0.0006006490436341556</v>
      </c>
      <c r="C294" t="n">
        <v>35.77464788732397</v>
      </c>
      <c r="D294" t="n">
        <v>3.923142857142857</v>
      </c>
      <c r="E294" t="n">
        <v>2.318952380952381</v>
      </c>
    </row>
    <row r="295">
      <c r="A295" t="inlineStr">
        <is>
          <t>688656</t>
        </is>
      </c>
      <c r="B295" t="n">
        <v>0.01059020100548833</v>
      </c>
      <c r="C295" t="n">
        <v>35.70312499999999</v>
      </c>
      <c r="D295" t="n">
        <v>77.489</v>
      </c>
      <c r="E295" t="n">
        <v>34.89100000000001</v>
      </c>
    </row>
    <row r="296">
      <c r="A296" t="inlineStr">
        <is>
          <t>600509</t>
        </is>
      </c>
      <c r="B296" t="n">
        <v>0.0007315316952877791</v>
      </c>
      <c r="C296" t="n">
        <v>35.62005277044853</v>
      </c>
      <c r="D296" t="n">
        <v>4.277142857142857</v>
      </c>
      <c r="E296" t="n">
        <v>2.854</v>
      </c>
    </row>
    <row r="297">
      <c r="A297" t="inlineStr">
        <is>
          <t>600255</t>
        </is>
      </c>
      <c r="B297" t="n">
        <v>0.0003950638266496336</v>
      </c>
      <c r="C297" t="n">
        <v>35.50724637681162</v>
      </c>
      <c r="D297" t="n">
        <v>1.628476190476191</v>
      </c>
      <c r="E297" t="n">
        <v>1.409428571428571</v>
      </c>
    </row>
    <row r="298">
      <c r="A298" t="inlineStr">
        <is>
          <t>600406</t>
        </is>
      </c>
      <c r="B298" t="n">
        <v>0.00344974586691659</v>
      </c>
      <c r="C298" t="n">
        <v>35.39473684210526</v>
      </c>
      <c r="D298" t="n">
        <v>23.27961904761905</v>
      </c>
      <c r="E298" t="n">
        <v>0.6193333333333333</v>
      </c>
    </row>
    <row r="299">
      <c r="A299" t="inlineStr">
        <is>
          <t>601021</t>
        </is>
      </c>
      <c r="B299" t="n">
        <v>0.003429220579136669</v>
      </c>
      <c r="C299" t="n">
        <v>34.73853950702605</v>
      </c>
      <c r="D299" t="n">
        <v>48.70780952380952</v>
      </c>
      <c r="E299" t="n">
        <v>0.6228571428571429</v>
      </c>
    </row>
    <row r="300">
      <c r="A300" t="inlineStr">
        <is>
          <t>300568</t>
        </is>
      </c>
      <c r="B300" t="n">
        <v>0.008436668343478962</v>
      </c>
      <c r="C300" t="n">
        <v>34.7082494969819</v>
      </c>
      <c r="D300" t="n">
        <v>24.70352380952381</v>
      </c>
      <c r="E300" t="n">
        <v>5.178190476190475</v>
      </c>
    </row>
    <row r="301">
      <c r="A301" t="inlineStr">
        <is>
          <t>300705</t>
        </is>
      </c>
      <c r="B301" t="n">
        <v>0.002212985811509168</v>
      </c>
      <c r="C301" t="n">
        <v>34.64566929133859</v>
      </c>
      <c r="D301" t="n">
        <v>23.66095238095238</v>
      </c>
      <c r="E301" t="n">
        <v>2.808380952380952</v>
      </c>
    </row>
    <row r="302">
      <c r="A302" t="inlineStr">
        <is>
          <t>000157</t>
        </is>
      </c>
      <c r="B302" t="n">
        <v>0.00189326895399168</v>
      </c>
      <c r="C302" t="n">
        <v>34.57508731082655</v>
      </c>
      <c r="D302" t="n">
        <v>9.02704761904762</v>
      </c>
      <c r="E302" t="n">
        <v>1.624666666666667</v>
      </c>
    </row>
    <row r="303">
      <c r="A303" t="inlineStr">
        <is>
          <t>600760</t>
        </is>
      </c>
      <c r="B303" t="n">
        <v>0.02177372300347035</v>
      </c>
      <c r="C303" t="n">
        <v>34.57034471383804</v>
      </c>
      <c r="D303" t="n">
        <v>63.55676190476191</v>
      </c>
      <c r="E303" t="n">
        <v>3.436952380952381</v>
      </c>
    </row>
    <row r="304">
      <c r="A304" t="inlineStr">
        <is>
          <t>300151</t>
        </is>
      </c>
      <c r="B304" t="n">
        <v>0.003740078549394363</v>
      </c>
      <c r="C304" t="n">
        <v>34.5270890725436</v>
      </c>
      <c r="D304" t="n">
        <v>24.69533333333333</v>
      </c>
      <c r="E304" t="n">
        <v>1.869809523809524</v>
      </c>
    </row>
    <row r="305">
      <c r="A305" t="inlineStr">
        <is>
          <t>688002</t>
        </is>
      </c>
      <c r="B305" t="n">
        <v>0.01679526002017259</v>
      </c>
      <c r="C305" t="n">
        <v>34.48105028486501</v>
      </c>
      <c r="D305" t="n">
        <v>93.14009523809524</v>
      </c>
      <c r="E305" t="n">
        <v>1.961904761904762</v>
      </c>
    </row>
    <row r="306">
      <c r="A306" t="inlineStr">
        <is>
          <t>603195</t>
        </is>
      </c>
      <c r="B306" t="n">
        <v>0.03523243904422339</v>
      </c>
      <c r="C306" t="n">
        <v>34.47981461153802</v>
      </c>
      <c r="D306" t="n">
        <v>188.342</v>
      </c>
      <c r="E306" t="n">
        <v>3.005238095238095</v>
      </c>
    </row>
    <row r="307">
      <c r="A307" t="inlineStr">
        <is>
          <t>002353</t>
        </is>
      </c>
      <c r="B307" t="n">
        <v>0.006999217009663502</v>
      </c>
      <c r="C307" t="n">
        <v>34.35364041604756</v>
      </c>
      <c r="D307" t="n">
        <v>33.608</v>
      </c>
      <c r="E307" t="n">
        <v>2.217809523809524</v>
      </c>
    </row>
    <row r="308">
      <c r="A308" t="inlineStr">
        <is>
          <t>300687</t>
        </is>
      </c>
      <c r="B308" t="n">
        <v>0.002110957148180648</v>
      </c>
      <c r="C308" t="n">
        <v>34.30420711974111</v>
      </c>
      <c r="D308" t="n">
        <v>25.27333333333333</v>
      </c>
      <c r="E308" t="n">
        <v>4.068190476190477</v>
      </c>
    </row>
    <row r="309">
      <c r="A309" t="inlineStr">
        <is>
          <t>002068</t>
        </is>
      </c>
      <c r="B309" t="n">
        <v>0.0008728815383584964</v>
      </c>
      <c r="C309" t="n">
        <v>33.97312859884838</v>
      </c>
      <c r="D309" t="n">
        <v>5.907047619047619</v>
      </c>
      <c r="E309" t="n">
        <v>2.851809523809523</v>
      </c>
    </row>
    <row r="310">
      <c r="A310" t="inlineStr">
        <is>
          <t>600537</t>
        </is>
      </c>
      <c r="B310" t="n">
        <v>0.0005598113213652687</v>
      </c>
      <c r="C310" t="n">
        <v>33.86666666666665</v>
      </c>
      <c r="D310" t="n">
        <v>4.271238095238095</v>
      </c>
      <c r="E310" t="n">
        <v>3.480190476190476</v>
      </c>
    </row>
    <row r="311">
      <c r="A311" t="inlineStr">
        <is>
          <t>000602</t>
        </is>
      </c>
      <c r="B311" t="n">
        <v>0.00282841625926789</v>
      </c>
      <c r="C311" t="n">
        <v>33.69890329012961</v>
      </c>
      <c r="D311" t="n">
        <v>11.29390476190476</v>
      </c>
      <c r="E311" t="n">
        <v>0</v>
      </c>
    </row>
    <row r="312">
      <c r="A312" t="inlineStr">
        <is>
          <t>600059</t>
        </is>
      </c>
      <c r="B312" t="n">
        <v>0.006235820533141573</v>
      </c>
      <c r="C312" t="n">
        <v>33.53293413173655</v>
      </c>
      <c r="D312" t="n">
        <v>11.43504761904762</v>
      </c>
      <c r="E312" t="n">
        <v>4.666857142857143</v>
      </c>
    </row>
    <row r="313">
      <c r="A313" t="inlineStr">
        <is>
          <t>603308</t>
        </is>
      </c>
      <c r="B313" t="n">
        <v>0.003785282471685436</v>
      </c>
      <c r="C313" t="n">
        <v>33.47639484978542</v>
      </c>
      <c r="D313" t="n">
        <v>27.97428571428572</v>
      </c>
      <c r="E313" t="n">
        <v>1.514761904761905</v>
      </c>
    </row>
    <row r="314">
      <c r="A314" t="inlineStr">
        <is>
          <t>600793</t>
        </is>
      </c>
      <c r="B314" t="n">
        <v>0.00587005888354443</v>
      </c>
      <c r="C314" t="n">
        <v>33.41968911917097</v>
      </c>
      <c r="D314" t="n">
        <v>10.87866666666667</v>
      </c>
      <c r="E314" t="n">
        <v>2.154095238095238</v>
      </c>
    </row>
    <row r="315">
      <c r="A315" t="inlineStr">
        <is>
          <t>600887</t>
        </is>
      </c>
      <c r="B315" t="n">
        <v>0.002878003842389905</v>
      </c>
      <c r="C315" t="n">
        <v>33.41851220897218</v>
      </c>
      <c r="D315" t="n">
        <v>41.14952380952381</v>
      </c>
      <c r="E315" t="n">
        <v>1.016095238095238</v>
      </c>
    </row>
    <row r="316">
      <c r="A316" t="inlineStr">
        <is>
          <t>002342</t>
        </is>
      </c>
      <c r="B316" t="n">
        <v>0.001466172715085119</v>
      </c>
      <c r="C316" t="n">
        <v>33.33333333333333</v>
      </c>
      <c r="D316" t="n">
        <v>3.749142857142858</v>
      </c>
      <c r="E316" t="n">
        <v>6.246095238095238</v>
      </c>
    </row>
    <row r="317">
      <c r="A317" t="inlineStr">
        <is>
          <t>000733</t>
        </is>
      </c>
      <c r="B317" t="n">
        <v>0.00852861872720804</v>
      </c>
      <c r="C317" t="n">
        <v>33.25554259043173</v>
      </c>
      <c r="D317" t="n">
        <v>47.16771428571429</v>
      </c>
      <c r="E317" t="n">
        <v>2.298666666666667</v>
      </c>
    </row>
    <row r="318">
      <c r="A318" t="inlineStr">
        <is>
          <t>600798</t>
        </is>
      </c>
      <c r="B318" t="n">
        <v>0.001603923358097251</v>
      </c>
      <c r="C318" t="n">
        <v>33.22884012539185</v>
      </c>
      <c r="D318" t="n">
        <v>3.640380952380952</v>
      </c>
      <c r="E318" t="n">
        <v>4.155047619047619</v>
      </c>
    </row>
    <row r="319">
      <c r="A319" t="inlineStr">
        <is>
          <t>300651</t>
        </is>
      </c>
      <c r="B319" t="n">
        <v>0.008212780859427945</v>
      </c>
      <c r="C319" t="n">
        <v>33.13321898227559</v>
      </c>
      <c r="D319" t="n">
        <v>40.40342857142856</v>
      </c>
      <c r="E319" t="n">
        <v>2.174952380952381</v>
      </c>
    </row>
    <row r="320">
      <c r="A320" t="inlineStr">
        <is>
          <t>000418</t>
        </is>
      </c>
      <c r="B320" t="n">
        <v>0.008655960884776111</v>
      </c>
      <c r="C320" t="n">
        <v>33.09369202226347</v>
      </c>
      <c r="D320" t="n">
        <v>48.57409523809523</v>
      </c>
      <c r="E320" t="n">
        <v>0.6487619047619047</v>
      </c>
    </row>
    <row r="321">
      <c r="A321" t="inlineStr">
        <is>
          <t>603100</t>
        </is>
      </c>
      <c r="B321" t="n">
        <v>0.001310020642660189</v>
      </c>
      <c r="C321" t="n">
        <v>33.08977035490606</v>
      </c>
      <c r="D321" t="n">
        <v>11.21714285714286</v>
      </c>
      <c r="E321" t="n">
        <v>1.345333333333333</v>
      </c>
    </row>
    <row r="322">
      <c r="A322" t="inlineStr">
        <is>
          <t>600696</t>
        </is>
      </c>
      <c r="B322" t="n">
        <v>0.002980877983904767</v>
      </c>
      <c r="C322" t="n">
        <v>32.89036544850499</v>
      </c>
      <c r="D322" t="n">
        <v>9.40447619047619</v>
      </c>
      <c r="E322" t="n">
        <v>0.5525714285714285</v>
      </c>
    </row>
    <row r="323">
      <c r="A323" t="inlineStr">
        <is>
          <t>300582</t>
        </is>
      </c>
      <c r="B323" t="n">
        <v>0.006671791738358778</v>
      </c>
      <c r="C323" t="n">
        <v>32.86713286713285</v>
      </c>
      <c r="D323" t="n">
        <v>19.30104761904762</v>
      </c>
      <c r="E323" t="n">
        <v>12.26580952380952</v>
      </c>
    </row>
    <row r="324">
      <c r="A324" t="inlineStr">
        <is>
          <t>300475</t>
        </is>
      </c>
      <c r="B324" t="n">
        <v>0.001621062583799089</v>
      </c>
      <c r="C324" t="n">
        <v>32.85568065506654</v>
      </c>
      <c r="D324" t="n">
        <v>11.61180952380953</v>
      </c>
      <c r="E324" t="n">
        <v>1.986666666666666</v>
      </c>
    </row>
    <row r="325">
      <c r="A325" t="inlineStr">
        <is>
          <t>603877</t>
        </is>
      </c>
      <c r="B325" t="n">
        <v>0.007017587479001768</v>
      </c>
      <c r="C325" t="n">
        <v>32.81458425967099</v>
      </c>
      <c r="D325" t="n">
        <v>32.74914285714285</v>
      </c>
      <c r="E325" t="n">
        <v>0.4574285714285714</v>
      </c>
    </row>
    <row r="326">
      <c r="A326" t="inlineStr">
        <is>
          <t>300064</t>
        </is>
      </c>
      <c r="B326" t="n">
        <v>0.005036930715050523</v>
      </c>
      <c r="C326" t="n">
        <v>32.75862068965518</v>
      </c>
      <c r="D326" t="n">
        <v>4.503809523809523</v>
      </c>
      <c r="E326" t="n">
        <v>16.2012380952381</v>
      </c>
    </row>
    <row r="327">
      <c r="A327" t="inlineStr">
        <is>
          <t>601799</t>
        </is>
      </c>
      <c r="B327" t="n">
        <v>0.0193652894092509</v>
      </c>
      <c r="C327" t="n">
        <v>32.63228480858326</v>
      </c>
      <c r="D327" t="n">
        <v>179.9381904761905</v>
      </c>
      <c r="E327" t="n">
        <v>0.5670476190476191</v>
      </c>
    </row>
    <row r="328">
      <c r="A328" t="inlineStr">
        <is>
          <t>002056</t>
        </is>
      </c>
      <c r="B328" t="n">
        <v>0.001411729502573979</v>
      </c>
      <c r="C328" t="n">
        <v>32.5814536340852</v>
      </c>
      <c r="D328" t="n">
        <v>14.05047619047619</v>
      </c>
      <c r="E328" t="n">
        <v>2.777238095238095</v>
      </c>
    </row>
    <row r="329">
      <c r="A329" t="inlineStr">
        <is>
          <t>600803</t>
        </is>
      </c>
      <c r="B329" t="n">
        <v>0.0009796845959206518</v>
      </c>
      <c r="C329" t="n">
        <v>32.47508305647842</v>
      </c>
      <c r="D329" t="n">
        <v>13.23333333333333</v>
      </c>
      <c r="E329" t="n">
        <v>0.9174285714285714</v>
      </c>
    </row>
    <row r="330">
      <c r="A330" t="inlineStr">
        <is>
          <t>300376</t>
        </is>
      </c>
      <c r="B330" t="n">
        <v>0.002680254447390252</v>
      </c>
      <c r="C330" t="n">
        <v>32.46268656716416</v>
      </c>
      <c r="D330" t="n">
        <v>9.028952380952381</v>
      </c>
      <c r="E330" t="n">
        <v>4.415809523809523</v>
      </c>
    </row>
    <row r="331">
      <c r="A331" t="inlineStr">
        <is>
          <t>601777</t>
        </is>
      </c>
      <c r="B331" t="n">
        <v>0.000477411241696956</v>
      </c>
      <c r="C331" t="n">
        <v>32.24299065420559</v>
      </c>
      <c r="D331" t="n">
        <v>5.130666666666666</v>
      </c>
      <c r="E331" t="n">
        <v>1.016380952380952</v>
      </c>
    </row>
    <row r="332">
      <c r="A332" t="inlineStr">
        <is>
          <t>000913</t>
        </is>
      </c>
      <c r="B332" t="n">
        <v>0.001891944487549726</v>
      </c>
      <c r="C332" t="n">
        <v>32.21698113207547</v>
      </c>
      <c r="D332" t="n">
        <v>26.08980952380952</v>
      </c>
      <c r="E332" t="n">
        <v>1.299619047619048</v>
      </c>
    </row>
    <row r="333">
      <c r="A333" t="inlineStr">
        <is>
          <t>000890</t>
        </is>
      </c>
      <c r="B333" t="n">
        <v>0.0001542178416551029</v>
      </c>
      <c r="C333" t="n">
        <v>32.11678832116787</v>
      </c>
      <c r="D333" t="n">
        <v>2.724285714285714</v>
      </c>
      <c r="E333" t="n">
        <v>1.07247619047619</v>
      </c>
    </row>
    <row r="334">
      <c r="A334" t="inlineStr">
        <is>
          <t>300285</t>
        </is>
      </c>
      <c r="B334" t="n">
        <v>0.002418558069252558</v>
      </c>
      <c r="C334" t="n">
        <v>32.10985626283367</v>
      </c>
      <c r="D334" t="n">
        <v>41.80142857142857</v>
      </c>
      <c r="E334" t="n">
        <v>1.470095238095238</v>
      </c>
    </row>
    <row r="335">
      <c r="A335" t="inlineStr">
        <is>
          <t>603008</t>
        </is>
      </c>
      <c r="B335" t="n">
        <v>0.003182116580080334</v>
      </c>
      <c r="C335" t="n">
        <v>31.97378004369993</v>
      </c>
      <c r="D335" t="n">
        <v>15.90495238095238</v>
      </c>
      <c r="E335" t="n">
        <v>1.836857142857143</v>
      </c>
    </row>
    <row r="336">
      <c r="A336" t="inlineStr">
        <is>
          <t>300413</t>
        </is>
      </c>
      <c r="B336" t="n">
        <v>0.005508682236002357</v>
      </c>
      <c r="C336" t="n">
        <v>31.93065405831361</v>
      </c>
      <c r="D336" t="n">
        <v>71.38219047619047</v>
      </c>
      <c r="E336" t="n">
        <v>0.9512380952380951</v>
      </c>
    </row>
    <row r="337">
      <c r="A337" t="inlineStr">
        <is>
          <t>601218</t>
        </is>
      </c>
      <c r="B337" t="n">
        <v>0.0002121042936068548</v>
      </c>
      <c r="C337" t="n">
        <v>31.77570093457946</v>
      </c>
      <c r="D337" t="n">
        <v>3.681333333333333</v>
      </c>
      <c r="E337" t="n">
        <v>2.849523809523809</v>
      </c>
    </row>
    <row r="338">
      <c r="A338" t="inlineStr">
        <is>
          <t>002723</t>
        </is>
      </c>
      <c r="B338" t="n">
        <v>0.0006742347523944203</v>
      </c>
      <c r="C338" t="n">
        <v>31.55172413793104</v>
      </c>
      <c r="D338" t="n">
        <v>12.594</v>
      </c>
      <c r="E338" t="n">
        <v>1.942380952380953</v>
      </c>
    </row>
    <row r="339">
      <c r="A339" t="inlineStr">
        <is>
          <t>603187</t>
        </is>
      </c>
      <c r="B339" t="n">
        <v>0.004837812266996846</v>
      </c>
      <c r="C339" t="n">
        <v>31.47528067756549</v>
      </c>
      <c r="D339" t="n">
        <v>55.10076190476191</v>
      </c>
      <c r="E339" t="n">
        <v>1.888571428571429</v>
      </c>
    </row>
    <row r="340">
      <c r="A340" t="inlineStr">
        <is>
          <t>000659</t>
        </is>
      </c>
      <c r="B340" t="n">
        <v>0.0004597666752512626</v>
      </c>
      <c r="C340" t="n">
        <v>31.43939393939394</v>
      </c>
      <c r="D340" t="n">
        <v>2.646476190476191</v>
      </c>
      <c r="E340" t="n">
        <v>1.135333333333333</v>
      </c>
    </row>
    <row r="341">
      <c r="A341" t="inlineStr">
        <is>
          <t>600849</t>
        </is>
      </c>
      <c r="B341" t="n">
        <v>0.001887981073827636</v>
      </c>
      <c r="C341" t="n">
        <v>31.34991119005328</v>
      </c>
      <c r="D341" t="n">
        <v>13.69019047619048</v>
      </c>
      <c r="E341" t="n">
        <v>0</v>
      </c>
    </row>
    <row r="342">
      <c r="A342" t="inlineStr">
        <is>
          <t>600771</t>
        </is>
      </c>
      <c r="B342" t="n">
        <v>0.0006944468965066288</v>
      </c>
      <c r="C342" t="n">
        <v>31.21424030514939</v>
      </c>
      <c r="D342" t="n">
        <v>15.536</v>
      </c>
      <c r="E342" t="n">
        <v>2.54952380952381</v>
      </c>
    </row>
    <row r="343">
      <c r="A343" t="inlineStr">
        <is>
          <t>000831</t>
        </is>
      </c>
      <c r="B343" t="n">
        <v>0.001029562552578801</v>
      </c>
      <c r="C343" t="n">
        <v>31.02012491325468</v>
      </c>
      <c r="D343" t="n">
        <v>13.68876190476191</v>
      </c>
      <c r="E343" t="n">
        <v>3.242</v>
      </c>
    </row>
    <row r="344">
      <c r="A344" t="inlineStr">
        <is>
          <t>002716</t>
        </is>
      </c>
      <c r="B344" t="n">
        <v>0.0002515452208400405</v>
      </c>
      <c r="C344" t="n">
        <v>30.76923076923077</v>
      </c>
      <c r="D344" t="n">
        <v>2.32352380952381</v>
      </c>
      <c r="E344" t="n">
        <v>2.567523809523809</v>
      </c>
    </row>
    <row r="345">
      <c r="A345" t="inlineStr">
        <is>
          <t>603456</t>
        </is>
      </c>
      <c r="B345" t="n">
        <v>0.002010291066650852</v>
      </c>
      <c r="C345" t="n">
        <v>30.74951953875722</v>
      </c>
      <c r="D345" t="n">
        <v>33.0427619047619</v>
      </c>
      <c r="E345" t="n">
        <v>0.8807619047619047</v>
      </c>
    </row>
    <row r="346">
      <c r="A346" t="inlineStr">
        <is>
          <t>601155</t>
        </is>
      </c>
      <c r="B346" t="n">
        <v>0.001416977602031089</v>
      </c>
      <c r="C346" t="n">
        <v>30.72170738556586</v>
      </c>
      <c r="D346" t="n">
        <v>35.18723809523809</v>
      </c>
      <c r="E346" t="n">
        <v>0.362952380952381</v>
      </c>
    </row>
    <row r="347">
      <c r="A347" t="inlineStr">
        <is>
          <t>600862</t>
        </is>
      </c>
      <c r="B347" t="n">
        <v>0.007553129998422296</v>
      </c>
      <c r="C347" t="n">
        <v>30.68356374807988</v>
      </c>
      <c r="D347" t="n">
        <v>26.75771428571429</v>
      </c>
      <c r="E347" t="n">
        <v>1.313047619047619</v>
      </c>
    </row>
    <row r="348">
      <c r="A348" t="inlineStr">
        <is>
          <t>600333</t>
        </is>
      </c>
      <c r="B348" t="n">
        <v>0.002634435279582666</v>
      </c>
      <c r="C348" t="n">
        <v>30.56872037914693</v>
      </c>
      <c r="D348" t="n">
        <v>5.202190476190476</v>
      </c>
      <c r="E348" t="n">
        <v>4.70352380952381</v>
      </c>
    </row>
    <row r="349">
      <c r="A349" t="inlineStr">
        <is>
          <t>688526</t>
        </is>
      </c>
      <c r="B349" t="n">
        <v>0.004129738239474362</v>
      </c>
      <c r="C349" t="n">
        <v>30.36732108929703</v>
      </c>
      <c r="D349" t="n">
        <v>41.49285714285715</v>
      </c>
      <c r="E349" t="n">
        <v>7.360833333333334</v>
      </c>
    </row>
    <row r="350">
      <c r="A350" t="inlineStr">
        <is>
          <t>300323</t>
        </is>
      </c>
      <c r="B350" t="n">
        <v>0.0008189759918539826</v>
      </c>
      <c r="C350" t="n">
        <v>29.92125984251967</v>
      </c>
      <c r="D350" t="n">
        <v>12.06019047619048</v>
      </c>
      <c r="E350" t="n">
        <v>3.219904761904762</v>
      </c>
    </row>
    <row r="351">
      <c r="A351" t="inlineStr">
        <is>
          <t>000589</t>
        </is>
      </c>
      <c r="B351" t="n">
        <v>0.0005175912723020666</v>
      </c>
      <c r="C351" t="n">
        <v>29.90990990990991</v>
      </c>
      <c r="D351" t="n">
        <v>6.40647619047619</v>
      </c>
      <c r="E351" t="n">
        <v>3.36904761904762</v>
      </c>
    </row>
    <row r="352">
      <c r="A352" t="inlineStr">
        <is>
          <t>600711</t>
        </is>
      </c>
      <c r="B352" t="n">
        <v>0.002043554699510369</v>
      </c>
      <c r="C352" t="n">
        <v>29.50310559006211</v>
      </c>
      <c r="D352" t="n">
        <v>6.756952380952381</v>
      </c>
      <c r="E352" t="n">
        <v>6.310571428571428</v>
      </c>
    </row>
    <row r="353">
      <c r="A353" t="inlineStr">
        <is>
          <t>603233</t>
        </is>
      </c>
      <c r="B353" t="n">
        <v>0.004154374889767958</v>
      </c>
      <c r="C353" t="n">
        <v>29.44901836605447</v>
      </c>
      <c r="D353" t="n">
        <v>85.69009523809525</v>
      </c>
      <c r="E353" t="n">
        <v>0.5621904761904762</v>
      </c>
    </row>
    <row r="354">
      <c r="A354" t="inlineStr">
        <is>
          <t>000768</t>
        </is>
      </c>
      <c r="B354" t="n">
        <v>0.008873391618253408</v>
      </c>
      <c r="C354" t="n">
        <v>29.42546583850931</v>
      </c>
      <c r="D354" t="n">
        <v>28.24457142857143</v>
      </c>
      <c r="E354" t="n">
        <v>1.494</v>
      </c>
    </row>
    <row r="355">
      <c r="A355" t="inlineStr">
        <is>
          <t>688111</t>
        </is>
      </c>
      <c r="B355" t="n">
        <v>0.0510737251863002</v>
      </c>
      <c r="C355" t="n">
        <v>29.4109195402299</v>
      </c>
      <c r="D355" t="n">
        <v>347.6917142857143</v>
      </c>
      <c r="E355" t="n">
        <v>1.673809523809524</v>
      </c>
    </row>
    <row r="356">
      <c r="A356" t="inlineStr">
        <is>
          <t>002472</t>
        </is>
      </c>
      <c r="B356" t="n">
        <v>0.0005373612886086514</v>
      </c>
      <c r="C356" t="n">
        <v>29.40275650842266</v>
      </c>
      <c r="D356" t="n">
        <v>7.125238095238094</v>
      </c>
      <c r="E356" t="n">
        <v>1.541238095238095</v>
      </c>
    </row>
    <row r="357">
      <c r="A357" t="inlineStr">
        <is>
          <t>603298</t>
        </is>
      </c>
      <c r="B357" t="n">
        <v>0.002797331419979266</v>
      </c>
      <c r="C357" t="n">
        <v>29.19847328244274</v>
      </c>
      <c r="D357" t="n">
        <v>18.93228571428572</v>
      </c>
      <c r="E357" t="n">
        <v>0.8174285714285714</v>
      </c>
    </row>
    <row r="358">
      <c r="A358" t="inlineStr">
        <is>
          <t>300454</t>
        </is>
      </c>
      <c r="B358" t="n">
        <v>0.03771794375525853</v>
      </c>
      <c r="C358" t="n">
        <v>29.01436743962618</v>
      </c>
      <c r="D358" t="n">
        <v>221.7110476190477</v>
      </c>
      <c r="E358" t="n">
        <v>0.7113333333333333</v>
      </c>
    </row>
    <row r="359">
      <c r="A359" t="inlineStr">
        <is>
          <t>688185</t>
        </is>
      </c>
      <c r="B359" t="n">
        <v>0.05100115424989829</v>
      </c>
      <c r="C359" t="n">
        <v>28.99250948474334</v>
      </c>
      <c r="D359" t="n">
        <v>362.9139047619047</v>
      </c>
      <c r="E359" t="n">
        <v>8.934476190476191</v>
      </c>
    </row>
    <row r="360">
      <c r="A360" t="inlineStr">
        <is>
          <t>002813</t>
        </is>
      </c>
      <c r="B360" t="n">
        <v>0.006487417507566647</v>
      </c>
      <c r="C360" t="n">
        <v>28.9509230076542</v>
      </c>
      <c r="D360" t="n">
        <v>21.41257142857143</v>
      </c>
      <c r="E360" t="n">
        <v>11.90628571428572</v>
      </c>
    </row>
    <row r="361">
      <c r="A361" t="inlineStr">
        <is>
          <t>600817</t>
        </is>
      </c>
      <c r="B361" t="n">
        <v>0.001855297774188356</v>
      </c>
      <c r="C361" t="n">
        <v>28.91674127126231</v>
      </c>
      <c r="D361" t="n">
        <v>13.01019047619048</v>
      </c>
      <c r="E361" t="n">
        <v>0.8766666666666666</v>
      </c>
    </row>
    <row r="362">
      <c r="A362" t="inlineStr">
        <is>
          <t>300708</t>
        </is>
      </c>
      <c r="B362" t="n">
        <v>0.009805084155943156</v>
      </c>
      <c r="C362" t="n">
        <v>28.9085545722714</v>
      </c>
      <c r="D362" t="n">
        <v>28.84228571428571</v>
      </c>
      <c r="E362" t="n">
        <v>17.83742857142857</v>
      </c>
    </row>
    <row r="363">
      <c r="A363" t="inlineStr">
        <is>
          <t>300866</t>
        </is>
      </c>
      <c r="B363" t="n">
        <v>0.02594689431939616</v>
      </c>
      <c r="C363" t="n">
        <v>28.68037586817376</v>
      </c>
      <c r="D363" t="n">
        <v>163.4167619047619</v>
      </c>
      <c r="E363" t="n">
        <v>8.774666666666667</v>
      </c>
    </row>
    <row r="364">
      <c r="A364" t="inlineStr">
        <is>
          <t>600773</t>
        </is>
      </c>
      <c r="B364" t="n">
        <v>0.001187023135374974</v>
      </c>
      <c r="C364" t="n">
        <v>28.62849533954728</v>
      </c>
      <c r="D364" t="n">
        <v>6.602285714285714</v>
      </c>
      <c r="E364" t="n">
        <v>2.223047619047619</v>
      </c>
    </row>
    <row r="365">
      <c r="A365" t="inlineStr">
        <is>
          <t>601388</t>
        </is>
      </c>
      <c r="B365" t="n">
        <v>0.0004508040091243383</v>
      </c>
      <c r="C365" t="n">
        <v>28.57142857142858</v>
      </c>
      <c r="D365" t="n">
        <v>2.685333333333333</v>
      </c>
      <c r="E365" t="n">
        <v>4.270380952380952</v>
      </c>
    </row>
    <row r="366">
      <c r="A366" t="inlineStr">
        <is>
          <t>600989</t>
        </is>
      </c>
      <c r="B366" t="n">
        <v>0.001438987913972382</v>
      </c>
      <c r="C366" t="n">
        <v>28.41614906832297</v>
      </c>
      <c r="D366" t="n">
        <v>11.84695238095238</v>
      </c>
      <c r="E366" t="n">
        <v>2.285904761904762</v>
      </c>
    </row>
    <row r="367">
      <c r="A367" t="inlineStr">
        <is>
          <t>688396</t>
        </is>
      </c>
      <c r="B367" t="n">
        <v>0.0104651596012074</v>
      </c>
      <c r="C367" t="n">
        <v>28.22374877330716</v>
      </c>
      <c r="D367" t="n">
        <v>58.25371428571429</v>
      </c>
      <c r="E367" t="n">
        <v>6.273428571428571</v>
      </c>
    </row>
    <row r="368">
      <c r="A368" t="inlineStr">
        <is>
          <t>300438</t>
        </is>
      </c>
      <c r="B368" t="n">
        <v>0.004704679353024584</v>
      </c>
      <c r="C368" t="n">
        <v>28.21980538065254</v>
      </c>
      <c r="D368" t="n">
        <v>20.93885714285715</v>
      </c>
      <c r="E368" t="n">
        <v>7.13695238095238</v>
      </c>
    </row>
    <row r="369">
      <c r="A369" t="inlineStr">
        <is>
          <t>601702</t>
        </is>
      </c>
      <c r="B369" t="n">
        <v>0.001389892086800412</v>
      </c>
      <c r="C369" t="n">
        <v>28.060263653484</v>
      </c>
      <c r="D369" t="n">
        <v>7.539684210526314</v>
      </c>
      <c r="E369" t="n">
        <v>19.98968421052632</v>
      </c>
    </row>
    <row r="370">
      <c r="A370" t="inlineStr">
        <is>
          <t>601208</t>
        </is>
      </c>
      <c r="B370" t="n">
        <v>0.001206887960258428</v>
      </c>
      <c r="C370" t="n">
        <v>28.01822323462415</v>
      </c>
      <c r="D370" t="n">
        <v>10.19761904761905</v>
      </c>
      <c r="E370" t="n">
        <v>1.832952380952381</v>
      </c>
    </row>
    <row r="371">
      <c r="A371" t="inlineStr">
        <is>
          <t>000538</t>
        </is>
      </c>
      <c r="B371" t="n">
        <v>0.01474320291062401</v>
      </c>
      <c r="C371" t="n">
        <v>27.90563866513234</v>
      </c>
      <c r="D371" t="n">
        <v>110.2227619047619</v>
      </c>
      <c r="E371" t="n">
        <v>1.383333333333334</v>
      </c>
    </row>
    <row r="372">
      <c r="A372" t="inlineStr">
        <is>
          <t>300648</t>
        </is>
      </c>
      <c r="B372" t="n">
        <v>0.005999903461528991</v>
      </c>
      <c r="C372" t="n">
        <v>27.8363694471077</v>
      </c>
      <c r="D372" t="n">
        <v>34.30171428571428</v>
      </c>
      <c r="E372" t="n">
        <v>5.625333333333332</v>
      </c>
    </row>
    <row r="373">
      <c r="A373" t="inlineStr">
        <is>
          <t>300415</t>
        </is>
      </c>
      <c r="B373" t="n">
        <v>0.0009187430673406776</v>
      </c>
      <c r="C373" t="n">
        <v>27.77321281840592</v>
      </c>
      <c r="D373" t="n">
        <v>14.21771428571429</v>
      </c>
      <c r="E373" t="n">
        <v>2.265904761904762</v>
      </c>
    </row>
    <row r="374">
      <c r="A374" t="inlineStr">
        <is>
          <t>600316</t>
        </is>
      </c>
      <c r="B374" t="n">
        <v>0.0154170566591264</v>
      </c>
      <c r="C374" t="n">
        <v>27.73742265267687</v>
      </c>
      <c r="D374" t="n">
        <v>39.624</v>
      </c>
      <c r="E374" t="n">
        <v>4.179523809523809</v>
      </c>
    </row>
    <row r="375">
      <c r="A375" t="inlineStr">
        <is>
          <t>600549</t>
        </is>
      </c>
      <c r="B375" t="n">
        <v>0.001037034341385231</v>
      </c>
      <c r="C375" t="n">
        <v>27.5352585627938</v>
      </c>
      <c r="D375" t="n">
        <v>15.06142857142857</v>
      </c>
      <c r="E375" t="n">
        <v>1.990476190476191</v>
      </c>
    </row>
    <row r="376">
      <c r="A376" t="inlineStr">
        <is>
          <t>300720</t>
        </is>
      </c>
      <c r="B376" t="n">
        <v>0.007747297792922773</v>
      </c>
      <c r="C376" t="n">
        <v>27.4025260845689</v>
      </c>
      <c r="D376" t="n">
        <v>23.37638095238096</v>
      </c>
      <c r="E376" t="n">
        <v>10.30180952380952</v>
      </c>
    </row>
    <row r="377">
      <c r="A377" t="inlineStr">
        <is>
          <t>002230</t>
        </is>
      </c>
      <c r="B377" t="n">
        <v>0.003492633628547868</v>
      </c>
      <c r="C377" t="n">
        <v>27.33455401517133</v>
      </c>
      <c r="D377" t="n">
        <v>39.01247619047619</v>
      </c>
      <c r="E377" t="n">
        <v>2.008095238095238</v>
      </c>
    </row>
    <row r="378">
      <c r="A378" t="inlineStr">
        <is>
          <t>300005</t>
        </is>
      </c>
      <c r="B378" t="n">
        <v>0.0005982734508797388</v>
      </c>
      <c r="C378" t="n">
        <v>27.30844793713165</v>
      </c>
      <c r="D378" t="n">
        <v>6.319619047619049</v>
      </c>
      <c r="E378" t="n">
        <v>3.198666666666667</v>
      </c>
    </row>
    <row r="379">
      <c r="A379" t="inlineStr">
        <is>
          <t>600926</t>
        </is>
      </c>
      <c r="B379" t="n">
        <v>0.0008892631982192105</v>
      </c>
      <c r="C379" t="n">
        <v>27.05779334500875</v>
      </c>
      <c r="D379" t="n">
        <v>13.64704761904762</v>
      </c>
      <c r="E379" t="n">
        <v>0.7278095238095238</v>
      </c>
    </row>
    <row r="380">
      <c r="A380" t="inlineStr">
        <is>
          <t>600497</t>
        </is>
      </c>
      <c r="B380" t="n">
        <v>0.0004773427161784849</v>
      </c>
      <c r="C380" t="n">
        <v>27.0334928229665</v>
      </c>
      <c r="D380" t="n">
        <v>4.364095238095238</v>
      </c>
      <c r="E380" t="n">
        <v>1.492380952380952</v>
      </c>
    </row>
    <row r="381">
      <c r="A381" t="inlineStr">
        <is>
          <t>000703</t>
        </is>
      </c>
      <c r="B381" t="n">
        <v>0.0007254755828786116</v>
      </c>
      <c r="C381" t="n">
        <v>27.03196347031964</v>
      </c>
      <c r="D381" t="n">
        <v>12.3832380952381</v>
      </c>
      <c r="E381" t="n">
        <v>1.117238095238095</v>
      </c>
    </row>
    <row r="382">
      <c r="A382" t="inlineStr">
        <is>
          <t>300622</t>
        </is>
      </c>
      <c r="B382" t="n">
        <v>0.001184346540584535</v>
      </c>
      <c r="C382" t="n">
        <v>26.89486552567237</v>
      </c>
      <c r="D382" t="n">
        <v>14.98028571428572</v>
      </c>
      <c r="E382" t="n">
        <v>4.176190476190476</v>
      </c>
    </row>
    <row r="383">
      <c r="A383" t="inlineStr">
        <is>
          <t>300122</t>
        </is>
      </c>
      <c r="B383" t="n">
        <v>0.01143623040365737</v>
      </c>
      <c r="C383" t="n">
        <v>26.79946682464456</v>
      </c>
      <c r="D383" t="n">
        <v>141.372</v>
      </c>
      <c r="E383" t="n">
        <v>2.024190476190476</v>
      </c>
    </row>
    <row r="384">
      <c r="A384" t="inlineStr">
        <is>
          <t>000550</t>
        </is>
      </c>
      <c r="B384" t="n">
        <v>0.002821772244733697</v>
      </c>
      <c r="C384" t="n">
        <v>26.73469387755103</v>
      </c>
      <c r="D384" t="n">
        <v>18.5112380952381</v>
      </c>
      <c r="E384" t="n">
        <v>3.320952380952381</v>
      </c>
    </row>
    <row r="385">
      <c r="A385" t="inlineStr">
        <is>
          <t>300008</t>
        </is>
      </c>
      <c r="B385" t="n">
        <v>0.002168595982129817</v>
      </c>
      <c r="C385" t="n">
        <v>26.73267326732674</v>
      </c>
      <c r="D385" t="n">
        <v>7.245333333333333</v>
      </c>
      <c r="E385" t="n">
        <v>12.9312380952381</v>
      </c>
    </row>
    <row r="386">
      <c r="A386" t="inlineStr">
        <is>
          <t>603179</t>
        </is>
      </c>
      <c r="B386" t="n">
        <v>0.002608529854954365</v>
      </c>
      <c r="C386" t="n">
        <v>26.65078284547311</v>
      </c>
      <c r="D386" t="n">
        <v>32.15847619047619</v>
      </c>
      <c r="E386" t="n">
        <v>0.9907619047619047</v>
      </c>
    </row>
    <row r="387">
      <c r="A387" t="inlineStr">
        <is>
          <t>002597</t>
        </is>
      </c>
      <c r="B387" t="n">
        <v>0.003011317159629188</v>
      </c>
      <c r="C387" t="n">
        <v>26.56467315716271</v>
      </c>
      <c r="D387" t="n">
        <v>34.13828571428571</v>
      </c>
      <c r="E387" t="n">
        <v>0.967904761904762</v>
      </c>
    </row>
    <row r="388">
      <c r="A388" t="inlineStr">
        <is>
          <t>601369</t>
        </is>
      </c>
      <c r="B388" t="n">
        <v>0.0007318455050487882</v>
      </c>
      <c r="C388" t="n">
        <v>26.38888888888889</v>
      </c>
      <c r="D388" t="n">
        <v>7.033047619047619</v>
      </c>
      <c r="E388" t="n">
        <v>0.5418095238095237</v>
      </c>
    </row>
    <row r="389">
      <c r="A389" t="inlineStr">
        <is>
          <t>600485</t>
        </is>
      </c>
      <c r="B389" t="n">
        <v>0.002221281879846355</v>
      </c>
      <c r="C389" t="n">
        <v>26.36363636363635</v>
      </c>
      <c r="D389" t="n">
        <v>1.937047619047619</v>
      </c>
      <c r="E389" t="n">
        <v>3.415047619047618</v>
      </c>
    </row>
    <row r="390">
      <c r="A390" t="inlineStr">
        <is>
          <t>603313</t>
        </is>
      </c>
      <c r="B390" t="n">
        <v>0.003177820490729065</v>
      </c>
      <c r="C390" t="n">
        <v>26.27297378728532</v>
      </c>
      <c r="D390" t="n">
        <v>32.98171428571429</v>
      </c>
      <c r="E390" t="n">
        <v>1.594571428571429</v>
      </c>
    </row>
    <row r="391">
      <c r="A391" t="inlineStr">
        <is>
          <t>600519</t>
        </is>
      </c>
      <c r="B391" t="n">
        <v>0.1109995103519553</v>
      </c>
      <c r="C391" t="n">
        <v>26.26462699325021</v>
      </c>
      <c r="D391" t="n">
        <v>1802.991428571429</v>
      </c>
      <c r="E391" t="n">
        <v>0.2218095238095238</v>
      </c>
    </row>
    <row r="392">
      <c r="A392" t="inlineStr">
        <is>
          <t>300337</t>
        </is>
      </c>
      <c r="B392" t="n">
        <v>0.002091964052442138</v>
      </c>
      <c r="C392" t="n">
        <v>26.25298329355608</v>
      </c>
      <c r="D392" t="n">
        <v>6.41104761904762</v>
      </c>
      <c r="E392" t="n">
        <v>8.487523809523809</v>
      </c>
    </row>
    <row r="393">
      <c r="A393" t="inlineStr">
        <is>
          <t>603826</t>
        </is>
      </c>
      <c r="B393" t="n">
        <v>0.003719205802312951</v>
      </c>
      <c r="C393" t="n">
        <v>26.23138602520045</v>
      </c>
      <c r="D393" t="n">
        <v>35.83571428571429</v>
      </c>
      <c r="E393" t="n">
        <v>0.5471428571428572</v>
      </c>
    </row>
    <row r="394">
      <c r="A394" t="inlineStr">
        <is>
          <t>000049</t>
        </is>
      </c>
      <c r="B394" t="n">
        <v>0.01028344805893634</v>
      </c>
      <c r="C394" t="n">
        <v>25.89134125636674</v>
      </c>
      <c r="D394" t="n">
        <v>56.18171428571429</v>
      </c>
      <c r="E394" t="n">
        <v>2.171904761904762</v>
      </c>
    </row>
    <row r="395">
      <c r="A395" t="inlineStr">
        <is>
          <t>603589</t>
        </is>
      </c>
      <c r="B395" t="n">
        <v>0.00669242382860885</v>
      </c>
      <c r="C395" t="n">
        <v>25.86702433416363</v>
      </c>
      <c r="D395" t="n">
        <v>61.67361904761903</v>
      </c>
      <c r="E395" t="n">
        <v>1.877047619047619</v>
      </c>
    </row>
    <row r="396">
      <c r="A396" t="inlineStr">
        <is>
          <t>000830</t>
        </is>
      </c>
      <c r="B396" t="n">
        <v>0.00307295467552167</v>
      </c>
      <c r="C396" t="n">
        <v>25.81244196843084</v>
      </c>
      <c r="D396" t="n">
        <v>11.54371428571429</v>
      </c>
      <c r="E396" t="n">
        <v>2.866761904761905</v>
      </c>
    </row>
    <row r="397">
      <c r="A397" t="inlineStr">
        <is>
          <t>002410</t>
        </is>
      </c>
      <c r="B397" t="n">
        <v>0.004829054694585714</v>
      </c>
      <c r="C397" t="n">
        <v>25.65230137789505</v>
      </c>
      <c r="D397" t="n">
        <v>73.48257142857143</v>
      </c>
      <c r="E397" t="n">
        <v>0.7717142857142857</v>
      </c>
    </row>
    <row r="398">
      <c r="A398" t="inlineStr">
        <is>
          <t>600381</t>
        </is>
      </c>
      <c r="B398" t="n">
        <v>0.001954486665597777</v>
      </c>
      <c r="C398" t="n">
        <v>25.51594746716699</v>
      </c>
      <c r="D398" t="n">
        <v>5.94</v>
      </c>
      <c r="E398" t="n">
        <v>3.334571428571429</v>
      </c>
    </row>
    <row r="399">
      <c r="A399" t="inlineStr">
        <is>
          <t>300618</t>
        </is>
      </c>
      <c r="B399" t="n">
        <v>0.02437854387671482</v>
      </c>
      <c r="C399" t="n">
        <v>25.27825871877318</v>
      </c>
      <c r="D399" t="n">
        <v>76.65219047619047</v>
      </c>
      <c r="E399" t="n">
        <v>5.553142857142857</v>
      </c>
    </row>
    <row r="400">
      <c r="A400" t="inlineStr">
        <is>
          <t>002805</t>
        </is>
      </c>
      <c r="B400" t="n">
        <v>0.001204385399245971</v>
      </c>
      <c r="C400" t="n">
        <v>25.0386398763524</v>
      </c>
      <c r="D400" t="n">
        <v>13.66466666666667</v>
      </c>
      <c r="E400" t="n">
        <v>7.007142857142856</v>
      </c>
    </row>
    <row r="401">
      <c r="A401" t="inlineStr">
        <is>
          <t>002362</t>
        </is>
      </c>
      <c r="B401" t="n">
        <v>0.002140116986525848</v>
      </c>
      <c r="C401" t="n">
        <v>25.01291989664083</v>
      </c>
      <c r="D401" t="n">
        <v>24.43657142857143</v>
      </c>
      <c r="E401" t="n">
        <v>5.471333333333332</v>
      </c>
    </row>
    <row r="402">
      <c r="A402" t="inlineStr">
        <is>
          <t>601877</t>
        </is>
      </c>
      <c r="B402" t="n">
        <v>0.002840406585697935</v>
      </c>
      <c r="C402" t="n">
        <v>24.96932515337424</v>
      </c>
      <c r="D402" t="n">
        <v>33.40485714285714</v>
      </c>
      <c r="E402" t="n">
        <v>0.5844761904761905</v>
      </c>
    </row>
    <row r="403">
      <c r="A403" t="inlineStr">
        <is>
          <t>000767</t>
        </is>
      </c>
      <c r="B403" t="n">
        <v>0.001212110375455445</v>
      </c>
      <c r="C403" t="n">
        <v>24.90706319702603</v>
      </c>
      <c r="D403" t="n">
        <v>2.836380952380952</v>
      </c>
      <c r="E403" t="n">
        <v>1.778857142857143</v>
      </c>
    </row>
    <row r="404">
      <c r="A404" t="inlineStr">
        <is>
          <t>002891</t>
        </is>
      </c>
      <c r="B404" t="n">
        <v>0.007945994843236317</v>
      </c>
      <c r="C404" t="n">
        <v>24.84574249280134</v>
      </c>
      <c r="D404" t="n">
        <v>52.35419047619048</v>
      </c>
      <c r="E404" t="n">
        <v>1.553904761904762</v>
      </c>
    </row>
    <row r="405">
      <c r="A405" t="inlineStr">
        <is>
          <t>600741</t>
        </is>
      </c>
      <c r="B405" t="n">
        <v>0.002749961650908068</v>
      </c>
      <c r="C405" t="n">
        <v>24.76654486398701</v>
      </c>
      <c r="D405" t="n">
        <v>29.17266666666667</v>
      </c>
      <c r="E405" t="n">
        <v>0.6777142857142857</v>
      </c>
    </row>
    <row r="406">
      <c r="A406" t="inlineStr">
        <is>
          <t>002821</t>
        </is>
      </c>
      <c r="B406" t="n">
        <v>0.01631609186240046</v>
      </c>
      <c r="C406" t="n">
        <v>24.50688350374368</v>
      </c>
      <c r="D406" t="n">
        <v>273.1827619047618</v>
      </c>
      <c r="E406" t="n">
        <v>1.048</v>
      </c>
    </row>
    <row r="407">
      <c r="A407" t="inlineStr">
        <is>
          <t>002008</t>
        </is>
      </c>
      <c r="B407" t="n">
        <v>0.004984527039978903</v>
      </c>
      <c r="C407" t="n">
        <v>24.50038930703347</v>
      </c>
      <c r="D407" t="n">
        <v>39.61761904761904</v>
      </c>
      <c r="E407" t="n">
        <v>2.461047619047619</v>
      </c>
    </row>
    <row r="408">
      <c r="A408" t="inlineStr">
        <is>
          <t>603606</t>
        </is>
      </c>
      <c r="B408" t="n">
        <v>0.001719612147544638</v>
      </c>
      <c r="C408" t="n">
        <v>24.49156209433145</v>
      </c>
      <c r="D408" t="n">
        <v>23.42752380952381</v>
      </c>
      <c r="E408" t="n">
        <v>2.615619047619048</v>
      </c>
    </row>
    <row r="409">
      <c r="A409" t="inlineStr">
        <is>
          <t>600779</t>
        </is>
      </c>
      <c r="B409" t="n">
        <v>0.009078496700213162</v>
      </c>
      <c r="C409" t="n">
        <v>24.42396313364057</v>
      </c>
      <c r="D409" t="n">
        <v>74.54866666666666</v>
      </c>
      <c r="E409" t="n">
        <v>1.378761904761905</v>
      </c>
    </row>
    <row r="410">
      <c r="A410" t="inlineStr">
        <is>
          <t>000547</t>
        </is>
      </c>
      <c r="B410" t="n">
        <v>0.00366729794685934</v>
      </c>
      <c r="C410" t="n">
        <v>24.26360459311032</v>
      </c>
      <c r="D410" t="n">
        <v>22.48552380952381</v>
      </c>
      <c r="E410" t="n">
        <v>2.961047619047619</v>
      </c>
    </row>
    <row r="411">
      <c r="A411" t="inlineStr">
        <is>
          <t>600875</t>
        </is>
      </c>
      <c r="B411" t="n">
        <v>0.0002624337921535598</v>
      </c>
      <c r="C411" t="n">
        <v>24.24547283702214</v>
      </c>
      <c r="D411" t="n">
        <v>10.65247619047619</v>
      </c>
      <c r="E411" t="n">
        <v>1.712285714285714</v>
      </c>
    </row>
    <row r="412">
      <c r="A412" t="inlineStr">
        <is>
          <t>300393</t>
        </is>
      </c>
      <c r="B412" t="n">
        <v>0.002014547864516299</v>
      </c>
      <c r="C412" t="n">
        <v>24.17302798982188</v>
      </c>
      <c r="D412" t="n">
        <v>10.12895238095238</v>
      </c>
      <c r="E412" t="n">
        <v>7.702761904761904</v>
      </c>
    </row>
    <row r="413">
      <c r="A413" t="inlineStr">
        <is>
          <t>300894</t>
        </is>
      </c>
      <c r="B413" t="n">
        <v>0.004817595538448989</v>
      </c>
      <c r="C413" t="n">
        <v>24.16326530612245</v>
      </c>
      <c r="D413" t="n">
        <v>53.50833333333333</v>
      </c>
      <c r="E413" t="n">
        <v>33.50833333333334</v>
      </c>
    </row>
    <row r="414">
      <c r="A414" t="inlineStr">
        <is>
          <t>300529</t>
        </is>
      </c>
      <c r="B414" t="n">
        <v>0.003419879620082167</v>
      </c>
      <c r="C414" t="n">
        <v>24.12623506857397</v>
      </c>
      <c r="D414" t="n">
        <v>72.30342857142858</v>
      </c>
      <c r="E414" t="n">
        <v>1.343714285714286</v>
      </c>
    </row>
    <row r="415">
      <c r="A415" t="inlineStr">
        <is>
          <t>603288</t>
        </is>
      </c>
      <c r="B415" t="n">
        <v>0.01736977274741637</v>
      </c>
      <c r="C415" t="n">
        <v>24.04580152671756</v>
      </c>
      <c r="D415" t="n">
        <v>177.5465714285715</v>
      </c>
      <c r="E415" t="n">
        <v>0.1377142857142857</v>
      </c>
    </row>
    <row r="416">
      <c r="A416" t="inlineStr">
        <is>
          <t>603290</t>
        </is>
      </c>
      <c r="B416" t="n">
        <v>0.0544380737507387</v>
      </c>
      <c r="C416" t="n">
        <v>23.86077176653092</v>
      </c>
      <c r="D416" t="n">
        <v>219.1177142857143</v>
      </c>
      <c r="E416" t="n">
        <v>7.36447619047619</v>
      </c>
    </row>
    <row r="417">
      <c r="A417" t="inlineStr">
        <is>
          <t>002705</t>
        </is>
      </c>
      <c r="B417" t="n">
        <v>0.003355935524514997</v>
      </c>
      <c r="C417" t="n">
        <v>23.84333486028403</v>
      </c>
      <c r="D417" t="n">
        <v>44.25028571428571</v>
      </c>
      <c r="E417" t="n">
        <v>0.7387619047619047</v>
      </c>
    </row>
    <row r="418">
      <c r="A418" t="inlineStr">
        <is>
          <t>000725</t>
        </is>
      </c>
      <c r="B418" t="n">
        <v>0.0006089543879842494</v>
      </c>
      <c r="C418" t="n">
        <v>23.80952380952381</v>
      </c>
      <c r="D418" t="n">
        <v>5.475619047619048</v>
      </c>
      <c r="E418" t="n">
        <v>2.721428571428572</v>
      </c>
    </row>
    <row r="419">
      <c r="A419" t="inlineStr">
        <is>
          <t>300772</t>
        </is>
      </c>
      <c r="B419" t="n">
        <v>0.001232971505942017</v>
      </c>
      <c r="C419" t="n">
        <v>23.7935656836461</v>
      </c>
      <c r="D419" t="n">
        <v>15.38304761904762</v>
      </c>
      <c r="E419" t="n">
        <v>6.191142857142857</v>
      </c>
    </row>
    <row r="420">
      <c r="A420" t="inlineStr">
        <is>
          <t>300616</t>
        </is>
      </c>
      <c r="B420" t="n">
        <v>0.01030091732742417</v>
      </c>
      <c r="C420" t="n">
        <v>23.71547600678907</v>
      </c>
      <c r="D420" t="n">
        <v>68.44552380952381</v>
      </c>
      <c r="E420" t="n">
        <v>0.9462857142857143</v>
      </c>
    </row>
    <row r="421">
      <c r="A421" t="inlineStr">
        <is>
          <t>002331</t>
        </is>
      </c>
      <c r="B421" t="n">
        <v>0.0004823743144041827</v>
      </c>
      <c r="C421" t="n">
        <v>23.57723577235771</v>
      </c>
      <c r="D421" t="n">
        <v>11.42428571428571</v>
      </c>
      <c r="E421" t="n">
        <v>2.017904761904762</v>
      </c>
    </row>
    <row r="422">
      <c r="A422" t="inlineStr">
        <is>
          <t>601016</t>
        </is>
      </c>
      <c r="B422" t="n">
        <v>0.0003569934603278211</v>
      </c>
      <c r="C422" t="n">
        <v>23.46938775510203</v>
      </c>
      <c r="D422" t="n">
        <v>3.00152380952381</v>
      </c>
      <c r="E422" t="n">
        <v>2.448</v>
      </c>
    </row>
    <row r="423">
      <c r="A423" t="inlineStr">
        <is>
          <t>600160</t>
        </is>
      </c>
      <c r="B423" t="n">
        <v>0.000413735402660149</v>
      </c>
      <c r="C423" t="n">
        <v>23.43966712898753</v>
      </c>
      <c r="D423" t="n">
        <v>7.407333333333333</v>
      </c>
      <c r="E423" t="n">
        <v>0.9608571428571429</v>
      </c>
    </row>
    <row r="424">
      <c r="A424" t="inlineStr">
        <is>
          <t>300054</t>
        </is>
      </c>
      <c r="B424" t="n">
        <v>0.002378167706904106</v>
      </c>
      <c r="C424" t="n">
        <v>23.33873581847648</v>
      </c>
      <c r="D424" t="n">
        <v>17.28609523809524</v>
      </c>
      <c r="E424" t="n">
        <v>2.801714285714286</v>
      </c>
    </row>
    <row r="425">
      <c r="A425" t="inlineStr">
        <is>
          <t>000748</t>
        </is>
      </c>
      <c r="B425" t="n">
        <v>0.001277505035610682</v>
      </c>
      <c r="C425" t="n">
        <v>23.31511839708562</v>
      </c>
      <c r="D425" t="n">
        <v>19.764</v>
      </c>
      <c r="E425" t="n">
        <v>2.777047619047619</v>
      </c>
    </row>
    <row r="426">
      <c r="A426" t="inlineStr">
        <is>
          <t>000983</t>
        </is>
      </c>
      <c r="B426" t="n">
        <v>0.0006656665945722419</v>
      </c>
      <c r="C426" t="n">
        <v>23.31002331002332</v>
      </c>
      <c r="D426" t="n">
        <v>5.080380952380953</v>
      </c>
      <c r="E426" t="n">
        <v>1.77847619047619</v>
      </c>
    </row>
    <row r="427">
      <c r="A427" t="inlineStr">
        <is>
          <t>603010</t>
        </is>
      </c>
      <c r="B427" t="n">
        <v>0.002062790307418434</v>
      </c>
      <c r="C427" t="n">
        <v>23.17757009345796</v>
      </c>
      <c r="D427" t="n">
        <v>22.62933333333334</v>
      </c>
      <c r="E427" t="n">
        <v>2.487238095238095</v>
      </c>
    </row>
    <row r="428">
      <c r="A428" t="inlineStr">
        <is>
          <t>603396</t>
        </is>
      </c>
      <c r="B428" t="n">
        <v>0.006930838174217723</v>
      </c>
      <c r="C428" t="n">
        <v>23.09074573225516</v>
      </c>
      <c r="D428" t="n">
        <v>38.886</v>
      </c>
      <c r="E428" t="n">
        <v>4.410857142857143</v>
      </c>
    </row>
    <row r="429">
      <c r="A429" t="inlineStr">
        <is>
          <t>000980</t>
        </is>
      </c>
      <c r="B429" t="n">
        <v>4.772868551869389e-05</v>
      </c>
      <c r="C429" t="n">
        <v>23.07692307692308</v>
      </c>
      <c r="D429" t="n">
        <v>1.41152380952381</v>
      </c>
      <c r="E429" t="n">
        <v>2.201714285714286</v>
      </c>
    </row>
    <row r="430">
      <c r="A430" t="inlineStr">
        <is>
          <t>603555</t>
        </is>
      </c>
      <c r="B430" t="n">
        <v>0.000175195516780428</v>
      </c>
      <c r="C430" t="n">
        <v>22.99465240641709</v>
      </c>
      <c r="D430" t="n">
        <v>2.200857142857143</v>
      </c>
      <c r="E430" t="n">
        <v>0.5884761904761905</v>
      </c>
    </row>
    <row r="431">
      <c r="A431" t="inlineStr">
        <is>
          <t>002324</t>
        </is>
      </c>
      <c r="B431" t="n">
        <v>0.002124529699014013</v>
      </c>
      <c r="C431" t="n">
        <v>22.97120418848166</v>
      </c>
      <c r="D431" t="n">
        <v>15.79628571428571</v>
      </c>
      <c r="E431" t="n">
        <v>2.027714285714286</v>
      </c>
    </row>
    <row r="432">
      <c r="A432" t="inlineStr">
        <is>
          <t>000981</t>
        </is>
      </c>
      <c r="B432" t="n">
        <v>0.0002158643087997673</v>
      </c>
      <c r="C432" t="n">
        <v>22.95081967213115</v>
      </c>
      <c r="D432" t="n">
        <v>2.023904761904762</v>
      </c>
      <c r="E432" t="n">
        <v>0.7401904761904763</v>
      </c>
    </row>
    <row r="433">
      <c r="A433" t="inlineStr">
        <is>
          <t>600071</t>
        </is>
      </c>
      <c r="B433" t="n">
        <v>0.002372894074619608</v>
      </c>
      <c r="C433" t="n">
        <v>22.93046357615893</v>
      </c>
      <c r="D433" t="n">
        <v>11.17666666666667</v>
      </c>
      <c r="E433" t="n">
        <v>1.855904761904762</v>
      </c>
    </row>
    <row r="434">
      <c r="A434" t="inlineStr">
        <is>
          <t>600516</t>
        </is>
      </c>
      <c r="B434" t="n">
        <v>0.0003181608641711062</v>
      </c>
      <c r="C434" t="n">
        <v>22.8776978417266</v>
      </c>
      <c r="D434" t="n">
        <v>6.69247619047619</v>
      </c>
      <c r="E434" t="n">
        <v>1.708761904761905</v>
      </c>
    </row>
    <row r="435">
      <c r="A435" t="inlineStr">
        <is>
          <t>000960</t>
        </is>
      </c>
      <c r="B435" t="n">
        <v>0.0006628743646322909</v>
      </c>
      <c r="C435" t="n">
        <v>22.85136501516682</v>
      </c>
      <c r="D435" t="n">
        <v>10.08609523809524</v>
      </c>
      <c r="E435" t="n">
        <v>1.409238095238095</v>
      </c>
    </row>
    <row r="436">
      <c r="A436" t="inlineStr">
        <is>
          <t>002408</t>
        </is>
      </c>
      <c r="B436" t="n">
        <v>0.0005628485350360112</v>
      </c>
      <c r="C436" t="n">
        <v>22.82208588957055</v>
      </c>
      <c r="D436" t="n">
        <v>8.562285714285714</v>
      </c>
      <c r="E436" t="n">
        <v>1.316190476190476</v>
      </c>
    </row>
    <row r="437">
      <c r="A437" t="inlineStr">
        <is>
          <t>300280</t>
        </is>
      </c>
      <c r="B437" t="n">
        <v>0.00259380564760595</v>
      </c>
      <c r="C437" t="n">
        <v>22.67573696145124</v>
      </c>
      <c r="D437" t="n">
        <v>52.04704761904762</v>
      </c>
      <c r="E437" t="n">
        <v>2.074761904761905</v>
      </c>
    </row>
    <row r="438">
      <c r="A438" t="inlineStr">
        <is>
          <t>603369</t>
        </is>
      </c>
      <c r="B438" t="n">
        <v>0.004492076354288859</v>
      </c>
      <c r="C438" t="n">
        <v>22.63640149937525</v>
      </c>
      <c r="D438" t="n">
        <v>52.34514285714286</v>
      </c>
      <c r="E438" t="n">
        <v>1.078761904761905</v>
      </c>
    </row>
    <row r="439">
      <c r="A439" t="inlineStr">
        <is>
          <t>300243</t>
        </is>
      </c>
      <c r="B439" t="n">
        <v>0.00158912625616761</v>
      </c>
      <c r="C439" t="n">
        <v>22.61380323054332</v>
      </c>
      <c r="D439" t="n">
        <v>13.9387619047619</v>
      </c>
      <c r="E439" t="n">
        <v>4.530761904761905</v>
      </c>
    </row>
    <row r="440">
      <c r="A440" t="inlineStr">
        <is>
          <t>603416</t>
        </is>
      </c>
      <c r="B440" t="n">
        <v>0.006652248609538676</v>
      </c>
      <c r="C440" t="n">
        <v>22.50284126783686</v>
      </c>
      <c r="D440" t="n">
        <v>87.3384761904762</v>
      </c>
      <c r="E440" t="n">
        <v>1.836285714285714</v>
      </c>
    </row>
    <row r="441">
      <c r="A441" t="inlineStr">
        <is>
          <t>002414</t>
        </is>
      </c>
      <c r="B441" t="n">
        <v>0.004542880789317168</v>
      </c>
      <c r="C441" t="n">
        <v>22.47583243823845</v>
      </c>
      <c r="D441" t="n">
        <v>38.82371428571428</v>
      </c>
      <c r="E441" t="n">
        <v>1.044571428571428</v>
      </c>
    </row>
    <row r="442">
      <c r="A442" t="inlineStr">
        <is>
          <t>600732</t>
        </is>
      </c>
      <c r="B442" t="n">
        <v>0.001986061382013327</v>
      </c>
      <c r="C442" t="n">
        <v>22.27553118574366</v>
      </c>
      <c r="D442" t="n">
        <v>15.46723809523809</v>
      </c>
      <c r="E442" t="n">
        <v>3.460000000000001</v>
      </c>
    </row>
    <row r="443">
      <c r="A443" t="inlineStr">
        <is>
          <t>300402</t>
        </is>
      </c>
      <c r="B443" t="n">
        <v>0.005950989005809651</v>
      </c>
      <c r="C443" t="n">
        <v>22.25998300764658</v>
      </c>
      <c r="D443" t="n">
        <v>18.08971428571429</v>
      </c>
      <c r="E443" t="n">
        <v>6.459809523809525</v>
      </c>
    </row>
    <row r="444">
      <c r="A444" t="inlineStr">
        <is>
          <t>300196</t>
        </is>
      </c>
      <c r="B444" t="n">
        <v>0.001351472490495429</v>
      </c>
      <c r="C444" t="n">
        <v>22.04408817635271</v>
      </c>
      <c r="D444" t="n">
        <v>15.31790476190476</v>
      </c>
      <c r="E444" t="n">
        <v>2.237714285714286</v>
      </c>
    </row>
    <row r="445">
      <c r="A445" t="inlineStr">
        <is>
          <t>600933</t>
        </is>
      </c>
      <c r="B445" t="n">
        <v>0.0005880504171810519</v>
      </c>
      <c r="C445" t="n">
        <v>21.99261992619927</v>
      </c>
      <c r="D445" t="n">
        <v>14.9872380952381</v>
      </c>
      <c r="E445" t="n">
        <v>0.9820952380952381</v>
      </c>
    </row>
    <row r="446">
      <c r="A446" t="inlineStr">
        <is>
          <t>603629</t>
        </is>
      </c>
      <c r="B446" t="n">
        <v>0.003710467443400346</v>
      </c>
      <c r="C446" t="n">
        <v>21.95121951219512</v>
      </c>
      <c r="D446" t="n">
        <v>30.88733333333333</v>
      </c>
      <c r="E446" t="n">
        <v>8.287142857142857</v>
      </c>
    </row>
    <row r="447">
      <c r="A447" t="inlineStr">
        <is>
          <t>300152</t>
        </is>
      </c>
      <c r="B447" t="n">
        <v>0.001347475986102596</v>
      </c>
      <c r="C447" t="n">
        <v>21.85430463576159</v>
      </c>
      <c r="D447" t="n">
        <v>3.727999999999999</v>
      </c>
      <c r="E447" t="n">
        <v>7.370666666666668</v>
      </c>
    </row>
    <row r="448">
      <c r="A448" t="inlineStr">
        <is>
          <t>600104</t>
        </is>
      </c>
      <c r="B448" t="n">
        <v>0.00321848935735454</v>
      </c>
      <c r="C448" t="n">
        <v>21.78111587982832</v>
      </c>
      <c r="D448" t="n">
        <v>22.88885714285714</v>
      </c>
      <c r="E448" t="n">
        <v>0.5904761904761906</v>
      </c>
    </row>
    <row r="449">
      <c r="A449" t="inlineStr">
        <is>
          <t>600753</t>
        </is>
      </c>
      <c r="B449" t="n">
        <v>0.002088570579585163</v>
      </c>
      <c r="C449" t="n">
        <v>21.77688710754844</v>
      </c>
      <c r="D449" t="n">
        <v>16.05095238095238</v>
      </c>
      <c r="E449" t="n">
        <v>1.83647619047619</v>
      </c>
    </row>
    <row r="450">
      <c r="A450" t="inlineStr">
        <is>
          <t>000837</t>
        </is>
      </c>
      <c r="B450" t="n">
        <v>0.0008280321165673787</v>
      </c>
      <c r="C450" t="n">
        <v>21.70686456400741</v>
      </c>
      <c r="D450" t="n">
        <v>6.207142857142857</v>
      </c>
      <c r="E450" t="n">
        <v>0.7984761904761903</v>
      </c>
    </row>
    <row r="451">
      <c r="A451" t="inlineStr">
        <is>
          <t>002925</t>
        </is>
      </c>
      <c r="B451" t="n">
        <v>0.002036578890641484</v>
      </c>
      <c r="C451" t="n">
        <v>21.4903761257284</v>
      </c>
      <c r="D451" t="n">
        <v>62.62914285714286</v>
      </c>
      <c r="E451" t="n">
        <v>2.076285714285715</v>
      </c>
    </row>
    <row r="452">
      <c r="A452" t="inlineStr">
        <is>
          <t>000933</t>
        </is>
      </c>
      <c r="B452" t="n">
        <v>0.002660392545937558</v>
      </c>
      <c r="C452" t="n">
        <v>21.34038800705467</v>
      </c>
      <c r="D452" t="n">
        <v>6.462190476190476</v>
      </c>
      <c r="E452" t="n">
        <v>3.571904761904762</v>
      </c>
    </row>
    <row r="453">
      <c r="A453" t="inlineStr">
        <is>
          <t>000821</t>
        </is>
      </c>
      <c r="B453" t="n">
        <v>0.001615811274858246</v>
      </c>
      <c r="C453" t="n">
        <v>21.13943028485756</v>
      </c>
      <c r="D453" t="n">
        <v>7.28247619047619</v>
      </c>
      <c r="E453" t="n">
        <v>3.266571428571429</v>
      </c>
    </row>
    <row r="454">
      <c r="A454" t="inlineStr">
        <is>
          <t>601677</t>
        </is>
      </c>
      <c r="B454" t="n">
        <v>0.001776863883352297</v>
      </c>
      <c r="C454" t="n">
        <v>21.11692844677138</v>
      </c>
      <c r="D454" t="n">
        <v>13.11180952380952</v>
      </c>
      <c r="E454" t="n">
        <v>2.757809523809524</v>
      </c>
    </row>
    <row r="455">
      <c r="A455" t="inlineStr">
        <is>
          <t>600607</t>
        </is>
      </c>
      <c r="B455" t="n">
        <v>0.001621662438562535</v>
      </c>
      <c r="C455" t="n">
        <v>20.61538461538461</v>
      </c>
      <c r="D455" t="n">
        <v>21.73638095238096</v>
      </c>
      <c r="E455" t="n">
        <v>0</v>
      </c>
    </row>
    <row r="456">
      <c r="A456" t="inlineStr">
        <is>
          <t>002867</t>
        </is>
      </c>
      <c r="B456" t="n">
        <v>0.0009902138537021034</v>
      </c>
      <c r="C456" t="n">
        <v>20.50691244239631</v>
      </c>
      <c r="D456" t="n">
        <v>26.31980952380952</v>
      </c>
      <c r="E456" t="n">
        <v>0.6776190476190476</v>
      </c>
    </row>
    <row r="457">
      <c r="A457" t="inlineStr">
        <is>
          <t>603319</t>
        </is>
      </c>
      <c r="B457" t="n">
        <v>0.003993237981255562</v>
      </c>
      <c r="C457" t="n">
        <v>20.42105263157894</v>
      </c>
      <c r="D457" t="n">
        <v>38.94685714285714</v>
      </c>
      <c r="E457" t="n">
        <v>3.493523809523809</v>
      </c>
    </row>
    <row r="458">
      <c r="A458" t="inlineStr">
        <is>
          <t>002810</t>
        </is>
      </c>
      <c r="B458" t="n">
        <v>0.003979846556195168</v>
      </c>
      <c r="C458" t="n">
        <v>20.37708484408991</v>
      </c>
      <c r="D458" t="n">
        <v>38.18009523809523</v>
      </c>
      <c r="E458" t="n">
        <v>1.899904761904762</v>
      </c>
    </row>
    <row r="459">
      <c r="A459" t="inlineStr">
        <is>
          <t>002841</t>
        </is>
      </c>
      <c r="B459" t="n">
        <v>0.00277140328471595</v>
      </c>
      <c r="C459" t="n">
        <v>20.22132796780682</v>
      </c>
      <c r="D459" t="n">
        <v>103.592</v>
      </c>
      <c r="E459" t="n">
        <v>0.2855238095238096</v>
      </c>
    </row>
    <row r="460">
      <c r="A460" t="inlineStr">
        <is>
          <t>002402</t>
        </is>
      </c>
      <c r="B460" t="n">
        <v>0.0007280690753991885</v>
      </c>
      <c r="C460" t="n">
        <v>20.18615474112855</v>
      </c>
      <c r="D460" t="n">
        <v>17.272</v>
      </c>
      <c r="E460" t="n">
        <v>3.046857142857144</v>
      </c>
    </row>
    <row r="461">
      <c r="A461" t="inlineStr">
        <is>
          <t>002819</t>
        </is>
      </c>
      <c r="B461" t="n">
        <v>0.004627597998533182</v>
      </c>
      <c r="C461" t="n">
        <v>20.18004501125281</v>
      </c>
      <c r="D461" t="n">
        <v>33.46561904761904</v>
      </c>
      <c r="E461" t="n">
        <v>1.695047619047619</v>
      </c>
    </row>
    <row r="462">
      <c r="A462" t="inlineStr">
        <is>
          <t>600226</t>
        </is>
      </c>
      <c r="B462" t="n">
        <v>7.730222154402237e-05</v>
      </c>
      <c r="C462" t="n">
        <v>20.13422818791945</v>
      </c>
      <c r="D462" t="n">
        <v>1.71952380952381</v>
      </c>
      <c r="E462" t="n">
        <v>1.681619047619048</v>
      </c>
    </row>
    <row r="463">
      <c r="A463" t="inlineStr">
        <is>
          <t>000922</t>
        </is>
      </c>
      <c r="B463" t="n">
        <v>0.0004905747528093648</v>
      </c>
      <c r="C463" t="n">
        <v>20.02652519893899</v>
      </c>
      <c r="D463" t="n">
        <v>7.794380952380951</v>
      </c>
      <c r="E463" t="n">
        <v>1.972857142857143</v>
      </c>
    </row>
    <row r="464">
      <c r="A464" t="inlineStr">
        <is>
          <t>002312</t>
        </is>
      </c>
      <c r="B464" t="n">
        <v>0.0001956405165334896</v>
      </c>
      <c r="C464" t="n">
        <v>20</v>
      </c>
      <c r="D464" t="n">
        <v>6.165142857142857</v>
      </c>
      <c r="E464" t="n">
        <v>1.771238095238095</v>
      </c>
    </row>
    <row r="465">
      <c r="A465" t="inlineStr">
        <is>
          <t>600885</t>
        </is>
      </c>
      <c r="B465" t="n">
        <v>0.002332974210940112</v>
      </c>
      <c r="C465" t="n">
        <v>19.95798319327731</v>
      </c>
      <c r="D465" t="n">
        <v>50.25123809523809</v>
      </c>
      <c r="E465" t="n">
        <v>1.034190476190476</v>
      </c>
    </row>
    <row r="466">
      <c r="A466" t="inlineStr">
        <is>
          <t>600754</t>
        </is>
      </c>
      <c r="B466" t="n">
        <v>0.005113149452458448</v>
      </c>
      <c r="C466" t="n">
        <v>19.91434689507494</v>
      </c>
      <c r="D466" t="n">
        <v>46.28114285714285</v>
      </c>
      <c r="E466" t="n">
        <v>0.6837142857142857</v>
      </c>
    </row>
    <row r="467">
      <c r="A467" t="inlineStr">
        <is>
          <t>603533</t>
        </is>
      </c>
      <c r="B467" t="n">
        <v>0.01402922417615595</v>
      </c>
      <c r="C467" t="n">
        <v>19.64060529634302</v>
      </c>
      <c r="D467" t="n">
        <v>32.51647619047618</v>
      </c>
      <c r="E467" t="n">
        <v>3.075714285714286</v>
      </c>
    </row>
    <row r="468">
      <c r="A468" t="inlineStr">
        <is>
          <t>600507</t>
        </is>
      </c>
      <c r="B468" t="n">
        <v>0.0008672888142811284</v>
      </c>
      <c r="C468" t="n">
        <v>19.53818827708704</v>
      </c>
      <c r="D468" t="n">
        <v>6.432952380952381</v>
      </c>
      <c r="E468" t="n">
        <v>1.652761904761905</v>
      </c>
    </row>
    <row r="469">
      <c r="A469" t="inlineStr">
        <is>
          <t>002651</t>
        </is>
      </c>
      <c r="B469" t="n">
        <v>0.001190368590403809</v>
      </c>
      <c r="C469" t="n">
        <v>19.1512513601741</v>
      </c>
      <c r="D469" t="n">
        <v>10.66228571428571</v>
      </c>
      <c r="E469" t="n">
        <v>2.696857142857143</v>
      </c>
    </row>
    <row r="470">
      <c r="A470" t="inlineStr">
        <is>
          <t>600738</t>
        </is>
      </c>
      <c r="B470" t="n">
        <v>0.0008118634260671465</v>
      </c>
      <c r="C470" t="n">
        <v>19.03052064631956</v>
      </c>
      <c r="D470" t="n">
        <v>6.371809523809524</v>
      </c>
      <c r="E470" t="n">
        <v>1.553809523809524</v>
      </c>
    </row>
    <row r="471">
      <c r="A471" t="inlineStr">
        <is>
          <t>601601</t>
        </is>
      </c>
      <c r="B471" t="n">
        <v>0.00296882955319613</v>
      </c>
      <c r="C471" t="n">
        <v>18.91719745222931</v>
      </c>
      <c r="D471" t="n">
        <v>34.64685714285714</v>
      </c>
      <c r="E471" t="n">
        <v>0.6201904761904762</v>
      </c>
    </row>
    <row r="472">
      <c r="A472" t="inlineStr">
        <is>
          <t>002218</t>
        </is>
      </c>
      <c r="B472" t="n">
        <v>0.0002857834563347723</v>
      </c>
      <c r="C472" t="n">
        <v>18.82640586797066</v>
      </c>
      <c r="D472" t="n">
        <v>4.578285714285714</v>
      </c>
      <c r="E472" t="n">
        <v>3.516571428571428</v>
      </c>
    </row>
    <row r="473">
      <c r="A473" t="inlineStr">
        <is>
          <t>688016</t>
        </is>
      </c>
      <c r="B473" t="n">
        <v>0.02049198570226395</v>
      </c>
      <c r="C473" t="n">
        <v>18.75047273277362</v>
      </c>
      <c r="D473" t="n">
        <v>261.7826666666667</v>
      </c>
      <c r="E473" t="n">
        <v>1.914476190476191</v>
      </c>
    </row>
    <row r="474">
      <c r="A474" t="inlineStr">
        <is>
          <t>600774</t>
        </is>
      </c>
      <c r="B474" t="n">
        <v>0.000531068117893473</v>
      </c>
      <c r="C474" t="n">
        <v>18.71574001566172</v>
      </c>
      <c r="D474" t="n">
        <v>12.72904761904762</v>
      </c>
      <c r="E474" t="n">
        <v>0.5352380952380953</v>
      </c>
    </row>
    <row r="475">
      <c r="A475" t="inlineStr">
        <is>
          <t>600481</t>
        </is>
      </c>
      <c r="B475" t="n">
        <v>0.0006932267792135181</v>
      </c>
      <c r="C475" t="n">
        <v>18.67088607594935</v>
      </c>
      <c r="D475" t="n">
        <v>3.915047619047619</v>
      </c>
      <c r="E475" t="n">
        <v>3.002476190476191</v>
      </c>
    </row>
    <row r="476">
      <c r="A476" t="inlineStr">
        <is>
          <t>002529</t>
        </is>
      </c>
      <c r="B476" t="n">
        <v>0.0004075608764275721</v>
      </c>
      <c r="C476" t="n">
        <v>18.66028708133973</v>
      </c>
      <c r="D476" t="n">
        <v>6.141333333333333</v>
      </c>
      <c r="E476" t="n">
        <v>1.272</v>
      </c>
    </row>
    <row r="477">
      <c r="A477" t="inlineStr">
        <is>
          <t>002280</t>
        </is>
      </c>
      <c r="B477" t="n">
        <v>0.0001685739911382863</v>
      </c>
      <c r="C477" t="n">
        <v>18.62068965517241</v>
      </c>
      <c r="D477" t="n">
        <v>1.522</v>
      </c>
      <c r="E477" t="n">
        <v>2.627238095238095</v>
      </c>
    </row>
    <row r="478">
      <c r="A478" t="inlineStr">
        <is>
          <t>002078</t>
        </is>
      </c>
      <c r="B478" t="n">
        <v>0.0009127876106709368</v>
      </c>
      <c r="C478" t="n">
        <v>18.49710982658959</v>
      </c>
      <c r="D478" t="n">
        <v>14.48171428571429</v>
      </c>
      <c r="E478" t="n">
        <v>1.003619047619048</v>
      </c>
    </row>
    <row r="479">
      <c r="A479" t="inlineStr">
        <is>
          <t>603306</t>
        </is>
      </c>
      <c r="B479" t="n">
        <v>0.002874619220785538</v>
      </c>
      <c r="C479" t="n">
        <v>18.38052657724789</v>
      </c>
      <c r="D479" t="n">
        <v>20.63609523809524</v>
      </c>
      <c r="E479" t="n">
        <v>1.66047619047619</v>
      </c>
    </row>
    <row r="480">
      <c r="A480" t="inlineStr">
        <is>
          <t>601968</t>
        </is>
      </c>
      <c r="B480" t="n">
        <v>0.0002610366121780751</v>
      </c>
      <c r="C480" t="n">
        <v>18.27338129496403</v>
      </c>
      <c r="D480" t="n">
        <v>8.040761904761904</v>
      </c>
      <c r="E480" t="n">
        <v>0.9118095238095237</v>
      </c>
    </row>
    <row r="481">
      <c r="A481" t="inlineStr">
        <is>
          <t>002430</t>
        </is>
      </c>
      <c r="B481" t="n">
        <v>0.003188493333715814</v>
      </c>
      <c r="C481" t="n">
        <v>18.21561338289963</v>
      </c>
      <c r="D481" t="n">
        <v>26.35685714285714</v>
      </c>
      <c r="E481" t="n">
        <v>0.944952380952381</v>
      </c>
    </row>
    <row r="482">
      <c r="A482" t="inlineStr">
        <is>
          <t>603985</t>
        </is>
      </c>
      <c r="B482" t="n">
        <v>0.002174510607752683</v>
      </c>
      <c r="C482" t="n">
        <v>18.08510638297871</v>
      </c>
      <c r="D482" t="n">
        <v>29.69828571428571</v>
      </c>
      <c r="E482" t="n">
        <v>2.640285714285715</v>
      </c>
    </row>
    <row r="483">
      <c r="A483" t="inlineStr">
        <is>
          <t>600203</t>
        </is>
      </c>
      <c r="B483" t="n">
        <v>0.001524119673982218</v>
      </c>
      <c r="C483" t="n">
        <v>18.04320203303684</v>
      </c>
      <c r="D483" t="n">
        <v>8.947809523809523</v>
      </c>
      <c r="E483" t="n">
        <v>2.490380952380952</v>
      </c>
    </row>
    <row r="484">
      <c r="A484" t="inlineStr">
        <is>
          <t>002706</t>
        </is>
      </c>
      <c r="B484" t="n">
        <v>0.001422554377051203</v>
      </c>
      <c r="C484" t="n">
        <v>18.02257687816271</v>
      </c>
      <c r="D484" t="n">
        <v>26.70666666666667</v>
      </c>
      <c r="E484" t="n">
        <v>0.9272380952380952</v>
      </c>
    </row>
    <row r="485">
      <c r="A485" t="inlineStr">
        <is>
          <t>002001</t>
        </is>
      </c>
      <c r="B485" t="n">
        <v>0.002894204184354118</v>
      </c>
      <c r="C485" t="n">
        <v>18.00242865816637</v>
      </c>
      <c r="D485" t="n">
        <v>32.61209523809524</v>
      </c>
      <c r="E485" t="n">
        <v>1.066380952380952</v>
      </c>
    </row>
    <row r="486">
      <c r="A486" t="inlineStr">
        <is>
          <t>002791</t>
        </is>
      </c>
      <c r="B486" t="n">
        <v>0.01537495869402107</v>
      </c>
      <c r="C486" t="n">
        <v>17.97952218430034</v>
      </c>
      <c r="D486" t="n">
        <v>139.8866666666667</v>
      </c>
      <c r="E486" t="n">
        <v>0.994</v>
      </c>
    </row>
    <row r="487">
      <c r="A487" t="inlineStr">
        <is>
          <t>603730</t>
        </is>
      </c>
      <c r="B487" t="n">
        <v>0.001155572544331686</v>
      </c>
      <c r="C487" t="n">
        <v>17.90073230268512</v>
      </c>
      <c r="D487" t="n">
        <v>28.36276190476191</v>
      </c>
      <c r="E487" t="n">
        <v>0.4324761904761906</v>
      </c>
    </row>
    <row r="488">
      <c r="A488" t="inlineStr">
        <is>
          <t>603816</t>
        </is>
      </c>
      <c r="B488" t="n">
        <v>0.006138583778952341</v>
      </c>
      <c r="C488" t="n">
        <v>17.89490049751246</v>
      </c>
      <c r="D488" t="n">
        <v>71.04390476190476</v>
      </c>
      <c r="E488" t="n">
        <v>0.5325714285714285</v>
      </c>
    </row>
    <row r="489">
      <c r="A489" t="inlineStr">
        <is>
          <t>600395</t>
        </is>
      </c>
      <c r="B489" t="n">
        <v>0.001009813312014991</v>
      </c>
      <c r="C489" t="n">
        <v>17.88079470198676</v>
      </c>
      <c r="D489" t="n">
        <v>6.911238095238096</v>
      </c>
      <c r="E489" t="n">
        <v>1.080095238095238</v>
      </c>
    </row>
    <row r="490">
      <c r="A490" t="inlineStr">
        <is>
          <t>601003</t>
        </is>
      </c>
      <c r="B490" t="n">
        <v>0.0002277571046182717</v>
      </c>
      <c r="C490" t="n">
        <v>17.81376518218622</v>
      </c>
      <c r="D490" t="n">
        <v>5.003809523809525</v>
      </c>
      <c r="E490" t="n">
        <v>0.3564761904761904</v>
      </c>
    </row>
    <row r="491">
      <c r="A491" t="inlineStr">
        <is>
          <t>600985</t>
        </is>
      </c>
      <c r="B491" t="n">
        <v>0.0004154249312383717</v>
      </c>
      <c r="C491" t="n">
        <v>17.78947368421051</v>
      </c>
      <c r="D491" t="n">
        <v>10.69038095238095</v>
      </c>
      <c r="E491" t="n">
        <v>1.948571428571429</v>
      </c>
    </row>
    <row r="492">
      <c r="A492" t="inlineStr">
        <is>
          <t>000338</t>
        </is>
      </c>
      <c r="B492" t="n">
        <v>0.0008822129245990915</v>
      </c>
      <c r="C492" t="n">
        <v>17.4573055028463</v>
      </c>
      <c r="D492" t="n">
        <v>16.26380952380952</v>
      </c>
      <c r="E492" t="n">
        <v>1.437619047619048</v>
      </c>
    </row>
    <row r="493">
      <c r="A493" t="inlineStr">
        <is>
          <t>601222</t>
        </is>
      </c>
      <c r="B493" t="n">
        <v>0.0003434173835499662</v>
      </c>
      <c r="C493" t="n">
        <v>17.39745403111741</v>
      </c>
      <c r="D493" t="n">
        <v>7.651238095238096</v>
      </c>
      <c r="E493" t="n">
        <v>2.323904761904762</v>
      </c>
    </row>
    <row r="494">
      <c r="A494" t="inlineStr">
        <is>
          <t>600600</t>
        </is>
      </c>
      <c r="B494" t="n">
        <v>0.01197479726312784</v>
      </c>
      <c r="C494" t="n">
        <v>17.26829268292682</v>
      </c>
      <c r="D494" t="n">
        <v>87.86295238095236</v>
      </c>
      <c r="E494" t="n">
        <v>0.996</v>
      </c>
    </row>
    <row r="495">
      <c r="A495" t="inlineStr">
        <is>
          <t>002617</t>
        </is>
      </c>
      <c r="B495" t="n">
        <v>0.0004944750592398897</v>
      </c>
      <c r="C495" t="n">
        <v>17.23602484472049</v>
      </c>
      <c r="D495" t="n">
        <v>7.874476190476191</v>
      </c>
      <c r="E495" t="n">
        <v>9.392761904761905</v>
      </c>
    </row>
    <row r="496">
      <c r="A496" t="inlineStr">
        <is>
          <t>601579</t>
        </is>
      </c>
      <c r="B496" t="n">
        <v>0.003346612417557811</v>
      </c>
      <c r="C496" t="n">
        <v>17.19605695509308</v>
      </c>
      <c r="D496" t="n">
        <v>10.08628571428571</v>
      </c>
      <c r="E496" t="n">
        <v>3.262380952380953</v>
      </c>
    </row>
    <row r="497">
      <c r="A497" t="inlineStr">
        <is>
          <t>603126</t>
        </is>
      </c>
      <c r="B497" t="n">
        <v>0.0005640604167274923</v>
      </c>
      <c r="C497" t="n">
        <v>17.16566866267466</v>
      </c>
      <c r="D497" t="n">
        <v>5.325714285714285</v>
      </c>
      <c r="E497" t="n">
        <v>2.18704761904762</v>
      </c>
    </row>
    <row r="498">
      <c r="A498" t="inlineStr">
        <is>
          <t>600970</t>
        </is>
      </c>
      <c r="B498" t="n">
        <v>0.0002925737817441706</v>
      </c>
      <c r="C498" t="n">
        <v>17.12121212121214</v>
      </c>
      <c r="D498" t="n">
        <v>6.874952380952381</v>
      </c>
      <c r="E498" t="n">
        <v>1.844666666666667</v>
      </c>
    </row>
    <row r="499">
      <c r="A499" t="inlineStr">
        <is>
          <t>002801</t>
        </is>
      </c>
      <c r="B499" t="n">
        <v>0.001462779331495659</v>
      </c>
      <c r="C499" t="n">
        <v>17.1044202434337</v>
      </c>
      <c r="D499" t="n">
        <v>33.66742857142857</v>
      </c>
      <c r="E499" t="n">
        <v>3.229714285714285</v>
      </c>
    </row>
    <row r="500">
      <c r="A500" t="inlineStr">
        <is>
          <t>600237</t>
        </is>
      </c>
      <c r="B500" t="n">
        <v>0.0003215850119053603</v>
      </c>
      <c r="C500" t="n">
        <v>17.01149425287356</v>
      </c>
      <c r="D500" t="n">
        <v>4.600857142857143</v>
      </c>
      <c r="E500" t="n">
        <v>6.259142857142858</v>
      </c>
    </row>
    <row r="501">
      <c r="A501" t="inlineStr">
        <is>
          <t>000807</t>
        </is>
      </c>
      <c r="B501" t="n">
        <v>0.002151441217964472</v>
      </c>
      <c r="C501" t="n">
        <v>16.98412698412699</v>
      </c>
      <c r="D501" t="n">
        <v>6.893809523809524</v>
      </c>
      <c r="E501" t="n">
        <v>3.942857142857143</v>
      </c>
    </row>
    <row r="502">
      <c r="A502" t="inlineStr">
        <is>
          <t>600319</t>
        </is>
      </c>
      <c r="B502" t="n">
        <v>0.0008261385992746267</v>
      </c>
      <c r="C502" t="n">
        <v>16.88596491228072</v>
      </c>
      <c r="D502" t="n">
        <v>4.972190476190476</v>
      </c>
      <c r="E502" t="n">
        <v>0.3835238095238095</v>
      </c>
    </row>
    <row r="503">
      <c r="A503" t="inlineStr">
        <is>
          <t>601658</t>
        </is>
      </c>
      <c r="B503" t="n">
        <v>0.0001164420887442911</v>
      </c>
      <c r="C503" t="n">
        <v>16.84434968017057</v>
      </c>
      <c r="D503" t="n">
        <v>4.781047619047619</v>
      </c>
      <c r="E503" t="n">
        <v>1.547238095238095</v>
      </c>
    </row>
    <row r="504">
      <c r="A504" t="inlineStr">
        <is>
          <t>002539</t>
        </is>
      </c>
      <c r="B504" t="n">
        <v>0.0002306969560267828</v>
      </c>
      <c r="C504" t="n">
        <v>16.81643132220796</v>
      </c>
      <c r="D504" t="n">
        <v>7.491047619047619</v>
      </c>
      <c r="E504" t="n">
        <v>2.04047619047619</v>
      </c>
    </row>
    <row r="505">
      <c r="A505" t="inlineStr">
        <is>
          <t>002643</t>
        </is>
      </c>
      <c r="B505" t="n">
        <v>0.001664136054684912</v>
      </c>
      <c r="C505" t="n">
        <v>16.80883090817864</v>
      </c>
      <c r="D505" t="n">
        <v>19.69657142857143</v>
      </c>
      <c r="E505" t="n">
        <v>1.259428571428572</v>
      </c>
    </row>
    <row r="506">
      <c r="A506" t="inlineStr">
        <is>
          <t>002196</t>
        </is>
      </c>
      <c r="B506" t="n">
        <v>0.001541143239227021</v>
      </c>
      <c r="C506" t="n">
        <v>16.79104477611939</v>
      </c>
      <c r="D506" t="n">
        <v>6.626571428571429</v>
      </c>
      <c r="E506" t="n">
        <v>7.450095238095238</v>
      </c>
    </row>
    <row r="507">
      <c r="A507" t="inlineStr">
        <is>
          <t>600573</t>
        </is>
      </c>
      <c r="B507" t="n">
        <v>0.002437552817538194</v>
      </c>
      <c r="C507" t="n">
        <v>16.71195652173911</v>
      </c>
      <c r="D507" t="n">
        <v>8.950190476190476</v>
      </c>
      <c r="E507" t="n">
        <v>6.850571428571428</v>
      </c>
    </row>
    <row r="508">
      <c r="A508" t="inlineStr">
        <is>
          <t>600458</t>
        </is>
      </c>
      <c r="B508" t="n">
        <v>0.0005665984711940938</v>
      </c>
      <c r="C508" t="n">
        <v>16.71087533156499</v>
      </c>
      <c r="D508" t="n">
        <v>7.636666666666666</v>
      </c>
      <c r="E508" t="n">
        <v>1.193619047619048</v>
      </c>
    </row>
    <row r="509">
      <c r="A509" t="inlineStr">
        <is>
          <t>600835</t>
        </is>
      </c>
      <c r="B509" t="n">
        <v>0.001719140684881377</v>
      </c>
      <c r="C509" t="n">
        <v>16.57458563535912</v>
      </c>
      <c r="D509" t="n">
        <v>19.35228571428571</v>
      </c>
      <c r="E509" t="n">
        <v>0.8044761904761903</v>
      </c>
    </row>
    <row r="510">
      <c r="A510" t="inlineStr">
        <is>
          <t>002488</t>
        </is>
      </c>
      <c r="B510" t="n">
        <v>0.001853695483993425</v>
      </c>
      <c r="C510" t="n">
        <v>16.5680473372781</v>
      </c>
      <c r="D510" t="n">
        <v>8.100952380952382</v>
      </c>
      <c r="E510" t="n">
        <v>4.338666666666666</v>
      </c>
    </row>
    <row r="511">
      <c r="A511" t="inlineStr">
        <is>
          <t>601689</t>
        </is>
      </c>
      <c r="B511" t="n">
        <v>0.003714157805610908</v>
      </c>
      <c r="C511" t="n">
        <v>16.56265002400385</v>
      </c>
      <c r="D511" t="n">
        <v>39.75409523809524</v>
      </c>
      <c r="E511" t="n">
        <v>0.9679047619047618</v>
      </c>
    </row>
    <row r="512">
      <c r="A512" t="inlineStr">
        <is>
          <t>002080</t>
        </is>
      </c>
      <c r="B512" t="n">
        <v>0.002930157387480599</v>
      </c>
      <c r="C512" t="n">
        <v>16.46903820816865</v>
      </c>
      <c r="D512" t="n">
        <v>21.42419047619048</v>
      </c>
      <c r="E512" t="n">
        <v>1.565619047619047</v>
      </c>
    </row>
    <row r="513">
      <c r="A513" t="inlineStr">
        <is>
          <t>603348</t>
        </is>
      </c>
      <c r="B513" t="n">
        <v>0.003525472555657075</v>
      </c>
      <c r="C513" t="n">
        <v>16.43478260869566</v>
      </c>
      <c r="D513" t="n">
        <v>27.206</v>
      </c>
      <c r="E513" t="n">
        <v>7.613142857142856</v>
      </c>
    </row>
    <row r="514">
      <c r="A514" t="inlineStr">
        <is>
          <t>600699</t>
        </is>
      </c>
      <c r="B514" t="n">
        <v>0.001558223512909492</v>
      </c>
      <c r="C514" t="n">
        <v>16.30901287553648</v>
      </c>
      <c r="D514" t="n">
        <v>24.61228571428571</v>
      </c>
      <c r="E514" t="n">
        <v>2.026</v>
      </c>
    </row>
    <row r="515">
      <c r="A515" t="inlineStr">
        <is>
          <t>002389</t>
        </is>
      </c>
      <c r="B515" t="n">
        <v>0.006482070367074497</v>
      </c>
      <c r="C515" t="n">
        <v>16.27906976744187</v>
      </c>
      <c r="D515" t="n">
        <v>25.73352380952381</v>
      </c>
      <c r="E515" t="n">
        <v>4.265142857142857</v>
      </c>
    </row>
    <row r="516">
      <c r="A516" t="inlineStr">
        <is>
          <t>002978</t>
        </is>
      </c>
      <c r="B516" t="n">
        <v>0.007516624117053324</v>
      </c>
      <c r="C516" t="n">
        <v>16.26666666666667</v>
      </c>
      <c r="D516" t="n">
        <v>42.22285714285715</v>
      </c>
      <c r="E516" t="n">
        <v>7.515714285714285</v>
      </c>
    </row>
    <row r="517">
      <c r="A517" t="inlineStr">
        <is>
          <t>600842</t>
        </is>
      </c>
      <c r="B517" t="n">
        <v>0.0008950900701276707</v>
      </c>
      <c r="C517" t="n">
        <v>16.23646960865945</v>
      </c>
      <c r="D517" t="n">
        <v>12.96295238095238</v>
      </c>
      <c r="E517" t="n">
        <v>0</v>
      </c>
    </row>
    <row r="518">
      <c r="A518" t="inlineStr">
        <is>
          <t>603027</t>
        </is>
      </c>
      <c r="B518" t="n">
        <v>0.002212036196824349</v>
      </c>
      <c r="C518" t="n">
        <v>16.21999533908181</v>
      </c>
      <c r="D518" t="n">
        <v>39.28266666666667</v>
      </c>
      <c r="E518" t="n">
        <v>1.415047619047619</v>
      </c>
    </row>
    <row r="519">
      <c r="A519" t="inlineStr">
        <is>
          <t>002703</t>
        </is>
      </c>
      <c r="B519" t="n">
        <v>0.0005191896494654552</v>
      </c>
      <c r="C519" t="n">
        <v>16.21621621621621</v>
      </c>
      <c r="D519" t="n">
        <v>5.371523809523809</v>
      </c>
      <c r="E519" t="n">
        <v>2.638857142857143</v>
      </c>
    </row>
    <row r="520">
      <c r="A520" t="inlineStr">
        <is>
          <t>002563</t>
        </is>
      </c>
      <c r="B520" t="n">
        <v>0.0004639701662291229</v>
      </c>
      <c r="C520" t="n">
        <v>16.15074024226111</v>
      </c>
      <c r="D520" t="n">
        <v>8.633809523809525</v>
      </c>
      <c r="E520" t="n">
        <v>0.7390476190476192</v>
      </c>
    </row>
    <row r="521">
      <c r="A521" t="inlineStr">
        <is>
          <t>002145</t>
        </is>
      </c>
      <c r="B521" t="n">
        <v>0.0002144806433357322</v>
      </c>
      <c r="C521" t="n">
        <v>16.06864274570983</v>
      </c>
      <c r="D521" t="n">
        <v>5.842</v>
      </c>
      <c r="E521" t="n">
        <v>2.136761904761904</v>
      </c>
    </row>
    <row r="522">
      <c r="A522" t="inlineStr">
        <is>
          <t>603489</t>
        </is>
      </c>
      <c r="B522" t="n">
        <v>0.008915100434820874</v>
      </c>
      <c r="C522" t="n">
        <v>15.99676288103589</v>
      </c>
      <c r="D522" t="n">
        <v>182.2024761904762</v>
      </c>
      <c r="E522" t="n">
        <v>1.727333333333333</v>
      </c>
    </row>
    <row r="523">
      <c r="A523" t="inlineStr">
        <is>
          <t>601163</t>
        </is>
      </c>
      <c r="B523" t="n">
        <v>0.0007559709399573675</v>
      </c>
      <c r="C523" t="n">
        <v>15.97084161696487</v>
      </c>
      <c r="D523" t="n">
        <v>16.28771428571428</v>
      </c>
      <c r="E523" t="n">
        <v>1.027047619047619</v>
      </c>
    </row>
    <row r="524">
      <c r="A524" t="inlineStr">
        <is>
          <t>002409</t>
        </is>
      </c>
      <c r="B524" t="n">
        <v>0.004514349058692313</v>
      </c>
      <c r="C524" t="n">
        <v>15.92465753424659</v>
      </c>
      <c r="D524" t="n">
        <v>58.28657142857143</v>
      </c>
      <c r="E524" t="n">
        <v>3.64247619047619</v>
      </c>
    </row>
    <row r="525">
      <c r="A525" t="inlineStr">
        <is>
          <t>603505</t>
        </is>
      </c>
      <c r="B525" t="n">
        <v>0.004484457396224118</v>
      </c>
      <c r="C525" t="n">
        <v>15.82225913621262</v>
      </c>
      <c r="D525" t="n">
        <v>25.60142857142857</v>
      </c>
      <c r="E525" t="n">
        <v>1.534380952380952</v>
      </c>
    </row>
    <row r="526">
      <c r="A526" t="inlineStr">
        <is>
          <t>600999</t>
        </is>
      </c>
      <c r="B526" t="n">
        <v>0.0009802420628456682</v>
      </c>
      <c r="C526" t="n">
        <v>15.8063042485153</v>
      </c>
      <c r="D526" t="n">
        <v>22.30104761904762</v>
      </c>
      <c r="E526" t="n">
        <v>0.568857142857143</v>
      </c>
    </row>
    <row r="527">
      <c r="A527" t="inlineStr">
        <is>
          <t>600096</t>
        </is>
      </c>
      <c r="B527" t="n">
        <v>0.000337124132659923</v>
      </c>
      <c r="C527" t="n">
        <v>15.79831932773108</v>
      </c>
      <c r="D527" t="n">
        <v>5.586380952380953</v>
      </c>
      <c r="E527" t="n">
        <v>1.346380952380953</v>
      </c>
    </row>
    <row r="528">
      <c r="A528" t="inlineStr">
        <is>
          <t>600276</t>
        </is>
      </c>
      <c r="B528" t="n">
        <v>0.008561976711447358</v>
      </c>
      <c r="C528" t="n">
        <v>15.77580610257521</v>
      </c>
      <c r="D528" t="n">
        <v>95.43695238095238</v>
      </c>
      <c r="E528" t="n">
        <v>0.4493333333333334</v>
      </c>
    </row>
    <row r="529">
      <c r="A529" t="inlineStr">
        <is>
          <t>600470</t>
        </is>
      </c>
      <c r="B529" t="n">
        <v>0.0003031359164717997</v>
      </c>
      <c r="C529" t="n">
        <v>15.72700296735905</v>
      </c>
      <c r="D529" t="n">
        <v>3.841714285714286</v>
      </c>
      <c r="E529" t="n">
        <v>1.001142857142857</v>
      </c>
    </row>
    <row r="530">
      <c r="A530" t="inlineStr">
        <is>
          <t>000522</t>
        </is>
      </c>
      <c r="B530" t="n">
        <v>0.003391126393345238</v>
      </c>
      <c r="C530" t="n">
        <v>15.598609041232</v>
      </c>
      <c r="D530" t="n">
        <v>20.59171428571429</v>
      </c>
      <c r="E530" t="n">
        <v>0</v>
      </c>
    </row>
    <row r="531">
      <c r="A531" t="inlineStr">
        <is>
          <t>600588</t>
        </is>
      </c>
      <c r="B531" t="n">
        <v>0.001885665766969748</v>
      </c>
      <c r="C531" t="n">
        <v>15.53757225433525</v>
      </c>
      <c r="D531" t="n">
        <v>43.31228571428571</v>
      </c>
      <c r="E531" t="n">
        <v>0.5841904761904763</v>
      </c>
    </row>
    <row r="532">
      <c r="A532" t="inlineStr">
        <is>
          <t>002435</t>
        </is>
      </c>
      <c r="B532" t="n">
        <v>7.273574856299108e-05</v>
      </c>
      <c r="C532" t="n">
        <v>15.11627906976745</v>
      </c>
      <c r="D532" t="n">
        <v>4.095238095238095</v>
      </c>
      <c r="E532" t="n">
        <v>0.4838095238095238</v>
      </c>
    </row>
    <row r="533">
      <c r="A533" t="inlineStr">
        <is>
          <t>000521</t>
        </is>
      </c>
      <c r="B533" t="n">
        <v>0.001735604408408936</v>
      </c>
      <c r="C533" t="n">
        <v>15.04424778761062</v>
      </c>
      <c r="D533" t="n">
        <v>3.762380952380952</v>
      </c>
      <c r="E533" t="n">
        <v>6.184190476190476</v>
      </c>
    </row>
    <row r="534">
      <c r="A534" t="inlineStr">
        <is>
          <t>603536</t>
        </is>
      </c>
      <c r="B534" t="n">
        <v>0.001672047269881444</v>
      </c>
      <c r="C534" t="n">
        <v>14.90066225165565</v>
      </c>
      <c r="D534" t="n">
        <v>19.21247619047619</v>
      </c>
      <c r="E534" t="n">
        <v>2.623428571428572</v>
      </c>
    </row>
    <row r="535">
      <c r="A535" t="inlineStr">
        <is>
          <t>688006</t>
        </is>
      </c>
      <c r="B535" t="n">
        <v>0.01655185343620234</v>
      </c>
      <c r="C535" t="n">
        <v>14.73684210526316</v>
      </c>
      <c r="D535" t="n">
        <v>63.11961904761905</v>
      </c>
      <c r="E535" t="n">
        <v>2.469523809523809</v>
      </c>
    </row>
    <row r="536">
      <c r="A536" t="inlineStr">
        <is>
          <t>600306</t>
        </is>
      </c>
      <c r="B536" t="n">
        <v>0.0005206738192084886</v>
      </c>
      <c r="C536" t="n">
        <v>14.57399103139014</v>
      </c>
      <c r="D536" t="n">
        <v>4.863428571428571</v>
      </c>
      <c r="E536" t="n">
        <v>0.8291428571428572</v>
      </c>
    </row>
    <row r="537">
      <c r="A537" t="inlineStr">
        <is>
          <t>600655</t>
        </is>
      </c>
      <c r="B537" t="n">
        <v>0.001771928230816207</v>
      </c>
      <c r="C537" t="n">
        <v>14.56410256410257</v>
      </c>
      <c r="D537" t="n">
        <v>9.58942857142857</v>
      </c>
      <c r="E537" t="n">
        <v>1.359904761904762</v>
      </c>
    </row>
    <row r="538">
      <c r="A538" t="inlineStr">
        <is>
          <t>000541</t>
        </is>
      </c>
      <c r="B538" t="n">
        <v>0.0001548052283243921</v>
      </c>
      <c r="C538" t="n">
        <v>14.332784184514</v>
      </c>
      <c r="D538" t="n">
        <v>5.904</v>
      </c>
      <c r="E538" t="n">
        <v>0.6647619047619046</v>
      </c>
    </row>
    <row r="539">
      <c r="A539" t="inlineStr">
        <is>
          <t>600703</t>
        </is>
      </c>
      <c r="B539" t="n">
        <v>0.00333709682949651</v>
      </c>
      <c r="C539" t="n">
        <v>14.2962962962963</v>
      </c>
      <c r="D539" t="n">
        <v>27.03914285714285</v>
      </c>
      <c r="E539" t="n">
        <v>1.91552380952381</v>
      </c>
    </row>
    <row r="540">
      <c r="A540" t="inlineStr">
        <is>
          <t>002967</t>
        </is>
      </c>
      <c r="B540" t="n">
        <v>0.002993144804215559</v>
      </c>
      <c r="C540" t="n">
        <v>14.22776911076444</v>
      </c>
      <c r="D540" t="n">
        <v>30.92219047619048</v>
      </c>
      <c r="E540" t="n">
        <v>2.516190476190477</v>
      </c>
    </row>
    <row r="541">
      <c r="A541" t="inlineStr">
        <is>
          <t>600005</t>
        </is>
      </c>
      <c r="B541" t="n">
        <v>0.0002425886427413404</v>
      </c>
      <c r="C541" t="n">
        <v>14.15384615384616</v>
      </c>
      <c r="D541" t="n">
        <v>3.207619047619047</v>
      </c>
      <c r="E541" t="n">
        <v>0.684952380952381</v>
      </c>
    </row>
    <row r="542">
      <c r="A542" t="inlineStr">
        <is>
          <t>000713</t>
        </is>
      </c>
      <c r="B542" t="n">
        <v>0.003767226152128774</v>
      </c>
      <c r="C542" t="n">
        <v>14.11136536994661</v>
      </c>
      <c r="D542" t="n">
        <v>11.89123809523809</v>
      </c>
      <c r="E542" t="n">
        <v>8.813142857142857</v>
      </c>
    </row>
    <row r="543">
      <c r="A543" t="inlineStr">
        <is>
          <t>601187</t>
        </is>
      </c>
      <c r="B543" t="n">
        <v>0.002466775736716295</v>
      </c>
      <c r="C543" t="n">
        <v>14.02763018065887</v>
      </c>
      <c r="D543" t="n">
        <v>11.07753846153846</v>
      </c>
      <c r="E543" t="n">
        <v>30.70153846153846</v>
      </c>
    </row>
    <row r="544">
      <c r="A544" t="inlineStr">
        <is>
          <t>002876</t>
        </is>
      </c>
      <c r="B544" t="n">
        <v>0.002181625408044592</v>
      </c>
      <c r="C544" t="n">
        <v>13.98215044623885</v>
      </c>
      <c r="D544" t="n">
        <v>45.41247619047619</v>
      </c>
      <c r="E544" t="n">
        <v>2.195047619047619</v>
      </c>
    </row>
    <row r="545">
      <c r="A545" t="inlineStr">
        <is>
          <t>601598</t>
        </is>
      </c>
      <c r="B545" t="n">
        <v>0.0003453095186583693</v>
      </c>
      <c r="C545" t="n">
        <v>13.96648044692737</v>
      </c>
      <c r="D545" t="n">
        <v>4.255333333333334</v>
      </c>
      <c r="E545" t="n">
        <v>4.17752380952381</v>
      </c>
    </row>
    <row r="546">
      <c r="A546" t="inlineStr">
        <is>
          <t>002975</t>
        </is>
      </c>
      <c r="B546" t="n">
        <v>0.02202158039209764</v>
      </c>
      <c r="C546" t="n">
        <v>13.85502105963201</v>
      </c>
      <c r="D546" t="n">
        <v>102.708</v>
      </c>
      <c r="E546" t="n">
        <v>6.445714285714287</v>
      </c>
    </row>
    <row r="547">
      <c r="A547" t="inlineStr">
        <is>
          <t>002290</t>
        </is>
      </c>
      <c r="B547" t="n">
        <v>0.0006204124166274561</v>
      </c>
      <c r="C547" t="n">
        <v>13.82575757575757</v>
      </c>
      <c r="D547" t="n">
        <v>5.767904761904762</v>
      </c>
      <c r="E547" t="n">
        <v>1.066190476190476</v>
      </c>
    </row>
    <row r="548">
      <c r="A548" t="inlineStr">
        <is>
          <t>600263</t>
        </is>
      </c>
      <c r="B548" t="n">
        <v>8.847595843552865e-05</v>
      </c>
      <c r="C548" t="n">
        <v>13.78116343490305</v>
      </c>
      <c r="D548" t="n">
        <v>14.66219047619048</v>
      </c>
      <c r="E548" t="n">
        <v>0</v>
      </c>
    </row>
    <row r="549">
      <c r="A549" t="inlineStr">
        <is>
          <t>002572</t>
        </is>
      </c>
      <c r="B549" t="n">
        <v>0.0008823908574994722</v>
      </c>
      <c r="C549" t="n">
        <v>13.7761377613776</v>
      </c>
      <c r="D549" t="n">
        <v>27.40133333333334</v>
      </c>
      <c r="E549" t="n">
        <v>1.804761904761905</v>
      </c>
    </row>
    <row r="550">
      <c r="A550" t="inlineStr">
        <is>
          <t>000528</t>
        </is>
      </c>
      <c r="B550" t="n">
        <v>0.0001075495673548118</v>
      </c>
      <c r="C550" t="n">
        <v>13.75</v>
      </c>
      <c r="D550" t="n">
        <v>7.460952380952381</v>
      </c>
      <c r="E550" t="n">
        <v>1.742476190476191</v>
      </c>
    </row>
    <row r="551">
      <c r="A551" t="inlineStr">
        <is>
          <t>000911</t>
        </is>
      </c>
      <c r="B551" t="n">
        <v>0.0002771066657431597</v>
      </c>
      <c r="C551" t="n">
        <v>13.70851370851371</v>
      </c>
      <c r="D551" t="n">
        <v>8.063047619047619</v>
      </c>
      <c r="E551" t="n">
        <v>2.772476190476191</v>
      </c>
    </row>
    <row r="552">
      <c r="A552" t="inlineStr">
        <is>
          <t>600744</t>
        </is>
      </c>
      <c r="B552" t="n">
        <v>0.0002879854331198003</v>
      </c>
      <c r="C552" t="n">
        <v>13.58490566037736</v>
      </c>
      <c r="D552" t="n">
        <v>2.743523809523809</v>
      </c>
      <c r="E552" t="n">
        <v>4.107809523809523</v>
      </c>
    </row>
    <row r="553">
      <c r="A553" t="inlineStr">
        <is>
          <t>000515</t>
        </is>
      </c>
      <c r="B553" t="n">
        <v>0.0002372228175855106</v>
      </c>
      <c r="C553" t="n">
        <v>13.51150705270971</v>
      </c>
      <c r="D553" t="n">
        <v>13.97257142857143</v>
      </c>
      <c r="E553" t="n">
        <v>0</v>
      </c>
    </row>
    <row r="554">
      <c r="A554" t="inlineStr">
        <is>
          <t>603698</t>
        </is>
      </c>
      <c r="B554" t="n">
        <v>0.001924725396789738</v>
      </c>
      <c r="C554" t="n">
        <v>13.4108527131783</v>
      </c>
      <c r="D554" t="n">
        <v>12.11238095238095</v>
      </c>
      <c r="E554" t="n">
        <v>1.001428571428571</v>
      </c>
    </row>
    <row r="555">
      <c r="A555" t="inlineStr">
        <is>
          <t>600966</t>
        </is>
      </c>
      <c r="B555" t="n">
        <v>0.001502992474352942</v>
      </c>
      <c r="C555" t="n">
        <v>13.34269662921348</v>
      </c>
      <c r="D555" t="n">
        <v>14.06419047619048</v>
      </c>
      <c r="E555" t="n">
        <v>1.568571428571429</v>
      </c>
    </row>
    <row r="556">
      <c r="A556" t="inlineStr">
        <is>
          <t>600827</t>
        </is>
      </c>
      <c r="B556" t="n">
        <v>0.001821775778907097</v>
      </c>
      <c r="C556" t="n">
        <v>13.2896305125149</v>
      </c>
      <c r="D556" t="n">
        <v>15.56304761904762</v>
      </c>
      <c r="E556" t="n">
        <v>1.511047619047619</v>
      </c>
    </row>
    <row r="557">
      <c r="A557" t="inlineStr">
        <is>
          <t>002164</t>
        </is>
      </c>
      <c r="B557" t="n">
        <v>0.0008232177487030711</v>
      </c>
      <c r="C557" t="n">
        <v>13.28</v>
      </c>
      <c r="D557" t="n">
        <v>5.999238095238096</v>
      </c>
      <c r="E557" t="n">
        <v>5.044</v>
      </c>
    </row>
    <row r="558">
      <c r="A558" t="inlineStr">
        <is>
          <t>601088</t>
        </is>
      </c>
      <c r="B558" t="n">
        <v>0.0006337433474370134</v>
      </c>
      <c r="C558" t="n">
        <v>13.24544883866918</v>
      </c>
      <c r="D558" t="n">
        <v>17.46961904761905</v>
      </c>
      <c r="E558" t="n">
        <v>0.2066666666666667</v>
      </c>
    </row>
    <row r="559">
      <c r="A559" t="inlineStr">
        <is>
          <t>000569</t>
        </is>
      </c>
      <c r="B559" t="n">
        <v>0.0001118989090624015</v>
      </c>
      <c r="C559" t="n">
        <v>13.1621187800963</v>
      </c>
      <c r="D559" t="n">
        <v>6.435047619047619</v>
      </c>
      <c r="E559" t="n">
        <v>0</v>
      </c>
    </row>
    <row r="560">
      <c r="A560" t="inlineStr">
        <is>
          <t>002726</t>
        </is>
      </c>
      <c r="B560" t="n">
        <v>0.001262798974662329</v>
      </c>
      <c r="C560" t="n">
        <v>13.10517529215358</v>
      </c>
      <c r="D560" t="n">
        <v>12.26666666666667</v>
      </c>
      <c r="E560" t="n">
        <v>2.235238095238095</v>
      </c>
    </row>
    <row r="561">
      <c r="A561" t="inlineStr">
        <is>
          <t>002999</t>
        </is>
      </c>
      <c r="B561" t="n">
        <v>0.0008490409899174145</v>
      </c>
      <c r="C561" t="n">
        <v>13.01154249737671</v>
      </c>
      <c r="D561" t="n">
        <v>11.88783505154639</v>
      </c>
      <c r="E561" t="n">
        <v>10.31329896907216</v>
      </c>
    </row>
    <row r="562">
      <c r="A562" t="inlineStr">
        <is>
          <t>603338</t>
        </is>
      </c>
      <c r="B562" t="n">
        <v>0.002537538493658333</v>
      </c>
      <c r="C562" t="n">
        <v>12.97348484848486</v>
      </c>
      <c r="D562" t="n">
        <v>102.7771428571429</v>
      </c>
      <c r="E562" t="n">
        <v>0.5465714285714286</v>
      </c>
    </row>
    <row r="563">
      <c r="A563" t="inlineStr">
        <is>
          <t>600976</t>
        </is>
      </c>
      <c r="B563" t="n">
        <v>0.001170777751253521</v>
      </c>
      <c r="C563" t="n">
        <v>12.89617486338797</v>
      </c>
      <c r="D563" t="n">
        <v>27.61752380952381</v>
      </c>
      <c r="E563" t="n">
        <v>1.562380952380952</v>
      </c>
    </row>
    <row r="564">
      <c r="A564" t="inlineStr">
        <is>
          <t>601619</t>
        </is>
      </c>
      <c r="B564" t="n">
        <v>6.738432840958508e-05</v>
      </c>
      <c r="C564" t="n">
        <v>12.8048780487805</v>
      </c>
      <c r="D564" t="n">
        <v>3.231047619047619</v>
      </c>
      <c r="E564" t="n">
        <v>0.9831428571428573</v>
      </c>
    </row>
    <row r="565">
      <c r="A565" t="inlineStr">
        <is>
          <t>600141</t>
        </is>
      </c>
      <c r="B565" t="n">
        <v>0.000694687055542617</v>
      </c>
      <c r="C565" t="n">
        <v>12.7459366980325</v>
      </c>
      <c r="D565" t="n">
        <v>11.6672380952381</v>
      </c>
      <c r="E565" t="n">
        <v>2.572761904761905</v>
      </c>
    </row>
    <row r="566">
      <c r="A566" t="inlineStr">
        <is>
          <t>600354</t>
        </is>
      </c>
      <c r="B566" t="n">
        <v>0.0002380788409468751</v>
      </c>
      <c r="C566" t="n">
        <v>12.65206812652067</v>
      </c>
      <c r="D566" t="n">
        <v>4.122380952380952</v>
      </c>
      <c r="E566" t="n">
        <v>1.553047619047619</v>
      </c>
    </row>
    <row r="567">
      <c r="A567" t="inlineStr">
        <is>
          <t>600786</t>
        </is>
      </c>
      <c r="B567" t="n">
        <v>0.005369157115750314</v>
      </c>
      <c r="C567" t="n">
        <v>12.6490338495272</v>
      </c>
      <c r="D567" t="n">
        <v>77.30514285714285</v>
      </c>
      <c r="E567" t="n">
        <v>0</v>
      </c>
    </row>
    <row r="568">
      <c r="A568" t="inlineStr">
        <is>
          <t>002172</t>
        </is>
      </c>
      <c r="B568" t="n">
        <v>0.0002669175954681256</v>
      </c>
      <c r="C568" t="n">
        <v>12.45551601423487</v>
      </c>
      <c r="D568" t="n">
        <v>2.929619047619048</v>
      </c>
      <c r="E568" t="n">
        <v>3.908666666666667</v>
      </c>
    </row>
    <row r="569">
      <c r="A569" t="inlineStr">
        <is>
          <t>601566</t>
        </is>
      </c>
      <c r="B569" t="n">
        <v>0.0006253523488709524</v>
      </c>
      <c r="C569" t="n">
        <v>12.38195173137462</v>
      </c>
      <c r="D569" t="n">
        <v>11.61066666666667</v>
      </c>
      <c r="E569" t="n">
        <v>0.7561904761904762</v>
      </c>
    </row>
    <row r="570">
      <c r="A570" t="inlineStr">
        <is>
          <t>688289</t>
        </is>
      </c>
      <c r="B570" t="n">
        <v>0.006561594953499775</v>
      </c>
      <c r="C570" t="n">
        <v>12.09719110804754</v>
      </c>
      <c r="D570" t="n">
        <v>112.490297029703</v>
      </c>
      <c r="E570" t="n">
        <v>8.14019801980198</v>
      </c>
    </row>
    <row r="571">
      <c r="A571" t="inlineStr">
        <is>
          <t>600469</t>
        </is>
      </c>
      <c r="B571" t="n">
        <v>0.0001431956045115407</v>
      </c>
      <c r="C571" t="n">
        <v>12.07920792079209</v>
      </c>
      <c r="D571" t="n">
        <v>5.101047619047618</v>
      </c>
      <c r="E571" t="n">
        <v>1.302095238095238</v>
      </c>
    </row>
    <row r="572">
      <c r="A572" t="inlineStr">
        <is>
          <t>600081</t>
        </is>
      </c>
      <c r="B572" t="n">
        <v>0.001954032348358407</v>
      </c>
      <c r="C572" t="n">
        <v>11.79078014184398</v>
      </c>
      <c r="D572" t="n">
        <v>12.66657142857143</v>
      </c>
      <c r="E572" t="n">
        <v>3.558571428571428</v>
      </c>
    </row>
    <row r="573">
      <c r="A573" t="inlineStr">
        <is>
          <t>600596</t>
        </is>
      </c>
      <c r="B573" t="n">
        <v>0.003567351633380328</v>
      </c>
      <c r="C573" t="n">
        <v>11.78947368421053</v>
      </c>
      <c r="D573" t="n">
        <v>10.85638095238095</v>
      </c>
      <c r="E573" t="n">
        <v>6.495619047619049</v>
      </c>
    </row>
    <row r="574">
      <c r="A574" t="inlineStr">
        <is>
          <t>601766</t>
        </is>
      </c>
      <c r="B574" t="n">
        <v>0.0003277185859473508</v>
      </c>
      <c r="C574" t="n">
        <v>11.39455782312926</v>
      </c>
      <c r="D574" t="n">
        <v>5.710761904761905</v>
      </c>
      <c r="E574" t="n">
        <v>0.3878095238095238</v>
      </c>
    </row>
    <row r="575">
      <c r="A575" t="inlineStr">
        <is>
          <t>601808</t>
        </is>
      </c>
      <c r="B575" t="n">
        <v>0.001361132984253336</v>
      </c>
      <c r="C575" t="n">
        <v>11.25730994152048</v>
      </c>
      <c r="D575" t="n">
        <v>12.85647619047619</v>
      </c>
      <c r="E575" t="n">
        <v>0.3619047619047619</v>
      </c>
    </row>
    <row r="576">
      <c r="A576" t="inlineStr">
        <is>
          <t>688561</t>
        </is>
      </c>
      <c r="B576" t="n">
        <v>0.008518036108434913</v>
      </c>
      <c r="C576" t="n">
        <v>11.13699906803356</v>
      </c>
      <c r="D576" t="n">
        <v>108.419619047619</v>
      </c>
      <c r="E576" t="n">
        <v>3.331047619047619</v>
      </c>
    </row>
    <row r="577">
      <c r="A577" t="inlineStr">
        <is>
          <t>600301</t>
        </is>
      </c>
      <c r="B577" t="n">
        <v>9.014545386937043e-05</v>
      </c>
      <c r="C577" t="n">
        <v>11.11111111111112</v>
      </c>
      <c r="D577" t="n">
        <v>6.586000000000001</v>
      </c>
      <c r="E577" t="n">
        <v>0.4059047619047619</v>
      </c>
    </row>
    <row r="578">
      <c r="A578" t="inlineStr">
        <is>
          <t>688139</t>
        </is>
      </c>
      <c r="B578" t="n">
        <v>0.004878957316710707</v>
      </c>
      <c r="C578" t="n">
        <v>11.08960176991152</v>
      </c>
      <c r="D578" t="n">
        <v>69.36819047619048</v>
      </c>
      <c r="E578" t="n">
        <v>2.103619047619047</v>
      </c>
    </row>
    <row r="579">
      <c r="A579" t="inlineStr">
        <is>
          <t>603337</t>
        </is>
      </c>
      <c r="B579" t="n">
        <v>0.00185537969702081</v>
      </c>
      <c r="C579" t="n">
        <v>10.95596133190118</v>
      </c>
      <c r="D579" t="n">
        <v>29.00371428571428</v>
      </c>
      <c r="E579" t="n">
        <v>0.6433333333333333</v>
      </c>
    </row>
    <row r="580">
      <c r="A580" t="inlineStr">
        <is>
          <t>600584</t>
        </is>
      </c>
      <c r="B580" t="n">
        <v>0.003039627326017863</v>
      </c>
      <c r="C580" t="n">
        <v>10.80443500825665</v>
      </c>
      <c r="D580" t="n">
        <v>40.51952380952381</v>
      </c>
      <c r="E580" t="n">
        <v>4.455904761904762</v>
      </c>
    </row>
    <row r="581">
      <c r="A581" t="inlineStr">
        <is>
          <t>688301</t>
        </is>
      </c>
      <c r="B581" t="n">
        <v>0.02032298612863108</v>
      </c>
      <c r="C581" t="n">
        <v>10.74328544659588</v>
      </c>
      <c r="D581" t="n">
        <v>180.1672093023255</v>
      </c>
      <c r="E581" t="n">
        <v>7.263139534883721</v>
      </c>
    </row>
    <row r="582">
      <c r="A582" t="inlineStr">
        <is>
          <t>601311</t>
        </is>
      </c>
      <c r="B582" t="n">
        <v>0.000753766969814166</v>
      </c>
      <c r="C582" t="n">
        <v>10.71835803876855</v>
      </c>
      <c r="D582" t="n">
        <v>8.779714285714284</v>
      </c>
      <c r="E582" t="n">
        <v>2.982380952380952</v>
      </c>
    </row>
    <row r="583">
      <c r="A583" t="inlineStr">
        <is>
          <t>600761</t>
        </is>
      </c>
      <c r="B583" t="n">
        <v>0.0009169805005670451</v>
      </c>
      <c r="C583" t="n">
        <v>10.67809820732657</v>
      </c>
      <c r="D583" t="n">
        <v>14.22095238095238</v>
      </c>
      <c r="E583" t="n">
        <v>1.271142857142857</v>
      </c>
    </row>
    <row r="584">
      <c r="A584" t="inlineStr">
        <is>
          <t>600356</t>
        </is>
      </c>
      <c r="B584" t="n">
        <v>0.0001388154355430991</v>
      </c>
      <c r="C584" t="n">
        <v>10.36144578313252</v>
      </c>
      <c r="D584" t="n">
        <v>8.658857142857144</v>
      </c>
      <c r="E584" t="n">
        <v>1.010476190476191</v>
      </c>
    </row>
    <row r="585">
      <c r="A585" t="inlineStr">
        <is>
          <t>600991</t>
        </is>
      </c>
      <c r="B585" t="n">
        <v>0.0002491848781757007</v>
      </c>
      <c r="C585" t="n">
        <v>10.34055727554182</v>
      </c>
      <c r="D585" t="n">
        <v>15.76619047619048</v>
      </c>
      <c r="E585" t="n">
        <v>0</v>
      </c>
    </row>
    <row r="586">
      <c r="A586" t="inlineStr">
        <is>
          <t>600810</t>
        </is>
      </c>
      <c r="B586" t="n">
        <v>0.001297305813219762</v>
      </c>
      <c r="C586" t="n">
        <v>10.05917159763314</v>
      </c>
      <c r="D586" t="n">
        <v>8.72695238095238</v>
      </c>
      <c r="E586" t="n">
        <v>2.584761904761904</v>
      </c>
    </row>
    <row r="587">
      <c r="A587" t="inlineStr">
        <is>
          <t>600403</t>
        </is>
      </c>
      <c r="B587" t="n">
        <v>0.000699460232621656</v>
      </c>
      <c r="C587" t="n">
        <v>9.82800982800982</v>
      </c>
      <c r="D587" t="n">
        <v>4.062666666666667</v>
      </c>
      <c r="E587" t="n">
        <v>0.9486666666666665</v>
      </c>
    </row>
    <row r="588">
      <c r="A588" t="inlineStr">
        <is>
          <t>688198</t>
        </is>
      </c>
      <c r="B588" t="n">
        <v>0.006758602755737714</v>
      </c>
      <c r="C588" t="n">
        <v>9.622171476022423</v>
      </c>
      <c r="D588" t="n">
        <v>90.03295238095237</v>
      </c>
      <c r="E588" t="n">
        <v>1.944571428571428</v>
      </c>
    </row>
    <row r="589">
      <c r="A589" t="inlineStr">
        <is>
          <t>603690</t>
        </is>
      </c>
      <c r="B589" t="n">
        <v>0.002867339716331825</v>
      </c>
      <c r="C589" t="n">
        <v>9.496124031007746</v>
      </c>
      <c r="D589" t="n">
        <v>37.88476190476191</v>
      </c>
      <c r="E589" t="n">
        <v>2.613428571428571</v>
      </c>
    </row>
    <row r="590">
      <c r="A590" t="inlineStr">
        <is>
          <t>600258</t>
        </is>
      </c>
      <c r="B590" t="n">
        <v>0.003223711093113817</v>
      </c>
      <c r="C590" t="n">
        <v>9.386281588447654</v>
      </c>
      <c r="D590" t="n">
        <v>20.2552380952381</v>
      </c>
      <c r="E590" t="n">
        <v>1.460285714285714</v>
      </c>
    </row>
    <row r="591">
      <c r="A591" t="inlineStr">
        <is>
          <t>600865</t>
        </is>
      </c>
      <c r="B591" t="n">
        <v>0.0001090599229228313</v>
      </c>
      <c r="C591" t="n">
        <v>9.375</v>
      </c>
      <c r="D591" t="n">
        <v>7.433333333333334</v>
      </c>
      <c r="E591" t="n">
        <v>1.32847619047619</v>
      </c>
    </row>
    <row r="592">
      <c r="A592" t="inlineStr">
        <is>
          <t>600980</t>
        </is>
      </c>
      <c r="B592" t="n">
        <v>0.0002782255737023309</v>
      </c>
      <c r="C592" t="n">
        <v>9.302325581395344</v>
      </c>
      <c r="D592" t="n">
        <v>14.24419047619048</v>
      </c>
      <c r="E592" t="n">
        <v>2.412380952380953</v>
      </c>
    </row>
    <row r="593">
      <c r="A593" t="inlineStr">
        <is>
          <t>600025</t>
        </is>
      </c>
      <c r="B593" t="n">
        <v>6.204804490939032e-05</v>
      </c>
      <c r="C593" t="n">
        <v>9.273182957393477</v>
      </c>
      <c r="D593" t="n">
        <v>4.273428571428572</v>
      </c>
      <c r="E593" t="n">
        <v>0.2935238095238095</v>
      </c>
    </row>
    <row r="594">
      <c r="A594" t="inlineStr">
        <is>
          <t>688317</t>
        </is>
      </c>
      <c r="B594" t="n">
        <v>0.005713676556370391</v>
      </c>
      <c r="C594" t="n">
        <v>9.254807692307709</v>
      </c>
      <c r="D594" t="n">
        <v>77.85285714285715</v>
      </c>
      <c r="E594" t="n">
        <v>35.84285714285715</v>
      </c>
    </row>
    <row r="595">
      <c r="A595" t="inlineStr">
        <is>
          <t>603330</t>
        </is>
      </c>
      <c r="B595" t="n">
        <v>0.002056653686644052</v>
      </c>
      <c r="C595" t="n">
        <v>9.202453987730074</v>
      </c>
      <c r="D595" t="n">
        <v>28.27066666666667</v>
      </c>
      <c r="E595" t="n">
        <v>1.731047619047619</v>
      </c>
    </row>
    <row r="596">
      <c r="A596" t="inlineStr">
        <is>
          <t>603087</t>
        </is>
      </c>
      <c r="B596" t="n">
        <v>0.01783437493243804</v>
      </c>
      <c r="C596" t="n">
        <v>9.185236768802231</v>
      </c>
      <c r="D596" t="n">
        <v>129.1571428571428</v>
      </c>
      <c r="E596" t="n">
        <v>4.252000000000001</v>
      </c>
    </row>
    <row r="597">
      <c r="A597" t="inlineStr">
        <is>
          <t>603131</t>
        </is>
      </c>
      <c r="B597" t="n">
        <v>0.004569266096910355</v>
      </c>
      <c r="C597" t="n">
        <v>9.120073327222734</v>
      </c>
      <c r="D597" t="n">
        <v>23.47133333333333</v>
      </c>
      <c r="E597" t="n">
        <v>1.819142857142857</v>
      </c>
    </row>
    <row r="598">
      <c r="A598" t="inlineStr">
        <is>
          <t>600591</t>
        </is>
      </c>
      <c r="B598" t="n">
        <v>0.0003077113547707445</v>
      </c>
      <c r="C598" t="n">
        <v>8.995502248875553</v>
      </c>
      <c r="D598" t="n">
        <v>6.502190476190475</v>
      </c>
      <c r="E598" t="n">
        <v>0</v>
      </c>
    </row>
    <row r="599">
      <c r="A599" t="inlineStr">
        <is>
          <t>688386</t>
        </is>
      </c>
      <c r="B599" t="n">
        <v>0.01736744071361587</v>
      </c>
      <c r="C599" t="n">
        <v>8.945202512453964</v>
      </c>
      <c r="D599" t="n">
        <v>62.18111111111111</v>
      </c>
      <c r="E599" t="n">
        <v>15.06361111111111</v>
      </c>
    </row>
    <row r="600">
      <c r="A600" t="inlineStr">
        <is>
          <t>600243</t>
        </is>
      </c>
      <c r="B600" t="n">
        <v>5.188155824044324e-05</v>
      </c>
      <c r="C600" t="n">
        <v>8.92857142857142</v>
      </c>
      <c r="D600" t="n">
        <v>2.748952380952381</v>
      </c>
      <c r="E600" t="n">
        <v>0.21</v>
      </c>
    </row>
    <row r="601">
      <c r="A601" t="inlineStr">
        <is>
          <t>600259</t>
        </is>
      </c>
      <c r="B601" t="n">
        <v>0.001029076573606359</v>
      </c>
      <c r="C601" t="n">
        <v>8.773474178403774</v>
      </c>
      <c r="D601" t="n">
        <v>31.21542857142857</v>
      </c>
      <c r="E601" t="n">
        <v>1.93047619047619</v>
      </c>
    </row>
    <row r="602">
      <c r="A602" t="inlineStr">
        <is>
          <t>688233</t>
        </is>
      </c>
      <c r="B602" t="n">
        <v>0.001192167177381978</v>
      </c>
      <c r="C602" t="n">
        <v>8.768699654775602</v>
      </c>
      <c r="D602" t="n">
        <v>45.36914285714285</v>
      </c>
      <c r="E602" t="n">
        <v>3.084857142857143</v>
      </c>
    </row>
    <row r="603">
      <c r="A603" t="inlineStr">
        <is>
          <t>603466</t>
        </is>
      </c>
      <c r="B603" t="n">
        <v>0.001847943340056722</v>
      </c>
      <c r="C603" t="n">
        <v>8.742886704604258</v>
      </c>
      <c r="D603" t="n">
        <v>22.26504761904762</v>
      </c>
      <c r="E603" t="n">
        <v>2.83152380952381</v>
      </c>
    </row>
    <row r="604">
      <c r="A604" t="inlineStr">
        <is>
          <t>600197</t>
        </is>
      </c>
      <c r="B604" t="n">
        <v>0.005591067565775538</v>
      </c>
      <c r="C604" t="n">
        <v>8.472998137802602</v>
      </c>
      <c r="D604" t="n">
        <v>23.03390476190476</v>
      </c>
      <c r="E604" t="n">
        <v>5.55895238095238</v>
      </c>
    </row>
    <row r="605">
      <c r="A605" t="inlineStr">
        <is>
          <t>603177</t>
        </is>
      </c>
      <c r="B605" t="n">
        <v>0.0001306900384303969</v>
      </c>
      <c r="C605" t="n">
        <v>8.425720620842569</v>
      </c>
      <c r="D605" t="n">
        <v>8.816761904761904</v>
      </c>
      <c r="E605" t="n">
        <v>0.7047619047619049</v>
      </c>
    </row>
    <row r="606">
      <c r="A606" t="inlineStr">
        <is>
          <t>600623</t>
        </is>
      </c>
      <c r="B606" t="n">
        <v>0.000147170644365772</v>
      </c>
      <c r="C606" t="n">
        <v>8.245614035087723</v>
      </c>
      <c r="D606" t="n">
        <v>5.830476190476191</v>
      </c>
      <c r="E606" t="n">
        <v>0.504</v>
      </c>
    </row>
    <row r="607">
      <c r="A607" t="inlineStr">
        <is>
          <t>600163</t>
        </is>
      </c>
      <c r="B607" t="n">
        <v>0.0001142494524831117</v>
      </c>
      <c r="C607" t="n">
        <v>7.928388746803061</v>
      </c>
      <c r="D607" t="n">
        <v>3.744857142857143</v>
      </c>
      <c r="E607" t="n">
        <v>1.009714285714286</v>
      </c>
    </row>
    <row r="608">
      <c r="A608" t="inlineStr">
        <is>
          <t>600631</t>
        </is>
      </c>
      <c r="B608" t="n">
        <v>0.0002396721828707074</v>
      </c>
      <c r="C608" t="n">
        <v>7.692307692307687</v>
      </c>
      <c r="D608" t="n">
        <v>15.31990476190476</v>
      </c>
      <c r="E608" t="n">
        <v>0</v>
      </c>
    </row>
    <row r="609">
      <c r="A609" t="inlineStr">
        <is>
          <t>600169</t>
        </is>
      </c>
      <c r="B609" t="n">
        <v>2.757354631920373e-05</v>
      </c>
      <c r="C609" t="n">
        <v>7.547169811320731</v>
      </c>
      <c r="D609" t="n">
        <v>2.075619047619047</v>
      </c>
      <c r="E609" t="n">
        <v>1.06</v>
      </c>
    </row>
    <row r="610">
      <c r="A610" t="inlineStr">
        <is>
          <t>688208</t>
        </is>
      </c>
      <c r="B610" t="n">
        <v>0.00310248092453424</v>
      </c>
      <c r="C610" t="n">
        <v>7.346326836581696</v>
      </c>
      <c r="D610" t="n">
        <v>71.97609523809524</v>
      </c>
      <c r="E610" t="n">
        <v>2.614285714285714</v>
      </c>
    </row>
    <row r="611">
      <c r="A611" t="inlineStr">
        <is>
          <t>601939</t>
        </is>
      </c>
      <c r="B611" t="n">
        <v>0.0001162696629273976</v>
      </c>
      <c r="C611" t="n">
        <v>7.234726688102899</v>
      </c>
      <c r="D611" t="n">
        <v>6.417904761904762</v>
      </c>
      <c r="E611" t="n">
        <v>1.232857142857143</v>
      </c>
    </row>
    <row r="612">
      <c r="A612" t="inlineStr">
        <is>
          <t>600674</t>
        </is>
      </c>
      <c r="B612" t="n">
        <v>4.184822378816383e-05</v>
      </c>
      <c r="C612" t="n">
        <v>7.042253521126773</v>
      </c>
      <c r="D612" t="n">
        <v>10.08923809523809</v>
      </c>
      <c r="E612" t="n">
        <v>0.1259047619047619</v>
      </c>
    </row>
    <row r="613">
      <c r="A613" t="inlineStr">
        <is>
          <t>600253</t>
        </is>
      </c>
      <c r="B613" t="n">
        <v>8.395339333949002e-05</v>
      </c>
      <c r="C613" t="n">
        <v>6.825938566552892</v>
      </c>
      <c r="D613" t="n">
        <v>6.375619047619048</v>
      </c>
      <c r="E613" t="n">
        <v>0</v>
      </c>
    </row>
    <row r="614">
      <c r="A614" t="inlineStr">
        <is>
          <t>601918</t>
        </is>
      </c>
      <c r="B614" t="n">
        <v>0.0001342795014281219</v>
      </c>
      <c r="C614" t="n">
        <v>6.741573033707882</v>
      </c>
      <c r="D614" t="n">
        <v>2.714761904761905</v>
      </c>
      <c r="E614" t="n">
        <v>1.457142857142857</v>
      </c>
    </row>
    <row r="615">
      <c r="A615" t="inlineStr">
        <is>
          <t>600870</t>
        </is>
      </c>
      <c r="B615" t="n">
        <v>7.316585215562594e-05</v>
      </c>
      <c r="C615" t="n">
        <v>6.737588652482263</v>
      </c>
      <c r="D615" t="n">
        <v>2.897714285714285</v>
      </c>
      <c r="E615" t="n">
        <v>0.4623809523809524</v>
      </c>
    </row>
    <row r="616">
      <c r="A616" t="inlineStr">
        <is>
          <t>601318</t>
        </is>
      </c>
      <c r="B616" t="n">
        <v>0.002279591742607606</v>
      </c>
      <c r="C616" t="n">
        <v>6.683804627249357</v>
      </c>
      <c r="D616" t="n">
        <v>82.82561904761903</v>
      </c>
      <c r="E616" t="n">
        <v>0.646</v>
      </c>
    </row>
    <row r="617">
      <c r="A617" t="inlineStr">
        <is>
          <t>603112</t>
        </is>
      </c>
      <c r="B617" t="n">
        <v>0.001013408657205471</v>
      </c>
      <c r="C617" t="n">
        <v>6.660746003552398</v>
      </c>
      <c r="D617" t="n">
        <v>12.08126436781609</v>
      </c>
      <c r="E617" t="n">
        <v>9.844597701149427</v>
      </c>
    </row>
    <row r="618">
      <c r="A618" t="inlineStr">
        <is>
          <t>600348</t>
        </is>
      </c>
      <c r="B618" t="n">
        <v>0.00019603850681831</v>
      </c>
      <c r="C618" t="n">
        <v>6.611570247933884</v>
      </c>
      <c r="D618" t="n">
        <v>5.139619047619047</v>
      </c>
      <c r="E618" t="n">
        <v>1.156761904761905</v>
      </c>
    </row>
    <row r="619">
      <c r="A619" t="inlineStr">
        <is>
          <t>603618</t>
        </is>
      </c>
      <c r="B619" t="n">
        <v>0.0001741539874760222</v>
      </c>
      <c r="C619" t="n">
        <v>6.5359477124183</v>
      </c>
      <c r="D619" t="n">
        <v>5.908476190476191</v>
      </c>
      <c r="E619" t="n">
        <v>1.484476190476191</v>
      </c>
    </row>
    <row r="620">
      <c r="A620" t="inlineStr">
        <is>
          <t>603212</t>
        </is>
      </c>
      <c r="B620" t="n">
        <v>0.002740580278774774</v>
      </c>
      <c r="C620" t="n">
        <v>6.4569536423841</v>
      </c>
      <c r="D620" t="n">
        <v>34.51952380952381</v>
      </c>
      <c r="E620" t="n">
        <v>7.139714285714284</v>
      </c>
    </row>
    <row r="621">
      <c r="A621" t="inlineStr">
        <is>
          <t>601985</t>
        </is>
      </c>
      <c r="B621" t="n">
        <v>9.101415528041225e-05</v>
      </c>
      <c r="C621" t="n">
        <v>6.329113924050622</v>
      </c>
      <c r="D621" t="n">
        <v>4.719904761904762</v>
      </c>
      <c r="E621" t="n">
        <v>0.275904761904762</v>
      </c>
    </row>
    <row r="622">
      <c r="A622" t="inlineStr">
        <is>
          <t>603733</t>
        </is>
      </c>
      <c r="B622" t="n">
        <v>0.00271344393935841</v>
      </c>
      <c r="C622" t="n">
        <v>6.081632653061209</v>
      </c>
      <c r="D622" t="n">
        <v>22.13057142857143</v>
      </c>
      <c r="E622" t="n">
        <v>7.352285714285714</v>
      </c>
    </row>
    <row r="623">
      <c r="A623" t="inlineStr">
        <is>
          <t>600270</t>
        </is>
      </c>
      <c r="B623" t="n">
        <v>0.0003268860788917425</v>
      </c>
      <c r="C623" t="n">
        <v>6.010101010100999</v>
      </c>
      <c r="D623" t="n">
        <v>20.54352380952381</v>
      </c>
      <c r="E623" t="n">
        <v>0.5173333333333333</v>
      </c>
    </row>
    <row r="624">
      <c r="A624" t="inlineStr">
        <is>
          <t>601818</t>
        </is>
      </c>
      <c r="B624" t="n">
        <v>9.773730630463563e-05</v>
      </c>
      <c r="C624" t="n">
        <v>5.958549222797926</v>
      </c>
      <c r="D624" t="n">
        <v>3.982857142857143</v>
      </c>
      <c r="E624" t="n">
        <v>0.3473333333333333</v>
      </c>
    </row>
    <row r="625">
      <c r="A625" t="inlineStr">
        <is>
          <t>600971</t>
        </is>
      </c>
      <c r="B625" t="n">
        <v>0.0003495406112917633</v>
      </c>
      <c r="C625" t="n">
        <v>5.927342256214141</v>
      </c>
      <c r="D625" t="n">
        <v>5.553428571428571</v>
      </c>
      <c r="E625" t="n">
        <v>2.53</v>
      </c>
    </row>
    <row r="626">
      <c r="A626" t="inlineStr">
        <is>
          <t>601377</t>
        </is>
      </c>
      <c r="B626" t="n">
        <v>0.000130033810996062</v>
      </c>
      <c r="C626" t="n">
        <v>5.88957055214725</v>
      </c>
      <c r="D626" t="n">
        <v>8.50047619047619</v>
      </c>
      <c r="E626" t="n">
        <v>1.556190476190476</v>
      </c>
    </row>
    <row r="627">
      <c r="A627" t="inlineStr">
        <is>
          <t>601238</t>
        </is>
      </c>
      <c r="B627" t="n">
        <v>0.001814690857927183</v>
      </c>
      <c r="C627" t="n">
        <v>5.87121212121211</v>
      </c>
      <c r="D627" t="n">
        <v>12.02371428571428</v>
      </c>
      <c r="E627" t="n">
        <v>0.7</v>
      </c>
    </row>
    <row r="628">
      <c r="A628" t="inlineStr">
        <is>
          <t>600382</t>
        </is>
      </c>
      <c r="B628" t="n">
        <v>0.0004794167361800867</v>
      </c>
      <c r="C628" t="n">
        <v>5.769230769230771</v>
      </c>
      <c r="D628" t="n">
        <v>5.571142857142857</v>
      </c>
      <c r="E628" t="n">
        <v>2.87247619047619</v>
      </c>
    </row>
    <row r="629">
      <c r="A629" t="inlineStr">
        <is>
          <t>600257</t>
        </is>
      </c>
      <c r="B629" t="n">
        <v>0.001460906903417618</v>
      </c>
      <c r="C629" t="n">
        <v>5.736137667304009</v>
      </c>
      <c r="D629" t="n">
        <v>4.968095238095239</v>
      </c>
      <c r="E629" t="n">
        <v>7.914857142857143</v>
      </c>
    </row>
    <row r="630">
      <c r="A630" t="inlineStr">
        <is>
          <t>601577</t>
        </is>
      </c>
      <c r="B630" t="n">
        <v>0.0001008452470513353</v>
      </c>
      <c r="C630" t="n">
        <v>5.689277899343548</v>
      </c>
      <c r="D630" t="n">
        <v>9.217238095238095</v>
      </c>
      <c r="E630" t="n">
        <v>1.756952380952381</v>
      </c>
    </row>
    <row r="631">
      <c r="A631" t="inlineStr">
        <is>
          <t>603906</t>
        </is>
      </c>
      <c r="B631" t="n">
        <v>0.002370185043599472</v>
      </c>
      <c r="C631" t="n">
        <v>5.459135373934987</v>
      </c>
      <c r="D631" t="n">
        <v>27.62047619047619</v>
      </c>
      <c r="E631" t="n">
        <v>1.929904761904762</v>
      </c>
    </row>
    <row r="632">
      <c r="A632" t="inlineStr">
        <is>
          <t>688023</t>
        </is>
      </c>
      <c r="B632" t="n">
        <v>0.01281491022924495</v>
      </c>
      <c r="C632" t="n">
        <v>5.446203936658289</v>
      </c>
      <c r="D632" t="n">
        <v>256.5493333333333</v>
      </c>
      <c r="E632" t="n">
        <v>1.898476190476191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0.1025472466736669</v>
      </c>
      <c r="C3" t="n">
        <v>354.061757719715</v>
      </c>
      <c r="D3" t="n">
        <v>46.49836363636364</v>
      </c>
      <c r="E3" t="n">
        <v>4.487636363636364</v>
      </c>
    </row>
    <row r="4">
      <c r="A4" t="inlineStr">
        <is>
          <t>002176</t>
        </is>
      </c>
      <c r="B4" t="n">
        <v>0.004644162368622386</v>
      </c>
      <c r="C4" t="n">
        <v>277.0053475935828</v>
      </c>
      <c r="D4" t="n">
        <v>2.841</v>
      </c>
      <c r="E4" t="n">
        <v>2.185</v>
      </c>
    </row>
    <row r="5">
      <c r="A5" t="inlineStr">
        <is>
          <t>000995</t>
        </is>
      </c>
      <c r="B5" t="n">
        <v>0.08753672907624999</v>
      </c>
      <c r="C5" t="n">
        <v>258.843537414966</v>
      </c>
      <c r="D5" t="n">
        <v>11.01109090909091</v>
      </c>
      <c r="E5" t="n">
        <v>5.87290909090909</v>
      </c>
    </row>
    <row r="6">
      <c r="A6" t="inlineStr">
        <is>
          <t>300313</t>
        </is>
      </c>
      <c r="B6" t="n">
        <v>0.01905340127118851</v>
      </c>
      <c r="C6" t="n">
        <v>256.5055762081785</v>
      </c>
      <c r="D6" t="n">
        <v>18.76672727272728</v>
      </c>
      <c r="E6" t="n">
        <v>12.803</v>
      </c>
    </row>
    <row r="7">
      <c r="A7" t="inlineStr">
        <is>
          <t>002759</t>
        </is>
      </c>
      <c r="B7" t="n">
        <v>0.01413881105758136</v>
      </c>
      <c r="C7" t="n">
        <v>238.2440476190476</v>
      </c>
      <c r="D7" t="n">
        <v>14.15881818181818</v>
      </c>
      <c r="E7" t="n">
        <v>5.371545454545454</v>
      </c>
    </row>
    <row r="8">
      <c r="A8" t="inlineStr">
        <is>
          <t>603025</t>
        </is>
      </c>
      <c r="B8" t="n">
        <v>0.03512619896242921</v>
      </c>
      <c r="C8" t="n">
        <v>234.3030303030303</v>
      </c>
      <c r="D8" t="n">
        <v>13.26018181818182</v>
      </c>
      <c r="E8" t="n">
        <v>2.035818181818182</v>
      </c>
    </row>
    <row r="9">
      <c r="A9" t="inlineStr">
        <is>
          <t>000155</t>
        </is>
      </c>
      <c r="B9" t="n">
        <v>0.009258912515091337</v>
      </c>
      <c r="C9" t="n">
        <v>227.5334608030592</v>
      </c>
      <c r="D9" t="n">
        <v>6.728999999999998</v>
      </c>
      <c r="E9" t="n">
        <v>4.759727272727273</v>
      </c>
    </row>
    <row r="10">
      <c r="A10" t="inlineStr">
        <is>
          <t>600121</t>
        </is>
      </c>
      <c r="B10" t="n">
        <v>0.0129616832268429</v>
      </c>
      <c r="C10" t="n">
        <v>216.0975609756098</v>
      </c>
      <c r="D10" t="n">
        <v>3.782545454545454</v>
      </c>
      <c r="E10" t="n">
        <v>6.682090909090909</v>
      </c>
    </row>
    <row r="11">
      <c r="A11" t="inlineStr">
        <is>
          <t>002594</t>
        </is>
      </c>
      <c r="B11" t="n">
        <v>0.1356303434973562</v>
      </c>
      <c r="C11" t="n">
        <v>206.5846599131693</v>
      </c>
      <c r="D11" t="n">
        <v>154.5991818181818</v>
      </c>
      <c r="E11" t="n">
        <v>3.572454545454545</v>
      </c>
    </row>
    <row r="12">
      <c r="A12" t="inlineStr">
        <is>
          <t>002756</t>
        </is>
      </c>
      <c r="B12" t="n">
        <v>0.07629560735308416</v>
      </c>
      <c r="C12" t="n">
        <v>205.5287171229201</v>
      </c>
      <c r="D12" t="n">
        <v>29.79345454545455</v>
      </c>
      <c r="E12" t="n">
        <v>3.881727272727273</v>
      </c>
    </row>
    <row r="13">
      <c r="A13" t="inlineStr">
        <is>
          <t>300850</t>
        </is>
      </c>
      <c r="B13" t="n">
        <v>0.1438775093749248</v>
      </c>
      <c r="C13" t="n">
        <v>205.176663927691</v>
      </c>
      <c r="D13" t="n">
        <v>107.0431818181818</v>
      </c>
      <c r="E13" t="n">
        <v>13.48118181818182</v>
      </c>
    </row>
    <row r="14">
      <c r="A14" t="inlineStr">
        <is>
          <t>601633</t>
        </is>
      </c>
      <c r="B14" t="n">
        <v>0.02809660497228461</v>
      </c>
      <c r="C14" t="n">
        <v>200.952380952381</v>
      </c>
      <c r="D14" t="n">
        <v>25.99554545454545</v>
      </c>
      <c r="E14" t="n">
        <v>0.6354545454545455</v>
      </c>
    </row>
    <row r="15">
      <c r="A15" t="inlineStr">
        <is>
          <t>603486</t>
        </is>
      </c>
      <c r="B15" t="n">
        <v>0.06632421205676853</v>
      </c>
      <c r="C15" t="n">
        <v>197.9045695531431</v>
      </c>
      <c r="D15" t="n">
        <v>65.63727272727272</v>
      </c>
      <c r="E15" t="n">
        <v>2.435545454545454</v>
      </c>
    </row>
    <row r="16">
      <c r="A16" t="inlineStr">
        <is>
          <t>002192</t>
        </is>
      </c>
      <c r="B16" t="n">
        <v>0.04025873113074909</v>
      </c>
      <c r="C16" t="n">
        <v>197.1098265895954</v>
      </c>
      <c r="D16" t="n">
        <v>26.72663636363636</v>
      </c>
      <c r="E16" t="n">
        <v>2.320545454545454</v>
      </c>
    </row>
    <row r="17">
      <c r="A17" t="inlineStr">
        <is>
          <t>688169</t>
        </is>
      </c>
      <c r="B17" t="n">
        <v>0.6129349352342335</v>
      </c>
      <c r="C17" t="n">
        <v>192.7554888078381</v>
      </c>
      <c r="D17" t="n">
        <v>776.2179090909091</v>
      </c>
      <c r="E17" t="n">
        <v>2.754545454545454</v>
      </c>
    </row>
    <row r="18">
      <c r="A18" t="inlineStr">
        <is>
          <t>603110</t>
        </is>
      </c>
      <c r="B18" t="n">
        <v>0.02487421761151941</v>
      </c>
      <c r="C18" t="n">
        <v>189.1043924700513</v>
      </c>
      <c r="D18" t="n">
        <v>23.082</v>
      </c>
      <c r="E18" t="n">
        <v>3.670363636363637</v>
      </c>
    </row>
    <row r="19">
      <c r="A19" t="inlineStr">
        <is>
          <t>689009</t>
        </is>
      </c>
      <c r="B19" t="n">
        <v>0.01723420313204961</v>
      </c>
      <c r="C19" t="n">
        <v>181.2987012987013</v>
      </c>
      <c r="D19" t="n">
        <v>74.50349206349208</v>
      </c>
      <c r="E19" t="n">
        <v>19.29888888888889</v>
      </c>
    </row>
    <row r="20">
      <c r="A20" t="inlineStr">
        <is>
          <t>600189</t>
        </is>
      </c>
      <c r="B20" t="n">
        <v>0.01160025306895036</v>
      </c>
      <c r="C20" t="n">
        <v>177.8656126482214</v>
      </c>
      <c r="D20" t="n">
        <v>8.809363636363637</v>
      </c>
      <c r="E20" t="n">
        <v>6.975999999999999</v>
      </c>
    </row>
    <row r="21">
      <c r="A21" t="inlineStr">
        <is>
          <t>002709</t>
        </is>
      </c>
      <c r="B21" t="n">
        <v>0.07583562435245562</v>
      </c>
      <c r="C21" t="n">
        <v>168.2362122788762</v>
      </c>
      <c r="D21" t="n">
        <v>72.1539090909091</v>
      </c>
      <c r="E21" t="n">
        <v>2.856</v>
      </c>
    </row>
    <row r="22">
      <c r="A22" t="inlineStr">
        <is>
          <t>002466</t>
        </is>
      </c>
      <c r="B22" t="n">
        <v>0.05040003365853436</v>
      </c>
      <c r="C22" t="n">
        <v>166.9826224328594</v>
      </c>
      <c r="D22" t="n">
        <v>29.78827272727273</v>
      </c>
      <c r="E22" t="n">
        <v>5.939272727272728</v>
      </c>
    </row>
    <row r="23">
      <c r="A23" t="inlineStr">
        <is>
          <t>000301</t>
        </is>
      </c>
      <c r="B23" t="n">
        <v>0.007049036324911101</v>
      </c>
      <c r="C23" t="n">
        <v>160.958904109589</v>
      </c>
      <c r="D23" t="n">
        <v>8.555909090909092</v>
      </c>
      <c r="E23" t="n">
        <v>2.076727272727273</v>
      </c>
    </row>
    <row r="24">
      <c r="A24" t="inlineStr">
        <is>
          <t>601919</t>
        </is>
      </c>
      <c r="B24" t="n">
        <v>0.01134419714307812</v>
      </c>
      <c r="C24" t="n">
        <v>160.1476014760148</v>
      </c>
      <c r="D24" t="n">
        <v>8.626181818181816</v>
      </c>
      <c r="E24" t="n">
        <v>1.466181818181819</v>
      </c>
    </row>
    <row r="25">
      <c r="A25" t="inlineStr">
        <is>
          <t>688536</t>
        </is>
      </c>
      <c r="B25" t="n">
        <v>0.1546483978810519</v>
      </c>
      <c r="C25" t="n">
        <v>154.0439024390244</v>
      </c>
      <c r="D25" t="n">
        <v>365.9017647058823</v>
      </c>
      <c r="E25" t="n">
        <v>7.695999999999998</v>
      </c>
    </row>
    <row r="26">
      <c r="A26" t="inlineStr">
        <is>
          <t>688390</t>
        </is>
      </c>
      <c r="B26" t="n">
        <v>0.1308781381972151</v>
      </c>
      <c r="C26" t="n">
        <v>153.3333333333333</v>
      </c>
      <c r="D26" t="n">
        <v>195.2273958333334</v>
      </c>
      <c r="E26" t="n">
        <v>8.120312499999999</v>
      </c>
    </row>
    <row r="27">
      <c r="A27" t="inlineStr">
        <is>
          <t>603185</t>
        </is>
      </c>
      <c r="B27" t="n">
        <v>0.09603838912814901</v>
      </c>
      <c r="C27" t="n">
        <v>152.3245984784446</v>
      </c>
      <c r="D27" t="n">
        <v>96.15236363636363</v>
      </c>
      <c r="E27" t="n">
        <v>8.941636363636364</v>
      </c>
    </row>
    <row r="28">
      <c r="A28" t="inlineStr">
        <is>
          <t>300722</t>
        </is>
      </c>
      <c r="B28" t="n">
        <v>0.0595773409758012</v>
      </c>
      <c r="C28" t="n">
        <v>150.3941145559642</v>
      </c>
      <c r="D28" t="n">
        <v>52.89645454545455</v>
      </c>
      <c r="E28" t="n">
        <v>24.17590909090909</v>
      </c>
    </row>
    <row r="29">
      <c r="A29" t="inlineStr">
        <is>
          <t>688017</t>
        </is>
      </c>
      <c r="B29" t="n">
        <v>0.07533785349462094</v>
      </c>
      <c r="C29" t="n">
        <v>149.686068216528</v>
      </c>
      <c r="D29" t="n">
        <v>105.7636633663366</v>
      </c>
      <c r="E29" t="n">
        <v>6.475148514851485</v>
      </c>
    </row>
    <row r="30">
      <c r="A30" t="inlineStr">
        <is>
          <t>601015</t>
        </is>
      </c>
      <c r="B30" t="n">
        <v>0.001896792196702188</v>
      </c>
      <c r="C30" t="n">
        <v>148.7096774193548</v>
      </c>
      <c r="D30" t="n">
        <v>3.58090909090909</v>
      </c>
      <c r="E30" t="n">
        <v>2.030909090909091</v>
      </c>
    </row>
    <row r="31">
      <c r="A31" t="inlineStr">
        <is>
          <t>601456</t>
        </is>
      </c>
      <c r="B31" t="n">
        <v>0.0041205455196534</v>
      </c>
      <c r="C31" t="n">
        <v>148.2912332838039</v>
      </c>
      <c r="D31" t="n">
        <v>17.517</v>
      </c>
      <c r="E31" t="n">
        <v>17.61163636363636</v>
      </c>
    </row>
    <row r="32">
      <c r="A32" t="inlineStr">
        <is>
          <t>002460</t>
        </is>
      </c>
      <c r="B32" t="n">
        <v>0.08308975418402734</v>
      </c>
      <c r="C32" t="n">
        <v>148.1040086673889</v>
      </c>
      <c r="D32" t="n">
        <v>76.63872727272725</v>
      </c>
      <c r="E32" t="n">
        <v>3.588454545454545</v>
      </c>
    </row>
    <row r="33">
      <c r="A33" t="inlineStr">
        <is>
          <t>688408</t>
        </is>
      </c>
      <c r="B33" t="n">
        <v>0.0480599855641862</v>
      </c>
      <c r="C33" t="n">
        <v>147.8920308483291</v>
      </c>
      <c r="D33" t="n">
        <v>139.4621782178218</v>
      </c>
      <c r="E33" t="n">
        <v>5.920396039603959</v>
      </c>
    </row>
    <row r="34">
      <c r="A34" t="inlineStr">
        <is>
          <t>000799</t>
        </is>
      </c>
      <c r="B34" t="n">
        <v>0.103816384420609</v>
      </c>
      <c r="C34" t="n">
        <v>145.4990085922009</v>
      </c>
      <c r="D34" t="n">
        <v>115.7598181818182</v>
      </c>
      <c r="E34" t="n">
        <v>4.574909090909092</v>
      </c>
    </row>
    <row r="35">
      <c r="A35" t="inlineStr">
        <is>
          <t>002245</t>
        </is>
      </c>
      <c r="B35" t="n">
        <v>0.008354801570049994</v>
      </c>
      <c r="C35" t="n">
        <v>143.3808553971487</v>
      </c>
      <c r="D35" t="n">
        <v>8.198545454545453</v>
      </c>
      <c r="E35" t="n">
        <v>6.202181818181817</v>
      </c>
    </row>
    <row r="36">
      <c r="A36" t="inlineStr">
        <is>
          <t>000615</t>
        </is>
      </c>
      <c r="B36" t="n">
        <v>0.006395589660978451</v>
      </c>
      <c r="C36" t="n">
        <v>141.8300653594771</v>
      </c>
      <c r="D36" t="n">
        <v>5.570545454545456</v>
      </c>
      <c r="E36" t="n">
        <v>3.466363636363636</v>
      </c>
    </row>
    <row r="37">
      <c r="A37" t="inlineStr">
        <is>
          <t>002497</t>
        </is>
      </c>
      <c r="B37" t="n">
        <v>0.02057266101163849</v>
      </c>
      <c r="C37" t="n">
        <v>140.8357075023742</v>
      </c>
      <c r="D37" t="n">
        <v>15.25509090909091</v>
      </c>
      <c r="E37" t="n">
        <v>7.661363636363636</v>
      </c>
    </row>
    <row r="38">
      <c r="A38" t="inlineStr">
        <is>
          <t>002612</t>
        </is>
      </c>
      <c r="B38" t="n">
        <v>0.01980723245643339</v>
      </c>
      <c r="C38" t="n">
        <v>137.308868501529</v>
      </c>
      <c r="D38" t="n">
        <v>14.63009090909091</v>
      </c>
      <c r="E38" t="n">
        <v>8.822818181818182</v>
      </c>
    </row>
    <row r="39">
      <c r="A39" t="inlineStr">
        <is>
          <t>300896</t>
        </is>
      </c>
      <c r="B39" t="n">
        <v>0.2139040013159661</v>
      </c>
      <c r="C39" t="n">
        <v>135.2249338429874</v>
      </c>
      <c r="D39" t="n">
        <v>577.690875</v>
      </c>
      <c r="E39" t="n">
        <v>6.571125</v>
      </c>
    </row>
    <row r="40">
      <c r="A40" t="inlineStr">
        <is>
          <t>300999</t>
        </is>
      </c>
      <c r="B40" t="n">
        <v>0.09680429261239383</v>
      </c>
      <c r="C40" t="n">
        <v>133.6785714285714</v>
      </c>
      <c r="D40" t="n">
        <v>82.39287671232877</v>
      </c>
      <c r="E40" t="n">
        <v>19.7054794520548</v>
      </c>
    </row>
    <row r="41">
      <c r="A41" t="inlineStr">
        <is>
          <t>603799</t>
        </is>
      </c>
      <c r="B41" t="n">
        <v>0.05934724807382975</v>
      </c>
      <c r="C41" t="n">
        <v>127.6883601586191</v>
      </c>
      <c r="D41" t="n">
        <v>53.21918181818182</v>
      </c>
      <c r="E41" t="n">
        <v>3.234272727272727</v>
      </c>
    </row>
    <row r="42">
      <c r="A42" t="inlineStr">
        <is>
          <t>688005</t>
        </is>
      </c>
      <c r="B42" t="n">
        <v>0.02602954105552633</v>
      </c>
      <c r="C42" t="n">
        <v>126.1363636363636</v>
      </c>
      <c r="D42" t="n">
        <v>38.53481818181819</v>
      </c>
      <c r="E42" t="n">
        <v>2.820818181818181</v>
      </c>
    </row>
    <row r="43">
      <c r="A43" t="inlineStr">
        <is>
          <t>601908</t>
        </is>
      </c>
      <c r="B43" t="n">
        <v>0.008335270804332905</v>
      </c>
      <c r="C43" t="n">
        <v>125.8655804480651</v>
      </c>
      <c r="D43" t="n">
        <v>6.976545454545455</v>
      </c>
      <c r="E43" t="n">
        <v>3.196363636363636</v>
      </c>
    </row>
    <row r="44">
      <c r="A44" t="inlineStr">
        <is>
          <t>688598</t>
        </is>
      </c>
      <c r="B44" t="n">
        <v>0.09884226357344342</v>
      </c>
      <c r="C44" t="n">
        <v>121.9942169573734</v>
      </c>
      <c r="D44" t="n">
        <v>133.1298181818182</v>
      </c>
      <c r="E44" t="n">
        <v>6.167454545454545</v>
      </c>
    </row>
    <row r="45">
      <c r="A45" t="inlineStr">
        <is>
          <t>300581</t>
        </is>
      </c>
      <c r="B45" t="n">
        <v>0.03437802084848954</v>
      </c>
      <c r="C45" t="n">
        <v>121.3822894168467</v>
      </c>
      <c r="D45" t="n">
        <v>35.89281818181818</v>
      </c>
      <c r="E45" t="n">
        <v>9.433818181818181</v>
      </c>
    </row>
    <row r="46">
      <c r="A46" t="inlineStr">
        <is>
          <t>603919</t>
        </is>
      </c>
      <c r="B46" t="n">
        <v>0.03721533264862591</v>
      </c>
      <c r="C46" t="n">
        <v>119.4092827004219</v>
      </c>
      <c r="D46" t="n">
        <v>32.18318181818182</v>
      </c>
      <c r="E46" t="n">
        <v>4.574818181818181</v>
      </c>
    </row>
    <row r="47">
      <c r="A47" t="inlineStr">
        <is>
          <t>002407</t>
        </is>
      </c>
      <c r="B47" t="n">
        <v>0.006646197598862515</v>
      </c>
      <c r="C47" t="n">
        <v>119.0231362467866</v>
      </c>
      <c r="D47" t="n">
        <v>15.77445454545455</v>
      </c>
      <c r="E47" t="n">
        <v>10.17445454545454</v>
      </c>
    </row>
    <row r="48">
      <c r="A48" t="inlineStr">
        <is>
          <t>600399</t>
        </is>
      </c>
      <c r="B48" t="n">
        <v>0.009970296120142786</v>
      </c>
      <c r="C48" t="n">
        <v>118.9149560117302</v>
      </c>
      <c r="D48" t="n">
        <v>10.48554545454545</v>
      </c>
      <c r="E48" t="n">
        <v>1.205454545454546</v>
      </c>
    </row>
    <row r="49">
      <c r="A49" t="inlineStr">
        <is>
          <t>600702</t>
        </is>
      </c>
      <c r="B49" t="n">
        <v>0.06892415863349248</v>
      </c>
      <c r="C49" t="n">
        <v>116.7643610785463</v>
      </c>
      <c r="D49" t="n">
        <v>54.83709090909091</v>
      </c>
      <c r="E49" t="n">
        <v>3.602</v>
      </c>
    </row>
    <row r="50">
      <c r="A50" t="inlineStr">
        <is>
          <t>600346</t>
        </is>
      </c>
      <c r="B50" t="n">
        <v>0.0134490545680635</v>
      </c>
      <c r="C50" t="n">
        <v>115.1041666666667</v>
      </c>
      <c r="D50" t="n">
        <v>24.33827272727272</v>
      </c>
      <c r="E50" t="n">
        <v>0.6738181818181819</v>
      </c>
    </row>
    <row r="51">
      <c r="A51" t="inlineStr">
        <is>
          <t>000816</t>
        </is>
      </c>
      <c r="B51" t="n">
        <v>0.004363412901548926</v>
      </c>
      <c r="C51" t="n">
        <v>114.5695364238411</v>
      </c>
      <c r="D51" t="n">
        <v>2.728727272727272</v>
      </c>
      <c r="E51" t="n">
        <v>8.496636363636364</v>
      </c>
    </row>
    <row r="52">
      <c r="A52" t="inlineStr">
        <is>
          <t>600199</t>
        </is>
      </c>
      <c r="B52" t="n">
        <v>0.01980179778866452</v>
      </c>
      <c r="C52" t="n">
        <v>114.5299145299146</v>
      </c>
      <c r="D52" t="n">
        <v>10.56172727272727</v>
      </c>
      <c r="E52" t="n">
        <v>8.219454545454544</v>
      </c>
    </row>
    <row r="53">
      <c r="A53" t="inlineStr">
        <is>
          <t>600809</t>
        </is>
      </c>
      <c r="B53" t="n">
        <v>0.1723974803205521</v>
      </c>
      <c r="C53" t="n">
        <v>114.2857142857143</v>
      </c>
      <c r="D53" t="n">
        <v>260.0992727272728</v>
      </c>
      <c r="E53" t="n">
        <v>0.6046363636363639</v>
      </c>
    </row>
    <row r="54">
      <c r="A54" t="inlineStr">
        <is>
          <t>002747</t>
        </is>
      </c>
      <c r="B54" t="n">
        <v>0.01054023409300563</v>
      </c>
      <c r="C54" t="n">
        <v>112.88056206089</v>
      </c>
      <c r="D54" t="n">
        <v>24.15345454545455</v>
      </c>
      <c r="E54" t="n">
        <v>1.342090909090909</v>
      </c>
    </row>
    <row r="55">
      <c r="A55" t="inlineStr">
        <is>
          <t>603218</t>
        </is>
      </c>
      <c r="B55" t="n">
        <v>0.01229768801305161</v>
      </c>
      <c r="C55" t="n">
        <v>112.7690100430416</v>
      </c>
      <c r="D55" t="n">
        <v>26.57563636363637</v>
      </c>
      <c r="E55" t="n">
        <v>1.458</v>
      </c>
    </row>
    <row r="56">
      <c r="A56" t="inlineStr">
        <is>
          <t>000568</t>
        </is>
      </c>
      <c r="B56" t="n">
        <v>0.07617242846985446</v>
      </c>
      <c r="C56" t="n">
        <v>112.5020177562551</v>
      </c>
      <c r="D56" t="n">
        <v>182.3670909090909</v>
      </c>
      <c r="E56" t="n">
        <v>0.8797272727272726</v>
      </c>
    </row>
    <row r="57">
      <c r="A57" t="inlineStr">
        <is>
          <t>600559</t>
        </is>
      </c>
      <c r="B57" t="n">
        <v>0.02877066687241</v>
      </c>
      <c r="C57" t="n">
        <v>112.3211446740858</v>
      </c>
      <c r="D57" t="n">
        <v>19.00836363636364</v>
      </c>
      <c r="E57" t="n">
        <v>8.745454545454544</v>
      </c>
    </row>
    <row r="58">
      <c r="A58" t="inlineStr">
        <is>
          <t>600110</t>
        </is>
      </c>
      <c r="B58" t="n">
        <v>0.004508393860032484</v>
      </c>
      <c r="C58" t="n">
        <v>110.8571428571429</v>
      </c>
      <c r="D58" t="n">
        <v>7.371636363636364</v>
      </c>
      <c r="E58" t="n">
        <v>5.033454545454547</v>
      </c>
    </row>
    <row r="59">
      <c r="A59" t="inlineStr">
        <is>
          <t>603063</t>
        </is>
      </c>
      <c r="B59" t="n">
        <v>0.01031401678323322</v>
      </c>
      <c r="C59" t="n">
        <v>110.7728337236534</v>
      </c>
      <c r="D59" t="n">
        <v>14.06272727272727</v>
      </c>
      <c r="E59" t="n">
        <v>3.924090909090909</v>
      </c>
    </row>
    <row r="60">
      <c r="A60" t="inlineStr">
        <is>
          <t>600409</t>
        </is>
      </c>
      <c r="B60" t="n">
        <v>0.003526888784629676</v>
      </c>
      <c r="C60" t="n">
        <v>110.5169340463458</v>
      </c>
      <c r="D60" t="n">
        <v>8.194272727272729</v>
      </c>
      <c r="E60" t="n">
        <v>2.375272727272727</v>
      </c>
    </row>
    <row r="61">
      <c r="A61" t="inlineStr">
        <is>
          <t>603915</t>
        </is>
      </c>
      <c r="B61" t="n">
        <v>0.006947401821500668</v>
      </c>
      <c r="C61" t="n">
        <v>108.9108910891089</v>
      </c>
      <c r="D61" t="n">
        <v>26.26890909090909</v>
      </c>
      <c r="E61" t="n">
        <v>3.978181818181818</v>
      </c>
    </row>
    <row r="62">
      <c r="A62" t="inlineStr">
        <is>
          <t>603267</t>
        </is>
      </c>
      <c r="B62" t="n">
        <v>0.05982083959326755</v>
      </c>
      <c r="C62" t="n">
        <v>107.6423223619155</v>
      </c>
      <c r="D62" t="n">
        <v>98.53109090909091</v>
      </c>
      <c r="E62" t="n">
        <v>1.719090909090909</v>
      </c>
    </row>
    <row r="63">
      <c r="A63" t="inlineStr">
        <is>
          <t>002568</t>
        </is>
      </c>
      <c r="B63" t="n">
        <v>0.04677249301533475</v>
      </c>
      <c r="C63" t="n">
        <v>107.4430823117338</v>
      </c>
      <c r="D63" t="n">
        <v>77.57172727272729</v>
      </c>
      <c r="E63" t="n">
        <v>1.184363636363636</v>
      </c>
    </row>
    <row r="64">
      <c r="A64" t="inlineStr">
        <is>
          <t>600877</t>
        </is>
      </c>
      <c r="B64" t="n">
        <v>0.004760836765239056</v>
      </c>
      <c r="C64" t="n">
        <v>107.4313408723748</v>
      </c>
      <c r="D64" t="n">
        <v>7.111999999999999</v>
      </c>
      <c r="E64" t="n">
        <v>0.954818181818182</v>
      </c>
    </row>
    <row r="65">
      <c r="A65" t="inlineStr">
        <is>
          <t>000916</t>
        </is>
      </c>
      <c r="B65" t="n">
        <v>0.002160772981419078</v>
      </c>
      <c r="C65" t="n">
        <v>107.0422535211268</v>
      </c>
      <c r="D65" t="n">
        <v>8.779999999999999</v>
      </c>
      <c r="E65" t="n">
        <v>3.611909090909091</v>
      </c>
    </row>
    <row r="66">
      <c r="A66" t="inlineStr">
        <is>
          <t>600586</t>
        </is>
      </c>
      <c r="B66" t="n">
        <v>0.003682577456504138</v>
      </c>
      <c r="C66" t="n">
        <v>104.7486033519553</v>
      </c>
      <c r="D66" t="n">
        <v>4.750272727272727</v>
      </c>
      <c r="E66" t="n">
        <v>4.381636363636364</v>
      </c>
    </row>
    <row r="67">
      <c r="A67" t="inlineStr">
        <is>
          <t>601012</t>
        </is>
      </c>
      <c r="B67" t="n">
        <v>0.02881847151659025</v>
      </c>
      <c r="C67" t="n">
        <v>103.6415565869332</v>
      </c>
      <c r="D67" t="n">
        <v>77.27900000000001</v>
      </c>
      <c r="E67" t="n">
        <v>1.707454545454545</v>
      </c>
    </row>
    <row r="68">
      <c r="A68" t="inlineStr">
        <is>
          <t>603613</t>
        </is>
      </c>
      <c r="B68" t="n">
        <v>0.04283202036387316</v>
      </c>
      <c r="C68" t="n">
        <v>103.5304391217565</v>
      </c>
      <c r="D68" t="n">
        <v>98.89436363636364</v>
      </c>
      <c r="E68" t="n">
        <v>2.143454545454546</v>
      </c>
    </row>
    <row r="69">
      <c r="A69" t="inlineStr">
        <is>
          <t>688036</t>
        </is>
      </c>
      <c r="B69" t="n">
        <v>0.05203756264722469</v>
      </c>
      <c r="C69" t="n">
        <v>102.6123624395762</v>
      </c>
      <c r="D69" t="n">
        <v>124.7317272727273</v>
      </c>
      <c r="E69" t="n">
        <v>1.474181818181818</v>
      </c>
    </row>
    <row r="70">
      <c r="A70" t="inlineStr">
        <is>
          <t>002459</t>
        </is>
      </c>
      <c r="B70" t="n">
        <v>0.01195561415063698</v>
      </c>
      <c r="C70" t="n">
        <v>101.4563106796116</v>
      </c>
      <c r="D70" t="n">
        <v>33.97527272727272</v>
      </c>
      <c r="E70" t="n">
        <v>4.871545454545455</v>
      </c>
    </row>
    <row r="71">
      <c r="A71" t="inlineStr">
        <is>
          <t>601100</t>
        </is>
      </c>
      <c r="B71" t="n">
        <v>0.04047182183142207</v>
      </c>
      <c r="C71" t="n">
        <v>101.0366957380286</v>
      </c>
      <c r="D71" t="n">
        <v>88.11099999999999</v>
      </c>
      <c r="E71" t="n">
        <v>0.4497272727272727</v>
      </c>
    </row>
    <row r="72">
      <c r="A72" t="inlineStr">
        <is>
          <t>600499</t>
        </is>
      </c>
      <c r="B72" t="n">
        <v>0.004538022668718566</v>
      </c>
      <c r="C72" t="n">
        <v>100.8658008658009</v>
      </c>
      <c r="D72" t="n">
        <v>5.482090909090908</v>
      </c>
      <c r="E72" t="n">
        <v>1.547181818181818</v>
      </c>
    </row>
    <row r="73">
      <c r="A73" t="inlineStr">
        <is>
          <t>300593</t>
        </is>
      </c>
      <c r="B73" t="n">
        <v>0.00946943105240957</v>
      </c>
      <c r="C73" t="n">
        <v>100.5494505494505</v>
      </c>
      <c r="D73" t="n">
        <v>24.28763636363636</v>
      </c>
      <c r="E73" t="n">
        <v>9.451454545454546</v>
      </c>
    </row>
    <row r="74">
      <c r="A74" t="inlineStr">
        <is>
          <t>000039</t>
        </is>
      </c>
      <c r="B74" t="n">
        <v>0.00679889039875804</v>
      </c>
      <c r="C74" t="n">
        <v>100.3420752565565</v>
      </c>
      <c r="D74" t="n">
        <v>12.638</v>
      </c>
      <c r="E74" t="n">
        <v>2.009727272727273</v>
      </c>
    </row>
    <row r="75">
      <c r="A75" t="inlineStr">
        <is>
          <t>002240</t>
        </is>
      </c>
      <c r="B75" t="n">
        <v>0.01143915224885035</v>
      </c>
      <c r="C75" t="n">
        <v>99.66216216216215</v>
      </c>
      <c r="D75" t="n">
        <v>17.49281818181818</v>
      </c>
      <c r="E75" t="n">
        <v>5.964</v>
      </c>
    </row>
    <row r="76">
      <c r="A76" t="inlineStr">
        <is>
          <t>300014</t>
        </is>
      </c>
      <c r="B76" t="n">
        <v>0.03862070746725235</v>
      </c>
      <c r="C76" t="n">
        <v>99.55073006364657</v>
      </c>
      <c r="D76" t="n">
        <v>64.53390909090909</v>
      </c>
      <c r="E76" t="n">
        <v>1.684</v>
      </c>
    </row>
    <row r="77">
      <c r="A77" t="inlineStr">
        <is>
          <t>002738</t>
        </is>
      </c>
      <c r="B77" t="n">
        <v>0.01125196289522781</v>
      </c>
      <c r="C77" t="n">
        <v>99.22894424673787</v>
      </c>
      <c r="D77" t="n">
        <v>21.79690909090909</v>
      </c>
      <c r="E77" t="n">
        <v>5.939818181818182</v>
      </c>
    </row>
    <row r="78">
      <c r="A78" t="inlineStr">
        <is>
          <t>600660</t>
        </is>
      </c>
      <c r="B78" t="n">
        <v>0.01779843069521616</v>
      </c>
      <c r="C78" t="n">
        <v>97.21577726218096</v>
      </c>
      <c r="D78" t="n">
        <v>39.08127272727273</v>
      </c>
      <c r="E78" t="n">
        <v>1.354909090909091</v>
      </c>
    </row>
    <row r="79">
      <c r="A79" t="inlineStr">
        <is>
          <t>600438</t>
        </is>
      </c>
      <c r="B79" t="n">
        <v>0.01065844618461373</v>
      </c>
      <c r="C79" t="n">
        <v>96.90588740868071</v>
      </c>
      <c r="D79" t="n">
        <v>30.96372727272727</v>
      </c>
      <c r="E79" t="n">
        <v>1.916090909090909</v>
      </c>
    </row>
    <row r="80">
      <c r="A80" t="inlineStr">
        <is>
          <t>300750</t>
        </is>
      </c>
      <c r="B80" t="n">
        <v>0.1531978957008495</v>
      </c>
      <c r="C80" t="n">
        <v>96.06347268843453</v>
      </c>
      <c r="D80" t="n">
        <v>262.5537272727272</v>
      </c>
      <c r="E80" t="n">
        <v>1.221</v>
      </c>
    </row>
    <row r="81">
      <c r="A81" t="inlineStr">
        <is>
          <t>600031</t>
        </is>
      </c>
      <c r="B81" t="n">
        <v>0.01149971025402392</v>
      </c>
      <c r="C81" t="n">
        <v>94.69483568075117</v>
      </c>
      <c r="D81" t="n">
        <v>29.24554545454546</v>
      </c>
      <c r="E81" t="n">
        <v>0.9399090909090909</v>
      </c>
    </row>
    <row r="82">
      <c r="A82" t="inlineStr">
        <is>
          <t>603129</t>
        </is>
      </c>
      <c r="B82" t="n">
        <v>0.03048009586208201</v>
      </c>
      <c r="C82" t="n">
        <v>94.21081376297107</v>
      </c>
      <c r="D82" t="n">
        <v>151.5157272727273</v>
      </c>
      <c r="E82" t="n">
        <v>0.941181818181818</v>
      </c>
    </row>
    <row r="83">
      <c r="A83" t="inlineStr">
        <is>
          <t>002499</t>
        </is>
      </c>
      <c r="B83" t="n">
        <v>0.003247664984053778</v>
      </c>
      <c r="C83" t="n">
        <v>93.73368146214098</v>
      </c>
      <c r="D83" t="n">
        <v>4.664909090909091</v>
      </c>
      <c r="E83" t="n">
        <v>1.132090909090909</v>
      </c>
    </row>
    <row r="84">
      <c r="A84" t="inlineStr">
        <is>
          <t>300450</t>
        </is>
      </c>
      <c r="B84" t="n">
        <v>0.03491136528457723</v>
      </c>
      <c r="C84" t="n">
        <v>93</v>
      </c>
      <c r="D84" t="n">
        <v>63.20163636363637</v>
      </c>
      <c r="E84" t="n">
        <v>1.555181818181818</v>
      </c>
    </row>
    <row r="85">
      <c r="A85" t="inlineStr">
        <is>
          <t>300595</t>
        </is>
      </c>
      <c r="B85" t="n">
        <v>0.02147039358130502</v>
      </c>
      <c r="C85" t="n">
        <v>91.78547182620503</v>
      </c>
      <c r="D85" t="n">
        <v>71.41872727272728</v>
      </c>
      <c r="E85" t="n">
        <v>1.337454545454545</v>
      </c>
    </row>
    <row r="86">
      <c r="A86" t="inlineStr">
        <is>
          <t>300763</t>
        </is>
      </c>
      <c r="B86" t="n">
        <v>0.04019746617640482</v>
      </c>
      <c r="C86" t="n">
        <v>91.18627450980392</v>
      </c>
      <c r="D86" t="n">
        <v>123.0846363636364</v>
      </c>
      <c r="E86" t="n">
        <v>3.859727272727274</v>
      </c>
    </row>
    <row r="87">
      <c r="A87" t="inlineStr">
        <is>
          <t>603882</t>
        </is>
      </c>
      <c r="B87" t="n">
        <v>0.02843967397301004</v>
      </c>
      <c r="C87" t="n">
        <v>91.1825017088175</v>
      </c>
      <c r="D87" t="n">
        <v>109.2260909090909</v>
      </c>
      <c r="E87" t="n">
        <v>1.400909090909091</v>
      </c>
    </row>
    <row r="88">
      <c r="A88" t="inlineStr">
        <is>
          <t>000762</t>
        </is>
      </c>
      <c r="B88" t="n">
        <v>0.004799020564438547</v>
      </c>
      <c r="C88" t="n">
        <v>90.24856596558315</v>
      </c>
      <c r="D88" t="n">
        <v>11.60936363636364</v>
      </c>
      <c r="E88" t="n">
        <v>4.385636363636364</v>
      </c>
    </row>
    <row r="89">
      <c r="A89" t="inlineStr">
        <is>
          <t>600238</t>
        </is>
      </c>
      <c r="B89" t="n">
        <v>0.003385300463307837</v>
      </c>
      <c r="C89" t="n">
        <v>89.85200845665962</v>
      </c>
      <c r="D89" t="n">
        <v>5.77609090909091</v>
      </c>
      <c r="E89" t="n">
        <v>0.7311818181818183</v>
      </c>
    </row>
    <row r="90">
      <c r="A90" t="inlineStr">
        <is>
          <t>300001</t>
        </is>
      </c>
      <c r="B90" t="n">
        <v>0.01304279217200886</v>
      </c>
      <c r="C90" t="n">
        <v>88.98098488542172</v>
      </c>
      <c r="D90" t="n">
        <v>24.19063636363637</v>
      </c>
      <c r="E90" t="n">
        <v>2.824545454545455</v>
      </c>
    </row>
    <row r="91">
      <c r="A91" t="inlineStr">
        <is>
          <t>601966</t>
        </is>
      </c>
      <c r="B91" t="n">
        <v>0.009069855637569671</v>
      </c>
      <c r="C91" t="n">
        <v>88.67924528301887</v>
      </c>
      <c r="D91" t="n">
        <v>31.27781818181818</v>
      </c>
      <c r="E91" t="n">
        <v>0.9580909090909092</v>
      </c>
    </row>
    <row r="92">
      <c r="A92" t="inlineStr">
        <is>
          <t>603128</t>
        </is>
      </c>
      <c r="B92" t="n">
        <v>0.002484021913626637</v>
      </c>
      <c r="C92" t="n">
        <v>87.4613003095975</v>
      </c>
      <c r="D92" t="n">
        <v>8.017818181818184</v>
      </c>
      <c r="E92" t="n">
        <v>3.173454545454546</v>
      </c>
    </row>
    <row r="93">
      <c r="A93" t="inlineStr">
        <is>
          <t>600472</t>
        </is>
      </c>
      <c r="B93" t="n">
        <v>0.02596938409149097</v>
      </c>
      <c r="C93" t="n">
        <v>85.86800573888091</v>
      </c>
      <c r="D93" t="n">
        <v>52.00281818181817</v>
      </c>
      <c r="E93" t="n">
        <v>0</v>
      </c>
    </row>
    <row r="94">
      <c r="A94" t="inlineStr">
        <is>
          <t>601058</t>
        </is>
      </c>
      <c r="B94" t="n">
        <v>0.002848055104420061</v>
      </c>
      <c r="C94" t="n">
        <v>85.80931263858096</v>
      </c>
      <c r="D94" t="n">
        <v>5.508727272727273</v>
      </c>
      <c r="E94" t="n">
        <v>2.211181818181818</v>
      </c>
    </row>
    <row r="95">
      <c r="A95" t="inlineStr">
        <is>
          <t>000923</t>
        </is>
      </c>
      <c r="B95" t="n">
        <v>0.01738825544045133</v>
      </c>
      <c r="C95" t="n">
        <v>85.07358093903295</v>
      </c>
      <c r="D95" t="n">
        <v>18.723</v>
      </c>
      <c r="E95" t="n">
        <v>1.784181818181818</v>
      </c>
    </row>
    <row r="96">
      <c r="A96" t="inlineStr">
        <is>
          <t>300106</t>
        </is>
      </c>
      <c r="B96" t="n">
        <v>0.002066023943266309</v>
      </c>
      <c r="C96" t="n">
        <v>84.78802992518703</v>
      </c>
      <c r="D96" t="n">
        <v>13.474</v>
      </c>
      <c r="E96" t="n">
        <v>12.84345454545455</v>
      </c>
    </row>
    <row r="97">
      <c r="A97" t="inlineStr">
        <is>
          <t>300727</t>
        </is>
      </c>
      <c r="B97" t="n">
        <v>0.02702846163190635</v>
      </c>
      <c r="C97" t="n">
        <v>84.35619735258723</v>
      </c>
      <c r="D97" t="n">
        <v>27.25627272727272</v>
      </c>
      <c r="E97" t="n">
        <v>18.14681818181818</v>
      </c>
    </row>
    <row r="98">
      <c r="A98" t="inlineStr">
        <is>
          <t>002149</t>
        </is>
      </c>
      <c r="B98" t="n">
        <v>0.009891641426386441</v>
      </c>
      <c r="C98" t="n">
        <v>83.98533007334964</v>
      </c>
      <c r="D98" t="n">
        <v>10.89081818181818</v>
      </c>
      <c r="E98" t="n">
        <v>6.417909090909091</v>
      </c>
    </row>
    <row r="99">
      <c r="A99" t="inlineStr">
        <is>
          <t>601127</t>
        </is>
      </c>
      <c r="B99" t="n">
        <v>0.01167498971342458</v>
      </c>
      <c r="C99" t="n">
        <v>83.80434782608697</v>
      </c>
      <c r="D99" t="n">
        <v>12.40009090909091</v>
      </c>
      <c r="E99" t="n">
        <v>2.766181818181818</v>
      </c>
    </row>
    <row r="100">
      <c r="A100" t="inlineStr">
        <is>
          <t>000516</t>
        </is>
      </c>
      <c r="B100" t="n">
        <v>0.004323728388794521</v>
      </c>
      <c r="C100" t="n">
        <v>82.22222222222224</v>
      </c>
      <c r="D100" t="n">
        <v>8.424181818181818</v>
      </c>
      <c r="E100" t="n">
        <v>2.335</v>
      </c>
    </row>
    <row r="101">
      <c r="A101" t="inlineStr">
        <is>
          <t>688339</t>
        </is>
      </c>
      <c r="B101" t="n">
        <v>0.09611647023745937</v>
      </c>
      <c r="C101" t="n">
        <v>82.04257945078679</v>
      </c>
      <c r="D101" t="n">
        <v>203.7997272727272</v>
      </c>
      <c r="E101" t="n">
        <v>8.599363636363638</v>
      </c>
    </row>
    <row r="102">
      <c r="A102" t="inlineStr">
        <is>
          <t>002493</t>
        </is>
      </c>
      <c r="B102" t="n">
        <v>0.008526588709668884</v>
      </c>
      <c r="C102" t="n">
        <v>81.04477611940297</v>
      </c>
      <c r="D102" t="n">
        <v>23.419</v>
      </c>
      <c r="E102" t="n">
        <v>0.4967272727272727</v>
      </c>
    </row>
    <row r="103">
      <c r="A103" t="inlineStr">
        <is>
          <t>300712</t>
        </is>
      </c>
      <c r="B103" t="n">
        <v>0.006041928625097554</v>
      </c>
      <c r="C103" t="n">
        <v>80.84393837910248</v>
      </c>
      <c r="D103" t="n">
        <v>18.75972727272728</v>
      </c>
      <c r="E103" t="n">
        <v>6.531272727272727</v>
      </c>
    </row>
    <row r="104">
      <c r="A104" t="inlineStr">
        <is>
          <t>603678</t>
        </is>
      </c>
      <c r="B104" t="n">
        <v>0.02552496866755082</v>
      </c>
      <c r="C104" t="n">
        <v>80.6372549019608</v>
      </c>
      <c r="D104" t="n">
        <v>52.33854545454545</v>
      </c>
      <c r="E104" t="n">
        <v>2.016727272727273</v>
      </c>
    </row>
    <row r="105">
      <c r="A105" t="inlineStr">
        <is>
          <t>300317</t>
        </is>
      </c>
      <c r="B105" t="n">
        <v>0.002601498667488914</v>
      </c>
      <c r="C105" t="n">
        <v>80.33240997229917</v>
      </c>
      <c r="D105" t="n">
        <v>6.983363636363635</v>
      </c>
      <c r="E105" t="n">
        <v>7.188909090909091</v>
      </c>
    </row>
    <row r="106">
      <c r="A106" t="inlineStr">
        <is>
          <t>002064</t>
        </is>
      </c>
      <c r="B106" t="n">
        <v>0.002937414606633533</v>
      </c>
      <c r="C106" t="n">
        <v>80.2124833997344</v>
      </c>
      <c r="D106" t="n">
        <v>9.243363636363634</v>
      </c>
      <c r="E106" t="n">
        <v>1.950363636363636</v>
      </c>
    </row>
    <row r="107">
      <c r="A107" t="inlineStr">
        <is>
          <t>300124</t>
        </is>
      </c>
      <c r="B107" t="n">
        <v>0.03007613737003759</v>
      </c>
      <c r="C107" t="n">
        <v>79.91707229132865</v>
      </c>
      <c r="D107" t="n">
        <v>73.95372727272729</v>
      </c>
      <c r="E107" t="n">
        <v>0.9129090909090909</v>
      </c>
    </row>
    <row r="108">
      <c r="A108" t="inlineStr">
        <is>
          <t>688133</t>
        </is>
      </c>
      <c r="B108" t="n">
        <v>0.03039054470635455</v>
      </c>
      <c r="C108" t="n">
        <v>78.83742052679381</v>
      </c>
      <c r="D108" t="n">
        <v>112.1438709677419</v>
      </c>
      <c r="E108" t="n">
        <v>12.96516129032258</v>
      </c>
    </row>
    <row r="109">
      <c r="A109" t="inlineStr">
        <is>
          <t>603026</t>
        </is>
      </c>
      <c r="B109" t="n">
        <v>0.006690540426887353</v>
      </c>
      <c r="C109" t="n">
        <v>78.49521203830369</v>
      </c>
      <c r="D109" t="n">
        <v>47.97145454545454</v>
      </c>
      <c r="E109" t="n">
        <v>5.691181818181819</v>
      </c>
    </row>
    <row r="110">
      <c r="A110" t="inlineStr">
        <is>
          <t>300390</t>
        </is>
      </c>
      <c r="B110" t="n">
        <v>0.006546128896185078</v>
      </c>
      <c r="C110" t="n">
        <v>77.86885245901641</v>
      </c>
      <c r="D110" t="n">
        <v>18.80663636363636</v>
      </c>
      <c r="E110" t="n">
        <v>5.306545454545454</v>
      </c>
    </row>
    <row r="111">
      <c r="A111" t="inlineStr">
        <is>
          <t>600707</t>
        </is>
      </c>
      <c r="B111" t="n">
        <v>0.002848210547805086</v>
      </c>
      <c r="C111" t="n">
        <v>77.8</v>
      </c>
      <c r="D111" t="n">
        <v>5.299545454545455</v>
      </c>
      <c r="E111" t="n">
        <v>2.381636363636364</v>
      </c>
    </row>
    <row r="112">
      <c r="A112" t="inlineStr">
        <is>
          <t>600176</t>
        </is>
      </c>
      <c r="B112" t="n">
        <v>0.004977398318529678</v>
      </c>
      <c r="C112" t="n">
        <v>77.03703703703704</v>
      </c>
      <c r="D112" t="n">
        <v>16.53127272727273</v>
      </c>
      <c r="E112" t="n">
        <v>1.417545454545454</v>
      </c>
    </row>
    <row r="113">
      <c r="A113" t="inlineStr">
        <is>
          <t>300225</t>
        </is>
      </c>
      <c r="B113" t="n">
        <v>0.009085986164255608</v>
      </c>
      <c r="C113" t="n">
        <v>76.98145025295109</v>
      </c>
      <c r="D113" t="n">
        <v>15.84545454545454</v>
      </c>
      <c r="E113" t="n">
        <v>6.788909090909092</v>
      </c>
    </row>
    <row r="114">
      <c r="A114" t="inlineStr">
        <is>
          <t>300347</t>
        </is>
      </c>
      <c r="B114" t="n">
        <v>0.04270944646460038</v>
      </c>
      <c r="C114" t="n">
        <v>76.6322683072038</v>
      </c>
      <c r="D114" t="n">
        <v>127.562</v>
      </c>
      <c r="E114" t="n">
        <v>1.087909090909091</v>
      </c>
    </row>
    <row r="115">
      <c r="A115" t="inlineStr">
        <is>
          <t>601899</t>
        </is>
      </c>
      <c r="B115" t="n">
        <v>0.002473555763172431</v>
      </c>
      <c r="C115" t="n">
        <v>75.77741407528642</v>
      </c>
      <c r="D115" t="n">
        <v>8.085909090909093</v>
      </c>
      <c r="E115" t="n">
        <v>1.409181818181818</v>
      </c>
    </row>
    <row r="116">
      <c r="A116" t="inlineStr">
        <is>
          <t>300015</t>
        </is>
      </c>
      <c r="B116" t="n">
        <v>0.01424785824338528</v>
      </c>
      <c r="C116" t="n">
        <v>75.35118525021949</v>
      </c>
      <c r="D116" t="n">
        <v>61.56654545454546</v>
      </c>
      <c r="E116" t="n">
        <v>0.679181818181818</v>
      </c>
    </row>
    <row r="117">
      <c r="A117" t="inlineStr">
        <is>
          <t>300726</t>
        </is>
      </c>
      <c r="B117" t="n">
        <v>0.03161903550201617</v>
      </c>
      <c r="C117" t="n">
        <v>75.16454585344449</v>
      </c>
      <c r="D117" t="n">
        <v>52.90018181818182</v>
      </c>
      <c r="E117" t="n">
        <v>5.052363636363635</v>
      </c>
    </row>
    <row r="118">
      <c r="A118" t="inlineStr">
        <is>
          <t>600132</t>
        </is>
      </c>
      <c r="B118" t="n">
        <v>0.01576730485892507</v>
      </c>
      <c r="C118" t="n">
        <v>74.84293193717278</v>
      </c>
      <c r="D118" t="n">
        <v>107.3873636363636</v>
      </c>
      <c r="E118" t="n">
        <v>0.57</v>
      </c>
    </row>
    <row r="119">
      <c r="A119" t="inlineStr">
        <is>
          <t>002501</t>
        </is>
      </c>
      <c r="B119" t="n">
        <v>0.0008447686375061424</v>
      </c>
      <c r="C119" t="n">
        <v>74.83443708609272</v>
      </c>
      <c r="D119" t="n">
        <v>1.857727272727273</v>
      </c>
      <c r="E119" t="n">
        <v>0.8865454545454546</v>
      </c>
    </row>
    <row r="120">
      <c r="A120" t="inlineStr">
        <is>
          <t>300677</t>
        </is>
      </c>
      <c r="B120" t="n">
        <v>0.1036730220913182</v>
      </c>
      <c r="C120" t="n">
        <v>74.48258455325593</v>
      </c>
      <c r="D120" t="n">
        <v>149.4871818181818</v>
      </c>
      <c r="E120" t="n">
        <v>4.209454545454546</v>
      </c>
    </row>
    <row r="121">
      <c r="A121" t="inlineStr">
        <is>
          <t>600486</t>
        </is>
      </c>
      <c r="B121" t="n">
        <v>0.03662217410439114</v>
      </c>
      <c r="C121" t="n">
        <v>74.41911203228972</v>
      </c>
      <c r="D121" t="n">
        <v>108.7299090909091</v>
      </c>
      <c r="E121" t="n">
        <v>0.8984545454545456</v>
      </c>
    </row>
    <row r="122">
      <c r="A122" t="inlineStr">
        <is>
          <t>600309</t>
        </is>
      </c>
      <c r="B122" t="n">
        <v>0.01713161603319424</v>
      </c>
      <c r="C122" t="n">
        <v>74.13305551421342</v>
      </c>
      <c r="D122" t="n">
        <v>84.27772727272726</v>
      </c>
      <c r="E122" t="n">
        <v>1.226363636363636</v>
      </c>
    </row>
    <row r="123">
      <c r="A123" t="inlineStr">
        <is>
          <t>600392</t>
        </is>
      </c>
      <c r="B123" t="n">
        <v>0.00338898862031039</v>
      </c>
      <c r="C123" t="n">
        <v>74.00442477876108</v>
      </c>
      <c r="D123" t="n">
        <v>8.377454545454544</v>
      </c>
      <c r="E123" t="n">
        <v>3.328181818181817</v>
      </c>
    </row>
    <row r="124">
      <c r="A124" t="inlineStr">
        <is>
          <t>688202</t>
        </is>
      </c>
      <c r="B124" t="n">
        <v>0.04161442806747537</v>
      </c>
      <c r="C124" t="n">
        <v>73.88928828181164</v>
      </c>
      <c r="D124" t="n">
        <v>167.9580909090909</v>
      </c>
      <c r="E124" t="n">
        <v>3.523727272727273</v>
      </c>
    </row>
    <row r="125">
      <c r="A125" t="inlineStr">
        <is>
          <t>000626</t>
        </is>
      </c>
      <c r="B125" t="n">
        <v>0.006701775366093376</v>
      </c>
      <c r="C125" t="n">
        <v>73.32535885167466</v>
      </c>
      <c r="D125" t="n">
        <v>9.764909090909088</v>
      </c>
      <c r="E125" t="n">
        <v>1.166454545454545</v>
      </c>
    </row>
    <row r="126">
      <c r="A126" t="inlineStr">
        <is>
          <t>002812</t>
        </is>
      </c>
      <c r="B126" t="n">
        <v>0.04380325529269281</v>
      </c>
      <c r="C126" t="n">
        <v>72.20279720279721</v>
      </c>
      <c r="D126" t="n">
        <v>106.3723636363636</v>
      </c>
      <c r="E126" t="n">
        <v>1.346272727272727</v>
      </c>
    </row>
    <row r="127">
      <c r="A127" t="inlineStr">
        <is>
          <t>000956</t>
        </is>
      </c>
      <c r="B127" t="n">
        <v>0.003509619018995082</v>
      </c>
      <c r="C127" t="n">
        <v>72.10982658959537</v>
      </c>
      <c r="D127" t="n">
        <v>9.564181818181821</v>
      </c>
      <c r="E127" t="n">
        <v>0</v>
      </c>
    </row>
    <row r="128">
      <c r="A128" t="inlineStr">
        <is>
          <t>002601</t>
        </is>
      </c>
      <c r="B128" t="n">
        <v>0.008896745255348256</v>
      </c>
      <c r="C128" t="n">
        <v>71.8494271685761</v>
      </c>
      <c r="D128" t="n">
        <v>29.32809090909091</v>
      </c>
      <c r="E128" t="n">
        <v>1.727818181818182</v>
      </c>
    </row>
    <row r="129">
      <c r="A129" t="inlineStr">
        <is>
          <t>601168</t>
        </is>
      </c>
      <c r="B129" t="n">
        <v>0.005015701253521159</v>
      </c>
      <c r="C129" t="n">
        <v>71.55612244897958</v>
      </c>
      <c r="D129" t="n">
        <v>11.03236363636364</v>
      </c>
      <c r="E129" t="n">
        <v>2.708090909090909</v>
      </c>
    </row>
    <row r="130">
      <c r="A130" t="inlineStr">
        <is>
          <t>002553</t>
        </is>
      </c>
      <c r="B130" t="n">
        <v>0.003363246485308731</v>
      </c>
      <c r="C130" t="n">
        <v>71.50837988826815</v>
      </c>
      <c r="D130" t="n">
        <v>8.472272727272726</v>
      </c>
      <c r="E130" t="n">
        <v>9.596545454545453</v>
      </c>
    </row>
    <row r="131">
      <c r="A131" t="inlineStr">
        <is>
          <t>601995</t>
        </is>
      </c>
      <c r="B131" t="n">
        <v>0.00801253823157554</v>
      </c>
      <c r="C131" t="n">
        <v>71.16710875331565</v>
      </c>
      <c r="D131" t="n">
        <v>63.35836065573769</v>
      </c>
      <c r="E131" t="n">
        <v>19.43229508196721</v>
      </c>
    </row>
    <row r="132">
      <c r="A132" t="inlineStr">
        <is>
          <t>000913</t>
        </is>
      </c>
      <c r="B132" t="n">
        <v>0.002833521966938116</v>
      </c>
      <c r="C132" t="n">
        <v>71.01891397193411</v>
      </c>
      <c r="D132" t="n">
        <v>25.7100909090909</v>
      </c>
      <c r="E132" t="n">
        <v>1.304909090909091</v>
      </c>
    </row>
    <row r="133">
      <c r="A133" t="inlineStr">
        <is>
          <t>300062</t>
        </is>
      </c>
      <c r="B133" t="n">
        <v>0.01437424624211293</v>
      </c>
      <c r="C133" t="n">
        <v>70.63903281519863</v>
      </c>
      <c r="D133" t="n">
        <v>11.48263636363636</v>
      </c>
      <c r="E133" t="n">
        <v>18.56772727272727</v>
      </c>
    </row>
    <row r="134">
      <c r="A134" t="inlineStr">
        <is>
          <t>688179</t>
        </is>
      </c>
      <c r="B134" t="n">
        <v>0.0179164428443131</v>
      </c>
      <c r="C134" t="n">
        <v>70.50599201065243</v>
      </c>
      <c r="D134" t="n">
        <v>65.14651515151515</v>
      </c>
      <c r="E134" t="n">
        <v>12.26454545454546</v>
      </c>
    </row>
    <row r="135">
      <c r="A135" t="inlineStr">
        <is>
          <t>002595</t>
        </is>
      </c>
      <c r="B135" t="n">
        <v>0.002780626189004824</v>
      </c>
      <c r="C135" t="n">
        <v>70.43269230769231</v>
      </c>
      <c r="D135" t="n">
        <v>26.62172727272727</v>
      </c>
      <c r="E135" t="n">
        <v>0.9249999999999998</v>
      </c>
    </row>
    <row r="136">
      <c r="A136" t="inlineStr">
        <is>
          <t>300100</t>
        </is>
      </c>
      <c r="B136" t="n">
        <v>0.005431554499798185</v>
      </c>
      <c r="C136" t="n">
        <v>70.364238410596</v>
      </c>
      <c r="D136" t="n">
        <v>12.49</v>
      </c>
      <c r="E136" t="n">
        <v>10.82845454545454</v>
      </c>
    </row>
    <row r="137">
      <c r="A137" t="inlineStr">
        <is>
          <t>002027</t>
        </is>
      </c>
      <c r="B137" t="n">
        <v>0.001832873040195505</v>
      </c>
      <c r="C137" t="n">
        <v>67.16196136701336</v>
      </c>
      <c r="D137" t="n">
        <v>9.212000000000002</v>
      </c>
      <c r="E137" t="n">
        <v>1.068909090909091</v>
      </c>
    </row>
    <row r="138">
      <c r="A138" t="inlineStr">
        <is>
          <t>601717</t>
        </is>
      </c>
      <c r="B138" t="n">
        <v>0.001693919350180376</v>
      </c>
      <c r="C138" t="n">
        <v>67.07882534775891</v>
      </c>
      <c r="D138" t="n">
        <v>10.47045454545455</v>
      </c>
      <c r="E138" t="n">
        <v>3.285090909090909</v>
      </c>
    </row>
    <row r="139">
      <c r="A139" t="inlineStr">
        <is>
          <t>300221</t>
        </is>
      </c>
      <c r="B139" t="n">
        <v>0.002177412210999759</v>
      </c>
      <c r="C139" t="n">
        <v>67.03296703296702</v>
      </c>
      <c r="D139" t="n">
        <v>7.58781818181818</v>
      </c>
      <c r="E139" t="n">
        <v>13.30863636363637</v>
      </c>
    </row>
    <row r="140">
      <c r="A140" t="inlineStr">
        <is>
          <t>002648</t>
        </is>
      </c>
      <c r="B140" t="n">
        <v>0.00613134054763012</v>
      </c>
      <c r="C140" t="n">
        <v>66.93507800704579</v>
      </c>
      <c r="D140" t="n">
        <v>23.93763636363636</v>
      </c>
      <c r="E140" t="n">
        <v>1.061545454545455</v>
      </c>
    </row>
    <row r="141">
      <c r="A141" t="inlineStr">
        <is>
          <t>300759</t>
        </is>
      </c>
      <c r="B141" t="n">
        <v>0.01519198218936272</v>
      </c>
      <c r="C141" t="n">
        <v>66.14450127877237</v>
      </c>
      <c r="D141" t="n">
        <v>110.0437272727273</v>
      </c>
      <c r="E141" t="n">
        <v>1.547363636363637</v>
      </c>
    </row>
    <row r="142">
      <c r="A142" t="inlineStr">
        <is>
          <t>002304</t>
        </is>
      </c>
      <c r="B142" t="n">
        <v>0.06667558313549786</v>
      </c>
      <c r="C142" t="n">
        <v>65.84627035213933</v>
      </c>
      <c r="D142" t="n">
        <v>174.4408181818182</v>
      </c>
      <c r="E142" t="n">
        <v>0.7460909090909091</v>
      </c>
    </row>
    <row r="143">
      <c r="A143" t="inlineStr">
        <is>
          <t>603127</t>
        </is>
      </c>
      <c r="B143" t="n">
        <v>0.01368039147405611</v>
      </c>
      <c r="C143" t="n">
        <v>65.58070416095106</v>
      </c>
      <c r="D143" t="n">
        <v>101.6276363636364</v>
      </c>
      <c r="E143" t="n">
        <v>1.137909090909091</v>
      </c>
    </row>
    <row r="144">
      <c r="A144" t="inlineStr">
        <is>
          <t>600290</t>
        </is>
      </c>
      <c r="B144" t="n">
        <v>0.000862312653972646</v>
      </c>
      <c r="C144" t="n">
        <v>65.56291390728477</v>
      </c>
      <c r="D144" t="n">
        <v>1.981090909090909</v>
      </c>
      <c r="E144" t="n">
        <v>1.962181818181818</v>
      </c>
    </row>
    <row r="145">
      <c r="A145" t="inlineStr">
        <is>
          <t>688099</t>
        </is>
      </c>
      <c r="B145" t="n">
        <v>0.00799857556658125</v>
      </c>
      <c r="C145" t="n">
        <v>65.09528585757272</v>
      </c>
      <c r="D145" t="n">
        <v>69.98836363636364</v>
      </c>
      <c r="E145" t="n">
        <v>1.552363636363637</v>
      </c>
    </row>
    <row r="146">
      <c r="A146" t="inlineStr">
        <is>
          <t>300087</t>
        </is>
      </c>
      <c r="B146" t="n">
        <v>0.01146410326398498</v>
      </c>
      <c r="C146" t="n">
        <v>65.00237755587257</v>
      </c>
      <c r="D146" t="n">
        <v>23.23136363636364</v>
      </c>
      <c r="E146" t="n">
        <v>5.094636363636364</v>
      </c>
    </row>
    <row r="147">
      <c r="A147" t="inlineStr">
        <is>
          <t>002390</t>
        </is>
      </c>
      <c r="B147" t="n">
        <v>0.001359552995748005</v>
      </c>
      <c r="C147" t="n">
        <v>64.82213438735178</v>
      </c>
      <c r="D147" t="n">
        <v>6.743818181818181</v>
      </c>
      <c r="E147" t="n">
        <v>1.368636363636364</v>
      </c>
    </row>
    <row r="148">
      <c r="A148" t="inlineStr">
        <is>
          <t>002906</t>
        </is>
      </c>
      <c r="B148" t="n">
        <v>0.009703544903306152</v>
      </c>
      <c r="C148" t="n">
        <v>64.56616577799323</v>
      </c>
      <c r="D148" t="n">
        <v>22.93990909090909</v>
      </c>
      <c r="E148" t="n">
        <v>1.491727272727273</v>
      </c>
    </row>
    <row r="149">
      <c r="A149" t="inlineStr">
        <is>
          <t>300724</t>
        </is>
      </c>
      <c r="B149" t="n">
        <v>0.0325944909067851</v>
      </c>
      <c r="C149" t="n">
        <v>64.50349982204293</v>
      </c>
      <c r="D149" t="n">
        <v>113.977</v>
      </c>
      <c r="E149" t="n">
        <v>2.132363636363636</v>
      </c>
    </row>
    <row r="150">
      <c r="A150" t="inlineStr">
        <is>
          <t>600763</t>
        </is>
      </c>
      <c r="B150" t="n">
        <v>0.04901699119706331</v>
      </c>
      <c r="C150" t="n">
        <v>64.12925275749571</v>
      </c>
      <c r="D150" t="n">
        <v>233.9304545454546</v>
      </c>
      <c r="E150" t="n">
        <v>0.7959090909090909</v>
      </c>
    </row>
    <row r="151">
      <c r="A151" t="inlineStr">
        <is>
          <t>300769</t>
        </is>
      </c>
      <c r="B151" t="n">
        <v>0.08452320877283728</v>
      </c>
      <c r="C151" t="n">
        <v>63.9575596816976</v>
      </c>
      <c r="D151" t="n">
        <v>125.0706363636364</v>
      </c>
      <c r="E151" t="n">
        <v>4.446181818181818</v>
      </c>
    </row>
    <row r="152">
      <c r="A152" t="inlineStr">
        <is>
          <t>603501</t>
        </is>
      </c>
      <c r="B152" t="n">
        <v>0.06497150739178664</v>
      </c>
      <c r="C152" t="n">
        <v>63.92139785531543</v>
      </c>
      <c r="D152" t="n">
        <v>212.6243636363636</v>
      </c>
      <c r="E152" t="n">
        <v>1.556454545454546</v>
      </c>
    </row>
    <row r="153">
      <c r="A153" t="inlineStr">
        <is>
          <t>300443</t>
        </is>
      </c>
      <c r="B153" t="n">
        <v>0.005456430623588944</v>
      </c>
      <c r="C153" t="n">
        <v>63.48721861884776</v>
      </c>
      <c r="D153" t="n">
        <v>31.49663636363636</v>
      </c>
      <c r="E153" t="n">
        <v>7.80481818181818</v>
      </c>
    </row>
    <row r="154">
      <c r="A154" t="inlineStr">
        <is>
          <t>300118</t>
        </is>
      </c>
      <c r="B154" t="n">
        <v>0.009725463599425775</v>
      </c>
      <c r="C154" t="n">
        <v>63.26530612244896</v>
      </c>
      <c r="D154" t="n">
        <v>19.79281818181818</v>
      </c>
      <c r="E154" t="n">
        <v>7.080272727272726</v>
      </c>
    </row>
    <row r="155">
      <c r="A155" t="inlineStr">
        <is>
          <t>300316</t>
        </is>
      </c>
      <c r="B155" t="n">
        <v>0.004815184267940441</v>
      </c>
      <c r="C155" t="n">
        <v>63.24110671936758</v>
      </c>
      <c r="D155" t="n">
        <v>30.72290909090909</v>
      </c>
      <c r="E155" t="n">
        <v>2.651272727272727</v>
      </c>
    </row>
    <row r="156">
      <c r="A156" t="inlineStr">
        <is>
          <t>603599</t>
        </is>
      </c>
      <c r="B156" t="n">
        <v>0.003638408422907984</v>
      </c>
      <c r="C156" t="n">
        <v>63.0688448074679</v>
      </c>
      <c r="D156" t="n">
        <v>21.156</v>
      </c>
      <c r="E156" t="n">
        <v>2.271545454545454</v>
      </c>
    </row>
    <row r="157">
      <c r="A157" t="inlineStr">
        <is>
          <t>002415</t>
        </is>
      </c>
      <c r="B157" t="n">
        <v>0.01205671602218734</v>
      </c>
      <c r="C157" t="n">
        <v>62.58741258741259</v>
      </c>
      <c r="D157" t="n">
        <v>44.886</v>
      </c>
      <c r="E157" t="n">
        <v>0.585</v>
      </c>
    </row>
    <row r="158">
      <c r="A158" t="inlineStr">
        <is>
          <t>300496</t>
        </is>
      </c>
      <c r="B158" t="n">
        <v>0.02611894552897367</v>
      </c>
      <c r="C158" t="n">
        <v>62.54096569805547</v>
      </c>
      <c r="D158" t="n">
        <v>98.77254545454547</v>
      </c>
      <c r="E158" t="n">
        <v>2.549454545454545</v>
      </c>
    </row>
    <row r="159">
      <c r="A159" t="inlineStr">
        <is>
          <t>300589</t>
        </is>
      </c>
      <c r="B159" t="n">
        <v>0.01663365448565537</v>
      </c>
      <c r="C159" t="n">
        <v>62.30366492146597</v>
      </c>
      <c r="D159" t="n">
        <v>29.06045454545455</v>
      </c>
      <c r="E159" t="n">
        <v>18.66909090909091</v>
      </c>
    </row>
    <row r="160">
      <c r="A160" t="inlineStr">
        <is>
          <t>603259</t>
        </is>
      </c>
      <c r="B160" t="n">
        <v>0.0252554902573823</v>
      </c>
      <c r="C160" t="n">
        <v>61.406790758582</v>
      </c>
      <c r="D160" t="n">
        <v>115.9810909090909</v>
      </c>
      <c r="E160" t="n">
        <v>0.9801818181818183</v>
      </c>
    </row>
    <row r="161">
      <c r="A161" t="inlineStr">
        <is>
          <t>300751</t>
        </is>
      </c>
      <c r="B161" t="n">
        <v>0.2617392262256384</v>
      </c>
      <c r="C161" t="n">
        <v>61.26142268410679</v>
      </c>
      <c r="D161" t="n">
        <v>464.7854545454546</v>
      </c>
      <c r="E161" t="n">
        <v>2.584909090909091</v>
      </c>
    </row>
    <row r="162">
      <c r="A162" t="inlineStr">
        <is>
          <t>000780</t>
        </is>
      </c>
      <c r="B162" t="n">
        <v>0.0007469928811062925</v>
      </c>
      <c r="C162" t="n">
        <v>60.7142857142857</v>
      </c>
      <c r="D162" t="n">
        <v>3.03</v>
      </c>
      <c r="E162" t="n">
        <v>0.5151818181818182</v>
      </c>
    </row>
    <row r="163">
      <c r="A163" t="inlineStr">
        <is>
          <t>300782</t>
        </is>
      </c>
      <c r="B163" t="n">
        <v>0.1982473681724219</v>
      </c>
      <c r="C163" t="n">
        <v>60.5448795913403</v>
      </c>
      <c r="D163" t="n">
        <v>494.4952727272727</v>
      </c>
      <c r="E163" t="n">
        <v>2.348818181818182</v>
      </c>
    </row>
    <row r="164">
      <c r="A164" t="inlineStr">
        <is>
          <t>300037</t>
        </is>
      </c>
      <c r="B164" t="n">
        <v>0.03456210929038397</v>
      </c>
      <c r="C164" t="n">
        <v>60.48073524213502</v>
      </c>
      <c r="D164" t="n">
        <v>77.84827272727273</v>
      </c>
      <c r="E164" t="n">
        <v>3.008818181818182</v>
      </c>
    </row>
    <row r="165">
      <c r="A165" t="inlineStr">
        <is>
          <t>300073</t>
        </is>
      </c>
      <c r="B165" t="n">
        <v>0.01272140941591437</v>
      </c>
      <c r="C165" t="n">
        <v>60.2904216699246</v>
      </c>
      <c r="D165" t="n">
        <v>50.05409090909091</v>
      </c>
      <c r="E165" t="n">
        <v>3.997818181818182</v>
      </c>
    </row>
    <row r="166">
      <c r="A166" t="inlineStr">
        <is>
          <t>002318</t>
        </is>
      </c>
      <c r="B166" t="n">
        <v>0.001781950264031218</v>
      </c>
      <c r="C166" t="n">
        <v>59.9104143337066</v>
      </c>
      <c r="D166" t="n">
        <v>10.15236363636364</v>
      </c>
      <c r="E166" t="n">
        <v>2.648090909090908</v>
      </c>
    </row>
    <row r="167">
      <c r="A167" t="inlineStr">
        <is>
          <t>002571</t>
        </is>
      </c>
      <c r="B167" t="n">
        <v>0.002964273515514578</v>
      </c>
      <c r="C167" t="n">
        <v>59.74025974025976</v>
      </c>
      <c r="D167" t="n">
        <v>8.523090909090909</v>
      </c>
      <c r="E167" t="n">
        <v>5.279454545454544</v>
      </c>
    </row>
    <row r="168">
      <c r="A168" t="inlineStr">
        <is>
          <t>000406</t>
        </is>
      </c>
      <c r="B168" t="n">
        <v>0.00302308283029907</v>
      </c>
      <c r="C168" t="n">
        <v>59.62145110410093</v>
      </c>
      <c r="D168" t="n">
        <v>8.032272727272728</v>
      </c>
      <c r="E168" t="n">
        <v>0</v>
      </c>
    </row>
    <row r="169">
      <c r="A169" t="inlineStr">
        <is>
          <t>600426</t>
        </is>
      </c>
      <c r="B169" t="n">
        <v>0.01074133071624759</v>
      </c>
      <c r="C169" t="n">
        <v>59.43289224952741</v>
      </c>
      <c r="D169" t="n">
        <v>32.10136363636364</v>
      </c>
      <c r="E169" t="n">
        <v>0.8746363636363639</v>
      </c>
    </row>
    <row r="170">
      <c r="A170" t="inlineStr">
        <is>
          <t>002920</t>
        </is>
      </c>
      <c r="B170" t="n">
        <v>0.02230007568824505</v>
      </c>
      <c r="C170" t="n">
        <v>59.34535738142954</v>
      </c>
      <c r="D170" t="n">
        <v>77.34681818181819</v>
      </c>
      <c r="E170" t="n">
        <v>2.736272727272727</v>
      </c>
    </row>
    <row r="171">
      <c r="A171" t="inlineStr">
        <is>
          <t>601866</t>
        </is>
      </c>
      <c r="B171" t="n">
        <v>0.000631468255863947</v>
      </c>
      <c r="C171" t="n">
        <v>59.25925925925925</v>
      </c>
      <c r="D171" t="n">
        <v>2.516363636363637</v>
      </c>
      <c r="E171" t="n">
        <v>1.542090909090909</v>
      </c>
    </row>
    <row r="172">
      <c r="A172" t="inlineStr">
        <is>
          <t>002074</t>
        </is>
      </c>
      <c r="B172" t="n">
        <v>0.01159803729653642</v>
      </c>
      <c r="C172" t="n">
        <v>59.24416450537235</v>
      </c>
      <c r="D172" t="n">
        <v>29.64218181818181</v>
      </c>
      <c r="E172" t="n">
        <v>4.172545454545454</v>
      </c>
    </row>
    <row r="173">
      <c r="A173" t="inlineStr">
        <is>
          <t>000633</t>
        </is>
      </c>
      <c r="B173" t="n">
        <v>0.0008165769667535022</v>
      </c>
      <c r="C173" t="n">
        <v>59.10165484633569</v>
      </c>
      <c r="D173" t="n">
        <v>4.655727272727272</v>
      </c>
      <c r="E173" t="n">
        <v>5.030818181818181</v>
      </c>
    </row>
    <row r="174">
      <c r="A174" t="inlineStr">
        <is>
          <t>000625</t>
        </is>
      </c>
      <c r="B174" t="n">
        <v>0.009939060918060382</v>
      </c>
      <c r="C174" t="n">
        <v>59.02602854743915</v>
      </c>
      <c r="D174" t="n">
        <v>18.08454545454546</v>
      </c>
      <c r="E174" t="n">
        <v>2.956636363636364</v>
      </c>
    </row>
    <row r="175">
      <c r="A175" t="inlineStr">
        <is>
          <t>002716</t>
        </is>
      </c>
      <c r="B175" t="n">
        <v>0.0002972805879045755</v>
      </c>
      <c r="C175" t="n">
        <v>58.38509316770184</v>
      </c>
      <c r="D175" t="n">
        <v>2.295818181818182</v>
      </c>
      <c r="E175" t="n">
        <v>2.593818181818182</v>
      </c>
    </row>
    <row r="176">
      <c r="A176" t="inlineStr">
        <is>
          <t>300549</t>
        </is>
      </c>
      <c r="B176" t="n">
        <v>0.01831783830694696</v>
      </c>
      <c r="C176" t="n">
        <v>58.38235294117646</v>
      </c>
      <c r="D176" t="n">
        <v>21.15554545454546</v>
      </c>
      <c r="E176" t="n">
        <v>8.566727272727274</v>
      </c>
    </row>
    <row r="177">
      <c r="A177" t="inlineStr">
        <is>
          <t>600563</t>
        </is>
      </c>
      <c r="B177" t="n">
        <v>0.02496586073703687</v>
      </c>
      <c r="C177" t="n">
        <v>57.8040742959856</v>
      </c>
      <c r="D177" t="n">
        <v>86.74000000000001</v>
      </c>
      <c r="E177" t="n">
        <v>1.637636363636364</v>
      </c>
    </row>
    <row r="178">
      <c r="A178" t="inlineStr">
        <is>
          <t>300888</t>
        </is>
      </c>
      <c r="B178" t="n">
        <v>0.02508728821483618</v>
      </c>
      <c r="C178" t="n">
        <v>57.62376237623763</v>
      </c>
      <c r="D178" t="n">
        <v>154.2591954022989</v>
      </c>
      <c r="E178" t="n">
        <v>13.24586206896552</v>
      </c>
    </row>
    <row r="179">
      <c r="A179" t="inlineStr">
        <is>
          <t>688368</t>
        </is>
      </c>
      <c r="B179" t="n">
        <v>0.03786293691204051</v>
      </c>
      <c r="C179" t="n">
        <v>57.40677966101695</v>
      </c>
      <c r="D179" t="n">
        <v>157.0301818181818</v>
      </c>
      <c r="E179" t="n">
        <v>2.735363636363637</v>
      </c>
    </row>
    <row r="180">
      <c r="A180" t="inlineStr">
        <is>
          <t>601233</t>
        </is>
      </c>
      <c r="B180" t="n">
        <v>0.005021465068558363</v>
      </c>
      <c r="C180" t="n">
        <v>57.26600985221675</v>
      </c>
      <c r="D180" t="n">
        <v>18.32381818181818</v>
      </c>
      <c r="E180" t="n">
        <v>2.252090909090909</v>
      </c>
    </row>
    <row r="181">
      <c r="A181" t="inlineStr">
        <is>
          <t>600143</t>
        </is>
      </c>
      <c r="B181" t="n">
        <v>0.002442392013404873</v>
      </c>
      <c r="C181" t="n">
        <v>57.11722488038278</v>
      </c>
      <c r="D181" t="n">
        <v>17.54209090909091</v>
      </c>
      <c r="E181" t="n">
        <v>2.393363636363636</v>
      </c>
    </row>
    <row r="182">
      <c r="A182" t="inlineStr">
        <is>
          <t>601965</t>
        </is>
      </c>
      <c r="B182" t="n">
        <v>0.002243225176859504</v>
      </c>
      <c r="C182" t="n">
        <v>56.99481865284974</v>
      </c>
      <c r="D182" t="n">
        <v>14.20454545454545</v>
      </c>
      <c r="E182" t="n">
        <v>1.132363636363636</v>
      </c>
    </row>
    <row r="183">
      <c r="A183" t="inlineStr">
        <is>
          <t>603345</t>
        </is>
      </c>
      <c r="B183" t="n">
        <v>0.007499611046335373</v>
      </c>
      <c r="C183" t="n">
        <v>56.80484943292923</v>
      </c>
      <c r="D183" t="n">
        <v>179.2715454545454</v>
      </c>
      <c r="E183" t="n">
        <v>0.7376363636363636</v>
      </c>
    </row>
    <row r="184">
      <c r="A184" t="inlineStr">
        <is>
          <t>601865</t>
        </is>
      </c>
      <c r="B184" t="n">
        <v>0.0122101828644013</v>
      </c>
      <c r="C184" t="n">
        <v>56.75010258514568</v>
      </c>
      <c r="D184" t="n">
        <v>33.1370909090909</v>
      </c>
      <c r="E184" t="n">
        <v>5.564272727272726</v>
      </c>
    </row>
    <row r="185">
      <c r="A185" t="inlineStr">
        <is>
          <t>300208</t>
        </is>
      </c>
      <c r="B185" t="n">
        <v>0.005578559060489429</v>
      </c>
      <c r="C185" t="n">
        <v>56.60919540229885</v>
      </c>
      <c r="D185" t="n">
        <v>11.71318181818182</v>
      </c>
      <c r="E185" t="n">
        <v>5.841090909090909</v>
      </c>
    </row>
    <row r="186">
      <c r="A186" t="inlineStr">
        <is>
          <t>002092</t>
        </is>
      </c>
      <c r="B186" t="n">
        <v>0.0009307368596188769</v>
      </c>
      <c r="C186" t="n">
        <v>56.49819494584838</v>
      </c>
      <c r="D186" t="n">
        <v>5.762</v>
      </c>
      <c r="E186" t="n">
        <v>1.582454545454546</v>
      </c>
    </row>
    <row r="187">
      <c r="A187" t="inlineStr">
        <is>
          <t>000763</t>
        </is>
      </c>
      <c r="B187" t="n">
        <v>0.001254967733325708</v>
      </c>
      <c r="C187" t="n">
        <v>56.29629629629627</v>
      </c>
      <c r="D187" t="n">
        <v>3.468</v>
      </c>
      <c r="E187" t="n">
        <v>0</v>
      </c>
    </row>
    <row r="188">
      <c r="A188" t="inlineStr">
        <is>
          <t>688122</t>
        </is>
      </c>
      <c r="B188" t="n">
        <v>0.01514830754204926</v>
      </c>
      <c r="C188" t="n">
        <v>56.19892598645811</v>
      </c>
      <c r="D188" t="n">
        <v>57.86481818181818</v>
      </c>
      <c r="E188" t="n">
        <v>2.001181818181818</v>
      </c>
    </row>
    <row r="189">
      <c r="A189" t="inlineStr">
        <is>
          <t>000786</t>
        </is>
      </c>
      <c r="B189" t="n">
        <v>0.006348634200948689</v>
      </c>
      <c r="C189" t="n">
        <v>56.06299212598424</v>
      </c>
      <c r="D189" t="n">
        <v>37.81781818181818</v>
      </c>
      <c r="E189" t="n">
        <v>0.7739999999999999</v>
      </c>
    </row>
    <row r="190">
      <c r="A190" t="inlineStr">
        <is>
          <t>600616</t>
        </is>
      </c>
      <c r="B190" t="n">
        <v>0.006907710665044863</v>
      </c>
      <c r="C190" t="n">
        <v>55.94541910331385</v>
      </c>
      <c r="D190" t="n">
        <v>6.610999999999998</v>
      </c>
      <c r="E190" t="n">
        <v>5.623727272727272</v>
      </c>
    </row>
    <row r="191">
      <c r="A191" t="inlineStr">
        <is>
          <t>603806</t>
        </is>
      </c>
      <c r="B191" t="n">
        <v>0.01073490429420481</v>
      </c>
      <c r="C191" t="n">
        <v>55.90008613264428</v>
      </c>
      <c r="D191" t="n">
        <v>76.96118181818181</v>
      </c>
      <c r="E191" t="n">
        <v>0.6597272727272727</v>
      </c>
    </row>
    <row r="192">
      <c r="A192" t="inlineStr">
        <is>
          <t>300725</t>
        </is>
      </c>
      <c r="B192" t="n">
        <v>0.01524414201217393</v>
      </c>
      <c r="C192" t="n">
        <v>55.75221238938053</v>
      </c>
      <c r="D192" t="n">
        <v>131.4282727272727</v>
      </c>
      <c r="E192" t="n">
        <v>1.907363636363636</v>
      </c>
    </row>
    <row r="193">
      <c r="A193" t="inlineStr">
        <is>
          <t>603260</t>
        </is>
      </c>
      <c r="B193" t="n">
        <v>0.007693145485085792</v>
      </c>
      <c r="C193" t="n">
        <v>55.53745928338763</v>
      </c>
      <c r="D193" t="n">
        <v>34.34754545454546</v>
      </c>
      <c r="E193" t="n">
        <v>1.029363636363636</v>
      </c>
    </row>
    <row r="194">
      <c r="A194" t="inlineStr">
        <is>
          <t>002444</t>
        </is>
      </c>
      <c r="B194" t="n">
        <v>0.006409665995116796</v>
      </c>
      <c r="C194" t="n">
        <v>55.5066079295154</v>
      </c>
      <c r="D194" t="n">
        <v>25.56518181818182</v>
      </c>
      <c r="E194" t="n">
        <v>1.62509090909091</v>
      </c>
    </row>
    <row r="195">
      <c r="A195" t="inlineStr">
        <is>
          <t>600280</t>
        </is>
      </c>
      <c r="B195" t="n">
        <v>0.0004856451544320769</v>
      </c>
      <c r="C195" t="n">
        <v>55.17241379310347</v>
      </c>
      <c r="D195" t="n">
        <v>2.102636363636364</v>
      </c>
      <c r="E195" t="n">
        <v>0.4868181818181819</v>
      </c>
    </row>
    <row r="196">
      <c r="A196" t="inlineStr">
        <is>
          <t>300733</t>
        </is>
      </c>
      <c r="B196" t="n">
        <v>0.00439833936542328</v>
      </c>
      <c r="C196" t="n">
        <v>55.14764565043897</v>
      </c>
      <c r="D196" t="n">
        <v>20.42772727272727</v>
      </c>
      <c r="E196" t="n">
        <v>14.452</v>
      </c>
    </row>
    <row r="197">
      <c r="A197" t="inlineStr">
        <is>
          <t>300623</t>
        </is>
      </c>
      <c r="B197" t="n">
        <v>0.0148742896132139</v>
      </c>
      <c r="C197" t="n">
        <v>54.47154471544717</v>
      </c>
      <c r="D197" t="n">
        <v>42.10336363636362</v>
      </c>
      <c r="E197" t="n">
        <v>7.263363636363636</v>
      </c>
    </row>
    <row r="198">
      <c r="A198" t="inlineStr">
        <is>
          <t>600089</t>
        </is>
      </c>
      <c r="B198" t="n">
        <v>0.001220120225485142</v>
      </c>
      <c r="C198" t="n">
        <v>54.04157043879907</v>
      </c>
      <c r="D198" t="n">
        <v>9.036363636363635</v>
      </c>
      <c r="E198" t="n">
        <v>2.539454545454545</v>
      </c>
    </row>
    <row r="199">
      <c r="A199" t="inlineStr">
        <is>
          <t>002139</t>
        </is>
      </c>
      <c r="B199" t="n">
        <v>0.0008434527038000596</v>
      </c>
      <c r="C199" t="n">
        <v>53.80029806259314</v>
      </c>
      <c r="D199" t="n">
        <v>7.845818181818181</v>
      </c>
      <c r="E199" t="n">
        <v>4.534909090909092</v>
      </c>
    </row>
    <row r="200">
      <c r="A200" t="inlineStr">
        <is>
          <t>603225</t>
        </is>
      </c>
      <c r="B200" t="n">
        <v>0.003968324443477007</v>
      </c>
      <c r="C200" t="n">
        <v>52.65306122448978</v>
      </c>
      <c r="D200" t="n">
        <v>12.41872727272727</v>
      </c>
      <c r="E200" t="n">
        <v>0.5248181818181817</v>
      </c>
    </row>
    <row r="201">
      <c r="A201" t="inlineStr">
        <is>
          <t>300518</t>
        </is>
      </c>
      <c r="B201" t="n">
        <v>0.01135741825774355</v>
      </c>
      <c r="C201" t="n">
        <v>51.92792792792791</v>
      </c>
      <c r="D201" t="n">
        <v>38.41409090909091</v>
      </c>
      <c r="E201" t="n">
        <v>6.04709090909091</v>
      </c>
    </row>
    <row r="202">
      <c r="A202" t="inlineStr">
        <is>
          <t>603198</t>
        </is>
      </c>
      <c r="B202" t="n">
        <v>0.01293331182636887</v>
      </c>
      <c r="C202" t="n">
        <v>51.89289012003692</v>
      </c>
      <c r="D202" t="n">
        <v>28.71072727272728</v>
      </c>
      <c r="E202" t="n">
        <v>2.335727272727273</v>
      </c>
    </row>
    <row r="203">
      <c r="A203" t="inlineStr">
        <is>
          <t>000866</t>
        </is>
      </c>
      <c r="B203" t="n">
        <v>0.002562687780953973</v>
      </c>
      <c r="C203" t="n">
        <v>51.75438596491229</v>
      </c>
      <c r="D203" t="n">
        <v>11.47981818181818</v>
      </c>
      <c r="E203" t="n">
        <v>0</v>
      </c>
    </row>
    <row r="204">
      <c r="A204" t="inlineStr">
        <is>
          <t>300752</t>
        </is>
      </c>
      <c r="B204" t="n">
        <v>0.01721249445454836</v>
      </c>
      <c r="C204" t="n">
        <v>51.49371069182389</v>
      </c>
      <c r="D204" t="n">
        <v>34.38390909090909</v>
      </c>
      <c r="E204" t="n">
        <v>18.04136363636363</v>
      </c>
    </row>
    <row r="205">
      <c r="A205" t="inlineStr">
        <is>
          <t>603113</t>
        </is>
      </c>
      <c r="B205" t="n">
        <v>0.00227048597196558</v>
      </c>
      <c r="C205" t="n">
        <v>50.48327137546469</v>
      </c>
      <c r="D205" t="n">
        <v>14.05554545454545</v>
      </c>
      <c r="E205" t="n">
        <v>1.788181818181819</v>
      </c>
    </row>
    <row r="206">
      <c r="A206" t="inlineStr">
        <is>
          <t>002352</t>
        </is>
      </c>
      <c r="B206" t="n">
        <v>0.004860014486197645</v>
      </c>
      <c r="C206" t="n">
        <v>50.45180722891567</v>
      </c>
      <c r="D206" t="n">
        <v>83.37063636363635</v>
      </c>
      <c r="E206" t="n">
        <v>0.4439090909090909</v>
      </c>
    </row>
    <row r="207">
      <c r="A207" t="inlineStr">
        <is>
          <t>000902</t>
        </is>
      </c>
      <c r="B207" t="n">
        <v>0.002800408814469822</v>
      </c>
      <c r="C207" t="n">
        <v>50.43894652833203</v>
      </c>
      <c r="D207" t="n">
        <v>13.71009090909091</v>
      </c>
      <c r="E207" t="n">
        <v>0.9751818181818183</v>
      </c>
    </row>
    <row r="208">
      <c r="A208" t="inlineStr">
        <is>
          <t>688333</t>
        </is>
      </c>
      <c r="B208" t="n">
        <v>0.02747135373189946</v>
      </c>
      <c r="C208" t="n">
        <v>50.14475969889982</v>
      </c>
      <c r="D208" t="n">
        <v>120.7004545454545</v>
      </c>
      <c r="E208" t="n">
        <v>2.449272727272727</v>
      </c>
    </row>
    <row r="209">
      <c r="A209" t="inlineStr">
        <is>
          <t>000100</t>
        </is>
      </c>
      <c r="B209" t="n">
        <v>0.001031212226296776</v>
      </c>
      <c r="C209" t="n">
        <v>49.60254372019077</v>
      </c>
      <c r="D209" t="n">
        <v>7.030454545454544</v>
      </c>
      <c r="E209" t="n">
        <v>3.333818181818182</v>
      </c>
    </row>
    <row r="210">
      <c r="A210" t="inlineStr">
        <is>
          <t>600997</t>
        </is>
      </c>
      <c r="B210" t="n">
        <v>0.0003818832085600338</v>
      </c>
      <c r="C210" t="n">
        <v>49.34333958724202</v>
      </c>
      <c r="D210" t="n">
        <v>5.461545454545456</v>
      </c>
      <c r="E210" t="n">
        <v>1.094090909090909</v>
      </c>
    </row>
    <row r="211">
      <c r="A211" t="inlineStr">
        <is>
          <t>300082</t>
        </is>
      </c>
      <c r="B211" t="n">
        <v>0.002477162200228216</v>
      </c>
      <c r="C211" t="n">
        <v>49.14163090128756</v>
      </c>
      <c r="D211" t="n">
        <v>10.22863636363636</v>
      </c>
      <c r="E211" t="n">
        <v>3.175363636363637</v>
      </c>
    </row>
    <row r="212">
      <c r="A212" t="inlineStr">
        <is>
          <t>300827</t>
        </is>
      </c>
      <c r="B212" t="n">
        <v>0.009544102983477633</v>
      </c>
      <c r="C212" t="n">
        <v>48.97360703812317</v>
      </c>
      <c r="D212" t="n">
        <v>62.87190909090909</v>
      </c>
      <c r="E212" t="n">
        <v>12.443</v>
      </c>
    </row>
    <row r="213">
      <c r="A213" t="inlineStr">
        <is>
          <t>600595</t>
        </is>
      </c>
      <c r="B213" t="n">
        <v>0.0003026875804191711</v>
      </c>
      <c r="C213" t="n">
        <v>48.82352941176469</v>
      </c>
      <c r="D213" t="n">
        <v>2.258545454545454</v>
      </c>
      <c r="E213" t="n">
        <v>0.5313636363636363</v>
      </c>
    </row>
    <row r="214">
      <c r="A214" t="inlineStr">
        <is>
          <t>000527</t>
        </is>
      </c>
      <c r="B214" t="n">
        <v>0.002860898057622667</v>
      </c>
      <c r="C214" t="n">
        <v>48.67444326617179</v>
      </c>
      <c r="D214" t="n">
        <v>12.16181818181818</v>
      </c>
      <c r="E214" t="n">
        <v>0</v>
      </c>
    </row>
    <row r="215">
      <c r="A215" t="inlineStr">
        <is>
          <t>600436</t>
        </is>
      </c>
      <c r="B215" t="n">
        <v>0.02597514030514333</v>
      </c>
      <c r="C215" t="n">
        <v>48.525</v>
      </c>
      <c r="D215" t="n">
        <v>243.9825454545455</v>
      </c>
      <c r="E215" t="n">
        <v>0.7138181818181819</v>
      </c>
    </row>
    <row r="216">
      <c r="A216" t="inlineStr">
        <is>
          <t>688686</t>
        </is>
      </c>
      <c r="B216" t="n">
        <v>0.04088700324490715</v>
      </c>
      <c r="C216" t="n">
        <v>48.52398523985239</v>
      </c>
      <c r="D216" t="n">
        <v>317.4377777777778</v>
      </c>
      <c r="E216" t="n">
        <v>16.13166666666667</v>
      </c>
    </row>
    <row r="217">
      <c r="A217" t="inlineStr">
        <is>
          <t>603899</t>
        </is>
      </c>
      <c r="B217" t="n">
        <v>0.01035112995890466</v>
      </c>
      <c r="C217" t="n">
        <v>48.37912936091386</v>
      </c>
      <c r="D217" t="n">
        <v>79.02772727272728</v>
      </c>
      <c r="E217" t="n">
        <v>0.3152727272727273</v>
      </c>
    </row>
    <row r="218">
      <c r="A218" t="inlineStr">
        <is>
          <t>601615</t>
        </is>
      </c>
      <c r="B218" t="n">
        <v>0.001990178469536826</v>
      </c>
      <c r="C218" t="n">
        <v>48.16955684007706</v>
      </c>
      <c r="D218" t="n">
        <v>17.24909090909091</v>
      </c>
      <c r="E218" t="n">
        <v>3.980454545454545</v>
      </c>
    </row>
    <row r="219">
      <c r="A219" t="inlineStr">
        <is>
          <t>000817</t>
        </is>
      </c>
      <c r="B219" t="n">
        <v>0.001175352373747628</v>
      </c>
      <c r="C219" t="n">
        <v>47.80405405405406</v>
      </c>
      <c r="D219" t="n">
        <v>7.285727272727273</v>
      </c>
      <c r="E219" t="n">
        <v>0</v>
      </c>
    </row>
    <row r="220">
      <c r="A220" t="inlineStr">
        <is>
          <t>688363</t>
        </is>
      </c>
      <c r="B220" t="n">
        <v>0.01524560408501594</v>
      </c>
      <c r="C220" t="n">
        <v>47.66942655627109</v>
      </c>
      <c r="D220" t="n">
        <v>143.9108181818182</v>
      </c>
      <c r="E220" t="n">
        <v>2.693454545454545</v>
      </c>
    </row>
    <row r="221">
      <c r="A221" t="inlineStr">
        <is>
          <t>002993</t>
        </is>
      </c>
      <c r="B221" t="n">
        <v>0.02225157325426588</v>
      </c>
      <c r="C221" t="n">
        <v>47.48127098940842</v>
      </c>
      <c r="D221" t="n">
        <v>78.94681818181817</v>
      </c>
      <c r="E221" t="n">
        <v>12.478</v>
      </c>
    </row>
    <row r="222">
      <c r="A222" t="inlineStr">
        <is>
          <t>000708</t>
        </is>
      </c>
      <c r="B222" t="n">
        <v>0.004792268498548985</v>
      </c>
      <c r="C222" t="n">
        <v>47.46396155899626</v>
      </c>
      <c r="D222" t="n">
        <v>19.87054545454545</v>
      </c>
      <c r="E222" t="n">
        <v>0.4157272727272728</v>
      </c>
    </row>
    <row r="223">
      <c r="A223" t="inlineStr">
        <is>
          <t>000001</t>
        </is>
      </c>
      <c r="B223" t="n">
        <v>0.00238756010083643</v>
      </c>
      <c r="C223" t="n">
        <v>47.26793943383807</v>
      </c>
      <c r="D223" t="n">
        <v>17.713</v>
      </c>
      <c r="E223" t="n">
        <v>0.5367272727272727</v>
      </c>
    </row>
    <row r="224">
      <c r="A224" t="inlineStr">
        <is>
          <t>300035</t>
        </is>
      </c>
      <c r="B224" t="n">
        <v>0.001993031458734292</v>
      </c>
      <c r="C224" t="n">
        <v>47.17887154861944</v>
      </c>
      <c r="D224" t="n">
        <v>11.04290909090909</v>
      </c>
      <c r="E224" t="n">
        <v>5.839181818181819</v>
      </c>
    </row>
    <row r="225">
      <c r="A225" t="inlineStr">
        <is>
          <t>300357</t>
        </is>
      </c>
      <c r="B225" t="n">
        <v>0.00766199154371431</v>
      </c>
      <c r="C225" t="n">
        <v>47.04654895666132</v>
      </c>
      <c r="D225" t="n">
        <v>63.45463636363638</v>
      </c>
      <c r="E225" t="n">
        <v>0.6633636363636363</v>
      </c>
    </row>
    <row r="226">
      <c r="A226" t="inlineStr">
        <is>
          <t>600428</t>
        </is>
      </c>
      <c r="B226" t="n">
        <v>0.0007615237999988463</v>
      </c>
      <c r="C226" t="n">
        <v>46.92737430167598</v>
      </c>
      <c r="D226" t="n">
        <v>3.906363636363636</v>
      </c>
      <c r="E226" t="n">
        <v>1.995727272727273</v>
      </c>
    </row>
    <row r="227">
      <c r="A227" t="inlineStr">
        <is>
          <t>603313</t>
        </is>
      </c>
      <c r="B227" t="n">
        <v>0.003032682009987047</v>
      </c>
      <c r="C227" t="n">
        <v>46.79509632224166</v>
      </c>
      <c r="D227" t="n">
        <v>32.84072727272728</v>
      </c>
      <c r="E227" t="n">
        <v>1.671636363636364</v>
      </c>
    </row>
    <row r="228">
      <c r="A228" t="inlineStr">
        <is>
          <t>002340</t>
        </is>
      </c>
      <c r="B228" t="n">
        <v>0.002439012782069187</v>
      </c>
      <c r="C228" t="n">
        <v>46.45941278065631</v>
      </c>
      <c r="D228" t="n">
        <v>5.777545454545454</v>
      </c>
      <c r="E228" t="n">
        <v>5.332545454545454</v>
      </c>
    </row>
    <row r="229">
      <c r="A229" t="inlineStr">
        <is>
          <t>002179</t>
        </is>
      </c>
      <c r="B229" t="n">
        <v>0.02021432729444065</v>
      </c>
      <c r="C229" t="n">
        <v>46.17647058823528</v>
      </c>
      <c r="D229" t="n">
        <v>58.73945454545455</v>
      </c>
      <c r="E229" t="n">
        <v>0.9514545454545456</v>
      </c>
    </row>
    <row r="230">
      <c r="A230" t="inlineStr">
        <is>
          <t>002884</t>
        </is>
      </c>
      <c r="B230" t="n">
        <v>0.003364757501961773</v>
      </c>
      <c r="C230" t="n">
        <v>45.84479911942761</v>
      </c>
      <c r="D230" t="n">
        <v>24.78054545454546</v>
      </c>
      <c r="E230" t="n">
        <v>1.796090909090909</v>
      </c>
    </row>
    <row r="231">
      <c r="A231" t="inlineStr">
        <is>
          <t>000737</t>
        </is>
      </c>
      <c r="B231" t="n">
        <v>0.0005361300650317781</v>
      </c>
      <c r="C231" t="n">
        <v>45.17133956386294</v>
      </c>
      <c r="D231" t="n">
        <v>4.072909090909091</v>
      </c>
      <c r="E231" t="n">
        <v>0.8946363636363635</v>
      </c>
    </row>
    <row r="232">
      <c r="A232" t="inlineStr">
        <is>
          <t>300224</t>
        </is>
      </c>
      <c r="B232" t="n">
        <v>0.001422893086504986</v>
      </c>
      <c r="C232" t="n">
        <v>44.91362763915547</v>
      </c>
      <c r="D232" t="n">
        <v>11.21554545454545</v>
      </c>
      <c r="E232" t="n">
        <v>2.589818181818182</v>
      </c>
    </row>
    <row r="233">
      <c r="A233" t="inlineStr">
        <is>
          <t>000618</t>
        </is>
      </c>
      <c r="B233" t="n">
        <v>0.0003724922815351703</v>
      </c>
      <c r="C233" t="n">
        <v>44.75138121546962</v>
      </c>
      <c r="D233" t="n">
        <v>4.836090909090908</v>
      </c>
      <c r="E233" t="n">
        <v>0</v>
      </c>
    </row>
    <row r="234">
      <c r="A234" t="inlineStr">
        <is>
          <t>603877</t>
        </is>
      </c>
      <c r="B234" t="n">
        <v>0.007971691998231159</v>
      </c>
      <c r="C234" t="n">
        <v>44.64891041162229</v>
      </c>
      <c r="D234" t="n">
        <v>32.25036363636363</v>
      </c>
      <c r="E234" t="n">
        <v>0.477</v>
      </c>
    </row>
    <row r="235">
      <c r="A235" t="inlineStr">
        <is>
          <t>603535</t>
        </is>
      </c>
      <c r="B235" t="n">
        <v>0.007659189250736142</v>
      </c>
      <c r="C235" t="n">
        <v>44.64818763326228</v>
      </c>
      <c r="D235" t="n">
        <v>42.70863636363637</v>
      </c>
      <c r="E235" t="n">
        <v>2.300090909090909</v>
      </c>
    </row>
    <row r="236">
      <c r="A236" t="inlineStr">
        <is>
          <t>600006</t>
        </is>
      </c>
      <c r="B236" t="n">
        <v>0.003361107109368999</v>
      </c>
      <c r="C236" t="n">
        <v>44.53781512605042</v>
      </c>
      <c r="D236" t="n">
        <v>6.318727272727274</v>
      </c>
      <c r="E236" t="n">
        <v>4.158545454545455</v>
      </c>
    </row>
    <row r="237">
      <c r="A237" t="inlineStr">
        <is>
          <t>300760</t>
        </is>
      </c>
      <c r="B237" t="n">
        <v>0.04567365234008127</v>
      </c>
      <c r="C237" t="n">
        <v>44.3375796178344</v>
      </c>
      <c r="D237" t="n">
        <v>368.2971818181819</v>
      </c>
      <c r="E237" t="n">
        <v>0.9030909090909089</v>
      </c>
    </row>
    <row r="238">
      <c r="A238" t="inlineStr">
        <is>
          <t>300373</t>
        </is>
      </c>
      <c r="B238" t="n">
        <v>0.005930493077176327</v>
      </c>
      <c r="C238" t="n">
        <v>44.21246545901136</v>
      </c>
      <c r="D238" t="n">
        <v>42.08354545454545</v>
      </c>
      <c r="E238" t="n">
        <v>5.260727272727272</v>
      </c>
    </row>
    <row r="239">
      <c r="A239" t="inlineStr">
        <is>
          <t>300705</t>
        </is>
      </c>
      <c r="B239" t="n">
        <v>0.00233235183300644</v>
      </c>
      <c r="C239" t="n">
        <v>43.99999999999999</v>
      </c>
      <c r="D239" t="n">
        <v>23.47</v>
      </c>
      <c r="E239" t="n">
        <v>2.846727272727273</v>
      </c>
    </row>
    <row r="240">
      <c r="A240" t="inlineStr">
        <is>
          <t>603833</t>
        </is>
      </c>
      <c r="B240" t="n">
        <v>0.01037342968699706</v>
      </c>
      <c r="C240" t="n">
        <v>43.8465887674331</v>
      </c>
      <c r="D240" t="n">
        <v>121.4683636363636</v>
      </c>
      <c r="E240" t="n">
        <v>0.3082727272727273</v>
      </c>
    </row>
    <row r="241">
      <c r="A241" t="inlineStr">
        <is>
          <t>601888</t>
        </is>
      </c>
      <c r="B241" t="n">
        <v>0.04966203484369203</v>
      </c>
      <c r="C241" t="n">
        <v>43.81274131274133</v>
      </c>
      <c r="D241" t="n">
        <v>221.0686363636364</v>
      </c>
      <c r="E241" t="n">
        <v>0.6348181818181817</v>
      </c>
    </row>
    <row r="242">
      <c r="A242" t="inlineStr">
        <is>
          <t>603583</t>
        </is>
      </c>
      <c r="B242" t="n">
        <v>0.006413412727629618</v>
      </c>
      <c r="C242" t="n">
        <v>43.26487466022351</v>
      </c>
      <c r="D242" t="n">
        <v>71.91236363636365</v>
      </c>
      <c r="E242" t="n">
        <v>1.372909090909091</v>
      </c>
    </row>
    <row r="243">
      <c r="A243" t="inlineStr">
        <is>
          <t>002646</t>
        </is>
      </c>
      <c r="B243" t="n">
        <v>0.01189215174701659</v>
      </c>
      <c r="C243" t="n">
        <v>42.99820466786355</v>
      </c>
      <c r="D243" t="n">
        <v>14.27572727272727</v>
      </c>
      <c r="E243" t="n">
        <v>4.444727272727273</v>
      </c>
    </row>
    <row r="244">
      <c r="A244" t="inlineStr">
        <is>
          <t>603638</t>
        </is>
      </c>
      <c r="B244" t="n">
        <v>0.01250178798005848</v>
      </c>
      <c r="C244" t="n">
        <v>42.67622062989502</v>
      </c>
      <c r="D244" t="n">
        <v>62.30872727272728</v>
      </c>
      <c r="E244" t="n">
        <v>0.3181818181818181</v>
      </c>
    </row>
    <row r="245">
      <c r="A245" t="inlineStr">
        <is>
          <t>603223</t>
        </is>
      </c>
      <c r="B245" t="n">
        <v>0.004594648811481231</v>
      </c>
      <c r="C245" t="n">
        <v>42.52696456086287</v>
      </c>
      <c r="D245" t="n">
        <v>17.73609090909091</v>
      </c>
      <c r="E245" t="n">
        <v>1.351454545454545</v>
      </c>
    </row>
    <row r="246">
      <c r="A246" t="inlineStr">
        <is>
          <t>300568</t>
        </is>
      </c>
      <c r="B246" t="n">
        <v>0.008305903070914821</v>
      </c>
      <c r="C246" t="n">
        <v>42.52261841405003</v>
      </c>
      <c r="D246" t="n">
        <v>24.44209090909091</v>
      </c>
      <c r="E246" t="n">
        <v>5.111545454545454</v>
      </c>
    </row>
    <row r="247">
      <c r="A247" t="inlineStr">
        <is>
          <t>601636</t>
        </is>
      </c>
      <c r="B247" t="n">
        <v>0.00351830697834842</v>
      </c>
      <c r="C247" t="n">
        <v>42.15148188803512</v>
      </c>
      <c r="D247" t="n">
        <v>10.38609090909091</v>
      </c>
      <c r="E247" t="n">
        <v>2.594545454545455</v>
      </c>
    </row>
    <row r="248">
      <c r="A248" t="inlineStr">
        <is>
          <t>600456</t>
        </is>
      </c>
      <c r="B248" t="n">
        <v>0.01688715962410802</v>
      </c>
      <c r="C248" t="n">
        <v>42.1068890948409</v>
      </c>
      <c r="D248" t="n">
        <v>38.20518181818181</v>
      </c>
      <c r="E248" t="n">
        <v>2.043727272727273</v>
      </c>
    </row>
    <row r="249">
      <c r="A249" t="inlineStr">
        <is>
          <t>600003</t>
        </is>
      </c>
      <c r="B249" t="n">
        <v>0.001157115784739338</v>
      </c>
      <c r="C249" t="n">
        <v>41.75824175824177</v>
      </c>
      <c r="D249" t="n">
        <v>2.67609090909091</v>
      </c>
      <c r="E249" t="n">
        <v>0</v>
      </c>
    </row>
    <row r="250">
      <c r="A250" t="inlineStr">
        <is>
          <t>688388</t>
        </is>
      </c>
      <c r="B250" t="n">
        <v>0.03034198345541433</v>
      </c>
      <c r="C250" t="n">
        <v>41.67546638507569</v>
      </c>
      <c r="D250" t="n">
        <v>63.32899999999999</v>
      </c>
      <c r="E250" t="n">
        <v>2.226454545454545</v>
      </c>
    </row>
    <row r="251">
      <c r="A251" t="inlineStr">
        <is>
          <t>300408</t>
        </is>
      </c>
      <c r="B251" t="n">
        <v>0.004662249233987324</v>
      </c>
      <c r="C251" t="n">
        <v>41.44394307532107</v>
      </c>
      <c r="D251" t="n">
        <v>32.34327272727273</v>
      </c>
      <c r="E251" t="n">
        <v>1.141272727272727</v>
      </c>
    </row>
    <row r="252">
      <c r="A252" t="inlineStr">
        <is>
          <t>601799</t>
        </is>
      </c>
      <c r="B252" t="n">
        <v>0.01842328459154628</v>
      </c>
      <c r="C252" t="n">
        <v>41.38939433324668</v>
      </c>
      <c r="D252" t="n">
        <v>179.1535454545455</v>
      </c>
      <c r="E252" t="n">
        <v>0.5727272727272728</v>
      </c>
    </row>
    <row r="253">
      <c r="A253" t="inlineStr">
        <is>
          <t>300604</t>
        </is>
      </c>
      <c r="B253" t="n">
        <v>0.004719761880286202</v>
      </c>
      <c r="C253" t="n">
        <v>40.97527937690484</v>
      </c>
      <c r="D253" t="n">
        <v>28.35027272727273</v>
      </c>
      <c r="E253" t="n">
        <v>3.214090909090909</v>
      </c>
    </row>
    <row r="254">
      <c r="A254" t="inlineStr">
        <is>
          <t>300713</t>
        </is>
      </c>
      <c r="B254" t="n">
        <v>0.0143182516328905</v>
      </c>
      <c r="C254" t="n">
        <v>40.84507042253522</v>
      </c>
      <c r="D254" t="n">
        <v>22.53900000000001</v>
      </c>
      <c r="E254" t="n">
        <v>13.435</v>
      </c>
    </row>
    <row r="255">
      <c r="A255" t="inlineStr">
        <is>
          <t>000488</t>
        </is>
      </c>
      <c r="B255" t="n">
        <v>0.001088918624349062</v>
      </c>
      <c r="C255" t="n">
        <v>40.77490774907749</v>
      </c>
      <c r="D255" t="n">
        <v>6.108909090909092</v>
      </c>
      <c r="E255" t="n">
        <v>3.400727272727273</v>
      </c>
    </row>
    <row r="256">
      <c r="A256" t="inlineStr">
        <is>
          <t>300129</t>
        </is>
      </c>
      <c r="B256" t="n">
        <v>0.001262738386188279</v>
      </c>
      <c r="C256" t="n">
        <v>40.7185628742515</v>
      </c>
      <c r="D256" t="n">
        <v>7.360727272727273</v>
      </c>
      <c r="E256" t="n">
        <v>10.38763636363636</v>
      </c>
    </row>
    <row r="257">
      <c r="A257" t="inlineStr">
        <is>
          <t>688599</t>
        </is>
      </c>
      <c r="B257" t="n">
        <v>0.004547898779233306</v>
      </c>
      <c r="C257" t="n">
        <v>40.66465256797582</v>
      </c>
      <c r="D257" t="n">
        <v>18.91927272727273</v>
      </c>
      <c r="E257" t="n">
        <v>7.807727272727273</v>
      </c>
    </row>
    <row r="258">
      <c r="A258" t="inlineStr">
        <is>
          <t>603233</t>
        </is>
      </c>
      <c r="B258" t="n">
        <v>0.004310242529305979</v>
      </c>
      <c r="C258" t="n">
        <v>40.50041242782514</v>
      </c>
      <c r="D258" t="n">
        <v>85.22145454545455</v>
      </c>
      <c r="E258" t="n">
        <v>0.5669999999999999</v>
      </c>
    </row>
    <row r="259">
      <c r="A259" t="inlineStr">
        <is>
          <t>603993</t>
        </is>
      </c>
      <c r="B259" t="n">
        <v>0.001634348759084174</v>
      </c>
      <c r="C259" t="n">
        <v>40.49217002237138</v>
      </c>
      <c r="D259" t="n">
        <v>4.701727272727274</v>
      </c>
      <c r="E259" t="n">
        <v>1.560181818181819</v>
      </c>
    </row>
    <row r="260">
      <c r="A260" t="inlineStr">
        <is>
          <t>600844</t>
        </is>
      </c>
      <c r="B260" t="n">
        <v>0.0008643070771873947</v>
      </c>
      <c r="C260" t="n">
        <v>40.39548022598869</v>
      </c>
      <c r="D260" t="n">
        <v>3.421454545454546</v>
      </c>
      <c r="E260" t="n">
        <v>3.712727272727272</v>
      </c>
    </row>
    <row r="261">
      <c r="A261" t="inlineStr">
        <is>
          <t>600733</t>
        </is>
      </c>
      <c r="B261" t="n">
        <v>0.00189252562649036</v>
      </c>
      <c r="C261" t="n">
        <v>40.28169014084509</v>
      </c>
      <c r="D261" t="n">
        <v>7.540636363636364</v>
      </c>
      <c r="E261" t="n">
        <v>2.821909090909091</v>
      </c>
    </row>
    <row r="262">
      <c r="A262" t="inlineStr">
        <is>
          <t>600406</t>
        </is>
      </c>
      <c r="B262" t="n">
        <v>0.003163021374371024</v>
      </c>
      <c r="C262" t="n">
        <v>40.12709940989559</v>
      </c>
      <c r="D262" t="n">
        <v>23.239</v>
      </c>
      <c r="E262" t="n">
        <v>0.6216363636363638</v>
      </c>
    </row>
    <row r="263">
      <c r="A263" t="inlineStr">
        <is>
          <t>000015</t>
        </is>
      </c>
      <c r="B263" t="n">
        <v>0.001721222858702226</v>
      </c>
      <c r="C263" t="n">
        <v>40.08179959100205</v>
      </c>
      <c r="D263" t="n">
        <v>5.737636363636362</v>
      </c>
      <c r="E263" t="n">
        <v>0</v>
      </c>
    </row>
    <row r="264">
      <c r="A264" t="inlineStr">
        <is>
          <t>603392</t>
        </is>
      </c>
      <c r="B264" t="n">
        <v>0.04816966606872945</v>
      </c>
      <c r="C264" t="n">
        <v>40.01835704451584</v>
      </c>
      <c r="D264" t="n">
        <v>204.2701818181818</v>
      </c>
      <c r="E264" t="n">
        <v>3.441909090909091</v>
      </c>
    </row>
    <row r="265">
      <c r="A265" t="inlineStr">
        <is>
          <t>300059</t>
        </is>
      </c>
      <c r="B265" t="n">
        <v>0.0057007142480999</v>
      </c>
      <c r="C265" t="n">
        <v>39.87776928953399</v>
      </c>
      <c r="D265" t="n">
        <v>27.40736363636363</v>
      </c>
      <c r="E265" t="n">
        <v>3.878363636363636</v>
      </c>
    </row>
    <row r="266">
      <c r="A266" t="inlineStr">
        <is>
          <t>002851</t>
        </is>
      </c>
      <c r="B266" t="n">
        <v>0.002018196829575779</v>
      </c>
      <c r="C266" t="n">
        <v>39.15728296403924</v>
      </c>
      <c r="D266" t="n">
        <v>33.73345454545455</v>
      </c>
      <c r="E266" t="n">
        <v>1.203727272727273</v>
      </c>
    </row>
    <row r="267">
      <c r="A267" t="inlineStr">
        <is>
          <t>688116</t>
        </is>
      </c>
      <c r="B267" t="n">
        <v>0.01346263942644234</v>
      </c>
      <c r="C267" t="n">
        <v>39.12615626845108</v>
      </c>
      <c r="D267" t="n">
        <v>48.98745454545455</v>
      </c>
      <c r="E267" t="n">
        <v>2.639363636363637</v>
      </c>
    </row>
    <row r="268">
      <c r="A268" t="inlineStr">
        <is>
          <t>688567</t>
        </is>
      </c>
      <c r="B268" t="n">
        <v>0.01063961894612727</v>
      </c>
      <c r="C268" t="n">
        <v>39.01345291479821</v>
      </c>
      <c r="D268" t="n">
        <v>32.10945454545455</v>
      </c>
      <c r="E268" t="n">
        <v>6.298000000000001</v>
      </c>
    </row>
    <row r="269">
      <c r="A269" t="inlineStr">
        <is>
          <t>000858</t>
        </is>
      </c>
      <c r="B269" t="n">
        <v>0.02850710130537215</v>
      </c>
      <c r="C269" t="n">
        <v>38.99722714668847</v>
      </c>
      <c r="D269" t="n">
        <v>257.1745454545455</v>
      </c>
      <c r="E269" t="n">
        <v>0.5054545454545455</v>
      </c>
    </row>
    <row r="270">
      <c r="A270" t="inlineStr">
        <is>
          <t>600019</t>
        </is>
      </c>
      <c r="B270" t="n">
        <v>0.0006221100701364791</v>
      </c>
      <c r="C270" t="n">
        <v>38.93280632411069</v>
      </c>
      <c r="D270" t="n">
        <v>5.723090909090907</v>
      </c>
      <c r="E270" t="n">
        <v>0.4456363636363636</v>
      </c>
    </row>
    <row r="271">
      <c r="A271" t="inlineStr">
        <is>
          <t>600433</t>
        </is>
      </c>
      <c r="B271" t="n">
        <v>0.0005697023272734974</v>
      </c>
      <c r="C271" t="n">
        <v>38.90489913544668</v>
      </c>
      <c r="D271" t="n">
        <v>3.903181818181818</v>
      </c>
      <c r="E271" t="n">
        <v>2.280545454545454</v>
      </c>
    </row>
    <row r="272">
      <c r="A272" t="inlineStr">
        <is>
          <t>600226</t>
        </is>
      </c>
      <c r="B272" t="n">
        <v>0.0001099549833434396</v>
      </c>
      <c r="C272" t="n">
        <v>38.75968992248063</v>
      </c>
      <c r="D272" t="n">
        <v>1.701181818181818</v>
      </c>
      <c r="E272" t="n">
        <v>1.821636363636363</v>
      </c>
    </row>
    <row r="273">
      <c r="A273" t="inlineStr">
        <is>
          <t>300285</t>
        </is>
      </c>
      <c r="B273" t="n">
        <v>0.002399363687924537</v>
      </c>
      <c r="C273" t="n">
        <v>38.5464333781965</v>
      </c>
      <c r="D273" t="n">
        <v>41.60136363636362</v>
      </c>
      <c r="E273" t="n">
        <v>1.461636363636363</v>
      </c>
    </row>
    <row r="274">
      <c r="A274" t="inlineStr">
        <is>
          <t>002202</t>
        </is>
      </c>
      <c r="B274" t="n">
        <v>0.002377528980884761</v>
      </c>
      <c r="C274" t="n">
        <v>38.53820598006645</v>
      </c>
      <c r="D274" t="n">
        <v>12.27609090909091</v>
      </c>
      <c r="E274" t="n">
        <v>2.490090909090909</v>
      </c>
    </row>
    <row r="275">
      <c r="A275" t="inlineStr">
        <is>
          <t>601166</t>
        </is>
      </c>
      <c r="B275" t="n">
        <v>0.00244337173305285</v>
      </c>
      <c r="C275" t="n">
        <v>38.4848484848485</v>
      </c>
      <c r="D275" t="n">
        <v>18.62909090909091</v>
      </c>
      <c r="E275" t="n">
        <v>0.5986363636363636</v>
      </c>
    </row>
    <row r="276">
      <c r="A276" t="inlineStr">
        <is>
          <t>600219</t>
        </is>
      </c>
      <c r="B276" t="n">
        <v>0.0006270776187166912</v>
      </c>
      <c r="C276" t="n">
        <v>38.27160493827159</v>
      </c>
      <c r="D276" t="n">
        <v>2.757909090909091</v>
      </c>
      <c r="E276" t="n">
        <v>1.469363636363636</v>
      </c>
    </row>
    <row r="277">
      <c r="A277" t="inlineStr">
        <is>
          <t>600408</t>
        </is>
      </c>
      <c r="B277" t="n">
        <v>0.0003669625180072616</v>
      </c>
      <c r="C277" t="n">
        <v>38.17204301075267</v>
      </c>
      <c r="D277" t="n">
        <v>2.039727272727272</v>
      </c>
      <c r="E277" t="n">
        <v>0.9996363636363635</v>
      </c>
    </row>
    <row r="278">
      <c r="A278" t="inlineStr">
        <is>
          <t>300569</t>
        </is>
      </c>
      <c r="B278" t="n">
        <v>0.006031988529269346</v>
      </c>
      <c r="C278" t="n">
        <v>38.15028901734103</v>
      </c>
      <c r="D278" t="n">
        <v>16.061</v>
      </c>
      <c r="E278" t="n">
        <v>11.98690909090909</v>
      </c>
    </row>
    <row r="279">
      <c r="A279" t="inlineStr">
        <is>
          <t>300376</t>
        </is>
      </c>
      <c r="B279" t="n">
        <v>0.003156928091069058</v>
      </c>
      <c r="C279" t="n">
        <v>38.13229571984436</v>
      </c>
      <c r="D279" t="n">
        <v>8.85318181818182</v>
      </c>
      <c r="E279" t="n">
        <v>4.245363636363636</v>
      </c>
    </row>
    <row r="280">
      <c r="A280" t="inlineStr">
        <is>
          <t>000157</t>
        </is>
      </c>
      <c r="B280" t="n">
        <v>0.001747391491616607</v>
      </c>
      <c r="C280" t="n">
        <v>38.11230585424135</v>
      </c>
      <c r="D280" t="n">
        <v>8.999000000000001</v>
      </c>
      <c r="E280" t="n">
        <v>1.588272727272727</v>
      </c>
    </row>
    <row r="281">
      <c r="A281" t="inlineStr">
        <is>
          <t>000591</t>
        </is>
      </c>
      <c r="B281" t="n">
        <v>0.001977635639973302</v>
      </c>
      <c r="C281" t="n">
        <v>38.04780876494025</v>
      </c>
      <c r="D281" t="n">
        <v>5.211818181818181</v>
      </c>
      <c r="E281" t="n">
        <v>6.469363636363636</v>
      </c>
    </row>
    <row r="282">
      <c r="A282" t="inlineStr">
        <is>
          <t>300454</t>
        </is>
      </c>
      <c r="B282" t="n">
        <v>0.03477472736076145</v>
      </c>
      <c r="C282" t="n">
        <v>38.01270671774268</v>
      </c>
      <c r="D282" t="n">
        <v>221.1421818181819</v>
      </c>
      <c r="E282" t="n">
        <v>0.7250909090909091</v>
      </c>
    </row>
    <row r="283">
      <c r="A283" t="inlineStr">
        <is>
          <t>300005</t>
        </is>
      </c>
      <c r="B283" t="n">
        <v>0.0006975132687570128</v>
      </c>
      <c r="C283" t="n">
        <v>37.87234042553192</v>
      </c>
      <c r="D283" t="n">
        <v>6.250454545454546</v>
      </c>
      <c r="E283" t="n">
        <v>3.119181818181818</v>
      </c>
    </row>
    <row r="284">
      <c r="A284" t="inlineStr">
        <is>
          <t>600690</t>
        </is>
      </c>
      <c r="B284" t="n">
        <v>0.00556038131086966</v>
      </c>
      <c r="C284" t="n">
        <v>37.81652137816523</v>
      </c>
      <c r="D284" t="n">
        <v>26.32663636363637</v>
      </c>
      <c r="E284" t="n">
        <v>0.7783636363636364</v>
      </c>
    </row>
    <row r="285">
      <c r="A285" t="inlineStr">
        <is>
          <t>600792</t>
        </is>
      </c>
      <c r="B285" t="n">
        <v>0.0003046749471659518</v>
      </c>
      <c r="C285" t="n">
        <v>37.65822784810125</v>
      </c>
      <c r="D285" t="n">
        <v>3.263909090909092</v>
      </c>
      <c r="E285" t="n">
        <v>1.869454545454545</v>
      </c>
    </row>
    <row r="286">
      <c r="A286" t="inlineStr">
        <is>
          <t>600059</t>
        </is>
      </c>
      <c r="B286" t="n">
        <v>0.00582312299832586</v>
      </c>
      <c r="C286" t="n">
        <v>37.65432098765431</v>
      </c>
      <c r="D286" t="n">
        <v>11.35718181818182</v>
      </c>
      <c r="E286" t="n">
        <v>4.506454545454545</v>
      </c>
    </row>
    <row r="287">
      <c r="A287" t="inlineStr">
        <is>
          <t>600740</t>
        </is>
      </c>
      <c r="B287" t="n">
        <v>0.0008055408080717741</v>
      </c>
      <c r="C287" t="n">
        <v>37.64705882352941</v>
      </c>
      <c r="D287" t="n">
        <v>5.544545454545457</v>
      </c>
      <c r="E287" t="n">
        <v>3.633272727272726</v>
      </c>
    </row>
    <row r="288">
      <c r="A288" t="inlineStr">
        <is>
          <t>002430</t>
        </is>
      </c>
      <c r="B288" t="n">
        <v>0.003874289240711003</v>
      </c>
      <c r="C288" t="n">
        <v>37.14285714285715</v>
      </c>
      <c r="D288" t="n">
        <v>26.00218181818182</v>
      </c>
      <c r="E288" t="n">
        <v>0.9396363636363635</v>
      </c>
    </row>
    <row r="289">
      <c r="A289" t="inlineStr">
        <is>
          <t>688063</t>
        </is>
      </c>
      <c r="B289" t="n">
        <v>0.01838708594806549</v>
      </c>
      <c r="C289" t="n">
        <v>37.06489863572613</v>
      </c>
      <c r="D289" t="n">
        <v>292.5173684210527</v>
      </c>
      <c r="E289" t="n">
        <v>17.85105263157894</v>
      </c>
    </row>
    <row r="290">
      <c r="A290" t="inlineStr">
        <is>
          <t>601225</t>
        </is>
      </c>
      <c r="B290" t="n">
        <v>0.0007669191517145664</v>
      </c>
      <c r="C290" t="n">
        <v>36.9211514392991</v>
      </c>
      <c r="D290" t="n">
        <v>9.343636363636362</v>
      </c>
      <c r="E290" t="n">
        <v>0.5164545454545454</v>
      </c>
    </row>
    <row r="291">
      <c r="A291" t="inlineStr">
        <is>
          <t>002056</t>
        </is>
      </c>
      <c r="B291" t="n">
        <v>0.001468346770553017</v>
      </c>
      <c r="C291" t="n">
        <v>36.81034482758621</v>
      </c>
      <c r="D291" t="n">
        <v>13.93863636363637</v>
      </c>
      <c r="E291" t="n">
        <v>2.727363636363636</v>
      </c>
    </row>
    <row r="292">
      <c r="A292" t="inlineStr">
        <is>
          <t>688208</t>
        </is>
      </c>
      <c r="B292" t="n">
        <v>0.003466400429725317</v>
      </c>
      <c r="C292" t="n">
        <v>36.71949589459614</v>
      </c>
      <c r="D292" t="n">
        <v>71.56809090909091</v>
      </c>
      <c r="E292" t="n">
        <v>2.921636363636364</v>
      </c>
    </row>
    <row r="293">
      <c r="A293" t="inlineStr">
        <is>
          <t>300301</t>
        </is>
      </c>
      <c r="B293" t="n">
        <v>0.002529770461508614</v>
      </c>
      <c r="C293" t="n">
        <v>36.60377358490567</v>
      </c>
      <c r="D293" t="n">
        <v>4.631545454545455</v>
      </c>
      <c r="E293" t="n">
        <v>13.136</v>
      </c>
    </row>
    <row r="294">
      <c r="A294" t="inlineStr">
        <is>
          <t>600295</t>
        </is>
      </c>
      <c r="B294" t="n">
        <v>0.001027887746485824</v>
      </c>
      <c r="C294" t="n">
        <v>36.5979381443299</v>
      </c>
      <c r="D294" t="n">
        <v>9.911181818181818</v>
      </c>
      <c r="E294" t="n">
        <v>2.798909090909091</v>
      </c>
    </row>
    <row r="295">
      <c r="A295" t="inlineStr">
        <is>
          <t>600817</t>
        </is>
      </c>
      <c r="B295" t="n">
        <v>0.001868737260435345</v>
      </c>
      <c r="C295" t="n">
        <v>36.49289099526065</v>
      </c>
      <c r="D295" t="n">
        <v>12.90481818181818</v>
      </c>
      <c r="E295" t="n">
        <v>0.8633636363636363</v>
      </c>
    </row>
    <row r="296">
      <c r="A296" t="inlineStr">
        <is>
          <t>600509</t>
        </is>
      </c>
      <c r="B296" t="n">
        <v>0.0006828255889957153</v>
      </c>
      <c r="C296" t="n">
        <v>36.33952254641908</v>
      </c>
      <c r="D296" t="n">
        <v>4.261</v>
      </c>
      <c r="E296" t="n">
        <v>2.897363636363636</v>
      </c>
    </row>
    <row r="297">
      <c r="A297" t="inlineStr">
        <is>
          <t>603195</t>
        </is>
      </c>
      <c r="B297" t="n">
        <v>0.03335700088644408</v>
      </c>
      <c r="C297" t="n">
        <v>36.3169932620387</v>
      </c>
      <c r="D297" t="n">
        <v>187.3184545454545</v>
      </c>
      <c r="E297" t="n">
        <v>3.048636363636364</v>
      </c>
    </row>
    <row r="298">
      <c r="A298" t="inlineStr">
        <is>
          <t>300442</t>
        </is>
      </c>
      <c r="B298" t="n">
        <v>0.009355560616341367</v>
      </c>
      <c r="C298" t="n">
        <v>36.28281117696866</v>
      </c>
      <c r="D298" t="n">
        <v>31.4120909090909</v>
      </c>
      <c r="E298" t="n">
        <v>1.927909090909091</v>
      </c>
    </row>
    <row r="299">
      <c r="A299" t="inlineStr">
        <is>
          <t>600362</t>
        </is>
      </c>
      <c r="B299" t="n">
        <v>0.004427169736166253</v>
      </c>
      <c r="C299" t="n">
        <v>36.22908622908625</v>
      </c>
      <c r="D299" t="n">
        <v>17.81718181818182</v>
      </c>
      <c r="E299" t="n">
        <v>2.169454545454546</v>
      </c>
    </row>
    <row r="300">
      <c r="A300" t="inlineStr">
        <is>
          <t>600532</t>
        </is>
      </c>
      <c r="B300" t="n">
        <v>0.002008482020805156</v>
      </c>
      <c r="C300" t="n">
        <v>36.03515625</v>
      </c>
      <c r="D300" t="n">
        <v>11.73154545454546</v>
      </c>
      <c r="E300" t="n">
        <v>1.228</v>
      </c>
    </row>
    <row r="301">
      <c r="A301" t="inlineStr">
        <is>
          <t>600607</t>
        </is>
      </c>
      <c r="B301" t="n">
        <v>0.001658348545800365</v>
      </c>
      <c r="C301" t="n">
        <v>35.87521663778163</v>
      </c>
      <c r="D301" t="n">
        <v>21.604</v>
      </c>
      <c r="E301" t="n">
        <v>0</v>
      </c>
    </row>
    <row r="302">
      <c r="A302" t="inlineStr">
        <is>
          <t>300152</t>
        </is>
      </c>
      <c r="B302" t="n">
        <v>0.0013350380363426</v>
      </c>
      <c r="C302" t="n">
        <v>35.79335793357934</v>
      </c>
      <c r="D302" t="n">
        <v>3.685727272727272</v>
      </c>
      <c r="E302" t="n">
        <v>7.334000000000002</v>
      </c>
    </row>
    <row r="303">
      <c r="A303" t="inlineStr">
        <is>
          <t>000333</t>
        </is>
      </c>
      <c r="B303" t="n">
        <v>0.01421181611246954</v>
      </c>
      <c r="C303" t="n">
        <v>35.78261472341606</v>
      </c>
      <c r="D303" t="n">
        <v>83.25518181818181</v>
      </c>
      <c r="E303" t="n">
        <v>0.3831818181818182</v>
      </c>
    </row>
    <row r="304">
      <c r="A304" t="inlineStr">
        <is>
          <t>603416</t>
        </is>
      </c>
      <c r="B304" t="n">
        <v>0.006576454487333139</v>
      </c>
      <c r="C304" t="n">
        <v>35.77326801959413</v>
      </c>
      <c r="D304" t="n">
        <v>86.89290909090911</v>
      </c>
      <c r="E304" t="n">
        <v>2.004818181818182</v>
      </c>
    </row>
    <row r="305">
      <c r="A305" t="inlineStr">
        <is>
          <t>688656</t>
        </is>
      </c>
      <c r="B305" t="n">
        <v>0.01010882823251159</v>
      </c>
      <c r="C305" t="n">
        <v>35.70312499999999</v>
      </c>
      <c r="D305" t="n">
        <v>77.489</v>
      </c>
      <c r="E305" t="n">
        <v>34.89100000000001</v>
      </c>
    </row>
    <row r="306">
      <c r="A306" t="inlineStr">
        <is>
          <t>600884</t>
        </is>
      </c>
      <c r="B306" t="n">
        <v>0.004373730097743192</v>
      </c>
      <c r="C306" t="n">
        <v>35.66487317448115</v>
      </c>
      <c r="D306" t="n">
        <v>13.57172727272727</v>
      </c>
      <c r="E306" t="n">
        <v>2.817181818181818</v>
      </c>
    </row>
    <row r="307">
      <c r="A307" t="inlineStr">
        <is>
          <t>600111</t>
        </is>
      </c>
      <c r="B307" t="n">
        <v>0.001950524819456168</v>
      </c>
      <c r="C307" t="n">
        <v>35.60660445082557</v>
      </c>
      <c r="D307" t="n">
        <v>12.523</v>
      </c>
      <c r="E307" t="n">
        <v>2.842181818181818</v>
      </c>
    </row>
    <row r="308">
      <c r="A308" t="inlineStr">
        <is>
          <t>603179</t>
        </is>
      </c>
      <c r="B308" t="n">
        <v>0.00261305045794482</v>
      </c>
      <c r="C308" t="n">
        <v>35.55555555555556</v>
      </c>
      <c r="D308" t="n">
        <v>31.97</v>
      </c>
      <c r="E308" t="n">
        <v>1.013727272727273</v>
      </c>
    </row>
    <row r="309">
      <c r="A309" t="inlineStr">
        <is>
          <t>002821</t>
        </is>
      </c>
      <c r="B309" t="n">
        <v>0.01683361980011892</v>
      </c>
      <c r="C309" t="n">
        <v>35.24267599475297</v>
      </c>
      <c r="D309" t="n">
        <v>271.5798181818182</v>
      </c>
      <c r="E309" t="n">
        <v>1.049454545454546</v>
      </c>
    </row>
    <row r="310">
      <c r="A310" t="inlineStr">
        <is>
          <t>000890</t>
        </is>
      </c>
      <c r="B310" t="n">
        <v>0.000141125971718103</v>
      </c>
      <c r="C310" t="n">
        <v>35.07462686567165</v>
      </c>
      <c r="D310" t="n">
        <v>2.725272727272727</v>
      </c>
      <c r="E310" t="n">
        <v>1.080363636363636</v>
      </c>
    </row>
    <row r="311">
      <c r="A311" t="inlineStr">
        <is>
          <t>002158</t>
        </is>
      </c>
      <c r="B311" t="n">
        <v>0.001460402673487046</v>
      </c>
      <c r="C311" t="n">
        <v>35.00727802037846</v>
      </c>
      <c r="D311" t="n">
        <v>14.33954545454546</v>
      </c>
      <c r="E311" t="n">
        <v>1.905090909090909</v>
      </c>
    </row>
    <row r="312">
      <c r="A312" t="inlineStr">
        <is>
          <t>300363</t>
        </is>
      </c>
      <c r="B312" t="n">
        <v>0.002570438077546182</v>
      </c>
      <c r="C312" t="n">
        <v>34.99999999999999</v>
      </c>
      <c r="D312" t="n">
        <v>35.05554545454546</v>
      </c>
      <c r="E312" t="n">
        <v>1.227090909090909</v>
      </c>
    </row>
    <row r="313">
      <c r="A313" t="inlineStr">
        <is>
          <t>600793</t>
        </is>
      </c>
      <c r="B313" t="n">
        <v>0.005347783333201272</v>
      </c>
      <c r="C313" t="n">
        <v>34.58188153310105</v>
      </c>
      <c r="D313" t="n">
        <v>10.90409090909091</v>
      </c>
      <c r="E313" t="n">
        <v>2.081272727272727</v>
      </c>
    </row>
    <row r="314">
      <c r="A314" t="inlineStr">
        <is>
          <t>002597</t>
        </is>
      </c>
      <c r="B314" t="n">
        <v>0.002803129051651082</v>
      </c>
      <c r="C314" t="n">
        <v>34.53577764636311</v>
      </c>
      <c r="D314" t="n">
        <v>34.23</v>
      </c>
      <c r="E314" t="n">
        <v>1.014545454545455</v>
      </c>
    </row>
    <row r="315">
      <c r="A315" t="inlineStr">
        <is>
          <t>688188</t>
        </is>
      </c>
      <c r="B315" t="n">
        <v>0.02629326187286699</v>
      </c>
      <c r="C315" t="n">
        <v>34.43243941285352</v>
      </c>
      <c r="D315" t="n">
        <v>256.5230909090909</v>
      </c>
      <c r="E315" t="n">
        <v>2.49890909090909</v>
      </c>
    </row>
    <row r="316">
      <c r="A316" t="inlineStr">
        <is>
          <t>002372</t>
        </is>
      </c>
      <c r="B316" t="n">
        <v>0.002429767324212189</v>
      </c>
      <c r="C316" t="n">
        <v>34.35828877005347</v>
      </c>
      <c r="D316" t="n">
        <v>17.33754545454546</v>
      </c>
      <c r="E316" t="n">
        <v>0.6676363636363636</v>
      </c>
    </row>
    <row r="317">
      <c r="A317" t="inlineStr">
        <is>
          <t>600537</t>
        </is>
      </c>
      <c r="B317" t="n">
        <v>0.0005296681315457919</v>
      </c>
      <c r="C317" t="n">
        <v>34.22459893048126</v>
      </c>
      <c r="D317" t="n">
        <v>4.251818181818182</v>
      </c>
      <c r="E317" t="n">
        <v>3.494727272727273</v>
      </c>
    </row>
    <row r="318">
      <c r="A318" t="inlineStr">
        <is>
          <t>300776</t>
        </is>
      </c>
      <c r="B318" t="n">
        <v>0.009927317604066404</v>
      </c>
      <c r="C318" t="n">
        <v>34.03932082216266</v>
      </c>
      <c r="D318" t="n">
        <v>130.9286363636363</v>
      </c>
      <c r="E318" t="n">
        <v>3.360909090909091</v>
      </c>
    </row>
    <row r="319">
      <c r="A319" t="inlineStr">
        <is>
          <t>688155</t>
        </is>
      </c>
      <c r="B319" t="n">
        <v>0.01363415327656554</v>
      </c>
      <c r="C319" t="n">
        <v>33.97272591038514</v>
      </c>
      <c r="D319" t="n">
        <v>68.08727272727272</v>
      </c>
      <c r="E319" t="n">
        <v>9.183</v>
      </c>
    </row>
    <row r="320">
      <c r="A320" t="inlineStr">
        <is>
          <t>688200</t>
        </is>
      </c>
      <c r="B320" t="n">
        <v>0.08461013587467799</v>
      </c>
      <c r="C320" t="n">
        <v>33.74718580320489</v>
      </c>
      <c r="D320" t="n">
        <v>300.8180909090909</v>
      </c>
      <c r="E320" t="n">
        <v>4.355181818181818</v>
      </c>
    </row>
    <row r="321">
      <c r="A321" t="inlineStr">
        <is>
          <t>300415</t>
        </is>
      </c>
      <c r="B321" t="n">
        <v>0.001044525552891816</v>
      </c>
      <c r="C321" t="n">
        <v>33.47639484978542</v>
      </c>
      <c r="D321" t="n">
        <v>14.09636363636364</v>
      </c>
      <c r="E321" t="n">
        <v>2.207272727272727</v>
      </c>
    </row>
    <row r="322">
      <c r="A322" t="inlineStr">
        <is>
          <t>002766</t>
        </is>
      </c>
      <c r="B322" t="n">
        <v>0.0006286531889667679</v>
      </c>
      <c r="C322" t="n">
        <v>33.33333333333335</v>
      </c>
      <c r="D322" t="n">
        <v>3.447272727272727</v>
      </c>
      <c r="E322" t="n">
        <v>0.714909090909091</v>
      </c>
    </row>
    <row r="323">
      <c r="A323" t="inlineStr">
        <is>
          <t>600696</t>
        </is>
      </c>
      <c r="B323" t="n">
        <v>0.002734149640643147</v>
      </c>
      <c r="C323" t="n">
        <v>33.33333333333333</v>
      </c>
      <c r="D323" t="n">
        <v>9.381272727272728</v>
      </c>
      <c r="E323" t="n">
        <v>0.5522727272727272</v>
      </c>
    </row>
    <row r="324">
      <c r="A324" t="inlineStr">
        <is>
          <t>600882</t>
        </is>
      </c>
      <c r="B324" t="n">
        <v>0.01363629028867025</v>
      </c>
      <c r="C324" t="n">
        <v>33.32587787966897</v>
      </c>
      <c r="D324" t="n">
        <v>43.11463636363636</v>
      </c>
      <c r="E324" t="n">
        <v>1.578363636363636</v>
      </c>
    </row>
    <row r="325">
      <c r="A325" t="inlineStr">
        <is>
          <t>002353</t>
        </is>
      </c>
      <c r="B325" t="n">
        <v>0.006392520979882398</v>
      </c>
      <c r="C325" t="n">
        <v>33.04885226603886</v>
      </c>
      <c r="D325" t="n">
        <v>33.57900000000001</v>
      </c>
      <c r="E325" t="n">
        <v>2.200181818181818</v>
      </c>
    </row>
    <row r="326">
      <c r="A326" t="inlineStr">
        <is>
          <t>300393</t>
        </is>
      </c>
      <c r="B326" t="n">
        <v>0.002107811720761861</v>
      </c>
      <c r="C326" t="n">
        <v>32.97002724795641</v>
      </c>
      <c r="D326" t="n">
        <v>10.01527272727272</v>
      </c>
      <c r="E326" t="n">
        <v>7.531727272727273</v>
      </c>
    </row>
    <row r="327">
      <c r="A327" t="inlineStr">
        <is>
          <t>600887</t>
        </is>
      </c>
      <c r="B327" t="n">
        <v>0.002999127008743258</v>
      </c>
      <c r="C327" t="n">
        <v>32.92786421499292</v>
      </c>
      <c r="D327" t="n">
        <v>40.874</v>
      </c>
      <c r="E327" t="n">
        <v>1.016545454545455</v>
      </c>
    </row>
    <row r="328">
      <c r="A328" t="inlineStr">
        <is>
          <t>300280</t>
        </is>
      </c>
      <c r="B328" t="n">
        <v>0.003418779611782765</v>
      </c>
      <c r="C328" t="n">
        <v>32.793323514973</v>
      </c>
      <c r="D328" t="n">
        <v>51.5199090909091</v>
      </c>
      <c r="E328" t="n">
        <v>2.090090909090909</v>
      </c>
    </row>
    <row r="329">
      <c r="A329" t="inlineStr">
        <is>
          <t>300064</t>
        </is>
      </c>
      <c r="B329" t="n">
        <v>0.005119994882685566</v>
      </c>
      <c r="C329" t="n">
        <v>32.75862068965518</v>
      </c>
      <c r="D329" t="n">
        <v>4.404545454545454</v>
      </c>
      <c r="E329" t="n">
        <v>15.58863636363636</v>
      </c>
    </row>
    <row r="330">
      <c r="A330" t="inlineStr">
        <is>
          <t>300747</t>
        </is>
      </c>
      <c r="B330" t="n">
        <v>0.01064743912886599</v>
      </c>
      <c r="C330" t="n">
        <v>32.65551839464882</v>
      </c>
      <c r="D330" t="n">
        <v>77.51327272727274</v>
      </c>
      <c r="E330" t="n">
        <v>2.640545454545455</v>
      </c>
    </row>
    <row r="331">
      <c r="A331" t="inlineStr">
        <is>
          <t>600849</t>
        </is>
      </c>
      <c r="B331" t="n">
        <v>0.001898496738783443</v>
      </c>
      <c r="C331" t="n">
        <v>32.6457399103139</v>
      </c>
      <c r="D331" t="n">
        <v>13.58209090909091</v>
      </c>
      <c r="E331" t="n">
        <v>0</v>
      </c>
    </row>
    <row r="332">
      <c r="A332" t="inlineStr">
        <is>
          <t>603100</t>
        </is>
      </c>
      <c r="B332" t="n">
        <v>0.001299028825652748</v>
      </c>
      <c r="C332" t="n">
        <v>32.53638253638256</v>
      </c>
      <c r="D332" t="n">
        <v>11.14190909090909</v>
      </c>
      <c r="E332" t="n">
        <v>1.316818181818182</v>
      </c>
    </row>
    <row r="333">
      <c r="A333" t="inlineStr">
        <is>
          <t>600485</t>
        </is>
      </c>
      <c r="B333" t="n">
        <v>0.002207153133261051</v>
      </c>
      <c r="C333" t="n">
        <v>32.38095238095238</v>
      </c>
      <c r="D333" t="n">
        <v>1.899363636363636</v>
      </c>
      <c r="E333" t="n">
        <v>3.42990909090909</v>
      </c>
    </row>
    <row r="334">
      <c r="A334" t="inlineStr">
        <is>
          <t>603456</t>
        </is>
      </c>
      <c r="B334" t="n">
        <v>0.001889127461577683</v>
      </c>
      <c r="C334" t="n">
        <v>32.36057068741894</v>
      </c>
      <c r="D334" t="n">
        <v>32.95036363636363</v>
      </c>
      <c r="E334" t="n">
        <v>0.88</v>
      </c>
    </row>
    <row r="335">
      <c r="A335" t="inlineStr">
        <is>
          <t>002129</t>
        </is>
      </c>
      <c r="B335" t="n">
        <v>0.002830540115535648</v>
      </c>
      <c r="C335" t="n">
        <v>32.34681117132139</v>
      </c>
      <c r="D335" t="n">
        <v>24.25536363636363</v>
      </c>
      <c r="E335" t="n">
        <v>2.424636363636364</v>
      </c>
    </row>
    <row r="336">
      <c r="A336" t="inlineStr">
        <is>
          <t>600771</t>
        </is>
      </c>
      <c r="B336" t="n">
        <v>0.0006337059970159195</v>
      </c>
      <c r="C336" t="n">
        <v>32.22293401665599</v>
      </c>
      <c r="D336" t="n">
        <v>15.54454545454545</v>
      </c>
      <c r="E336" t="n">
        <v>2.553181818181818</v>
      </c>
    </row>
    <row r="337">
      <c r="A337" t="inlineStr">
        <is>
          <t>600773</t>
        </is>
      </c>
      <c r="B337" t="n">
        <v>0.001130960081324195</v>
      </c>
      <c r="C337" t="n">
        <v>32.14774281805746</v>
      </c>
      <c r="D337" t="n">
        <v>6.645818181818181</v>
      </c>
      <c r="E337" t="n">
        <v>2.264181818181818</v>
      </c>
    </row>
    <row r="338">
      <c r="A338" t="inlineStr">
        <is>
          <t>002342</t>
        </is>
      </c>
      <c r="B338" t="n">
        <v>0.001368089369317942</v>
      </c>
      <c r="C338" t="n">
        <v>32.11009174311927</v>
      </c>
      <c r="D338" t="n">
        <v>3.727363636363636</v>
      </c>
      <c r="E338" t="n">
        <v>6.034818181818182</v>
      </c>
    </row>
    <row r="339">
      <c r="A339" t="inlineStr">
        <is>
          <t>600798</t>
        </is>
      </c>
      <c r="B339" t="n">
        <v>0.001489354965213729</v>
      </c>
      <c r="C339" t="n">
        <v>31.98757763975155</v>
      </c>
      <c r="D339" t="n">
        <v>3.620909090909091</v>
      </c>
      <c r="E339" t="n">
        <v>4.002727272727273</v>
      </c>
    </row>
    <row r="340">
      <c r="A340" t="inlineStr">
        <is>
          <t>603589</t>
        </is>
      </c>
      <c r="B340" t="n">
        <v>0.007030401055066146</v>
      </c>
      <c r="C340" t="n">
        <v>31.98714084790033</v>
      </c>
      <c r="D340" t="n">
        <v>61.14336363636362</v>
      </c>
      <c r="E340" t="n">
        <v>1.843</v>
      </c>
    </row>
    <row r="341">
      <c r="A341" t="inlineStr">
        <is>
          <t>300582</t>
        </is>
      </c>
      <c r="B341" t="n">
        <v>0.006722642742646419</v>
      </c>
      <c r="C341" t="n">
        <v>31.852879944483</v>
      </c>
      <c r="D341" t="n">
        <v>19.06327272727273</v>
      </c>
      <c r="E341" t="n">
        <v>11.781</v>
      </c>
    </row>
    <row r="342">
      <c r="A342" t="inlineStr">
        <is>
          <t>002164</t>
        </is>
      </c>
      <c r="B342" t="n">
        <v>0.0007664952678728169</v>
      </c>
      <c r="C342" t="n">
        <v>31.84357541899441</v>
      </c>
      <c r="D342" t="n">
        <v>5.978999999999999</v>
      </c>
      <c r="E342" t="n">
        <v>5.00809090909091</v>
      </c>
    </row>
    <row r="343">
      <c r="A343" t="inlineStr">
        <is>
          <t>603288</t>
        </is>
      </c>
      <c r="B343" t="n">
        <v>0.01650594430496154</v>
      </c>
      <c r="C343" t="n">
        <v>31.75675675675675</v>
      </c>
      <c r="D343" t="n">
        <v>176.8146363636364</v>
      </c>
      <c r="E343" t="n">
        <v>0.1366363636363636</v>
      </c>
    </row>
    <row r="344">
      <c r="A344" t="inlineStr">
        <is>
          <t>600893</t>
        </is>
      </c>
      <c r="B344" t="n">
        <v>0.02427464406460945</v>
      </c>
      <c r="C344" t="n">
        <v>31.74509803921568</v>
      </c>
      <c r="D344" t="n">
        <v>47.01836363636363</v>
      </c>
      <c r="E344" t="n">
        <v>1.795818181818182</v>
      </c>
    </row>
    <row r="345">
      <c r="A345" t="inlineStr">
        <is>
          <t>601021</t>
        </is>
      </c>
      <c r="B345" t="n">
        <v>0.003297550546891911</v>
      </c>
      <c r="C345" t="n">
        <v>31.67492120666367</v>
      </c>
      <c r="D345" t="n">
        <v>48.50681818181818</v>
      </c>
      <c r="E345" t="n">
        <v>0.6226363636363638</v>
      </c>
    </row>
    <row r="346">
      <c r="A346" t="inlineStr">
        <is>
          <t>600036</t>
        </is>
      </c>
      <c r="B346" t="n">
        <v>0.003985485130165484</v>
      </c>
      <c r="C346" t="n">
        <v>31.62612035851473</v>
      </c>
      <c r="D346" t="n">
        <v>42.13200000000002</v>
      </c>
      <c r="E346" t="n">
        <v>0.2927272727272728</v>
      </c>
    </row>
    <row r="347">
      <c r="A347" t="inlineStr">
        <is>
          <t>300413</t>
        </is>
      </c>
      <c r="B347" t="n">
        <v>0.005567503302705747</v>
      </c>
      <c r="C347" t="n">
        <v>31.57812008802263</v>
      </c>
      <c r="D347" t="n">
        <v>70.95018181818182</v>
      </c>
      <c r="E347" t="n">
        <v>0.9537272727272725</v>
      </c>
    </row>
    <row r="348">
      <c r="A348" t="inlineStr">
        <is>
          <t>603306</t>
        </is>
      </c>
      <c r="B348" t="n">
        <v>0.002720997900442594</v>
      </c>
      <c r="C348" t="n">
        <v>31.51214128035318</v>
      </c>
      <c r="D348" t="n">
        <v>20.53990909090909</v>
      </c>
      <c r="E348" t="n">
        <v>1.691090909090909</v>
      </c>
    </row>
    <row r="349">
      <c r="A349" t="inlineStr">
        <is>
          <t>002068</t>
        </is>
      </c>
      <c r="B349" t="n">
        <v>0.0008274515247637336</v>
      </c>
      <c r="C349" t="n">
        <v>31.45009416195859</v>
      </c>
      <c r="D349" t="n">
        <v>5.877818181818182</v>
      </c>
      <c r="E349" t="n">
        <v>2.80390909090909</v>
      </c>
    </row>
    <row r="350">
      <c r="A350" t="inlineStr">
        <is>
          <t>601777</t>
        </is>
      </c>
      <c r="B350" t="n">
        <v>0.0004909564074366005</v>
      </c>
      <c r="C350" t="n">
        <v>31.32250580046405</v>
      </c>
      <c r="D350" t="n">
        <v>5.093818181818182</v>
      </c>
      <c r="E350" t="n">
        <v>1.089272727272727</v>
      </c>
    </row>
    <row r="351">
      <c r="A351" t="inlineStr">
        <is>
          <t>300628</t>
        </is>
      </c>
      <c r="B351" t="n">
        <v>0.00685129199195418</v>
      </c>
      <c r="C351" t="n">
        <v>31.31443298969072</v>
      </c>
      <c r="D351" t="n">
        <v>66.54672727272728</v>
      </c>
      <c r="E351" t="n">
        <v>0.7422727272727272</v>
      </c>
    </row>
    <row r="352">
      <c r="A352" t="inlineStr">
        <is>
          <t>002280</t>
        </is>
      </c>
      <c r="B352" t="n">
        <v>0.0001613640703955047</v>
      </c>
      <c r="C352" t="n">
        <v>31.29770992366412</v>
      </c>
      <c r="D352" t="n">
        <v>1.514636363636364</v>
      </c>
      <c r="E352" t="n">
        <v>2.656545454545455</v>
      </c>
    </row>
    <row r="353">
      <c r="A353" t="inlineStr">
        <is>
          <t>000767</t>
        </is>
      </c>
      <c r="B353" t="n">
        <v>0.001110980372796628</v>
      </c>
      <c r="C353" t="n">
        <v>31.25</v>
      </c>
      <c r="D353" t="n">
        <v>2.830636363636363</v>
      </c>
      <c r="E353" t="n">
        <v>1.787454545454546</v>
      </c>
    </row>
    <row r="354">
      <c r="A354" t="inlineStr">
        <is>
          <t>300720</t>
        </is>
      </c>
      <c r="B354" t="n">
        <v>0.007651057272650929</v>
      </c>
      <c r="C354" t="n">
        <v>31.07344632768361</v>
      </c>
      <c r="D354" t="n">
        <v>23.12681818181818</v>
      </c>
      <c r="E354" t="n">
        <v>9.994272727272728</v>
      </c>
    </row>
    <row r="355">
      <c r="A355" t="inlineStr">
        <is>
          <t>601218</t>
        </is>
      </c>
      <c r="B355" t="n">
        <v>0.000218886649146999</v>
      </c>
      <c r="C355" t="n">
        <v>30.95975232198145</v>
      </c>
      <c r="D355" t="n">
        <v>3.659727272727272</v>
      </c>
      <c r="E355" t="n">
        <v>2.765545454545455</v>
      </c>
    </row>
    <row r="356">
      <c r="A356" t="inlineStr">
        <is>
          <t>600765</t>
        </is>
      </c>
      <c r="B356" t="n">
        <v>0.00692805169066808</v>
      </c>
      <c r="C356" t="n">
        <v>30.83441981747066</v>
      </c>
      <c r="D356" t="n">
        <v>16.93045454545455</v>
      </c>
      <c r="E356" t="n">
        <v>3.257454545454546</v>
      </c>
    </row>
    <row r="357">
      <c r="A357" t="inlineStr">
        <is>
          <t>002472</t>
        </is>
      </c>
      <c r="B357" t="n">
        <v>0.0005089046676754746</v>
      </c>
      <c r="C357" t="n">
        <v>30.80495356037152</v>
      </c>
      <c r="D357" t="n">
        <v>7.099999999999999</v>
      </c>
      <c r="E357" t="n">
        <v>1.668545454545454</v>
      </c>
    </row>
    <row r="358">
      <c r="A358" t="inlineStr">
        <is>
          <t>000536</t>
        </is>
      </c>
      <c r="B358" t="n">
        <v>0.0008014884064543826</v>
      </c>
      <c r="C358" t="n">
        <v>30.80357142857142</v>
      </c>
      <c r="D358" t="n">
        <v>2.357363636363636</v>
      </c>
      <c r="E358" t="n">
        <v>1.140363636363636</v>
      </c>
    </row>
    <row r="359">
      <c r="A359" t="inlineStr">
        <is>
          <t>603008</t>
        </is>
      </c>
      <c r="B359" t="n">
        <v>0.003046664601299803</v>
      </c>
      <c r="C359" t="n">
        <v>30.64167267483779</v>
      </c>
      <c r="D359" t="n">
        <v>15.80209090909091</v>
      </c>
      <c r="E359" t="n">
        <v>1.859181818181818</v>
      </c>
    </row>
    <row r="360">
      <c r="A360" t="inlineStr">
        <is>
          <t>000049</t>
        </is>
      </c>
      <c r="B360" t="n">
        <v>0.009369626075647494</v>
      </c>
      <c r="C360" t="n">
        <v>30.45390570021112</v>
      </c>
      <c r="D360" t="n">
        <v>56.19472727272727</v>
      </c>
      <c r="E360" t="n">
        <v>2.135727272727273</v>
      </c>
    </row>
    <row r="361">
      <c r="A361" t="inlineStr">
        <is>
          <t>688526</t>
        </is>
      </c>
      <c r="B361" t="n">
        <v>0.0039420228649528</v>
      </c>
      <c r="C361" t="n">
        <v>30.36732108929703</v>
      </c>
      <c r="D361" t="n">
        <v>41.49285714285715</v>
      </c>
      <c r="E361" t="n">
        <v>7.360833333333334</v>
      </c>
    </row>
    <row r="362">
      <c r="A362" t="inlineStr">
        <is>
          <t>300618</t>
        </is>
      </c>
      <c r="B362" t="n">
        <v>0.02224760907078365</v>
      </c>
      <c r="C362" t="n">
        <v>29.85514677605434</v>
      </c>
      <c r="D362" t="n">
        <v>76.77618181818183</v>
      </c>
      <c r="E362" t="n">
        <v>5.566636363636364</v>
      </c>
    </row>
    <row r="363">
      <c r="A363" t="inlineStr">
        <is>
          <t>000933</t>
        </is>
      </c>
      <c r="B363" t="n">
        <v>0.002490567234166019</v>
      </c>
      <c r="C363" t="n">
        <v>29.81132075471697</v>
      </c>
      <c r="D363" t="n">
        <v>6.421818181818182</v>
      </c>
      <c r="E363" t="n">
        <v>3.628545454545455</v>
      </c>
    </row>
    <row r="364">
      <c r="A364" t="inlineStr">
        <is>
          <t>300648</t>
        </is>
      </c>
      <c r="B364" t="n">
        <v>0.005645566629765187</v>
      </c>
      <c r="C364" t="n">
        <v>29.78585334198571</v>
      </c>
      <c r="D364" t="n">
        <v>34.139</v>
      </c>
      <c r="E364" t="n">
        <v>5.567454545454544</v>
      </c>
    </row>
    <row r="365">
      <c r="A365" t="inlineStr">
        <is>
          <t>600842</t>
        </is>
      </c>
      <c r="B365" t="n">
        <v>0.0009185225654702418</v>
      </c>
      <c r="C365" t="n">
        <v>29.73977695167287</v>
      </c>
      <c r="D365" t="n">
        <v>12.88545454545454</v>
      </c>
      <c r="E365" t="n">
        <v>0</v>
      </c>
    </row>
    <row r="366">
      <c r="A366" t="inlineStr">
        <is>
          <t>603319</t>
        </is>
      </c>
      <c r="B366" t="n">
        <v>0.004002440212828432</v>
      </c>
      <c r="C366" t="n">
        <v>29.70521541950113</v>
      </c>
      <c r="D366" t="n">
        <v>38.69290909090909</v>
      </c>
      <c r="E366" t="n">
        <v>3.78390909090909</v>
      </c>
    </row>
    <row r="367">
      <c r="A367" t="inlineStr">
        <is>
          <t>000418</t>
        </is>
      </c>
      <c r="B367" t="n">
        <v>0.008146329064974717</v>
      </c>
      <c r="C367" t="n">
        <v>29.69491525423729</v>
      </c>
      <c r="D367" t="n">
        <v>48.33909090909091</v>
      </c>
      <c r="E367" t="n">
        <v>0.6489090909090909</v>
      </c>
    </row>
    <row r="368">
      <c r="A368" t="inlineStr">
        <is>
          <t>603027</t>
        </is>
      </c>
      <c r="B368" t="n">
        <v>0.002064689344199031</v>
      </c>
      <c r="C368" t="n">
        <v>29.53246753246752</v>
      </c>
      <c r="D368" t="n">
        <v>39.35663636363637</v>
      </c>
      <c r="E368" t="n">
        <v>1.490909090909091</v>
      </c>
    </row>
    <row r="369">
      <c r="A369" t="inlineStr">
        <is>
          <t>000550</t>
        </is>
      </c>
      <c r="B369" t="n">
        <v>0.002974714906953234</v>
      </c>
      <c r="C369" t="n">
        <v>29.46490618485058</v>
      </c>
      <c r="D369" t="n">
        <v>18.32109090909091</v>
      </c>
      <c r="E369" t="n">
        <v>3.209363636363636</v>
      </c>
    </row>
    <row r="370">
      <c r="A370" t="inlineStr">
        <is>
          <t>002891</t>
        </is>
      </c>
      <c r="B370" t="n">
        <v>0.007509893998507084</v>
      </c>
      <c r="C370" t="n">
        <v>29.39671711788532</v>
      </c>
      <c r="D370" t="n">
        <v>52.10372727272728</v>
      </c>
      <c r="E370" t="n">
        <v>1.615181818181818</v>
      </c>
    </row>
    <row r="371">
      <c r="A371" t="inlineStr">
        <is>
          <t>600976</t>
        </is>
      </c>
      <c r="B371" t="n">
        <v>0.001193381489876525</v>
      </c>
      <c r="C371" t="n">
        <v>29.3405676126878</v>
      </c>
      <c r="D371" t="n">
        <v>27.49818181818182</v>
      </c>
      <c r="E371" t="n">
        <v>1.656818181818182</v>
      </c>
    </row>
    <row r="372">
      <c r="A372" t="inlineStr">
        <is>
          <t>000725</t>
        </is>
      </c>
      <c r="B372" t="n">
        <v>0.0005619965229044488</v>
      </c>
      <c r="C372" t="n">
        <v>29.25430210325046</v>
      </c>
      <c r="D372" t="n">
        <v>5.462818181818182</v>
      </c>
      <c r="E372" t="n">
        <v>2.762727272727272</v>
      </c>
    </row>
    <row r="373">
      <c r="A373" t="inlineStr">
        <is>
          <t>300687</t>
        </is>
      </c>
      <c r="B373" t="n">
        <v>0.002093374557986968</v>
      </c>
      <c r="C373" t="n">
        <v>28.88198757763976</v>
      </c>
      <c r="D373" t="n">
        <v>25.13090909090909</v>
      </c>
      <c r="E373" t="n">
        <v>3.996363636363637</v>
      </c>
    </row>
    <row r="374">
      <c r="A374" t="inlineStr">
        <is>
          <t>002362</t>
        </is>
      </c>
      <c r="B374" t="n">
        <v>0.002514986538345112</v>
      </c>
      <c r="C374" t="n">
        <v>28.87586574320726</v>
      </c>
      <c r="D374" t="n">
        <v>24.17418181818181</v>
      </c>
      <c r="E374" t="n">
        <v>5.34</v>
      </c>
    </row>
    <row r="375">
      <c r="A375" t="inlineStr">
        <is>
          <t>300402</t>
        </is>
      </c>
      <c r="B375" t="n">
        <v>0.00656817423618339</v>
      </c>
      <c r="C375" t="n">
        <v>28.82721575649061</v>
      </c>
      <c r="D375" t="n">
        <v>17.77709090909091</v>
      </c>
      <c r="E375" t="n">
        <v>6.288818181818182</v>
      </c>
    </row>
    <row r="376">
      <c r="A376" t="inlineStr">
        <is>
          <t>601155</t>
        </is>
      </c>
      <c r="B376" t="n">
        <v>0.001294736374065301</v>
      </c>
      <c r="C376" t="n">
        <v>28.69781586950511</v>
      </c>
      <c r="D376" t="n">
        <v>35.21381818181818</v>
      </c>
      <c r="E376" t="n">
        <v>0.3626363636363637</v>
      </c>
    </row>
    <row r="377">
      <c r="A377" t="inlineStr">
        <is>
          <t>300866</t>
        </is>
      </c>
      <c r="B377" t="n">
        <v>0.02476749003215089</v>
      </c>
      <c r="C377" t="n">
        <v>28.68037586817376</v>
      </c>
      <c r="D377" t="n">
        <v>163.4167619047619</v>
      </c>
      <c r="E377" t="n">
        <v>8.774666666666667</v>
      </c>
    </row>
    <row r="378">
      <c r="A378" t="inlineStr">
        <is>
          <t>603629</t>
        </is>
      </c>
      <c r="B378" t="n">
        <v>0.003604825853602944</v>
      </c>
      <c r="C378" t="n">
        <v>28.5930408472012</v>
      </c>
      <c r="D378" t="n">
        <v>30.70781818181818</v>
      </c>
      <c r="E378" t="n">
        <v>8.460909090909091</v>
      </c>
    </row>
    <row r="379">
      <c r="A379" t="inlineStr">
        <is>
          <t>002723</t>
        </is>
      </c>
      <c r="B379" t="n">
        <v>0.0006490507707501424</v>
      </c>
      <c r="C379" t="n">
        <v>28.55939342881213</v>
      </c>
      <c r="D379" t="n">
        <v>12.54863636363636</v>
      </c>
      <c r="E379" t="n">
        <v>1.923545454545455</v>
      </c>
    </row>
    <row r="380">
      <c r="A380" t="inlineStr">
        <is>
          <t>000659</t>
        </is>
      </c>
      <c r="B380" t="n">
        <v>0.0004190201831332086</v>
      </c>
      <c r="C380" t="n">
        <v>28.51851851851852</v>
      </c>
      <c r="D380" t="n">
        <v>2.647545454545454</v>
      </c>
      <c r="E380" t="n">
        <v>1.123545454545455</v>
      </c>
    </row>
    <row r="381">
      <c r="A381" t="inlineStr">
        <is>
          <t>002078</t>
        </is>
      </c>
      <c r="B381" t="n">
        <v>0.0008959541992888033</v>
      </c>
      <c r="C381" t="n">
        <v>28.12499999999998</v>
      </c>
      <c r="D381" t="n">
        <v>14.41681818181818</v>
      </c>
      <c r="E381" t="n">
        <v>1.017636363636364</v>
      </c>
    </row>
    <row r="382">
      <c r="A382" t="inlineStr">
        <is>
          <t>601702</t>
        </is>
      </c>
      <c r="B382" t="n">
        <v>0.00132671517376403</v>
      </c>
      <c r="C382" t="n">
        <v>28.060263653484</v>
      </c>
      <c r="D382" t="n">
        <v>7.539684210526314</v>
      </c>
      <c r="E382" t="n">
        <v>19.98968421052632</v>
      </c>
    </row>
    <row r="383">
      <c r="A383" t="inlineStr">
        <is>
          <t>600779</t>
        </is>
      </c>
      <c r="B383" t="n">
        <v>0.008515235835929801</v>
      </c>
      <c r="C383" t="n">
        <v>27.92419307077287</v>
      </c>
      <c r="D383" t="n">
        <v>74.26263636363636</v>
      </c>
      <c r="E383" t="n">
        <v>1.372545454545455</v>
      </c>
    </row>
    <row r="384">
      <c r="A384" t="inlineStr">
        <is>
          <t>000703</t>
        </is>
      </c>
      <c r="B384" t="n">
        <v>0.0007162461128327807</v>
      </c>
      <c r="C384" t="n">
        <v>27.84926470588234</v>
      </c>
      <c r="D384" t="n">
        <v>12.326</v>
      </c>
      <c r="E384" t="n">
        <v>1.122636363636364</v>
      </c>
    </row>
    <row r="385">
      <c r="A385" t="inlineStr">
        <is>
          <t>002705</t>
        </is>
      </c>
      <c r="B385" t="n">
        <v>0.003071079899595314</v>
      </c>
      <c r="C385" t="n">
        <v>27.7948475537698</v>
      </c>
      <c r="D385" t="n">
        <v>44.21236363636364</v>
      </c>
      <c r="E385" t="n">
        <v>0.7401818181818181</v>
      </c>
    </row>
    <row r="386">
      <c r="A386" t="inlineStr">
        <is>
          <t>000837</t>
        </is>
      </c>
      <c r="B386" t="n">
        <v>0.0008119429723799882</v>
      </c>
      <c r="C386" t="n">
        <v>27.62645914396886</v>
      </c>
      <c r="D386" t="n">
        <v>6.166545454545454</v>
      </c>
      <c r="E386" t="n">
        <v>0.8193636363636363</v>
      </c>
    </row>
    <row r="387">
      <c r="A387" t="inlineStr">
        <is>
          <t>000538</t>
        </is>
      </c>
      <c r="B387" t="n">
        <v>0.01364553694235876</v>
      </c>
      <c r="C387" t="n">
        <v>27.58752630572028</v>
      </c>
      <c r="D387" t="n">
        <v>109.9112727272727</v>
      </c>
      <c r="E387" t="n">
        <v>1.354636363636364</v>
      </c>
    </row>
    <row r="388">
      <c r="A388" t="inlineStr">
        <is>
          <t>600333</t>
        </is>
      </c>
      <c r="B388" t="n">
        <v>0.002482708682417235</v>
      </c>
      <c r="C388" t="n">
        <v>27.54629629629628</v>
      </c>
      <c r="D388" t="n">
        <v>5.160909090909091</v>
      </c>
      <c r="E388" t="n">
        <v>4.532000000000001</v>
      </c>
    </row>
    <row r="389">
      <c r="A389" t="inlineStr">
        <is>
          <t>300116</t>
        </is>
      </c>
      <c r="B389" t="n">
        <v>0.001535777995987692</v>
      </c>
      <c r="C389" t="n">
        <v>27.32919254658384</v>
      </c>
      <c r="D389" t="n">
        <v>2.897545454545455</v>
      </c>
      <c r="E389" t="n">
        <v>6.506090909090908</v>
      </c>
    </row>
    <row r="390">
      <c r="A390" t="inlineStr">
        <is>
          <t>002324</t>
        </is>
      </c>
      <c r="B390" t="n">
        <v>0.001951728114584895</v>
      </c>
      <c r="C390" t="n">
        <v>27.21733243060258</v>
      </c>
      <c r="D390" t="n">
        <v>15.766</v>
      </c>
      <c r="E390" t="n">
        <v>2.100818181818182</v>
      </c>
    </row>
    <row r="391">
      <c r="A391" t="inlineStr">
        <is>
          <t>002643</t>
        </is>
      </c>
      <c r="B391" t="n">
        <v>0.001528834351966666</v>
      </c>
      <c r="C391" t="n">
        <v>27.21311475409836</v>
      </c>
      <c r="D391" t="n">
        <v>19.695</v>
      </c>
      <c r="E391" t="n">
        <v>1.409818181818182</v>
      </c>
    </row>
    <row r="392">
      <c r="A392" t="inlineStr">
        <is>
          <t>600255</t>
        </is>
      </c>
      <c r="B392" t="n">
        <v>0.0003711517507886654</v>
      </c>
      <c r="C392" t="n">
        <v>27.21088435374151</v>
      </c>
      <c r="D392" t="n">
        <v>1.619727272727273</v>
      </c>
      <c r="E392" t="n">
        <v>1.475727272727272</v>
      </c>
    </row>
    <row r="393">
      <c r="A393" t="inlineStr">
        <is>
          <t>002810</t>
        </is>
      </c>
      <c r="B393" t="n">
        <v>0.003641943236088796</v>
      </c>
      <c r="C393" t="n">
        <v>27.20306513409962</v>
      </c>
      <c r="D393" t="n">
        <v>38.2280909090909</v>
      </c>
      <c r="E393" t="n">
        <v>1.963909090909091</v>
      </c>
    </row>
    <row r="394">
      <c r="A394" t="inlineStr">
        <is>
          <t>002001</t>
        </is>
      </c>
      <c r="B394" t="n">
        <v>0.002709622148940587</v>
      </c>
      <c r="C394" t="n">
        <v>26.98464554067297</v>
      </c>
      <c r="D394" t="n">
        <v>32.51045454545454</v>
      </c>
      <c r="E394" t="n">
        <v>1.080818181818182</v>
      </c>
    </row>
    <row r="395">
      <c r="A395" t="inlineStr">
        <is>
          <t>300151</t>
        </is>
      </c>
      <c r="B395" t="n">
        <v>0.003597996444628362</v>
      </c>
      <c r="C395" t="n">
        <v>26.78494158372999</v>
      </c>
      <c r="D395" t="n">
        <v>24.55390909090909</v>
      </c>
      <c r="E395" t="n">
        <v>1.887</v>
      </c>
    </row>
    <row r="396">
      <c r="A396" t="inlineStr">
        <is>
          <t>600519</t>
        </is>
      </c>
      <c r="B396" t="n">
        <v>0.1045708989225856</v>
      </c>
      <c r="C396" t="n">
        <v>26.73905325443786</v>
      </c>
      <c r="D396" t="n">
        <v>1797.600909090909</v>
      </c>
      <c r="E396" t="n">
        <v>0.2209090909090909</v>
      </c>
    </row>
    <row r="397">
      <c r="A397" t="inlineStr">
        <is>
          <t>600970</t>
        </is>
      </c>
      <c r="B397" t="n">
        <v>0.0003077780012109345</v>
      </c>
      <c r="C397" t="n">
        <v>26.72131147540986</v>
      </c>
      <c r="D397" t="n">
        <v>6.837272727272728</v>
      </c>
      <c r="E397" t="n">
        <v>1.827818181818182</v>
      </c>
    </row>
    <row r="398">
      <c r="A398" t="inlineStr">
        <is>
          <t>603187</t>
        </is>
      </c>
      <c r="B398" t="n">
        <v>0.004551079725669678</v>
      </c>
      <c r="C398" t="n">
        <v>26.66034155597723</v>
      </c>
      <c r="D398" t="n">
        <v>54.91600000000001</v>
      </c>
      <c r="E398" t="n">
        <v>1.889454545454545</v>
      </c>
    </row>
    <row r="399">
      <c r="A399" t="inlineStr">
        <is>
          <t>601311</t>
        </is>
      </c>
      <c r="B399" t="n">
        <v>0.0007131325146108496</v>
      </c>
      <c r="C399" t="n">
        <v>26.26788036410923</v>
      </c>
      <c r="D399" t="n">
        <v>8.754545454545454</v>
      </c>
      <c r="E399" t="n">
        <v>3.034727272727272</v>
      </c>
    </row>
    <row r="400">
      <c r="A400" t="inlineStr">
        <is>
          <t>002919</t>
        </is>
      </c>
      <c r="B400" t="n">
        <v>0.01108791560523879</v>
      </c>
      <c r="C400" t="n">
        <v>26.02386326991293</v>
      </c>
      <c r="D400" t="n">
        <v>42.77618181818183</v>
      </c>
      <c r="E400" t="n">
        <v>5.713636363636365</v>
      </c>
    </row>
    <row r="401">
      <c r="A401" t="inlineStr">
        <is>
          <t>600966</t>
        </is>
      </c>
      <c r="B401" t="n">
        <v>0.001386064800436865</v>
      </c>
      <c r="C401" t="n">
        <v>25.79890880748246</v>
      </c>
      <c r="D401" t="n">
        <v>14.03618181818182</v>
      </c>
      <c r="E401" t="n">
        <v>1.549727272727273</v>
      </c>
    </row>
    <row r="402">
      <c r="A402" t="inlineStr">
        <is>
          <t>300337</t>
        </is>
      </c>
      <c r="B402" t="n">
        <v>0.002277475105866125</v>
      </c>
      <c r="C402" t="n">
        <v>25.65320665083135</v>
      </c>
      <c r="D402" t="n">
        <v>6.305363636363638</v>
      </c>
      <c r="E402" t="n">
        <v>8.214545454545453</v>
      </c>
    </row>
    <row r="403">
      <c r="A403" t="inlineStr">
        <is>
          <t>000589</t>
        </is>
      </c>
      <c r="B403" t="n">
        <v>0.0005124484525049587</v>
      </c>
      <c r="C403" t="n">
        <v>25.60975609756098</v>
      </c>
      <c r="D403" t="n">
        <v>6.371</v>
      </c>
      <c r="E403" t="n">
        <v>3.303181818181818</v>
      </c>
    </row>
    <row r="404">
      <c r="A404" t="inlineStr">
        <is>
          <t>603010</t>
        </is>
      </c>
      <c r="B404" t="n">
        <v>0.001904146891736908</v>
      </c>
      <c r="C404" t="n">
        <v>25.58361124344928</v>
      </c>
      <c r="D404" t="n">
        <v>22.59018181818182</v>
      </c>
      <c r="E404" t="n">
        <v>2.582454545454545</v>
      </c>
    </row>
    <row r="405">
      <c r="A405" t="inlineStr">
        <is>
          <t>300622</t>
        </is>
      </c>
      <c r="B405" t="n">
        <v>0.001286876346407207</v>
      </c>
      <c r="C405" t="n">
        <v>25.56451612903226</v>
      </c>
      <c r="D405" t="n">
        <v>14.85609090909091</v>
      </c>
      <c r="E405" t="n">
        <v>4.055272727272727</v>
      </c>
    </row>
    <row r="406">
      <c r="A406" t="inlineStr">
        <is>
          <t>002539</t>
        </is>
      </c>
      <c r="B406" t="n">
        <v>0.0002117773338270977</v>
      </c>
      <c r="C406" t="n">
        <v>25.51724137931033</v>
      </c>
      <c r="D406" t="n">
        <v>7.484272727272726</v>
      </c>
      <c r="E406" t="n">
        <v>2.031363636363637</v>
      </c>
    </row>
    <row r="407">
      <c r="A407" t="inlineStr">
        <is>
          <t>601877</t>
        </is>
      </c>
      <c r="B407" t="n">
        <v>0.002619091772838558</v>
      </c>
      <c r="C407" t="n">
        <v>25.50831792975972</v>
      </c>
      <c r="D407" t="n">
        <v>33.34063636363636</v>
      </c>
      <c r="E407" t="n">
        <v>0.5786363636363636</v>
      </c>
    </row>
    <row r="408">
      <c r="A408" t="inlineStr">
        <is>
          <t>002410</t>
        </is>
      </c>
      <c r="B408" t="n">
        <v>0.004661543032225208</v>
      </c>
      <c r="C408" t="n">
        <v>25.50512445095168</v>
      </c>
      <c r="D408" t="n">
        <v>73.18054545454547</v>
      </c>
      <c r="E408" t="n">
        <v>0.7766363636363638</v>
      </c>
    </row>
    <row r="409">
      <c r="A409" t="inlineStr">
        <is>
          <t>600460</t>
        </is>
      </c>
      <c r="B409" t="n">
        <v>0.007797470488550179</v>
      </c>
      <c r="C409" t="n">
        <v>25.35733192165166</v>
      </c>
      <c r="D409" t="n">
        <v>19.18845454545454</v>
      </c>
      <c r="E409" t="n">
        <v>3.695636363636363</v>
      </c>
    </row>
    <row r="410">
      <c r="A410" t="inlineStr">
        <is>
          <t>000983</t>
        </is>
      </c>
      <c r="B410" t="n">
        <v>0.0006558960141331916</v>
      </c>
      <c r="C410" t="n">
        <v>25.35545023696684</v>
      </c>
      <c r="D410" t="n">
        <v>5.045909090909092</v>
      </c>
      <c r="E410" t="n">
        <v>1.748909090909091</v>
      </c>
    </row>
    <row r="411">
      <c r="A411" t="inlineStr">
        <is>
          <t>000830</t>
        </is>
      </c>
      <c r="B411" t="n">
        <v>0.002843898148608498</v>
      </c>
      <c r="C411" t="n">
        <v>25.34690101757633</v>
      </c>
      <c r="D411" t="n">
        <v>11.49990909090909</v>
      </c>
      <c r="E411" t="n">
        <v>2.834727272727273</v>
      </c>
    </row>
    <row r="412">
      <c r="A412" t="inlineStr">
        <is>
          <t>603338</t>
        </is>
      </c>
      <c r="B412" t="n">
        <v>0.002395230215407187</v>
      </c>
      <c r="C412" t="n">
        <v>25.14423581244099</v>
      </c>
      <c r="D412" t="n">
        <v>102.8280909090909</v>
      </c>
      <c r="E412" t="n">
        <v>0.5576363636363636</v>
      </c>
    </row>
    <row r="413">
      <c r="A413" t="inlineStr">
        <is>
          <t>600803</t>
        </is>
      </c>
      <c r="B413" t="n">
        <v>0.0009114650482413697</v>
      </c>
      <c r="C413" t="n">
        <v>25.09803921568627</v>
      </c>
      <c r="D413" t="n">
        <v>13.20518181818182</v>
      </c>
      <c r="E413" t="n">
        <v>0.9249090909090909</v>
      </c>
    </row>
    <row r="414">
      <c r="A414" t="inlineStr">
        <is>
          <t>688111</t>
        </is>
      </c>
      <c r="B414" t="n">
        <v>0.04683074309979892</v>
      </c>
      <c r="C414" t="n">
        <v>25.09722222222224</v>
      </c>
      <c r="D414" t="n">
        <v>348.3957272727274</v>
      </c>
      <c r="E414" t="n">
        <v>1.702545454545455</v>
      </c>
    </row>
    <row r="415">
      <c r="A415" t="inlineStr">
        <is>
          <t>300721</t>
        </is>
      </c>
      <c r="B415" t="n">
        <v>0.002684833839265357</v>
      </c>
      <c r="C415" t="n">
        <v>25.04794783275797</v>
      </c>
      <c r="D415" t="n">
        <v>32.51036363636364</v>
      </c>
      <c r="E415" t="n">
        <v>10.41045454545455</v>
      </c>
    </row>
    <row r="416">
      <c r="A416" t="inlineStr">
        <is>
          <t>300829</t>
        </is>
      </c>
      <c r="B416" t="n">
        <v>0.01134328511557592</v>
      </c>
      <c r="C416" t="n">
        <v>24.86516853932583</v>
      </c>
      <c r="D416" t="n">
        <v>96.25327272727273</v>
      </c>
      <c r="E416" t="n">
        <v>7.142272727272726</v>
      </c>
    </row>
    <row r="417">
      <c r="A417" t="inlineStr">
        <is>
          <t>002230</t>
        </is>
      </c>
      <c r="B417" t="n">
        <v>0.003193683046722635</v>
      </c>
      <c r="C417" t="n">
        <v>24.82051282051283</v>
      </c>
      <c r="D417" t="n">
        <v>38.98145454545455</v>
      </c>
      <c r="E417" t="n">
        <v>2.009909090909091</v>
      </c>
    </row>
    <row r="418">
      <c r="A418" t="inlineStr">
        <is>
          <t>600741</t>
        </is>
      </c>
      <c r="B418" t="n">
        <v>0.002811032139335493</v>
      </c>
      <c r="C418" t="n">
        <v>24.66531440162272</v>
      </c>
      <c r="D418" t="n">
        <v>28.96418181818182</v>
      </c>
      <c r="E418" t="n">
        <v>0.6780909090909093</v>
      </c>
    </row>
    <row r="419">
      <c r="A419" t="inlineStr">
        <is>
          <t>603298</t>
        </is>
      </c>
      <c r="B419" t="n">
        <v>0.002712675749433718</v>
      </c>
      <c r="C419" t="n">
        <v>24.60122699386502</v>
      </c>
      <c r="D419" t="n">
        <v>18.812</v>
      </c>
      <c r="E419" t="n">
        <v>0.8534545454545455</v>
      </c>
    </row>
    <row r="420">
      <c r="A420" t="inlineStr">
        <is>
          <t>600600</t>
        </is>
      </c>
      <c r="B420" t="n">
        <v>0.01130389835112275</v>
      </c>
      <c r="C420" t="n">
        <v>24.55958549222796</v>
      </c>
      <c r="D420" t="n">
        <v>87.47499999999999</v>
      </c>
      <c r="E420" t="n">
        <v>1.006818181818182</v>
      </c>
    </row>
    <row r="421">
      <c r="A421" t="inlineStr">
        <is>
          <t>300438</t>
        </is>
      </c>
      <c r="B421" t="n">
        <v>0.004555349628934372</v>
      </c>
      <c r="C421" t="n">
        <v>24.5136186770428</v>
      </c>
      <c r="D421" t="n">
        <v>20.78</v>
      </c>
      <c r="E421" t="n">
        <v>6.904454545454544</v>
      </c>
    </row>
    <row r="422">
      <c r="A422" t="inlineStr">
        <is>
          <t>300651</t>
        </is>
      </c>
      <c r="B422" t="n">
        <v>0.007712971038102613</v>
      </c>
      <c r="C422" t="n">
        <v>24.4521646178514</v>
      </c>
      <c r="D422" t="n">
        <v>40.20881818181817</v>
      </c>
      <c r="E422" t="n">
        <v>2.161545454545454</v>
      </c>
    </row>
    <row r="423">
      <c r="A423" t="inlineStr">
        <is>
          <t>600711</t>
        </is>
      </c>
      <c r="B423" t="n">
        <v>0.001867684389652311</v>
      </c>
      <c r="C423" t="n">
        <v>24.29210134128166</v>
      </c>
      <c r="D423" t="n">
        <v>6.748909090909092</v>
      </c>
      <c r="E423" t="n">
        <v>6.232545454545453</v>
      </c>
    </row>
    <row r="424">
      <c r="A424" t="inlineStr">
        <is>
          <t>002080</t>
        </is>
      </c>
      <c r="B424" t="n">
        <v>0.002677618139436322</v>
      </c>
      <c r="C424" t="n">
        <v>24.27366447985004</v>
      </c>
      <c r="D424" t="n">
        <v>21.45</v>
      </c>
      <c r="E424" t="n">
        <v>1.589090909090909</v>
      </c>
    </row>
    <row r="425">
      <c r="A425" t="inlineStr">
        <is>
          <t>300323</t>
        </is>
      </c>
      <c r="B425" t="n">
        <v>0.000756014722875627</v>
      </c>
      <c r="C425" t="n">
        <v>24.26778242677825</v>
      </c>
      <c r="D425" t="n">
        <v>12.044</v>
      </c>
      <c r="E425" t="n">
        <v>3.290727272727272</v>
      </c>
    </row>
    <row r="426">
      <c r="A426" t="inlineStr">
        <is>
          <t>601388</t>
        </is>
      </c>
      <c r="B426" t="n">
        <v>0.0004290809213996834</v>
      </c>
      <c r="C426" t="n">
        <v>24.26778242677825</v>
      </c>
      <c r="D426" t="n">
        <v>2.670454545454545</v>
      </c>
      <c r="E426" t="n">
        <v>4.221363636363636</v>
      </c>
    </row>
    <row r="427">
      <c r="A427" t="inlineStr">
        <is>
          <t>002054</t>
        </is>
      </c>
      <c r="B427" t="n">
        <v>0.0004438374827020864</v>
      </c>
      <c r="C427" t="n">
        <v>24.21875</v>
      </c>
      <c r="D427" t="n">
        <v>8.052090909090909</v>
      </c>
      <c r="E427" t="n">
        <v>3.812</v>
      </c>
    </row>
    <row r="428">
      <c r="A428" t="inlineStr">
        <is>
          <t>300894</t>
        </is>
      </c>
      <c r="B428" t="n">
        <v>0.004598613923064944</v>
      </c>
      <c r="C428" t="n">
        <v>24.16326530612245</v>
      </c>
      <c r="D428" t="n">
        <v>53.50833333333333</v>
      </c>
      <c r="E428" t="n">
        <v>33.50833333333334</v>
      </c>
    </row>
    <row r="429">
      <c r="A429" t="inlineStr">
        <is>
          <t>002791</t>
        </is>
      </c>
      <c r="B429" t="n">
        <v>0.01404864783120688</v>
      </c>
      <c r="C429" t="n">
        <v>23.94406597346721</v>
      </c>
      <c r="D429" t="n">
        <v>139.9523636363637</v>
      </c>
      <c r="E429" t="n">
        <v>1.000272727272727</v>
      </c>
    </row>
    <row r="430">
      <c r="A430" t="inlineStr">
        <is>
          <t>603536</t>
        </is>
      </c>
      <c r="B430" t="n">
        <v>0.001966349187338693</v>
      </c>
      <c r="C430" t="n">
        <v>23.84011420413992</v>
      </c>
      <c r="D430" t="n">
        <v>19.00772727272728</v>
      </c>
      <c r="E430" t="n">
        <v>2.715454545454546</v>
      </c>
    </row>
    <row r="431">
      <c r="A431" t="inlineStr">
        <is>
          <t>002925</t>
        </is>
      </c>
      <c r="B431" t="n">
        <v>0.002184227210206315</v>
      </c>
      <c r="C431" t="n">
        <v>23.74100719424459</v>
      </c>
      <c r="D431" t="n">
        <v>62.30818181818182</v>
      </c>
      <c r="E431" t="n">
        <v>2.097090909090909</v>
      </c>
    </row>
    <row r="432">
      <c r="A432" t="inlineStr">
        <is>
          <t>603348</t>
        </is>
      </c>
      <c r="B432" t="n">
        <v>0.003664466777376611</v>
      </c>
      <c r="C432" t="n">
        <v>23.69515011547345</v>
      </c>
      <c r="D432" t="n">
        <v>26.96618181818182</v>
      </c>
      <c r="E432" t="n">
        <v>7.822545454545454</v>
      </c>
    </row>
    <row r="433">
      <c r="A433" t="inlineStr">
        <is>
          <t>002813</t>
        </is>
      </c>
      <c r="B433" t="n">
        <v>0.005931097255992345</v>
      </c>
      <c r="C433" t="n">
        <v>23.66148531951642</v>
      </c>
      <c r="D433" t="n">
        <v>21.47418181818182</v>
      </c>
      <c r="E433" t="n">
        <v>11.50872727272727</v>
      </c>
    </row>
    <row r="434">
      <c r="A434" t="inlineStr">
        <is>
          <t>002805</t>
        </is>
      </c>
      <c r="B434" t="n">
        <v>0.001116541536472565</v>
      </c>
      <c r="C434" t="n">
        <v>23.51145038167939</v>
      </c>
      <c r="D434" t="n">
        <v>13.63118181818182</v>
      </c>
      <c r="E434" t="n">
        <v>6.836363636363636</v>
      </c>
    </row>
    <row r="435">
      <c r="A435" t="inlineStr">
        <is>
          <t>601369</t>
        </is>
      </c>
      <c r="B435" t="n">
        <v>0.0006696245417787483</v>
      </c>
      <c r="C435" t="n">
        <v>23.47354138398914</v>
      </c>
      <c r="D435" t="n">
        <v>7.043454545454546</v>
      </c>
      <c r="E435" t="n">
        <v>0.5365454545454544</v>
      </c>
    </row>
    <row r="436">
      <c r="A436" t="inlineStr">
        <is>
          <t>300054</t>
        </is>
      </c>
      <c r="B436" t="n">
        <v>0.002176808387547137</v>
      </c>
      <c r="C436" t="n">
        <v>23.47214710654409</v>
      </c>
      <c r="D436" t="n">
        <v>17.30990909090909</v>
      </c>
      <c r="E436" t="n">
        <v>2.772818181818182</v>
      </c>
    </row>
    <row r="437">
      <c r="A437" t="inlineStr">
        <is>
          <t>002312</t>
        </is>
      </c>
      <c r="B437" t="n">
        <v>0.0001894287036387446</v>
      </c>
      <c r="C437" t="n">
        <v>23.28767123287672</v>
      </c>
      <c r="D437" t="n">
        <v>6.147090909090909</v>
      </c>
      <c r="E437" t="n">
        <v>1.777090909090909</v>
      </c>
    </row>
    <row r="438">
      <c r="A438" t="inlineStr">
        <is>
          <t>600319</t>
        </is>
      </c>
      <c r="B438" t="n">
        <v>0.0007824777076090683</v>
      </c>
      <c r="C438" t="n">
        <v>23.09468822170901</v>
      </c>
      <c r="D438" t="n">
        <v>4.946636363636363</v>
      </c>
      <c r="E438" t="n">
        <v>0.3890000000000001</v>
      </c>
    </row>
    <row r="439">
      <c r="A439" t="inlineStr">
        <is>
          <t>600497</t>
        </is>
      </c>
      <c r="B439" t="n">
        <v>0.0004365064123387394</v>
      </c>
      <c r="C439" t="n">
        <v>22.91666666666665</v>
      </c>
      <c r="D439" t="n">
        <v>4.359727272727272</v>
      </c>
      <c r="E439" t="n">
        <v>1.465090909090909</v>
      </c>
    </row>
    <row r="440">
      <c r="A440" t="inlineStr">
        <is>
          <t>300196</t>
        </is>
      </c>
      <c r="B440" t="n">
        <v>0.001243647576931502</v>
      </c>
      <c r="C440" t="n">
        <v>22.86482851378615</v>
      </c>
      <c r="D440" t="n">
        <v>15.29390909090909</v>
      </c>
      <c r="E440" t="n">
        <v>2.230818181818182</v>
      </c>
    </row>
    <row r="441">
      <c r="A441" t="inlineStr">
        <is>
          <t>603308</t>
        </is>
      </c>
      <c r="B441" t="n">
        <v>0.003493914101556543</v>
      </c>
      <c r="C441" t="n">
        <v>22.83662477558348</v>
      </c>
      <c r="D441" t="n">
        <v>27.91890909090909</v>
      </c>
      <c r="E441" t="n">
        <v>1.534909090909091</v>
      </c>
    </row>
    <row r="442">
      <c r="A442" t="inlineStr">
        <is>
          <t>000733</t>
        </is>
      </c>
      <c r="B442" t="n">
        <v>0.007904345568016698</v>
      </c>
      <c r="C442" t="n">
        <v>22.79569892473119</v>
      </c>
      <c r="D442" t="n">
        <v>47.01972727272727</v>
      </c>
      <c r="E442" t="n">
        <v>2.384363636363636</v>
      </c>
    </row>
    <row r="443">
      <c r="A443" t="inlineStr">
        <is>
          <t>300008</t>
        </is>
      </c>
      <c r="B443" t="n">
        <v>0.002550234486034848</v>
      </c>
      <c r="C443" t="n">
        <v>22.78177458033575</v>
      </c>
      <c r="D443" t="n">
        <v>7.104272727272727</v>
      </c>
      <c r="E443" t="n">
        <v>12.55709090909091</v>
      </c>
    </row>
    <row r="444">
      <c r="A444" t="inlineStr">
        <is>
          <t>600989</t>
        </is>
      </c>
      <c r="B444" t="n">
        <v>0.001367901738971779</v>
      </c>
      <c r="C444" t="n">
        <v>22.60934025203854</v>
      </c>
      <c r="D444" t="n">
        <v>11.90872727272727</v>
      </c>
      <c r="E444" t="n">
        <v>2.509454545454546</v>
      </c>
    </row>
    <row r="445">
      <c r="A445" t="inlineStr">
        <is>
          <t>000547</t>
        </is>
      </c>
      <c r="B445" t="n">
        <v>0.003434585333508667</v>
      </c>
      <c r="C445" t="n">
        <v>22.55046774987692</v>
      </c>
      <c r="D445" t="n">
        <v>22.39081818181818</v>
      </c>
      <c r="E445" t="n">
        <v>3.012636363636363</v>
      </c>
    </row>
    <row r="446">
      <c r="A446" t="inlineStr">
        <is>
          <t>300529</t>
        </is>
      </c>
      <c r="B446" t="n">
        <v>0.003259701642555756</v>
      </c>
      <c r="C446" t="n">
        <v>22.37569060773481</v>
      </c>
      <c r="D446" t="n">
        <v>72.08745454545455</v>
      </c>
      <c r="E446" t="n">
        <v>1.333272727272727</v>
      </c>
    </row>
    <row r="447">
      <c r="A447" t="inlineStr">
        <is>
          <t>603931</t>
        </is>
      </c>
      <c r="B447" t="n">
        <v>0.007934849923866932</v>
      </c>
      <c r="C447" t="n">
        <v>22.31243910360505</v>
      </c>
      <c r="D447" t="n">
        <v>46.79583333333333</v>
      </c>
      <c r="E447" t="n">
        <v>10.6137037037037</v>
      </c>
    </row>
    <row r="448">
      <c r="A448" t="inlineStr">
        <is>
          <t>600381</t>
        </is>
      </c>
      <c r="B448" t="n">
        <v>0.001800628684007693</v>
      </c>
      <c r="C448" t="n">
        <v>22.30347349177333</v>
      </c>
      <c r="D448" t="n">
        <v>5.919727272727274</v>
      </c>
      <c r="E448" t="n">
        <v>3.241090909090909</v>
      </c>
    </row>
    <row r="449">
      <c r="A449" t="inlineStr">
        <is>
          <t>603826</t>
        </is>
      </c>
      <c r="B449" t="n">
        <v>0.004415251363698215</v>
      </c>
      <c r="C449" t="n">
        <v>22.26331360946747</v>
      </c>
      <c r="D449" t="n">
        <v>35.409</v>
      </c>
      <c r="E449" t="n">
        <v>0.5529999999999999</v>
      </c>
    </row>
    <row r="450">
      <c r="A450" t="inlineStr">
        <is>
          <t>002331</t>
        </is>
      </c>
      <c r="B450" t="n">
        <v>0.0004428451419848035</v>
      </c>
      <c r="C450" t="n">
        <v>22.25201072386058</v>
      </c>
      <c r="D450" t="n">
        <v>11.412</v>
      </c>
      <c r="E450" t="n">
        <v>1.977272727272727</v>
      </c>
    </row>
    <row r="451">
      <c r="A451" t="inlineStr">
        <is>
          <t>600549</t>
        </is>
      </c>
      <c r="B451" t="n">
        <v>0.0009479665871857456</v>
      </c>
      <c r="C451" t="n">
        <v>22.04370179948585</v>
      </c>
      <c r="D451" t="n">
        <v>15.06172727272727</v>
      </c>
      <c r="E451" t="n">
        <v>1.970181818181818</v>
      </c>
    </row>
    <row r="452">
      <c r="A452" t="inlineStr">
        <is>
          <t>688002</t>
        </is>
      </c>
      <c r="B452" t="n">
        <v>0.01572187267239013</v>
      </c>
      <c r="C452" t="n">
        <v>22</v>
      </c>
      <c r="D452" t="n">
        <v>92.76000000000001</v>
      </c>
      <c r="E452" t="n">
        <v>1.992454545454546</v>
      </c>
    </row>
    <row r="453">
      <c r="A453" t="inlineStr">
        <is>
          <t>300690</t>
        </is>
      </c>
      <c r="B453" t="n">
        <v>0.01518747676758144</v>
      </c>
      <c r="C453" t="n">
        <v>21.9867549668874</v>
      </c>
      <c r="D453" t="n">
        <v>51.66772727272728</v>
      </c>
      <c r="E453" t="n">
        <v>7.579454545454547</v>
      </c>
    </row>
    <row r="454">
      <c r="A454" t="inlineStr">
        <is>
          <t>300708</t>
        </is>
      </c>
      <c r="B454" t="n">
        <v>0.01112122250453921</v>
      </c>
      <c r="C454" t="n">
        <v>21.86279977691022</v>
      </c>
      <c r="D454" t="n">
        <v>28.29672727272727</v>
      </c>
      <c r="E454" t="n">
        <v>17.70290909090909</v>
      </c>
    </row>
    <row r="455">
      <c r="A455" t="inlineStr">
        <is>
          <t>002488</t>
        </is>
      </c>
      <c r="B455" t="n">
        <v>0.001777889797699219</v>
      </c>
      <c r="C455" t="n">
        <v>21.79289026275115</v>
      </c>
      <c r="D455" t="n">
        <v>8.045090909090909</v>
      </c>
      <c r="E455" t="n">
        <v>4.595363636363636</v>
      </c>
    </row>
    <row r="456">
      <c r="A456" t="inlineStr">
        <is>
          <t>002408</t>
        </is>
      </c>
      <c r="B456" t="n">
        <v>0.0005289275553060945</v>
      </c>
      <c r="C456" t="n">
        <v>21.77615571776155</v>
      </c>
      <c r="D456" t="n">
        <v>8.540000000000001</v>
      </c>
      <c r="E456" t="n">
        <v>1.318545454545455</v>
      </c>
    </row>
    <row r="457">
      <c r="A457" t="inlineStr">
        <is>
          <t>600732</t>
        </is>
      </c>
      <c r="B457" t="n">
        <v>0.001864758346163408</v>
      </c>
      <c r="C457" t="n">
        <v>21.77474402730375</v>
      </c>
      <c r="D457" t="n">
        <v>15.40781818181818</v>
      </c>
      <c r="E457" t="n">
        <v>3.386000000000001</v>
      </c>
    </row>
    <row r="458">
      <c r="A458" t="inlineStr">
        <is>
          <t>000768</t>
        </is>
      </c>
      <c r="B458" t="n">
        <v>0.008145053320375052</v>
      </c>
      <c r="C458" t="n">
        <v>21.67883211678834</v>
      </c>
      <c r="D458" t="n">
        <v>28.17572727272728</v>
      </c>
      <c r="E458" t="n">
        <v>1.526363636363636</v>
      </c>
    </row>
    <row r="459">
      <c r="A459" t="inlineStr">
        <is>
          <t>600862</t>
        </is>
      </c>
      <c r="B459" t="n">
        <v>0.006891720399084891</v>
      </c>
      <c r="C459" t="n">
        <v>21.62258756254467</v>
      </c>
      <c r="D459" t="n">
        <v>26.78072727272727</v>
      </c>
      <c r="E459" t="n">
        <v>1.322454545454546</v>
      </c>
    </row>
    <row r="460">
      <c r="A460" t="inlineStr">
        <is>
          <t>603369</t>
        </is>
      </c>
      <c r="B460" t="n">
        <v>0.004294567147704472</v>
      </c>
      <c r="C460" t="n">
        <v>21.59818294445592</v>
      </c>
      <c r="D460" t="n">
        <v>52.12236363636364</v>
      </c>
      <c r="E460" t="n">
        <v>1.081</v>
      </c>
    </row>
    <row r="461">
      <c r="A461" t="inlineStr">
        <is>
          <t>300185</t>
        </is>
      </c>
      <c r="B461" t="n">
        <v>0.001268260076364035</v>
      </c>
      <c r="C461" t="n">
        <v>21.42857142857142</v>
      </c>
      <c r="D461" t="n">
        <v>4.145</v>
      </c>
      <c r="E461" t="n">
        <v>9.113818181818182</v>
      </c>
    </row>
    <row r="462">
      <c r="A462" t="inlineStr">
        <is>
          <t>300409</t>
        </is>
      </c>
      <c r="B462" t="n">
        <v>0.000441830858567694</v>
      </c>
      <c r="C462" t="n">
        <v>21.25863392171912</v>
      </c>
      <c r="D462" t="n">
        <v>14.06290909090909</v>
      </c>
      <c r="E462" t="n">
        <v>6.841181818181818</v>
      </c>
    </row>
    <row r="463">
      <c r="A463" t="inlineStr">
        <is>
          <t>000980</t>
        </is>
      </c>
      <c r="B463" t="n">
        <v>4.632199901966958e-05</v>
      </c>
      <c r="C463" t="n">
        <v>21.21212121212121</v>
      </c>
      <c r="D463" t="n">
        <v>1.407090909090909</v>
      </c>
      <c r="E463" t="n">
        <v>2.198</v>
      </c>
    </row>
    <row r="464">
      <c r="A464" t="inlineStr">
        <is>
          <t>300343</t>
        </is>
      </c>
      <c r="B464" t="n">
        <v>0.0006856846168035249</v>
      </c>
      <c r="C464" t="n">
        <v>20.99236641221374</v>
      </c>
      <c r="D464" t="n">
        <v>3.490636363636364</v>
      </c>
      <c r="E464" t="n">
        <v>11.71509090909091</v>
      </c>
    </row>
    <row r="465">
      <c r="A465" t="inlineStr">
        <is>
          <t>600985</t>
        </is>
      </c>
      <c r="B465" t="n">
        <v>0.0004261138991800356</v>
      </c>
      <c r="C465" t="n">
        <v>20.97297297297296</v>
      </c>
      <c r="D465" t="n">
        <v>10.64081818181818</v>
      </c>
      <c r="E465" t="n">
        <v>1.934636363636364</v>
      </c>
    </row>
    <row r="466">
      <c r="A466" t="inlineStr">
        <is>
          <t>000981</t>
        </is>
      </c>
      <c r="B466" t="n">
        <v>0.0001988640686832159</v>
      </c>
      <c r="C466" t="n">
        <v>20.96774193548388</v>
      </c>
      <c r="D466" t="n">
        <v>2.020272727272727</v>
      </c>
      <c r="E466" t="n">
        <v>0.7610909090909093</v>
      </c>
    </row>
    <row r="467">
      <c r="A467" t="inlineStr">
        <is>
          <t>000922</t>
        </is>
      </c>
      <c r="B467" t="n">
        <v>0.0004569304119535132</v>
      </c>
      <c r="C467" t="n">
        <v>20.82777036048065</v>
      </c>
      <c r="D467" t="n">
        <v>7.775727272727272</v>
      </c>
      <c r="E467" t="n">
        <v>1.912727272727273</v>
      </c>
    </row>
    <row r="468">
      <c r="A468" t="inlineStr">
        <is>
          <t>603337</t>
        </is>
      </c>
      <c r="B468" t="n">
        <v>0.001766460805631443</v>
      </c>
      <c r="C468" t="n">
        <v>20.67757009345794</v>
      </c>
      <c r="D468" t="n">
        <v>28.90499999999999</v>
      </c>
      <c r="E468" t="n">
        <v>0.6717272727272728</v>
      </c>
    </row>
    <row r="469">
      <c r="A469" t="inlineStr">
        <is>
          <t>000960</t>
        </is>
      </c>
      <c r="B469" t="n">
        <v>0.0006052423183842802</v>
      </c>
      <c r="C469" t="n">
        <v>20.65541211519364</v>
      </c>
      <c r="D469" t="n">
        <v>10.08063636363636</v>
      </c>
      <c r="E469" t="n">
        <v>1.383272727272727</v>
      </c>
    </row>
    <row r="470">
      <c r="A470" t="inlineStr">
        <is>
          <t>603985</t>
        </is>
      </c>
      <c r="B470" t="n">
        <v>0.002090668332822905</v>
      </c>
      <c r="C470" t="n">
        <v>20.60847519014848</v>
      </c>
      <c r="D470" t="n">
        <v>29.576</v>
      </c>
      <c r="E470" t="n">
        <v>2.750272727272727</v>
      </c>
    </row>
    <row r="471">
      <c r="A471" t="inlineStr">
        <is>
          <t>601677</t>
        </is>
      </c>
      <c r="B471" t="n">
        <v>0.001710839720735085</v>
      </c>
      <c r="C471" t="n">
        <v>20.48611111111111</v>
      </c>
      <c r="D471" t="n">
        <v>13.03690909090909</v>
      </c>
      <c r="E471" t="n">
        <v>2.807727272727273</v>
      </c>
    </row>
    <row r="472">
      <c r="A472" t="inlineStr">
        <is>
          <t>000602</t>
        </is>
      </c>
      <c r="B472" t="n">
        <v>0.002589570646007698</v>
      </c>
      <c r="C472" t="n">
        <v>20.48517520215633</v>
      </c>
      <c r="D472" t="n">
        <v>11.27518181818182</v>
      </c>
      <c r="E472" t="n">
        <v>0</v>
      </c>
    </row>
    <row r="473">
      <c r="A473" t="inlineStr">
        <is>
          <t>603606</t>
        </is>
      </c>
      <c r="B473" t="n">
        <v>0.001571536591489498</v>
      </c>
      <c r="C473" t="n">
        <v>20.47738693467338</v>
      </c>
      <c r="D473" t="n">
        <v>23.44590909090909</v>
      </c>
      <c r="E473" t="n">
        <v>2.612181818181818</v>
      </c>
    </row>
    <row r="474">
      <c r="A474" t="inlineStr">
        <is>
          <t>600875</t>
        </is>
      </c>
      <c r="B474" t="n">
        <v>0.0002451367646417842</v>
      </c>
      <c r="C474" t="n">
        <v>20.37037037037037</v>
      </c>
      <c r="D474" t="n">
        <v>10.63536363636364</v>
      </c>
      <c r="E474" t="n">
        <v>1.696636363636364</v>
      </c>
    </row>
    <row r="475">
      <c r="A475" t="inlineStr">
        <is>
          <t>600104</t>
        </is>
      </c>
      <c r="B475" t="n">
        <v>0.003295236366563585</v>
      </c>
      <c r="C475" t="n">
        <v>20.29676735559087</v>
      </c>
      <c r="D475" t="n">
        <v>22.68918181818181</v>
      </c>
      <c r="E475" t="n">
        <v>0.5770000000000001</v>
      </c>
    </row>
    <row r="476">
      <c r="A476" t="inlineStr">
        <is>
          <t>601208</t>
        </is>
      </c>
      <c r="B476" t="n">
        <v>0.001174011599500834</v>
      </c>
      <c r="C476" t="n">
        <v>20.21390374331551</v>
      </c>
      <c r="D476" t="n">
        <v>10.13981818181818</v>
      </c>
      <c r="E476" t="n">
        <v>1.883909090909091</v>
      </c>
    </row>
    <row r="477">
      <c r="A477" t="inlineStr">
        <is>
          <t>000869</t>
        </is>
      </c>
      <c r="B477" t="n">
        <v>0.005761631832304889</v>
      </c>
      <c r="C477" t="n">
        <v>20.17380509000621</v>
      </c>
      <c r="D477" t="n">
        <v>37.85281818181819</v>
      </c>
      <c r="E477" t="n">
        <v>1.547727272727272</v>
      </c>
    </row>
    <row r="478">
      <c r="A478" t="inlineStr">
        <is>
          <t>002975</t>
        </is>
      </c>
      <c r="B478" t="n">
        <v>0.02119791288618722</v>
      </c>
      <c r="C478" t="n">
        <v>20.14035087719299</v>
      </c>
      <c r="D478" t="n">
        <v>101.9822727272727</v>
      </c>
      <c r="E478" t="n">
        <v>6.353363636363637</v>
      </c>
    </row>
    <row r="479">
      <c r="A479" t="inlineStr">
        <is>
          <t>603730</t>
        </is>
      </c>
      <c r="B479" t="n">
        <v>0.00126282508688634</v>
      </c>
      <c r="C479" t="n">
        <v>20.09946125155409</v>
      </c>
      <c r="D479" t="n">
        <v>28.19127272727273</v>
      </c>
      <c r="E479" t="n">
        <v>0.4471818181818183</v>
      </c>
    </row>
    <row r="480">
      <c r="A480" t="inlineStr">
        <is>
          <t>603126</t>
        </is>
      </c>
      <c r="B480" t="n">
        <v>0.000529885705563326</v>
      </c>
      <c r="C480" t="n">
        <v>20.04089979550103</v>
      </c>
      <c r="D480" t="n">
        <v>5.305999999999998</v>
      </c>
      <c r="E480" t="n">
        <v>2.137</v>
      </c>
    </row>
    <row r="481">
      <c r="A481" t="inlineStr">
        <is>
          <t>603533</t>
        </is>
      </c>
      <c r="B481" t="n">
        <v>0.01284308219351588</v>
      </c>
      <c r="C481" t="n">
        <v>19.98103066708823</v>
      </c>
      <c r="D481" t="n">
        <v>32.44672727272727</v>
      </c>
      <c r="E481" t="n">
        <v>3.056636363636364</v>
      </c>
    </row>
    <row r="482">
      <c r="A482" t="inlineStr">
        <is>
          <t>600760</t>
        </is>
      </c>
      <c r="B482" t="n">
        <v>0.01991448985712128</v>
      </c>
      <c r="C482" t="n">
        <v>19.91475602586714</v>
      </c>
      <c r="D482" t="n">
        <v>63.58363636363636</v>
      </c>
      <c r="E482" t="n">
        <v>3.596272727272727</v>
      </c>
    </row>
    <row r="483">
      <c r="A483" t="inlineStr">
        <is>
          <t>600573</t>
        </is>
      </c>
      <c r="B483" t="n">
        <v>0.002375294004857742</v>
      </c>
      <c r="C483" t="n">
        <v>19.63788300835654</v>
      </c>
      <c r="D483" t="n">
        <v>8.871181818181819</v>
      </c>
      <c r="E483" t="n">
        <v>6.622181818181818</v>
      </c>
    </row>
    <row r="484">
      <c r="A484" t="inlineStr">
        <is>
          <t>600835</t>
        </is>
      </c>
      <c r="B484" t="n">
        <v>0.001658712098782538</v>
      </c>
      <c r="C484" t="n">
        <v>19.61451247165533</v>
      </c>
      <c r="D484" t="n">
        <v>19.26054545454545</v>
      </c>
      <c r="E484" t="n">
        <v>0.7799999999999998</v>
      </c>
    </row>
    <row r="485">
      <c r="A485" t="inlineStr">
        <is>
          <t>600933</t>
        </is>
      </c>
      <c r="B485" t="n">
        <v>0.0005775478169417565</v>
      </c>
      <c r="C485" t="n">
        <v>19.60926193921853</v>
      </c>
      <c r="D485" t="n">
        <v>14.93345454545455</v>
      </c>
      <c r="E485" t="n">
        <v>1.020818181818182</v>
      </c>
    </row>
    <row r="486">
      <c r="A486" t="inlineStr">
        <is>
          <t>000748</t>
        </is>
      </c>
      <c r="B486" t="n">
        <v>0.001327924977455513</v>
      </c>
      <c r="C486" t="n">
        <v>19.40035273368606</v>
      </c>
      <c r="D486" t="n">
        <v>19.63727272727273</v>
      </c>
      <c r="E486" t="n">
        <v>2.776909090909091</v>
      </c>
    </row>
    <row r="487">
      <c r="A487" t="inlineStr">
        <is>
          <t>002008</t>
        </is>
      </c>
      <c r="B487" t="n">
        <v>0.004575487996639141</v>
      </c>
      <c r="C487" t="n">
        <v>19.35804926598657</v>
      </c>
      <c r="D487" t="n">
        <v>39.56627272727271</v>
      </c>
      <c r="E487" t="n">
        <v>2.43390909090909</v>
      </c>
    </row>
    <row r="488">
      <c r="A488" t="inlineStr">
        <is>
          <t>601968</t>
        </is>
      </c>
      <c r="B488" t="n">
        <v>0.0002844306287438115</v>
      </c>
      <c r="C488" t="n">
        <v>19.30333817126271</v>
      </c>
      <c r="D488" t="n">
        <v>7.997545454545454</v>
      </c>
      <c r="E488" t="n">
        <v>0.8991818181818182</v>
      </c>
    </row>
    <row r="489">
      <c r="A489" t="inlineStr">
        <is>
          <t>600516</t>
        </is>
      </c>
      <c r="B489" t="n">
        <v>0.0002975256335423676</v>
      </c>
      <c r="C489" t="n">
        <v>19.27374301675977</v>
      </c>
      <c r="D489" t="n">
        <v>6.708727272727273</v>
      </c>
      <c r="E489" t="n">
        <v>1.701727272727273</v>
      </c>
    </row>
    <row r="490">
      <c r="A490" t="inlineStr">
        <is>
          <t>002819</t>
        </is>
      </c>
      <c r="B490" t="n">
        <v>0.004791337711586996</v>
      </c>
      <c r="C490" t="n">
        <v>19.24078898399701</v>
      </c>
      <c r="D490" t="n">
        <v>33.16072727272727</v>
      </c>
      <c r="E490" t="n">
        <v>1.689909090909091</v>
      </c>
    </row>
    <row r="491">
      <c r="A491" t="inlineStr">
        <is>
          <t>603290</t>
        </is>
      </c>
      <c r="B491" t="n">
        <v>0.04996885676751964</v>
      </c>
      <c r="C491" t="n">
        <v>19.11421911421911</v>
      </c>
      <c r="D491" t="n">
        <v>218.6890909090909</v>
      </c>
      <c r="E491" t="n">
        <v>7.296181818181819</v>
      </c>
    </row>
    <row r="492">
      <c r="A492" t="inlineStr">
        <is>
          <t>002507</t>
        </is>
      </c>
      <c r="B492" t="n">
        <v>0.002841828832858446</v>
      </c>
      <c r="C492" t="n">
        <v>19.05732484076432</v>
      </c>
      <c r="D492" t="n">
        <v>44.36627272727273</v>
      </c>
      <c r="E492" t="n">
        <v>1.561272727272728</v>
      </c>
    </row>
    <row r="493">
      <c r="A493" t="inlineStr">
        <is>
          <t>601016</t>
        </is>
      </c>
      <c r="B493" t="n">
        <v>0.0003257129078330832</v>
      </c>
      <c r="C493" t="n">
        <v>19.01639344262296</v>
      </c>
      <c r="D493" t="n">
        <v>3.002090909090909</v>
      </c>
      <c r="E493" t="n">
        <v>2.424454545454546</v>
      </c>
    </row>
    <row r="494">
      <c r="A494" t="inlineStr">
        <is>
          <t>603906</t>
        </is>
      </c>
      <c r="B494" t="n">
        <v>0.00216633167045046</v>
      </c>
      <c r="C494" t="n">
        <v>18.97472410110361</v>
      </c>
      <c r="D494" t="n">
        <v>27.63509090909091</v>
      </c>
      <c r="E494" t="n">
        <v>1.940727272727273</v>
      </c>
    </row>
    <row r="495">
      <c r="A495" t="inlineStr">
        <is>
          <t>000807</t>
        </is>
      </c>
      <c r="B495" t="n">
        <v>0.002000972951970271</v>
      </c>
      <c r="C495" t="n">
        <v>18.87096774193548</v>
      </c>
      <c r="D495" t="n">
        <v>6.860545454545454</v>
      </c>
      <c r="E495" t="n">
        <v>3.912</v>
      </c>
    </row>
    <row r="496">
      <c r="A496" t="inlineStr">
        <is>
          <t>002841</t>
        </is>
      </c>
      <c r="B496" t="n">
        <v>0.002634597463637292</v>
      </c>
      <c r="C496" t="n">
        <v>18.83452665075576</v>
      </c>
      <c r="D496" t="n">
        <v>103.364</v>
      </c>
      <c r="E496" t="n">
        <v>0.2852727272727273</v>
      </c>
    </row>
    <row r="497">
      <c r="A497" t="inlineStr">
        <is>
          <t>600885</t>
        </is>
      </c>
      <c r="B497" t="n">
        <v>0.002211887675227264</v>
      </c>
      <c r="C497" t="n">
        <v>18.73570388854231</v>
      </c>
      <c r="D497" t="n">
        <v>50.10890909090909</v>
      </c>
      <c r="E497" t="n">
        <v>1.044272727272727</v>
      </c>
    </row>
    <row r="498">
      <c r="A498" t="inlineStr">
        <is>
          <t>600160</t>
        </is>
      </c>
      <c r="B498" t="n">
        <v>0.0003782811321602795</v>
      </c>
      <c r="C498" t="n">
        <v>18.66666666666667</v>
      </c>
      <c r="D498" t="n">
        <v>7.404818181818182</v>
      </c>
      <c r="E498" t="n">
        <v>0.9713636363636364</v>
      </c>
    </row>
    <row r="499">
      <c r="A499" t="inlineStr">
        <is>
          <t>603555</t>
        </is>
      </c>
      <c r="B499" t="n">
        <v>0.00017752950379213</v>
      </c>
      <c r="C499" t="n">
        <v>18.55670103092784</v>
      </c>
      <c r="D499" t="n">
        <v>2.187</v>
      </c>
      <c r="E499" t="n">
        <v>0.5987272727272729</v>
      </c>
    </row>
    <row r="500">
      <c r="A500" t="inlineStr">
        <is>
          <t>002529</t>
        </is>
      </c>
      <c r="B500" t="n">
        <v>0.0003741743170697688</v>
      </c>
      <c r="C500" t="n">
        <v>18.47133757961783</v>
      </c>
      <c r="D500" t="n">
        <v>6.151454545454545</v>
      </c>
      <c r="E500" t="n">
        <v>1.248636363636364</v>
      </c>
    </row>
    <row r="501">
      <c r="A501" t="inlineStr">
        <is>
          <t>603489</t>
        </is>
      </c>
      <c r="B501" t="n">
        <v>0.008155428725015196</v>
      </c>
      <c r="C501" t="n">
        <v>18.47035486003967</v>
      </c>
      <c r="D501" t="n">
        <v>182.2180909090909</v>
      </c>
      <c r="E501" t="n">
        <v>1.818818181818182</v>
      </c>
    </row>
    <row r="502">
      <c r="A502" t="inlineStr">
        <is>
          <t>002623</t>
        </is>
      </c>
      <c r="B502" t="n">
        <v>0.003645014419495341</v>
      </c>
      <c r="C502" t="n">
        <v>18.3328475663072</v>
      </c>
      <c r="D502" t="n">
        <v>39.782</v>
      </c>
      <c r="E502" t="n">
        <v>3.424727272727273</v>
      </c>
    </row>
    <row r="503">
      <c r="A503" t="inlineStr">
        <is>
          <t>600141</t>
        </is>
      </c>
      <c r="B503" t="n">
        <v>0.0006383864337929569</v>
      </c>
      <c r="C503" t="n">
        <v>18.10035842293907</v>
      </c>
      <c r="D503" t="n">
        <v>11.65954545454546</v>
      </c>
      <c r="E503" t="n">
        <v>2.746181818181819</v>
      </c>
    </row>
    <row r="504">
      <c r="A504" t="inlineStr">
        <is>
          <t>688006</t>
        </is>
      </c>
      <c r="B504" t="n">
        <v>0.01517773886507826</v>
      </c>
      <c r="C504" t="n">
        <v>17.8672433871236</v>
      </c>
      <c r="D504" t="n">
        <v>62.97936363636364</v>
      </c>
      <c r="E504" t="n">
        <v>2.451181818181817</v>
      </c>
    </row>
    <row r="505">
      <c r="A505" t="inlineStr">
        <is>
          <t>601003</t>
        </is>
      </c>
      <c r="B505" t="n">
        <v>0.0002077907553533688</v>
      </c>
      <c r="C505" t="n">
        <v>17.81376518218622</v>
      </c>
      <c r="D505" t="n">
        <v>5.002818181818184</v>
      </c>
      <c r="E505" t="n">
        <v>0.3666363636363636</v>
      </c>
    </row>
    <row r="506">
      <c r="A506" t="inlineStr">
        <is>
          <t>002867</t>
        </is>
      </c>
      <c r="B506" t="n">
        <v>0.0009064418612486174</v>
      </c>
      <c r="C506" t="n">
        <v>17.74859287054409</v>
      </c>
      <c r="D506" t="n">
        <v>26.31454545454545</v>
      </c>
      <c r="E506" t="n">
        <v>0.6799999999999998</v>
      </c>
    </row>
    <row r="507">
      <c r="A507" t="inlineStr">
        <is>
          <t>002651</t>
        </is>
      </c>
      <c r="B507" t="n">
        <v>0.001138613172812604</v>
      </c>
      <c r="C507" t="n">
        <v>17.74193548387095</v>
      </c>
      <c r="D507" t="n">
        <v>10.61409090909091</v>
      </c>
      <c r="E507" t="n">
        <v>2.845363636363636</v>
      </c>
    </row>
    <row r="508">
      <c r="A508" t="inlineStr">
        <is>
          <t>002967</t>
        </is>
      </c>
      <c r="B508" t="n">
        <v>0.002728685320314566</v>
      </c>
      <c r="C508" t="n">
        <v>17.71704180064308</v>
      </c>
      <c r="D508" t="n">
        <v>30.92309090909091</v>
      </c>
      <c r="E508" t="n">
        <v>2.540545454545455</v>
      </c>
    </row>
    <row r="509">
      <c r="A509" t="inlineStr">
        <is>
          <t>600276</t>
        </is>
      </c>
      <c r="B509" t="n">
        <v>0.007862906471616048</v>
      </c>
      <c r="C509" t="n">
        <v>17.71177117711771</v>
      </c>
      <c r="D509" t="n">
        <v>95.28554545454544</v>
      </c>
      <c r="E509" t="n">
        <v>0.4527272727272727</v>
      </c>
    </row>
    <row r="510">
      <c r="A510" t="inlineStr">
        <is>
          <t>002218</t>
        </is>
      </c>
      <c r="B510" t="n">
        <v>0.0002834615090296909</v>
      </c>
      <c r="C510" t="n">
        <v>17.67554479418887</v>
      </c>
      <c r="D510" t="n">
        <v>4.555636363636363</v>
      </c>
      <c r="E510" t="n">
        <v>3.441090909090909</v>
      </c>
    </row>
    <row r="511">
      <c r="A511" t="inlineStr">
        <is>
          <t>600481</t>
        </is>
      </c>
      <c r="B511" t="n">
        <v>0.0006958587076181518</v>
      </c>
      <c r="C511" t="n">
        <v>17.55485893416928</v>
      </c>
      <c r="D511" t="n">
        <v>3.880545454545454</v>
      </c>
      <c r="E511" t="n">
        <v>2.879999999999999</v>
      </c>
    </row>
    <row r="512">
      <c r="A512" t="inlineStr">
        <is>
          <t>603939</t>
        </is>
      </c>
      <c r="B512" t="n">
        <v>0.002335378533304087</v>
      </c>
      <c r="C512" t="n">
        <v>17.2863516760096</v>
      </c>
      <c r="D512" t="n">
        <v>97.60045454545455</v>
      </c>
      <c r="E512" t="n">
        <v>0.7542727272727274</v>
      </c>
    </row>
    <row r="513">
      <c r="A513" t="inlineStr">
        <is>
          <t>002414</t>
        </is>
      </c>
      <c r="B513" t="n">
        <v>0.004165045928687663</v>
      </c>
      <c r="C513" t="n">
        <v>17.27950629982</v>
      </c>
      <c r="D513" t="n">
        <v>38.77618181818181</v>
      </c>
      <c r="E513" t="n">
        <v>1.049090909090909</v>
      </c>
    </row>
    <row r="514">
      <c r="A514" t="inlineStr">
        <is>
          <t>600596</t>
        </is>
      </c>
      <c r="B514" t="n">
        <v>0.003351226411520782</v>
      </c>
      <c r="C514" t="n">
        <v>17.21854304635759</v>
      </c>
      <c r="D514" t="n">
        <v>10.78981818181818</v>
      </c>
      <c r="E514" t="n">
        <v>6.47109090909091</v>
      </c>
    </row>
    <row r="515">
      <c r="A515" t="inlineStr">
        <is>
          <t>000713</t>
        </is>
      </c>
      <c r="B515" t="n">
        <v>0.003484747233598243</v>
      </c>
      <c r="C515" t="n">
        <v>17.05790297339593</v>
      </c>
      <c r="D515" t="n">
        <v>11.95336363636364</v>
      </c>
      <c r="E515" t="n">
        <v>9.224818181818183</v>
      </c>
    </row>
    <row r="516">
      <c r="A516" t="inlineStr">
        <is>
          <t>600926</t>
        </is>
      </c>
      <c r="B516" t="n">
        <v>0.0009181489694985849</v>
      </c>
      <c r="C516" t="n">
        <v>17.01612903225806</v>
      </c>
      <c r="D516" t="n">
        <v>13.56309090909091</v>
      </c>
      <c r="E516" t="n">
        <v>0.752909090909091</v>
      </c>
    </row>
    <row r="517">
      <c r="A517" t="inlineStr">
        <is>
          <t>000831</t>
        </is>
      </c>
      <c r="B517" t="n">
        <v>0.001028429895067843</v>
      </c>
      <c r="C517" t="n">
        <v>16.90402476780186</v>
      </c>
      <c r="D517" t="n">
        <v>13.76518181818182</v>
      </c>
      <c r="E517" t="n">
        <v>3.300818181818181</v>
      </c>
    </row>
    <row r="518">
      <c r="A518" t="inlineStr">
        <is>
          <t>688396</t>
        </is>
      </c>
      <c r="B518" t="n">
        <v>0.009851996020721591</v>
      </c>
      <c r="C518" t="n">
        <v>16.82761087267524</v>
      </c>
      <c r="D518" t="n">
        <v>57.98936363636363</v>
      </c>
      <c r="E518" t="n">
        <v>6.256272727272726</v>
      </c>
    </row>
    <row r="519">
      <c r="A519" t="inlineStr">
        <is>
          <t>601579</t>
        </is>
      </c>
      <c r="B519" t="n">
        <v>0.003106413847590856</v>
      </c>
      <c r="C519" t="n">
        <v>16.8122270742358</v>
      </c>
      <c r="D519" t="n">
        <v>10.03918181818182</v>
      </c>
      <c r="E519" t="n">
        <v>3.140090909090909</v>
      </c>
    </row>
    <row r="520">
      <c r="A520" t="inlineStr">
        <is>
          <t>600470</t>
        </is>
      </c>
      <c r="B520" t="n">
        <v>0.000297936184459633</v>
      </c>
      <c r="C520" t="n">
        <v>16.76646706586826</v>
      </c>
      <c r="D520" t="n">
        <v>3.821636363636363</v>
      </c>
      <c r="E520" t="n">
        <v>1.021545454545455</v>
      </c>
    </row>
    <row r="521">
      <c r="A521" t="inlineStr">
        <is>
          <t>600507</t>
        </is>
      </c>
      <c r="B521" t="n">
        <v>0.0008237685020885615</v>
      </c>
      <c r="C521" t="n">
        <v>16.43598615916954</v>
      </c>
      <c r="D521" t="n">
        <v>6.401545454545455</v>
      </c>
      <c r="E521" t="n">
        <v>1.632181818181818</v>
      </c>
    </row>
    <row r="522">
      <c r="A522" t="inlineStr">
        <is>
          <t>600203</t>
        </is>
      </c>
      <c r="B522" t="n">
        <v>0.001424699908493031</v>
      </c>
      <c r="C522" t="n">
        <v>16.41604010025062</v>
      </c>
      <c r="D522" t="n">
        <v>8.910818181818183</v>
      </c>
      <c r="E522" t="n">
        <v>2.492363636363636</v>
      </c>
    </row>
    <row r="523">
      <c r="A523" t="inlineStr">
        <is>
          <t>600774</t>
        </is>
      </c>
      <c r="B523" t="n">
        <v>0.0004953863955025035</v>
      </c>
      <c r="C523" t="n">
        <v>16.25766871165646</v>
      </c>
      <c r="D523" t="n">
        <v>12.75527272727273</v>
      </c>
      <c r="E523" t="n">
        <v>0.5478181818181818</v>
      </c>
    </row>
    <row r="524">
      <c r="A524" t="inlineStr">
        <is>
          <t>002876</t>
        </is>
      </c>
      <c r="B524" t="n">
        <v>0.001996728340662081</v>
      </c>
      <c r="C524" t="n">
        <v>16.22968580715061</v>
      </c>
      <c r="D524" t="n">
        <v>45.45872727272727</v>
      </c>
      <c r="E524" t="n">
        <v>2.209363636363636</v>
      </c>
    </row>
    <row r="525">
      <c r="A525" t="inlineStr">
        <is>
          <t>002677</t>
        </is>
      </c>
      <c r="B525" t="n">
        <v>0.00109666075759428</v>
      </c>
      <c r="C525" t="n">
        <v>15.94117647058824</v>
      </c>
      <c r="D525" t="n">
        <v>18.11745454545455</v>
      </c>
      <c r="E525" t="n">
        <v>2.311363636363637</v>
      </c>
    </row>
    <row r="526">
      <c r="A526" t="inlineStr">
        <is>
          <t>600071</t>
        </is>
      </c>
      <c r="B526" t="n">
        <v>0.00220071311218844</v>
      </c>
      <c r="C526" t="n">
        <v>15.92505854800936</v>
      </c>
      <c r="D526" t="n">
        <v>11.22854545454545</v>
      </c>
      <c r="E526" t="n">
        <v>1.932181818181818</v>
      </c>
    </row>
    <row r="527">
      <c r="A527" t="inlineStr">
        <is>
          <t>600316</t>
        </is>
      </c>
      <c r="B527" t="n">
        <v>0.01413247986821565</v>
      </c>
      <c r="C527" t="n">
        <v>15.80487804878048</v>
      </c>
      <c r="D527" t="n">
        <v>39.55463636363636</v>
      </c>
      <c r="E527" t="n">
        <v>4.286181818181817</v>
      </c>
    </row>
    <row r="528">
      <c r="A528" t="inlineStr">
        <is>
          <t>002145</t>
        </is>
      </c>
      <c r="B528" t="n">
        <v>0.0002104742779374581</v>
      </c>
      <c r="C528" t="n">
        <v>15.70762052877139</v>
      </c>
      <c r="D528" t="n">
        <v>5.863363636363634</v>
      </c>
      <c r="E528" t="n">
        <v>2.143454545454545</v>
      </c>
    </row>
    <row r="529">
      <c r="A529" t="inlineStr">
        <is>
          <t>002563</t>
        </is>
      </c>
      <c r="B529" t="n">
        <v>0.00049946538853768</v>
      </c>
      <c r="C529" t="n">
        <v>15.68364611260056</v>
      </c>
      <c r="D529" t="n">
        <v>8.576272727272729</v>
      </c>
      <c r="E529" t="n">
        <v>0.7350000000000001</v>
      </c>
    </row>
    <row r="530">
      <c r="A530" t="inlineStr">
        <is>
          <t>600096</t>
        </is>
      </c>
      <c r="B530" t="n">
        <v>0.0003188583463380772</v>
      </c>
      <c r="C530" t="n">
        <v>15.4103852596315</v>
      </c>
      <c r="D530" t="n">
        <v>5.605363636363637</v>
      </c>
      <c r="E530" t="n">
        <v>1.384818181818182</v>
      </c>
    </row>
    <row r="531">
      <c r="A531" t="inlineStr">
        <is>
          <t>601598</t>
        </is>
      </c>
      <c r="B531" t="n">
        <v>0.0003727066222515282</v>
      </c>
      <c r="C531" t="n">
        <v>15.2542372881356</v>
      </c>
      <c r="D531" t="n">
        <v>4.220363636363637</v>
      </c>
      <c r="E531" t="n">
        <v>4.059636363636364</v>
      </c>
    </row>
    <row r="532">
      <c r="A532" t="inlineStr">
        <is>
          <t>002735</t>
        </is>
      </c>
      <c r="B532" t="n">
        <v>0.001483068923712801</v>
      </c>
      <c r="C532" t="n">
        <v>15.16602809706258</v>
      </c>
      <c r="D532" t="n">
        <v>38.6090909090909</v>
      </c>
      <c r="E532" t="n">
        <v>1.409454545454545</v>
      </c>
    </row>
    <row r="533">
      <c r="A533" t="inlineStr">
        <is>
          <t>002801</t>
        </is>
      </c>
      <c r="B533" t="n">
        <v>0.001395254038130111</v>
      </c>
      <c r="C533" t="n">
        <v>15.04090623033354</v>
      </c>
      <c r="D533" t="n">
        <v>33.56718181818182</v>
      </c>
      <c r="E533" t="n">
        <v>3.132818181818181</v>
      </c>
    </row>
    <row r="534">
      <c r="A534" t="inlineStr">
        <is>
          <t>601163</t>
        </is>
      </c>
      <c r="B534" t="n">
        <v>0.0007270353831570841</v>
      </c>
      <c r="C534" t="n">
        <v>14.98028909329829</v>
      </c>
      <c r="D534" t="n">
        <v>16.23272727272727</v>
      </c>
      <c r="E534" t="n">
        <v>1.001454545454545</v>
      </c>
    </row>
    <row r="535">
      <c r="A535" t="inlineStr">
        <is>
          <t>600738</t>
        </is>
      </c>
      <c r="B535" t="n">
        <v>0.0007736160484909157</v>
      </c>
      <c r="C535" t="n">
        <v>14.9046793760832</v>
      </c>
      <c r="D535" t="n">
        <v>6.340363636363636</v>
      </c>
      <c r="E535" t="n">
        <v>1.525909090909091</v>
      </c>
    </row>
    <row r="536">
      <c r="A536" t="inlineStr">
        <is>
          <t>002706</t>
        </is>
      </c>
      <c r="B536" t="n">
        <v>0.001307225537011827</v>
      </c>
      <c r="C536" t="n">
        <v>14.84848484848487</v>
      </c>
      <c r="D536" t="n">
        <v>26.67972727272727</v>
      </c>
      <c r="E536" t="n">
        <v>0.9230909090909091</v>
      </c>
    </row>
    <row r="537">
      <c r="A537" t="inlineStr">
        <is>
          <t>002617</t>
        </is>
      </c>
      <c r="B537" t="n">
        <v>0.0005598635186077403</v>
      </c>
      <c r="C537" t="n">
        <v>14.74164133738602</v>
      </c>
      <c r="D537" t="n">
        <v>7.809454545454546</v>
      </c>
      <c r="E537" t="n">
        <v>9.434090909090907</v>
      </c>
    </row>
    <row r="538">
      <c r="A538" t="inlineStr">
        <is>
          <t>603991</t>
        </is>
      </c>
      <c r="B538" t="n">
        <v>0.00132966999541404</v>
      </c>
      <c r="C538" t="n">
        <v>14.71052631578948</v>
      </c>
      <c r="D538" t="n">
        <v>38.59163636363636</v>
      </c>
      <c r="E538" t="n">
        <v>0.8130909090909091</v>
      </c>
    </row>
    <row r="539">
      <c r="A539" t="inlineStr">
        <is>
          <t>600458</t>
        </is>
      </c>
      <c r="B539" t="n">
        <v>0.0005168151636089757</v>
      </c>
      <c r="C539" t="n">
        <v>14.58333333333335</v>
      </c>
      <c r="D539" t="n">
        <v>7.637090909090907</v>
      </c>
      <c r="E539" t="n">
        <v>1.214727272727273</v>
      </c>
    </row>
    <row r="540">
      <c r="A540" t="inlineStr">
        <is>
          <t>000338</t>
        </is>
      </c>
      <c r="B540" t="n">
        <v>0.0008132535080543413</v>
      </c>
      <c r="C540" t="n">
        <v>14.41774491682071</v>
      </c>
      <c r="D540" t="n">
        <v>16.24227272727273</v>
      </c>
      <c r="E540" t="n">
        <v>1.408454545454546</v>
      </c>
    </row>
    <row r="541">
      <c r="A541" t="inlineStr">
        <is>
          <t>600354</t>
        </is>
      </c>
      <c r="B541" t="n">
        <v>0.0002172526790103497</v>
      </c>
      <c r="C541" t="n">
        <v>14.32098765432099</v>
      </c>
      <c r="D541" t="n">
        <v>4.121909090909091</v>
      </c>
      <c r="E541" t="n">
        <v>1.601909090909091</v>
      </c>
    </row>
    <row r="542">
      <c r="A542" t="inlineStr">
        <is>
          <t>600363</t>
        </is>
      </c>
      <c r="B542" t="n">
        <v>0.001458375121910326</v>
      </c>
      <c r="C542" t="n">
        <v>14.10934744268078</v>
      </c>
      <c r="D542" t="n">
        <v>24.85245454545455</v>
      </c>
      <c r="E542" t="n">
        <v>5.05109090909091</v>
      </c>
    </row>
    <row r="543">
      <c r="A543" t="inlineStr">
        <is>
          <t>601187</t>
        </is>
      </c>
      <c r="B543" t="n">
        <v>0.002354649566865554</v>
      </c>
      <c r="C543" t="n">
        <v>14.02763018065887</v>
      </c>
      <c r="D543" t="n">
        <v>11.07753846153846</v>
      </c>
      <c r="E543" t="n">
        <v>30.70153846153846</v>
      </c>
    </row>
    <row r="544">
      <c r="A544" t="inlineStr">
        <is>
          <t>002196</t>
        </is>
      </c>
      <c r="B544" t="n">
        <v>0.00150258504961387</v>
      </c>
      <c r="C544" t="n">
        <v>14.02550091074681</v>
      </c>
      <c r="D544" t="n">
        <v>6.572090909090909</v>
      </c>
      <c r="E544" t="n">
        <v>7.215727272727272</v>
      </c>
    </row>
    <row r="545">
      <c r="A545" t="inlineStr">
        <is>
          <t>002703</t>
        </is>
      </c>
      <c r="B545" t="n">
        <v>0.0004744283631066498</v>
      </c>
      <c r="C545" t="n">
        <v>14.01515151515149</v>
      </c>
      <c r="D545" t="n">
        <v>5.366999999999999</v>
      </c>
      <c r="E545" t="n">
        <v>2.601272727272728</v>
      </c>
    </row>
    <row r="546">
      <c r="A546" t="inlineStr">
        <is>
          <t>600744</t>
        </is>
      </c>
      <c r="B546" t="n">
        <v>0.0002643943850469032</v>
      </c>
      <c r="C546" t="n">
        <v>14.01515151515149</v>
      </c>
      <c r="D546" t="n">
        <v>2.739545454545454</v>
      </c>
      <c r="E546" t="n">
        <v>4.08290909090909</v>
      </c>
    </row>
    <row r="547">
      <c r="A547" t="inlineStr">
        <is>
          <t>603505</t>
        </is>
      </c>
      <c r="B547" t="n">
        <v>0.004137699857538489</v>
      </c>
      <c r="C547" t="n">
        <v>13.83673469387756</v>
      </c>
      <c r="D547" t="n">
        <v>25.52945454545454</v>
      </c>
      <c r="E547" t="n">
        <v>1.522727272727273</v>
      </c>
    </row>
    <row r="548">
      <c r="A548" t="inlineStr">
        <is>
          <t>002290</t>
        </is>
      </c>
      <c r="B548" t="n">
        <v>0.0005858137402743138</v>
      </c>
      <c r="C548" t="n">
        <v>13.82575757575757</v>
      </c>
      <c r="D548" t="n">
        <v>5.744545454545454</v>
      </c>
      <c r="E548" t="n">
        <v>1.044636363636364</v>
      </c>
    </row>
    <row r="549">
      <c r="A549" t="inlineStr">
        <is>
          <t>600991</t>
        </is>
      </c>
      <c r="B549" t="n">
        <v>0.000227980513723901</v>
      </c>
      <c r="C549" t="n">
        <v>13.64795918367347</v>
      </c>
      <c r="D549" t="n">
        <v>15.77345454545455</v>
      </c>
      <c r="E549" t="n">
        <v>0</v>
      </c>
    </row>
    <row r="550">
      <c r="A550" t="inlineStr">
        <is>
          <t>000528</t>
        </is>
      </c>
      <c r="B550" t="n">
        <v>0.0001018096155073824</v>
      </c>
      <c r="C550" t="n">
        <v>13.59223300970873</v>
      </c>
      <c r="D550" t="n">
        <v>7.449727272727274</v>
      </c>
      <c r="E550" t="n">
        <v>1.735909090909091</v>
      </c>
    </row>
    <row r="551">
      <c r="A551" t="inlineStr">
        <is>
          <t>601658</t>
        </is>
      </c>
      <c r="B551" t="n">
        <v>0.00010633808428743</v>
      </c>
      <c r="C551" t="n">
        <v>13.45755693581781</v>
      </c>
      <c r="D551" t="n">
        <v>4.78009090909091</v>
      </c>
      <c r="E551" t="n">
        <v>1.586272727272727</v>
      </c>
    </row>
    <row r="552">
      <c r="A552" t="inlineStr">
        <is>
          <t>600197</t>
        </is>
      </c>
      <c r="B552" t="n">
        <v>0.005215927429291706</v>
      </c>
      <c r="C552" t="n">
        <v>13.43719571567674</v>
      </c>
      <c r="D552" t="n">
        <v>22.92654545454545</v>
      </c>
      <c r="E552" t="n">
        <v>5.449818181818181</v>
      </c>
    </row>
    <row r="553">
      <c r="A553" t="inlineStr">
        <is>
          <t>000951</t>
        </is>
      </c>
      <c r="B553" t="n">
        <v>0.002264603787619245</v>
      </c>
      <c r="C553" t="n">
        <v>13.39915373765868</v>
      </c>
      <c r="D553" t="n">
        <v>36.088</v>
      </c>
      <c r="E553" t="n">
        <v>0.9981818181818183</v>
      </c>
    </row>
    <row r="554">
      <c r="A554" t="inlineStr">
        <is>
          <t>603816</t>
        </is>
      </c>
      <c r="B554" t="n">
        <v>0.005727558625767268</v>
      </c>
      <c r="C554" t="n">
        <v>13.39913264543142</v>
      </c>
      <c r="D554" t="n">
        <v>70.84418181818181</v>
      </c>
      <c r="E554" t="n">
        <v>0.5445454545454546</v>
      </c>
    </row>
    <row r="555">
      <c r="A555" t="inlineStr">
        <is>
          <t>000521</t>
        </is>
      </c>
      <c r="B555" t="n">
        <v>0.001598856206365992</v>
      </c>
      <c r="C555" t="n">
        <v>13.37209302325581</v>
      </c>
      <c r="D555" t="n">
        <v>3.747727272727272</v>
      </c>
      <c r="E555" t="n">
        <v>6.010454545454545</v>
      </c>
    </row>
    <row r="556">
      <c r="A556" t="inlineStr">
        <is>
          <t>002531</t>
        </is>
      </c>
      <c r="B556" t="n">
        <v>0.0004633927090602421</v>
      </c>
      <c r="C556" t="n">
        <v>13.18242343541944</v>
      </c>
      <c r="D556" t="n">
        <v>7.682909090909091</v>
      </c>
      <c r="E556" t="n">
        <v>3.269181818181818</v>
      </c>
    </row>
    <row r="557">
      <c r="A557" t="inlineStr">
        <is>
          <t>600403</t>
        </is>
      </c>
      <c r="B557" t="n">
        <v>0.0006381508773358305</v>
      </c>
      <c r="C557" t="n">
        <v>13.1645569620253</v>
      </c>
      <c r="D557" t="n">
        <v>4.06</v>
      </c>
      <c r="E557" t="n">
        <v>0.9225454545454542</v>
      </c>
    </row>
    <row r="558">
      <c r="A558" t="inlineStr">
        <is>
          <t>600983</t>
        </is>
      </c>
      <c r="B558" t="n">
        <v>0.001092409472106887</v>
      </c>
      <c r="C558" t="n">
        <v>13.1578947368421</v>
      </c>
      <c r="D558" t="n">
        <v>6.989909090909093</v>
      </c>
      <c r="E558" t="n">
        <v>2.381545454545455</v>
      </c>
    </row>
    <row r="559">
      <c r="A559" t="inlineStr">
        <is>
          <t>000422</t>
        </is>
      </c>
      <c r="B559" t="n">
        <v>0.0001732288965719785</v>
      </c>
      <c r="C559" t="n">
        <v>13.07692307692307</v>
      </c>
      <c r="D559" t="n">
        <v>2.808909090909091</v>
      </c>
      <c r="E559" t="n">
        <v>0.5563636363636363</v>
      </c>
    </row>
    <row r="560">
      <c r="A560" t="inlineStr">
        <is>
          <t>688016</t>
        </is>
      </c>
      <c r="B560" t="n">
        <v>0.01887675397372609</v>
      </c>
      <c r="C560" t="n">
        <v>13.03095752339813</v>
      </c>
      <c r="D560" t="n">
        <v>262.2450909090909</v>
      </c>
      <c r="E560" t="n">
        <v>1.896909090909091</v>
      </c>
    </row>
    <row r="561">
      <c r="A561" t="inlineStr">
        <is>
          <t>002438</t>
        </is>
      </c>
      <c r="B561" t="n">
        <v>0.0007788875596467013</v>
      </c>
      <c r="C561" t="n">
        <v>13.02681992337167</v>
      </c>
      <c r="D561" t="n">
        <v>12.21127272727272</v>
      </c>
      <c r="E561" t="n">
        <v>1.576636363636364</v>
      </c>
    </row>
    <row r="562">
      <c r="A562" t="inlineStr">
        <is>
          <t>002833</t>
        </is>
      </c>
      <c r="B562" t="n">
        <v>0.003048059771340019</v>
      </c>
      <c r="C562" t="n">
        <v>13.02083333333333</v>
      </c>
      <c r="D562" t="n">
        <v>42.04990909090908</v>
      </c>
      <c r="E562" t="n">
        <v>1.727</v>
      </c>
    </row>
    <row r="563">
      <c r="A563" t="inlineStr">
        <is>
          <t>600395</t>
        </is>
      </c>
      <c r="B563" t="n">
        <v>0.0009456312247867962</v>
      </c>
      <c r="C563" t="n">
        <v>13.01587301587301</v>
      </c>
      <c r="D563" t="n">
        <v>6.883818181818183</v>
      </c>
      <c r="E563" t="n">
        <v>1.076090909090909</v>
      </c>
    </row>
    <row r="564">
      <c r="A564" t="inlineStr">
        <is>
          <t>002999</t>
        </is>
      </c>
      <c r="B564" t="n">
        <v>0.0008104482176484411</v>
      </c>
      <c r="C564" t="n">
        <v>13.01154249737671</v>
      </c>
      <c r="D564" t="n">
        <v>11.88783505154639</v>
      </c>
      <c r="E564" t="n">
        <v>10.31329896907216</v>
      </c>
    </row>
    <row r="565">
      <c r="A565" t="inlineStr">
        <is>
          <t>002487</t>
        </is>
      </c>
      <c r="B565" t="n">
        <v>0.0008846226927084941</v>
      </c>
      <c r="C565" t="n">
        <v>12.89875173370321</v>
      </c>
      <c r="D565" t="n">
        <v>9.10227272727273</v>
      </c>
      <c r="E565" t="n">
        <v>3.280909090909091</v>
      </c>
    </row>
    <row r="566">
      <c r="A566" t="inlineStr">
        <is>
          <t>000911</t>
        </is>
      </c>
      <c r="B566" t="n">
        <v>0.0003105530097257759</v>
      </c>
      <c r="C566" t="n">
        <v>12.89398280802292</v>
      </c>
      <c r="D566" t="n">
        <v>8.014363636363637</v>
      </c>
      <c r="E566" t="n">
        <v>2.704454545454545</v>
      </c>
    </row>
    <row r="567">
      <c r="A567" t="inlineStr">
        <is>
          <t>600786</t>
        </is>
      </c>
      <c r="B567" t="n">
        <v>0.005048945185417553</v>
      </c>
      <c r="C567" t="n">
        <v>12.81910513313205</v>
      </c>
      <c r="D567" t="n">
        <v>77.07227272727273</v>
      </c>
      <c r="E567" t="n">
        <v>0</v>
      </c>
    </row>
    <row r="568">
      <c r="A568" t="inlineStr">
        <is>
          <t>600306</t>
        </is>
      </c>
      <c r="B568" t="n">
        <v>0.0004894528162097473</v>
      </c>
      <c r="C568" t="n">
        <v>12.80353200883002</v>
      </c>
      <c r="D568" t="n">
        <v>4.845272727272726</v>
      </c>
      <c r="E568" t="n">
        <v>0.8080000000000001</v>
      </c>
    </row>
    <row r="569">
      <c r="A569" t="inlineStr">
        <is>
          <t>601088</t>
        </is>
      </c>
      <c r="B569" t="n">
        <v>0.0006322836240182805</v>
      </c>
      <c r="C569" t="n">
        <v>12.67957526545906</v>
      </c>
      <c r="D569" t="n">
        <v>17.40054545454545</v>
      </c>
      <c r="E569" t="n">
        <v>0.2057272727272728</v>
      </c>
    </row>
    <row r="570">
      <c r="A570" t="inlineStr">
        <is>
          <t>600999</t>
        </is>
      </c>
      <c r="B570" t="n">
        <v>0.0009010186415238732</v>
      </c>
      <c r="C570" t="n">
        <v>12.46672582076309</v>
      </c>
      <c r="D570" t="n">
        <v>22.30545454545454</v>
      </c>
      <c r="E570" t="n">
        <v>0.5988181818181818</v>
      </c>
    </row>
    <row r="571">
      <c r="A571" t="inlineStr">
        <is>
          <t>002729</t>
        </is>
      </c>
      <c r="B571" t="n">
        <v>0.001811716562619283</v>
      </c>
      <c r="C571" t="n">
        <v>12.41562198649953</v>
      </c>
      <c r="D571" t="n">
        <v>46.38736363636362</v>
      </c>
      <c r="E571" t="n">
        <v>0.9321818181818182</v>
      </c>
    </row>
    <row r="572">
      <c r="A572" t="inlineStr">
        <is>
          <t>002236</t>
        </is>
      </c>
      <c r="B572" t="n">
        <v>0.0009873834885674858</v>
      </c>
      <c r="C572" t="n">
        <v>12.40409207161126</v>
      </c>
      <c r="D572" t="n">
        <v>21.88690909090909</v>
      </c>
      <c r="E572" t="n">
        <v>2.470272727272727</v>
      </c>
    </row>
    <row r="573">
      <c r="A573" t="inlineStr">
        <is>
          <t>600263</t>
        </is>
      </c>
      <c r="B573" t="n">
        <v>8.295273583888241e-05</v>
      </c>
      <c r="C573" t="n">
        <v>12.22677595628414</v>
      </c>
      <c r="D573" t="n">
        <v>14.65063636363637</v>
      </c>
      <c r="E573" t="n">
        <v>0</v>
      </c>
    </row>
    <row r="574">
      <c r="A574" t="inlineStr">
        <is>
          <t>002294</t>
        </is>
      </c>
      <c r="B574" t="n">
        <v>0.004216771608749387</v>
      </c>
      <c r="C574" t="n">
        <v>12.20183486238531</v>
      </c>
      <c r="D574" t="n">
        <v>31.89981818181818</v>
      </c>
      <c r="E574" t="n">
        <v>0.6317272727272728</v>
      </c>
    </row>
    <row r="575">
      <c r="A575" t="inlineStr">
        <is>
          <t>000541</t>
        </is>
      </c>
      <c r="B575" t="n">
        <v>0.0001457009273866726</v>
      </c>
      <c r="C575" t="n">
        <v>12.11631663974151</v>
      </c>
      <c r="D575" t="n">
        <v>5.915818181818182</v>
      </c>
      <c r="E575" t="n">
        <v>0.663090909090909</v>
      </c>
    </row>
    <row r="576">
      <c r="A576" t="inlineStr">
        <is>
          <t>688289</t>
        </is>
      </c>
      <c r="B576" t="n">
        <v>0.006263340637431603</v>
      </c>
      <c r="C576" t="n">
        <v>12.09719110804754</v>
      </c>
      <c r="D576" t="n">
        <v>112.490297029703</v>
      </c>
      <c r="E576" t="n">
        <v>8.14019801980198</v>
      </c>
    </row>
    <row r="577">
      <c r="A577" t="inlineStr">
        <is>
          <t>603303</t>
        </is>
      </c>
      <c r="B577" t="n">
        <v>0.0007471169042037895</v>
      </c>
      <c r="C577" t="n">
        <v>12.08791208791209</v>
      </c>
      <c r="D577" t="n">
        <v>12.64336363636363</v>
      </c>
      <c r="E577" t="n">
        <v>0.7084545454545453</v>
      </c>
    </row>
    <row r="578">
      <c r="A578" t="inlineStr">
        <is>
          <t>000921</t>
        </is>
      </c>
      <c r="B578" t="n">
        <v>0.001026604933790973</v>
      </c>
      <c r="C578" t="n">
        <v>12.07658321060383</v>
      </c>
      <c r="D578" t="n">
        <v>14.49090909090909</v>
      </c>
      <c r="E578" t="n">
        <v>1.238727272727273</v>
      </c>
    </row>
    <row r="579">
      <c r="A579" t="inlineStr">
        <is>
          <t>000515</t>
        </is>
      </c>
      <c r="B579" t="n">
        <v>0.0002221822019969045</v>
      </c>
      <c r="C579" t="n">
        <v>11.93265007320643</v>
      </c>
      <c r="D579" t="n">
        <v>13.953</v>
      </c>
      <c r="E579" t="n">
        <v>0</v>
      </c>
    </row>
    <row r="580">
      <c r="A580" t="inlineStr">
        <is>
          <t>000569</t>
        </is>
      </c>
      <c r="B580" t="n">
        <v>0.0001051768977645596</v>
      </c>
      <c r="C580" t="n">
        <v>11.90476190476191</v>
      </c>
      <c r="D580" t="n">
        <v>6.425181818181819</v>
      </c>
      <c r="E580" t="n">
        <v>0</v>
      </c>
    </row>
    <row r="581">
      <c r="A581" t="inlineStr">
        <is>
          <t>600405</t>
        </is>
      </c>
      <c r="B581" t="n">
        <v>0.0004569980811587442</v>
      </c>
      <c r="C581" t="n">
        <v>11.86131386861313</v>
      </c>
      <c r="D581" t="n">
        <v>5.889636363636365</v>
      </c>
      <c r="E581" t="n">
        <v>4.774636363636364</v>
      </c>
    </row>
    <row r="582">
      <c r="A582" t="inlineStr">
        <is>
          <t>002908</t>
        </is>
      </c>
      <c r="B582" t="n">
        <v>0.0007812218505223027</v>
      </c>
      <c r="C582" t="n">
        <v>11.76066024759286</v>
      </c>
      <c r="D582" t="n">
        <v>14.01318181818182</v>
      </c>
      <c r="E582" t="n">
        <v>3.25</v>
      </c>
    </row>
    <row r="583">
      <c r="A583" t="inlineStr">
        <is>
          <t>601689</t>
        </is>
      </c>
      <c r="B583" t="n">
        <v>0.003419142992169736</v>
      </c>
      <c r="C583" t="n">
        <v>11.73492867004142</v>
      </c>
      <c r="D583" t="n">
        <v>39.82209090909092</v>
      </c>
      <c r="E583" t="n">
        <v>0.9750909090909089</v>
      </c>
    </row>
    <row r="584">
      <c r="A584" t="inlineStr">
        <is>
          <t>600356</t>
        </is>
      </c>
      <c r="B584" t="n">
        <v>0.0001349092314313066</v>
      </c>
      <c r="C584" t="n">
        <v>11.70731707317074</v>
      </c>
      <c r="D584" t="n">
        <v>8.64009090909091</v>
      </c>
      <c r="E584" t="n">
        <v>0.9953636363636363</v>
      </c>
    </row>
    <row r="585">
      <c r="A585" t="inlineStr">
        <is>
          <t>600655</t>
        </is>
      </c>
      <c r="B585" t="n">
        <v>0.0016169492088935</v>
      </c>
      <c r="C585" t="n">
        <v>11.36590229312064</v>
      </c>
      <c r="D585" t="n">
        <v>9.604090909090905</v>
      </c>
      <c r="E585" t="n">
        <v>1.321181818181818</v>
      </c>
    </row>
    <row r="586">
      <c r="A586" t="inlineStr">
        <is>
          <t>600588</t>
        </is>
      </c>
      <c r="B586" t="n">
        <v>0.00173273012881845</v>
      </c>
      <c r="C586" t="n">
        <v>11.24220837043632</v>
      </c>
      <c r="D586" t="n">
        <v>43.34127272727272</v>
      </c>
      <c r="E586" t="n">
        <v>0.5808181818181819</v>
      </c>
    </row>
    <row r="587">
      <c r="A587" t="inlineStr">
        <is>
          <t>600865</t>
        </is>
      </c>
      <c r="B587" t="n">
        <v>0.0001100520442148304</v>
      </c>
      <c r="C587" t="n">
        <v>10.95100864553313</v>
      </c>
      <c r="D587" t="n">
        <v>7.413363636363638</v>
      </c>
      <c r="E587" t="n">
        <v>1.317727272727273</v>
      </c>
    </row>
    <row r="588">
      <c r="A588" t="inlineStr">
        <is>
          <t>600243</t>
        </is>
      </c>
      <c r="B588" t="n">
        <v>4.761397401333226e-05</v>
      </c>
      <c r="C588" t="n">
        <v>10.90909090909091</v>
      </c>
      <c r="D588" t="n">
        <v>2.750818181818182</v>
      </c>
      <c r="E588" t="n">
        <v>0.2111818181818182</v>
      </c>
    </row>
    <row r="589">
      <c r="A589" t="inlineStr">
        <is>
          <t>601601</t>
        </is>
      </c>
      <c r="B589" t="n">
        <v>0.002764194503448333</v>
      </c>
      <c r="C589" t="n">
        <v>10.76831800652627</v>
      </c>
      <c r="D589" t="n">
        <v>34.55572727272727</v>
      </c>
      <c r="E589" t="n">
        <v>0.6308181818181819</v>
      </c>
    </row>
    <row r="590">
      <c r="A590" t="inlineStr">
        <is>
          <t>601566</t>
        </is>
      </c>
      <c r="B590" t="n">
        <v>0.0007122508331053842</v>
      </c>
      <c r="C590" t="n">
        <v>10.75491209927613</v>
      </c>
      <c r="D590" t="n">
        <v>11.51945454545455</v>
      </c>
      <c r="E590" t="n">
        <v>0.7365454545454546</v>
      </c>
    </row>
    <row r="591">
      <c r="A591" t="inlineStr">
        <is>
          <t>688301</t>
        </is>
      </c>
      <c r="B591" t="n">
        <v>0.01939921403187512</v>
      </c>
      <c r="C591" t="n">
        <v>10.74328544659588</v>
      </c>
      <c r="D591" t="n">
        <v>180.1672093023255</v>
      </c>
      <c r="E591" t="n">
        <v>7.263139534883721</v>
      </c>
    </row>
    <row r="592">
      <c r="A592" t="inlineStr">
        <is>
          <t>600258</t>
        </is>
      </c>
      <c r="B592" t="n">
        <v>0.002962563597452629</v>
      </c>
      <c r="C592" t="n">
        <v>10.64162754303599</v>
      </c>
      <c r="D592" t="n">
        <v>20.21218181818182</v>
      </c>
      <c r="E592" t="n">
        <v>1.452818181818182</v>
      </c>
    </row>
    <row r="593">
      <c r="A593" t="inlineStr">
        <is>
          <t>600257</t>
        </is>
      </c>
      <c r="B593" t="n">
        <v>0.001333039546279025</v>
      </c>
      <c r="C593" t="n">
        <v>10.60000000000001</v>
      </c>
      <c r="D593" t="n">
        <v>4.966363636363638</v>
      </c>
      <c r="E593" t="n">
        <v>7.908909090909091</v>
      </c>
    </row>
    <row r="594">
      <c r="A594" t="inlineStr">
        <is>
          <t>600301</t>
        </is>
      </c>
      <c r="B594" t="n">
        <v>8.32889721773588e-05</v>
      </c>
      <c r="C594" t="n">
        <v>10.59190031152648</v>
      </c>
      <c r="D594" t="n">
        <v>6.581454545454545</v>
      </c>
      <c r="E594" t="n">
        <v>0.4063636363636364</v>
      </c>
    </row>
    <row r="595">
      <c r="A595" t="inlineStr">
        <is>
          <t>603330</t>
        </is>
      </c>
      <c r="B595" t="n">
        <v>0.001939885602981726</v>
      </c>
      <c r="C595" t="n">
        <v>10.51610399689562</v>
      </c>
      <c r="D595" t="n">
        <v>28.17845454545455</v>
      </c>
      <c r="E595" t="n">
        <v>1.732181818181818</v>
      </c>
    </row>
    <row r="596">
      <c r="A596" t="inlineStr">
        <is>
          <t>603787</t>
        </is>
      </c>
      <c r="B596" t="n">
        <v>0.004972305513316385</v>
      </c>
      <c r="C596" t="n">
        <v>10.50566695727986</v>
      </c>
      <c r="D596" t="n">
        <v>30.20654545454545</v>
      </c>
      <c r="E596" t="n">
        <v>2.095363636363636</v>
      </c>
    </row>
    <row r="597">
      <c r="A597" t="inlineStr">
        <is>
          <t>600754</t>
        </is>
      </c>
      <c r="B597" t="n">
        <v>0.004729792592657438</v>
      </c>
      <c r="C597" t="n">
        <v>10.45364891518736</v>
      </c>
      <c r="D597" t="n">
        <v>46.17281818181819</v>
      </c>
      <c r="E597" t="n">
        <v>0.6792727272727273</v>
      </c>
    </row>
    <row r="598">
      <c r="A598" t="inlineStr">
        <is>
          <t>600025</t>
        </is>
      </c>
      <c r="B598" t="n">
        <v>6.273658708216729e-05</v>
      </c>
      <c r="C598" t="n">
        <v>10.1010101010101</v>
      </c>
      <c r="D598" t="n">
        <v>4.262181818181818</v>
      </c>
      <c r="E598" t="n">
        <v>0.302</v>
      </c>
    </row>
    <row r="599">
      <c r="A599" t="inlineStr">
        <is>
          <t>601985</t>
        </is>
      </c>
      <c r="B599" t="n">
        <v>8.433664152998133e-05</v>
      </c>
      <c r="C599" t="n">
        <v>10.04366812227073</v>
      </c>
      <c r="D599" t="n">
        <v>4.714818181818182</v>
      </c>
      <c r="E599" t="n">
        <v>0.2813636363636364</v>
      </c>
    </row>
    <row r="600">
      <c r="A600" t="inlineStr">
        <is>
          <t>600366</t>
        </is>
      </c>
      <c r="B600" t="n">
        <v>0.0001295407783100239</v>
      </c>
      <c r="C600" t="n">
        <v>9.728867623604476</v>
      </c>
      <c r="D600" t="n">
        <v>6.354363636363637</v>
      </c>
      <c r="E600" t="n">
        <v>3.014181818181818</v>
      </c>
    </row>
    <row r="601">
      <c r="A601" t="inlineStr">
        <is>
          <t>600237</t>
        </is>
      </c>
      <c r="B601" t="n">
        <v>0.0002939129055905931</v>
      </c>
      <c r="C601" t="n">
        <v>9.698275862068972</v>
      </c>
      <c r="D601" t="n">
        <v>4.600636363636363</v>
      </c>
      <c r="E601" t="n">
        <v>6.501545454545456</v>
      </c>
    </row>
    <row r="602">
      <c r="A602" t="inlineStr">
        <is>
          <t>600469</t>
        </is>
      </c>
      <c r="B602" t="n">
        <v>0.0001306596826744393</v>
      </c>
      <c r="C602" t="n">
        <v>9.689922480620151</v>
      </c>
      <c r="D602" t="n">
        <v>5.100999999999998</v>
      </c>
      <c r="E602" t="n">
        <v>1.282909090909091</v>
      </c>
    </row>
    <row r="603">
      <c r="A603" t="inlineStr">
        <is>
          <t>600005</t>
        </is>
      </c>
      <c r="B603" t="n">
        <v>0.0002226722659405693</v>
      </c>
      <c r="C603" t="n">
        <v>9.43952802359882</v>
      </c>
      <c r="D603" t="n">
        <v>3.213181818181817</v>
      </c>
      <c r="E603" t="n">
        <v>0.6799090909090908</v>
      </c>
    </row>
    <row r="604">
      <c r="A604" t="inlineStr">
        <is>
          <t>601808</t>
        </is>
      </c>
      <c r="B604" t="n">
        <v>0.001257166692336682</v>
      </c>
      <c r="C604" t="n">
        <v>9.417685118619712</v>
      </c>
      <c r="D604" t="n">
        <v>12.89263636363637</v>
      </c>
      <c r="E604" t="n">
        <v>0.3619090909090908</v>
      </c>
    </row>
    <row r="605">
      <c r="A605" t="inlineStr">
        <is>
          <t>600081</t>
        </is>
      </c>
      <c r="B605" t="n">
        <v>0.001833317622476327</v>
      </c>
      <c r="C605" t="n">
        <v>9.366869037294023</v>
      </c>
      <c r="D605" t="n">
        <v>12.61209090909091</v>
      </c>
      <c r="E605" t="n">
        <v>3.468545454545454</v>
      </c>
    </row>
    <row r="606">
      <c r="A606" t="inlineStr">
        <is>
          <t>601766</t>
        </is>
      </c>
      <c r="B606" t="n">
        <v>0.0003017957202132907</v>
      </c>
      <c r="C606" t="n">
        <v>9.348914858096812</v>
      </c>
      <c r="D606" t="n">
        <v>5.721090909090909</v>
      </c>
      <c r="E606" t="n">
        <v>0.379909090909091</v>
      </c>
    </row>
    <row r="607">
      <c r="A607" t="inlineStr">
        <is>
          <t>600699</t>
        </is>
      </c>
      <c r="B607" t="n">
        <v>0.001436887027177647</v>
      </c>
      <c r="C607" t="n">
        <v>9.318273497377994</v>
      </c>
      <c r="D607" t="n">
        <v>24.58209090909091</v>
      </c>
      <c r="E607" t="n">
        <v>2.009636363636364</v>
      </c>
    </row>
    <row r="608">
      <c r="A608" t="inlineStr">
        <is>
          <t>603396</t>
        </is>
      </c>
      <c r="B608" t="n">
        <v>0.006456704641038037</v>
      </c>
      <c r="C608" t="n">
        <v>9.308510638297873</v>
      </c>
      <c r="D608" t="n">
        <v>38.75127272727273</v>
      </c>
      <c r="E608" t="n">
        <v>4.465818181818181</v>
      </c>
    </row>
    <row r="609">
      <c r="A609" t="inlineStr">
        <is>
          <t>688317</t>
        </is>
      </c>
      <c r="B609" t="n">
        <v>0.005453963985626282</v>
      </c>
      <c r="C609" t="n">
        <v>9.254807692307709</v>
      </c>
      <c r="D609" t="n">
        <v>77.85285714285715</v>
      </c>
      <c r="E609" t="n">
        <v>35.84285714285715</v>
      </c>
    </row>
    <row r="610">
      <c r="A610" t="inlineStr">
        <is>
          <t>688198</t>
        </is>
      </c>
      <c r="B610" t="n">
        <v>0.006291947185438827</v>
      </c>
      <c r="C610" t="n">
        <v>9.157622739018079</v>
      </c>
      <c r="D610" t="n">
        <v>90.29554545454542</v>
      </c>
      <c r="E610" t="n">
        <v>1.958909090909091</v>
      </c>
    </row>
    <row r="611">
      <c r="A611" t="inlineStr">
        <is>
          <t>601222</t>
        </is>
      </c>
      <c r="B611" t="n">
        <v>0.0003332210449359732</v>
      </c>
      <c r="C611" t="n">
        <v>9.06701708278581</v>
      </c>
      <c r="D611" t="n">
        <v>7.629454545454546</v>
      </c>
      <c r="E611" t="n">
        <v>2.302909090909091</v>
      </c>
    </row>
    <row r="612">
      <c r="A612" t="inlineStr">
        <is>
          <t>688185</t>
        </is>
      </c>
      <c r="B612" t="n">
        <v>0.04667153630946753</v>
      </c>
      <c r="C612" t="n">
        <v>9.066981054478651</v>
      </c>
      <c r="D612" t="n">
        <v>362.6486363636363</v>
      </c>
      <c r="E612" t="n">
        <v>9.380272727272729</v>
      </c>
    </row>
    <row r="613">
      <c r="A613" t="inlineStr">
        <is>
          <t>688561</t>
        </is>
      </c>
      <c r="B613" t="n">
        <v>0.007799853012668365</v>
      </c>
      <c r="C613" t="n">
        <v>9.013620989121485</v>
      </c>
      <c r="D613" t="n">
        <v>108.375</v>
      </c>
      <c r="E613" t="n">
        <v>3.407363636363637</v>
      </c>
    </row>
    <row r="614">
      <c r="A614" t="inlineStr">
        <is>
          <t>688386</t>
        </is>
      </c>
      <c r="B614" t="n">
        <v>0.01657801159026969</v>
      </c>
      <c r="C614" t="n">
        <v>8.945202512453964</v>
      </c>
      <c r="D614" t="n">
        <v>62.18111111111111</v>
      </c>
      <c r="E614" t="n">
        <v>15.06361111111111</v>
      </c>
    </row>
    <row r="615">
      <c r="A615" t="inlineStr">
        <is>
          <t>603698</t>
        </is>
      </c>
      <c r="B615" t="n">
        <v>0.00179197845778032</v>
      </c>
      <c r="C615" t="n">
        <v>8.611729769858956</v>
      </c>
      <c r="D615" t="n">
        <v>12.166</v>
      </c>
      <c r="E615" t="n">
        <v>1.029454545454545</v>
      </c>
    </row>
    <row r="616">
      <c r="A616" t="inlineStr">
        <is>
          <t>603355</t>
        </is>
      </c>
      <c r="B616" t="n">
        <v>0.002283663540635453</v>
      </c>
      <c r="C616" t="n">
        <v>8.321114369501469</v>
      </c>
      <c r="D616" t="n">
        <v>32.73418181818182</v>
      </c>
      <c r="E616" t="n">
        <v>0.4262727272727272</v>
      </c>
    </row>
    <row r="617">
      <c r="A617" t="inlineStr">
        <is>
          <t>603466</t>
        </is>
      </c>
      <c r="B617" t="n">
        <v>0.001820797797066128</v>
      </c>
      <c r="C617" t="n">
        <v>8.294693456980928</v>
      </c>
      <c r="D617" t="n">
        <v>22.14354545454545</v>
      </c>
      <c r="E617" t="n">
        <v>2.971272727272727</v>
      </c>
    </row>
    <row r="618">
      <c r="A618" t="inlineStr">
        <is>
          <t>600753</t>
        </is>
      </c>
      <c r="B618" t="n">
        <v>0.00192038592465994</v>
      </c>
      <c r="C618" t="n">
        <v>7.933688573120179</v>
      </c>
      <c r="D618" t="n">
        <v>16.04545454545455</v>
      </c>
      <c r="E618" t="n">
        <v>1.941</v>
      </c>
    </row>
    <row r="619">
      <c r="A619" t="inlineStr">
        <is>
          <t>600674</t>
        </is>
      </c>
      <c r="B619" t="n">
        <v>3.942138848847573e-05</v>
      </c>
      <c r="C619" t="n">
        <v>7.583417593528807</v>
      </c>
      <c r="D619" t="n">
        <v>10.08172727272727</v>
      </c>
      <c r="E619" t="n">
        <v>0.132</v>
      </c>
    </row>
    <row r="620">
      <c r="A620" t="inlineStr">
        <is>
          <t>600305</t>
        </is>
      </c>
      <c r="B620" t="n">
        <v>0.00143517879901664</v>
      </c>
      <c r="C620" t="n">
        <v>7.383966244725748</v>
      </c>
      <c r="D620" t="n">
        <v>22.64272727272727</v>
      </c>
      <c r="E620" t="n">
        <v>1.905090909090909</v>
      </c>
    </row>
    <row r="621">
      <c r="A621" t="inlineStr">
        <is>
          <t>603997</t>
        </is>
      </c>
      <c r="B621" t="n">
        <v>0.0003199520113403116</v>
      </c>
      <c r="C621" t="n">
        <v>7.313642756680716</v>
      </c>
      <c r="D621" t="n">
        <v>7.988363636363637</v>
      </c>
      <c r="E621" t="n">
        <v>1.343636363636364</v>
      </c>
    </row>
    <row r="622">
      <c r="A622" t="inlineStr">
        <is>
          <t>603177</t>
        </is>
      </c>
      <c r="B622" t="n">
        <v>0.0001215560503968731</v>
      </c>
      <c r="C622" t="n">
        <v>7.119386637458902</v>
      </c>
      <c r="D622" t="n">
        <v>8.827363636363636</v>
      </c>
      <c r="E622" t="n">
        <v>0.7040909090909091</v>
      </c>
    </row>
    <row r="623">
      <c r="A623" t="inlineStr">
        <is>
          <t>600761</t>
        </is>
      </c>
      <c r="B623" t="n">
        <v>0.0008680123651359</v>
      </c>
      <c r="C623" t="n">
        <v>7.088989441930615</v>
      </c>
      <c r="D623" t="n">
        <v>14.17718181818182</v>
      </c>
      <c r="E623" t="n">
        <v>1.377090909090909</v>
      </c>
    </row>
    <row r="624">
      <c r="A624" t="inlineStr">
        <is>
          <t>600827</t>
        </is>
      </c>
      <c r="B624" t="n">
        <v>0.001825977493262934</v>
      </c>
      <c r="C624" t="n">
        <v>6.97805289814295</v>
      </c>
      <c r="D624" t="n">
        <v>15.67881818181818</v>
      </c>
      <c r="E624" t="n">
        <v>1.557090909090909</v>
      </c>
    </row>
    <row r="625">
      <c r="A625" t="inlineStr">
        <is>
          <t>603733</t>
        </is>
      </c>
      <c r="B625" t="n">
        <v>0.002534710818188648</v>
      </c>
      <c r="C625" t="n">
        <v>6.866776315789469</v>
      </c>
      <c r="D625" t="n">
        <v>22.22018181818182</v>
      </c>
      <c r="E625" t="n">
        <v>7.784181818181819</v>
      </c>
    </row>
    <row r="626">
      <c r="A626" t="inlineStr">
        <is>
          <t>600810</t>
        </is>
      </c>
      <c r="B626" t="n">
        <v>0.001184620209167736</v>
      </c>
      <c r="C626" t="n">
        <v>6.77382319173363</v>
      </c>
      <c r="D626" t="n">
        <v>8.733909090909091</v>
      </c>
      <c r="E626" t="n">
        <v>2.661818181818181</v>
      </c>
    </row>
    <row r="627">
      <c r="A627" t="inlineStr">
        <is>
          <t>603112</t>
        </is>
      </c>
      <c r="B627" t="n">
        <v>0.000967344627332495</v>
      </c>
      <c r="C627" t="n">
        <v>6.660746003552398</v>
      </c>
      <c r="D627" t="n">
        <v>12.08126436781609</v>
      </c>
      <c r="E627" t="n">
        <v>9.844597701149427</v>
      </c>
    </row>
    <row r="628">
      <c r="A628" t="inlineStr">
        <is>
          <t>688139</t>
        </is>
      </c>
      <c r="B628" t="n">
        <v>0.004591285019285091</v>
      </c>
      <c r="C628" t="n">
        <v>6.650736758263642</v>
      </c>
      <c r="D628" t="n">
        <v>69.593</v>
      </c>
      <c r="E628" t="n">
        <v>2.289363636363636</v>
      </c>
    </row>
    <row r="629">
      <c r="A629" t="inlineStr">
        <is>
          <t>600163</t>
        </is>
      </c>
      <c r="B629" t="n">
        <v>0.0001098007578041645</v>
      </c>
      <c r="C629" t="n">
        <v>6.565656565656552</v>
      </c>
      <c r="D629" t="n">
        <v>3.755363636363636</v>
      </c>
      <c r="E629" t="n">
        <v>1.015727272727273</v>
      </c>
    </row>
    <row r="630">
      <c r="A630" t="inlineStr">
        <is>
          <t>601619</t>
        </is>
      </c>
      <c r="B630" t="n">
        <v>6.963111100402383e-05</v>
      </c>
      <c r="C630" t="n">
        <v>6.321839080459779</v>
      </c>
      <c r="D630" t="n">
        <v>3.242909090909091</v>
      </c>
      <c r="E630" t="n">
        <v>0.9911818181818185</v>
      </c>
    </row>
    <row r="631">
      <c r="A631" t="inlineStr">
        <is>
          <t>600169</t>
        </is>
      </c>
      <c r="B631" t="n">
        <v>2.587098936062925e-05</v>
      </c>
      <c r="C631" t="n">
        <v>6.04651162790697</v>
      </c>
      <c r="D631" t="n">
        <v>2.078454545454545</v>
      </c>
      <c r="E631" t="n">
        <v>1.043727272727273</v>
      </c>
    </row>
    <row r="632">
      <c r="A632" t="inlineStr">
        <is>
          <t>600313</t>
        </is>
      </c>
      <c r="B632" t="n">
        <v>0.0006886842991539245</v>
      </c>
      <c r="C632" t="n">
        <v>5.838041431261787</v>
      </c>
      <c r="D632" t="n">
        <v>4.968090909090908</v>
      </c>
      <c r="E632" t="n">
        <v>6.392272727272727</v>
      </c>
    </row>
    <row r="633">
      <c r="A633" t="inlineStr">
        <is>
          <t>600623</t>
        </is>
      </c>
      <c r="B633" t="n">
        <v>0.000134609680992148</v>
      </c>
      <c r="C633" t="n">
        <v>5.831903945111483</v>
      </c>
      <c r="D633" t="n">
        <v>5.828363636363638</v>
      </c>
      <c r="E633" t="n">
        <v>0.5028181818181818</v>
      </c>
    </row>
    <row r="634">
      <c r="A634" t="inlineStr">
        <is>
          <t>600397</t>
        </is>
      </c>
      <c r="B634" t="n">
        <v>0.0003132711296776037</v>
      </c>
      <c r="C634" t="n">
        <v>5.577689243027883</v>
      </c>
      <c r="D634" t="n">
        <v>2.940181818181818</v>
      </c>
      <c r="E634" t="n">
        <v>4.957818181818181</v>
      </c>
    </row>
    <row r="635">
      <c r="A635" t="inlineStr">
        <is>
          <t>600631</t>
        </is>
      </c>
      <c r="B635" t="n">
        <v>0.0002397384292726747</v>
      </c>
      <c r="C635" t="n">
        <v>5.376344086021501</v>
      </c>
      <c r="D635" t="n">
        <v>15.28045454545455</v>
      </c>
      <c r="E635" t="n">
        <v>0</v>
      </c>
    </row>
    <row r="636">
      <c r="A636" t="inlineStr">
        <is>
          <t>600888</t>
        </is>
      </c>
      <c r="B636" t="n">
        <v>0.0002964662201402403</v>
      </c>
      <c r="C636" t="n">
        <v>5.35714285714286</v>
      </c>
      <c r="D636" t="n">
        <v>5.965181818181818</v>
      </c>
      <c r="E636" t="n">
        <v>3.588636363636364</v>
      </c>
    </row>
    <row r="637">
      <c r="A637" t="inlineStr">
        <is>
          <t>601113</t>
        </is>
      </c>
      <c r="B637" t="n">
        <v>0.0001499069953615409</v>
      </c>
      <c r="C637" t="n">
        <v>5.333333333333345</v>
      </c>
      <c r="D637" t="n">
        <v>3.19090909090909</v>
      </c>
      <c r="E637" t="n">
        <v>0.367090909090909</v>
      </c>
    </row>
    <row r="638">
      <c r="A638" t="inlineStr">
        <is>
          <t>600259</t>
        </is>
      </c>
      <c r="B638" t="n">
        <v>0.00108241039299626</v>
      </c>
      <c r="C638" t="n">
        <v>5.312499999999987</v>
      </c>
      <c r="D638" t="n">
        <v>31.36990909090909</v>
      </c>
      <c r="E638" t="n">
        <v>1.927</v>
      </c>
    </row>
    <row r="639">
      <c r="A639" t="inlineStr">
        <is>
          <t>603268</t>
        </is>
      </c>
      <c r="B639" t="n">
        <v>0.000572977683193801</v>
      </c>
      <c r="C639" t="n">
        <v>5.094339622641519</v>
      </c>
      <c r="D639" t="n">
        <v>17.19790909090909</v>
      </c>
      <c r="E639" t="n">
        <v>1.108909090909091</v>
      </c>
    </row>
    <row r="640">
      <c r="A640" t="inlineStr">
        <is>
          <t>600591</t>
        </is>
      </c>
      <c r="B640" t="n">
        <v>0.0002842318772862496</v>
      </c>
      <c r="C640" t="n">
        <v>5.057803468208077</v>
      </c>
      <c r="D640" t="n">
        <v>6.508999999999998</v>
      </c>
      <c r="E640" t="n">
        <v>0</v>
      </c>
    </row>
    <row r="641">
      <c r="A641" t="inlineStr">
        <is>
          <t>603757</t>
        </is>
      </c>
      <c r="B641" t="n">
        <v>0.00353175477143879</v>
      </c>
      <c r="C641" t="n">
        <v>4.985337243401755</v>
      </c>
      <c r="D641" t="n">
        <v>21.49309090909091</v>
      </c>
      <c r="E641" t="n">
        <v>1.682090909090909</v>
      </c>
    </row>
    <row r="642">
      <c r="A642" t="inlineStr">
        <is>
          <t>600419</t>
        </is>
      </c>
      <c r="B642" t="n">
        <v>0.0007287369307580676</v>
      </c>
      <c r="C642" t="n">
        <v>4.85245901639344</v>
      </c>
      <c r="D642" t="n">
        <v>15.81754545454545</v>
      </c>
      <c r="E642" t="n">
        <v>3.529545454545455</v>
      </c>
    </row>
    <row r="643">
      <c r="A643" t="inlineStr">
        <is>
          <t>600971</t>
        </is>
      </c>
      <c r="B643" t="n">
        <v>0.0003232154560595692</v>
      </c>
      <c r="C643" t="n">
        <v>4.725897920604916</v>
      </c>
      <c r="D643" t="n">
        <v>5.542636363636363</v>
      </c>
      <c r="E643" t="n">
        <v>2.473636363636363</v>
      </c>
    </row>
    <row r="644">
      <c r="A644" t="inlineStr">
        <is>
          <t>601939</t>
        </is>
      </c>
      <c r="B644" t="n">
        <v>0.0001075395440588934</v>
      </c>
      <c r="C644" t="n">
        <v>4.709576138147553</v>
      </c>
      <c r="D644" t="n">
        <v>6.411454545454546</v>
      </c>
      <c r="E644" t="n">
        <v>1.223</v>
      </c>
    </row>
    <row r="645">
      <c r="A645" t="inlineStr">
        <is>
          <t>603317</t>
        </is>
      </c>
      <c r="B645" t="n">
        <v>0.002999930988524067</v>
      </c>
      <c r="C645" t="n">
        <v>4.666666666666663</v>
      </c>
      <c r="D645" t="n">
        <v>66.85045454545454</v>
      </c>
      <c r="E645" t="n">
        <v>3.005272727272728</v>
      </c>
    </row>
    <row r="646">
      <c r="A646" t="inlineStr">
        <is>
          <t>600703</t>
        </is>
      </c>
      <c r="B646" t="n">
        <v>0.003064159333608559</v>
      </c>
      <c r="C646" t="n">
        <v>4.610169491525418</v>
      </c>
      <c r="D646" t="n">
        <v>27.07618181818182</v>
      </c>
      <c r="E646" t="n">
        <v>1.933454545454546</v>
      </c>
    </row>
    <row r="647">
      <c r="A647" t="inlineStr">
        <is>
          <t>603717</t>
        </is>
      </c>
      <c r="B647" t="n">
        <v>0.0002356616498203259</v>
      </c>
      <c r="C647" t="n">
        <v>4.593639575971742</v>
      </c>
      <c r="D647" t="n">
        <v>8.133727272727272</v>
      </c>
      <c r="E647" t="n">
        <v>0.9594545454545453</v>
      </c>
    </row>
    <row r="648">
      <c r="A648" t="inlineStr">
        <is>
          <t>600348</t>
        </is>
      </c>
      <c r="B648" t="n">
        <v>0.0001821398216600505</v>
      </c>
      <c r="C648" t="n">
        <v>4.453441295546545</v>
      </c>
      <c r="D648" t="n">
        <v>5.130545454545454</v>
      </c>
      <c r="E648" t="n">
        <v>1.15</v>
      </c>
    </row>
    <row r="649">
      <c r="A649" t="inlineStr">
        <is>
          <t>600691</t>
        </is>
      </c>
      <c r="B649" t="n">
        <v>0.0001087746599814179</v>
      </c>
      <c r="C649" t="n">
        <v>4.444444444444451</v>
      </c>
      <c r="D649" t="n">
        <v>2.218909090909091</v>
      </c>
      <c r="E649" t="n">
        <v>1.189454545454546</v>
      </c>
    </row>
    <row r="650">
      <c r="A650" t="inlineStr">
        <is>
          <t>601918</t>
        </is>
      </c>
      <c r="B650" t="n">
        <v>0.0001224261832704956</v>
      </c>
      <c r="C650" t="n">
        <v>4.395604395604402</v>
      </c>
      <c r="D650" t="n">
        <v>2.714909090909091</v>
      </c>
      <c r="E650" t="n">
        <v>1.428363636363636</v>
      </c>
    </row>
    <row r="651">
      <c r="A651" t="inlineStr">
        <is>
          <t>600320</t>
        </is>
      </c>
      <c r="B651" t="n">
        <v>0.0001687615291953086</v>
      </c>
      <c r="C651" t="n">
        <v>4.361370716510904</v>
      </c>
      <c r="D651" t="n">
        <v>3.134090909090908</v>
      </c>
      <c r="E651" t="n">
        <v>0.6529999999999998</v>
      </c>
    </row>
    <row r="652">
      <c r="A652" t="inlineStr">
        <is>
          <t>600382</t>
        </is>
      </c>
      <c r="B652" t="n">
        <v>0.0004383339867632296</v>
      </c>
      <c r="C652" t="n">
        <v>4.31034482758621</v>
      </c>
      <c r="D652" t="n">
        <v>5.578454545454545</v>
      </c>
      <c r="E652" t="n">
        <v>2.789363636363636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0.1010495965329183</v>
      </c>
      <c r="C3" t="n">
        <v>337.6373626373626</v>
      </c>
      <c r="D3" t="n">
        <v>45.4117391304348</v>
      </c>
      <c r="E3" t="n">
        <v>4.452521739130435</v>
      </c>
    </row>
    <row r="4">
      <c r="A4" t="inlineStr">
        <is>
          <t>002176</t>
        </is>
      </c>
      <c r="B4" t="n">
        <v>0.004453507169409641</v>
      </c>
      <c r="C4" t="n">
        <v>289.5027624309392</v>
      </c>
      <c r="D4" t="n">
        <v>2.796347826086957</v>
      </c>
      <c r="E4" t="n">
        <v>2.141739130434783</v>
      </c>
    </row>
    <row r="5">
      <c r="A5" t="inlineStr">
        <is>
          <t>300313</t>
        </is>
      </c>
      <c r="B5" t="n">
        <v>0.02169843175676054</v>
      </c>
      <c r="C5" t="n">
        <v>277.5590551181102</v>
      </c>
      <c r="D5" t="n">
        <v>18.17408695652173</v>
      </c>
      <c r="E5" t="n">
        <v>12.37904347826087</v>
      </c>
    </row>
    <row r="6">
      <c r="A6" t="inlineStr">
        <is>
          <t>603025</t>
        </is>
      </c>
      <c r="B6" t="n">
        <v>0.03349627029095483</v>
      </c>
      <c r="C6" t="n">
        <v>253.1370038412292</v>
      </c>
      <c r="D6" t="n">
        <v>13.02869565217391</v>
      </c>
      <c r="E6" t="n">
        <v>1.961652173913044</v>
      </c>
    </row>
    <row r="7">
      <c r="A7" t="inlineStr">
        <is>
          <t>000995</t>
        </is>
      </c>
      <c r="B7" t="n">
        <v>0.08248195223078278</v>
      </c>
      <c r="C7" t="n">
        <v>247.6112026359143</v>
      </c>
      <c r="D7" t="n">
        <v>10.7975652173913</v>
      </c>
      <c r="E7" t="n">
        <v>5.634956521739131</v>
      </c>
    </row>
    <row r="8">
      <c r="A8" t="inlineStr">
        <is>
          <t>002759</t>
        </is>
      </c>
      <c r="B8" t="n">
        <v>0.01474112468092026</v>
      </c>
      <c r="C8" t="n">
        <v>243.3534743202417</v>
      </c>
      <c r="D8" t="n">
        <v>13.82982608695652</v>
      </c>
      <c r="E8" t="n">
        <v>5.182347826086958</v>
      </c>
    </row>
    <row r="9">
      <c r="A9" t="inlineStr">
        <is>
          <t>600121</t>
        </is>
      </c>
      <c r="B9" t="n">
        <v>0.01242029909870177</v>
      </c>
      <c r="C9" t="n">
        <v>224</v>
      </c>
      <c r="D9" t="n">
        <v>3.704782608695653</v>
      </c>
      <c r="E9" t="n">
        <v>6.418521739130434</v>
      </c>
    </row>
    <row r="10">
      <c r="A10" t="inlineStr">
        <is>
          <t>000155</t>
        </is>
      </c>
      <c r="B10" t="n">
        <v>0.008687402332532804</v>
      </c>
      <c r="C10" t="n">
        <v>223.2075471698113</v>
      </c>
      <c r="D10" t="n">
        <v>6.661652173913043</v>
      </c>
      <c r="E10" t="n">
        <v>4.606695652173912</v>
      </c>
    </row>
    <row r="11">
      <c r="A11" t="inlineStr">
        <is>
          <t>002594</t>
        </is>
      </c>
      <c r="B11" t="n">
        <v>0.1393669682981385</v>
      </c>
      <c r="C11" t="n">
        <v>210.1000243961942</v>
      </c>
      <c r="D11" t="n">
        <v>151.4313043478261</v>
      </c>
      <c r="E11" t="n">
        <v>3.49191304347826</v>
      </c>
    </row>
    <row r="12">
      <c r="A12" t="inlineStr">
        <is>
          <t>300850</t>
        </is>
      </c>
      <c r="B12" t="n">
        <v>0.1426939751237633</v>
      </c>
      <c r="C12" t="n">
        <v>208.9336216935618</v>
      </c>
      <c r="D12" t="n">
        <v>104.9026956521739</v>
      </c>
      <c r="E12" t="n">
        <v>13.53765217391305</v>
      </c>
    </row>
    <row r="13">
      <c r="A13" t="inlineStr">
        <is>
          <t>688169</t>
        </is>
      </c>
      <c r="B13" t="n">
        <v>0.6316389382319542</v>
      </c>
      <c r="C13" t="n">
        <v>208.6170934586485</v>
      </c>
      <c r="D13" t="n">
        <v>760.8466086956522</v>
      </c>
      <c r="E13" t="n">
        <v>2.786608695652173</v>
      </c>
    </row>
    <row r="14">
      <c r="A14" t="inlineStr">
        <is>
          <t>002192</t>
        </is>
      </c>
      <c r="B14" t="n">
        <v>0.03882779246073047</v>
      </c>
      <c r="C14" t="n">
        <v>207.4162679425838</v>
      </c>
      <c r="D14" t="n">
        <v>26.29069565217391</v>
      </c>
      <c r="E14" t="n">
        <v>2.254434782608696</v>
      </c>
    </row>
    <row r="15">
      <c r="A15" t="inlineStr">
        <is>
          <t>002756</t>
        </is>
      </c>
      <c r="B15" t="n">
        <v>0.07260176485104841</v>
      </c>
      <c r="C15" t="n">
        <v>203.4115138592751</v>
      </c>
      <c r="D15" t="n">
        <v>29.29660869565218</v>
      </c>
      <c r="E15" t="n">
        <v>3.779043478260869</v>
      </c>
    </row>
    <row r="16">
      <c r="A16" t="inlineStr">
        <is>
          <t>603110</t>
        </is>
      </c>
      <c r="B16" t="n">
        <v>0.0236091987576343</v>
      </c>
      <c r="C16" t="n">
        <v>199.7043169722058</v>
      </c>
      <c r="D16" t="n">
        <v>22.81756521739131</v>
      </c>
      <c r="E16" t="n">
        <v>3.773652173913044</v>
      </c>
    </row>
    <row r="17">
      <c r="A17" t="inlineStr">
        <is>
          <t>603486</t>
        </is>
      </c>
      <c r="B17" t="n">
        <v>0.06592048543894845</v>
      </c>
      <c r="C17" t="n">
        <v>199.1886409736308</v>
      </c>
      <c r="D17" t="n">
        <v>64.45834782608695</v>
      </c>
      <c r="E17" t="n">
        <v>2.448782608695652</v>
      </c>
    </row>
    <row r="18">
      <c r="A18" t="inlineStr">
        <is>
          <t>600189</t>
        </is>
      </c>
      <c r="B18" t="n">
        <v>0.01153939381473261</v>
      </c>
      <c r="C18" t="n">
        <v>190.4958677685951</v>
      </c>
      <c r="D18" t="n">
        <v>8.630869565217392</v>
      </c>
      <c r="E18" t="n">
        <v>6.798782608695652</v>
      </c>
    </row>
    <row r="19">
      <c r="A19" t="inlineStr">
        <is>
          <t>601633</t>
        </is>
      </c>
      <c r="B19" t="n">
        <v>0.02807630601239972</v>
      </c>
      <c r="C19" t="n">
        <v>187.6462938881664</v>
      </c>
      <c r="D19" t="n">
        <v>25.49713043478261</v>
      </c>
      <c r="E19" t="n">
        <v>0.6234782608695653</v>
      </c>
    </row>
    <row r="20">
      <c r="A20" t="inlineStr">
        <is>
          <t>002709</t>
        </is>
      </c>
      <c r="B20" t="n">
        <v>0.0773937447835277</v>
      </c>
      <c r="C20" t="n">
        <v>184.8342541436464</v>
      </c>
      <c r="D20" t="n">
        <v>70.60652173913043</v>
      </c>
      <c r="E20" t="n">
        <v>2.840521739130434</v>
      </c>
    </row>
    <row r="21">
      <c r="A21" t="inlineStr">
        <is>
          <t>689009</t>
        </is>
      </c>
      <c r="B21" t="n">
        <v>0.01648488995239528</v>
      </c>
      <c r="C21" t="n">
        <v>181.2987012987013</v>
      </c>
      <c r="D21" t="n">
        <v>74.50349206349208</v>
      </c>
      <c r="E21" t="n">
        <v>19.29888888888889</v>
      </c>
    </row>
    <row r="22">
      <c r="A22" t="inlineStr">
        <is>
          <t>601919</t>
        </is>
      </c>
      <c r="B22" t="n">
        <v>0.01108085893706273</v>
      </c>
      <c r="C22" t="n">
        <v>180.8764940239044</v>
      </c>
      <c r="D22" t="n">
        <v>8.474956521739131</v>
      </c>
      <c r="E22" t="n">
        <v>1.450260869565217</v>
      </c>
    </row>
    <row r="23">
      <c r="A23" t="inlineStr">
        <is>
          <t>000799</t>
        </is>
      </c>
      <c r="B23" t="n">
        <v>0.1039369901209081</v>
      </c>
      <c r="C23" t="n">
        <v>180.6285886974917</v>
      </c>
      <c r="D23" t="n">
        <v>113.6914782608696</v>
      </c>
      <c r="E23" t="n">
        <v>4.695130434782608</v>
      </c>
    </row>
    <row r="24">
      <c r="A24" t="inlineStr">
        <is>
          <t>002466</t>
        </is>
      </c>
      <c r="B24" t="n">
        <v>0.04654693843266136</v>
      </c>
      <c r="C24" t="n">
        <v>175.8057935536515</v>
      </c>
      <c r="D24" t="n">
        <v>29.62808695652174</v>
      </c>
      <c r="E24" t="n">
        <v>5.934086956521739</v>
      </c>
    </row>
    <row r="25">
      <c r="A25" t="inlineStr">
        <is>
          <t>601456</t>
        </is>
      </c>
      <c r="B25" t="n">
        <v>0.00450797232727907</v>
      </c>
      <c r="C25" t="n">
        <v>173.0392156862745</v>
      </c>
      <c r="D25" t="n">
        <v>17.41432432432432</v>
      </c>
      <c r="E25" t="n">
        <v>17.45567567567567</v>
      </c>
    </row>
    <row r="26">
      <c r="A26" t="inlineStr">
        <is>
          <t>002497</t>
        </is>
      </c>
      <c r="B26" t="n">
        <v>0.01975180652402268</v>
      </c>
      <c r="C26" t="n">
        <v>167.79303062302</v>
      </c>
      <c r="D26" t="n">
        <v>15.03026086956522</v>
      </c>
      <c r="E26" t="n">
        <v>7.548260869565216</v>
      </c>
    </row>
    <row r="27">
      <c r="A27" t="inlineStr">
        <is>
          <t>000301</t>
        </is>
      </c>
      <c r="B27" t="n">
        <v>0.006874308987791503</v>
      </c>
      <c r="C27" t="n">
        <v>160.5128205128205</v>
      </c>
      <c r="D27" t="n">
        <v>8.434869565217392</v>
      </c>
      <c r="E27" t="n">
        <v>2.00295652173913</v>
      </c>
    </row>
    <row r="28">
      <c r="A28" t="inlineStr">
        <is>
          <t>688536</t>
        </is>
      </c>
      <c r="B28" t="n">
        <v>0.1479245544949192</v>
      </c>
      <c r="C28" t="n">
        <v>154.0439024390244</v>
      </c>
      <c r="D28" t="n">
        <v>365.9017647058823</v>
      </c>
      <c r="E28" t="n">
        <v>7.695999999999998</v>
      </c>
    </row>
    <row r="29">
      <c r="A29" t="inlineStr">
        <is>
          <t>688390</t>
        </is>
      </c>
      <c r="B29" t="n">
        <v>0.1251877843625535</v>
      </c>
      <c r="C29" t="n">
        <v>153.3333333333333</v>
      </c>
      <c r="D29" t="n">
        <v>195.2273958333334</v>
      </c>
      <c r="E29" t="n">
        <v>8.120312499999999</v>
      </c>
    </row>
    <row r="30">
      <c r="A30" t="inlineStr">
        <is>
          <t>002460</t>
        </is>
      </c>
      <c r="B30" t="n">
        <v>0.07912375346912115</v>
      </c>
      <c r="C30" t="n">
        <v>152.5735294117647</v>
      </c>
      <c r="D30" t="n">
        <v>75.7133043478261</v>
      </c>
      <c r="E30" t="n">
        <v>3.558521739130435</v>
      </c>
    </row>
    <row r="31">
      <c r="A31" t="inlineStr">
        <is>
          <t>688017</t>
        </is>
      </c>
      <c r="B31" t="n">
        <v>0.07206229464702872</v>
      </c>
      <c r="C31" t="n">
        <v>149.686068216528</v>
      </c>
      <c r="D31" t="n">
        <v>105.7636633663366</v>
      </c>
      <c r="E31" t="n">
        <v>6.475148514851485</v>
      </c>
    </row>
    <row r="32">
      <c r="A32" t="inlineStr">
        <is>
          <t>601015</t>
        </is>
      </c>
      <c r="B32" t="n">
        <v>0.001774658099453091</v>
      </c>
      <c r="C32" t="n">
        <v>147.9099678456591</v>
      </c>
      <c r="D32" t="n">
        <v>3.558086956521739</v>
      </c>
      <c r="E32" t="n">
        <v>1.966086956521739</v>
      </c>
    </row>
    <row r="33">
      <c r="A33" t="inlineStr">
        <is>
          <t>688408</t>
        </is>
      </c>
      <c r="B33" t="n">
        <v>0.04597042097443898</v>
      </c>
      <c r="C33" t="n">
        <v>147.8920308483291</v>
      </c>
      <c r="D33" t="n">
        <v>139.4621782178218</v>
      </c>
      <c r="E33" t="n">
        <v>5.920396039603959</v>
      </c>
    </row>
    <row r="34">
      <c r="A34" t="inlineStr">
        <is>
          <t>000615</t>
        </is>
      </c>
      <c r="B34" t="n">
        <v>0.00598937564200133</v>
      </c>
      <c r="C34" t="n">
        <v>147.7678571428571</v>
      </c>
      <c r="D34" t="n">
        <v>5.521217391304349</v>
      </c>
      <c r="E34" t="n">
        <v>3.436521739130435</v>
      </c>
    </row>
    <row r="35">
      <c r="A35" t="inlineStr">
        <is>
          <t>002245</t>
        </is>
      </c>
      <c r="B35" t="n">
        <v>0.008262608631173098</v>
      </c>
      <c r="C35" t="n">
        <v>140.4426559356137</v>
      </c>
      <c r="D35" t="n">
        <v>8.055913043478261</v>
      </c>
      <c r="E35" t="n">
        <v>6.024695652173913</v>
      </c>
    </row>
    <row r="36">
      <c r="A36" t="inlineStr">
        <is>
          <t>603185</t>
        </is>
      </c>
      <c r="B36" t="n">
        <v>0.09120492138126535</v>
      </c>
      <c r="C36" t="n">
        <v>138.8</v>
      </c>
      <c r="D36" t="n">
        <v>95.07704347826088</v>
      </c>
      <c r="E36" t="n">
        <v>8.76591304347826</v>
      </c>
    </row>
    <row r="37">
      <c r="A37" t="inlineStr">
        <is>
          <t>000568</t>
        </is>
      </c>
      <c r="B37" t="n">
        <v>0.0806136951254852</v>
      </c>
      <c r="C37" t="n">
        <v>135.2904378909741</v>
      </c>
      <c r="D37" t="n">
        <v>179.3461739130435</v>
      </c>
      <c r="E37" t="n">
        <v>0.8710434782608695</v>
      </c>
    </row>
    <row r="38">
      <c r="A38" t="inlineStr">
        <is>
          <t>300896</t>
        </is>
      </c>
      <c r="B38" t="n">
        <v>0.2046038273457067</v>
      </c>
      <c r="C38" t="n">
        <v>135.2249338429874</v>
      </c>
      <c r="D38" t="n">
        <v>577.690875</v>
      </c>
      <c r="E38" t="n">
        <v>6.571125</v>
      </c>
    </row>
    <row r="39">
      <c r="A39" t="inlineStr">
        <is>
          <t>300999</t>
        </is>
      </c>
      <c r="B39" t="n">
        <v>0.09259541032489844</v>
      </c>
      <c r="C39" t="n">
        <v>133.6785714285714</v>
      </c>
      <c r="D39" t="n">
        <v>82.39287671232877</v>
      </c>
      <c r="E39" t="n">
        <v>19.7054794520548</v>
      </c>
    </row>
    <row r="40">
      <c r="A40" t="inlineStr">
        <is>
          <t>002612</t>
        </is>
      </c>
      <c r="B40" t="n">
        <v>0.0189971854652384</v>
      </c>
      <c r="C40" t="n">
        <v>133.2665330661323</v>
      </c>
      <c r="D40" t="n">
        <v>14.41643478260869</v>
      </c>
      <c r="E40" t="n">
        <v>8.492260869565218</v>
      </c>
    </row>
    <row r="41">
      <c r="A41" t="inlineStr">
        <is>
          <t>300722</t>
        </is>
      </c>
      <c r="B41" t="n">
        <v>0.06367169231200588</v>
      </c>
      <c r="C41" t="n">
        <v>130.6389157792836</v>
      </c>
      <c r="D41" t="n">
        <v>51.46286956521739</v>
      </c>
      <c r="E41" t="n">
        <v>23.76730434782609</v>
      </c>
    </row>
    <row r="42">
      <c r="A42" t="inlineStr">
        <is>
          <t>603799</t>
        </is>
      </c>
      <c r="B42" t="n">
        <v>0.0555671114354124</v>
      </c>
      <c r="C42" t="n">
        <v>124.0302960752811</v>
      </c>
      <c r="D42" t="n">
        <v>52.75382608695651</v>
      </c>
      <c r="E42" t="n">
        <v>3.217130434782609</v>
      </c>
    </row>
    <row r="43">
      <c r="A43" t="inlineStr">
        <is>
          <t>688005</t>
        </is>
      </c>
      <c r="B43" t="n">
        <v>0.02476621777006718</v>
      </c>
      <c r="C43" t="n">
        <v>122.8590250329381</v>
      </c>
      <c r="D43" t="n">
        <v>38.15765217391304</v>
      </c>
      <c r="E43" t="n">
        <v>2.740086956521739</v>
      </c>
    </row>
    <row r="44">
      <c r="A44" t="inlineStr">
        <is>
          <t>002407</t>
        </is>
      </c>
      <c r="B44" t="n">
        <v>0.006600739064446884</v>
      </c>
      <c r="C44" t="n">
        <v>122.6480836236934</v>
      </c>
      <c r="D44" t="n">
        <v>15.584</v>
      </c>
      <c r="E44" t="n">
        <v>9.832956521739129</v>
      </c>
    </row>
    <row r="45">
      <c r="A45" t="inlineStr">
        <is>
          <t>603267</t>
        </is>
      </c>
      <c r="B45" t="n">
        <v>0.05996599818723476</v>
      </c>
      <c r="C45" t="n">
        <v>121.972213832679</v>
      </c>
      <c r="D45" t="n">
        <v>97.04208695652173</v>
      </c>
      <c r="E45" t="n">
        <v>1.833043478260869</v>
      </c>
    </row>
    <row r="46">
      <c r="A46" t="inlineStr">
        <is>
          <t>600809</t>
        </is>
      </c>
      <c r="B46" t="n">
        <v>0.1731449216183565</v>
      </c>
      <c r="C46" t="n">
        <v>120.2313177922934</v>
      </c>
      <c r="D46" t="n">
        <v>255.9530434782609</v>
      </c>
      <c r="E46" t="n">
        <v>0.5983478260869566</v>
      </c>
    </row>
    <row r="47">
      <c r="A47" t="inlineStr">
        <is>
          <t>601908</t>
        </is>
      </c>
      <c r="B47" t="n">
        <v>0.007971925651699642</v>
      </c>
      <c r="C47" t="n">
        <v>119.6039603960396</v>
      </c>
      <c r="D47" t="n">
        <v>6.883304347826086</v>
      </c>
      <c r="E47" t="n">
        <v>3.118260869565218</v>
      </c>
    </row>
    <row r="48">
      <c r="A48" t="inlineStr">
        <is>
          <t>600199</t>
        </is>
      </c>
      <c r="B48" t="n">
        <v>0.0188933852446892</v>
      </c>
      <c r="C48" t="n">
        <v>118.8953488372093</v>
      </c>
      <c r="D48" t="n">
        <v>10.39834782608696</v>
      </c>
      <c r="E48" t="n">
        <v>7.938608695652174</v>
      </c>
    </row>
    <row r="49">
      <c r="A49" t="inlineStr">
        <is>
          <t>603919</t>
        </is>
      </c>
      <c r="B49" t="n">
        <v>0.03760033651375792</v>
      </c>
      <c r="C49" t="n">
        <v>118.3563287342531</v>
      </c>
      <c r="D49" t="n">
        <v>31.50243478260869</v>
      </c>
      <c r="E49" t="n">
        <v>4.414173913043478</v>
      </c>
    </row>
    <row r="50">
      <c r="A50" t="inlineStr">
        <is>
          <t>600110</t>
        </is>
      </c>
      <c r="B50" t="n">
        <v>0.004458746749623763</v>
      </c>
      <c r="C50" t="n">
        <v>117.9133858267717</v>
      </c>
      <c r="D50" t="n">
        <v>7.269391304347827</v>
      </c>
      <c r="E50" t="n">
        <v>4.949391304347825</v>
      </c>
    </row>
    <row r="51">
      <c r="A51" t="inlineStr">
        <is>
          <t>600559</t>
        </is>
      </c>
      <c r="B51" t="n">
        <v>0.02762691616510153</v>
      </c>
      <c r="C51" t="n">
        <v>117.862969004894</v>
      </c>
      <c r="D51" t="n">
        <v>18.71356521739131</v>
      </c>
      <c r="E51" t="n">
        <v>8.477391304347828</v>
      </c>
    </row>
    <row r="52">
      <c r="A52" t="inlineStr">
        <is>
          <t>300581</t>
        </is>
      </c>
      <c r="B52" t="n">
        <v>0.03533482239514023</v>
      </c>
      <c r="C52" t="n">
        <v>117.1610169491526</v>
      </c>
      <c r="D52" t="n">
        <v>35.12713043478261</v>
      </c>
      <c r="E52" t="n">
        <v>9.147130434782607</v>
      </c>
    </row>
    <row r="53">
      <c r="A53" t="inlineStr">
        <is>
          <t>000816</t>
        </is>
      </c>
      <c r="B53" t="n">
        <v>0.004284156311977855</v>
      </c>
      <c r="C53" t="n">
        <v>116</v>
      </c>
      <c r="D53" t="n">
        <v>2.674434782608696</v>
      </c>
      <c r="E53" t="n">
        <v>8.202869565217391</v>
      </c>
    </row>
    <row r="54">
      <c r="A54" t="inlineStr">
        <is>
          <t>688598</t>
        </is>
      </c>
      <c r="B54" t="n">
        <v>0.09342098476585813</v>
      </c>
      <c r="C54" t="n">
        <v>114.8014440433213</v>
      </c>
      <c r="D54" t="n">
        <v>131.9215652173913</v>
      </c>
      <c r="E54" t="n">
        <v>6.375304347826087</v>
      </c>
    </row>
    <row r="55">
      <c r="A55" t="inlineStr">
        <is>
          <t>603063</t>
        </is>
      </c>
      <c r="B55" t="n">
        <v>0.01043303611272768</v>
      </c>
      <c r="C55" t="n">
        <v>114.2857142857143</v>
      </c>
      <c r="D55" t="n">
        <v>13.818</v>
      </c>
      <c r="E55" t="n">
        <v>3.815217391304348</v>
      </c>
    </row>
    <row r="56">
      <c r="A56" t="inlineStr">
        <is>
          <t>600399</t>
        </is>
      </c>
      <c r="B56" t="n">
        <v>0.009667453936231729</v>
      </c>
      <c r="C56" t="n">
        <v>113.8968481375358</v>
      </c>
      <c r="D56" t="n">
        <v>10.33617391304348</v>
      </c>
      <c r="E56" t="n">
        <v>1.204347826086956</v>
      </c>
    </row>
    <row r="57">
      <c r="A57" t="inlineStr">
        <is>
          <t>600702</t>
        </is>
      </c>
      <c r="B57" t="n">
        <v>0.06708695855313784</v>
      </c>
      <c r="C57" t="n">
        <v>113.4487734487734</v>
      </c>
      <c r="D57" t="n">
        <v>53.92452173913043</v>
      </c>
      <c r="E57" t="n">
        <v>3.561913043478261</v>
      </c>
    </row>
    <row r="58">
      <c r="A58" t="inlineStr">
        <is>
          <t>600877</t>
        </is>
      </c>
      <c r="B58" t="n">
        <v>0.004445939234270397</v>
      </c>
      <c r="C58" t="n">
        <v>113.2890365448505</v>
      </c>
      <c r="D58" t="n">
        <v>7.064608695652174</v>
      </c>
      <c r="E58" t="n">
        <v>0.9461739130434784</v>
      </c>
    </row>
    <row r="59">
      <c r="A59" t="inlineStr">
        <is>
          <t>600346</t>
        </is>
      </c>
      <c r="B59" t="n">
        <v>0.01283985301157937</v>
      </c>
      <c r="C59" t="n">
        <v>112.0123203285421</v>
      </c>
      <c r="D59" t="n">
        <v>24.10921739130435</v>
      </c>
      <c r="E59" t="n">
        <v>0.6932173913043478</v>
      </c>
    </row>
    <row r="60">
      <c r="A60" t="inlineStr">
        <is>
          <t>603218</t>
        </is>
      </c>
      <c r="B60" t="n">
        <v>0.01206728941568993</v>
      </c>
      <c r="C60" t="n">
        <v>110.2551984877127</v>
      </c>
      <c r="D60" t="n">
        <v>26.27139130434782</v>
      </c>
      <c r="E60" t="n">
        <v>1.454608695652174</v>
      </c>
    </row>
    <row r="61">
      <c r="A61" t="inlineStr">
        <is>
          <t>600660</t>
        </is>
      </c>
      <c r="B61" t="n">
        <v>0.01750277980582707</v>
      </c>
      <c r="C61" t="n">
        <v>103.8369304556355</v>
      </c>
      <c r="D61" t="n">
        <v>38.62660869565217</v>
      </c>
      <c r="E61" t="n">
        <v>1.356</v>
      </c>
    </row>
    <row r="62">
      <c r="A62" t="inlineStr">
        <is>
          <t>300225</t>
        </is>
      </c>
      <c r="B62" t="n">
        <v>0.0092111957045296</v>
      </c>
      <c r="C62" t="n">
        <v>103.7864077669902</v>
      </c>
      <c r="D62" t="n">
        <v>15.59626086956522</v>
      </c>
      <c r="E62" t="n">
        <v>6.740695652173913</v>
      </c>
    </row>
    <row r="63">
      <c r="A63" t="inlineStr">
        <is>
          <t>300450</t>
        </is>
      </c>
      <c r="B63" t="n">
        <v>0.03348223957971797</v>
      </c>
      <c r="C63" t="n">
        <v>103.0723905723906</v>
      </c>
      <c r="D63" t="n">
        <v>62.57156521739131</v>
      </c>
      <c r="E63" t="n">
        <v>1.603217391304348</v>
      </c>
    </row>
    <row r="64">
      <c r="A64" t="inlineStr">
        <is>
          <t>600499</t>
        </is>
      </c>
      <c r="B64" t="n">
        <v>0.004238887271235247</v>
      </c>
      <c r="C64" t="n">
        <v>103.0634573304157</v>
      </c>
      <c r="D64" t="n">
        <v>5.44208695652174</v>
      </c>
      <c r="E64" t="n">
        <v>1.506</v>
      </c>
    </row>
    <row r="65">
      <c r="A65" t="inlineStr">
        <is>
          <t>002240</t>
        </is>
      </c>
      <c r="B65" t="n">
        <v>0.0107853702387809</v>
      </c>
      <c r="C65" t="n">
        <v>101.2942779291553</v>
      </c>
      <c r="D65" t="n">
        <v>17.34834782608696</v>
      </c>
      <c r="E65" t="n">
        <v>5.825565217391305</v>
      </c>
    </row>
    <row r="66">
      <c r="A66" t="inlineStr">
        <is>
          <t>600409</t>
        </is>
      </c>
      <c r="B66" t="n">
        <v>0.003580880123155604</v>
      </c>
      <c r="C66" t="n">
        <v>100.509337860781</v>
      </c>
      <c r="D66" t="n">
        <v>8.080434782608696</v>
      </c>
      <c r="E66" t="n">
        <v>2.348521739130435</v>
      </c>
    </row>
    <row r="67">
      <c r="A67" t="inlineStr">
        <is>
          <t>603128</t>
        </is>
      </c>
      <c r="B67" t="n">
        <v>0.00246780367232487</v>
      </c>
      <c r="C67" t="n">
        <v>100.4966887417218</v>
      </c>
      <c r="D67" t="n">
        <v>7.933739130434782</v>
      </c>
      <c r="E67" t="n">
        <v>3.186782608695653</v>
      </c>
    </row>
    <row r="68">
      <c r="A68" t="inlineStr">
        <is>
          <t>300014</t>
        </is>
      </c>
      <c r="B68" t="n">
        <v>0.03654786176275814</v>
      </c>
      <c r="C68" t="n">
        <v>100.18779342723</v>
      </c>
      <c r="D68" t="n">
        <v>63.98452173913044</v>
      </c>
      <c r="E68" t="n">
        <v>1.680347826086957</v>
      </c>
    </row>
    <row r="69">
      <c r="A69" t="inlineStr">
        <is>
          <t>000039</t>
        </is>
      </c>
      <c r="B69" t="n">
        <v>0.006771305503633183</v>
      </c>
      <c r="C69" t="n">
        <v>99.43246311010215</v>
      </c>
      <c r="D69" t="n">
        <v>12.46417391304348</v>
      </c>
      <c r="E69" t="n">
        <v>1.972260869565218</v>
      </c>
    </row>
    <row r="70">
      <c r="A70" t="inlineStr">
        <is>
          <t>000762</t>
        </is>
      </c>
      <c r="B70" t="n">
        <v>0.004480048254894075</v>
      </c>
      <c r="C70" t="n">
        <v>99.39879759519037</v>
      </c>
      <c r="D70" t="n">
        <v>11.54713043478261</v>
      </c>
      <c r="E70" t="n">
        <v>4.49495652173913</v>
      </c>
    </row>
    <row r="71">
      <c r="A71" t="inlineStr">
        <is>
          <t>600176</t>
        </is>
      </c>
      <c r="B71" t="n">
        <v>0.004872603551511886</v>
      </c>
      <c r="C71" t="n">
        <v>98.83527454242929</v>
      </c>
      <c r="D71" t="n">
        <v>16.38121739130435</v>
      </c>
      <c r="E71" t="n">
        <v>1.482347826086956</v>
      </c>
    </row>
    <row r="72">
      <c r="A72" t="inlineStr">
        <is>
          <t>000626</t>
        </is>
      </c>
      <c r="B72" t="n">
        <v>0.006405631220483076</v>
      </c>
      <c r="C72" t="n">
        <v>98.76543209876543</v>
      </c>
      <c r="D72" t="n">
        <v>9.663043478260866</v>
      </c>
      <c r="E72" t="n">
        <v>1.154869565217391</v>
      </c>
    </row>
    <row r="73">
      <c r="A73" t="inlineStr">
        <is>
          <t>603613</t>
        </is>
      </c>
      <c r="B73" t="n">
        <v>0.04040146930495792</v>
      </c>
      <c r="C73" t="n">
        <v>97.08866876057019</v>
      </c>
      <c r="D73" t="n">
        <v>98.20130434782608</v>
      </c>
      <c r="E73" t="n">
        <v>2.152</v>
      </c>
    </row>
    <row r="74">
      <c r="A74" t="inlineStr">
        <is>
          <t>600031</t>
        </is>
      </c>
      <c r="B74" t="n">
        <v>0.01160317442953188</v>
      </c>
      <c r="C74" t="n">
        <v>97.00712589073632</v>
      </c>
      <c r="D74" t="n">
        <v>28.86834782608696</v>
      </c>
      <c r="E74" t="n">
        <v>0.9294782608695652</v>
      </c>
    </row>
    <row r="75">
      <c r="A75" t="inlineStr">
        <is>
          <t>002568</t>
        </is>
      </c>
      <c r="B75" t="n">
        <v>0.04521084431639173</v>
      </c>
      <c r="C75" t="n">
        <v>96.79348729024757</v>
      </c>
      <c r="D75" t="n">
        <v>76.69600000000001</v>
      </c>
      <c r="E75" t="n">
        <v>1.198086956521739</v>
      </c>
    </row>
    <row r="76">
      <c r="A76" t="inlineStr">
        <is>
          <t>002459</t>
        </is>
      </c>
      <c r="B76" t="n">
        <v>0.01306229723540608</v>
      </c>
      <c r="C76" t="n">
        <v>96.49621212121211</v>
      </c>
      <c r="D76" t="n">
        <v>33.3944347826087</v>
      </c>
      <c r="E76" t="n">
        <v>4.800608695652175</v>
      </c>
    </row>
    <row r="77">
      <c r="A77" t="inlineStr">
        <is>
          <t>002738</t>
        </is>
      </c>
      <c r="B77" t="n">
        <v>0.0108619402967672</v>
      </c>
      <c r="C77" t="n">
        <v>95.4043048283886</v>
      </c>
      <c r="D77" t="n">
        <v>21.56991304347826</v>
      </c>
      <c r="E77" t="n">
        <v>5.769391304347825</v>
      </c>
    </row>
    <row r="78">
      <c r="A78" t="inlineStr">
        <is>
          <t>000916</t>
        </is>
      </c>
      <c r="B78" t="n">
        <v>0.002809877621700302</v>
      </c>
      <c r="C78" t="n">
        <v>95.13274336283189</v>
      </c>
      <c r="D78" t="n">
        <v>8.591739130434782</v>
      </c>
      <c r="E78" t="n">
        <v>3.477739130434783</v>
      </c>
    </row>
    <row r="79">
      <c r="A79" t="inlineStr">
        <is>
          <t>002747</t>
        </is>
      </c>
      <c r="B79" t="n">
        <v>0.01047237377857247</v>
      </c>
      <c r="C79" t="n">
        <v>94.43850267379679</v>
      </c>
      <c r="D79" t="n">
        <v>23.85782608695652</v>
      </c>
      <c r="E79" t="n">
        <v>1.350695652173913</v>
      </c>
    </row>
    <row r="80">
      <c r="A80" t="inlineStr">
        <is>
          <t>601012</t>
        </is>
      </c>
      <c r="B80" t="n">
        <v>0.02868792798184286</v>
      </c>
      <c r="C80" t="n">
        <v>94.41036128152693</v>
      </c>
      <c r="D80" t="n">
        <v>76.38408695652176</v>
      </c>
      <c r="E80" t="n">
        <v>1.685391304347826</v>
      </c>
    </row>
    <row r="81">
      <c r="A81" t="inlineStr">
        <is>
          <t>600132</t>
        </is>
      </c>
      <c r="B81" t="n">
        <v>0.01984924283920787</v>
      </c>
      <c r="C81" t="n">
        <v>94.07235217201804</v>
      </c>
      <c r="D81" t="n">
        <v>105.6939130434783</v>
      </c>
      <c r="E81" t="n">
        <v>0.5634782608695652</v>
      </c>
    </row>
    <row r="82">
      <c r="A82" t="inlineStr">
        <is>
          <t>601100</t>
        </is>
      </c>
      <c r="B82" t="n">
        <v>0.04049892096787554</v>
      </c>
      <c r="C82" t="n">
        <v>93.92063492063491</v>
      </c>
      <c r="D82" t="n">
        <v>86.94965217391305</v>
      </c>
      <c r="E82" t="n">
        <v>0.4432173913043477</v>
      </c>
    </row>
    <row r="83">
      <c r="A83" t="inlineStr">
        <is>
          <t>600586</t>
        </is>
      </c>
      <c r="B83" t="n">
        <v>0.003503365247713136</v>
      </c>
      <c r="C83" t="n">
        <v>93.91534391534393</v>
      </c>
      <c r="D83" t="n">
        <v>4.701217391304347</v>
      </c>
      <c r="E83" t="n">
        <v>4.301565217391304</v>
      </c>
    </row>
    <row r="84">
      <c r="A84" t="inlineStr">
        <is>
          <t>300106</t>
        </is>
      </c>
      <c r="B84" t="n">
        <v>0.002868561187448676</v>
      </c>
      <c r="C84" t="n">
        <v>93.47258485639686</v>
      </c>
      <c r="D84" t="n">
        <v>13.21895652173913</v>
      </c>
      <c r="E84" t="n">
        <v>12.43721739130435</v>
      </c>
    </row>
    <row r="85">
      <c r="A85" t="inlineStr">
        <is>
          <t>300750</t>
        </is>
      </c>
      <c r="B85" t="n">
        <v>0.147440069530458</v>
      </c>
      <c r="C85" t="n">
        <v>92.09687063982459</v>
      </c>
      <c r="D85" t="n">
        <v>259.7573913043478</v>
      </c>
      <c r="E85" t="n">
        <v>1.219217391304348</v>
      </c>
    </row>
    <row r="86">
      <c r="A86" t="inlineStr">
        <is>
          <t>688036</t>
        </is>
      </c>
      <c r="B86" t="n">
        <v>0.05006900431307759</v>
      </c>
      <c r="C86" t="n">
        <v>91.87688711405472</v>
      </c>
      <c r="D86" t="n">
        <v>123.5975652173913</v>
      </c>
      <c r="E86" t="n">
        <v>1.574521739130435</v>
      </c>
    </row>
    <row r="87">
      <c r="A87" t="inlineStr">
        <is>
          <t>002499</t>
        </is>
      </c>
      <c r="B87" t="n">
        <v>0.003040574781067501</v>
      </c>
      <c r="C87" t="n">
        <v>91.73126614987079</v>
      </c>
      <c r="D87" t="n">
        <v>4.63104347826087</v>
      </c>
      <c r="E87" t="n">
        <v>1.135913043478261</v>
      </c>
    </row>
    <row r="88">
      <c r="A88" t="inlineStr">
        <is>
          <t>002493</t>
        </is>
      </c>
      <c r="B88" t="n">
        <v>0.008156062197534094</v>
      </c>
      <c r="C88" t="n">
        <v>91.4255654918464</v>
      </c>
      <c r="D88" t="n">
        <v>23.23104347826088</v>
      </c>
      <c r="E88" t="n">
        <v>0.5090434782608696</v>
      </c>
    </row>
    <row r="89">
      <c r="A89" t="inlineStr">
        <is>
          <t>603882</t>
        </is>
      </c>
      <c r="B89" t="n">
        <v>0.02818938850300449</v>
      </c>
      <c r="C89" t="n">
        <v>91.24786324786325</v>
      </c>
      <c r="D89" t="n">
        <v>108.1874782608696</v>
      </c>
      <c r="E89" t="n">
        <v>1.402608695652174</v>
      </c>
    </row>
    <row r="90">
      <c r="A90" t="inlineStr">
        <is>
          <t>300124</t>
        </is>
      </c>
      <c r="B90" t="n">
        <v>0.03011773964838876</v>
      </c>
      <c r="C90" t="n">
        <v>91.11451551129835</v>
      </c>
      <c r="D90" t="n">
        <v>73.02886956521739</v>
      </c>
      <c r="E90" t="n">
        <v>0.9227826086956523</v>
      </c>
    </row>
    <row r="91">
      <c r="A91" t="inlineStr">
        <is>
          <t>603915</t>
        </is>
      </c>
      <c r="B91" t="n">
        <v>0.006671682725954076</v>
      </c>
      <c r="C91" t="n">
        <v>89.52095808383235</v>
      </c>
      <c r="D91" t="n">
        <v>26.08217391304348</v>
      </c>
      <c r="E91" t="n">
        <v>4.036521739130435</v>
      </c>
    </row>
    <row r="92">
      <c r="A92" t="inlineStr">
        <is>
          <t>300317</t>
        </is>
      </c>
      <c r="B92" t="n">
        <v>0.003100511419467754</v>
      </c>
      <c r="C92" t="n">
        <v>89.24418604651163</v>
      </c>
      <c r="D92" t="n">
        <v>6.829217391304347</v>
      </c>
      <c r="E92" t="n">
        <v>6.97113043478261</v>
      </c>
    </row>
    <row r="93">
      <c r="A93" t="inlineStr">
        <is>
          <t>601966</t>
        </is>
      </c>
      <c r="B93" t="n">
        <v>0.008843131749899908</v>
      </c>
      <c r="C93" t="n">
        <v>89.21095008051529</v>
      </c>
      <c r="D93" t="n">
        <v>31.002</v>
      </c>
      <c r="E93" t="n">
        <v>0.9588695652173913</v>
      </c>
    </row>
    <row r="94">
      <c r="A94" t="inlineStr">
        <is>
          <t>300001</t>
        </is>
      </c>
      <c r="B94" t="n">
        <v>0.01225507814322702</v>
      </c>
      <c r="C94" t="n">
        <v>88.7049659201558</v>
      </c>
      <c r="D94" t="n">
        <v>24.01860869565217</v>
      </c>
      <c r="E94" t="n">
        <v>2.74</v>
      </c>
    </row>
    <row r="95">
      <c r="A95" t="inlineStr">
        <is>
          <t>601058</t>
        </is>
      </c>
      <c r="B95" t="n">
        <v>0.002699270062012084</v>
      </c>
      <c r="C95" t="n">
        <v>87.89237668161437</v>
      </c>
      <c r="D95" t="n">
        <v>5.463478260869566</v>
      </c>
      <c r="E95" t="n">
        <v>2.334173913043478</v>
      </c>
    </row>
    <row r="96">
      <c r="A96" t="inlineStr">
        <is>
          <t>300593</t>
        </is>
      </c>
      <c r="B96" t="n">
        <v>0.009335611851798162</v>
      </c>
      <c r="C96" t="n">
        <v>87.56423432682425</v>
      </c>
      <c r="D96" t="n">
        <v>24.02156521739131</v>
      </c>
      <c r="E96" t="n">
        <v>9.445739130434784</v>
      </c>
    </row>
    <row r="97">
      <c r="A97" t="inlineStr">
        <is>
          <t>300727</t>
        </is>
      </c>
      <c r="B97" t="n">
        <v>0.02679946155369801</v>
      </c>
      <c r="C97" t="n">
        <v>87.28606356968216</v>
      </c>
      <c r="D97" t="n">
        <v>26.77878260869565</v>
      </c>
      <c r="E97" t="n">
        <v>17.52130434782609</v>
      </c>
    </row>
    <row r="98">
      <c r="A98" t="inlineStr">
        <is>
          <t>603129</t>
        </is>
      </c>
      <c r="B98" t="n">
        <v>0.03665989932418086</v>
      </c>
      <c r="C98" t="n">
        <v>85.22762787790397</v>
      </c>
      <c r="D98" t="n">
        <v>148.9853043478261</v>
      </c>
      <c r="E98" t="n">
        <v>1.025478260869565</v>
      </c>
    </row>
    <row r="99">
      <c r="A99" t="inlineStr">
        <is>
          <t>601127</t>
        </is>
      </c>
      <c r="B99" t="n">
        <v>0.01110246670100043</v>
      </c>
      <c r="C99" t="n">
        <v>84.80874316939891</v>
      </c>
      <c r="D99" t="n">
        <v>12.26156521739131</v>
      </c>
      <c r="E99" t="n">
        <v>2.679826086956522</v>
      </c>
    </row>
    <row r="100">
      <c r="A100" t="inlineStr">
        <is>
          <t>603026</t>
        </is>
      </c>
      <c r="B100" t="n">
        <v>0.007229749362471757</v>
      </c>
      <c r="C100" t="n">
        <v>83.67117117117114</v>
      </c>
      <c r="D100" t="n">
        <v>47.46347826086956</v>
      </c>
      <c r="E100" t="n">
        <v>5.582000000000002</v>
      </c>
    </row>
    <row r="101">
      <c r="A101" t="inlineStr">
        <is>
          <t>002027</t>
        </is>
      </c>
      <c r="B101" t="n">
        <v>0.002098380593157834</v>
      </c>
      <c r="C101" t="n">
        <v>83.52365415986949</v>
      </c>
      <c r="D101" t="n">
        <v>9.074956521739132</v>
      </c>
      <c r="E101" t="n">
        <v>1.064173913043478</v>
      </c>
    </row>
    <row r="102">
      <c r="A102" t="inlineStr">
        <is>
          <t>300073</t>
        </is>
      </c>
      <c r="B102" t="n">
        <v>0.01377215756086886</v>
      </c>
      <c r="C102" t="n">
        <v>83.38658146964855</v>
      </c>
      <c r="D102" t="n">
        <v>49.34495652173914</v>
      </c>
      <c r="E102" t="n">
        <v>3.960782608695652</v>
      </c>
    </row>
    <row r="103">
      <c r="A103" t="inlineStr">
        <is>
          <t>600707</t>
        </is>
      </c>
      <c r="B103" t="n">
        <v>0.002635797308491877</v>
      </c>
      <c r="C103" t="n">
        <v>82.54620123203287</v>
      </c>
      <c r="D103" t="n">
        <v>5.277043478260869</v>
      </c>
      <c r="E103" t="n">
        <v>2.34591304347826</v>
      </c>
    </row>
    <row r="104">
      <c r="A104" t="inlineStr">
        <is>
          <t>002064</t>
        </is>
      </c>
      <c r="B104" t="n">
        <v>0.002858788820593617</v>
      </c>
      <c r="C104" t="n">
        <v>81.65997322623831</v>
      </c>
      <c r="D104" t="n">
        <v>9.159652173913043</v>
      </c>
      <c r="E104" t="n">
        <v>1.974260869565217</v>
      </c>
    </row>
    <row r="105">
      <c r="A105" t="inlineStr">
        <is>
          <t>300595</t>
        </is>
      </c>
      <c r="B105" t="n">
        <v>0.0203867884742647</v>
      </c>
      <c r="C105" t="n">
        <v>80.91578610310599</v>
      </c>
      <c r="D105" t="n">
        <v>70.95060869565218</v>
      </c>
      <c r="E105" t="n">
        <v>1.349739130434783</v>
      </c>
    </row>
    <row r="106">
      <c r="A106" t="inlineStr">
        <is>
          <t>603678</t>
        </is>
      </c>
      <c r="B106" t="n">
        <v>0.02472936623698004</v>
      </c>
      <c r="C106" t="n">
        <v>80.68153959303753</v>
      </c>
      <c r="D106" t="n">
        <v>51.78939130434782</v>
      </c>
      <c r="E106" t="n">
        <v>2.159478260869565</v>
      </c>
    </row>
    <row r="107">
      <c r="A107" t="inlineStr">
        <is>
          <t>002601</t>
        </is>
      </c>
      <c r="B107" t="n">
        <v>0.008661067261870868</v>
      </c>
      <c r="C107" t="n">
        <v>80.02571795970854</v>
      </c>
      <c r="D107" t="n">
        <v>29.0675652173913</v>
      </c>
      <c r="E107" t="n">
        <v>1.736173913043478</v>
      </c>
    </row>
    <row r="108">
      <c r="A108" t="inlineStr">
        <is>
          <t>002571</t>
        </is>
      </c>
      <c r="B108" t="n">
        <v>0.002875752155953737</v>
      </c>
      <c r="C108" t="n">
        <v>80</v>
      </c>
      <c r="D108" t="n">
        <v>8.446260869565217</v>
      </c>
      <c r="E108" t="n">
        <v>5.882956521739129</v>
      </c>
    </row>
    <row r="109">
      <c r="A109" t="inlineStr">
        <is>
          <t>002149</t>
        </is>
      </c>
      <c r="B109" t="n">
        <v>0.00941641226177517</v>
      </c>
      <c r="C109" t="n">
        <v>79.59427207637231</v>
      </c>
      <c r="D109" t="n">
        <v>10.76913043478261</v>
      </c>
      <c r="E109" t="n">
        <v>6.241478260869565</v>
      </c>
    </row>
    <row r="110">
      <c r="A110" t="inlineStr">
        <is>
          <t>002501</t>
        </is>
      </c>
      <c r="B110" t="n">
        <v>0.0008043351475558853</v>
      </c>
      <c r="C110" t="n">
        <v>79.5918367346939</v>
      </c>
      <c r="D110" t="n">
        <v>1.842347826086957</v>
      </c>
      <c r="E110" t="n">
        <v>0.8888695652173915</v>
      </c>
    </row>
    <row r="111">
      <c r="A111" t="inlineStr">
        <is>
          <t>600472</t>
        </is>
      </c>
      <c r="B111" t="n">
        <v>0.02806973030738111</v>
      </c>
      <c r="C111" t="n">
        <v>79.06012439530062</v>
      </c>
      <c r="D111" t="n">
        <v>50.99226086956521</v>
      </c>
      <c r="E111" t="n">
        <v>0</v>
      </c>
    </row>
    <row r="112">
      <c r="A112" t="inlineStr">
        <is>
          <t>688133</t>
        </is>
      </c>
      <c r="B112" t="n">
        <v>0.02906921667564348</v>
      </c>
      <c r="C112" t="n">
        <v>78.83742052679381</v>
      </c>
      <c r="D112" t="n">
        <v>112.1438709677419</v>
      </c>
      <c r="E112" t="n">
        <v>12.96516129032258</v>
      </c>
    </row>
    <row r="113">
      <c r="A113" t="inlineStr">
        <is>
          <t>600238</t>
        </is>
      </c>
      <c r="B113" t="n">
        <v>0.003178182671429584</v>
      </c>
      <c r="C113" t="n">
        <v>77.12031558185404</v>
      </c>
      <c r="D113" t="n">
        <v>5.734695652173913</v>
      </c>
      <c r="E113" t="n">
        <v>0.7176521739130434</v>
      </c>
    </row>
    <row r="114">
      <c r="A114" t="inlineStr">
        <is>
          <t>000956</t>
        </is>
      </c>
      <c r="B114" t="n">
        <v>0.003541987102839562</v>
      </c>
      <c r="C114" t="n">
        <v>76.18343195266273</v>
      </c>
      <c r="D114" t="n">
        <v>9.444521739130435</v>
      </c>
      <c r="E114" t="n">
        <v>0</v>
      </c>
    </row>
    <row r="115">
      <c r="A115" t="inlineStr">
        <is>
          <t>000923</t>
        </is>
      </c>
      <c r="B115" t="n">
        <v>0.01642052872971664</v>
      </c>
      <c r="C115" t="n">
        <v>76.06666666666666</v>
      </c>
      <c r="D115" t="n">
        <v>18.53852173913043</v>
      </c>
      <c r="E115" t="n">
        <v>1.741391304347826</v>
      </c>
    </row>
    <row r="116">
      <c r="A116" t="inlineStr">
        <is>
          <t>300100</t>
        </is>
      </c>
      <c r="B116" t="n">
        <v>0.006370082682066546</v>
      </c>
      <c r="C116" t="n">
        <v>74.99999999999997</v>
      </c>
      <c r="D116" t="n">
        <v>12.20382608695652</v>
      </c>
      <c r="E116" t="n">
        <v>10.46634782608696</v>
      </c>
    </row>
    <row r="117">
      <c r="A117" t="inlineStr">
        <is>
          <t>600309</t>
        </is>
      </c>
      <c r="B117" t="n">
        <v>0.01722681395619539</v>
      </c>
      <c r="C117" t="n">
        <v>74.88789237668161</v>
      </c>
      <c r="D117" t="n">
        <v>83.49582608695653</v>
      </c>
      <c r="E117" t="n">
        <v>1.222608695652174</v>
      </c>
    </row>
    <row r="118">
      <c r="A118" t="inlineStr">
        <is>
          <t>000780</t>
        </is>
      </c>
      <c r="B118" t="n">
        <v>0.0007361312035706359</v>
      </c>
      <c r="C118" t="n">
        <v>74.56896551724139</v>
      </c>
      <c r="D118" t="n">
        <v>3.003043478260869</v>
      </c>
      <c r="E118" t="n">
        <v>0.5085217391304347</v>
      </c>
    </row>
    <row r="119">
      <c r="A119" t="inlineStr">
        <is>
          <t>600438</t>
        </is>
      </c>
      <c r="B119" t="n">
        <v>0.01040339262152981</v>
      </c>
      <c r="C119" t="n">
        <v>74.35312024353121</v>
      </c>
      <c r="D119" t="n">
        <v>30.66886956521739</v>
      </c>
      <c r="E119" t="n">
        <v>1.913652173913044</v>
      </c>
    </row>
    <row r="120">
      <c r="A120" t="inlineStr">
        <is>
          <t>300712</t>
        </is>
      </c>
      <c r="B120" t="n">
        <v>0.00589200263090012</v>
      </c>
      <c r="C120" t="n">
        <v>74.30600387346675</v>
      </c>
      <c r="D120" t="n">
        <v>18.58634782608695</v>
      </c>
      <c r="E120" t="n">
        <v>6.391652173913045</v>
      </c>
    </row>
    <row r="121">
      <c r="A121" t="inlineStr">
        <is>
          <t>002648</t>
        </is>
      </c>
      <c r="B121" t="n">
        <v>0.006088331279495435</v>
      </c>
      <c r="C121" t="n">
        <v>74.21218487394961</v>
      </c>
      <c r="D121" t="n">
        <v>23.70852173913044</v>
      </c>
      <c r="E121" t="n">
        <v>1.058</v>
      </c>
    </row>
    <row r="122">
      <c r="A122" t="inlineStr">
        <is>
          <t>300390</t>
        </is>
      </c>
      <c r="B122" t="n">
        <v>0.006040225035127221</v>
      </c>
      <c r="C122" t="n">
        <v>74.197247706422</v>
      </c>
      <c r="D122" t="n">
        <v>18.75113043478261</v>
      </c>
      <c r="E122" t="n">
        <v>5.278434782608697</v>
      </c>
    </row>
    <row r="123">
      <c r="A123" t="inlineStr">
        <is>
          <t>601168</t>
        </is>
      </c>
      <c r="B123" t="n">
        <v>0.005033232419642369</v>
      </c>
      <c r="C123" t="n">
        <v>73.54838709677418</v>
      </c>
      <c r="D123" t="n">
        <v>10.88495652173913</v>
      </c>
      <c r="E123" t="n">
        <v>2.654695652173913</v>
      </c>
    </row>
    <row r="124">
      <c r="A124" t="inlineStr">
        <is>
          <t>300087</t>
        </is>
      </c>
      <c r="B124" t="n">
        <v>0.01066459455000762</v>
      </c>
      <c r="C124" t="n">
        <v>73.06733167082295</v>
      </c>
      <c r="D124" t="n">
        <v>23.11365217391305</v>
      </c>
      <c r="E124" t="n">
        <v>5.147913043478261</v>
      </c>
    </row>
    <row r="125">
      <c r="A125" t="inlineStr">
        <is>
          <t>300062</t>
        </is>
      </c>
      <c r="B125" t="n">
        <v>0.01454262193121117</v>
      </c>
      <c r="C125" t="n">
        <v>72.42582897033158</v>
      </c>
      <c r="D125" t="n">
        <v>11.22921739130435</v>
      </c>
      <c r="E125" t="n">
        <v>17.87260869565217</v>
      </c>
    </row>
    <row r="126">
      <c r="A126" t="inlineStr">
        <is>
          <t>300015</t>
        </is>
      </c>
      <c r="B126" t="n">
        <v>0.01471252665923247</v>
      </c>
      <c r="C126" t="n">
        <v>72.36245954692558</v>
      </c>
      <c r="D126" t="n">
        <v>60.87017391304347</v>
      </c>
      <c r="E126" t="n">
        <v>0.674</v>
      </c>
    </row>
    <row r="127">
      <c r="A127" t="inlineStr">
        <is>
          <t>002919</t>
        </is>
      </c>
      <c r="B127" t="n">
        <v>0.01299698408225801</v>
      </c>
      <c r="C127" t="n">
        <v>72.31040564373896</v>
      </c>
      <c r="D127" t="n">
        <v>42.02078260869565</v>
      </c>
      <c r="E127" t="n">
        <v>6.324347826086957</v>
      </c>
    </row>
    <row r="128">
      <c r="A128" t="inlineStr">
        <is>
          <t>300763</t>
        </is>
      </c>
      <c r="B128" t="n">
        <v>0.03800832717391929</v>
      </c>
      <c r="C128" t="n">
        <v>71.81497797356829</v>
      </c>
      <c r="D128" t="n">
        <v>122.3250434782609</v>
      </c>
      <c r="E128" t="n">
        <v>3.919739130434783</v>
      </c>
    </row>
    <row r="129">
      <c r="A129" t="inlineStr">
        <is>
          <t>002415</t>
        </is>
      </c>
      <c r="B129" t="n">
        <v>0.01134254827632325</v>
      </c>
      <c r="C129" t="n">
        <v>71.49631190727079</v>
      </c>
      <c r="D129" t="n">
        <v>44.64565217391305</v>
      </c>
      <c r="E129" t="n">
        <v>0.5960869565217392</v>
      </c>
    </row>
    <row r="130">
      <c r="A130" t="inlineStr">
        <is>
          <t>603877</t>
        </is>
      </c>
      <c r="B130" t="n">
        <v>0.009705420350457595</v>
      </c>
      <c r="C130" t="n">
        <v>71.46957520091848</v>
      </c>
      <c r="D130" t="n">
        <v>31.63939130434783</v>
      </c>
      <c r="E130" t="n">
        <v>0.4745217391304347</v>
      </c>
    </row>
    <row r="131">
      <c r="A131" t="inlineStr">
        <is>
          <t>601995</t>
        </is>
      </c>
      <c r="B131" t="n">
        <v>0.007664167004115734</v>
      </c>
      <c r="C131" t="n">
        <v>71.16710875331565</v>
      </c>
      <c r="D131" t="n">
        <v>63.35836065573769</v>
      </c>
      <c r="E131" t="n">
        <v>19.43229508196721</v>
      </c>
    </row>
    <row r="132">
      <c r="A132" t="inlineStr">
        <is>
          <t>002920</t>
        </is>
      </c>
      <c r="B132" t="n">
        <v>0.02090124692600199</v>
      </c>
      <c r="C132" t="n">
        <v>71.11908177905306</v>
      </c>
      <c r="D132" t="n">
        <v>76.95460869565218</v>
      </c>
      <c r="E132" t="n">
        <v>2.786869565217392</v>
      </c>
    </row>
    <row r="133">
      <c r="A133" t="inlineStr">
        <is>
          <t>002553</t>
        </is>
      </c>
      <c r="B133" t="n">
        <v>0.003188520282587342</v>
      </c>
      <c r="C133" t="n">
        <v>71.03064066852367</v>
      </c>
      <c r="D133" t="n">
        <v>8.41</v>
      </c>
      <c r="E133" t="n">
        <v>9.24886956521739</v>
      </c>
    </row>
    <row r="134">
      <c r="A134" t="inlineStr">
        <is>
          <t>002139</t>
        </is>
      </c>
      <c r="B134" t="n">
        <v>0.0008915465118571745</v>
      </c>
      <c r="C134" t="n">
        <v>70.86092715231788</v>
      </c>
      <c r="D134" t="n">
        <v>7.778347826086957</v>
      </c>
      <c r="E134" t="n">
        <v>4.582086956521739</v>
      </c>
    </row>
    <row r="135">
      <c r="A135" t="inlineStr">
        <is>
          <t>300733</t>
        </is>
      </c>
      <c r="B135" t="n">
        <v>0.005626877091330066</v>
      </c>
      <c r="C135" t="n">
        <v>70.82601054481546</v>
      </c>
      <c r="D135" t="n">
        <v>20.02852173913044</v>
      </c>
      <c r="E135" t="n">
        <v>13.95756521739131</v>
      </c>
    </row>
    <row r="136">
      <c r="A136" t="inlineStr">
        <is>
          <t>688179</t>
        </is>
      </c>
      <c r="B136" t="n">
        <v>0.0171374670684734</v>
      </c>
      <c r="C136" t="n">
        <v>70.50599201065243</v>
      </c>
      <c r="D136" t="n">
        <v>65.14651515151515</v>
      </c>
      <c r="E136" t="n">
        <v>12.26454545454546</v>
      </c>
    </row>
    <row r="137">
      <c r="A137" t="inlineStr">
        <is>
          <t>600392</t>
        </is>
      </c>
      <c r="B137" t="n">
        <v>0.003107504593075723</v>
      </c>
      <c r="C137" t="n">
        <v>70.4225352112676</v>
      </c>
      <c r="D137" t="n">
        <v>8.403217391304349</v>
      </c>
      <c r="E137" t="n">
        <v>3.327826086956521</v>
      </c>
    </row>
    <row r="138">
      <c r="A138" t="inlineStr">
        <is>
          <t>601866</t>
        </is>
      </c>
      <c r="B138" t="n">
        <v>0.0006120212043088312</v>
      </c>
      <c r="C138" t="n">
        <v>70.29702970297029</v>
      </c>
      <c r="D138" t="n">
        <v>2.496782608695652</v>
      </c>
      <c r="E138" t="n">
        <v>1.497304347826087</v>
      </c>
    </row>
    <row r="139">
      <c r="A139" t="inlineStr">
        <is>
          <t>000625</t>
        </is>
      </c>
      <c r="B139" t="n">
        <v>0.01014769170596197</v>
      </c>
      <c r="C139" t="n">
        <v>69.86547085201795</v>
      </c>
      <c r="D139" t="n">
        <v>17.79434782608696</v>
      </c>
      <c r="E139" t="n">
        <v>2.891565217391304</v>
      </c>
    </row>
    <row r="140">
      <c r="A140" t="inlineStr">
        <is>
          <t>000406</t>
        </is>
      </c>
      <c r="B140" t="n">
        <v>0.002964674084430887</v>
      </c>
      <c r="C140" t="n">
        <v>69.79865771812079</v>
      </c>
      <c r="D140" t="n">
        <v>7.948608695652173</v>
      </c>
      <c r="E140" t="n">
        <v>0</v>
      </c>
    </row>
    <row r="141">
      <c r="A141" t="inlineStr">
        <is>
          <t>601899</t>
        </is>
      </c>
      <c r="B141" t="n">
        <v>0.002506490939364375</v>
      </c>
      <c r="C141" t="n">
        <v>69.66824644549763</v>
      </c>
      <c r="D141" t="n">
        <v>7.991391304347827</v>
      </c>
      <c r="E141" t="n">
        <v>1.425304347826087</v>
      </c>
    </row>
    <row r="142">
      <c r="A142" t="inlineStr">
        <is>
          <t>300549</t>
        </is>
      </c>
      <c r="B142" t="n">
        <v>0.01830591145811113</v>
      </c>
      <c r="C142" t="n">
        <v>69.20659858601728</v>
      </c>
      <c r="D142" t="n">
        <v>20.78721739130435</v>
      </c>
      <c r="E142" t="n">
        <v>8.242086956521739</v>
      </c>
    </row>
    <row r="143">
      <c r="A143" t="inlineStr">
        <is>
          <t>600290</t>
        </is>
      </c>
      <c r="B143" t="n">
        <v>0.0008539758723689688</v>
      </c>
      <c r="C143" t="n">
        <v>68.91891891891892</v>
      </c>
      <c r="D143" t="n">
        <v>1.957304347826087</v>
      </c>
      <c r="E143" t="n">
        <v>1.967304347826087</v>
      </c>
    </row>
    <row r="144">
      <c r="A144" t="inlineStr">
        <is>
          <t>600486</t>
        </is>
      </c>
      <c r="B144" t="n">
        <v>0.03463461738233371</v>
      </c>
      <c r="C144" t="n">
        <v>68.74934036939312</v>
      </c>
      <c r="D144" t="n">
        <v>108.0172173913044</v>
      </c>
      <c r="E144" t="n">
        <v>0.9240869565217392</v>
      </c>
    </row>
    <row r="145">
      <c r="A145" t="inlineStr">
        <is>
          <t>300347</t>
        </is>
      </c>
      <c r="B145" t="n">
        <v>0.04128257949421273</v>
      </c>
      <c r="C145" t="n">
        <v>68.64992894362859</v>
      </c>
      <c r="D145" t="n">
        <v>126.4553043478261</v>
      </c>
      <c r="E145" t="n">
        <v>1.102347826086957</v>
      </c>
    </row>
    <row r="146">
      <c r="A146" t="inlineStr">
        <is>
          <t>002304</t>
        </is>
      </c>
      <c r="B146" t="n">
        <v>0.06596060004809279</v>
      </c>
      <c r="C146" t="n">
        <v>68.02209605646769</v>
      </c>
      <c r="D146" t="n">
        <v>172.4810434782609</v>
      </c>
      <c r="E146" t="n">
        <v>0.7258260869565216</v>
      </c>
    </row>
    <row r="147">
      <c r="A147" t="inlineStr">
        <is>
          <t>300316</t>
        </is>
      </c>
      <c r="B147" t="n">
        <v>0.004913554907699683</v>
      </c>
      <c r="C147" t="n">
        <v>67.88617886178861</v>
      </c>
      <c r="D147" t="n">
        <v>30.45060869565217</v>
      </c>
      <c r="E147" t="n">
        <v>2.598608695652174</v>
      </c>
    </row>
    <row r="148">
      <c r="A148" t="inlineStr">
        <is>
          <t>002074</t>
        </is>
      </c>
      <c r="B148" t="n">
        <v>0.01076019352706438</v>
      </c>
      <c r="C148" t="n">
        <v>67.82506833268253</v>
      </c>
      <c r="D148" t="n">
        <v>29.51991304347826</v>
      </c>
      <c r="E148" t="n">
        <v>4.192869565217391</v>
      </c>
    </row>
    <row r="149">
      <c r="A149" t="inlineStr">
        <is>
          <t>300677</t>
        </is>
      </c>
      <c r="B149" t="n">
        <v>0.09488590672045111</v>
      </c>
      <c r="C149" t="n">
        <v>67.79126213592231</v>
      </c>
      <c r="D149" t="n">
        <v>149.9671304347826</v>
      </c>
      <c r="E149" t="n">
        <v>4.137739130434782</v>
      </c>
    </row>
    <row r="150">
      <c r="A150" t="inlineStr">
        <is>
          <t>002444</t>
        </is>
      </c>
      <c r="B150" t="n">
        <v>0.006163261111679834</v>
      </c>
      <c r="C150" t="n">
        <v>67.69596199524939</v>
      </c>
      <c r="D150" t="n">
        <v>25.38182608695653</v>
      </c>
      <c r="E150" t="n">
        <v>1.686608695652174</v>
      </c>
    </row>
    <row r="151">
      <c r="A151" t="inlineStr">
        <is>
          <t>600563</t>
        </is>
      </c>
      <c r="B151" t="n">
        <v>0.02514573217623511</v>
      </c>
      <c r="C151" t="n">
        <v>67.35504368546464</v>
      </c>
      <c r="D151" t="n">
        <v>85.78591304347829</v>
      </c>
      <c r="E151" t="n">
        <v>1.621217391304347</v>
      </c>
    </row>
    <row r="152">
      <c r="A152" t="inlineStr">
        <is>
          <t>000516</t>
        </is>
      </c>
      <c r="B152" t="n">
        <v>0.004160039787574652</v>
      </c>
      <c r="C152" t="n">
        <v>66.37681159420291</v>
      </c>
      <c r="D152" t="n">
        <v>8.340173913043479</v>
      </c>
      <c r="E152" t="n">
        <v>2.394347826086957</v>
      </c>
    </row>
    <row r="153">
      <c r="A153" t="inlineStr">
        <is>
          <t>300726</t>
        </is>
      </c>
      <c r="B153" t="n">
        <v>0.0295040132508863</v>
      </c>
      <c r="C153" t="n">
        <v>66.36799333194416</v>
      </c>
      <c r="D153" t="n">
        <v>52.5826956521739</v>
      </c>
      <c r="E153" t="n">
        <v>5.402260869565217</v>
      </c>
    </row>
    <row r="154">
      <c r="A154" t="inlineStr">
        <is>
          <t>300082</t>
        </is>
      </c>
      <c r="B154" t="n">
        <v>0.00240652245262938</v>
      </c>
      <c r="C154" t="n">
        <v>65.87112171837708</v>
      </c>
      <c r="D154" t="n">
        <v>10.14843478260869</v>
      </c>
      <c r="E154" t="n">
        <v>3.111217391304347</v>
      </c>
    </row>
    <row r="155">
      <c r="A155" t="inlineStr">
        <is>
          <t>300221</t>
        </is>
      </c>
      <c r="B155" t="n">
        <v>0.002252148571931821</v>
      </c>
      <c r="C155" t="n">
        <v>65.8181818181818</v>
      </c>
      <c r="D155" t="n">
        <v>7.492086956521739</v>
      </c>
      <c r="E155" t="n">
        <v>12.91</v>
      </c>
    </row>
    <row r="156">
      <c r="A156" t="inlineStr">
        <is>
          <t>002812</t>
        </is>
      </c>
      <c r="B156" t="n">
        <v>0.04286786285010847</v>
      </c>
      <c r="C156" t="n">
        <v>65.78504448184658</v>
      </c>
      <c r="D156" t="n">
        <v>105.2372173913044</v>
      </c>
      <c r="E156" t="n">
        <v>1.355565217391304</v>
      </c>
    </row>
    <row r="157">
      <c r="A157" t="inlineStr">
        <is>
          <t>688122</t>
        </is>
      </c>
      <c r="B157" t="n">
        <v>0.01606499743150367</v>
      </c>
      <c r="C157" t="n">
        <v>65.38936959208901</v>
      </c>
      <c r="D157" t="n">
        <v>57.0895652173913</v>
      </c>
      <c r="E157" t="n">
        <v>2.010869565217392</v>
      </c>
    </row>
    <row r="158">
      <c r="A158" t="inlineStr">
        <is>
          <t>000913</t>
        </is>
      </c>
      <c r="B158" t="n">
        <v>0.003841918070633218</v>
      </c>
      <c r="C158" t="n">
        <v>65.36873156342185</v>
      </c>
      <c r="D158" t="n">
        <v>25.31078260869565</v>
      </c>
      <c r="E158" t="n">
        <v>1.296869565217391</v>
      </c>
    </row>
    <row r="159">
      <c r="A159" t="inlineStr">
        <is>
          <t>002595</t>
        </is>
      </c>
      <c r="B159" t="n">
        <v>0.003021767622232138</v>
      </c>
      <c r="C159" t="n">
        <v>65.34514925373134</v>
      </c>
      <c r="D159" t="n">
        <v>26.37226086956522</v>
      </c>
      <c r="E159" t="n">
        <v>0.9169565217391306</v>
      </c>
    </row>
    <row r="160">
      <c r="A160" t="inlineStr">
        <is>
          <t>601233</t>
        </is>
      </c>
      <c r="B160" t="n">
        <v>0.004816505126250632</v>
      </c>
      <c r="C160" t="n">
        <v>65.09372979961215</v>
      </c>
      <c r="D160" t="n">
        <v>18.19017391304347</v>
      </c>
      <c r="E160" t="n">
        <v>2.203739130434783</v>
      </c>
    </row>
    <row r="161">
      <c r="A161" t="inlineStr">
        <is>
          <t>603319</t>
        </is>
      </c>
      <c r="B161" t="n">
        <v>0.005331225472026639</v>
      </c>
      <c r="C161" t="n">
        <v>64.36781609195404</v>
      </c>
      <c r="D161" t="n">
        <v>38.12826086956522</v>
      </c>
      <c r="E161" t="n">
        <v>3.825478260869565</v>
      </c>
    </row>
    <row r="162">
      <c r="A162" t="inlineStr">
        <is>
          <t>600763</t>
        </is>
      </c>
      <c r="B162" t="n">
        <v>0.04826143580918456</v>
      </c>
      <c r="C162" t="n">
        <v>64.22279792746113</v>
      </c>
      <c r="D162" t="n">
        <v>232.0153043478261</v>
      </c>
      <c r="E162" t="n">
        <v>0.7952173913043479</v>
      </c>
    </row>
    <row r="163">
      <c r="A163" t="inlineStr">
        <is>
          <t>002390</t>
        </is>
      </c>
      <c r="B163" t="n">
        <v>0.001413626723043431</v>
      </c>
      <c r="C163" t="n">
        <v>63.5294117647059</v>
      </c>
      <c r="D163" t="n">
        <v>6.670086956521738</v>
      </c>
      <c r="E163" t="n">
        <v>1.361478260869565</v>
      </c>
    </row>
    <row r="164">
      <c r="A164" t="inlineStr">
        <is>
          <t>300589</t>
        </is>
      </c>
      <c r="B164" t="n">
        <v>0.01801601964707684</v>
      </c>
      <c r="C164" t="n">
        <v>62.94349540078843</v>
      </c>
      <c r="D164" t="n">
        <v>28.45417391304347</v>
      </c>
      <c r="E164" t="n">
        <v>18.26086956521739</v>
      </c>
    </row>
    <row r="165">
      <c r="A165" t="inlineStr">
        <is>
          <t>688368</t>
        </is>
      </c>
      <c r="B165" t="n">
        <v>0.03910484414439784</v>
      </c>
      <c r="C165" t="n">
        <v>62.92982456140352</v>
      </c>
      <c r="D165" t="n">
        <v>155.2218260869565</v>
      </c>
      <c r="E165" t="n">
        <v>2.782869565217391</v>
      </c>
    </row>
    <row r="166">
      <c r="A166" t="inlineStr">
        <is>
          <t>601965</t>
        </is>
      </c>
      <c r="B166" t="n">
        <v>0.00232619367021383</v>
      </c>
      <c r="C166" t="n">
        <v>62.75738585496866</v>
      </c>
      <c r="D166" t="n">
        <v>14.06808695652174</v>
      </c>
      <c r="E166" t="n">
        <v>1.120521739130435</v>
      </c>
    </row>
    <row r="167">
      <c r="A167" t="inlineStr">
        <is>
          <t>600226</t>
        </is>
      </c>
      <c r="B167" t="n">
        <v>0.0001695588949559218</v>
      </c>
      <c r="C167" t="n">
        <v>62.72727272727272</v>
      </c>
      <c r="D167" t="n">
        <v>1.67695652173913</v>
      </c>
      <c r="E167" t="n">
        <v>1.873739130434783</v>
      </c>
    </row>
    <row r="168">
      <c r="A168" t="inlineStr">
        <is>
          <t>603345</t>
        </is>
      </c>
      <c r="B168" t="n">
        <v>0.008765297881912512</v>
      </c>
      <c r="C168" t="n">
        <v>62.71220831924247</v>
      </c>
      <c r="D168" t="n">
        <v>177.9601739130434</v>
      </c>
      <c r="E168" t="n">
        <v>0.7307826086956521</v>
      </c>
    </row>
    <row r="169">
      <c r="A169" t="inlineStr">
        <is>
          <t>300724</t>
        </is>
      </c>
      <c r="B169" t="n">
        <v>0.03290456922763632</v>
      </c>
      <c r="C169" t="n">
        <v>62.17543859649122</v>
      </c>
      <c r="D169" t="n">
        <v>112.7065217391304</v>
      </c>
      <c r="E169" t="n">
        <v>2.111826086956522</v>
      </c>
    </row>
    <row r="170">
      <c r="A170" t="inlineStr">
        <is>
          <t>300496</t>
        </is>
      </c>
      <c r="B170" t="n">
        <v>0.02430161226826286</v>
      </c>
      <c r="C170" t="n">
        <v>61.86901653611836</v>
      </c>
      <c r="D170" t="n">
        <v>98.37973913043479</v>
      </c>
      <c r="E170" t="n">
        <v>2.579478260869565</v>
      </c>
    </row>
    <row r="171">
      <c r="A171" t="inlineStr">
        <is>
          <t>601717</t>
        </is>
      </c>
      <c r="B171" t="n">
        <v>0.002100191643044689</v>
      </c>
      <c r="C171" t="n">
        <v>61.58445440956653</v>
      </c>
      <c r="D171" t="n">
        <v>10.30234782608695</v>
      </c>
      <c r="E171" t="n">
        <v>3.205739130434783</v>
      </c>
    </row>
    <row r="172">
      <c r="A172" t="inlineStr">
        <is>
          <t>000536</t>
        </is>
      </c>
      <c r="B172" t="n">
        <v>0.0007667139408684191</v>
      </c>
      <c r="C172" t="n">
        <v>60.98901098901099</v>
      </c>
      <c r="D172" t="n">
        <v>2.339652173913043</v>
      </c>
      <c r="E172" t="n">
        <v>1.116869565217391</v>
      </c>
    </row>
    <row r="173">
      <c r="A173" t="inlineStr">
        <is>
          <t>603225</t>
        </is>
      </c>
      <c r="B173" t="n">
        <v>0.003659760813425332</v>
      </c>
      <c r="C173" t="n">
        <v>60.51502145922745</v>
      </c>
      <c r="D173" t="n">
        <v>12.38408695652174</v>
      </c>
      <c r="E173" t="n">
        <v>0.5289565217391304</v>
      </c>
    </row>
    <row r="174">
      <c r="A174" t="inlineStr">
        <is>
          <t>000001</t>
        </is>
      </c>
      <c r="B174" t="n">
        <v>0.00245504047010799</v>
      </c>
      <c r="C174" t="n">
        <v>60.35842293906812</v>
      </c>
      <c r="D174" t="n">
        <v>17.56121739130435</v>
      </c>
      <c r="E174" t="n">
        <v>0.5464347826086956</v>
      </c>
    </row>
    <row r="175">
      <c r="A175" t="inlineStr">
        <is>
          <t>688099</t>
        </is>
      </c>
      <c r="B175" t="n">
        <v>0.00941792836044919</v>
      </c>
      <c r="C175" t="n">
        <v>59.83686152651</v>
      </c>
      <c r="D175" t="n">
        <v>69.13660869565217</v>
      </c>
      <c r="E175" t="n">
        <v>1.520608695652174</v>
      </c>
    </row>
    <row r="176">
      <c r="A176" t="inlineStr">
        <is>
          <t>002340</t>
        </is>
      </c>
      <c r="B176" t="n">
        <v>0.002252649213299032</v>
      </c>
      <c r="C176" t="n">
        <v>59.3984962406015</v>
      </c>
      <c r="D176" t="n">
        <v>5.758347826086957</v>
      </c>
      <c r="E176" t="n">
        <v>5.283304347826087</v>
      </c>
    </row>
    <row r="177">
      <c r="A177" t="inlineStr">
        <is>
          <t>002906</t>
        </is>
      </c>
      <c r="B177" t="n">
        <v>0.009001074134373861</v>
      </c>
      <c r="C177" t="n">
        <v>59.24015009380865</v>
      </c>
      <c r="D177" t="n">
        <v>22.84191304347827</v>
      </c>
      <c r="E177" t="n">
        <v>1.55904347826087</v>
      </c>
    </row>
    <row r="178">
      <c r="A178" t="inlineStr">
        <is>
          <t>603599</t>
        </is>
      </c>
      <c r="B178" t="n">
        <v>0.003646386130836362</v>
      </c>
      <c r="C178" t="n">
        <v>59.16856492027336</v>
      </c>
      <c r="D178" t="n">
        <v>20.97826086956522</v>
      </c>
      <c r="E178" t="n">
        <v>2.222347826086957</v>
      </c>
    </row>
    <row r="179">
      <c r="A179" t="inlineStr">
        <is>
          <t>300118</t>
        </is>
      </c>
      <c r="B179" t="n">
        <v>0.009213780887613378</v>
      </c>
      <c r="C179" t="n">
        <v>59.13200723327306</v>
      </c>
      <c r="D179" t="n">
        <v>19.63495652173913</v>
      </c>
      <c r="E179" t="n">
        <v>6.908956521739129</v>
      </c>
    </row>
    <row r="180">
      <c r="A180" t="inlineStr">
        <is>
          <t>600280</t>
        </is>
      </c>
      <c r="B180" t="n">
        <v>0.0004749629557701354</v>
      </c>
      <c r="C180" t="n">
        <v>58.82352941176472</v>
      </c>
      <c r="D180" t="n">
        <v>2.085565217391304</v>
      </c>
      <c r="E180" t="n">
        <v>0.5073913043478262</v>
      </c>
    </row>
    <row r="181">
      <c r="A181" t="inlineStr">
        <is>
          <t>300759</t>
        </is>
      </c>
      <c r="B181" t="n">
        <v>0.01472419202173373</v>
      </c>
      <c r="C181" t="n">
        <v>58.30033505939689</v>
      </c>
      <c r="D181" t="n">
        <v>109.4023478260869</v>
      </c>
      <c r="E181" t="n">
        <v>1.555739130434783</v>
      </c>
    </row>
    <row r="182">
      <c r="A182" t="inlineStr">
        <is>
          <t>300782</t>
        </is>
      </c>
      <c r="B182" t="n">
        <v>0.18759782899263</v>
      </c>
      <c r="C182" t="n">
        <v>57.90606981362298</v>
      </c>
      <c r="D182" t="n">
        <v>490.952347826087</v>
      </c>
      <c r="E182" t="n">
        <v>2.337130434782609</v>
      </c>
    </row>
    <row r="183">
      <c r="A183" t="inlineStr">
        <is>
          <t>603198</t>
        </is>
      </c>
      <c r="B183" t="n">
        <v>0.01278653957872682</v>
      </c>
      <c r="C183" t="n">
        <v>57.86948176583493</v>
      </c>
      <c r="D183" t="n">
        <v>28.36478260869566</v>
      </c>
      <c r="E183" t="n">
        <v>2.27504347826087</v>
      </c>
    </row>
    <row r="184">
      <c r="A184" t="inlineStr">
        <is>
          <t>300769</t>
        </is>
      </c>
      <c r="B184" t="n">
        <v>0.08076583777759315</v>
      </c>
      <c r="C184" t="n">
        <v>57.84473953013278</v>
      </c>
      <c r="D184" t="n">
        <v>123.7705217391304</v>
      </c>
      <c r="E184" t="n">
        <v>4.31895652173913</v>
      </c>
    </row>
    <row r="185">
      <c r="A185" t="inlineStr">
        <is>
          <t>603313</t>
        </is>
      </c>
      <c r="B185" t="n">
        <v>0.003408169602268014</v>
      </c>
      <c r="C185" t="n">
        <v>57.79367469879517</v>
      </c>
      <c r="D185" t="n">
        <v>32.52121739130435</v>
      </c>
      <c r="E185" t="n">
        <v>1.686782608695652</v>
      </c>
    </row>
    <row r="186">
      <c r="A186" t="inlineStr">
        <is>
          <t>688339</t>
        </is>
      </c>
      <c r="B186" t="n">
        <v>0.09164886040668711</v>
      </c>
      <c r="C186" t="n">
        <v>57.65284309533989</v>
      </c>
      <c r="D186" t="n">
        <v>202.1309565217391</v>
      </c>
      <c r="E186" t="n">
        <v>9.916521739130436</v>
      </c>
    </row>
    <row r="187">
      <c r="A187" t="inlineStr">
        <is>
          <t>300888</t>
        </is>
      </c>
      <c r="B187" t="n">
        <v>0.02399653655332156</v>
      </c>
      <c r="C187" t="n">
        <v>57.62376237623763</v>
      </c>
      <c r="D187" t="n">
        <v>154.2591954022989</v>
      </c>
      <c r="E187" t="n">
        <v>13.24586206896552</v>
      </c>
    </row>
    <row r="188">
      <c r="A188" t="inlineStr">
        <is>
          <t>600426</t>
        </is>
      </c>
      <c r="B188" t="n">
        <v>0.01033277541385713</v>
      </c>
      <c r="C188" t="n">
        <v>57.35074626865673</v>
      </c>
      <c r="D188" t="n">
        <v>31.83660869565217</v>
      </c>
      <c r="E188" t="n">
        <v>0.8887826086956521</v>
      </c>
    </row>
    <row r="189">
      <c r="A189" t="inlineStr">
        <is>
          <t>002318</t>
        </is>
      </c>
      <c r="B189" t="n">
        <v>0.00170875927762595</v>
      </c>
      <c r="C189" t="n">
        <v>57.26872246696036</v>
      </c>
      <c r="D189" t="n">
        <v>10.09260869565217</v>
      </c>
      <c r="E189" t="n">
        <v>2.596434782608696</v>
      </c>
    </row>
    <row r="190">
      <c r="A190" t="inlineStr">
        <is>
          <t>603501</t>
        </is>
      </c>
      <c r="B190" t="n">
        <v>0.0608974653102435</v>
      </c>
      <c r="C190" t="n">
        <v>57.24505247767742</v>
      </c>
      <c r="D190" t="n">
        <v>211.5086086956522</v>
      </c>
      <c r="E190" t="n">
        <v>1.591391304347826</v>
      </c>
    </row>
    <row r="191">
      <c r="A191" t="inlineStr">
        <is>
          <t>600143</t>
        </is>
      </c>
      <c r="B191" t="n">
        <v>0.002278201843899675</v>
      </c>
      <c r="C191" t="n">
        <v>56.92951015531662</v>
      </c>
      <c r="D191" t="n">
        <v>17.48678260869565</v>
      </c>
      <c r="E191" t="n">
        <v>2.454521739130435</v>
      </c>
    </row>
    <row r="192">
      <c r="A192" t="inlineStr">
        <is>
          <t>603416</t>
        </is>
      </c>
      <c r="B192" t="n">
        <v>0.008522789950688076</v>
      </c>
      <c r="C192" t="n">
        <v>56.36686009026435</v>
      </c>
      <c r="D192" t="n">
        <v>85.84939130434783</v>
      </c>
      <c r="E192" t="n">
        <v>2.03504347826087</v>
      </c>
    </row>
    <row r="193">
      <c r="A193" t="inlineStr">
        <is>
          <t>300208</t>
        </is>
      </c>
      <c r="B193" t="n">
        <v>0.005948450108439097</v>
      </c>
      <c r="C193" t="n">
        <v>55.49215406562056</v>
      </c>
      <c r="D193" t="n">
        <v>11.50086956521739</v>
      </c>
      <c r="E193" t="n">
        <v>5.657565217391304</v>
      </c>
    </row>
    <row r="194">
      <c r="A194" t="inlineStr">
        <is>
          <t>002716</t>
        </is>
      </c>
      <c r="B194" t="n">
        <v>0.0003601758624241914</v>
      </c>
      <c r="C194" t="n">
        <v>55.48780487804878</v>
      </c>
      <c r="D194" t="n">
        <v>2.264260869565217</v>
      </c>
      <c r="E194" t="n">
        <v>2.662782608695653</v>
      </c>
    </row>
    <row r="195">
      <c r="A195" t="inlineStr">
        <is>
          <t>300623</t>
        </is>
      </c>
      <c r="B195" t="n">
        <v>0.01573392782011392</v>
      </c>
      <c r="C195" t="n">
        <v>55.35015997156063</v>
      </c>
      <c r="D195" t="n">
        <v>41.45965217391304</v>
      </c>
      <c r="E195" t="n">
        <v>7.015391304347825</v>
      </c>
    </row>
    <row r="196">
      <c r="A196" t="inlineStr">
        <is>
          <t>603337</t>
        </is>
      </c>
      <c r="B196" t="n">
        <v>0.002229769862600431</v>
      </c>
      <c r="C196" t="n">
        <v>55.10510510510509</v>
      </c>
      <c r="D196" t="n">
        <v>28.61652173913044</v>
      </c>
      <c r="E196" t="n">
        <v>0.7077391304347825</v>
      </c>
    </row>
    <row r="197">
      <c r="A197" t="inlineStr">
        <is>
          <t>300827</t>
        </is>
      </c>
      <c r="B197" t="n">
        <v>0.009860101919853379</v>
      </c>
      <c r="C197" t="n">
        <v>54.94103294021961</v>
      </c>
      <c r="D197" t="n">
        <v>62.28904347826087</v>
      </c>
      <c r="E197" t="n">
        <v>12.62373913043478</v>
      </c>
    </row>
    <row r="198">
      <c r="A198" t="inlineStr">
        <is>
          <t>600255</t>
        </is>
      </c>
      <c r="B198" t="n">
        <v>0.0003685543600881806</v>
      </c>
      <c r="C198" t="n">
        <v>54.54545454545456</v>
      </c>
      <c r="D198" t="n">
        <v>1.605304347826087</v>
      </c>
      <c r="E198" t="n">
        <v>1.519391304347826</v>
      </c>
    </row>
    <row r="199">
      <c r="A199" t="inlineStr">
        <is>
          <t>600616</t>
        </is>
      </c>
      <c r="B199" t="n">
        <v>0.006511919730988625</v>
      </c>
      <c r="C199" t="n">
        <v>54.44015444015444</v>
      </c>
      <c r="D199" t="n">
        <v>6.544869565217391</v>
      </c>
      <c r="E199" t="n">
        <v>5.430521739130434</v>
      </c>
    </row>
    <row r="200">
      <c r="A200" t="inlineStr">
        <is>
          <t>000633</t>
        </is>
      </c>
      <c r="B200" t="n">
        <v>0.0007635080401847083</v>
      </c>
      <c r="C200" t="n">
        <v>54.35779816513762</v>
      </c>
      <c r="D200" t="n">
        <v>4.637826086956522</v>
      </c>
      <c r="E200" t="n">
        <v>4.884260869565217</v>
      </c>
    </row>
    <row r="201">
      <c r="A201" t="inlineStr">
        <is>
          <t>300752</t>
        </is>
      </c>
      <c r="B201" t="n">
        <v>0.01699097265422672</v>
      </c>
      <c r="C201" t="n">
        <v>54.34521425710854</v>
      </c>
      <c r="D201" t="n">
        <v>33.95382608695652</v>
      </c>
      <c r="E201" t="n">
        <v>17.34652173913043</v>
      </c>
    </row>
    <row r="202">
      <c r="A202" t="inlineStr">
        <is>
          <t>000737</t>
        </is>
      </c>
      <c r="B202" t="n">
        <v>0.0005832588291030877</v>
      </c>
      <c r="C202" t="n">
        <v>54.30463576158942</v>
      </c>
      <c r="D202" t="n">
        <v>4.03</v>
      </c>
      <c r="E202" t="n">
        <v>0.8855652173913041</v>
      </c>
    </row>
    <row r="203">
      <c r="A203" t="inlineStr">
        <is>
          <t>002884</t>
        </is>
      </c>
      <c r="B203" t="n">
        <v>0.003930616901626617</v>
      </c>
      <c r="C203" t="n">
        <v>54.06976744186047</v>
      </c>
      <c r="D203" t="n">
        <v>24.45878260869565</v>
      </c>
      <c r="E203" t="n">
        <v>1.780608695652174</v>
      </c>
    </row>
    <row r="204">
      <c r="A204" t="inlineStr">
        <is>
          <t>300037</t>
        </is>
      </c>
      <c r="B204" t="n">
        <v>0.03408574203094308</v>
      </c>
      <c r="C204" t="n">
        <v>53.61190999830823</v>
      </c>
      <c r="D204" t="n">
        <v>76.93382608695654</v>
      </c>
      <c r="E204" t="n">
        <v>2.964086956521739</v>
      </c>
    </row>
    <row r="205">
      <c r="A205" t="inlineStr">
        <is>
          <t>002092</t>
        </is>
      </c>
      <c r="B205" t="n">
        <v>0.0008590888520841767</v>
      </c>
      <c r="C205" t="n">
        <v>53.45132743362831</v>
      </c>
      <c r="D205" t="n">
        <v>5.749652173913044</v>
      </c>
      <c r="E205" t="n">
        <v>1.56495652173913</v>
      </c>
    </row>
    <row r="206">
      <c r="A206" t="inlineStr">
        <is>
          <t>600428</t>
        </is>
      </c>
      <c r="B206" t="n">
        <v>0.0007127918923590947</v>
      </c>
      <c r="C206" t="n">
        <v>52.46376811594202</v>
      </c>
      <c r="D206" t="n">
        <v>3.890173913043478</v>
      </c>
      <c r="E206" t="n">
        <v>1.962</v>
      </c>
    </row>
    <row r="207">
      <c r="A207" t="inlineStr">
        <is>
          <t>603259</t>
        </is>
      </c>
      <c r="B207" t="n">
        <v>0.02328757601725585</v>
      </c>
      <c r="C207" t="n">
        <v>52.43816254416962</v>
      </c>
      <c r="D207" t="n">
        <v>115.726347826087</v>
      </c>
      <c r="E207" t="n">
        <v>0.9845217391304349</v>
      </c>
    </row>
    <row r="208">
      <c r="A208" t="inlineStr">
        <is>
          <t>600997</t>
        </is>
      </c>
      <c r="B208" t="n">
        <v>0.0003555708794494305</v>
      </c>
      <c r="C208" t="n">
        <v>51.61904761904761</v>
      </c>
      <c r="D208" t="n">
        <v>5.449304347826087</v>
      </c>
      <c r="E208" t="n">
        <v>1.069130434782609</v>
      </c>
    </row>
    <row r="209">
      <c r="A209" t="inlineStr">
        <is>
          <t>000786</t>
        </is>
      </c>
      <c r="B209" t="n">
        <v>0.006340775887969756</v>
      </c>
      <c r="C209" t="n">
        <v>51.39016193095021</v>
      </c>
      <c r="D209" t="n">
        <v>37.51321739130434</v>
      </c>
      <c r="E209" t="n">
        <v>0.7751304347826087</v>
      </c>
    </row>
    <row r="210">
      <c r="A210" t="inlineStr">
        <is>
          <t>688333</t>
        </is>
      </c>
      <c r="B210" t="n">
        <v>0.02701741329339682</v>
      </c>
      <c r="C210" t="n">
        <v>51.34241245136189</v>
      </c>
      <c r="D210" t="n">
        <v>119.6901739130435</v>
      </c>
      <c r="E210" t="n">
        <v>2.689217391304348</v>
      </c>
    </row>
    <row r="211">
      <c r="A211" t="inlineStr">
        <is>
          <t>000902</t>
        </is>
      </c>
      <c r="B211" t="n">
        <v>0.002608821387293533</v>
      </c>
      <c r="C211" t="n">
        <v>51.28410914927768</v>
      </c>
      <c r="D211" t="n">
        <v>13.65913043478261</v>
      </c>
      <c r="E211" t="n">
        <v>1.018869565217391</v>
      </c>
    </row>
    <row r="212">
      <c r="A212" t="inlineStr">
        <is>
          <t>300373</t>
        </is>
      </c>
      <c r="B212" t="n">
        <v>0.006511065073484271</v>
      </c>
      <c r="C212" t="n">
        <v>51.02893890675239</v>
      </c>
      <c r="D212" t="n">
        <v>41.61191304347827</v>
      </c>
      <c r="E212" t="n">
        <v>5.111999999999999</v>
      </c>
    </row>
    <row r="213">
      <c r="A213" t="inlineStr">
        <is>
          <t>601865</t>
        </is>
      </c>
      <c r="B213" t="n">
        <v>0.01214337889988285</v>
      </c>
      <c r="C213" t="n">
        <v>50.98814229249014</v>
      </c>
      <c r="D213" t="n">
        <v>32.75852173913044</v>
      </c>
      <c r="E213" t="n">
        <v>5.451043478260869</v>
      </c>
    </row>
    <row r="214">
      <c r="A214" t="inlineStr">
        <is>
          <t>300064</t>
        </is>
      </c>
      <c r="B214" t="n">
        <v>0.005221741088703503</v>
      </c>
      <c r="C214" t="n">
        <v>50.98039215686274</v>
      </c>
      <c r="D214" t="n">
        <v>4.306173913043478</v>
      </c>
      <c r="E214" t="n">
        <v>15.00852173913044</v>
      </c>
    </row>
    <row r="215">
      <c r="A215" t="inlineStr">
        <is>
          <t>002472</t>
        </is>
      </c>
      <c r="B215" t="n">
        <v>0.0005499491774966308</v>
      </c>
      <c r="C215" t="n">
        <v>50.89285714285714</v>
      </c>
      <c r="D215" t="n">
        <v>7.046086956521739</v>
      </c>
      <c r="E215" t="n">
        <v>1.716</v>
      </c>
    </row>
    <row r="216">
      <c r="A216" t="inlineStr">
        <is>
          <t>603027</t>
        </is>
      </c>
      <c r="B216" t="n">
        <v>0.002170633513580008</v>
      </c>
      <c r="C216" t="n">
        <v>50.89258698940999</v>
      </c>
      <c r="D216" t="n">
        <v>39.12521739130435</v>
      </c>
      <c r="E216" t="n">
        <v>1.504347826086956</v>
      </c>
    </row>
    <row r="217">
      <c r="A217" t="inlineStr">
        <is>
          <t>601799</t>
        </is>
      </c>
      <c r="B217" t="n">
        <v>0.0189325308007562</v>
      </c>
      <c r="C217" t="n">
        <v>50.77616077616076</v>
      </c>
      <c r="D217" t="n">
        <v>177.8269565217392</v>
      </c>
      <c r="E217" t="n">
        <v>0.5739130434782608</v>
      </c>
    </row>
    <row r="218">
      <c r="A218" t="inlineStr">
        <is>
          <t>300751</t>
        </is>
      </c>
      <c r="B218" t="n">
        <v>0.2550553397737431</v>
      </c>
      <c r="C218" t="n">
        <v>50.55202408832385</v>
      </c>
      <c r="D218" t="n">
        <v>459.2851304347826</v>
      </c>
      <c r="E218" t="n">
        <v>2.573391304347826</v>
      </c>
    </row>
    <row r="219">
      <c r="A219" t="inlineStr">
        <is>
          <t>688202</t>
        </is>
      </c>
      <c r="B219" t="n">
        <v>0.03938300982125843</v>
      </c>
      <c r="C219" t="n">
        <v>50.37612682623562</v>
      </c>
      <c r="D219" t="n">
        <v>167.0473913043478</v>
      </c>
      <c r="E219" t="n">
        <v>3.648</v>
      </c>
    </row>
    <row r="220">
      <c r="A220" t="inlineStr">
        <is>
          <t>300518</t>
        </is>
      </c>
      <c r="B220" t="n">
        <v>0.01166583512388783</v>
      </c>
      <c r="C220" t="n">
        <v>50.35663338088445</v>
      </c>
      <c r="D220" t="n">
        <v>37.93800000000001</v>
      </c>
      <c r="E220" t="n">
        <v>5.884173913043479</v>
      </c>
    </row>
    <row r="221">
      <c r="A221" t="inlineStr">
        <is>
          <t>000866</t>
        </is>
      </c>
      <c r="B221" t="n">
        <v>0.002521770171915447</v>
      </c>
      <c r="C221" t="n">
        <v>49.62162162162163</v>
      </c>
      <c r="D221" t="n">
        <v>11.38313043478261</v>
      </c>
      <c r="E221" t="n">
        <v>0</v>
      </c>
    </row>
    <row r="222">
      <c r="A222" t="inlineStr">
        <is>
          <t>300725</t>
        </is>
      </c>
      <c r="B222" t="n">
        <v>0.01483299094489135</v>
      </c>
      <c r="C222" t="n">
        <v>49.53271028037383</v>
      </c>
      <c r="D222" t="n">
        <v>130.6936521739131</v>
      </c>
      <c r="E222" t="n">
        <v>1.905304347826087</v>
      </c>
    </row>
    <row r="223">
      <c r="A223" t="inlineStr">
        <is>
          <t>603260</t>
        </is>
      </c>
      <c r="B223" t="n">
        <v>0.00723108450641236</v>
      </c>
      <c r="C223" t="n">
        <v>49.4055068836045</v>
      </c>
      <c r="D223" t="n">
        <v>34.18260869565218</v>
      </c>
      <c r="E223" t="n">
        <v>1.037652173913044</v>
      </c>
    </row>
    <row r="224">
      <c r="A224" t="inlineStr">
        <is>
          <t>300776</t>
        </is>
      </c>
      <c r="B224" t="n">
        <v>0.01076917528684248</v>
      </c>
      <c r="C224" t="n">
        <v>49.39243027888447</v>
      </c>
      <c r="D224" t="n">
        <v>129.9095652173913</v>
      </c>
      <c r="E224" t="n">
        <v>3.638260869565217</v>
      </c>
    </row>
    <row r="225">
      <c r="A225" t="inlineStr">
        <is>
          <t>300568</t>
        </is>
      </c>
      <c r="B225" t="n">
        <v>0.008279053966302909</v>
      </c>
      <c r="C225" t="n">
        <v>49.35861684327942</v>
      </c>
      <c r="D225" t="n">
        <v>24.16860869565218</v>
      </c>
      <c r="E225" t="n">
        <v>5.030173913043478</v>
      </c>
    </row>
    <row r="226">
      <c r="A226" t="inlineStr">
        <is>
          <t>300323</t>
        </is>
      </c>
      <c r="B226" t="n">
        <v>0.0008091418913008376</v>
      </c>
      <c r="C226" t="n">
        <v>49.09638554216866</v>
      </c>
      <c r="D226" t="n">
        <v>11.96443478260869</v>
      </c>
      <c r="E226" t="n">
        <v>3.388521739130435</v>
      </c>
    </row>
    <row r="227">
      <c r="A227" t="inlineStr">
        <is>
          <t>603833</t>
        </is>
      </c>
      <c r="B227" t="n">
        <v>0.01057417476667621</v>
      </c>
      <c r="C227" t="n">
        <v>48.99951195705223</v>
      </c>
      <c r="D227" t="n">
        <v>120.6687826086957</v>
      </c>
      <c r="E227" t="n">
        <v>0.3140000000000001</v>
      </c>
    </row>
    <row r="228">
      <c r="A228" t="inlineStr">
        <is>
          <t>300408</t>
        </is>
      </c>
      <c r="B228" t="n">
        <v>0.004526970303853443</v>
      </c>
      <c r="C228" t="n">
        <v>48.9945155393053</v>
      </c>
      <c r="D228" t="n">
        <v>32.14513043478261</v>
      </c>
      <c r="E228" t="n">
        <v>1.121217391304348</v>
      </c>
    </row>
    <row r="229">
      <c r="A229" t="inlineStr">
        <is>
          <t>688188</t>
        </is>
      </c>
      <c r="B229" t="n">
        <v>0.02753915034698179</v>
      </c>
      <c r="C229" t="n">
        <v>48.83477100509936</v>
      </c>
      <c r="D229" t="n">
        <v>254.4564347826087</v>
      </c>
      <c r="E229" t="n">
        <v>2.539130434782609</v>
      </c>
    </row>
    <row r="230">
      <c r="A230" t="inlineStr">
        <is>
          <t>600690</t>
        </is>
      </c>
      <c r="B230" t="n">
        <v>0.005399679639799703</v>
      </c>
      <c r="C230" t="n">
        <v>48.67890729959699</v>
      </c>
      <c r="D230" t="n">
        <v>26.1335652173913</v>
      </c>
      <c r="E230" t="n">
        <v>0.7888695652173912</v>
      </c>
    </row>
    <row r="231">
      <c r="A231" t="inlineStr">
        <is>
          <t>600006</t>
        </is>
      </c>
      <c r="B231" t="n">
        <v>0.003233938863082222</v>
      </c>
      <c r="C231" t="n">
        <v>48.59611231101513</v>
      </c>
      <c r="D231" t="n">
        <v>6.254521739130435</v>
      </c>
      <c r="E231" t="n">
        <v>4.136869565217391</v>
      </c>
    </row>
    <row r="232">
      <c r="A232" t="inlineStr">
        <is>
          <t>603806</t>
        </is>
      </c>
      <c r="B232" t="n">
        <v>0.009998090982440769</v>
      </c>
      <c r="C232" t="n">
        <v>48.56361149110808</v>
      </c>
      <c r="D232" t="n">
        <v>76.72565217391305</v>
      </c>
      <c r="E232" t="n">
        <v>0.664086956521739</v>
      </c>
    </row>
    <row r="233">
      <c r="A233" t="inlineStr">
        <is>
          <t>688686</t>
        </is>
      </c>
      <c r="B233" t="n">
        <v>0.03910930745165032</v>
      </c>
      <c r="C233" t="n">
        <v>48.52398523985239</v>
      </c>
      <c r="D233" t="n">
        <v>317.4377777777778</v>
      </c>
      <c r="E233" t="n">
        <v>16.13166666666667</v>
      </c>
    </row>
    <row r="234">
      <c r="A234" t="inlineStr">
        <is>
          <t>000858</t>
        </is>
      </c>
      <c r="B234" t="n">
        <v>0.02970435394372705</v>
      </c>
      <c r="C234" t="n">
        <v>48.48013984655724</v>
      </c>
      <c r="D234" t="n">
        <v>255.0470434782609</v>
      </c>
      <c r="E234" t="n">
        <v>0.5043478260869565</v>
      </c>
    </row>
    <row r="235">
      <c r="A235" t="inlineStr">
        <is>
          <t>002352</t>
        </is>
      </c>
      <c r="B235" t="n">
        <v>0.005836933354567197</v>
      </c>
      <c r="C235" t="n">
        <v>48.21958456973294</v>
      </c>
      <c r="D235" t="n">
        <v>82.60860869565217</v>
      </c>
      <c r="E235" t="n">
        <v>0.4385217391304347</v>
      </c>
    </row>
    <row r="236">
      <c r="A236" t="inlineStr">
        <is>
          <t>600436</t>
        </is>
      </c>
      <c r="B236" t="n">
        <v>0.02694661039482688</v>
      </c>
      <c r="C236" t="n">
        <v>48.07337620258212</v>
      </c>
      <c r="D236" t="n">
        <v>242.0386086956522</v>
      </c>
      <c r="E236" t="n">
        <v>0.7036521739130435</v>
      </c>
    </row>
    <row r="237">
      <c r="A237" t="inlineStr">
        <is>
          <t>603127</t>
        </is>
      </c>
      <c r="B237" t="n">
        <v>0.01291060309163436</v>
      </c>
      <c r="C237" t="n">
        <v>48.03270311701584</v>
      </c>
      <c r="D237" t="n">
        <v>101.2482608695652</v>
      </c>
      <c r="E237" t="n">
        <v>1.217130434782609</v>
      </c>
    </row>
    <row r="238">
      <c r="A238" t="inlineStr">
        <is>
          <t>002993</t>
        </is>
      </c>
      <c r="B238" t="n">
        <v>0.02128411354755867</v>
      </c>
      <c r="C238" t="n">
        <v>47.48127098940842</v>
      </c>
      <c r="D238" t="n">
        <v>78.94681818181817</v>
      </c>
      <c r="E238" t="n">
        <v>12.478</v>
      </c>
    </row>
    <row r="239">
      <c r="A239" t="inlineStr">
        <is>
          <t>600089</t>
        </is>
      </c>
      <c r="B239" t="n">
        <v>0.00111948954385128</v>
      </c>
      <c r="C239" t="n">
        <v>47.40331491712706</v>
      </c>
      <c r="D239" t="n">
        <v>9.028260869565218</v>
      </c>
      <c r="E239" t="n">
        <v>2.556</v>
      </c>
    </row>
    <row r="240">
      <c r="A240" t="inlineStr">
        <is>
          <t>603298</t>
        </is>
      </c>
      <c r="B240" t="n">
        <v>0.00293803840236105</v>
      </c>
      <c r="C240" t="n">
        <v>47.17391304347824</v>
      </c>
      <c r="D240" t="n">
        <v>18.60878260869566</v>
      </c>
      <c r="E240" t="n">
        <v>0.8893913043478262</v>
      </c>
    </row>
    <row r="241">
      <c r="A241" t="inlineStr">
        <is>
          <t>300443</t>
        </is>
      </c>
      <c r="B241" t="n">
        <v>0.005266339459214724</v>
      </c>
      <c r="C241" t="n">
        <v>47.14972527472527</v>
      </c>
      <c r="D241" t="n">
        <v>31.30452173913044</v>
      </c>
      <c r="E241" t="n">
        <v>7.769826086956521</v>
      </c>
    </row>
    <row r="242">
      <c r="A242" t="inlineStr">
        <is>
          <t>600976</t>
        </is>
      </c>
      <c r="B242" t="n">
        <v>0.001594800473343276</v>
      </c>
      <c r="C242" t="n">
        <v>46.73295454545454</v>
      </c>
      <c r="D242" t="n">
        <v>27.2371304347826</v>
      </c>
      <c r="E242" t="n">
        <v>1.67695652173913</v>
      </c>
    </row>
    <row r="243">
      <c r="A243" t="inlineStr">
        <is>
          <t>600003</t>
        </is>
      </c>
      <c r="B243" t="n">
        <v>0.001059718960952357</v>
      </c>
      <c r="C243" t="n">
        <v>46.59090909090908</v>
      </c>
      <c r="D243" t="n">
        <v>2.676</v>
      </c>
      <c r="E243" t="n">
        <v>0</v>
      </c>
    </row>
    <row r="244">
      <c r="A244" t="inlineStr">
        <is>
          <t>600433</t>
        </is>
      </c>
      <c r="B244" t="n">
        <v>0.000557123099890594</v>
      </c>
      <c r="C244" t="n">
        <v>46.50455927051673</v>
      </c>
      <c r="D244" t="n">
        <v>3.877565217391304</v>
      </c>
      <c r="E244" t="n">
        <v>2.222260869565217</v>
      </c>
    </row>
    <row r="245">
      <c r="A245" t="inlineStr">
        <is>
          <t>000527</t>
        </is>
      </c>
      <c r="B245" t="n">
        <v>0.002861995624900508</v>
      </c>
      <c r="C245" t="n">
        <v>46.49947753396029</v>
      </c>
      <c r="D245" t="n">
        <v>12.04452173913043</v>
      </c>
      <c r="E245" t="n">
        <v>0</v>
      </c>
    </row>
    <row r="246">
      <c r="A246" t="inlineStr">
        <is>
          <t>603113</t>
        </is>
      </c>
      <c r="B246" t="n">
        <v>0.002097545768151168</v>
      </c>
      <c r="C246" t="n">
        <v>46.45441389290881</v>
      </c>
      <c r="D246" t="n">
        <v>14.024</v>
      </c>
      <c r="E246" t="n">
        <v>1.764347826086957</v>
      </c>
    </row>
    <row r="247">
      <c r="A247" t="inlineStr">
        <is>
          <t>603583</t>
        </is>
      </c>
      <c r="B247" t="n">
        <v>0.006065902937938903</v>
      </c>
      <c r="C247" t="n">
        <v>46.31400370141887</v>
      </c>
      <c r="D247" t="n">
        <v>71.66017391304348</v>
      </c>
      <c r="E247" t="n">
        <v>1.401043478260869</v>
      </c>
    </row>
    <row r="248">
      <c r="A248" t="inlineStr">
        <is>
          <t>002179</t>
        </is>
      </c>
      <c r="B248" t="n">
        <v>0.01960982993319495</v>
      </c>
      <c r="C248" t="n">
        <v>44.65696465696465</v>
      </c>
      <c r="D248" t="n">
        <v>58.20495652173913</v>
      </c>
      <c r="E248" t="n">
        <v>0.9639999999999999</v>
      </c>
    </row>
    <row r="249">
      <c r="A249" t="inlineStr">
        <is>
          <t>300035</t>
        </is>
      </c>
      <c r="B249" t="n">
        <v>0.002133999909549022</v>
      </c>
      <c r="C249" t="n">
        <v>44.40518256772674</v>
      </c>
      <c r="D249" t="n">
        <v>10.91486956521739</v>
      </c>
      <c r="E249" t="n">
        <v>5.694869565217391</v>
      </c>
    </row>
    <row r="250">
      <c r="A250" t="inlineStr">
        <is>
          <t>601166</t>
        </is>
      </c>
      <c r="B250" t="n">
        <v>0.002390675599087011</v>
      </c>
      <c r="C250" t="n">
        <v>44.34617814276691</v>
      </c>
      <c r="D250" t="n">
        <v>18.51234782608696</v>
      </c>
      <c r="E250" t="n">
        <v>0.5952173913043478</v>
      </c>
    </row>
    <row r="251">
      <c r="A251" t="inlineStr">
        <is>
          <t>300475</t>
        </is>
      </c>
      <c r="B251" t="n">
        <v>0.001534101534802967</v>
      </c>
      <c r="C251" t="n">
        <v>44.22222222222223</v>
      </c>
      <c r="D251" t="n">
        <v>11.47591304347826</v>
      </c>
      <c r="E251" t="n">
        <v>1.952086956521739</v>
      </c>
    </row>
    <row r="252">
      <c r="A252" t="inlineStr">
        <is>
          <t>688363</t>
        </is>
      </c>
      <c r="B252" t="n">
        <v>0.01434329970348293</v>
      </c>
      <c r="C252" t="n">
        <v>43.75699679080527</v>
      </c>
      <c r="D252" t="n">
        <v>143.4126086956522</v>
      </c>
      <c r="E252" t="n">
        <v>2.704347826086956</v>
      </c>
    </row>
    <row r="253">
      <c r="A253" t="inlineStr">
        <is>
          <t>601615</t>
        </is>
      </c>
      <c r="B253" t="n">
        <v>0.001907926886451041</v>
      </c>
      <c r="C253" t="n">
        <v>43.73831775700934</v>
      </c>
      <c r="D253" t="n">
        <v>17.16713043478261</v>
      </c>
      <c r="E253" t="n">
        <v>3.895217391304349</v>
      </c>
    </row>
    <row r="254">
      <c r="A254" t="inlineStr">
        <is>
          <t>300713</t>
        </is>
      </c>
      <c r="B254" t="n">
        <v>0.01457766352437667</v>
      </c>
      <c r="C254" t="n">
        <v>43.47202295552368</v>
      </c>
      <c r="D254" t="n">
        <v>22.15826086956522</v>
      </c>
      <c r="E254" t="n">
        <v>12.97521739130435</v>
      </c>
    </row>
    <row r="255">
      <c r="A255" t="inlineStr">
        <is>
          <t>603638</t>
        </is>
      </c>
      <c r="B255" t="n">
        <v>0.01160743801795936</v>
      </c>
      <c r="C255" t="n">
        <v>43.41708542713567</v>
      </c>
      <c r="D255" t="n">
        <v>62.11147826086955</v>
      </c>
      <c r="E255" t="n">
        <v>0.3243478260869565</v>
      </c>
    </row>
    <row r="256">
      <c r="A256" t="inlineStr">
        <is>
          <t>300129</t>
        </is>
      </c>
      <c r="B256" t="n">
        <v>0.001496688872954827</v>
      </c>
      <c r="C256" t="n">
        <v>43.29268292682926</v>
      </c>
      <c r="D256" t="n">
        <v>7.249999999999999</v>
      </c>
      <c r="E256" t="n">
        <v>10.00295652173913</v>
      </c>
    </row>
    <row r="257">
      <c r="A257" t="inlineStr">
        <is>
          <t>600019</t>
        </is>
      </c>
      <c r="B257" t="n">
        <v>0.0006135124196871884</v>
      </c>
      <c r="C257" t="n">
        <v>43.17718940936863</v>
      </c>
      <c r="D257" t="n">
        <v>5.688260869565217</v>
      </c>
      <c r="E257" t="n">
        <v>0.4358260869565218</v>
      </c>
    </row>
    <row r="258">
      <c r="A258" t="inlineStr">
        <is>
          <t>000100</t>
        </is>
      </c>
      <c r="B258" t="n">
        <v>0.0009707553095437603</v>
      </c>
      <c r="C258" t="n">
        <v>43.00911854103344</v>
      </c>
      <c r="D258" t="n">
        <v>7.001826086956523</v>
      </c>
      <c r="E258" t="n">
        <v>3.302782608695652</v>
      </c>
    </row>
    <row r="259">
      <c r="A259" t="inlineStr">
        <is>
          <t>600316</t>
        </is>
      </c>
      <c r="B259" t="n">
        <v>0.01313669098389351</v>
      </c>
      <c r="C259" t="n">
        <v>42.79699248120299</v>
      </c>
      <c r="D259" t="n">
        <v>39.4204347826087</v>
      </c>
      <c r="E259" t="n">
        <v>4.413739130434783</v>
      </c>
    </row>
    <row r="260">
      <c r="A260" t="inlineStr">
        <is>
          <t>002080</t>
        </is>
      </c>
      <c r="B260" t="n">
        <v>0.002522669272240975</v>
      </c>
      <c r="C260" t="n">
        <v>42.65734265734265</v>
      </c>
      <c r="D260" t="n">
        <v>21.38008695652174</v>
      </c>
      <c r="E260" t="n">
        <v>1.616260869565217</v>
      </c>
    </row>
    <row r="261">
      <c r="A261" t="inlineStr">
        <is>
          <t>002353</t>
        </is>
      </c>
      <c r="B261" t="n">
        <v>0.005860921740082705</v>
      </c>
      <c r="C261" t="n">
        <v>42.61829652996847</v>
      </c>
      <c r="D261" t="n">
        <v>33.55704347826087</v>
      </c>
      <c r="E261" t="n">
        <v>2.267130434782608</v>
      </c>
    </row>
    <row r="262">
      <c r="A262" t="inlineStr">
        <is>
          <t>688388</t>
        </is>
      </c>
      <c r="B262" t="n">
        <v>0.02821698494932157</v>
      </c>
      <c r="C262" t="n">
        <v>42.50309789343245</v>
      </c>
      <c r="D262" t="n">
        <v>63.01260869565218</v>
      </c>
      <c r="E262" t="n">
        <v>2.222</v>
      </c>
    </row>
    <row r="263">
      <c r="A263" t="inlineStr">
        <is>
          <t>603008</t>
        </is>
      </c>
      <c r="B263" t="n">
        <v>0.003038164253189667</v>
      </c>
      <c r="C263" t="n">
        <v>42.22919937205651</v>
      </c>
      <c r="D263" t="n">
        <v>15.66617391304348</v>
      </c>
      <c r="E263" t="n">
        <v>1.869652173913044</v>
      </c>
    </row>
    <row r="264">
      <c r="A264" t="inlineStr">
        <is>
          <t>000708</t>
        </is>
      </c>
      <c r="B264" t="n">
        <v>0.004427270720295321</v>
      </c>
      <c r="C264" t="n">
        <v>42.22451081359422</v>
      </c>
      <c r="D264" t="n">
        <v>19.81773913043479</v>
      </c>
      <c r="E264" t="n">
        <v>0.4237391304347826</v>
      </c>
    </row>
    <row r="265">
      <c r="A265" t="inlineStr">
        <is>
          <t>600406</t>
        </is>
      </c>
      <c r="B265" t="n">
        <v>0.002974654757681797</v>
      </c>
      <c r="C265" t="n">
        <v>42.19253800092125</v>
      </c>
      <c r="D265" t="n">
        <v>23.14834782608695</v>
      </c>
      <c r="E265" t="n">
        <v>0.614608695652174</v>
      </c>
    </row>
    <row r="266">
      <c r="A266" t="inlineStr">
        <is>
          <t>603899</t>
        </is>
      </c>
      <c r="B266" t="n">
        <v>0.01043570169537363</v>
      </c>
      <c r="C266" t="n">
        <v>42.18934911242604</v>
      </c>
      <c r="D266" t="n">
        <v>78.42634782608698</v>
      </c>
      <c r="E266" t="n">
        <v>0.312</v>
      </c>
    </row>
    <row r="267">
      <c r="A267" t="inlineStr">
        <is>
          <t>300152</t>
        </is>
      </c>
      <c r="B267" t="n">
        <v>0.001357459084012138</v>
      </c>
      <c r="C267" t="n">
        <v>42.08494208494209</v>
      </c>
      <c r="D267" t="n">
        <v>3.638086956521739</v>
      </c>
      <c r="E267" t="n">
        <v>7.151652173913043</v>
      </c>
    </row>
    <row r="268">
      <c r="A268" t="inlineStr">
        <is>
          <t>600607</t>
        </is>
      </c>
      <c r="B268" t="n">
        <v>0.001948018096119746</v>
      </c>
      <c r="C268" t="n">
        <v>41.94327097163549</v>
      </c>
      <c r="D268" t="n">
        <v>21.39017391304348</v>
      </c>
      <c r="E268" t="n">
        <v>0</v>
      </c>
    </row>
    <row r="269">
      <c r="A269" t="inlineStr">
        <is>
          <t>601636</t>
        </is>
      </c>
      <c r="B269" t="n">
        <v>0.003325503409480278</v>
      </c>
      <c r="C269" t="n">
        <v>41.53005464480872</v>
      </c>
      <c r="D269" t="n">
        <v>10.31913043478261</v>
      </c>
      <c r="E269" t="n">
        <v>2.589565217391305</v>
      </c>
    </row>
    <row r="270">
      <c r="A270" t="inlineStr">
        <is>
          <t>600817</t>
        </is>
      </c>
      <c r="B270" t="n">
        <v>0.001882339003862997</v>
      </c>
      <c r="C270" t="n">
        <v>41.45383104125737</v>
      </c>
      <c r="D270" t="n">
        <v>12.80208695652174</v>
      </c>
      <c r="E270" t="n">
        <v>0.8632173913043479</v>
      </c>
    </row>
    <row r="271">
      <c r="A271" t="inlineStr">
        <is>
          <t>002646</t>
        </is>
      </c>
      <c r="B271" t="n">
        <v>0.01126998333382534</v>
      </c>
      <c r="C271" t="n">
        <v>41.22340425531916</v>
      </c>
      <c r="D271" t="n">
        <v>14.13234782608696</v>
      </c>
      <c r="E271" t="n">
        <v>4.281043478260869</v>
      </c>
    </row>
    <row r="272">
      <c r="A272" t="inlineStr">
        <is>
          <t>300357</t>
        </is>
      </c>
      <c r="B272" t="n">
        <v>0.007019876907205197</v>
      </c>
      <c r="C272" t="n">
        <v>40.9818405663281</v>
      </c>
      <c r="D272" t="n">
        <v>63.44113043478261</v>
      </c>
      <c r="E272" t="n">
        <v>0.6632173913043478</v>
      </c>
    </row>
    <row r="273">
      <c r="A273" t="inlineStr">
        <is>
          <t>300301</t>
        </is>
      </c>
      <c r="B273" t="n">
        <v>0.002684062944152372</v>
      </c>
      <c r="C273" t="n">
        <v>40.85603112840468</v>
      </c>
      <c r="D273" t="n">
        <v>4.543739130434783</v>
      </c>
      <c r="E273" t="n">
        <v>12.62347826086957</v>
      </c>
    </row>
    <row r="274">
      <c r="A274" t="inlineStr">
        <is>
          <t>000725</t>
        </is>
      </c>
      <c r="B274" t="n">
        <v>0.000547353678673791</v>
      </c>
      <c r="C274" t="n">
        <v>40.83333333333334</v>
      </c>
      <c r="D274" t="n">
        <v>5.433739130434784</v>
      </c>
      <c r="E274" t="n">
        <v>2.754782608695652</v>
      </c>
    </row>
    <row r="275">
      <c r="A275" t="inlineStr">
        <is>
          <t>601225</t>
        </is>
      </c>
      <c r="B275" t="n">
        <v>0.0008080853990630323</v>
      </c>
      <c r="C275" t="n">
        <v>40.79794079794079</v>
      </c>
      <c r="D275" t="n">
        <v>9.273652173913046</v>
      </c>
      <c r="E275" t="n">
        <v>0.5053043478260869</v>
      </c>
    </row>
    <row r="276">
      <c r="A276" t="inlineStr">
        <is>
          <t>300442</t>
        </is>
      </c>
      <c r="B276" t="n">
        <v>0.009475025367199269</v>
      </c>
      <c r="C276" t="n">
        <v>40.62909567496722</v>
      </c>
      <c r="D276" t="n">
        <v>31.04852173913043</v>
      </c>
      <c r="E276" t="n">
        <v>1.890695652173913</v>
      </c>
    </row>
    <row r="277">
      <c r="A277" t="inlineStr">
        <is>
          <t>603233</t>
        </is>
      </c>
      <c r="B277" t="n">
        <v>0.004899850527548269</v>
      </c>
      <c r="C277" t="n">
        <v>40.61640066042926</v>
      </c>
      <c r="D277" t="n">
        <v>84.58547826086958</v>
      </c>
      <c r="E277" t="n">
        <v>0.5658260869565218</v>
      </c>
    </row>
    <row r="278">
      <c r="A278" t="inlineStr">
        <is>
          <t>600595</t>
        </is>
      </c>
      <c r="B278" t="n">
        <v>0.000327273476078102</v>
      </c>
      <c r="C278" t="n">
        <v>40.55555555555554</v>
      </c>
      <c r="D278" t="n">
        <v>2.235130434782608</v>
      </c>
      <c r="E278" t="n">
        <v>0.5352173913043478</v>
      </c>
    </row>
    <row r="279">
      <c r="A279" t="inlineStr">
        <is>
          <t>002068</t>
        </is>
      </c>
      <c r="B279" t="n">
        <v>0.0007803661623659304</v>
      </c>
      <c r="C279" t="n">
        <v>40.44265593561369</v>
      </c>
      <c r="D279" t="n">
        <v>5.854695652173914</v>
      </c>
      <c r="E279" t="n">
        <v>2.830695652173913</v>
      </c>
    </row>
    <row r="280">
      <c r="A280" t="inlineStr">
        <is>
          <t>600509</t>
        </is>
      </c>
      <c r="B280" t="n">
        <v>0.0006591240259433787</v>
      </c>
      <c r="C280" t="n">
        <v>40.43715846994533</v>
      </c>
      <c r="D280" t="n">
        <v>4.235130434782609</v>
      </c>
      <c r="E280" t="n">
        <v>2.835739130434783</v>
      </c>
    </row>
    <row r="281">
      <c r="A281" t="inlineStr">
        <is>
          <t>600884</t>
        </is>
      </c>
      <c r="B281" t="n">
        <v>0.004033915161691054</v>
      </c>
      <c r="C281" t="n">
        <v>40.302066772655</v>
      </c>
      <c r="D281" t="n">
        <v>13.53391304347826</v>
      </c>
      <c r="E281" t="n">
        <v>2.800782608695652</v>
      </c>
    </row>
    <row r="282">
      <c r="A282" t="inlineStr">
        <is>
          <t>002597</t>
        </is>
      </c>
      <c r="B282" t="n">
        <v>0.002631601407844196</v>
      </c>
      <c r="C282" t="n">
        <v>40.17252002464571</v>
      </c>
      <c r="D282" t="n">
        <v>34.13391304347826</v>
      </c>
      <c r="E282" t="n">
        <v>1.031304347826087</v>
      </c>
    </row>
    <row r="283">
      <c r="A283" t="inlineStr">
        <is>
          <t>300760</t>
        </is>
      </c>
      <c r="B283" t="n">
        <v>0.04474009826429146</v>
      </c>
      <c r="C283" t="n">
        <v>40.10758006677384</v>
      </c>
      <c r="D283" t="n">
        <v>366.0338260869566</v>
      </c>
      <c r="E283" t="n">
        <v>0.8977391304347826</v>
      </c>
    </row>
    <row r="284">
      <c r="A284" t="inlineStr">
        <is>
          <t>300454</t>
        </is>
      </c>
      <c r="B284" t="n">
        <v>0.03213127111354296</v>
      </c>
      <c r="C284" t="n">
        <v>40.02085406891322</v>
      </c>
      <c r="D284" t="n">
        <v>220.6473043478261</v>
      </c>
      <c r="E284" t="n">
        <v>0.7292173913043477</v>
      </c>
    </row>
    <row r="285">
      <c r="A285" t="inlineStr">
        <is>
          <t>600765</t>
        </is>
      </c>
      <c r="B285" t="n">
        <v>0.006577525319023972</v>
      </c>
      <c r="C285" t="n">
        <v>39.86062717770036</v>
      </c>
      <c r="D285" t="n">
        <v>16.80339130434783</v>
      </c>
      <c r="E285" t="n">
        <v>3.327130434782609</v>
      </c>
    </row>
    <row r="286">
      <c r="A286" t="inlineStr">
        <is>
          <t>000981</t>
        </is>
      </c>
      <c r="B286" t="n">
        <v>0.000199562644616243</v>
      </c>
      <c r="C286" t="n">
        <v>39.75155279503105</v>
      </c>
      <c r="D286" t="n">
        <v>2.007478260869565</v>
      </c>
      <c r="E286" t="n">
        <v>0.784695652173913</v>
      </c>
    </row>
    <row r="287">
      <c r="A287" t="inlineStr">
        <is>
          <t>600408</t>
        </is>
      </c>
      <c r="B287" t="n">
        <v>0.0003456282863601465</v>
      </c>
      <c r="C287" t="n">
        <v>39.67391304347825</v>
      </c>
      <c r="D287" t="n">
        <v>2.030347826086957</v>
      </c>
      <c r="E287" t="n">
        <v>0.9770434782608696</v>
      </c>
    </row>
    <row r="288">
      <c r="A288" t="inlineStr">
        <is>
          <t>600926</t>
        </is>
      </c>
      <c r="B288" t="n">
        <v>0.001046882249673987</v>
      </c>
      <c r="C288" t="n">
        <v>39.65351299326274</v>
      </c>
      <c r="D288" t="n">
        <v>13.44617391304348</v>
      </c>
      <c r="E288" t="n">
        <v>0.776695652173913</v>
      </c>
    </row>
    <row r="289">
      <c r="A289" t="inlineStr">
        <is>
          <t>300708</t>
        </is>
      </c>
      <c r="B289" t="n">
        <v>0.012100021572389</v>
      </c>
      <c r="C289" t="n">
        <v>39.61661341853036</v>
      </c>
      <c r="D289" t="n">
        <v>27.79504347826087</v>
      </c>
      <c r="E289" t="n">
        <v>17.90365217391304</v>
      </c>
    </row>
    <row r="290">
      <c r="A290" t="inlineStr">
        <is>
          <t>300604</t>
        </is>
      </c>
      <c r="B290" t="n">
        <v>0.0043216770217949</v>
      </c>
      <c r="C290" t="n">
        <v>39.60429242119383</v>
      </c>
      <c r="D290" t="n">
        <v>28.37513043478261</v>
      </c>
      <c r="E290" t="n">
        <v>3.165652173913044</v>
      </c>
    </row>
    <row r="291">
      <c r="A291" t="inlineStr">
        <is>
          <t>688599</t>
        </is>
      </c>
      <c r="B291" t="n">
        <v>0.004306070227122739</v>
      </c>
      <c r="C291" t="n">
        <v>39.56834532374101</v>
      </c>
      <c r="D291" t="n">
        <v>18.8104347826087</v>
      </c>
      <c r="E291" t="n">
        <v>7.663304347826088</v>
      </c>
    </row>
    <row r="292">
      <c r="A292" t="inlineStr">
        <is>
          <t>600733</t>
        </is>
      </c>
      <c r="B292" t="n">
        <v>0.001749527379600501</v>
      </c>
      <c r="C292" t="n">
        <v>39.49579831932775</v>
      </c>
      <c r="D292" t="n">
        <v>7.518782608695652</v>
      </c>
      <c r="E292" t="n">
        <v>2.760086956521739</v>
      </c>
    </row>
    <row r="293">
      <c r="A293" t="inlineStr">
        <is>
          <t>601888</t>
        </is>
      </c>
      <c r="B293" t="n">
        <v>0.04579813783979685</v>
      </c>
      <c r="C293" t="n">
        <v>39.43846513804401</v>
      </c>
      <c r="D293" t="n">
        <v>220.5558260869565</v>
      </c>
      <c r="E293" t="n">
        <v>0.6393913043478261</v>
      </c>
    </row>
    <row r="294">
      <c r="A294" t="inlineStr">
        <is>
          <t>600792</t>
        </is>
      </c>
      <c r="B294" t="n">
        <v>0.0002824982783255573</v>
      </c>
      <c r="C294" t="n">
        <v>39.42307692307692</v>
      </c>
      <c r="D294" t="n">
        <v>3.256695652173913</v>
      </c>
      <c r="E294" t="n">
        <v>1.811652173913043</v>
      </c>
    </row>
    <row r="295">
      <c r="A295" t="inlineStr">
        <is>
          <t>300005</t>
        </is>
      </c>
      <c r="B295" t="n">
        <v>0.0007873503168774975</v>
      </c>
      <c r="C295" t="n">
        <v>39.35483870967742</v>
      </c>
      <c r="D295" t="n">
        <v>6.182782608695652</v>
      </c>
      <c r="E295" t="n">
        <v>3.068782608695652</v>
      </c>
    </row>
    <row r="296">
      <c r="A296" t="inlineStr">
        <is>
          <t>603010</t>
        </is>
      </c>
      <c r="B296" t="n">
        <v>0.001881798708830912</v>
      </c>
      <c r="C296" t="n">
        <v>39.32346723044395</v>
      </c>
      <c r="D296" t="n">
        <v>22.46982608695652</v>
      </c>
      <c r="E296" t="n">
        <v>2.724608695652173</v>
      </c>
    </row>
    <row r="297">
      <c r="A297" t="inlineStr">
        <is>
          <t>600779</t>
        </is>
      </c>
      <c r="B297" t="n">
        <v>0.008616707410920544</v>
      </c>
      <c r="C297" t="n">
        <v>38.95143132840142</v>
      </c>
      <c r="D297" t="n">
        <v>73.72347826086956</v>
      </c>
      <c r="E297" t="n">
        <v>1.359826086956522</v>
      </c>
    </row>
    <row r="298">
      <c r="A298" t="inlineStr">
        <is>
          <t>000157</t>
        </is>
      </c>
      <c r="B298" t="n">
        <v>0.001636501501240948</v>
      </c>
      <c r="C298" t="n">
        <v>38.94230769230769</v>
      </c>
      <c r="D298" t="n">
        <v>8.961217391304347</v>
      </c>
      <c r="E298" t="n">
        <v>1.550521739130435</v>
      </c>
    </row>
    <row r="299">
      <c r="A299" t="inlineStr">
        <is>
          <t>600036</t>
        </is>
      </c>
      <c r="B299" t="n">
        <v>0.003847436564411513</v>
      </c>
      <c r="C299" t="n">
        <v>38.91891891891892</v>
      </c>
      <c r="D299" t="n">
        <v>41.932</v>
      </c>
      <c r="E299" t="n">
        <v>0.2999999999999999</v>
      </c>
    </row>
    <row r="300">
      <c r="A300" t="inlineStr">
        <is>
          <t>600537</t>
        </is>
      </c>
      <c r="B300" t="n">
        <v>0.0005219300726615315</v>
      </c>
      <c r="C300" t="n">
        <v>38.67403314917126</v>
      </c>
      <c r="D300" t="n">
        <v>4.225217391304348</v>
      </c>
      <c r="E300" t="n">
        <v>3.528869565217391</v>
      </c>
    </row>
    <row r="301">
      <c r="A301" t="inlineStr">
        <is>
          <t>000015</t>
        </is>
      </c>
      <c r="B301" t="n">
        <v>0.001644133153329906</v>
      </c>
      <c r="C301" t="n">
        <v>38.66396761133601</v>
      </c>
      <c r="D301" t="n">
        <v>5.696782608695651</v>
      </c>
      <c r="E301" t="n">
        <v>0</v>
      </c>
    </row>
    <row r="302">
      <c r="A302" t="inlineStr">
        <is>
          <t>600610</t>
        </is>
      </c>
      <c r="B302" t="n">
        <v>0.0006525838245980735</v>
      </c>
      <c r="C302" t="n">
        <v>38.60182370820668</v>
      </c>
      <c r="D302" t="n">
        <v>4.62991304347826</v>
      </c>
      <c r="E302" t="n">
        <v>1.458173913043478</v>
      </c>
    </row>
    <row r="303">
      <c r="A303" t="inlineStr">
        <is>
          <t>600219</t>
        </is>
      </c>
      <c r="B303" t="n">
        <v>0.0005961115095453636</v>
      </c>
      <c r="C303" t="n">
        <v>38.27160493827159</v>
      </c>
      <c r="D303" t="n">
        <v>2.741478260869565</v>
      </c>
      <c r="E303" t="n">
        <v>1.436782608695652</v>
      </c>
    </row>
    <row r="304">
      <c r="A304" t="inlineStr">
        <is>
          <t>600059</t>
        </is>
      </c>
      <c r="B304" t="n">
        <v>0.005476234134922856</v>
      </c>
      <c r="C304" t="n">
        <v>38.22314049586779</v>
      </c>
      <c r="D304" t="n">
        <v>11.27669565217392</v>
      </c>
      <c r="E304" t="n">
        <v>4.348782608695652</v>
      </c>
    </row>
    <row r="305">
      <c r="A305" t="inlineStr">
        <is>
          <t>300059</t>
        </is>
      </c>
      <c r="B305" t="n">
        <v>0.00529615973819601</v>
      </c>
      <c r="C305" t="n">
        <v>38.18867924528302</v>
      </c>
      <c r="D305" t="n">
        <v>27.31669565217391</v>
      </c>
      <c r="E305" t="n">
        <v>3.924521739130435</v>
      </c>
    </row>
    <row r="306">
      <c r="A306" t="inlineStr">
        <is>
          <t>600532</t>
        </is>
      </c>
      <c r="B306" t="n">
        <v>0.001933403867944861</v>
      </c>
      <c r="C306" t="n">
        <v>37.92079207920793</v>
      </c>
      <c r="D306" t="n">
        <v>11.65982608695652</v>
      </c>
      <c r="E306" t="n">
        <v>1.266782608695652</v>
      </c>
    </row>
    <row r="307">
      <c r="A307" t="inlineStr">
        <is>
          <t>603306</t>
        </is>
      </c>
      <c r="B307" t="n">
        <v>0.00277553905155161</v>
      </c>
      <c r="C307" t="n">
        <v>37.90509259259258</v>
      </c>
      <c r="D307" t="n">
        <v>20.37234782608696</v>
      </c>
      <c r="E307" t="n">
        <v>1.663652173913044</v>
      </c>
    </row>
    <row r="308">
      <c r="A308" t="inlineStr">
        <is>
          <t>600111</t>
        </is>
      </c>
      <c r="B308" t="n">
        <v>0.001809763121417563</v>
      </c>
      <c r="C308" t="n">
        <v>37.68221574344024</v>
      </c>
      <c r="D308" t="n">
        <v>12.56739130434783</v>
      </c>
      <c r="E308" t="n">
        <v>2.877739130434783</v>
      </c>
    </row>
    <row r="309">
      <c r="A309" t="inlineStr">
        <is>
          <t>688208</t>
        </is>
      </c>
      <c r="B309" t="n">
        <v>0.005351591333341398</v>
      </c>
      <c r="C309" t="n">
        <v>37.66583349355892</v>
      </c>
      <c r="D309" t="n">
        <v>70.67939130434783</v>
      </c>
      <c r="E309" t="n">
        <v>2.902086956521739</v>
      </c>
    </row>
    <row r="310">
      <c r="A310" t="inlineStr">
        <is>
          <t>300705</t>
        </is>
      </c>
      <c r="B310" t="n">
        <v>0.002468881363317492</v>
      </c>
      <c r="C310" t="n">
        <v>37.62575452716299</v>
      </c>
      <c r="D310" t="n">
        <v>23.27469565217391</v>
      </c>
      <c r="E310" t="n">
        <v>2.912521739130435</v>
      </c>
    </row>
    <row r="311">
      <c r="A311" t="inlineStr">
        <is>
          <t>000817</t>
        </is>
      </c>
      <c r="B311" t="n">
        <v>0.001138405623035228</v>
      </c>
      <c r="C311" t="n">
        <v>37.57861635220125</v>
      </c>
      <c r="D311" t="n">
        <v>7.239999999999999</v>
      </c>
      <c r="E311" t="n">
        <v>0</v>
      </c>
    </row>
    <row r="312">
      <c r="A312" t="inlineStr">
        <is>
          <t>601021</t>
        </is>
      </c>
      <c r="B312" t="n">
        <v>0.003248134534301203</v>
      </c>
      <c r="C312" t="n">
        <v>37.49412317818523</v>
      </c>
      <c r="D312" t="n">
        <v>48.27573913043479</v>
      </c>
      <c r="E312" t="n">
        <v>0.6338260869565218</v>
      </c>
    </row>
    <row r="313">
      <c r="A313" t="inlineStr">
        <is>
          <t>000488</t>
        </is>
      </c>
      <c r="B313" t="n">
        <v>0.001038806692882887</v>
      </c>
      <c r="C313" t="n">
        <v>37.47747747747747</v>
      </c>
      <c r="D313" t="n">
        <v>6.075043478260869</v>
      </c>
      <c r="E313" t="n">
        <v>3.354608695652174</v>
      </c>
    </row>
    <row r="314">
      <c r="A314" t="inlineStr">
        <is>
          <t>603993</t>
        </is>
      </c>
      <c r="B314" t="n">
        <v>0.001506700371989507</v>
      </c>
      <c r="C314" t="n">
        <v>37.417943107221</v>
      </c>
      <c r="D314" t="n">
        <v>4.68895652173913</v>
      </c>
      <c r="E314" t="n">
        <v>1.545391304347826</v>
      </c>
    </row>
    <row r="315">
      <c r="A315" t="inlineStr">
        <is>
          <t>002810</t>
        </is>
      </c>
      <c r="B315" t="n">
        <v>0.003400086493220946</v>
      </c>
      <c r="C315" t="n">
        <v>37.41721854304634</v>
      </c>
      <c r="D315" t="n">
        <v>38.12182608695652</v>
      </c>
      <c r="E315" t="n">
        <v>1.972434782608696</v>
      </c>
    </row>
    <row r="316">
      <c r="A316" t="inlineStr">
        <is>
          <t>603195</t>
        </is>
      </c>
      <c r="B316" t="n">
        <v>0.03231963290664822</v>
      </c>
      <c r="C316" t="n">
        <v>37.31863752412978</v>
      </c>
      <c r="D316" t="n">
        <v>186.0734782608696</v>
      </c>
      <c r="E316" t="n">
        <v>3.026521739130434</v>
      </c>
    </row>
    <row r="317">
      <c r="A317" t="inlineStr">
        <is>
          <t>300376</t>
        </is>
      </c>
      <c r="B317" t="n">
        <v>0.003531561874101447</v>
      </c>
      <c r="C317" t="n">
        <v>37.06563706563706</v>
      </c>
      <c r="D317" t="n">
        <v>8.689652173913043</v>
      </c>
      <c r="E317" t="n">
        <v>4.086</v>
      </c>
    </row>
    <row r="318">
      <c r="A318" t="inlineStr">
        <is>
          <t>688063</t>
        </is>
      </c>
      <c r="B318" t="n">
        <v>0.01758764742858438</v>
      </c>
      <c r="C318" t="n">
        <v>37.06489863572613</v>
      </c>
      <c r="D318" t="n">
        <v>292.5173684210527</v>
      </c>
      <c r="E318" t="n">
        <v>17.85105263157894</v>
      </c>
    </row>
    <row r="319">
      <c r="A319" t="inlineStr">
        <is>
          <t>002202</t>
        </is>
      </c>
      <c r="B319" t="n">
        <v>0.002183748006460851</v>
      </c>
      <c r="C319" t="n">
        <v>36.94581280788179</v>
      </c>
      <c r="D319" t="n">
        <v>12.25913043478261</v>
      </c>
      <c r="E319" t="n">
        <v>2.467913043478261</v>
      </c>
    </row>
    <row r="320">
      <c r="A320" t="inlineStr">
        <is>
          <t>600740</t>
        </is>
      </c>
      <c r="B320" t="n">
        <v>0.0007577160374756917</v>
      </c>
      <c r="C320" t="n">
        <v>36.57587548638133</v>
      </c>
      <c r="D320" t="n">
        <v>5.522086956521739</v>
      </c>
      <c r="E320" t="n">
        <v>3.54313043478261</v>
      </c>
    </row>
    <row r="321">
      <c r="A321" t="inlineStr">
        <is>
          <t>002430</t>
        </is>
      </c>
      <c r="B321" t="n">
        <v>0.004446653099915664</v>
      </c>
      <c r="C321" t="n">
        <v>36.55394524959743</v>
      </c>
      <c r="D321" t="n">
        <v>25.66365217391305</v>
      </c>
      <c r="E321" t="n">
        <v>0.9405217391304348</v>
      </c>
    </row>
    <row r="322">
      <c r="A322" t="inlineStr">
        <is>
          <t>300415</t>
        </is>
      </c>
      <c r="B322" t="n">
        <v>0.001180619750485297</v>
      </c>
      <c r="C322" t="n">
        <v>36.40350877192981</v>
      </c>
      <c r="D322" t="n">
        <v>13.97086956521739</v>
      </c>
      <c r="E322" t="n">
        <v>2.176521739130435</v>
      </c>
    </row>
    <row r="323">
      <c r="A323" t="inlineStr">
        <is>
          <t>688567</t>
        </is>
      </c>
      <c r="B323" t="n">
        <v>0.0101671305301726</v>
      </c>
      <c r="C323" t="n">
        <v>36.26373626373627</v>
      </c>
      <c r="D323" t="n">
        <v>31.86600000000001</v>
      </c>
      <c r="E323" t="n">
        <v>6.241478260869565</v>
      </c>
    </row>
    <row r="324">
      <c r="A324" t="inlineStr">
        <is>
          <t>300285</t>
        </is>
      </c>
      <c r="B324" t="n">
        <v>0.002411744546324523</v>
      </c>
      <c r="C324" t="n">
        <v>36.09201480698043</v>
      </c>
      <c r="D324" t="n">
        <v>41.39304347826086</v>
      </c>
      <c r="E324" t="n">
        <v>1.472</v>
      </c>
    </row>
    <row r="325">
      <c r="A325" t="inlineStr">
        <is>
          <t>000333</t>
        </is>
      </c>
      <c r="B325" t="n">
        <v>0.0137474966899221</v>
      </c>
      <c r="C325" t="n">
        <v>36.02777777777777</v>
      </c>
      <c r="D325" t="n">
        <v>82.72243478260867</v>
      </c>
      <c r="E325" t="n">
        <v>0.3778260869565217</v>
      </c>
    </row>
    <row r="326">
      <c r="A326" t="inlineStr">
        <is>
          <t>688656</t>
        </is>
      </c>
      <c r="B326" t="n">
        <v>0.009669313961532824</v>
      </c>
      <c r="C326" t="n">
        <v>35.70312499999999</v>
      </c>
      <c r="D326" t="n">
        <v>77.489</v>
      </c>
      <c r="E326" t="n">
        <v>34.89100000000001</v>
      </c>
    </row>
    <row r="327">
      <c r="A327" t="inlineStr">
        <is>
          <t>603369</t>
        </is>
      </c>
      <c r="B327" t="n">
        <v>0.004307578406944576</v>
      </c>
      <c r="C327" t="n">
        <v>35.69124423963135</v>
      </c>
      <c r="D327" t="n">
        <v>51.82652173913043</v>
      </c>
      <c r="E327" t="n">
        <v>1.083565217391304</v>
      </c>
    </row>
    <row r="328">
      <c r="A328" t="inlineStr">
        <is>
          <t>601155</t>
        </is>
      </c>
      <c r="B328" t="n">
        <v>0.001191284293118681</v>
      </c>
      <c r="C328" t="n">
        <v>35.39848749272831</v>
      </c>
      <c r="D328" t="n">
        <v>35.1844347826087</v>
      </c>
      <c r="E328" t="n">
        <v>0.3642608695652174</v>
      </c>
    </row>
    <row r="329">
      <c r="A329" t="inlineStr">
        <is>
          <t>000591</t>
        </is>
      </c>
      <c r="B329" t="n">
        <v>0.001813450027691289</v>
      </c>
      <c r="C329" t="n">
        <v>35.3515625</v>
      </c>
      <c r="D329" t="n">
        <v>5.205391304347827</v>
      </c>
      <c r="E329" t="n">
        <v>6.460260869565218</v>
      </c>
    </row>
    <row r="330">
      <c r="A330" t="inlineStr">
        <is>
          <t>600771</t>
        </is>
      </c>
      <c r="B330" t="n">
        <v>0.0005889703932416911</v>
      </c>
      <c r="C330" t="n">
        <v>35.25557011795544</v>
      </c>
      <c r="D330" t="n">
        <v>15.51982608695652</v>
      </c>
      <c r="E330" t="n">
        <v>2.54304347826087</v>
      </c>
    </row>
    <row r="331">
      <c r="A331" t="inlineStr">
        <is>
          <t>002851</t>
        </is>
      </c>
      <c r="B331" t="n">
        <v>0.002289703635965422</v>
      </c>
      <c r="C331" t="n">
        <v>35.0370109270356</v>
      </c>
      <c r="D331" t="n">
        <v>33.46156521739131</v>
      </c>
      <c r="E331" t="n">
        <v>1.240086956521739</v>
      </c>
    </row>
    <row r="332">
      <c r="A332" t="inlineStr">
        <is>
          <t>603589</t>
        </is>
      </c>
      <c r="B332" t="n">
        <v>0.007471414136224938</v>
      </c>
      <c r="C332" t="n">
        <v>34.94248151191455</v>
      </c>
      <c r="D332" t="n">
        <v>60.58652173913043</v>
      </c>
      <c r="E332" t="n">
        <v>1.792434782608695</v>
      </c>
    </row>
    <row r="333">
      <c r="A333" t="inlineStr">
        <is>
          <t>603288</t>
        </is>
      </c>
      <c r="B333" t="n">
        <v>0.01630418596477976</v>
      </c>
      <c r="C333" t="n">
        <v>34.69508584961516</v>
      </c>
      <c r="D333" t="n">
        <v>175.8031304347826</v>
      </c>
      <c r="E333" t="n">
        <v>0.1341739130434783</v>
      </c>
    </row>
    <row r="334">
      <c r="A334" t="inlineStr">
        <is>
          <t>002056</t>
        </is>
      </c>
      <c r="B334" t="n">
        <v>0.001531695496034019</v>
      </c>
      <c r="C334" t="n">
        <v>34.60559796437659</v>
      </c>
      <c r="D334" t="n">
        <v>13.826</v>
      </c>
      <c r="E334" t="n">
        <v>2.676608695652174</v>
      </c>
    </row>
    <row r="335">
      <c r="A335" t="inlineStr">
        <is>
          <t>000767</t>
        </is>
      </c>
      <c r="B335" t="n">
        <v>0.001035575873161733</v>
      </c>
      <c r="C335" t="n">
        <v>34.39999999999998</v>
      </c>
      <c r="D335" t="n">
        <v>2.816347826086957</v>
      </c>
      <c r="E335" t="n">
        <v>1.723652173913044</v>
      </c>
    </row>
    <row r="336">
      <c r="A336" t="inlineStr">
        <is>
          <t>603179</t>
        </is>
      </c>
      <c r="B336" t="n">
        <v>0.002587086189466368</v>
      </c>
      <c r="C336" t="n">
        <v>34.38064283134705</v>
      </c>
      <c r="D336" t="n">
        <v>31.79808695652174</v>
      </c>
      <c r="E336" t="n">
        <v>1.028782608695652</v>
      </c>
    </row>
    <row r="337">
      <c r="A337" t="inlineStr">
        <is>
          <t>300720</t>
        </is>
      </c>
      <c r="B337" t="n">
        <v>0.007743521731791747</v>
      </c>
      <c r="C337" t="n">
        <v>34.10404624277457</v>
      </c>
      <c r="D337" t="n">
        <v>22.84695652173913</v>
      </c>
      <c r="E337" t="n">
        <v>9.633652173913042</v>
      </c>
    </row>
    <row r="338">
      <c r="A338" t="inlineStr">
        <is>
          <t>600798</t>
        </is>
      </c>
      <c r="B338" t="n">
        <v>0.001389236850489389</v>
      </c>
      <c r="C338" t="n">
        <v>34.06940063091483</v>
      </c>
      <c r="D338" t="n">
        <v>3.601826086956522</v>
      </c>
      <c r="E338" t="n">
        <v>3.863478260869565</v>
      </c>
    </row>
    <row r="339">
      <c r="A339" t="inlineStr">
        <is>
          <t>600893</t>
        </is>
      </c>
      <c r="B339" t="n">
        <v>0.02221759188072045</v>
      </c>
      <c r="C339" t="n">
        <v>34.0582601755786</v>
      </c>
      <c r="D339" t="n">
        <v>47.12678260869565</v>
      </c>
      <c r="E339" t="n">
        <v>1.858608695652174</v>
      </c>
    </row>
    <row r="340">
      <c r="A340" t="inlineStr">
        <is>
          <t>002158</t>
        </is>
      </c>
      <c r="B340" t="n">
        <v>0.001358575462898258</v>
      </c>
      <c r="C340" t="n">
        <v>34.03179190751446</v>
      </c>
      <c r="D340" t="n">
        <v>14.30286956521739</v>
      </c>
      <c r="E340" t="n">
        <v>1.878782608695653</v>
      </c>
    </row>
    <row r="341">
      <c r="A341" t="inlineStr">
        <is>
          <t>600844</t>
        </is>
      </c>
      <c r="B341" t="n">
        <v>0.0007951778333005286</v>
      </c>
      <c r="C341" t="n">
        <v>33.96226415094339</v>
      </c>
      <c r="D341" t="n">
        <v>3.431565217391304</v>
      </c>
      <c r="E341" t="n">
        <v>3.645391304347827</v>
      </c>
    </row>
    <row r="342">
      <c r="A342" t="inlineStr">
        <is>
          <t>002643</t>
        </is>
      </c>
      <c r="B342" t="n">
        <v>0.001556862567836387</v>
      </c>
      <c r="C342" t="n">
        <v>33.94706559263523</v>
      </c>
      <c r="D342" t="n">
        <v>19.572</v>
      </c>
      <c r="E342" t="n">
        <v>1.403304347826087</v>
      </c>
    </row>
    <row r="343">
      <c r="A343" t="inlineStr">
        <is>
          <t>002324</t>
        </is>
      </c>
      <c r="B343" t="n">
        <v>0.001869432459502819</v>
      </c>
      <c r="C343" t="n">
        <v>33.92729864575909</v>
      </c>
      <c r="D343" t="n">
        <v>15.68782608695652</v>
      </c>
      <c r="E343" t="n">
        <v>2.145130434782609</v>
      </c>
    </row>
    <row r="344">
      <c r="A344" t="inlineStr">
        <is>
          <t>600773</t>
        </is>
      </c>
      <c r="B344" t="n">
        <v>0.001046786681512674</v>
      </c>
      <c r="C344" t="n">
        <v>33.60995850622406</v>
      </c>
      <c r="D344" t="n">
        <v>6.668608695652174</v>
      </c>
      <c r="E344" t="n">
        <v>2.235304347826087</v>
      </c>
    </row>
    <row r="345">
      <c r="A345" t="inlineStr">
        <is>
          <t>002372</t>
        </is>
      </c>
      <c r="B345" t="n">
        <v>0.002376163725524811</v>
      </c>
      <c r="C345" t="n">
        <v>33.55481727574752</v>
      </c>
      <c r="D345" t="n">
        <v>17.22608695652174</v>
      </c>
      <c r="E345" t="n">
        <v>0.6890434782608695</v>
      </c>
    </row>
    <row r="346">
      <c r="A346" t="inlineStr">
        <is>
          <t>300600</t>
        </is>
      </c>
      <c r="B346" t="n">
        <v>0.003324902404852354</v>
      </c>
      <c r="C346" t="n">
        <v>33.5357624831309</v>
      </c>
      <c r="D346" t="n">
        <v>19.43634782608696</v>
      </c>
      <c r="E346" t="n">
        <v>3.938347826086957</v>
      </c>
    </row>
    <row r="347">
      <c r="A347" t="inlineStr">
        <is>
          <t>300648</t>
        </is>
      </c>
      <c r="B347" t="n">
        <v>0.00543596146782275</v>
      </c>
      <c r="C347" t="n">
        <v>33.51134846461949</v>
      </c>
      <c r="D347" t="n">
        <v>33.9335652173913</v>
      </c>
      <c r="E347" t="n">
        <v>5.54104347826087</v>
      </c>
    </row>
    <row r="348">
      <c r="A348" t="inlineStr">
        <is>
          <t>000890</t>
        </is>
      </c>
      <c r="B348" t="n">
        <v>0.0001301016373753083</v>
      </c>
      <c r="C348" t="n">
        <v>33.08823529411764</v>
      </c>
      <c r="D348" t="n">
        <v>2.722173913043478</v>
      </c>
      <c r="E348" t="n">
        <v>1.070782608695652</v>
      </c>
    </row>
    <row r="349">
      <c r="A349" t="inlineStr">
        <is>
          <t>600761</t>
        </is>
      </c>
      <c r="B349" t="n">
        <v>0.0009935652496591704</v>
      </c>
      <c r="C349" t="n">
        <v>33.0834114339269</v>
      </c>
      <c r="D349" t="n">
        <v>14.06</v>
      </c>
      <c r="E349" t="n">
        <v>1.412</v>
      </c>
    </row>
    <row r="350">
      <c r="A350" t="inlineStr">
        <is>
          <t>000049</t>
        </is>
      </c>
      <c r="B350" t="n">
        <v>0.008603466899508938</v>
      </c>
      <c r="C350" t="n">
        <v>32.76633840644585</v>
      </c>
      <c r="D350" t="n">
        <v>56.1293043478261</v>
      </c>
      <c r="E350" t="n">
        <v>2.100260869565217</v>
      </c>
    </row>
    <row r="351">
      <c r="A351" t="inlineStr">
        <is>
          <t>002362</t>
        </is>
      </c>
      <c r="B351" t="n">
        <v>0.002914493888292557</v>
      </c>
      <c r="C351" t="n">
        <v>32.76619099890232</v>
      </c>
      <c r="D351" t="n">
        <v>23.90347826086957</v>
      </c>
      <c r="E351" t="n">
        <v>5.183478260869564</v>
      </c>
    </row>
    <row r="352">
      <c r="A352" t="inlineStr">
        <is>
          <t>600362</t>
        </is>
      </c>
      <c r="B352" t="n">
        <v>0.004209044060575377</v>
      </c>
      <c r="C352" t="n">
        <v>32.72727272727274</v>
      </c>
      <c r="D352" t="n">
        <v>17.70721739130435</v>
      </c>
      <c r="E352" t="n">
        <v>2.133391304347826</v>
      </c>
    </row>
    <row r="353">
      <c r="A353" t="inlineStr">
        <is>
          <t>603629</t>
        </is>
      </c>
      <c r="B353" t="n">
        <v>0.003650479777081947</v>
      </c>
      <c r="C353" t="n">
        <v>32.70882123341139</v>
      </c>
      <c r="D353" t="n">
        <v>30.47991304347826</v>
      </c>
      <c r="E353" t="n">
        <v>8.297391304347826</v>
      </c>
    </row>
    <row r="354">
      <c r="A354" t="inlineStr">
        <is>
          <t>300224</t>
        </is>
      </c>
      <c r="B354" t="n">
        <v>0.001328199246968652</v>
      </c>
      <c r="C354" t="n">
        <v>32.68892794376097</v>
      </c>
      <c r="D354" t="n">
        <v>11.18634782608696</v>
      </c>
      <c r="E354" t="n">
        <v>2.562434782608696</v>
      </c>
    </row>
    <row r="355">
      <c r="A355" t="inlineStr">
        <is>
          <t>300628</t>
        </is>
      </c>
      <c r="B355" t="n">
        <v>0.006374544778234311</v>
      </c>
      <c r="C355" t="n">
        <v>32.55284552845528</v>
      </c>
      <c r="D355" t="n">
        <v>66.37452173913044</v>
      </c>
      <c r="E355" t="n">
        <v>0.7456521739130435</v>
      </c>
    </row>
    <row r="356">
      <c r="A356" t="inlineStr">
        <is>
          <t>600456</t>
        </is>
      </c>
      <c r="B356" t="n">
        <v>0.0159380827699908</v>
      </c>
      <c r="C356" t="n">
        <v>32.18390804597702</v>
      </c>
      <c r="D356" t="n">
        <v>37.9388695652174</v>
      </c>
      <c r="E356" t="n">
        <v>2.084434782608696</v>
      </c>
    </row>
    <row r="357">
      <c r="A357" t="inlineStr">
        <is>
          <t>603100</t>
        </is>
      </c>
      <c r="B357" t="n">
        <v>0.00128528616101118</v>
      </c>
      <c r="C357" t="n">
        <v>32.12435233160622</v>
      </c>
      <c r="D357" t="n">
        <v>11.07026086956522</v>
      </c>
      <c r="E357" t="n">
        <v>1.29</v>
      </c>
    </row>
    <row r="358">
      <c r="A358" t="inlineStr">
        <is>
          <t>600753</t>
        </is>
      </c>
      <c r="B358" t="n">
        <v>0.001828512391395586</v>
      </c>
      <c r="C358" t="n">
        <v>32.10144927536231</v>
      </c>
      <c r="D358" t="n">
        <v>15.99860869565217</v>
      </c>
      <c r="E358" t="n">
        <v>2.090521739130434</v>
      </c>
    </row>
    <row r="359">
      <c r="A359" t="inlineStr">
        <is>
          <t>300343</t>
        </is>
      </c>
      <c r="B359" t="n">
        <v>0.0007581670761347098</v>
      </c>
      <c r="C359" t="n">
        <v>32.08333333333333</v>
      </c>
      <c r="D359" t="n">
        <v>3.444</v>
      </c>
      <c r="E359" t="n">
        <v>11.40139130434783</v>
      </c>
    </row>
    <row r="360">
      <c r="A360" t="inlineStr">
        <is>
          <t>688200</t>
        </is>
      </c>
      <c r="B360" t="n">
        <v>0.07746492684247744</v>
      </c>
      <c r="C360" t="n">
        <v>32.01633986928105</v>
      </c>
      <c r="D360" t="n">
        <v>301.0354782608696</v>
      </c>
      <c r="E360" t="n">
        <v>4.400086956521738</v>
      </c>
    </row>
    <row r="361">
      <c r="A361" t="inlineStr">
        <is>
          <t>600313</t>
        </is>
      </c>
      <c r="B361" t="n">
        <v>0.0006498943296953973</v>
      </c>
      <c r="C361" t="n">
        <v>31.924882629108</v>
      </c>
      <c r="D361" t="n">
        <v>4.955391304347825</v>
      </c>
      <c r="E361" t="n">
        <v>6.724782608695652</v>
      </c>
    </row>
    <row r="362">
      <c r="A362" t="inlineStr">
        <is>
          <t>000763</t>
        </is>
      </c>
      <c r="B362" t="n">
        <v>0.001169695915531929</v>
      </c>
      <c r="C362" t="n">
        <v>31.87499999999999</v>
      </c>
      <c r="D362" t="n">
        <v>3.452260869565217</v>
      </c>
      <c r="E362" t="n">
        <v>0</v>
      </c>
    </row>
    <row r="363">
      <c r="A363" t="inlineStr">
        <is>
          <t>002129</t>
        </is>
      </c>
      <c r="B363" t="n">
        <v>0.002608175285490446</v>
      </c>
      <c r="C363" t="n">
        <v>31.79742631797426</v>
      </c>
      <c r="D363" t="n">
        <v>24.21669565217391</v>
      </c>
      <c r="E363" t="n">
        <v>2.390521739130434</v>
      </c>
    </row>
    <row r="364">
      <c r="A364" t="inlineStr">
        <is>
          <t>603535</t>
        </is>
      </c>
      <c r="B364" t="n">
        <v>0.01015811424893951</v>
      </c>
      <c r="C364" t="n">
        <v>31.72815533980584</v>
      </c>
      <c r="D364" t="n">
        <v>41.89713043478261</v>
      </c>
      <c r="E364" t="n">
        <v>2.28095652173913</v>
      </c>
    </row>
    <row r="365">
      <c r="A365" t="inlineStr">
        <is>
          <t>600793</t>
        </is>
      </c>
      <c r="B365" t="n">
        <v>0.00489307076874205</v>
      </c>
      <c r="C365" t="n">
        <v>31.71355498721227</v>
      </c>
      <c r="D365" t="n">
        <v>10.92869565217391</v>
      </c>
      <c r="E365" t="n">
        <v>2.018608695652174</v>
      </c>
    </row>
    <row r="366">
      <c r="A366" t="inlineStr">
        <is>
          <t>000618</t>
        </is>
      </c>
      <c r="B366" t="n">
        <v>0.0003979094045625508</v>
      </c>
      <c r="C366" t="n">
        <v>31.65829145728645</v>
      </c>
      <c r="D366" t="n">
        <v>4.799130434782609</v>
      </c>
      <c r="E366" t="n">
        <v>0</v>
      </c>
    </row>
    <row r="367">
      <c r="A367" t="inlineStr">
        <is>
          <t>000768</t>
        </is>
      </c>
      <c r="B367" t="n">
        <v>0.007667415504819085</v>
      </c>
      <c r="C367" t="n">
        <v>31.46687697160886</v>
      </c>
      <c r="D367" t="n">
        <v>28.02234782608696</v>
      </c>
      <c r="E367" t="n">
        <v>1.542608695652174</v>
      </c>
    </row>
    <row r="368">
      <c r="A368" t="inlineStr">
        <is>
          <t>300582</t>
        </is>
      </c>
      <c r="B368" t="n">
        <v>0.006666907749785548</v>
      </c>
      <c r="C368" t="n">
        <v>31.3969571230982</v>
      </c>
      <c r="D368" t="n">
        <v>18.85339130434782</v>
      </c>
      <c r="E368" t="n">
        <v>11.35052173913043</v>
      </c>
    </row>
    <row r="369">
      <c r="A369" t="inlineStr">
        <is>
          <t>000418</t>
        </is>
      </c>
      <c r="B369" t="n">
        <v>0.007624176783355727</v>
      </c>
      <c r="C369" t="n">
        <v>31.38736263736264</v>
      </c>
      <c r="D369" t="n">
        <v>48.15060869565218</v>
      </c>
      <c r="E369" t="n">
        <v>0.6471304347826087</v>
      </c>
    </row>
    <row r="370">
      <c r="A370" t="inlineStr">
        <is>
          <t>002723</t>
        </is>
      </c>
      <c r="B370" t="n">
        <v>0.0006315481630145728</v>
      </c>
      <c r="C370" t="n">
        <v>31.21238177128116</v>
      </c>
      <c r="D370" t="n">
        <v>12.50095652173913</v>
      </c>
      <c r="E370" t="n">
        <v>1.908608695652174</v>
      </c>
    </row>
    <row r="371">
      <c r="A371" t="inlineStr">
        <is>
          <t>300363</t>
        </is>
      </c>
      <c r="B371" t="n">
        <v>0.002582900887118489</v>
      </c>
      <c r="C371" t="n">
        <v>31.16719242902208</v>
      </c>
      <c r="D371" t="n">
        <v>34.86321739130435</v>
      </c>
      <c r="E371" t="n">
        <v>1.265913043478261</v>
      </c>
    </row>
    <row r="372">
      <c r="A372" t="inlineStr">
        <is>
          <t>002821</t>
        </is>
      </c>
      <c r="B372" t="n">
        <v>0.0177550747016341</v>
      </c>
      <c r="C372" t="n">
        <v>31.15935883300824</v>
      </c>
      <c r="D372" t="n">
        <v>269.802</v>
      </c>
      <c r="E372" t="n">
        <v>1.089913043478261</v>
      </c>
    </row>
    <row r="373">
      <c r="A373" t="inlineStr">
        <is>
          <t>600519</t>
        </is>
      </c>
      <c r="B373" t="n">
        <v>0.1010934179011929</v>
      </c>
      <c r="C373" t="n">
        <v>31.08342156316746</v>
      </c>
      <c r="D373" t="n">
        <v>1790.743913043478</v>
      </c>
      <c r="E373" t="n">
        <v>0.2191304347826087</v>
      </c>
    </row>
    <row r="374">
      <c r="A374" t="inlineStr">
        <is>
          <t>600970</t>
        </is>
      </c>
      <c r="B374" t="n">
        <v>0.0003284106770650891</v>
      </c>
      <c r="C374" t="n">
        <v>31.01694915254236</v>
      </c>
      <c r="D374" t="n">
        <v>6.797304347826087</v>
      </c>
      <c r="E374" t="n">
        <v>1.815826086956522</v>
      </c>
    </row>
    <row r="375">
      <c r="A375" t="inlineStr">
        <is>
          <t>600989</t>
        </is>
      </c>
      <c r="B375" t="n">
        <v>0.001258527973332637</v>
      </c>
      <c r="C375" t="n">
        <v>30.9580364212193</v>
      </c>
      <c r="D375" t="n">
        <v>11.93104347826087</v>
      </c>
      <c r="E375" t="n">
        <v>2.760347826086957</v>
      </c>
    </row>
    <row r="376">
      <c r="A376" t="inlineStr">
        <is>
          <t>000933</t>
        </is>
      </c>
      <c r="B376" t="n">
        <v>0.002392228896390191</v>
      </c>
      <c r="C376" t="n">
        <v>30.79847908745248</v>
      </c>
      <c r="D376" t="n">
        <v>6.366086956521739</v>
      </c>
      <c r="E376" t="n">
        <v>3.542086956521739</v>
      </c>
    </row>
    <row r="377">
      <c r="A377" t="inlineStr">
        <is>
          <t>000830</t>
        </is>
      </c>
      <c r="B377" t="n">
        <v>0.002670927421220633</v>
      </c>
      <c r="C377" t="n">
        <v>30.7915057915058</v>
      </c>
      <c r="D377" t="n">
        <v>11.44252173913043</v>
      </c>
      <c r="E377" t="n">
        <v>2.843652173913043</v>
      </c>
    </row>
    <row r="378">
      <c r="A378" t="inlineStr">
        <is>
          <t>002766</t>
        </is>
      </c>
      <c r="B378" t="n">
        <v>0.0005799043837846812</v>
      </c>
      <c r="C378" t="n">
        <v>30.48780487804878</v>
      </c>
      <c r="D378" t="n">
        <v>3.439478260869565</v>
      </c>
      <c r="E378" t="n">
        <v>0.7046956521739129</v>
      </c>
    </row>
    <row r="379">
      <c r="A379" t="inlineStr">
        <is>
          <t>300859</t>
        </is>
      </c>
      <c r="B379" t="n">
        <v>0.01926740400921982</v>
      </c>
      <c r="C379" t="n">
        <v>30.40702314445332</v>
      </c>
      <c r="D379" t="n">
        <v>26.65930434782609</v>
      </c>
      <c r="E379" t="n">
        <v>20.22165217391304</v>
      </c>
    </row>
    <row r="380">
      <c r="A380" t="inlineStr">
        <is>
          <t>688526</t>
        </is>
      </c>
      <c r="B380" t="n">
        <v>0.003770630566476592</v>
      </c>
      <c r="C380" t="n">
        <v>30.36732108929703</v>
      </c>
      <c r="D380" t="n">
        <v>41.49285714285715</v>
      </c>
      <c r="E380" t="n">
        <v>7.360833333333334</v>
      </c>
    </row>
    <row r="381">
      <c r="A381" t="inlineStr">
        <is>
          <t>601388</t>
        </is>
      </c>
      <c r="B381" t="n">
        <v>0.0004166563470752708</v>
      </c>
      <c r="C381" t="n">
        <v>30.26315789473686</v>
      </c>
      <c r="D381" t="n">
        <v>2.653478260869566</v>
      </c>
      <c r="E381" t="n">
        <v>4.211739130434783</v>
      </c>
    </row>
    <row r="382">
      <c r="A382" t="inlineStr">
        <is>
          <t>300413</t>
        </is>
      </c>
      <c r="B382" t="n">
        <v>0.005443024973981003</v>
      </c>
      <c r="C382" t="n">
        <v>30.14614427860698</v>
      </c>
      <c r="D382" t="n">
        <v>70.60721739130435</v>
      </c>
      <c r="E382" t="n">
        <v>0.951391304347826</v>
      </c>
    </row>
    <row r="383">
      <c r="A383" t="inlineStr">
        <is>
          <t>002488</t>
        </is>
      </c>
      <c r="B383" t="n">
        <v>0.001860807979117292</v>
      </c>
      <c r="C383" t="n">
        <v>30.03300330033003</v>
      </c>
      <c r="D383" t="n">
        <v>7.950695652173913</v>
      </c>
      <c r="E383" t="n">
        <v>4.474695652173913</v>
      </c>
    </row>
    <row r="384">
      <c r="A384" t="inlineStr">
        <is>
          <t>002891</t>
        </is>
      </c>
      <c r="B384" t="n">
        <v>0.007125424489117009</v>
      </c>
      <c r="C384" t="n">
        <v>29.97858672376874</v>
      </c>
      <c r="D384" t="n">
        <v>51.86060869565218</v>
      </c>
      <c r="E384" t="n">
        <v>1.661478260869565</v>
      </c>
    </row>
    <row r="385">
      <c r="A385" t="inlineStr">
        <is>
          <t>000550</t>
        </is>
      </c>
      <c r="B385" t="n">
        <v>0.003093975727361661</v>
      </c>
      <c r="C385" t="n">
        <v>29.91631799163179</v>
      </c>
      <c r="D385" t="n">
        <v>18.14026086956522</v>
      </c>
      <c r="E385" t="n">
        <v>3.113304347826087</v>
      </c>
    </row>
    <row r="386">
      <c r="A386" t="inlineStr">
        <is>
          <t>603489</t>
        </is>
      </c>
      <c r="B386" t="n">
        <v>0.007989661773098121</v>
      </c>
      <c r="C386" t="n">
        <v>29.90936555891239</v>
      </c>
      <c r="D386" t="n">
        <v>181.5394782608696</v>
      </c>
      <c r="E386" t="n">
        <v>1.902347826086957</v>
      </c>
    </row>
    <row r="387">
      <c r="A387" t="inlineStr">
        <is>
          <t>601877</t>
        </is>
      </c>
      <c r="B387" t="n">
        <v>0.00247633714337774</v>
      </c>
      <c r="C387" t="n">
        <v>29.82791586998088</v>
      </c>
      <c r="D387" t="n">
        <v>33.23147826086957</v>
      </c>
      <c r="E387" t="n">
        <v>0.5830434782608696</v>
      </c>
    </row>
    <row r="388">
      <c r="A388" t="inlineStr">
        <is>
          <t>600842</t>
        </is>
      </c>
      <c r="B388" t="n">
        <v>0.0009740723506411505</v>
      </c>
      <c r="C388" t="n">
        <v>29.73977695167287</v>
      </c>
      <c r="D388" t="n">
        <v>12.79313043478261</v>
      </c>
      <c r="E388" t="n">
        <v>0</v>
      </c>
    </row>
    <row r="389">
      <c r="A389" t="inlineStr">
        <is>
          <t>002342</t>
        </is>
      </c>
      <c r="B389" t="n">
        <v>0.001281169023015232</v>
      </c>
      <c r="C389" t="n">
        <v>29.72972972972974</v>
      </c>
      <c r="D389" t="n">
        <v>3.706608695652173</v>
      </c>
      <c r="E389" t="n">
        <v>5.865478260869564</v>
      </c>
    </row>
    <row r="390">
      <c r="A390" t="inlineStr">
        <is>
          <t>600741</t>
        </is>
      </c>
      <c r="B390" t="n">
        <v>0.002993102791839132</v>
      </c>
      <c r="C390" t="n">
        <v>29.66244725738396</v>
      </c>
      <c r="D390" t="n">
        <v>28.7195652173913</v>
      </c>
      <c r="E390" t="n">
        <v>0.6807826086956523</v>
      </c>
    </row>
    <row r="391">
      <c r="A391" t="inlineStr">
        <is>
          <t>002819</t>
        </is>
      </c>
      <c r="B391" t="n">
        <v>0.005156581867996802</v>
      </c>
      <c r="C391" t="n">
        <v>29.35002018570852</v>
      </c>
      <c r="D391" t="n">
        <v>32.80808695652174</v>
      </c>
      <c r="E391" t="n">
        <v>1.662956521739131</v>
      </c>
    </row>
    <row r="392">
      <c r="A392" t="inlineStr">
        <is>
          <t>002280</t>
        </is>
      </c>
      <c r="B392" t="n">
        <v>0.0001594800988158175</v>
      </c>
      <c r="C392" t="n">
        <v>29.32330827067668</v>
      </c>
      <c r="D392" t="n">
        <v>1.505391304347826</v>
      </c>
      <c r="E392" t="n">
        <v>2.677565217391304</v>
      </c>
    </row>
    <row r="393">
      <c r="A393" t="inlineStr">
        <is>
          <t>300569</t>
        </is>
      </c>
      <c r="B393" t="n">
        <v>0.006263667054171671</v>
      </c>
      <c r="C393" t="n">
        <v>29.1891891891892</v>
      </c>
      <c r="D393" t="n">
        <v>15.82713043478261</v>
      </c>
      <c r="E393" t="n">
        <v>11.67573913043478</v>
      </c>
    </row>
    <row r="394">
      <c r="A394" t="inlineStr">
        <is>
          <t>300687</t>
        </is>
      </c>
      <c r="B394" t="n">
        <v>0.002190570267111547</v>
      </c>
      <c r="C394" t="n">
        <v>29.11111111111111</v>
      </c>
      <c r="D394" t="n">
        <v>24.95008695652174</v>
      </c>
      <c r="E394" t="n">
        <v>3.889565217391304</v>
      </c>
    </row>
    <row r="395">
      <c r="A395" t="inlineStr">
        <is>
          <t>600803</t>
        </is>
      </c>
      <c r="B395" t="n">
        <v>0.0008655944839361435</v>
      </c>
      <c r="C395" t="n">
        <v>29.04530744336569</v>
      </c>
      <c r="D395" t="n">
        <v>13.16104347826087</v>
      </c>
      <c r="E395" t="n">
        <v>0.916</v>
      </c>
    </row>
    <row r="396">
      <c r="A396" t="inlineStr">
        <is>
          <t>600887</t>
        </is>
      </c>
      <c r="B396" t="n">
        <v>0.003013470884280378</v>
      </c>
      <c r="C396" t="n">
        <v>29.02251510159253</v>
      </c>
      <c r="D396" t="n">
        <v>40.64313043478261</v>
      </c>
      <c r="E396" t="n">
        <v>1.006260869565217</v>
      </c>
    </row>
    <row r="397">
      <c r="A397" t="inlineStr">
        <is>
          <t>002288</t>
        </is>
      </c>
      <c r="B397" t="n">
        <v>0.001247023150702541</v>
      </c>
      <c r="C397" t="n">
        <v>28.81889763779528</v>
      </c>
      <c r="D397" t="n">
        <v>7.718608695652173</v>
      </c>
      <c r="E397" t="n">
        <v>5.045826086956522</v>
      </c>
    </row>
    <row r="398">
      <c r="A398" t="inlineStr">
        <is>
          <t>300866</t>
        </is>
      </c>
      <c r="B398" t="n">
        <v>0.02369064263944867</v>
      </c>
      <c r="C398" t="n">
        <v>28.68037586817376</v>
      </c>
      <c r="D398" t="n">
        <v>163.4167619047619</v>
      </c>
      <c r="E398" t="n">
        <v>8.774666666666667</v>
      </c>
    </row>
    <row r="399">
      <c r="A399" t="inlineStr">
        <is>
          <t>000659</t>
        </is>
      </c>
      <c r="B399" t="n">
        <v>0.0003834899119838348</v>
      </c>
      <c r="C399" t="n">
        <v>28.51851851851852</v>
      </c>
      <c r="D399" t="n">
        <v>2.649565217391305</v>
      </c>
      <c r="E399" t="n">
        <v>1.121652173913044</v>
      </c>
    </row>
    <row r="400">
      <c r="A400" t="inlineStr">
        <is>
          <t>000703</t>
        </is>
      </c>
      <c r="B400" t="n">
        <v>0.0007672165358752718</v>
      </c>
      <c r="C400" t="n">
        <v>28.43951985226223</v>
      </c>
      <c r="D400" t="n">
        <v>12.24365217391304</v>
      </c>
      <c r="E400" t="n">
        <v>1.100782608695652</v>
      </c>
    </row>
    <row r="401">
      <c r="A401" t="inlineStr">
        <is>
          <t>688357</t>
        </is>
      </c>
      <c r="B401" t="n">
        <v>0.005554297130550639</v>
      </c>
      <c r="C401" t="n">
        <v>28.21568994570307</v>
      </c>
      <c r="D401" t="n">
        <v>70.23721739130436</v>
      </c>
      <c r="E401" t="n">
        <v>6.129826086956522</v>
      </c>
    </row>
    <row r="402">
      <c r="A402" t="inlineStr">
        <is>
          <t>600333</t>
        </is>
      </c>
      <c r="B402" t="n">
        <v>0.002348532645327721</v>
      </c>
      <c r="C402" t="n">
        <v>28.13953488372094</v>
      </c>
      <c r="D402" t="n">
        <v>5.121130434782608</v>
      </c>
      <c r="E402" t="n">
        <v>4.382782608695652</v>
      </c>
    </row>
    <row r="403">
      <c r="A403" t="inlineStr">
        <is>
          <t>300402</t>
        </is>
      </c>
      <c r="B403" t="n">
        <v>0.007019342946450677</v>
      </c>
      <c r="C403" t="n">
        <v>28.13891362422083</v>
      </c>
      <c r="D403" t="n">
        <v>17.48965217391304</v>
      </c>
      <c r="E403" t="n">
        <v>6.224086956521739</v>
      </c>
    </row>
    <row r="404">
      <c r="A404" t="inlineStr">
        <is>
          <t>300116</t>
        </is>
      </c>
      <c r="B404" t="n">
        <v>0.001648327374659559</v>
      </c>
      <c r="C404" t="n">
        <v>28.12499999999998</v>
      </c>
      <c r="D404" t="n">
        <v>2.84104347826087</v>
      </c>
      <c r="E404" t="n">
        <v>6.318869565217391</v>
      </c>
    </row>
    <row r="405">
      <c r="A405" t="inlineStr">
        <is>
          <t>601702</t>
        </is>
      </c>
      <c r="B405" t="n">
        <v>0.001269031905339507</v>
      </c>
      <c r="C405" t="n">
        <v>28.060263653484</v>
      </c>
      <c r="D405" t="n">
        <v>7.539684210526314</v>
      </c>
      <c r="E405" t="n">
        <v>19.98968421052632</v>
      </c>
    </row>
    <row r="406">
      <c r="A406" t="inlineStr">
        <is>
          <t>600460</t>
        </is>
      </c>
      <c r="B406" t="n">
        <v>0.007159217678062541</v>
      </c>
      <c r="C406" t="n">
        <v>28</v>
      </c>
      <c r="D406" t="n">
        <v>19.15513043478261</v>
      </c>
      <c r="E406" t="n">
        <v>3.72104347826087</v>
      </c>
    </row>
    <row r="407">
      <c r="A407" t="inlineStr">
        <is>
          <t>603348</t>
        </is>
      </c>
      <c r="B407" t="n">
        <v>0.003781712425257352</v>
      </c>
      <c r="C407" t="n">
        <v>27.95031055900621</v>
      </c>
      <c r="D407" t="n">
        <v>26.73060869565217</v>
      </c>
      <c r="E407" t="n">
        <v>8.125913043478263</v>
      </c>
    </row>
    <row r="408">
      <c r="A408" t="inlineStr">
        <is>
          <t>600849</t>
        </is>
      </c>
      <c r="B408" t="n">
        <v>0.001890065373539536</v>
      </c>
      <c r="C408" t="n">
        <v>27.94117647058822</v>
      </c>
      <c r="D408" t="n">
        <v>13.48313043478261</v>
      </c>
      <c r="E408" t="n">
        <v>0</v>
      </c>
    </row>
    <row r="409">
      <c r="A409" t="inlineStr">
        <is>
          <t>002230</t>
        </is>
      </c>
      <c r="B409" t="n">
        <v>0.002962376193148188</v>
      </c>
      <c r="C409" t="n">
        <v>27.90331056227009</v>
      </c>
      <c r="D409" t="n">
        <v>38.90617391304349</v>
      </c>
      <c r="E409" t="n">
        <v>2.009478260869565</v>
      </c>
    </row>
    <row r="410">
      <c r="A410" t="inlineStr">
        <is>
          <t>300243</t>
        </is>
      </c>
      <c r="B410" t="n">
        <v>0.0013503347084975</v>
      </c>
      <c r="C410" t="n">
        <v>27.87136294027563</v>
      </c>
      <c r="D410" t="n">
        <v>13.9055652173913</v>
      </c>
      <c r="E410" t="n">
        <v>4.428434782608696</v>
      </c>
    </row>
    <row r="411">
      <c r="A411" t="inlineStr">
        <is>
          <t>000589</t>
        </is>
      </c>
      <c r="B411" t="n">
        <v>0.0005031514172429293</v>
      </c>
      <c r="C411" t="n">
        <v>27.83687943262412</v>
      </c>
      <c r="D411" t="n">
        <v>6.338521739130435</v>
      </c>
      <c r="E411" t="n">
        <v>3.266521739130435</v>
      </c>
    </row>
    <row r="412">
      <c r="A412" t="inlineStr">
        <is>
          <t>600882</t>
        </is>
      </c>
      <c r="B412" t="n">
        <v>0.01254027539719851</v>
      </c>
      <c r="C412" t="n">
        <v>27.78135048231512</v>
      </c>
      <c r="D412" t="n">
        <v>43.27086956521739</v>
      </c>
      <c r="E412" t="n">
        <v>1.587304347826087</v>
      </c>
    </row>
    <row r="413">
      <c r="A413" t="inlineStr">
        <is>
          <t>600295</t>
        </is>
      </c>
      <c r="B413" t="n">
        <v>0.0009454969158053279</v>
      </c>
      <c r="C413" t="n">
        <v>27.40384615384615</v>
      </c>
      <c r="D413" t="n">
        <v>9.905478260869566</v>
      </c>
      <c r="E413" t="n">
        <v>2.828521739130434</v>
      </c>
    </row>
    <row r="414">
      <c r="A414" t="inlineStr">
        <is>
          <t>600160</t>
        </is>
      </c>
      <c r="B414" t="n">
        <v>0.0003506222250716277</v>
      </c>
      <c r="C414" t="n">
        <v>27.14285714285716</v>
      </c>
      <c r="D414" t="n">
        <v>7.394434782608696</v>
      </c>
      <c r="E414" t="n">
        <v>0.9686956521739131</v>
      </c>
    </row>
    <row r="415">
      <c r="A415" t="inlineStr">
        <is>
          <t>601311</t>
        </is>
      </c>
      <c r="B415" t="n">
        <v>0.0007218043321727576</v>
      </c>
      <c r="C415" t="n">
        <v>27.09424083769636</v>
      </c>
      <c r="D415" t="n">
        <v>8.700260869565216</v>
      </c>
      <c r="E415" t="n">
        <v>2.952347826086957</v>
      </c>
    </row>
    <row r="416">
      <c r="A416" t="inlineStr">
        <is>
          <t>600071</t>
        </is>
      </c>
      <c r="B416" t="n">
        <v>0.002097577222683652</v>
      </c>
      <c r="C416" t="n">
        <v>27.0316509837468</v>
      </c>
      <c r="D416" t="n">
        <v>11.29295652173913</v>
      </c>
      <c r="E416" t="n">
        <v>2.111652173913043</v>
      </c>
    </row>
    <row r="417">
      <c r="A417" t="inlineStr">
        <is>
          <t>002054</t>
        </is>
      </c>
      <c r="B417" t="n">
        <v>0.0004315937348072717</v>
      </c>
      <c r="C417" t="n">
        <v>27.03062583222369</v>
      </c>
      <c r="D417" t="n">
        <v>8.020695652173911</v>
      </c>
      <c r="E417" t="n">
        <v>3.754086956521739</v>
      </c>
    </row>
    <row r="418">
      <c r="A418" t="inlineStr">
        <is>
          <t>300089</t>
        </is>
      </c>
      <c r="B418" t="n">
        <v>0.0002837295161701863</v>
      </c>
      <c r="C418" t="n">
        <v>26.99784017278617</v>
      </c>
      <c r="D418" t="n">
        <v>5.533304347826087</v>
      </c>
      <c r="E418" t="n">
        <v>2.991391304347826</v>
      </c>
    </row>
    <row r="419">
      <c r="A419" t="inlineStr">
        <is>
          <t>000983</t>
        </is>
      </c>
      <c r="B419" t="n">
        <v>0.0006669334262887173</v>
      </c>
      <c r="C419" t="n">
        <v>26.85851318944845</v>
      </c>
      <c r="D419" t="n">
        <v>5.005652173913044</v>
      </c>
      <c r="E419" t="n">
        <v>1.692869565217392</v>
      </c>
    </row>
    <row r="420">
      <c r="A420" t="inlineStr">
        <is>
          <t>688116</t>
        </is>
      </c>
      <c r="B420" t="n">
        <v>0.01252009909929442</v>
      </c>
      <c r="C420" t="n">
        <v>26.66188855043898</v>
      </c>
      <c r="D420" t="n">
        <v>49.19026086956521</v>
      </c>
      <c r="E420" t="n">
        <v>2.906434782608696</v>
      </c>
    </row>
    <row r="421">
      <c r="A421" t="inlineStr">
        <is>
          <t>002408</t>
        </is>
      </c>
      <c r="B421" t="n">
        <v>0.0005045407648875946</v>
      </c>
      <c r="C421" t="n">
        <v>26.38888888888889</v>
      </c>
      <c r="D421" t="n">
        <v>8.511913043478261</v>
      </c>
      <c r="E421" t="n">
        <v>1.30295652173913</v>
      </c>
    </row>
    <row r="422">
      <c r="A422" t="inlineStr">
        <is>
          <t>002805</t>
        </is>
      </c>
      <c r="B422" t="n">
        <v>0.001045242039824287</v>
      </c>
      <c r="C422" t="n">
        <v>26.11067809820733</v>
      </c>
      <c r="D422" t="n">
        <v>13.59313043478261</v>
      </c>
      <c r="E422" t="n">
        <v>6.726956521739131</v>
      </c>
    </row>
    <row r="423">
      <c r="A423" t="inlineStr">
        <is>
          <t>300721</t>
        </is>
      </c>
      <c r="B423" t="n">
        <v>0.002852631253796978</v>
      </c>
      <c r="C423" t="n">
        <v>26.01468882875919</v>
      </c>
      <c r="D423" t="n">
        <v>32.26991304347826</v>
      </c>
      <c r="E423" t="n">
        <v>11.28130434782609</v>
      </c>
    </row>
    <row r="424">
      <c r="A424" t="inlineStr">
        <is>
          <t>300151</t>
        </is>
      </c>
      <c r="B424" t="n">
        <v>0.003359694023636154</v>
      </c>
      <c r="C424" t="n">
        <v>25.96732588134136</v>
      </c>
      <c r="D424" t="n">
        <v>24.47026086956522</v>
      </c>
      <c r="E424" t="n">
        <v>1.946695652173913</v>
      </c>
    </row>
    <row r="425">
      <c r="A425" t="inlineStr">
        <is>
          <t>002078</t>
        </is>
      </c>
      <c r="B425" t="n">
        <v>0.0008906133205658685</v>
      </c>
      <c r="C425" t="n">
        <v>25.96006144393241</v>
      </c>
      <c r="D425" t="n">
        <v>14.34634782608696</v>
      </c>
      <c r="E425" t="n">
        <v>1.021217391304348</v>
      </c>
    </row>
    <row r="426">
      <c r="A426" t="inlineStr">
        <is>
          <t>601218</t>
        </is>
      </c>
      <c r="B426" t="n">
        <v>0.0002160852347319297</v>
      </c>
      <c r="C426" t="n">
        <v>25.89285714285716</v>
      </c>
      <c r="D426" t="n">
        <v>3.643130434782608</v>
      </c>
      <c r="E426" t="n">
        <v>2.722695652173913</v>
      </c>
    </row>
    <row r="427">
      <c r="A427" t="inlineStr">
        <is>
          <t>002539</t>
        </is>
      </c>
      <c r="B427" t="n">
        <v>0.0001987339988564026</v>
      </c>
      <c r="C427" t="n">
        <v>25.51724137931033</v>
      </c>
      <c r="D427" t="n">
        <v>7.47095652173913</v>
      </c>
      <c r="E427" t="n">
        <v>2.020434782608695</v>
      </c>
    </row>
    <row r="428">
      <c r="A428" t="inlineStr">
        <is>
          <t>002001</t>
        </is>
      </c>
      <c r="B428" t="n">
        <v>0.002547998524261259</v>
      </c>
      <c r="C428" t="n">
        <v>25.38709677419353</v>
      </c>
      <c r="D428" t="n">
        <v>32.41113043478261</v>
      </c>
      <c r="E428" t="n">
        <v>1.106</v>
      </c>
    </row>
    <row r="429">
      <c r="A429" t="inlineStr">
        <is>
          <t>601208</t>
        </is>
      </c>
      <c r="B429" t="n">
        <v>0.001142776412758388</v>
      </c>
      <c r="C429" t="n">
        <v>25.30657748049052</v>
      </c>
      <c r="D429" t="n">
        <v>10.08304347826087</v>
      </c>
      <c r="E429" t="n">
        <v>1.899391304347826</v>
      </c>
    </row>
    <row r="430">
      <c r="A430" t="inlineStr">
        <is>
          <t>000534</t>
        </is>
      </c>
      <c r="B430" t="n">
        <v>0.001622144166841473</v>
      </c>
      <c r="C430" t="n">
        <v>25.2129471890971</v>
      </c>
      <c r="D430" t="n">
        <v>12.73782608695652</v>
      </c>
      <c r="E430" t="n">
        <v>1.303391304347826</v>
      </c>
    </row>
    <row r="431">
      <c r="A431" t="inlineStr">
        <is>
          <t>600600</t>
        </is>
      </c>
      <c r="B431" t="n">
        <v>0.01100491869499758</v>
      </c>
      <c r="C431" t="n">
        <v>25.15944292594039</v>
      </c>
      <c r="D431" t="n">
        <v>86.95417391304348</v>
      </c>
      <c r="E431" t="n">
        <v>0.9891304347826086</v>
      </c>
    </row>
    <row r="432">
      <c r="A432" t="inlineStr">
        <is>
          <t>002164</t>
        </is>
      </c>
      <c r="B432" t="n">
        <v>0.0007261392963916802</v>
      </c>
      <c r="C432" t="n">
        <v>25.08833922261484</v>
      </c>
      <c r="D432" t="n">
        <v>5.953652173913042</v>
      </c>
      <c r="E432" t="n">
        <v>4.993826086956521</v>
      </c>
    </row>
    <row r="433">
      <c r="A433" t="inlineStr">
        <is>
          <t>600470</t>
        </is>
      </c>
      <c r="B433" t="n">
        <v>0.0003112524429755079</v>
      </c>
      <c r="C433" t="n">
        <v>25</v>
      </c>
      <c r="D433" t="n">
        <v>3.794869565217391</v>
      </c>
      <c r="E433" t="n">
        <v>1.042347826086957</v>
      </c>
    </row>
    <row r="434">
      <c r="A434" t="inlineStr">
        <is>
          <t>000837</t>
        </is>
      </c>
      <c r="B434" t="n">
        <v>0.0008249413802177303</v>
      </c>
      <c r="C434" t="n">
        <v>24.95238095238095</v>
      </c>
      <c r="D434" t="n">
        <v>6.117478260869566</v>
      </c>
      <c r="E434" t="n">
        <v>0.8393913043478263</v>
      </c>
    </row>
    <row r="435">
      <c r="A435" t="inlineStr">
        <is>
          <t>603223</t>
        </is>
      </c>
      <c r="B435" t="n">
        <v>0.004442285613198274</v>
      </c>
      <c r="C435" t="n">
        <v>24.83130904183535</v>
      </c>
      <c r="D435" t="n">
        <v>17.59913043478261</v>
      </c>
      <c r="E435" t="n">
        <v>1.33704347826087</v>
      </c>
    </row>
    <row r="436">
      <c r="A436" t="inlineStr">
        <is>
          <t>002331</t>
        </is>
      </c>
      <c r="B436" t="n">
        <v>0.0004161736065954905</v>
      </c>
      <c r="C436" t="n">
        <v>24.70373746581584</v>
      </c>
      <c r="D436" t="n">
        <v>11.38886956521739</v>
      </c>
      <c r="E436" t="n">
        <v>1.942608695652174</v>
      </c>
    </row>
    <row r="437">
      <c r="A437" t="inlineStr">
        <is>
          <t>600862</t>
        </is>
      </c>
      <c r="B437" t="n">
        <v>0.00632438853343293</v>
      </c>
      <c r="C437" t="n">
        <v>24.69769146207403</v>
      </c>
      <c r="D437" t="n">
        <v>26.75260869565217</v>
      </c>
      <c r="E437" t="n">
        <v>1.366695652173913</v>
      </c>
    </row>
    <row r="438">
      <c r="A438" t="inlineStr">
        <is>
          <t>000538</t>
        </is>
      </c>
      <c r="B438" t="n">
        <v>0.01260766102381632</v>
      </c>
      <c r="C438" t="n">
        <v>24.67750981491868</v>
      </c>
      <c r="D438" t="n">
        <v>109.686347826087</v>
      </c>
      <c r="E438" t="n">
        <v>1.339217391304348</v>
      </c>
    </row>
    <row r="439">
      <c r="A439" t="inlineStr">
        <is>
          <t>000547</t>
        </is>
      </c>
      <c r="B439" t="n">
        <v>0.003287887533685965</v>
      </c>
      <c r="C439" t="n">
        <v>24.63695543314974</v>
      </c>
      <c r="D439" t="n">
        <v>22.27086956521739</v>
      </c>
      <c r="E439" t="n">
        <v>3.137304347826086</v>
      </c>
    </row>
    <row r="440">
      <c r="A440" t="inlineStr">
        <is>
          <t>600096</t>
        </is>
      </c>
      <c r="B440" t="n">
        <v>0.0002928386553474932</v>
      </c>
      <c r="C440" t="n">
        <v>24.59312839059673</v>
      </c>
      <c r="D440" t="n">
        <v>5.607652173913045</v>
      </c>
      <c r="E440" t="n">
        <v>1.420260869565217</v>
      </c>
    </row>
    <row r="441">
      <c r="A441" t="inlineStr">
        <is>
          <t>300115</t>
        </is>
      </c>
      <c r="B441" t="n">
        <v>0.001957235373192806</v>
      </c>
      <c r="C441" t="n">
        <v>24.49977767896845</v>
      </c>
      <c r="D441" t="n">
        <v>25.74947826086956</v>
      </c>
      <c r="E441" t="n">
        <v>2.687130434782609</v>
      </c>
    </row>
    <row r="442">
      <c r="A442" t="inlineStr">
        <is>
          <t>600141</t>
        </is>
      </c>
      <c r="B442" t="n">
        <v>0.0006146314535280337</v>
      </c>
      <c r="C442" t="n">
        <v>24.45703493862135</v>
      </c>
      <c r="D442" t="n">
        <v>11.61913043478261</v>
      </c>
      <c r="E442" t="n">
        <v>2.790260869565218</v>
      </c>
    </row>
    <row r="443">
      <c r="A443" t="inlineStr">
        <is>
          <t>600237</t>
        </is>
      </c>
      <c r="B443" t="n">
        <v>0.0002880235933351926</v>
      </c>
      <c r="C443" t="n">
        <v>24.44987775061125</v>
      </c>
      <c r="D443" t="n">
        <v>4.582956521739131</v>
      </c>
      <c r="E443" t="n">
        <v>6.533652173913043</v>
      </c>
    </row>
    <row r="444">
      <c r="A444" t="inlineStr">
        <is>
          <t>300405</t>
        </is>
      </c>
      <c r="B444" t="n">
        <v>0.004317504657468628</v>
      </c>
      <c r="C444" t="n">
        <v>24.28571428571429</v>
      </c>
      <c r="D444" t="n">
        <v>9.608695652173916</v>
      </c>
      <c r="E444" t="n">
        <v>10.44852173913043</v>
      </c>
    </row>
    <row r="445">
      <c r="A445" t="inlineStr">
        <is>
          <t>300438</t>
        </is>
      </c>
      <c r="B445" t="n">
        <v>0.004353828943539246</v>
      </c>
      <c r="C445" t="n">
        <v>24.16851441241685</v>
      </c>
      <c r="D445" t="n">
        <v>20.64895652173913</v>
      </c>
      <c r="E445" t="n">
        <v>6.684260869565217</v>
      </c>
    </row>
    <row r="446">
      <c r="A446" t="inlineStr">
        <is>
          <t>300894</t>
        </is>
      </c>
      <c r="B446" t="n">
        <v>0.004398674187279511</v>
      </c>
      <c r="C446" t="n">
        <v>24.16326530612245</v>
      </c>
      <c r="D446" t="n">
        <v>53.50833333333333</v>
      </c>
      <c r="E446" t="n">
        <v>33.50833333333334</v>
      </c>
    </row>
    <row r="447">
      <c r="A447" t="inlineStr">
        <is>
          <t>600104</t>
        </is>
      </c>
      <c r="B447" t="n">
        <v>0.003341699587475647</v>
      </c>
      <c r="C447" t="n">
        <v>24.04371584699452</v>
      </c>
      <c r="D447" t="n">
        <v>22.5008695652174</v>
      </c>
      <c r="E447" t="n">
        <v>0.5640869565217391</v>
      </c>
    </row>
    <row r="448">
      <c r="A448" t="inlineStr">
        <is>
          <t>300409</t>
        </is>
      </c>
      <c r="B448" t="n">
        <v>0.0004454551744333531</v>
      </c>
      <c r="C448" t="n">
        <v>24.0188383045526</v>
      </c>
      <c r="D448" t="n">
        <v>14.01034782608695</v>
      </c>
      <c r="E448" t="n">
        <v>6.739391304347826</v>
      </c>
    </row>
    <row r="449">
      <c r="A449" t="inlineStr">
        <is>
          <t>600933</t>
        </is>
      </c>
      <c r="B449" t="n">
        <v>0.0005872667496348195</v>
      </c>
      <c r="C449" t="n">
        <v>24.00600150037511</v>
      </c>
      <c r="D449" t="n">
        <v>14.86860869565217</v>
      </c>
      <c r="E449" t="n">
        <v>1.070347826086957</v>
      </c>
    </row>
    <row r="450">
      <c r="A450" t="inlineStr">
        <is>
          <t>300829</t>
        </is>
      </c>
      <c r="B450" t="n">
        <v>0.01070740161450477</v>
      </c>
      <c r="C450" t="n">
        <v>23.76656643278761</v>
      </c>
      <c r="D450" t="n">
        <v>95.87904347826087</v>
      </c>
      <c r="E450" t="n">
        <v>7.18391304347826</v>
      </c>
    </row>
    <row r="451">
      <c r="A451" t="inlineStr">
        <is>
          <t>000733</t>
        </is>
      </c>
      <c r="B451" t="n">
        <v>0.007267457525815109</v>
      </c>
      <c r="C451" t="n">
        <v>23.70017331022531</v>
      </c>
      <c r="D451" t="n">
        <v>47.01417391304347</v>
      </c>
      <c r="E451" t="n">
        <v>2.512</v>
      </c>
    </row>
    <row r="452">
      <c r="A452" t="inlineStr">
        <is>
          <t>601689</t>
        </is>
      </c>
      <c r="B452" t="n">
        <v>0.003170192316577389</v>
      </c>
      <c r="C452" t="n">
        <v>23.59378976838891</v>
      </c>
      <c r="D452" t="n">
        <v>39.88295652173913</v>
      </c>
      <c r="E452" t="n">
        <v>1.003130434782609</v>
      </c>
    </row>
    <row r="453">
      <c r="A453" t="inlineStr">
        <is>
          <t>601677</t>
        </is>
      </c>
      <c r="B453" t="n">
        <v>0.001702934637687298</v>
      </c>
      <c r="C453" t="n">
        <v>23.37777777777779</v>
      </c>
      <c r="D453" t="n">
        <v>12.94478260869565</v>
      </c>
      <c r="E453" t="n">
        <v>2.81695652173913</v>
      </c>
    </row>
    <row r="454">
      <c r="A454" t="inlineStr">
        <is>
          <t>002410</t>
        </is>
      </c>
      <c r="B454" t="n">
        <v>0.004458667407054788</v>
      </c>
      <c r="C454" t="n">
        <v>23.33812949640288</v>
      </c>
      <c r="D454" t="n">
        <v>72.92591304347827</v>
      </c>
      <c r="E454" t="n">
        <v>0.7950434782608696</v>
      </c>
    </row>
    <row r="455">
      <c r="A455" t="inlineStr">
        <is>
          <t>603536</t>
        </is>
      </c>
      <c r="B455" t="n">
        <v>0.002329776852419058</v>
      </c>
      <c r="C455" t="n">
        <v>23.22443181818183</v>
      </c>
      <c r="D455" t="n">
        <v>18.78417391304348</v>
      </c>
      <c r="E455" t="n">
        <v>2.658260869565218</v>
      </c>
    </row>
    <row r="456">
      <c r="A456" t="inlineStr">
        <is>
          <t>600985</t>
        </is>
      </c>
      <c r="B456" t="n">
        <v>0.000489484972983103</v>
      </c>
      <c r="C456" t="n">
        <v>22.96703296703297</v>
      </c>
      <c r="D456" t="n">
        <v>10.56773913043478</v>
      </c>
      <c r="E456" t="n">
        <v>1.882695652173913</v>
      </c>
    </row>
    <row r="457">
      <c r="A457" t="inlineStr">
        <is>
          <t>300196</t>
        </is>
      </c>
      <c r="B457" t="n">
        <v>0.001146636573851101</v>
      </c>
      <c r="C457" t="n">
        <v>22.78225806451612</v>
      </c>
      <c r="D457" t="n">
        <v>15.27156521739131</v>
      </c>
      <c r="E457" t="n">
        <v>2.229478260869566</v>
      </c>
    </row>
    <row r="458">
      <c r="A458" t="inlineStr">
        <is>
          <t>300393</t>
        </is>
      </c>
      <c r="B458" t="n">
        <v>0.002131424295480025</v>
      </c>
      <c r="C458" t="n">
        <v>22.61306532663316</v>
      </c>
      <c r="D458" t="n">
        <v>9.917999999999999</v>
      </c>
      <c r="E458" t="n">
        <v>7.411739130434783</v>
      </c>
    </row>
    <row r="459">
      <c r="A459" t="inlineStr">
        <is>
          <t>300337</t>
        </is>
      </c>
      <c r="B459" t="n">
        <v>0.002357368914291704</v>
      </c>
      <c r="C459" t="n">
        <v>22.4537037037037</v>
      </c>
      <c r="D459" t="n">
        <v>6.216434782608695</v>
      </c>
      <c r="E459" t="n">
        <v>8.044347826086957</v>
      </c>
    </row>
    <row r="460">
      <c r="A460" t="inlineStr">
        <is>
          <t>300618</t>
        </is>
      </c>
      <c r="B460" t="n">
        <v>0.02038136599325313</v>
      </c>
      <c r="C460" t="n">
        <v>22.34299516908214</v>
      </c>
      <c r="D460" t="n">
        <v>76.8668695652174</v>
      </c>
      <c r="E460" t="n">
        <v>5.568086956521738</v>
      </c>
    </row>
    <row r="461">
      <c r="A461" t="inlineStr">
        <is>
          <t>603931</t>
        </is>
      </c>
      <c r="B461" t="n">
        <v>0.007589856448916195</v>
      </c>
      <c r="C461" t="n">
        <v>22.31243910360505</v>
      </c>
      <c r="D461" t="n">
        <v>46.79583333333333</v>
      </c>
      <c r="E461" t="n">
        <v>10.6137037037037</v>
      </c>
    </row>
    <row r="462">
      <c r="A462" t="inlineStr">
        <is>
          <t>002312</t>
        </is>
      </c>
      <c r="B462" t="n">
        <v>0.0001747925272997158</v>
      </c>
      <c r="C462" t="n">
        <v>22.24108658743633</v>
      </c>
      <c r="D462" t="n">
        <v>6.141217391304347</v>
      </c>
      <c r="E462" t="n">
        <v>1.82895652173913</v>
      </c>
    </row>
    <row r="463">
      <c r="A463" t="inlineStr">
        <is>
          <t>601601</t>
        </is>
      </c>
      <c r="B463" t="n">
        <v>0.002669417559747161</v>
      </c>
      <c r="C463" t="n">
        <v>22.18586387434556</v>
      </c>
      <c r="D463" t="n">
        <v>34.40504347826087</v>
      </c>
      <c r="E463" t="n">
        <v>0.634695652173913</v>
      </c>
    </row>
    <row r="464">
      <c r="A464" t="inlineStr">
        <is>
          <t>601369</t>
        </is>
      </c>
      <c r="B464" t="n">
        <v>0.000615915635572785</v>
      </c>
      <c r="C464" t="n">
        <v>22.14765100671141</v>
      </c>
      <c r="D464" t="n">
        <v>7.055739130434782</v>
      </c>
      <c r="E464" t="n">
        <v>0.5401739130434783</v>
      </c>
    </row>
    <row r="465">
      <c r="A465" t="inlineStr">
        <is>
          <t>000713</t>
        </is>
      </c>
      <c r="B465" t="n">
        <v>0.003193315944756104</v>
      </c>
      <c r="C465" t="n">
        <v>22.02283849918434</v>
      </c>
      <c r="D465" t="n">
        <v>11.97478260869565</v>
      </c>
      <c r="E465" t="n">
        <v>9.566347826086957</v>
      </c>
    </row>
    <row r="466">
      <c r="A466" t="inlineStr">
        <is>
          <t>600381</t>
        </is>
      </c>
      <c r="B466" t="n">
        <v>0.001670947425803806</v>
      </c>
      <c r="C466" t="n">
        <v>21.85792349726776</v>
      </c>
      <c r="D466" t="n">
        <v>5.896869565217393</v>
      </c>
      <c r="E466" t="n">
        <v>3.170608695652175</v>
      </c>
    </row>
    <row r="467">
      <c r="A467" t="inlineStr">
        <is>
          <t>300444</t>
        </is>
      </c>
      <c r="B467" t="n">
        <v>0.001395660800490435</v>
      </c>
      <c r="C467" t="n">
        <v>21.83098591549297</v>
      </c>
      <c r="D467" t="n">
        <v>5.817478260869565</v>
      </c>
      <c r="E467" t="n">
        <v>10.74547826086957</v>
      </c>
    </row>
    <row r="468">
      <c r="A468" t="inlineStr">
        <is>
          <t>300217</t>
        </is>
      </c>
      <c r="B468" t="n">
        <v>0.0008547690326777399</v>
      </c>
      <c r="C468" t="n">
        <v>21.56133828996283</v>
      </c>
      <c r="D468" t="n">
        <v>3.925913043478261</v>
      </c>
      <c r="E468" t="n">
        <v>11.64565217391304</v>
      </c>
    </row>
    <row r="469">
      <c r="A469" t="inlineStr">
        <is>
          <t>603730</t>
        </is>
      </c>
      <c r="B469" t="n">
        <v>0.001472104084427046</v>
      </c>
      <c r="C469" t="n">
        <v>21.35678391959799</v>
      </c>
      <c r="D469" t="n">
        <v>27.97973913043478</v>
      </c>
      <c r="E469" t="n">
        <v>0.446</v>
      </c>
    </row>
    <row r="470">
      <c r="A470" t="inlineStr">
        <is>
          <t>603456</t>
        </is>
      </c>
      <c r="B470" t="n">
        <v>0.001760354792899105</v>
      </c>
      <c r="C470" t="n">
        <v>21.30757800891532</v>
      </c>
      <c r="D470" t="n">
        <v>32.89878260869565</v>
      </c>
      <c r="E470" t="n">
        <v>0.8956521739130436</v>
      </c>
    </row>
    <row r="471">
      <c r="A471" t="inlineStr">
        <is>
          <t>600835</t>
        </is>
      </c>
      <c r="B471" t="n">
        <v>0.001609774240576874</v>
      </c>
      <c r="C471" t="n">
        <v>21.26436781609198</v>
      </c>
      <c r="D471" t="n">
        <v>19.16860869565218</v>
      </c>
      <c r="E471" t="n">
        <v>0.7582608695652173</v>
      </c>
    </row>
    <row r="472">
      <c r="A472" t="inlineStr">
        <is>
          <t>600999</t>
        </is>
      </c>
      <c r="B472" t="n">
        <v>0.0008876593200071119</v>
      </c>
      <c r="C472" t="n">
        <v>21.00238663484488</v>
      </c>
      <c r="D472" t="n">
        <v>22.22313043478261</v>
      </c>
      <c r="E472" t="n">
        <v>0.5936521739130435</v>
      </c>
    </row>
    <row r="473">
      <c r="A473" t="inlineStr">
        <is>
          <t>600497</t>
        </is>
      </c>
      <c r="B473" t="n">
        <v>0.0004017621608350017</v>
      </c>
      <c r="C473" t="n">
        <v>20.95671981776766</v>
      </c>
      <c r="D473" t="n">
        <v>4.354434782608695</v>
      </c>
      <c r="E473" t="n">
        <v>1.456173913043478</v>
      </c>
    </row>
    <row r="474">
      <c r="A474" t="inlineStr">
        <is>
          <t>603985</t>
        </is>
      </c>
      <c r="B474" t="n">
        <v>0.002015319855512186</v>
      </c>
      <c r="C474" t="n">
        <v>20.87114337568057</v>
      </c>
      <c r="D474" t="n">
        <v>29.45739130434783</v>
      </c>
      <c r="E474" t="n">
        <v>2.865652173913043</v>
      </c>
    </row>
    <row r="475">
      <c r="A475" t="inlineStr">
        <is>
          <t>600319</t>
        </is>
      </c>
      <c r="B475" t="n">
        <v>0.0007499996123574043</v>
      </c>
      <c r="C475" t="n">
        <v>20.86167800453516</v>
      </c>
      <c r="D475" t="n">
        <v>4.918956521739131</v>
      </c>
      <c r="E475" t="n">
        <v>0.3877391304347826</v>
      </c>
    </row>
    <row r="476">
      <c r="A476" t="inlineStr">
        <is>
          <t>002705</t>
        </is>
      </c>
      <c r="B476" t="n">
        <v>0.002829508001513723</v>
      </c>
      <c r="C476" t="n">
        <v>20.8268156424581</v>
      </c>
      <c r="D476" t="n">
        <v>44.1715652173913</v>
      </c>
      <c r="E476" t="n">
        <v>0.7410434782608696</v>
      </c>
    </row>
    <row r="477">
      <c r="A477" t="inlineStr">
        <is>
          <t>002402</t>
        </is>
      </c>
      <c r="B477" t="n">
        <v>0.0006518242227712071</v>
      </c>
      <c r="C477" t="n">
        <v>20.74810052600819</v>
      </c>
      <c r="D477" t="n">
        <v>17.3335652173913</v>
      </c>
      <c r="E477" t="n">
        <v>3.553391304347826</v>
      </c>
    </row>
    <row r="478">
      <c r="A478" t="inlineStr">
        <is>
          <t>600197</t>
        </is>
      </c>
      <c r="B478" t="n">
        <v>0.005018740780772866</v>
      </c>
      <c r="C478" t="n">
        <v>20.72538860103628</v>
      </c>
      <c r="D478" t="n">
        <v>22.76860869565218</v>
      </c>
      <c r="E478" t="n">
        <v>5.308521739130435</v>
      </c>
    </row>
    <row r="479">
      <c r="A479" t="inlineStr">
        <is>
          <t>300651</t>
        </is>
      </c>
      <c r="B479" t="n">
        <v>0.007113727461519058</v>
      </c>
      <c r="C479" t="n">
        <v>20.4915912031048</v>
      </c>
      <c r="D479" t="n">
        <v>40.11773913043478</v>
      </c>
      <c r="E479" t="n">
        <v>2.142347826086957</v>
      </c>
    </row>
    <row r="480">
      <c r="A480" t="inlineStr">
        <is>
          <t>600875</t>
        </is>
      </c>
      <c r="B480" t="n">
        <v>0.0002358643156827469</v>
      </c>
      <c r="C480" t="n">
        <v>20.48780487804878</v>
      </c>
      <c r="D480" t="n">
        <v>10.61121739130435</v>
      </c>
      <c r="E480" t="n">
        <v>1.682869565217391</v>
      </c>
    </row>
    <row r="481">
      <c r="A481" t="inlineStr">
        <is>
          <t>600257</t>
        </is>
      </c>
      <c r="B481" t="n">
        <v>0.001226124015625837</v>
      </c>
      <c r="C481" t="n">
        <v>20.47930283224402</v>
      </c>
      <c r="D481" t="n">
        <v>4.957217391304348</v>
      </c>
      <c r="E481" t="n">
        <v>7.874608695652173</v>
      </c>
    </row>
    <row r="482">
      <c r="A482" t="inlineStr">
        <is>
          <t>000869</t>
        </is>
      </c>
      <c r="B482" t="n">
        <v>0.005692933073502882</v>
      </c>
      <c r="C482" t="n">
        <v>20.47293092719353</v>
      </c>
      <c r="D482" t="n">
        <v>37.5793043478261</v>
      </c>
      <c r="E482" t="n">
        <v>1.501304347826087</v>
      </c>
    </row>
    <row r="483">
      <c r="A483" t="inlineStr">
        <is>
          <t>600516</t>
        </is>
      </c>
      <c r="B483" t="n">
        <v>0.000277750097539873</v>
      </c>
      <c r="C483" t="n">
        <v>20.45133991537376</v>
      </c>
      <c r="D483" t="n">
        <v>6.723304347826088</v>
      </c>
      <c r="E483" t="n">
        <v>1.709478260869565</v>
      </c>
    </row>
    <row r="484">
      <c r="A484" t="inlineStr">
        <is>
          <t>603338</t>
        </is>
      </c>
      <c r="B484" t="n">
        <v>0.002396002155331771</v>
      </c>
      <c r="C484" t="n">
        <v>20.32274331820474</v>
      </c>
      <c r="D484" t="n">
        <v>102.518</v>
      </c>
      <c r="E484" t="n">
        <v>0.5594782608695652</v>
      </c>
    </row>
    <row r="485">
      <c r="A485" t="inlineStr">
        <is>
          <t>300622</t>
        </is>
      </c>
      <c r="B485" t="n">
        <v>0.001334894667953236</v>
      </c>
      <c r="C485" t="n">
        <v>20.23166023166023</v>
      </c>
      <c r="D485" t="n">
        <v>14.74991304347826</v>
      </c>
      <c r="E485" t="n">
        <v>3.956347826086956</v>
      </c>
    </row>
    <row r="486">
      <c r="A486" t="inlineStr">
        <is>
          <t>000922</t>
        </is>
      </c>
      <c r="B486" t="n">
        <v>0.0004264675707269224</v>
      </c>
      <c r="C486" t="n">
        <v>20.1859229747676</v>
      </c>
      <c r="D486" t="n">
        <v>7.758695652173912</v>
      </c>
      <c r="E486" t="n">
        <v>1.877391304347826</v>
      </c>
    </row>
    <row r="487">
      <c r="A487" t="inlineStr">
        <is>
          <t>600549</t>
        </is>
      </c>
      <c r="B487" t="n">
        <v>0.0008706859959011726</v>
      </c>
      <c r="C487" t="n">
        <v>20.11385199240985</v>
      </c>
      <c r="D487" t="n">
        <v>15.07634782608696</v>
      </c>
      <c r="E487" t="n">
        <v>1.960173913043478</v>
      </c>
    </row>
    <row r="488">
      <c r="A488" t="inlineStr">
        <is>
          <t>002925</t>
        </is>
      </c>
      <c r="B488" t="n">
        <v>0.002326399827921129</v>
      </c>
      <c r="C488" t="n">
        <v>20.09076627683715</v>
      </c>
      <c r="D488" t="n">
        <v>61.99217391304347</v>
      </c>
      <c r="E488" t="n">
        <v>2.125043478260869</v>
      </c>
    </row>
    <row r="489">
      <c r="A489" t="inlineStr">
        <is>
          <t>002813</t>
        </is>
      </c>
      <c r="B489" t="n">
        <v>0.005460552551750689</v>
      </c>
      <c r="C489" t="n">
        <v>20.083857442348</v>
      </c>
      <c r="D489" t="n">
        <v>21.54860869565217</v>
      </c>
      <c r="E489" t="n">
        <v>11.25965217391304</v>
      </c>
    </row>
    <row r="490">
      <c r="A490" t="inlineStr">
        <is>
          <t>600966</t>
        </is>
      </c>
      <c r="B490" t="n">
        <v>0.001314761386249911</v>
      </c>
      <c r="C490" t="n">
        <v>20.00000000000002</v>
      </c>
      <c r="D490" t="n">
        <v>13.98408695652174</v>
      </c>
      <c r="E490" t="n">
        <v>1.567565217391304</v>
      </c>
    </row>
    <row r="491">
      <c r="A491" t="inlineStr">
        <is>
          <t>000798</t>
        </is>
      </c>
      <c r="B491" t="n">
        <v>0.004898245488286062</v>
      </c>
      <c r="C491" t="n">
        <v>19.97422680412373</v>
      </c>
      <c r="D491" t="n">
        <v>8.20095652173913</v>
      </c>
      <c r="E491" t="n">
        <v>5.705826086956521</v>
      </c>
    </row>
    <row r="492">
      <c r="A492" t="inlineStr">
        <is>
          <t>600573</t>
        </is>
      </c>
      <c r="B492" t="n">
        <v>0.002332389900774983</v>
      </c>
      <c r="C492" t="n">
        <v>19.97206703910614</v>
      </c>
      <c r="D492" t="n">
        <v>8.791217391304347</v>
      </c>
      <c r="E492" t="n">
        <v>6.388173913043477</v>
      </c>
    </row>
    <row r="493">
      <c r="A493" t="inlineStr">
        <is>
          <t>600158</t>
        </is>
      </c>
      <c r="B493" t="n">
        <v>0.001080598542276746</v>
      </c>
      <c r="C493" t="n">
        <v>19.91991991991993</v>
      </c>
      <c r="D493" t="n">
        <v>13.04269565217391</v>
      </c>
      <c r="E493" t="n">
        <v>5.602347826086957</v>
      </c>
    </row>
    <row r="494">
      <c r="A494" t="inlineStr">
        <is>
          <t>000596</t>
        </is>
      </c>
      <c r="B494" t="n">
        <v>0.017440100089833</v>
      </c>
      <c r="C494" t="n">
        <v>19.85024154589372</v>
      </c>
      <c r="D494" t="n">
        <v>233.8604347826087</v>
      </c>
      <c r="E494" t="n">
        <v>0.6887826086956522</v>
      </c>
    </row>
    <row r="495">
      <c r="A495" t="inlineStr">
        <is>
          <t>300228</t>
        </is>
      </c>
      <c r="B495" t="n">
        <v>0.001123160815403774</v>
      </c>
      <c r="C495" t="n">
        <v>19.79166666666667</v>
      </c>
      <c r="D495" t="n">
        <v>6.756782608695652</v>
      </c>
      <c r="E495" t="n">
        <v>9.121652173913045</v>
      </c>
    </row>
    <row r="496">
      <c r="A496" t="inlineStr">
        <is>
          <t>002507</t>
        </is>
      </c>
      <c r="B496" t="n">
        <v>0.002858243334202215</v>
      </c>
      <c r="C496" t="n">
        <v>19.63645673323091</v>
      </c>
      <c r="D496" t="n">
        <v>44.13104347826088</v>
      </c>
      <c r="E496" t="n">
        <v>1.544695652173913</v>
      </c>
    </row>
    <row r="497">
      <c r="A497" t="inlineStr">
        <is>
          <t>002726</t>
        </is>
      </c>
      <c r="B497" t="n">
        <v>0.001066987729416717</v>
      </c>
      <c r="C497" t="n">
        <v>19.59399823477494</v>
      </c>
      <c r="D497" t="n">
        <v>12.23669565217391</v>
      </c>
      <c r="E497" t="n">
        <v>2.398521739130435</v>
      </c>
    </row>
    <row r="498">
      <c r="A498" t="inlineStr">
        <is>
          <t>603126</t>
        </is>
      </c>
      <c r="B498" t="n">
        <v>0.0005037481319436609</v>
      </c>
      <c r="C498" t="n">
        <v>19.55193482688391</v>
      </c>
      <c r="D498" t="n">
        <v>5.284521739130434</v>
      </c>
      <c r="E498" t="n">
        <v>2.113652173913044</v>
      </c>
    </row>
    <row r="499">
      <c r="A499" t="inlineStr">
        <is>
          <t>603187</t>
        </is>
      </c>
      <c r="B499" t="n">
        <v>0.004227519931190235</v>
      </c>
      <c r="C499" t="n">
        <v>19.51656222023277</v>
      </c>
      <c r="D499" t="n">
        <v>54.82295652173914</v>
      </c>
      <c r="E499" t="n">
        <v>1.942086956521739</v>
      </c>
    </row>
    <row r="500">
      <c r="A500" t="inlineStr">
        <is>
          <t>600711</t>
        </is>
      </c>
      <c r="B500" t="n">
        <v>0.001720904006057855</v>
      </c>
      <c r="C500" t="n">
        <v>19.48424068767907</v>
      </c>
      <c r="D500" t="n">
        <v>6.736608695652174</v>
      </c>
      <c r="E500" t="n">
        <v>6.166782608695653</v>
      </c>
    </row>
    <row r="501">
      <c r="A501" t="inlineStr">
        <is>
          <t>000980</t>
        </is>
      </c>
      <c r="B501" t="n">
        <v>4.573836946177334e-05</v>
      </c>
      <c r="C501" t="n">
        <v>19.40298507462686</v>
      </c>
      <c r="D501" t="n">
        <v>1.402347826086957</v>
      </c>
      <c r="E501" t="n">
        <v>2.199826086956522</v>
      </c>
    </row>
    <row r="502">
      <c r="A502" t="inlineStr">
        <is>
          <t>603392</t>
        </is>
      </c>
      <c r="B502" t="n">
        <v>0.04575506365682448</v>
      </c>
      <c r="C502" t="n">
        <v>19.3661971830986</v>
      </c>
      <c r="D502" t="n">
        <v>205.4486956521739</v>
      </c>
      <c r="E502" t="n">
        <v>3.605304347826087</v>
      </c>
    </row>
    <row r="503">
      <c r="A503" t="inlineStr">
        <is>
          <t>600699</t>
        </is>
      </c>
      <c r="B503" t="n">
        <v>0.001335381595922202</v>
      </c>
      <c r="C503" t="n">
        <v>19.3306913254073</v>
      </c>
      <c r="D503" t="n">
        <v>24.54382608695652</v>
      </c>
      <c r="E503" t="n">
        <v>2.01704347826087</v>
      </c>
    </row>
    <row r="504">
      <c r="A504" t="inlineStr">
        <is>
          <t>002841</t>
        </is>
      </c>
      <c r="B504" t="n">
        <v>0.002498734137276747</v>
      </c>
      <c r="C504" t="n">
        <v>19.20199501246882</v>
      </c>
      <c r="D504" t="n">
        <v>103.1661739130435</v>
      </c>
      <c r="E504" t="n">
        <v>0.292</v>
      </c>
    </row>
    <row r="505">
      <c r="A505" t="inlineStr">
        <is>
          <t>603555</t>
        </is>
      </c>
      <c r="B505" t="n">
        <v>0.000179224500530931</v>
      </c>
      <c r="C505" t="n">
        <v>19.17098445595855</v>
      </c>
      <c r="D505" t="n">
        <v>2.173739130434783</v>
      </c>
      <c r="E505" t="n">
        <v>0.6118260869565219</v>
      </c>
    </row>
    <row r="506">
      <c r="A506" t="inlineStr">
        <is>
          <t>601579</t>
        </is>
      </c>
      <c r="B506" t="n">
        <v>0.002894743836340084</v>
      </c>
      <c r="C506" t="n">
        <v>19.15367483296213</v>
      </c>
      <c r="D506" t="n">
        <v>9.993826086956524</v>
      </c>
      <c r="E506" t="n">
        <v>3.018347826086957</v>
      </c>
    </row>
    <row r="507">
      <c r="A507" t="inlineStr">
        <is>
          <t>002585</t>
        </is>
      </c>
      <c r="B507" t="n">
        <v>0.0004647871502439275</v>
      </c>
      <c r="C507" t="n">
        <v>19.13043478260867</v>
      </c>
      <c r="D507" t="n">
        <v>9.54086956521739</v>
      </c>
      <c r="E507" t="n">
        <v>3.969217391304348</v>
      </c>
    </row>
    <row r="508">
      <c r="A508" t="inlineStr">
        <is>
          <t>300432</t>
        </is>
      </c>
      <c r="B508" t="n">
        <v>0.0004950648250584131</v>
      </c>
      <c r="C508" t="n">
        <v>19.12751677852349</v>
      </c>
      <c r="D508" t="n">
        <v>10.68730434782609</v>
      </c>
      <c r="E508" t="n">
        <v>5.060260869565218</v>
      </c>
    </row>
    <row r="509">
      <c r="A509" t="inlineStr">
        <is>
          <t>000807</t>
        </is>
      </c>
      <c r="B509" t="n">
        <v>0.001880004425910696</v>
      </c>
      <c r="C509" t="n">
        <v>19.06300484652665</v>
      </c>
      <c r="D509" t="n">
        <v>6.823391304347825</v>
      </c>
      <c r="E509" t="n">
        <v>3.90104347826087</v>
      </c>
    </row>
    <row r="510">
      <c r="A510" t="inlineStr">
        <is>
          <t>000831</t>
        </is>
      </c>
      <c r="B510" t="n">
        <v>0.001061764134006001</v>
      </c>
      <c r="C510" t="n">
        <v>19.04161412358134</v>
      </c>
      <c r="D510" t="n">
        <v>13.8604347826087</v>
      </c>
      <c r="E510" t="n">
        <v>3.406869565217391</v>
      </c>
    </row>
    <row r="511">
      <c r="A511" t="inlineStr">
        <is>
          <t>601598</t>
        </is>
      </c>
      <c r="B511" t="n">
        <v>0.0003950720551960221</v>
      </c>
      <c r="C511" t="n">
        <v>18.95043731778425</v>
      </c>
      <c r="D511" t="n">
        <v>4.186869565217392</v>
      </c>
      <c r="E511" t="n">
        <v>3.953565217391304</v>
      </c>
    </row>
    <row r="512">
      <c r="A512" t="inlineStr">
        <is>
          <t>002218</t>
        </is>
      </c>
      <c r="B512" t="n">
        <v>0.0002822018615824277</v>
      </c>
      <c r="C512" t="n">
        <v>18.82640586797066</v>
      </c>
      <c r="D512" t="n">
        <v>4.533217391304349</v>
      </c>
      <c r="E512" t="n">
        <v>3.380173913043478</v>
      </c>
    </row>
    <row r="513">
      <c r="A513" t="inlineStr">
        <is>
          <t>688002</t>
        </is>
      </c>
      <c r="B513" t="n">
        <v>0.01451421633275889</v>
      </c>
      <c r="C513" t="n">
        <v>18.77050973528769</v>
      </c>
      <c r="D513" t="n">
        <v>92.57878260869566</v>
      </c>
      <c r="E513" t="n">
        <v>2.088869565217391</v>
      </c>
    </row>
    <row r="514">
      <c r="A514" t="inlineStr">
        <is>
          <t>000960</t>
        </is>
      </c>
      <c r="B514" t="n">
        <v>0.0005565204858319999</v>
      </c>
      <c r="C514" t="n">
        <v>18.76832844574781</v>
      </c>
      <c r="D514" t="n">
        <v>10.07286956521739</v>
      </c>
      <c r="E514" t="n">
        <v>1.376173913043478</v>
      </c>
    </row>
    <row r="515">
      <c r="A515" t="inlineStr">
        <is>
          <t>002008</t>
        </is>
      </c>
      <c r="B515" t="n">
        <v>0.004187836348753182</v>
      </c>
      <c r="C515" t="n">
        <v>18.73762376237624</v>
      </c>
      <c r="D515" t="n">
        <v>39.56965217391303</v>
      </c>
      <c r="E515" t="n">
        <v>2.411565217391305</v>
      </c>
    </row>
    <row r="516">
      <c r="A516" t="inlineStr">
        <is>
          <t>601003</t>
        </is>
      </c>
      <c r="B516" t="n">
        <v>0.0001923571211315781</v>
      </c>
      <c r="C516" t="n">
        <v>18.5336048879837</v>
      </c>
      <c r="D516" t="n">
        <v>4.995826086956521</v>
      </c>
      <c r="E516" t="n">
        <v>0.3628695652173912</v>
      </c>
    </row>
    <row r="517">
      <c r="A517" t="inlineStr">
        <is>
          <t>603826</t>
        </is>
      </c>
      <c r="B517" t="n">
        <v>0.004870566649347066</v>
      </c>
      <c r="C517" t="n">
        <v>18.32498210450966</v>
      </c>
      <c r="D517" t="n">
        <v>35.03069565217391</v>
      </c>
      <c r="E517" t="n">
        <v>0.5524347826086957</v>
      </c>
    </row>
    <row r="518">
      <c r="A518" t="inlineStr">
        <is>
          <t>600696</t>
        </is>
      </c>
      <c r="B518" t="n">
        <v>0.002505871516972211</v>
      </c>
      <c r="C518" t="n">
        <v>18.22660098522167</v>
      </c>
      <c r="D518" t="n">
        <v>9.386869565217394</v>
      </c>
      <c r="E518" t="n">
        <v>0.5552173913043479</v>
      </c>
    </row>
    <row r="519">
      <c r="A519" t="inlineStr">
        <is>
          <t>600405</t>
        </is>
      </c>
      <c r="B519" t="n">
        <v>0.0004423486874511613</v>
      </c>
      <c r="C519" t="n">
        <v>18.11175337186896</v>
      </c>
      <c r="D519" t="n">
        <v>5.864000000000001</v>
      </c>
      <c r="E519" t="n">
        <v>4.710521739130436</v>
      </c>
    </row>
    <row r="520">
      <c r="A520" t="inlineStr">
        <is>
          <t>600481</t>
        </is>
      </c>
      <c r="B520" t="n">
        <v>0.0006938808618807613</v>
      </c>
      <c r="C520" t="n">
        <v>17.92452830188678</v>
      </c>
      <c r="D520" t="n">
        <v>3.848260869565217</v>
      </c>
      <c r="E520" t="n">
        <v>2.770434782608696</v>
      </c>
    </row>
    <row r="521">
      <c r="A521" t="inlineStr">
        <is>
          <t>600276</t>
        </is>
      </c>
      <c r="B521" t="n">
        <v>0.007313559384637536</v>
      </c>
      <c r="C521" t="n">
        <v>17.85438924991738</v>
      </c>
      <c r="D521" t="n">
        <v>95.06408695652175</v>
      </c>
      <c r="E521" t="n">
        <v>0.4556521739130435</v>
      </c>
    </row>
    <row r="522">
      <c r="A522" t="inlineStr">
        <is>
          <t>002791</t>
        </is>
      </c>
      <c r="B522" t="n">
        <v>0.01301874190217199</v>
      </c>
      <c r="C522" t="n">
        <v>17.74644049322163</v>
      </c>
      <c r="D522" t="n">
        <v>139.8193043478261</v>
      </c>
      <c r="E522" t="n">
        <v>1.031565217391304</v>
      </c>
    </row>
    <row r="523">
      <c r="A523" t="inlineStr">
        <is>
          <t>600885</t>
        </is>
      </c>
      <c r="B523" t="n">
        <v>0.002047212836386716</v>
      </c>
      <c r="C523" t="n">
        <v>17.7319587628866</v>
      </c>
      <c r="D523" t="n">
        <v>50.0466956521739</v>
      </c>
      <c r="E523" t="n">
        <v>1.055391304347826</v>
      </c>
    </row>
    <row r="524">
      <c r="A524" t="inlineStr">
        <is>
          <t>601658</t>
        </is>
      </c>
      <c r="B524" t="n">
        <v>9.864179752541564e-05</v>
      </c>
      <c r="C524" t="n">
        <v>17.59656652360515</v>
      </c>
      <c r="D524" t="n">
        <v>4.774608695652173</v>
      </c>
      <c r="E524" t="n">
        <v>1.580782608695652</v>
      </c>
    </row>
    <row r="525">
      <c r="A525" t="inlineStr">
        <is>
          <t>600363</t>
        </is>
      </c>
      <c r="B525" t="n">
        <v>0.001503256172392926</v>
      </c>
      <c r="C525" t="n">
        <v>17.58291685597455</v>
      </c>
      <c r="D525" t="n">
        <v>24.72069565217391</v>
      </c>
      <c r="E525" t="n">
        <v>5.509739130434783</v>
      </c>
    </row>
    <row r="526">
      <c r="A526" t="inlineStr">
        <is>
          <t>603396</t>
        </is>
      </c>
      <c r="B526" t="n">
        <v>0.006076349855529898</v>
      </c>
      <c r="C526" t="n">
        <v>17.56292906178489</v>
      </c>
      <c r="D526" t="n">
        <v>38.58217391304348</v>
      </c>
      <c r="E526" t="n">
        <v>4.493391304347826</v>
      </c>
    </row>
    <row r="527">
      <c r="A527" t="inlineStr">
        <is>
          <t>600507</t>
        </is>
      </c>
      <c r="B527" t="n">
        <v>0.0007894802456899118</v>
      </c>
      <c r="C527" t="n">
        <v>17.45200698080278</v>
      </c>
      <c r="D527" t="n">
        <v>6.36904347826087</v>
      </c>
      <c r="E527" t="n">
        <v>1.60295652173913</v>
      </c>
    </row>
    <row r="528">
      <c r="A528" t="inlineStr">
        <is>
          <t>603056</t>
        </is>
      </c>
      <c r="B528" t="n">
        <v>0.001573437261297888</v>
      </c>
      <c r="C528" t="n">
        <v>17.38461538461538</v>
      </c>
      <c r="D528" t="n">
        <v>14.626</v>
      </c>
      <c r="E528" t="n">
        <v>3.455478260869565</v>
      </c>
    </row>
    <row r="529">
      <c r="A529" t="inlineStr">
        <is>
          <t>600760</t>
        </is>
      </c>
      <c r="B529" t="n">
        <v>0.01825592983560627</v>
      </c>
      <c r="C529" t="n">
        <v>17.31128684399714</v>
      </c>
      <c r="D529" t="n">
        <v>63.72365217391305</v>
      </c>
      <c r="E529" t="n">
        <v>3.820782608695652</v>
      </c>
    </row>
    <row r="530">
      <c r="A530" t="inlineStr">
        <is>
          <t>603533</t>
        </is>
      </c>
      <c r="B530" t="n">
        <v>0.01178597752502014</v>
      </c>
      <c r="C530" t="n">
        <v>17.31066460587327</v>
      </c>
      <c r="D530" t="n">
        <v>32.39834782608695</v>
      </c>
      <c r="E530" t="n">
        <v>3.042</v>
      </c>
    </row>
    <row r="531">
      <c r="A531" t="inlineStr">
        <is>
          <t>603939</t>
        </is>
      </c>
      <c r="B531" t="n">
        <v>0.002613889559543731</v>
      </c>
      <c r="C531" t="n">
        <v>17.21930025154357</v>
      </c>
      <c r="D531" t="n">
        <v>97.11634782608694</v>
      </c>
      <c r="E531" t="n">
        <v>0.7397391304347827</v>
      </c>
    </row>
    <row r="532">
      <c r="A532" t="inlineStr">
        <is>
          <t>000821</t>
        </is>
      </c>
      <c r="B532" t="n">
        <v>0.001361462495753441</v>
      </c>
      <c r="C532" t="n">
        <v>17.10144927536232</v>
      </c>
      <c r="D532" t="n">
        <v>7.263217391304348</v>
      </c>
      <c r="E532" t="n">
        <v>3.336</v>
      </c>
    </row>
    <row r="533">
      <c r="A533" t="inlineStr">
        <is>
          <t>002677</t>
        </is>
      </c>
      <c r="B533" t="n">
        <v>0.001054975202661354</v>
      </c>
      <c r="C533" t="n">
        <v>16.97329376854599</v>
      </c>
      <c r="D533" t="n">
        <v>18.05095652173913</v>
      </c>
      <c r="E533" t="n">
        <v>2.313478260869565</v>
      </c>
    </row>
    <row r="534">
      <c r="A534" t="inlineStr">
        <is>
          <t>002876</t>
        </is>
      </c>
      <c r="B534" t="n">
        <v>0.001840865594653506</v>
      </c>
      <c r="C534" t="n">
        <v>16.88821093920243</v>
      </c>
      <c r="D534" t="n">
        <v>45.41765217391305</v>
      </c>
      <c r="E534" t="n">
        <v>2.192434782608696</v>
      </c>
    </row>
    <row r="535">
      <c r="A535" t="inlineStr">
        <is>
          <t>600203</t>
        </is>
      </c>
      <c r="B535" t="n">
        <v>0.001352798189683952</v>
      </c>
      <c r="C535" t="n">
        <v>16.85534591194968</v>
      </c>
      <c r="D535" t="n">
        <v>8.866347826086958</v>
      </c>
      <c r="E535" t="n">
        <v>2.469217391304348</v>
      </c>
    </row>
    <row r="536">
      <c r="A536" t="inlineStr">
        <is>
          <t>002867</t>
        </is>
      </c>
      <c r="B536" t="n">
        <v>0.0008324073323653066</v>
      </c>
      <c r="C536" t="n">
        <v>16.82799702159345</v>
      </c>
      <c r="D536" t="n">
        <v>26.31226086956522</v>
      </c>
      <c r="E536" t="n">
        <v>0.6843478260869565</v>
      </c>
    </row>
    <row r="537">
      <c r="A537" t="inlineStr">
        <is>
          <t>601777</t>
        </is>
      </c>
      <c r="B537" t="n">
        <v>0.0004667004023337859</v>
      </c>
      <c r="C537" t="n">
        <v>16.70103092783506</v>
      </c>
      <c r="D537" t="n">
        <v>5.074608695652174</v>
      </c>
      <c r="E537" t="n">
        <v>1.180260869565217</v>
      </c>
    </row>
    <row r="538">
      <c r="A538" t="inlineStr">
        <is>
          <t>601088</t>
        </is>
      </c>
      <c r="B538" t="n">
        <v>0.0006562067298912521</v>
      </c>
      <c r="C538" t="n">
        <v>16.68822768434668</v>
      </c>
      <c r="D538" t="n">
        <v>17.31826086956521</v>
      </c>
      <c r="E538" t="n">
        <v>0.2037391304347826</v>
      </c>
    </row>
    <row r="539">
      <c r="A539" t="inlineStr">
        <is>
          <t>603906</t>
        </is>
      </c>
      <c r="B539" t="n">
        <v>0.002001034097382525</v>
      </c>
      <c r="C539" t="n">
        <v>16.48658069013593</v>
      </c>
      <c r="D539" t="n">
        <v>27.60608695652174</v>
      </c>
      <c r="E539" t="n">
        <v>1.95895652173913</v>
      </c>
    </row>
    <row r="540">
      <c r="A540" t="inlineStr">
        <is>
          <t>600983</t>
        </is>
      </c>
      <c r="B540" t="n">
        <v>0.001145583880590491</v>
      </c>
      <c r="C540" t="n">
        <v>16.44100580270793</v>
      </c>
      <c r="D540" t="n">
        <v>6.920000000000001</v>
      </c>
      <c r="E540" t="n">
        <v>2.384695652173912</v>
      </c>
    </row>
    <row r="541">
      <c r="A541" t="inlineStr">
        <is>
          <t>603959</t>
        </is>
      </c>
      <c r="B541" t="n">
        <v>0.001563650847531755</v>
      </c>
      <c r="C541" t="n">
        <v>16.4079822616408</v>
      </c>
      <c r="D541" t="n">
        <v>12.30530434782609</v>
      </c>
      <c r="E541" t="n">
        <v>1.591565217391305</v>
      </c>
    </row>
    <row r="542">
      <c r="A542" t="inlineStr">
        <is>
          <t>002928</t>
        </is>
      </c>
      <c r="B542" t="n">
        <v>0.0005755924848620391</v>
      </c>
      <c r="C542" t="n">
        <v>16.34275618374559</v>
      </c>
      <c r="D542" t="n">
        <v>12.77434782608696</v>
      </c>
      <c r="E542" t="n">
        <v>3.128608695652173</v>
      </c>
    </row>
    <row r="543">
      <c r="A543" t="inlineStr">
        <is>
          <t>600395</t>
        </is>
      </c>
      <c r="B543" t="n">
        <v>0.0008992006401711831</v>
      </c>
      <c r="C543" t="n">
        <v>16.15008156606852</v>
      </c>
      <c r="D543" t="n">
        <v>6.851130434782609</v>
      </c>
      <c r="E543" t="n">
        <v>1.057130434782609</v>
      </c>
    </row>
    <row r="544">
      <c r="A544" t="inlineStr">
        <is>
          <t>002908</t>
        </is>
      </c>
      <c r="B544" t="n">
        <v>0.0007171859545556053</v>
      </c>
      <c r="C544" t="n">
        <v>16.07142857142858</v>
      </c>
      <c r="D544" t="n">
        <v>14.01373913043478</v>
      </c>
      <c r="E544" t="n">
        <v>3.389565217391304</v>
      </c>
    </row>
    <row r="545">
      <c r="A545" t="inlineStr">
        <is>
          <t>603161</t>
        </is>
      </c>
      <c r="B545" t="n">
        <v>0.001335731155539545</v>
      </c>
      <c r="C545" t="n">
        <v>16.02708803611739</v>
      </c>
      <c r="D545" t="n">
        <v>16.70513043478261</v>
      </c>
      <c r="E545" t="n">
        <v>6.967304347826086</v>
      </c>
    </row>
    <row r="546">
      <c r="A546" t="inlineStr">
        <is>
          <t>688396</t>
        </is>
      </c>
      <c r="B546" t="n">
        <v>0.009162984624301929</v>
      </c>
      <c r="C546" t="n">
        <v>15.97727676193859</v>
      </c>
      <c r="D546" t="n">
        <v>57.80921739130435</v>
      </c>
      <c r="E546" t="n">
        <v>6.267999999999998</v>
      </c>
    </row>
    <row r="547">
      <c r="A547" t="inlineStr">
        <is>
          <t>600458</t>
        </is>
      </c>
      <c r="B547" t="n">
        <v>0.0004762164532023801</v>
      </c>
      <c r="C547" t="n">
        <v>15.78947368421053</v>
      </c>
      <c r="D547" t="n">
        <v>7.629478260869566</v>
      </c>
      <c r="E547" t="n">
        <v>1.241913043478261</v>
      </c>
    </row>
    <row r="548">
      <c r="A548" t="inlineStr">
        <is>
          <t>600744</t>
        </is>
      </c>
      <c r="B548" t="n">
        <v>0.0002452336957574143</v>
      </c>
      <c r="C548" t="n">
        <v>15.76923076923076</v>
      </c>
      <c r="D548" t="n">
        <v>2.733391304347826</v>
      </c>
      <c r="E548" t="n">
        <v>3.949739130434782</v>
      </c>
    </row>
    <row r="549">
      <c r="A549" t="inlineStr">
        <is>
          <t>603303</t>
        </is>
      </c>
      <c r="B549" t="n">
        <v>0.0007332437236378909</v>
      </c>
      <c r="C549" t="n">
        <v>15.7068062827225</v>
      </c>
      <c r="D549" t="n">
        <v>12.5884347826087</v>
      </c>
      <c r="E549" t="n">
        <v>0.7167826086956524</v>
      </c>
    </row>
    <row r="550">
      <c r="A550" t="inlineStr">
        <is>
          <t>002333</t>
        </is>
      </c>
      <c r="B550" t="n">
        <v>0.0001315204449024605</v>
      </c>
      <c r="C550" t="n">
        <v>15.70438799076213</v>
      </c>
      <c r="D550" t="n">
        <v>5.121652173913042</v>
      </c>
      <c r="E550" t="n">
        <v>0.4542608695652173</v>
      </c>
    </row>
    <row r="551">
      <c r="A551" t="inlineStr">
        <is>
          <t>601163</t>
        </is>
      </c>
      <c r="B551" t="n">
        <v>0.0007090731396254761</v>
      </c>
      <c r="C551" t="n">
        <v>15.66424322538003</v>
      </c>
      <c r="D551" t="n">
        <v>16.174</v>
      </c>
      <c r="E551" t="n">
        <v>0.9857391304347825</v>
      </c>
    </row>
    <row r="552">
      <c r="A552" t="inlineStr">
        <is>
          <t>603816</t>
        </is>
      </c>
      <c r="B552" t="n">
        <v>0.005602037377959094</v>
      </c>
      <c r="C552" t="n">
        <v>15.5064737242955</v>
      </c>
      <c r="D552" t="n">
        <v>70.5051304347826</v>
      </c>
      <c r="E552" t="n">
        <v>0.5704347826086956</v>
      </c>
    </row>
    <row r="553">
      <c r="A553" t="inlineStr">
        <is>
          <t>603308</t>
        </is>
      </c>
      <c r="B553" t="n">
        <v>0.003207589349003424</v>
      </c>
      <c r="C553" t="n">
        <v>15.41835357624832</v>
      </c>
      <c r="D553" t="n">
        <v>27.94269565217391</v>
      </c>
      <c r="E553" t="n">
        <v>1.560347826086957</v>
      </c>
    </row>
    <row r="554">
      <c r="A554" t="inlineStr">
        <is>
          <t>002703</t>
        </is>
      </c>
      <c r="B554" t="n">
        <v>0.0004406577695996529</v>
      </c>
      <c r="C554" t="n">
        <v>15.32567049808429</v>
      </c>
      <c r="D554" t="n">
        <v>5.35495652173913</v>
      </c>
      <c r="E554" t="n">
        <v>2.576869565217391</v>
      </c>
    </row>
    <row r="555">
      <c r="A555" t="inlineStr">
        <is>
          <t>002706</t>
        </is>
      </c>
      <c r="B555" t="n">
        <v>0.001223611844242523</v>
      </c>
      <c r="C555" t="n">
        <v>15.28517110266159</v>
      </c>
      <c r="D555" t="n">
        <v>26.62895652173913</v>
      </c>
      <c r="E555" t="n">
        <v>0.9412173913043479</v>
      </c>
    </row>
    <row r="556">
      <c r="A556" t="inlineStr">
        <is>
          <t>002529</t>
        </is>
      </c>
      <c r="B556" t="n">
        <v>0.0003436013527209562</v>
      </c>
      <c r="C556" t="n">
        <v>15.1702786377709</v>
      </c>
      <c r="D556" t="n">
        <v>6.157478260869565</v>
      </c>
      <c r="E556" t="n">
        <v>1.241304347826087</v>
      </c>
    </row>
    <row r="557">
      <c r="A557" t="inlineStr">
        <is>
          <t>600738</t>
        </is>
      </c>
      <c r="B557" t="n">
        <v>0.0007361330754517256</v>
      </c>
      <c r="C557" t="n">
        <v>15.10416666666667</v>
      </c>
      <c r="D557" t="n">
        <v>6.311739130434783</v>
      </c>
      <c r="E557" t="n">
        <v>1.496086956521739</v>
      </c>
    </row>
    <row r="558">
      <c r="A558" t="inlineStr">
        <is>
          <t>002196</t>
        </is>
      </c>
      <c r="B558" t="n">
        <v>0.001469316099587915</v>
      </c>
      <c r="C558" t="n">
        <v>15.0735294117647</v>
      </c>
      <c r="D558" t="n">
        <v>6.518869565217391</v>
      </c>
      <c r="E558" t="n">
        <v>6.963739130434782</v>
      </c>
    </row>
    <row r="559">
      <c r="A559" t="inlineStr">
        <is>
          <t>002236</t>
        </is>
      </c>
      <c r="B559" t="n">
        <v>0.0009221264817513661</v>
      </c>
      <c r="C559" t="n">
        <v>14.90196078431374</v>
      </c>
      <c r="D559" t="n">
        <v>21.92669565217391</v>
      </c>
      <c r="E559" t="n">
        <v>2.585478260869566</v>
      </c>
    </row>
    <row r="560">
      <c r="A560" t="inlineStr">
        <is>
          <t>600596</t>
        </is>
      </c>
      <c r="B560" t="n">
        <v>0.00317508105591946</v>
      </c>
      <c r="C560" t="n">
        <v>14.68682505399568</v>
      </c>
      <c r="D560" t="n">
        <v>10.71965217391304</v>
      </c>
      <c r="E560" t="n">
        <v>6.336695652173913</v>
      </c>
    </row>
    <row r="561">
      <c r="A561" t="inlineStr">
        <is>
          <t>600151</t>
        </is>
      </c>
      <c r="B561" t="n">
        <v>0.0004830978563254081</v>
      </c>
      <c r="C561" t="n">
        <v>14.68023255813953</v>
      </c>
      <c r="D561" t="n">
        <v>7.841565217391304</v>
      </c>
      <c r="E561" t="n">
        <v>3.435478260869566</v>
      </c>
    </row>
    <row r="562">
      <c r="A562" t="inlineStr">
        <is>
          <t>000921</t>
        </is>
      </c>
      <c r="B562" t="n">
        <v>0.0009767522191347303</v>
      </c>
      <c r="C562" t="n">
        <v>14.60843373493976</v>
      </c>
      <c r="D562" t="n">
        <v>14.44060869565218</v>
      </c>
      <c r="E562" t="n">
        <v>1.274434782608696</v>
      </c>
    </row>
    <row r="563">
      <c r="A563" t="inlineStr">
        <is>
          <t>002563</t>
        </is>
      </c>
      <c r="B563" t="n">
        <v>0.0005078291763719152</v>
      </c>
      <c r="C563" t="n">
        <v>14.60823373173972</v>
      </c>
      <c r="D563" t="n">
        <v>8.530173913043479</v>
      </c>
      <c r="E563" t="n">
        <v>0.7482608695652175</v>
      </c>
    </row>
    <row r="564">
      <c r="A564" t="inlineStr">
        <is>
          <t>002979</t>
        </is>
      </c>
      <c r="B564" t="n">
        <v>0.004030837817721823</v>
      </c>
      <c r="C564" t="n">
        <v>14.5879120879121</v>
      </c>
      <c r="D564" t="n">
        <v>43.7555652173913</v>
      </c>
      <c r="E564" t="n">
        <v>5.581565217391305</v>
      </c>
    </row>
    <row r="565">
      <c r="A565" t="inlineStr">
        <is>
          <t>688006</t>
        </is>
      </c>
      <c r="B565" t="n">
        <v>0.01397159256527839</v>
      </c>
      <c r="C565" t="n">
        <v>14.55133387227161</v>
      </c>
      <c r="D565" t="n">
        <v>62.85460869565218</v>
      </c>
      <c r="E565" t="n">
        <v>2.467565217391304</v>
      </c>
    </row>
    <row r="566">
      <c r="A566" t="inlineStr">
        <is>
          <t>002833</t>
        </is>
      </c>
      <c r="B566" t="n">
        <v>0.003215715256907347</v>
      </c>
      <c r="C566" t="n">
        <v>14.52777777777776</v>
      </c>
      <c r="D566" t="n">
        <v>41.75321739130435</v>
      </c>
      <c r="E566" t="n">
        <v>1.72495652173913</v>
      </c>
    </row>
    <row r="567">
      <c r="A567" t="inlineStr">
        <is>
          <t>601968</t>
        </is>
      </c>
      <c r="B567" t="n">
        <v>0.0003074585328237158</v>
      </c>
      <c r="C567" t="n">
        <v>14.48467966573816</v>
      </c>
      <c r="D567" t="n">
        <v>7.954434782608695</v>
      </c>
      <c r="E567" t="n">
        <v>0.901304347826087</v>
      </c>
    </row>
    <row r="568">
      <c r="A568" t="inlineStr">
        <is>
          <t>603076</t>
        </is>
      </c>
      <c r="B568" t="n">
        <v>0.005489785289130179</v>
      </c>
      <c r="C568" t="n">
        <v>14.45935679918966</v>
      </c>
      <c r="D568" t="n">
        <v>44.12095652173914</v>
      </c>
      <c r="E568" t="n">
        <v>6.756347826086958</v>
      </c>
    </row>
    <row r="569">
      <c r="A569" t="inlineStr">
        <is>
          <t>600732</t>
        </is>
      </c>
      <c r="B569" t="n">
        <v>0.001731290537030691</v>
      </c>
      <c r="C569" t="n">
        <v>14.43232841565105</v>
      </c>
      <c r="D569" t="n">
        <v>15.37504347826087</v>
      </c>
      <c r="E569" t="n">
        <v>3.344</v>
      </c>
    </row>
    <row r="570">
      <c r="A570" t="inlineStr">
        <is>
          <t>603466</t>
        </is>
      </c>
      <c r="B570" t="n">
        <v>0.001961006217678368</v>
      </c>
      <c r="C570" t="n">
        <v>14.05317417254477</v>
      </c>
      <c r="D570" t="n">
        <v>21.96408695652174</v>
      </c>
      <c r="E570" t="n">
        <v>2.982956521739131</v>
      </c>
    </row>
    <row r="571">
      <c r="A571" t="inlineStr">
        <is>
          <t>002290</t>
        </is>
      </c>
      <c r="B571" t="n">
        <v>0.0005545659023581675</v>
      </c>
      <c r="C571" t="n">
        <v>14.04174573055028</v>
      </c>
      <c r="D571" t="n">
        <v>5.722347826086957</v>
      </c>
      <c r="E571" t="n">
        <v>1.029652173913044</v>
      </c>
    </row>
    <row r="572">
      <c r="A572" t="inlineStr">
        <is>
          <t>601187</t>
        </is>
      </c>
      <c r="B572" t="n">
        <v>0.002252273498740965</v>
      </c>
      <c r="C572" t="n">
        <v>14.02763018065887</v>
      </c>
      <c r="D572" t="n">
        <v>11.07753846153846</v>
      </c>
      <c r="E572" t="n">
        <v>30.70153846153846</v>
      </c>
    </row>
    <row r="573">
      <c r="A573" t="inlineStr">
        <is>
          <t>600860</t>
        </is>
      </c>
      <c r="B573" t="n">
        <v>7.222585420519298e-05</v>
      </c>
      <c r="C573" t="n">
        <v>14.02116402116402</v>
      </c>
      <c r="D573" t="n">
        <v>4.079826086956521</v>
      </c>
      <c r="E573" t="n">
        <v>0.267304347826087</v>
      </c>
    </row>
    <row r="574">
      <c r="A574" t="inlineStr">
        <is>
          <t>600301</t>
        </is>
      </c>
      <c r="B574" t="n">
        <v>8.002942276585259e-05</v>
      </c>
      <c r="C574" t="n">
        <v>13.96468699839486</v>
      </c>
      <c r="D574" t="n">
        <v>6.570521739130434</v>
      </c>
      <c r="E574" t="n">
        <v>0.4010434782608696</v>
      </c>
    </row>
    <row r="575">
      <c r="A575" t="inlineStr">
        <is>
          <t>603290</t>
        </is>
      </c>
      <c r="B575" t="n">
        <v>0.0457673300466593</v>
      </c>
      <c r="C575" t="n">
        <v>13.9607493309545</v>
      </c>
      <c r="D575" t="n">
        <v>218.6040869565218</v>
      </c>
      <c r="E575" t="n">
        <v>7.200695652173914</v>
      </c>
    </row>
    <row r="576">
      <c r="A576" t="inlineStr">
        <is>
          <t>002727</t>
        </is>
      </c>
      <c r="B576" t="n">
        <v>0.001965784553984112</v>
      </c>
      <c r="C576" t="n">
        <v>13.90066626287096</v>
      </c>
      <c r="D576" t="n">
        <v>38.00547826086957</v>
      </c>
      <c r="E576" t="n">
        <v>2.126173913043478</v>
      </c>
    </row>
    <row r="577">
      <c r="A577" t="inlineStr">
        <is>
          <t>002041</t>
        </is>
      </c>
      <c r="B577" t="n">
        <v>0.002000367497114766</v>
      </c>
      <c r="C577" t="n">
        <v>13.81502890173412</v>
      </c>
      <c r="D577" t="n">
        <v>19.23791304347826</v>
      </c>
      <c r="E577" t="n">
        <v>3.394086956521739</v>
      </c>
    </row>
    <row r="578">
      <c r="A578" t="inlineStr">
        <is>
          <t>002801</t>
        </is>
      </c>
      <c r="B578" t="n">
        <v>0.00132148172149592</v>
      </c>
      <c r="C578" t="n">
        <v>13.75233354075918</v>
      </c>
      <c r="D578" t="n">
        <v>33.48260869565217</v>
      </c>
      <c r="E578" t="n">
        <v>3.060086956521739</v>
      </c>
    </row>
    <row r="579">
      <c r="A579" t="inlineStr">
        <is>
          <t>600305</t>
        </is>
      </c>
      <c r="B579" t="n">
        <v>0.001317191382020967</v>
      </c>
      <c r="C579" t="n">
        <v>13.61607142857144</v>
      </c>
      <c r="D579" t="n">
        <v>22.63713043478261</v>
      </c>
      <c r="E579" t="n">
        <v>1.929217391304348</v>
      </c>
    </row>
    <row r="580">
      <c r="A580" t="inlineStr">
        <is>
          <t>000338</t>
        </is>
      </c>
      <c r="B580" t="n">
        <v>0.0007482486543929097</v>
      </c>
      <c r="C580" t="n">
        <v>13.57798165137614</v>
      </c>
      <c r="D580" t="n">
        <v>16.22895652173913</v>
      </c>
      <c r="E580" t="n">
        <v>1.382869565217391</v>
      </c>
    </row>
    <row r="581">
      <c r="A581" t="inlineStr">
        <is>
          <t>600025</t>
        </is>
      </c>
      <c r="B581" t="n">
        <v>7.181143438805453e-05</v>
      </c>
      <c r="C581" t="n">
        <v>13.54166666666667</v>
      </c>
      <c r="D581" t="n">
        <v>4.244521739130435</v>
      </c>
      <c r="E581" t="n">
        <v>0.3001739130434782</v>
      </c>
    </row>
    <row r="582">
      <c r="A582" t="inlineStr">
        <is>
          <t>601016</t>
        </is>
      </c>
      <c r="B582" t="n">
        <v>0.0002991322562879975</v>
      </c>
      <c r="C582" t="n">
        <v>13.43749999999999</v>
      </c>
      <c r="D582" t="n">
        <v>3.003304347826087</v>
      </c>
      <c r="E582" t="n">
        <v>2.422521739130435</v>
      </c>
    </row>
    <row r="583">
      <c r="A583" t="inlineStr">
        <is>
          <t>603330</t>
        </is>
      </c>
      <c r="B583" t="n">
        <v>0.001961808385280323</v>
      </c>
      <c r="C583" t="n">
        <v>13.42094782954999</v>
      </c>
      <c r="D583" t="n">
        <v>28.02408695652174</v>
      </c>
      <c r="E583" t="n">
        <v>1.776869565217391</v>
      </c>
    </row>
    <row r="584">
      <c r="A584" t="inlineStr">
        <is>
          <t>002638</t>
        </is>
      </c>
      <c r="B584" t="n">
        <v>4.347420466750552e-05</v>
      </c>
      <c r="C584" t="n">
        <v>13.37579617834395</v>
      </c>
      <c r="D584" t="n">
        <v>1.556173913043478</v>
      </c>
      <c r="E584" t="n">
        <v>1.556782608695652</v>
      </c>
    </row>
    <row r="585">
      <c r="A585" t="inlineStr">
        <is>
          <t>002651</t>
        </is>
      </c>
      <c r="B585" t="n">
        <v>0.001111098904207598</v>
      </c>
      <c r="C585" t="n">
        <v>13.35403726708073</v>
      </c>
      <c r="D585" t="n">
        <v>10.558</v>
      </c>
      <c r="E585" t="n">
        <v>3.151217391304347</v>
      </c>
    </row>
    <row r="586">
      <c r="A586" t="inlineStr">
        <is>
          <t>000860</t>
        </is>
      </c>
      <c r="B586" t="n">
        <v>0.004752743193274251</v>
      </c>
      <c r="C586" t="n">
        <v>13.34763240389376</v>
      </c>
      <c r="D586" t="n">
        <v>64.3751304347826</v>
      </c>
      <c r="E586" t="n">
        <v>1.534347826086957</v>
      </c>
    </row>
    <row r="587">
      <c r="A587" t="inlineStr">
        <is>
          <t>600306</t>
        </is>
      </c>
      <c r="B587" t="n">
        <v>0.0004589255944802139</v>
      </c>
      <c r="C587" t="n">
        <v>13.30376940133038</v>
      </c>
      <c r="D587" t="n">
        <v>4.829739130434782</v>
      </c>
      <c r="E587" t="n">
        <v>0.7989565217391306</v>
      </c>
    </row>
    <row r="588">
      <c r="A588" t="inlineStr">
        <is>
          <t>002414</t>
        </is>
      </c>
      <c r="B588" t="n">
        <v>0.003826414764783779</v>
      </c>
      <c r="C588" t="n">
        <v>13.26049168115222</v>
      </c>
      <c r="D588" t="n">
        <v>38.75878260869565</v>
      </c>
      <c r="E588" t="n">
        <v>1.083478260869565</v>
      </c>
    </row>
    <row r="589">
      <c r="A589" t="inlineStr">
        <is>
          <t>000528</t>
        </is>
      </c>
      <c r="B589" t="n">
        <v>9.56822780866073e-05</v>
      </c>
      <c r="C589" t="n">
        <v>13.12154696132595</v>
      </c>
      <c r="D589" t="n">
        <v>7.440260869565217</v>
      </c>
      <c r="E589" t="n">
        <v>1.731130434782609</v>
      </c>
    </row>
    <row r="590">
      <c r="A590" t="inlineStr">
        <is>
          <t>002145</t>
        </is>
      </c>
      <c r="B590" t="n">
        <v>0.0002100822972121134</v>
      </c>
      <c r="C590" t="n">
        <v>13.06990881458967</v>
      </c>
      <c r="D590" t="n">
        <v>5.886347826086956</v>
      </c>
      <c r="E590" t="n">
        <v>2.249391304347826</v>
      </c>
    </row>
    <row r="591">
      <c r="A591" t="inlineStr">
        <is>
          <t>002293</t>
        </is>
      </c>
      <c r="B591" t="n">
        <v>0.0003931543452092671</v>
      </c>
      <c r="C591" t="n">
        <v>13.01498127340825</v>
      </c>
      <c r="D591" t="n">
        <v>12.12669565217391</v>
      </c>
      <c r="E591" t="n">
        <v>0.5752173913043479</v>
      </c>
    </row>
    <row r="592">
      <c r="A592" t="inlineStr">
        <is>
          <t>002999</t>
        </is>
      </c>
      <c r="B592" t="n">
        <v>0.0007752113386202481</v>
      </c>
      <c r="C592" t="n">
        <v>13.01154249737671</v>
      </c>
      <c r="D592" t="n">
        <v>11.88783505154639</v>
      </c>
      <c r="E592" t="n">
        <v>10.31329896907216</v>
      </c>
    </row>
    <row r="593">
      <c r="A593" t="inlineStr">
        <is>
          <t>601985</t>
        </is>
      </c>
      <c r="B593" t="n">
        <v>7.932862731757695e-05</v>
      </c>
      <c r="C593" t="n">
        <v>13.00448430493273</v>
      </c>
      <c r="D593" t="n">
        <v>4.708434782608696</v>
      </c>
      <c r="E593" t="n">
        <v>0.2943478260869565</v>
      </c>
    </row>
    <row r="594">
      <c r="A594" t="inlineStr">
        <is>
          <t>002617</t>
        </is>
      </c>
      <c r="B594" t="n">
        <v>0.0006326020757008208</v>
      </c>
      <c r="C594" t="n">
        <v>12.85500747384154</v>
      </c>
      <c r="D594" t="n">
        <v>7.742260869565219</v>
      </c>
      <c r="E594" t="n">
        <v>9.375217391304348</v>
      </c>
    </row>
    <row r="595">
      <c r="A595" t="inlineStr">
        <is>
          <t>600774</t>
        </is>
      </c>
      <c r="B595" t="n">
        <v>0.0004565441119514539</v>
      </c>
      <c r="C595" t="n">
        <v>12.63001485884101</v>
      </c>
      <c r="D595" t="n">
        <v>12.76660869565217</v>
      </c>
      <c r="E595" t="n">
        <v>0.5483478260869566</v>
      </c>
    </row>
    <row r="596">
      <c r="A596" t="inlineStr">
        <is>
          <t>600403</t>
        </is>
      </c>
      <c r="B596" t="n">
        <v>0.0005867660908729231</v>
      </c>
      <c r="C596" t="n">
        <v>12.59445843828715</v>
      </c>
      <c r="D596" t="n">
        <v>4.053652173913044</v>
      </c>
      <c r="E596" t="n">
        <v>0.8911304347826086</v>
      </c>
    </row>
    <row r="597">
      <c r="A597" t="inlineStr">
        <is>
          <t>688111</t>
        </is>
      </c>
      <c r="B597" t="n">
        <v>0.04366032153361466</v>
      </c>
      <c r="C597" t="n">
        <v>12.59312965648283</v>
      </c>
      <c r="D597" t="n">
        <v>349.5897391304348</v>
      </c>
      <c r="E597" t="n">
        <v>1.725130434782609</v>
      </c>
    </row>
    <row r="598">
      <c r="A598" t="inlineStr">
        <is>
          <t>000552</t>
        </is>
      </c>
      <c r="B598" t="n">
        <v>0.0001651148746182671</v>
      </c>
      <c r="C598" t="n">
        <v>12.55060728744937</v>
      </c>
      <c r="D598" t="n">
        <v>2.818521739130435</v>
      </c>
      <c r="E598" t="n">
        <v>2.006173913043479</v>
      </c>
    </row>
    <row r="599">
      <c r="A599" t="inlineStr">
        <is>
          <t>601838</t>
        </is>
      </c>
      <c r="B599" t="n">
        <v>0.0002781292236247505</v>
      </c>
      <c r="C599" t="n">
        <v>12.390350877193</v>
      </c>
      <c r="D599" t="n">
        <v>10.37773913043478</v>
      </c>
      <c r="E599" t="n">
        <v>2.563739130434783</v>
      </c>
    </row>
    <row r="600">
      <c r="A600" t="inlineStr">
        <is>
          <t>601808</t>
        </is>
      </c>
      <c r="B600" t="n">
        <v>0.001164860903448018</v>
      </c>
      <c r="C600" t="n">
        <v>12.24188790560472</v>
      </c>
      <c r="D600" t="n">
        <v>12.92704347826087</v>
      </c>
      <c r="E600" t="n">
        <v>0.362695652173913</v>
      </c>
    </row>
    <row r="601">
      <c r="A601" t="inlineStr">
        <is>
          <t>600243</t>
        </is>
      </c>
      <c r="B601" t="n">
        <v>4.365552650146301e-05</v>
      </c>
      <c r="C601" t="n">
        <v>12.13235294117645</v>
      </c>
      <c r="D601" t="n">
        <v>2.749826086956523</v>
      </c>
      <c r="E601" t="n">
        <v>0.2063478260869566</v>
      </c>
    </row>
    <row r="602">
      <c r="A602" t="inlineStr">
        <is>
          <t>688289</t>
        </is>
      </c>
      <c r="B602" t="n">
        <v>0.005991021479282404</v>
      </c>
      <c r="C602" t="n">
        <v>12.09719110804754</v>
      </c>
      <c r="D602" t="n">
        <v>112.490297029703</v>
      </c>
      <c r="E602" t="n">
        <v>8.14019801980198</v>
      </c>
    </row>
    <row r="603">
      <c r="A603" t="inlineStr">
        <is>
          <t>603698</t>
        </is>
      </c>
      <c r="B603" t="n">
        <v>0.001645732475966886</v>
      </c>
      <c r="C603" t="n">
        <v>11.93573068094873</v>
      </c>
      <c r="D603" t="n">
        <v>12.18513043478261</v>
      </c>
      <c r="E603" t="n">
        <v>1.024695652173913</v>
      </c>
    </row>
    <row r="604">
      <c r="A604" t="inlineStr">
        <is>
          <t>600655</t>
        </is>
      </c>
      <c r="B604" t="n">
        <v>0.0014811782792722</v>
      </c>
      <c r="C604" t="n">
        <v>11.36590229312064</v>
      </c>
      <c r="D604" t="n">
        <v>9.617478260869563</v>
      </c>
      <c r="E604" t="n">
        <v>1.295913043478261</v>
      </c>
    </row>
    <row r="605">
      <c r="A605" t="inlineStr">
        <is>
          <t>600166</t>
        </is>
      </c>
      <c r="B605" t="n">
        <v>0.0002814567680225868</v>
      </c>
      <c r="C605" t="n">
        <v>11.0236220472441</v>
      </c>
      <c r="D605" t="n">
        <v>2.982782608695652</v>
      </c>
      <c r="E605" t="n">
        <v>3.44895652173913</v>
      </c>
    </row>
    <row r="606">
      <c r="A606" t="inlineStr">
        <is>
          <t>600865</t>
        </is>
      </c>
      <c r="B606" t="n">
        <v>0.0001182362699760411</v>
      </c>
      <c r="C606" t="n">
        <v>10.95100864553313</v>
      </c>
      <c r="D606" t="n">
        <v>7.387826086956523</v>
      </c>
      <c r="E606" t="n">
        <v>1.299565217391304</v>
      </c>
    </row>
    <row r="607">
      <c r="A607" t="inlineStr">
        <is>
          <t>603755</t>
        </is>
      </c>
      <c r="B607" t="n">
        <v>0.004988538828782762</v>
      </c>
      <c r="C607" t="n">
        <v>10.87365591397849</v>
      </c>
      <c r="D607" t="n">
        <v>74.12347826086956</v>
      </c>
      <c r="E607" t="n">
        <v>1.913652173913044</v>
      </c>
    </row>
    <row r="608">
      <c r="A608" t="inlineStr">
        <is>
          <t>600356</t>
        </is>
      </c>
      <c r="B608" t="n">
        <v>0.0001352344149133896</v>
      </c>
      <c r="C608" t="n">
        <v>10.76178960096737</v>
      </c>
      <c r="D608" t="n">
        <v>8.617739130434783</v>
      </c>
      <c r="E608" t="n">
        <v>0.9807826086956523</v>
      </c>
    </row>
    <row r="609">
      <c r="A609" t="inlineStr">
        <is>
          <t>688301</t>
        </is>
      </c>
      <c r="B609" t="n">
        <v>0.01855576994353272</v>
      </c>
      <c r="C609" t="n">
        <v>10.74328544659588</v>
      </c>
      <c r="D609" t="n">
        <v>180.1672093023255</v>
      </c>
      <c r="E609" t="n">
        <v>7.263139534883721</v>
      </c>
    </row>
    <row r="610">
      <c r="A610" t="inlineStr">
        <is>
          <t>600263</t>
        </is>
      </c>
      <c r="B610" t="n">
        <v>7.664934933599916e-05</v>
      </c>
      <c r="C610" t="n">
        <v>10.63973063973065</v>
      </c>
      <c r="D610" t="n">
        <v>14.65834782608695</v>
      </c>
      <c r="E610" t="n">
        <v>0</v>
      </c>
    </row>
    <row r="611">
      <c r="A611" t="inlineStr">
        <is>
          <t>600703</t>
        </is>
      </c>
      <c r="B611" t="n">
        <v>0.002815079756391755</v>
      </c>
      <c r="C611" t="n">
        <v>10.56968828376925</v>
      </c>
      <c r="D611" t="n">
        <v>27.11226086956522</v>
      </c>
      <c r="E611" t="n">
        <v>1.966782608695652</v>
      </c>
    </row>
    <row r="612">
      <c r="A612" t="inlineStr">
        <is>
          <t>600258</t>
        </is>
      </c>
      <c r="B612" t="n">
        <v>0.002725416321228681</v>
      </c>
      <c r="C612" t="n">
        <v>10.52631578947367</v>
      </c>
      <c r="D612" t="n">
        <v>20.18069565217391</v>
      </c>
      <c r="E612" t="n">
        <v>1.479217391304348</v>
      </c>
    </row>
    <row r="613">
      <c r="A613" t="inlineStr">
        <is>
          <t>601566</t>
        </is>
      </c>
      <c r="B613" t="n">
        <v>0.000777961973009101</v>
      </c>
      <c r="C613" t="n">
        <v>10.41237113402063</v>
      </c>
      <c r="D613" t="n">
        <v>11.43434782608696</v>
      </c>
      <c r="E613" t="n">
        <v>0.7236521739130435</v>
      </c>
    </row>
    <row r="614">
      <c r="A614" t="inlineStr">
        <is>
          <t>600485</t>
        </is>
      </c>
      <c r="B614" t="n">
        <v>0.002150106217794113</v>
      </c>
      <c r="C614" t="n">
        <v>10.3174603174603</v>
      </c>
      <c r="D614" t="n">
        <v>1.868608695652174</v>
      </c>
      <c r="E614" t="n">
        <v>3.405130434782608</v>
      </c>
    </row>
    <row r="615">
      <c r="A615" t="inlineStr">
        <is>
          <t>600786</t>
        </is>
      </c>
      <c r="B615" t="n">
        <v>0.004684732340628534</v>
      </c>
      <c r="C615" t="n">
        <v>10.05489356004821</v>
      </c>
      <c r="D615" t="n">
        <v>76.92513043478262</v>
      </c>
      <c r="E615" t="n">
        <v>0</v>
      </c>
    </row>
    <row r="616">
      <c r="A616" t="inlineStr">
        <is>
          <t>600991</t>
        </is>
      </c>
      <c r="B616" t="n">
        <v>0.000210297724980911</v>
      </c>
      <c r="C616" t="n">
        <v>9.864364981504314</v>
      </c>
      <c r="D616" t="n">
        <v>15.78147826086957</v>
      </c>
      <c r="E616" t="n">
        <v>0</v>
      </c>
    </row>
    <row r="617">
      <c r="A617" t="inlineStr">
        <is>
          <t>600469</t>
        </is>
      </c>
      <c r="B617" t="n">
        <v>0.0001196699661352942</v>
      </c>
      <c r="C617" t="n">
        <v>9.477756286266924</v>
      </c>
      <c r="D617" t="n">
        <v>5.101304347826087</v>
      </c>
      <c r="E617" t="n">
        <v>1.268</v>
      </c>
    </row>
    <row r="618">
      <c r="A618" t="inlineStr">
        <is>
          <t>603505</t>
        </is>
      </c>
      <c r="B618" t="n">
        <v>0.003806533299715828</v>
      </c>
      <c r="C618" t="n">
        <v>9.286833855799381</v>
      </c>
      <c r="D618" t="n">
        <v>25.49026086956522</v>
      </c>
      <c r="E618" t="n">
        <v>1.522608695652174</v>
      </c>
    </row>
    <row r="619">
      <c r="A619" t="inlineStr">
        <is>
          <t>688317</t>
        </is>
      </c>
      <c r="B619" t="n">
        <v>0.005216835116686008</v>
      </c>
      <c r="C619" t="n">
        <v>9.254807692307709</v>
      </c>
      <c r="D619" t="n">
        <v>77.85285714285715</v>
      </c>
      <c r="E619" t="n">
        <v>35.84285714285715</v>
      </c>
    </row>
    <row r="620">
      <c r="A620" t="inlineStr">
        <is>
          <t>688155</t>
        </is>
      </c>
      <c r="B620" t="n">
        <v>0.01278626538906493</v>
      </c>
      <c r="C620" t="n">
        <v>9.011096207779534</v>
      </c>
      <c r="D620" t="n">
        <v>68.18929824561404</v>
      </c>
      <c r="E620" t="n">
        <v>10.32043859649123</v>
      </c>
    </row>
    <row r="621">
      <c r="A621" t="inlineStr">
        <is>
          <t>688386</t>
        </is>
      </c>
      <c r="B621" t="n">
        <v>0.01585722847764927</v>
      </c>
      <c r="C621" t="n">
        <v>8.945202512453964</v>
      </c>
      <c r="D621" t="n">
        <v>62.18111111111111</v>
      </c>
      <c r="E621" t="n">
        <v>15.06361111111111</v>
      </c>
    </row>
    <row r="622">
      <c r="A622" t="inlineStr">
        <is>
          <t>688016</t>
        </is>
      </c>
      <c r="B622" t="n">
        <v>0.01771640153852252</v>
      </c>
      <c r="C622" t="n">
        <v>8.842594197372522</v>
      </c>
      <c r="D622" t="n">
        <v>263.0522608695653</v>
      </c>
      <c r="E622" t="n">
        <v>1.880608695652174</v>
      </c>
    </row>
    <row r="623">
      <c r="A623" t="inlineStr">
        <is>
          <t>600588</t>
        </is>
      </c>
      <c r="B623" t="n">
        <v>0.00160409569689339</v>
      </c>
      <c r="C623" t="n">
        <v>8.630434782608699</v>
      </c>
      <c r="D623" t="n">
        <v>43.40069565217392</v>
      </c>
      <c r="E623" t="n">
        <v>0.5764347826086957</v>
      </c>
    </row>
    <row r="624">
      <c r="A624" t="inlineStr">
        <is>
          <t>601577</t>
        </is>
      </c>
      <c r="B624" t="n">
        <v>9.247284389779373e-05</v>
      </c>
      <c r="C624" t="n">
        <v>8.539325842696632</v>
      </c>
      <c r="D624" t="n">
        <v>9.223391304347828</v>
      </c>
      <c r="E624" t="n">
        <v>1.982782608695653</v>
      </c>
    </row>
    <row r="625">
      <c r="A625" t="inlineStr">
        <is>
          <t>600841</t>
        </is>
      </c>
      <c r="B625" t="n">
        <v>0.000644462891746753</v>
      </c>
      <c r="C625" t="n">
        <v>8.277703604806398</v>
      </c>
      <c r="D625" t="n">
        <v>8.958260869565216</v>
      </c>
      <c r="E625" t="n">
        <v>0.7990434782608695</v>
      </c>
    </row>
    <row r="626">
      <c r="A626" t="inlineStr">
        <is>
          <t>600568</t>
        </is>
      </c>
      <c r="B626" t="n">
        <v>7.157124460570835e-05</v>
      </c>
      <c r="C626" t="n">
        <v>8.163265306122458</v>
      </c>
      <c r="D626" t="n">
        <v>1.612695652173913</v>
      </c>
      <c r="E626" t="n">
        <v>1.108347826086957</v>
      </c>
    </row>
    <row r="627">
      <c r="A627" t="inlineStr">
        <is>
          <t>600382</t>
        </is>
      </c>
      <c r="B627" t="n">
        <v>0.0004017729298186703</v>
      </c>
      <c r="C627" t="n">
        <v>8.035714285714279</v>
      </c>
      <c r="D627" t="n">
        <v>5.579652173913044</v>
      </c>
      <c r="E627" t="n">
        <v>2.729826086956521</v>
      </c>
    </row>
    <row r="628">
      <c r="A628" t="inlineStr">
        <is>
          <t>603268</t>
        </is>
      </c>
      <c r="B628" t="n">
        <v>0.0006001881188028481</v>
      </c>
      <c r="C628" t="n">
        <v>7.876049063912216</v>
      </c>
      <c r="D628" t="n">
        <v>17.11695652173913</v>
      </c>
      <c r="E628" t="n">
        <v>1.107652173913044</v>
      </c>
    </row>
    <row r="629">
      <c r="A629" t="inlineStr">
        <is>
          <t>600674</t>
        </is>
      </c>
      <c r="B629" t="n">
        <v>3.900367735615337e-05</v>
      </c>
      <c r="C629" t="n">
        <v>7.801418439716334</v>
      </c>
      <c r="D629" t="n">
        <v>10.06991304347826</v>
      </c>
      <c r="E629" t="n">
        <v>0.1332173913043478</v>
      </c>
    </row>
    <row r="630">
      <c r="A630" t="inlineStr">
        <is>
          <t>601318</t>
        </is>
      </c>
      <c r="B630" t="n">
        <v>0.00211678547583816</v>
      </c>
      <c r="C630" t="n">
        <v>7.778210621997128</v>
      </c>
      <c r="D630" t="n">
        <v>82.41121739130433</v>
      </c>
      <c r="E630" t="n">
        <v>0.6430434782608696</v>
      </c>
    </row>
    <row r="631">
      <c r="A631" t="inlineStr">
        <is>
          <t>603355</t>
        </is>
      </c>
      <c r="B631" t="n">
        <v>0.002494462543426954</v>
      </c>
      <c r="C631" t="n">
        <v>7.728764126868404</v>
      </c>
      <c r="D631" t="n">
        <v>32.47773913043478</v>
      </c>
      <c r="E631" t="n">
        <v>0.4242608695652173</v>
      </c>
    </row>
    <row r="632">
      <c r="A632" t="inlineStr">
        <is>
          <t>600908</t>
        </is>
      </c>
      <c r="B632" t="n">
        <v>4.532486778892578e-05</v>
      </c>
      <c r="C632" t="n">
        <v>7.610619469026547</v>
      </c>
      <c r="D632" t="n">
        <v>5.82191304347826</v>
      </c>
      <c r="E632" t="n">
        <v>1.343739130434783</v>
      </c>
    </row>
    <row r="633">
      <c r="A633" t="inlineStr">
        <is>
          <t>603317</t>
        </is>
      </c>
      <c r="B633" t="n">
        <v>0.003253437444753084</v>
      </c>
      <c r="C633" t="n">
        <v>7.571085988352166</v>
      </c>
      <c r="D633" t="n">
        <v>66.43869565217391</v>
      </c>
      <c r="E633" t="n">
        <v>2.963304347826087</v>
      </c>
    </row>
    <row r="634">
      <c r="A634" t="inlineStr">
        <is>
          <t>600354</t>
        </is>
      </c>
      <c r="B634" t="n">
        <v>0.0002004391904460584</v>
      </c>
      <c r="C634" t="n">
        <v>7.424593967517401</v>
      </c>
      <c r="D634" t="n">
        <v>4.126782608695652</v>
      </c>
      <c r="E634" t="n">
        <v>1.629652173913043</v>
      </c>
    </row>
    <row r="635">
      <c r="A635" t="inlineStr">
        <is>
          <t>601939</t>
        </is>
      </c>
      <c r="B635" t="n">
        <v>0.0001008254952613424</v>
      </c>
      <c r="C635" t="n">
        <v>7.407407407407396</v>
      </c>
      <c r="D635" t="n">
        <v>6.402695652173914</v>
      </c>
      <c r="E635" t="n">
        <v>1.199391304347826</v>
      </c>
    </row>
    <row r="636">
      <c r="A636" t="inlineStr">
        <is>
          <t>600397</t>
        </is>
      </c>
      <c r="B636" t="n">
        <v>0.0003206479055508761</v>
      </c>
      <c r="C636" t="n">
        <v>7.287449392712531</v>
      </c>
      <c r="D636" t="n">
        <v>2.918173913043479</v>
      </c>
      <c r="E636" t="n">
        <v>4.783130434782608</v>
      </c>
    </row>
    <row r="637">
      <c r="A637" t="inlineStr">
        <is>
          <t>600754</t>
        </is>
      </c>
      <c r="B637" t="n">
        <v>0.004332860826659253</v>
      </c>
      <c r="C637" t="n">
        <v>7.029093225737948</v>
      </c>
      <c r="D637" t="n">
        <v>46.17834782608696</v>
      </c>
      <c r="E637" t="n">
        <v>0.6880000000000001</v>
      </c>
    </row>
    <row r="638">
      <c r="A638" t="inlineStr">
        <is>
          <t>600320</t>
        </is>
      </c>
      <c r="B638" t="n">
        <v>0.0001545235317748023</v>
      </c>
      <c r="C638" t="n">
        <v>7.028753993610226</v>
      </c>
      <c r="D638" t="n">
        <v>3.134000000000001</v>
      </c>
      <c r="E638" t="n">
        <v>0.6376521739130433</v>
      </c>
    </row>
    <row r="639">
      <c r="A639" t="inlineStr">
        <is>
          <t>603606</t>
        </is>
      </c>
      <c r="B639" t="n">
        <v>0.001493011819246789</v>
      </c>
      <c r="C639" t="n">
        <v>6.951672862453528</v>
      </c>
      <c r="D639" t="n">
        <v>23.49582608695653</v>
      </c>
      <c r="E639" t="n">
        <v>2.678608695652174</v>
      </c>
    </row>
    <row r="640">
      <c r="A640" t="inlineStr">
        <is>
          <t>600971</t>
        </is>
      </c>
      <c r="B640" t="n">
        <v>0.0003067841832413223</v>
      </c>
      <c r="C640" t="n">
        <v>6.949806949806958</v>
      </c>
      <c r="D640" t="n">
        <v>5.525565217391303</v>
      </c>
      <c r="E640" t="n">
        <v>2.396521739130435</v>
      </c>
    </row>
    <row r="641">
      <c r="A641" t="inlineStr">
        <is>
          <t>603787</t>
        </is>
      </c>
      <c r="B641" t="n">
        <v>0.00544715532998234</v>
      </c>
      <c r="C641" t="n">
        <v>6.91691269506538</v>
      </c>
      <c r="D641" t="n">
        <v>29.84695652173913</v>
      </c>
      <c r="E641" t="n">
        <v>2.112086956521739</v>
      </c>
    </row>
    <row r="642">
      <c r="A642" t="inlineStr">
        <is>
          <t>600005</t>
        </is>
      </c>
      <c r="B642" t="n">
        <v>0.000209988897485937</v>
      </c>
      <c r="C642" t="n">
        <v>6.916426512968288</v>
      </c>
      <c r="D642" t="n">
        <v>3.223913043478261</v>
      </c>
      <c r="E642" t="n">
        <v>0.6958260869565217</v>
      </c>
    </row>
    <row r="643">
      <c r="A643" t="inlineStr">
        <is>
          <t>688139</t>
        </is>
      </c>
      <c r="B643" t="n">
        <v>0.004249826414711494</v>
      </c>
      <c r="C643" t="n">
        <v>6.86352753391859</v>
      </c>
      <c r="D643" t="n">
        <v>69.66356521739131</v>
      </c>
      <c r="E643" t="n">
        <v>2.480173913043478</v>
      </c>
    </row>
    <row r="644">
      <c r="A644" t="inlineStr">
        <is>
          <t>603112</t>
        </is>
      </c>
      <c r="B644" t="n">
        <v>0.0009252861652745604</v>
      </c>
      <c r="C644" t="n">
        <v>6.660746003552398</v>
      </c>
      <c r="D644" t="n">
        <v>12.08126436781609</v>
      </c>
      <c r="E644" t="n">
        <v>9.844597701149427</v>
      </c>
    </row>
    <row r="645">
      <c r="A645" t="inlineStr">
        <is>
          <t>600348</t>
        </is>
      </c>
      <c r="B645" t="n">
        <v>0.0001751451024326366</v>
      </c>
      <c r="C645" t="n">
        <v>6.611570247933884</v>
      </c>
      <c r="D645" t="n">
        <v>5.116000000000001</v>
      </c>
      <c r="E645" t="n">
        <v>1.119130434782609</v>
      </c>
    </row>
    <row r="646">
      <c r="A646" t="inlineStr">
        <is>
          <t>601222</t>
        </is>
      </c>
      <c r="B646" t="n">
        <v>0.0003068421349725925</v>
      </c>
      <c r="C646" t="n">
        <v>6.410256410256432</v>
      </c>
      <c r="D646" t="n">
        <v>7.629565217391305</v>
      </c>
      <c r="E646" t="n">
        <v>2.290608695652173</v>
      </c>
    </row>
    <row r="647">
      <c r="A647" t="inlineStr">
        <is>
          <t>600810</t>
        </is>
      </c>
      <c r="B647" t="n">
        <v>0.001085125225003327</v>
      </c>
      <c r="C647" t="n">
        <v>6.407322654462244</v>
      </c>
      <c r="D647" t="n">
        <v>8.734608695652176</v>
      </c>
      <c r="E647" t="n">
        <v>2.759130434782609</v>
      </c>
    </row>
    <row r="648">
      <c r="A648" t="inlineStr">
        <is>
          <t>601611</t>
        </is>
      </c>
      <c r="B648" t="n">
        <v>0.0003352701331250596</v>
      </c>
      <c r="C648" t="n">
        <v>6.380208333333326</v>
      </c>
      <c r="D648" t="n">
        <v>7.726608695652174</v>
      </c>
      <c r="E648" t="n">
        <v>1.254521739130435</v>
      </c>
    </row>
    <row r="649">
      <c r="A649" t="inlineStr">
        <is>
          <t>601619</t>
        </is>
      </c>
      <c r="B649" t="n">
        <v>6.717619015206922e-05</v>
      </c>
      <c r="C649" t="n">
        <v>6.321839080459779</v>
      </c>
      <c r="D649" t="n">
        <v>3.250608695652174</v>
      </c>
      <c r="E649" t="n">
        <v>0.9872173913043478</v>
      </c>
    </row>
    <row r="650">
      <c r="A650" t="inlineStr">
        <is>
          <t>601818</t>
        </is>
      </c>
      <c r="B650" t="n">
        <v>8.334781728459323e-05</v>
      </c>
      <c r="C650" t="n">
        <v>6.233766233766236</v>
      </c>
      <c r="D650" t="n">
        <v>3.977652173913044</v>
      </c>
      <c r="E650" t="n">
        <v>0.3524347826086956</v>
      </c>
    </row>
    <row r="651">
      <c r="A651" t="inlineStr">
        <is>
          <t>601766</t>
        </is>
      </c>
      <c r="B651" t="n">
        <v>0.000282517652882135</v>
      </c>
      <c r="C651" t="n">
        <v>6.158833063209079</v>
      </c>
      <c r="D651" t="n">
        <v>5.735217391304347</v>
      </c>
      <c r="E651" t="n">
        <v>0.3781739130434782</v>
      </c>
    </row>
    <row r="652">
      <c r="A652" t="inlineStr">
        <is>
          <t>688198</t>
        </is>
      </c>
      <c r="B652" t="n">
        <v>0.00588064247229848</v>
      </c>
      <c r="C652" t="n">
        <v>6.087393269713703</v>
      </c>
      <c r="D652" t="n">
        <v>90.5135652173913</v>
      </c>
      <c r="E652" t="n">
        <v>2.03904347826087</v>
      </c>
    </row>
    <row r="653">
      <c r="A653" t="inlineStr">
        <is>
          <t>600623</t>
        </is>
      </c>
      <c r="B653" t="n">
        <v>0.0001239049435516964</v>
      </c>
      <c r="C653" t="n">
        <v>6.013745704467355</v>
      </c>
      <c r="D653" t="n">
        <v>5.824347826086957</v>
      </c>
      <c r="E653" t="n">
        <v>0.4966086956521739</v>
      </c>
    </row>
    <row r="654">
      <c r="A654" t="inlineStr">
        <is>
          <t>600366</t>
        </is>
      </c>
      <c r="B654" t="n">
        <v>0.0001202561461782496</v>
      </c>
      <c r="C654" t="n">
        <v>6.009244992295826</v>
      </c>
      <c r="D654" t="n">
        <v>6.35008695652174</v>
      </c>
      <c r="E654" t="n">
        <v>3.008347826086957</v>
      </c>
    </row>
    <row r="655">
      <c r="A655" t="inlineStr">
        <is>
          <t>603177</t>
        </is>
      </c>
      <c r="B655" t="n">
        <v>0.0001133125026463763</v>
      </c>
      <c r="C655" t="n">
        <v>5.958829902491858</v>
      </c>
      <c r="D655" t="n">
        <v>8.835826086956521</v>
      </c>
      <c r="E655" t="n">
        <v>0.7030434782608697</v>
      </c>
    </row>
    <row r="656">
      <c r="A656" t="inlineStr">
        <is>
          <t>600888</t>
        </is>
      </c>
      <c r="B656" t="n">
        <v>0.0002929590609978287</v>
      </c>
      <c r="C656" t="n">
        <v>5.734767025089615</v>
      </c>
      <c r="D656" t="n">
        <v>5.940347826086957</v>
      </c>
      <c r="E656" t="n">
        <v>3.503913043478261</v>
      </c>
    </row>
    <row r="657">
      <c r="A657" t="inlineStr">
        <is>
          <t>603757</t>
        </is>
      </c>
      <c r="B657" t="n">
        <v>0.003666346009986435</v>
      </c>
      <c r="C657" t="n">
        <v>5.667060212514752</v>
      </c>
      <c r="D657" t="n">
        <v>21.28156521739131</v>
      </c>
      <c r="E657" t="n">
        <v>1.641130434782609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0.09984589839326181</v>
      </c>
      <c r="C3" t="n">
        <v>367.3838630806846</v>
      </c>
      <c r="D3" t="n">
        <v>44.35458333333333</v>
      </c>
      <c r="E3" t="n">
        <v>4.393000000000001</v>
      </c>
    </row>
    <row r="4">
      <c r="A4" t="inlineStr">
        <is>
          <t>002176</t>
        </is>
      </c>
      <c r="B4" t="n">
        <v>0.004279815718464718</v>
      </c>
      <c r="C4" t="n">
        <v>307.514450867052</v>
      </c>
      <c r="D4" t="n">
        <v>2.753750000000001</v>
      </c>
      <c r="E4" t="n">
        <v>2.0935</v>
      </c>
    </row>
    <row r="5">
      <c r="A5" t="inlineStr">
        <is>
          <t>300313</t>
        </is>
      </c>
      <c r="B5" t="n">
        <v>0.02377893797770466</v>
      </c>
      <c r="C5" t="n">
        <v>282.0717131474104</v>
      </c>
      <c r="D5" t="n">
        <v>17.62866666666667</v>
      </c>
      <c r="E5" t="n">
        <v>11.95633333333333</v>
      </c>
    </row>
    <row r="6">
      <c r="A6" t="inlineStr">
        <is>
          <t>603486</t>
        </is>
      </c>
      <c r="B6" t="n">
        <v>0.0662290388202068</v>
      </c>
      <c r="C6" t="n">
        <v>262.7420842299416</v>
      </c>
      <c r="D6" t="n">
        <v>63.24091666666666</v>
      </c>
      <c r="E6" t="n">
        <v>2.467333333333334</v>
      </c>
    </row>
    <row r="7">
      <c r="A7" t="inlineStr">
        <is>
          <t>603025</t>
        </is>
      </c>
      <c r="B7" t="n">
        <v>0.03191247295239911</v>
      </c>
      <c r="C7" t="n">
        <v>241.7596034696406</v>
      </c>
      <c r="D7" t="n">
        <v>12.82033333333333</v>
      </c>
      <c r="E7" t="n">
        <v>1.898916666666667</v>
      </c>
    </row>
    <row r="8">
      <c r="A8" t="inlineStr">
        <is>
          <t>000995</t>
        </is>
      </c>
      <c r="B8" t="n">
        <v>0.07772884690739373</v>
      </c>
      <c r="C8" t="n">
        <v>230.2034428794993</v>
      </c>
      <c r="D8" t="n">
        <v>10.60983333333333</v>
      </c>
      <c r="E8" t="n">
        <v>5.430750000000001</v>
      </c>
    </row>
    <row r="9">
      <c r="A9" t="inlineStr">
        <is>
          <t>002759</t>
        </is>
      </c>
      <c r="B9" t="n">
        <v>0.01509557631178114</v>
      </c>
      <c r="C9" t="n">
        <v>226.580459770115</v>
      </c>
      <c r="D9" t="n">
        <v>13.53175</v>
      </c>
      <c r="E9" t="n">
        <v>5.03925</v>
      </c>
    </row>
    <row r="10">
      <c r="A10" t="inlineStr">
        <is>
          <t>600189</t>
        </is>
      </c>
      <c r="B10" t="n">
        <v>0.01153432618604794</v>
      </c>
      <c r="C10" t="n">
        <v>224.7113163972286</v>
      </c>
      <c r="D10" t="n">
        <v>8.453416666666666</v>
      </c>
      <c r="E10" t="n">
        <v>6.6465</v>
      </c>
    </row>
    <row r="11">
      <c r="A11" t="inlineStr">
        <is>
          <t>600121</t>
        </is>
      </c>
      <c r="B11" t="n">
        <v>0.01188974262944959</v>
      </c>
      <c r="C11" t="n">
        <v>219.2118226600986</v>
      </c>
      <c r="D11" t="n">
        <v>3.634333333333333</v>
      </c>
      <c r="E11" t="n">
        <v>6.177833333333333</v>
      </c>
    </row>
    <row r="12">
      <c r="A12" t="inlineStr">
        <is>
          <t>601633</t>
        </is>
      </c>
      <c r="B12" t="n">
        <v>0.02797767363990148</v>
      </c>
      <c r="C12" t="n">
        <v>213.9815471965933</v>
      </c>
      <c r="D12" t="n">
        <v>25.02525</v>
      </c>
      <c r="E12" t="n">
        <v>0.6140833333333333</v>
      </c>
    </row>
    <row r="13">
      <c r="A13" t="inlineStr">
        <is>
          <t>603110</t>
        </is>
      </c>
      <c r="B13" t="n">
        <v>0.02245497536584285</v>
      </c>
      <c r="C13" t="n">
        <v>213.2262051915946</v>
      </c>
      <c r="D13" t="n">
        <v>22.56775</v>
      </c>
      <c r="E13" t="n">
        <v>3.963916666666667</v>
      </c>
    </row>
    <row r="14">
      <c r="A14" t="inlineStr">
        <is>
          <t>688169</t>
        </is>
      </c>
      <c r="B14" t="n">
        <v>0.6469902262148267</v>
      </c>
      <c r="C14" t="n">
        <v>208.5628140703517</v>
      </c>
      <c r="D14" t="n">
        <v>746.1573333333333</v>
      </c>
      <c r="E14" t="n">
        <v>2.818833333333333</v>
      </c>
    </row>
    <row r="15">
      <c r="A15" t="inlineStr">
        <is>
          <t>000155</t>
        </is>
      </c>
      <c r="B15" t="n">
        <v>0.008100461945147873</v>
      </c>
      <c r="C15" t="n">
        <v>206.9892473118279</v>
      </c>
      <c r="D15" t="n">
        <v>6.614416666666667</v>
      </c>
      <c r="E15" t="n">
        <v>4.481916666666667</v>
      </c>
    </row>
    <row r="16">
      <c r="A16" t="inlineStr">
        <is>
          <t>601919</t>
        </is>
      </c>
      <c r="B16" t="n">
        <v>0.01091589195892522</v>
      </c>
      <c r="C16" t="n">
        <v>196.218487394958</v>
      </c>
      <c r="D16" t="n">
        <v>8.320416666666667</v>
      </c>
      <c r="E16" t="n">
        <v>1.432833333333333</v>
      </c>
    </row>
    <row r="17">
      <c r="A17" t="inlineStr">
        <is>
          <t>002594</t>
        </is>
      </c>
      <c r="B17" t="n">
        <v>0.1394383359386237</v>
      </c>
      <c r="C17" t="n">
        <v>195.0214691888128</v>
      </c>
      <c r="D17" t="n">
        <v>148.7669166666667</v>
      </c>
      <c r="E17" t="n">
        <v>3.441333333333333</v>
      </c>
    </row>
    <row r="18">
      <c r="A18" t="inlineStr">
        <is>
          <t>002192</t>
        </is>
      </c>
      <c r="B18" t="n">
        <v>0.03734926057276566</v>
      </c>
      <c r="C18" t="n">
        <v>194.7247706422018</v>
      </c>
      <c r="D18" t="n">
        <v>25.89725</v>
      </c>
      <c r="E18" t="n">
        <v>2.20975</v>
      </c>
    </row>
    <row r="19">
      <c r="A19" t="inlineStr">
        <is>
          <t>300850</t>
        </is>
      </c>
      <c r="B19" t="n">
        <v>0.1381744042988243</v>
      </c>
      <c r="C19" t="n">
        <v>187.4613003095975</v>
      </c>
      <c r="D19" t="n">
        <v>103.2595</v>
      </c>
      <c r="E19" t="n">
        <v>14.23108333333333</v>
      </c>
    </row>
    <row r="20">
      <c r="A20" t="inlineStr">
        <is>
          <t>002756</t>
        </is>
      </c>
      <c r="B20" t="n">
        <v>0.06864203567494541</v>
      </c>
      <c r="C20" t="n">
        <v>187.1846619576186</v>
      </c>
      <c r="D20" t="n">
        <v>28.89925</v>
      </c>
      <c r="E20" t="n">
        <v>3.731</v>
      </c>
    </row>
    <row r="21">
      <c r="A21" t="inlineStr">
        <is>
          <t>689009</t>
        </is>
      </c>
      <c r="B21" t="n">
        <v>0.01579801953771214</v>
      </c>
      <c r="C21" t="n">
        <v>181.2987012987013</v>
      </c>
      <c r="D21" t="n">
        <v>74.50349206349208</v>
      </c>
      <c r="E21" t="n">
        <v>19.29888888888889</v>
      </c>
    </row>
    <row r="22">
      <c r="A22" t="inlineStr">
        <is>
          <t>601456</t>
        </is>
      </c>
      <c r="B22" t="n">
        <v>0.004320140146975775</v>
      </c>
      <c r="C22" t="n">
        <v>173.0392156862745</v>
      </c>
      <c r="D22" t="n">
        <v>17.41432432432432</v>
      </c>
      <c r="E22" t="n">
        <v>17.45567567567567</v>
      </c>
    </row>
    <row r="23">
      <c r="A23" t="inlineStr">
        <is>
          <t>000799</t>
        </is>
      </c>
      <c r="B23" t="n">
        <v>0.1034907484676523</v>
      </c>
      <c r="C23" t="n">
        <v>167.4154067674586</v>
      </c>
      <c r="D23" t="n">
        <v>111.7626666666667</v>
      </c>
      <c r="E23" t="n">
        <v>4.679749999999999</v>
      </c>
    </row>
    <row r="24">
      <c r="A24" t="inlineStr">
        <is>
          <t>002709</t>
        </is>
      </c>
      <c r="B24" t="n">
        <v>0.07731876823515385</v>
      </c>
      <c r="C24" t="n">
        <v>164.2491030240902</v>
      </c>
      <c r="D24" t="n">
        <v>69.27883333333334</v>
      </c>
      <c r="E24" t="n">
        <v>2.833166666666667</v>
      </c>
    </row>
    <row r="25">
      <c r="A25" t="inlineStr">
        <is>
          <t>000615</t>
        </is>
      </c>
      <c r="B25" t="n">
        <v>0.005617234494964097</v>
      </c>
      <c r="C25" t="n">
        <v>163.6579572446556</v>
      </c>
      <c r="D25" t="n">
        <v>5.476416666666667</v>
      </c>
      <c r="E25" t="n">
        <v>3.4345</v>
      </c>
    </row>
    <row r="26">
      <c r="A26" t="inlineStr">
        <is>
          <t>603185</t>
        </is>
      </c>
      <c r="B26" t="n">
        <v>0.08668918780279082</v>
      </c>
      <c r="C26" t="n">
        <v>162.6870049867996</v>
      </c>
      <c r="D26" t="n">
        <v>94.08425000000001</v>
      </c>
      <c r="E26" t="n">
        <v>8.674666666666667</v>
      </c>
    </row>
    <row r="27">
      <c r="A27" t="inlineStr">
        <is>
          <t>002466</t>
        </is>
      </c>
      <c r="B27" t="n">
        <v>0.0432469213375079</v>
      </c>
      <c r="C27" t="n">
        <v>162.6262626262626</v>
      </c>
      <c r="D27" t="n">
        <v>29.44191666666667</v>
      </c>
      <c r="E27" t="n">
        <v>5.836083333333334</v>
      </c>
    </row>
    <row r="28">
      <c r="A28" t="inlineStr">
        <is>
          <t>603267</t>
        </is>
      </c>
      <c r="B28" t="n">
        <v>0.06145554728654002</v>
      </c>
      <c r="C28" t="n">
        <v>162.06097343555</v>
      </c>
      <c r="D28" t="n">
        <v>95.40300000000001</v>
      </c>
      <c r="E28" t="n">
        <v>1.917916666666666</v>
      </c>
    </row>
    <row r="29">
      <c r="A29" t="inlineStr">
        <is>
          <t>600472</t>
        </is>
      </c>
      <c r="B29" t="n">
        <v>0.03168811815188245</v>
      </c>
      <c r="C29" t="n">
        <v>159.6192384769539</v>
      </c>
      <c r="D29" t="n">
        <v>49.82191666666666</v>
      </c>
      <c r="E29" t="n">
        <v>0</v>
      </c>
    </row>
    <row r="30">
      <c r="A30" t="inlineStr">
        <is>
          <t>000301</t>
        </is>
      </c>
      <c r="B30" t="n">
        <v>0.00665595456978757</v>
      </c>
      <c r="C30" t="n">
        <v>159.1836734693877</v>
      </c>
      <c r="D30" t="n">
        <v>8.328250000000001</v>
      </c>
      <c r="E30" t="n">
        <v>1.951666666666667</v>
      </c>
    </row>
    <row r="31">
      <c r="A31" t="inlineStr">
        <is>
          <t>002497</t>
        </is>
      </c>
      <c r="B31" t="n">
        <v>0.01900646969093267</v>
      </c>
      <c r="C31" t="n">
        <v>156.4206268958544</v>
      </c>
      <c r="D31" t="n">
        <v>14.81458333333333</v>
      </c>
      <c r="E31" t="n">
        <v>7.361916666666667</v>
      </c>
    </row>
    <row r="32">
      <c r="A32" t="inlineStr">
        <is>
          <t>688536</t>
        </is>
      </c>
      <c r="B32" t="n">
        <v>0.1417610313909643</v>
      </c>
      <c r="C32" t="n">
        <v>154.0439024390244</v>
      </c>
      <c r="D32" t="n">
        <v>365.9017647058823</v>
      </c>
      <c r="E32" t="n">
        <v>7.695999999999998</v>
      </c>
    </row>
    <row r="33">
      <c r="A33" t="inlineStr">
        <is>
          <t>688390</t>
        </is>
      </c>
      <c r="B33" t="n">
        <v>0.1199716266807805</v>
      </c>
      <c r="C33" t="n">
        <v>153.3333333333333</v>
      </c>
      <c r="D33" t="n">
        <v>195.2273958333334</v>
      </c>
      <c r="E33" t="n">
        <v>8.120312499999999</v>
      </c>
    </row>
    <row r="34">
      <c r="A34" t="inlineStr">
        <is>
          <t>688017</t>
        </is>
      </c>
      <c r="B34" t="n">
        <v>0.06905969903673585</v>
      </c>
      <c r="C34" t="n">
        <v>149.686068216528</v>
      </c>
      <c r="D34" t="n">
        <v>105.7636633663366</v>
      </c>
      <c r="E34" t="n">
        <v>6.475148514851485</v>
      </c>
    </row>
    <row r="35">
      <c r="A35" t="inlineStr">
        <is>
          <t>600346</t>
        </is>
      </c>
      <c r="B35" t="n">
        <v>0.01233030490253771</v>
      </c>
      <c r="C35" t="n">
        <v>149.3961352657005</v>
      </c>
      <c r="D35" t="n">
        <v>23.88483333333334</v>
      </c>
      <c r="E35" t="n">
        <v>0.7479166666666667</v>
      </c>
    </row>
    <row r="36">
      <c r="A36" t="inlineStr">
        <is>
          <t>688408</t>
        </is>
      </c>
      <c r="B36" t="n">
        <v>0.04405498676717069</v>
      </c>
      <c r="C36" t="n">
        <v>147.8920308483291</v>
      </c>
      <c r="D36" t="n">
        <v>139.4621782178218</v>
      </c>
      <c r="E36" t="n">
        <v>5.920396039603959</v>
      </c>
    </row>
    <row r="37">
      <c r="A37" t="inlineStr">
        <is>
          <t>002245</t>
        </is>
      </c>
      <c r="B37" t="n">
        <v>0.008155704590510389</v>
      </c>
      <c r="C37" t="n">
        <v>143.8775510204081</v>
      </c>
      <c r="D37" t="n">
        <v>7.921333333333333</v>
      </c>
      <c r="E37" t="n">
        <v>5.867500000000001</v>
      </c>
    </row>
    <row r="38">
      <c r="A38" t="inlineStr">
        <is>
          <t>601015</t>
        </is>
      </c>
      <c r="B38" t="n">
        <v>0.001654795501263161</v>
      </c>
      <c r="C38" t="n">
        <v>142.4528301886793</v>
      </c>
      <c r="D38" t="n">
        <v>3.5405</v>
      </c>
      <c r="E38" t="n">
        <v>1.91625</v>
      </c>
    </row>
    <row r="39">
      <c r="A39" t="inlineStr">
        <is>
          <t>002460</t>
        </is>
      </c>
      <c r="B39" t="n">
        <v>0.07487604627049899</v>
      </c>
      <c r="C39" t="n">
        <v>139.8324314889161</v>
      </c>
      <c r="D39" t="n">
        <v>74.95516666666666</v>
      </c>
      <c r="E39" t="n">
        <v>3.548166666666666</v>
      </c>
    </row>
    <row r="40">
      <c r="A40" t="inlineStr">
        <is>
          <t>600399</t>
        </is>
      </c>
      <c r="B40" t="n">
        <v>0.009531385836048234</v>
      </c>
      <c r="C40" t="n">
        <v>139.6468699839486</v>
      </c>
      <c r="D40" t="n">
        <v>10.17191666666667</v>
      </c>
      <c r="E40" t="n">
        <v>1.211166666666667</v>
      </c>
    </row>
    <row r="41">
      <c r="A41" t="inlineStr">
        <is>
          <t>688598</t>
        </is>
      </c>
      <c r="B41" t="n">
        <v>0.08886424606776652</v>
      </c>
      <c r="C41" t="n">
        <v>135.8771060455897</v>
      </c>
      <c r="D41" t="n">
        <v>130.6850833333333</v>
      </c>
      <c r="E41" t="n">
        <v>6.508083333333333</v>
      </c>
    </row>
    <row r="42">
      <c r="A42" t="inlineStr">
        <is>
          <t>300896</t>
        </is>
      </c>
      <c r="B42" t="n">
        <v>0.1960786678729689</v>
      </c>
      <c r="C42" t="n">
        <v>135.2249338429874</v>
      </c>
      <c r="D42" t="n">
        <v>577.690875</v>
      </c>
      <c r="E42" t="n">
        <v>6.571125</v>
      </c>
    </row>
    <row r="43">
      <c r="A43" t="inlineStr">
        <is>
          <t>300999</t>
        </is>
      </c>
      <c r="B43" t="n">
        <v>0.08873726822802767</v>
      </c>
      <c r="C43" t="n">
        <v>133.6785714285714</v>
      </c>
      <c r="D43" t="n">
        <v>82.39287671232877</v>
      </c>
      <c r="E43" t="n">
        <v>19.7054794520548</v>
      </c>
    </row>
    <row r="44">
      <c r="A44" t="inlineStr">
        <is>
          <t>000816</t>
        </is>
      </c>
      <c r="B44" t="n">
        <v>0.004209645429509586</v>
      </c>
      <c r="C44" t="n">
        <v>129.7872340425532</v>
      </c>
      <c r="D44" t="n">
        <v>2.6225</v>
      </c>
      <c r="E44" t="n">
        <v>7.914750000000001</v>
      </c>
    </row>
    <row r="45">
      <c r="A45" t="inlineStr">
        <is>
          <t>601908</t>
        </is>
      </c>
      <c r="B45" t="n">
        <v>0.007610021847403505</v>
      </c>
      <c r="C45" t="n">
        <v>129.6066252587992</v>
      </c>
      <c r="D45" t="n">
        <v>6.799583333333333</v>
      </c>
      <c r="E45" t="n">
        <v>3.078583333333334</v>
      </c>
    </row>
    <row r="46">
      <c r="A46" t="inlineStr">
        <is>
          <t>603218</t>
        </is>
      </c>
      <c r="B46" t="n">
        <v>0.01170659021679036</v>
      </c>
      <c r="C46" t="n">
        <v>128.9758106021616</v>
      </c>
      <c r="D46" t="n">
        <v>26.00908333333333</v>
      </c>
      <c r="E46" t="n">
        <v>1.467166666666667</v>
      </c>
    </row>
    <row r="47">
      <c r="A47" t="inlineStr">
        <is>
          <t>603799</t>
        </is>
      </c>
      <c r="B47" t="n">
        <v>0.05170976065391685</v>
      </c>
      <c r="C47" t="n">
        <v>125.5314232902033</v>
      </c>
      <c r="D47" t="n">
        <v>52.43941666666667</v>
      </c>
      <c r="E47" t="n">
        <v>3.33325</v>
      </c>
    </row>
    <row r="48">
      <c r="A48" t="inlineStr">
        <is>
          <t>000568</t>
        </is>
      </c>
      <c r="B48" t="n">
        <v>0.08275437700194706</v>
      </c>
      <c r="C48" t="n">
        <v>124.0575270189771</v>
      </c>
      <c r="D48" t="n">
        <v>176.7000833333333</v>
      </c>
      <c r="E48" t="n">
        <v>0.8737499999999999</v>
      </c>
    </row>
    <row r="49">
      <c r="A49" t="inlineStr">
        <is>
          <t>600660</t>
        </is>
      </c>
      <c r="B49" t="n">
        <v>0.017343948037085</v>
      </c>
      <c r="C49" t="n">
        <v>121.9321148825066</v>
      </c>
      <c r="D49" t="n">
        <v>38.16508333333333</v>
      </c>
      <c r="E49" t="n">
        <v>1.386916666666667</v>
      </c>
    </row>
    <row r="50">
      <c r="A50" t="inlineStr">
        <is>
          <t>000039</t>
        </is>
      </c>
      <c r="B50" t="n">
        <v>0.006794124752180921</v>
      </c>
      <c r="C50" t="n">
        <v>120.4516938519448</v>
      </c>
      <c r="D50" t="n">
        <v>12.28775</v>
      </c>
      <c r="E50" t="n">
        <v>1.923</v>
      </c>
    </row>
    <row r="51">
      <c r="A51" t="inlineStr">
        <is>
          <t>002612</t>
        </is>
      </c>
      <c r="B51" t="n">
        <v>0.01805496435679733</v>
      </c>
      <c r="C51" t="n">
        <v>119.4156456173422</v>
      </c>
      <c r="D51" t="n">
        <v>14.24483333333333</v>
      </c>
      <c r="E51" t="n">
        <v>8.263083333333332</v>
      </c>
    </row>
    <row r="52">
      <c r="A52" t="inlineStr">
        <is>
          <t>300722</t>
        </is>
      </c>
      <c r="B52" t="n">
        <v>0.06589573760818018</v>
      </c>
      <c r="C52" t="n">
        <v>119.2820984813622</v>
      </c>
      <c r="D52" t="n">
        <v>50.21308333333333</v>
      </c>
      <c r="E52" t="n">
        <v>23.88816666666667</v>
      </c>
    </row>
    <row r="53">
      <c r="A53" t="inlineStr">
        <is>
          <t>002407</t>
        </is>
      </c>
      <c r="B53" t="n">
        <v>0.006478557127378304</v>
      </c>
      <c r="C53" t="n">
        <v>119.0231362467866</v>
      </c>
      <c r="D53" t="n">
        <v>15.41616666666667</v>
      </c>
      <c r="E53" t="n">
        <v>9.542333333333335</v>
      </c>
    </row>
    <row r="54">
      <c r="A54" t="inlineStr">
        <is>
          <t>688005</t>
        </is>
      </c>
      <c r="B54" t="n">
        <v>0.02339170942202968</v>
      </c>
      <c r="C54" t="n">
        <v>116.8589743589743</v>
      </c>
      <c r="D54" t="n">
        <v>37.85533333333333</v>
      </c>
      <c r="E54" t="n">
        <v>2.697583333333333</v>
      </c>
    </row>
    <row r="55">
      <c r="A55" t="inlineStr">
        <is>
          <t>300450</t>
        </is>
      </c>
      <c r="B55" t="n">
        <v>0.03295840397498924</v>
      </c>
      <c r="C55" t="n">
        <v>115.9319758335198</v>
      </c>
      <c r="D55" t="n">
        <v>61.8045</v>
      </c>
      <c r="E55" t="n">
        <v>1.588416666666667</v>
      </c>
    </row>
    <row r="56">
      <c r="A56" t="inlineStr">
        <is>
          <t>002499</t>
        </is>
      </c>
      <c r="B56" t="n">
        <v>0.00289096985163127</v>
      </c>
      <c r="C56" t="n">
        <v>115.6976744186046</v>
      </c>
      <c r="D56" t="n">
        <v>4.589416666666667</v>
      </c>
      <c r="E56" t="n">
        <v>1.14775</v>
      </c>
    </row>
    <row r="57">
      <c r="A57" t="inlineStr">
        <is>
          <t>600877</t>
        </is>
      </c>
      <c r="B57" t="n">
        <v>0.004162720666207678</v>
      </c>
      <c r="C57" t="n">
        <v>115.0753768844221</v>
      </c>
      <c r="D57" t="n">
        <v>7.020249999999999</v>
      </c>
      <c r="E57" t="n">
        <v>0.9474166666666667</v>
      </c>
    </row>
    <row r="58">
      <c r="A58" t="inlineStr">
        <is>
          <t>300763</t>
        </is>
      </c>
      <c r="B58" t="n">
        <v>0.03684017465236189</v>
      </c>
      <c r="C58" t="n">
        <v>114.3673738595141</v>
      </c>
      <c r="D58" t="n">
        <v>121.3373333333333</v>
      </c>
      <c r="E58" t="n">
        <v>3.952916666666667</v>
      </c>
    </row>
    <row r="59">
      <c r="A59" t="inlineStr">
        <is>
          <t>000762</t>
        </is>
      </c>
      <c r="B59" t="n">
        <v>0.004228895950181392</v>
      </c>
      <c r="C59" t="n">
        <v>113.9784946236559</v>
      </c>
      <c r="D59" t="n">
        <v>11.48016666666667</v>
      </c>
      <c r="E59" t="n">
        <v>4.638916666666666</v>
      </c>
    </row>
    <row r="60">
      <c r="A60" t="inlineStr">
        <is>
          <t>600110</t>
        </is>
      </c>
      <c r="B60" t="n">
        <v>0.004348733717008572</v>
      </c>
      <c r="C60" t="n">
        <v>112.8846153846154</v>
      </c>
      <c r="D60" t="n">
        <v>7.181999999999999</v>
      </c>
      <c r="E60" t="n">
        <v>4.878333333333333</v>
      </c>
    </row>
    <row r="61">
      <c r="A61" t="inlineStr">
        <is>
          <t>603919</t>
        </is>
      </c>
      <c r="B61" t="n">
        <v>0.03734823136746054</v>
      </c>
      <c r="C61" t="n">
        <v>112.6168224299065</v>
      </c>
      <c r="D61" t="n">
        <v>30.91266666666667</v>
      </c>
      <c r="E61" t="n">
        <v>4.277583333333333</v>
      </c>
    </row>
    <row r="62">
      <c r="A62" t="inlineStr">
        <is>
          <t>002493</t>
        </is>
      </c>
      <c r="B62" t="n">
        <v>0.007907707043373997</v>
      </c>
      <c r="C62" t="n">
        <v>112.4343257443083</v>
      </c>
      <c r="D62" t="n">
        <v>23.02775</v>
      </c>
      <c r="E62" t="n">
        <v>0.525</v>
      </c>
    </row>
    <row r="63">
      <c r="A63" t="inlineStr">
        <is>
          <t>300581</t>
        </is>
      </c>
      <c r="B63" t="n">
        <v>0.03551920402108009</v>
      </c>
      <c r="C63" t="n">
        <v>111.8863049095607</v>
      </c>
      <c r="D63" t="n">
        <v>34.46466666666667</v>
      </c>
      <c r="E63" t="n">
        <v>8.948749999999999</v>
      </c>
    </row>
    <row r="64">
      <c r="A64" t="inlineStr">
        <is>
          <t>600199</t>
        </is>
      </c>
      <c r="B64" t="n">
        <v>0.01796817147120796</v>
      </c>
      <c r="C64" t="n">
        <v>110.9243697478992</v>
      </c>
      <c r="D64" t="n">
        <v>10.2565</v>
      </c>
      <c r="E64" t="n">
        <v>7.70675</v>
      </c>
    </row>
    <row r="65">
      <c r="A65" t="inlineStr">
        <is>
          <t>002747</t>
        </is>
      </c>
      <c r="B65" t="n">
        <v>0.01018393691300267</v>
      </c>
      <c r="C65" t="n">
        <v>110.7826086956522</v>
      </c>
      <c r="D65" t="n">
        <v>23.6195</v>
      </c>
      <c r="E65" t="n">
        <v>1.388666666666667</v>
      </c>
    </row>
    <row r="66">
      <c r="A66" t="inlineStr">
        <is>
          <t>603678</t>
        </is>
      </c>
      <c r="B66" t="n">
        <v>0.0241313895107791</v>
      </c>
      <c r="C66" t="n">
        <v>109.6728307254623</v>
      </c>
      <c r="D66" t="n">
        <v>51.23641666666666</v>
      </c>
      <c r="E66" t="n">
        <v>2.269583333333333</v>
      </c>
    </row>
    <row r="67">
      <c r="A67" t="inlineStr">
        <is>
          <t>603063</t>
        </is>
      </c>
      <c r="B67" t="n">
        <v>0.01046223480033408</v>
      </c>
      <c r="C67" t="n">
        <v>109.3023255813954</v>
      </c>
      <c r="D67" t="n">
        <v>13.59191666666667</v>
      </c>
      <c r="E67" t="n">
        <v>3.739583333333333</v>
      </c>
    </row>
    <row r="68">
      <c r="A68" t="inlineStr">
        <is>
          <t>000916</t>
        </is>
      </c>
      <c r="B68" t="n">
        <v>0.003311398089860208</v>
      </c>
      <c r="C68" t="n">
        <v>107.0422535211268</v>
      </c>
      <c r="D68" t="n">
        <v>8.41925</v>
      </c>
      <c r="E68" t="n">
        <v>3.364833333333333</v>
      </c>
    </row>
    <row r="69">
      <c r="A69" t="inlineStr">
        <is>
          <t>600559</t>
        </is>
      </c>
      <c r="B69" t="n">
        <v>0.02637220737745039</v>
      </c>
      <c r="C69" t="n">
        <v>104.2048929663609</v>
      </c>
      <c r="D69" t="n">
        <v>18.46266666666667</v>
      </c>
      <c r="E69" t="n">
        <v>8.242416666666665</v>
      </c>
    </row>
    <row r="70">
      <c r="A70" t="inlineStr">
        <is>
          <t>600809</t>
        </is>
      </c>
      <c r="B70" t="n">
        <v>0.1698581529848147</v>
      </c>
      <c r="C70" t="n">
        <v>104.1553247041831</v>
      </c>
      <c r="D70" t="n">
        <v>252.5716666666667</v>
      </c>
      <c r="E70" t="n">
        <v>0.5994166666666667</v>
      </c>
    </row>
    <row r="71">
      <c r="A71" t="inlineStr">
        <is>
          <t>300726</t>
        </is>
      </c>
      <c r="B71" t="n">
        <v>0.0281612068287174</v>
      </c>
      <c r="C71" t="n">
        <v>103.1552162849873</v>
      </c>
      <c r="D71" t="n">
        <v>52.12816666666667</v>
      </c>
      <c r="E71" t="n">
        <v>5.774666666666667</v>
      </c>
    </row>
    <row r="72">
      <c r="A72" t="inlineStr">
        <is>
          <t>601966</t>
        </is>
      </c>
      <c r="B72" t="n">
        <v>0.008810797859887429</v>
      </c>
      <c r="C72" t="n">
        <v>102.411714039621</v>
      </c>
      <c r="D72" t="n">
        <v>30.69066666666667</v>
      </c>
      <c r="E72" t="n">
        <v>0.9474999999999999</v>
      </c>
    </row>
    <row r="73">
      <c r="A73" t="inlineStr">
        <is>
          <t>002571</t>
        </is>
      </c>
      <c r="B73" t="n">
        <v>0.003005689090536091</v>
      </c>
      <c r="C73" t="n">
        <v>102.007299270073</v>
      </c>
      <c r="D73" t="n">
        <v>8.327249999999999</v>
      </c>
      <c r="E73" t="n">
        <v>5.944166666666666</v>
      </c>
    </row>
    <row r="74">
      <c r="A74" t="inlineStr">
        <is>
          <t>600702</t>
        </is>
      </c>
      <c r="B74" t="n">
        <v>0.06436073354309468</v>
      </c>
      <c r="C74" t="n">
        <v>100</v>
      </c>
      <c r="D74" t="n">
        <v>53.19758333333333</v>
      </c>
      <c r="E74" t="n">
        <v>3.514666666666666</v>
      </c>
    </row>
    <row r="75">
      <c r="A75" t="inlineStr">
        <is>
          <t>601058</t>
        </is>
      </c>
      <c r="B75" t="n">
        <v>0.002614035225706483</v>
      </c>
      <c r="C75" t="n">
        <v>100</v>
      </c>
      <c r="D75" t="n">
        <v>5.407916666666667</v>
      </c>
      <c r="E75" t="n">
        <v>2.310166666666667</v>
      </c>
    </row>
    <row r="76">
      <c r="A76" t="inlineStr">
        <is>
          <t>600176</t>
        </is>
      </c>
      <c r="B76" t="n">
        <v>0.004956532551544962</v>
      </c>
      <c r="C76" t="n">
        <v>99.33277731442867</v>
      </c>
      <c r="D76" t="n">
        <v>16.19091666666667</v>
      </c>
      <c r="E76" t="n">
        <v>1.542833333333333</v>
      </c>
    </row>
    <row r="77">
      <c r="A77" t="inlineStr">
        <is>
          <t>600586</t>
        </is>
      </c>
      <c r="B77" t="n">
        <v>0.003300913323426703</v>
      </c>
      <c r="C77" t="n">
        <v>99.18478260869566</v>
      </c>
      <c r="D77" t="n">
        <v>4.663916666666666</v>
      </c>
      <c r="E77" t="n">
        <v>4.334916666666667</v>
      </c>
    </row>
    <row r="78">
      <c r="A78" t="inlineStr">
        <is>
          <t>002919</t>
        </is>
      </c>
      <c r="B78" t="n">
        <v>0.01621880380130953</v>
      </c>
      <c r="C78" t="n">
        <v>98.7792472024415</v>
      </c>
      <c r="D78" t="n">
        <v>41.09341666666666</v>
      </c>
      <c r="E78" t="n">
        <v>6.4995</v>
      </c>
    </row>
    <row r="79">
      <c r="A79" t="inlineStr">
        <is>
          <t>002064</t>
        </is>
      </c>
      <c r="B79" t="n">
        <v>0.002778795249572305</v>
      </c>
      <c r="C79" t="n">
        <v>98.68228404099561</v>
      </c>
      <c r="D79" t="n">
        <v>9.081833333333334</v>
      </c>
      <c r="E79" t="n">
        <v>2.0375</v>
      </c>
    </row>
    <row r="80">
      <c r="A80" t="inlineStr">
        <is>
          <t>002568</t>
        </is>
      </c>
      <c r="B80" t="n">
        <v>0.04310550962443013</v>
      </c>
      <c r="C80" t="n">
        <v>97.94451871657755</v>
      </c>
      <c r="D80" t="n">
        <v>76.00450000000001</v>
      </c>
      <c r="E80" t="n">
        <v>1.214083333333333</v>
      </c>
    </row>
    <row r="81">
      <c r="A81" t="inlineStr">
        <is>
          <t>601012</t>
        </is>
      </c>
      <c r="B81" t="n">
        <v>0.02818423886684304</v>
      </c>
      <c r="C81" t="n">
        <v>97.71230502599653</v>
      </c>
      <c r="D81" t="n">
        <v>75.59999999999999</v>
      </c>
      <c r="E81" t="n">
        <v>1.677833333333333</v>
      </c>
    </row>
    <row r="82">
      <c r="A82" t="inlineStr">
        <is>
          <t>000626</t>
        </is>
      </c>
      <c r="B82" t="n">
        <v>0.006137543175886559</v>
      </c>
      <c r="C82" t="n">
        <v>96.34146341463415</v>
      </c>
      <c r="D82" t="n">
        <v>9.564666666666666</v>
      </c>
      <c r="E82" t="n">
        <v>1.13525</v>
      </c>
    </row>
    <row r="83">
      <c r="A83" t="inlineStr">
        <is>
          <t>600499</t>
        </is>
      </c>
      <c r="B83" t="n">
        <v>0.003960757307237889</v>
      </c>
      <c r="C83" t="n">
        <v>95.78059071729956</v>
      </c>
      <c r="D83" t="n">
        <v>5.407500000000001</v>
      </c>
      <c r="E83" t="n">
        <v>1.476666666666667</v>
      </c>
    </row>
    <row r="84">
      <c r="A84" t="inlineStr">
        <is>
          <t>002738</t>
        </is>
      </c>
      <c r="B84" t="n">
        <v>0.01031454673452293</v>
      </c>
      <c r="C84" t="n">
        <v>94.49913144180661</v>
      </c>
      <c r="D84" t="n">
        <v>21.40008333333333</v>
      </c>
      <c r="E84" t="n">
        <v>5.655083333333333</v>
      </c>
    </row>
    <row r="85">
      <c r="A85" t="inlineStr">
        <is>
          <t>601100</t>
        </is>
      </c>
      <c r="B85" t="n">
        <v>0.03960573585599316</v>
      </c>
      <c r="C85" t="n">
        <v>94.22893481717011</v>
      </c>
      <c r="D85" t="n">
        <v>86.00325000000001</v>
      </c>
      <c r="E85" t="n">
        <v>0.4453333333333333</v>
      </c>
    </row>
    <row r="86">
      <c r="A86" t="inlineStr">
        <is>
          <t>603915</t>
        </is>
      </c>
      <c r="B86" t="n">
        <v>0.006270614459482645</v>
      </c>
      <c r="C86" t="n">
        <v>93.74726716222126</v>
      </c>
      <c r="D86" t="n">
        <v>25.95858333333333</v>
      </c>
      <c r="E86" t="n">
        <v>4.111000000000001</v>
      </c>
    </row>
    <row r="87">
      <c r="A87" t="inlineStr">
        <is>
          <t>300087</t>
        </is>
      </c>
      <c r="B87" t="n">
        <v>0.00998621396987592</v>
      </c>
      <c r="C87" t="n">
        <v>92.99221357063405</v>
      </c>
      <c r="D87" t="n">
        <v>23.00608333333334</v>
      </c>
      <c r="E87" t="n">
        <v>5.244916666666668</v>
      </c>
    </row>
    <row r="88">
      <c r="A88" t="inlineStr">
        <is>
          <t>600031</t>
        </is>
      </c>
      <c r="B88" t="n">
        <v>0.01143260996907221</v>
      </c>
      <c r="C88" t="n">
        <v>92.88372093023256</v>
      </c>
      <c r="D88" t="n">
        <v>28.55516666666666</v>
      </c>
      <c r="E88" t="n">
        <v>0.9346666666666666</v>
      </c>
    </row>
    <row r="89">
      <c r="A89" t="inlineStr">
        <is>
          <t>300225</t>
        </is>
      </c>
      <c r="B89" t="n">
        <v>0.009087897587518655</v>
      </c>
      <c r="C89" t="n">
        <v>92.74563820018362</v>
      </c>
      <c r="D89" t="n">
        <v>15.39275</v>
      </c>
      <c r="E89" t="n">
        <v>6.7875</v>
      </c>
    </row>
    <row r="90">
      <c r="A90" t="inlineStr">
        <is>
          <t>603613</t>
        </is>
      </c>
      <c r="B90" t="n">
        <v>0.03794030447705825</v>
      </c>
      <c r="C90" t="n">
        <v>91.19887495605299</v>
      </c>
      <c r="D90" t="n">
        <v>97.64100000000001</v>
      </c>
      <c r="E90" t="n">
        <v>2.185333333333333</v>
      </c>
    </row>
    <row r="91">
      <c r="A91" t="inlineStr">
        <is>
          <t>688036</t>
        </is>
      </c>
      <c r="B91" t="n">
        <v>0.04678579665283698</v>
      </c>
      <c r="C91" t="n">
        <v>89.05950095969288</v>
      </c>
      <c r="D91" t="n">
        <v>123.0445</v>
      </c>
      <c r="E91" t="n">
        <v>1.722416666666667</v>
      </c>
    </row>
    <row r="92">
      <c r="A92" t="inlineStr">
        <is>
          <t>002240</t>
        </is>
      </c>
      <c r="B92" t="n">
        <v>0.01000971935802957</v>
      </c>
      <c r="C92" t="n">
        <v>88.81789137380191</v>
      </c>
      <c r="D92" t="n">
        <v>17.27508333333333</v>
      </c>
      <c r="E92" t="n">
        <v>5.763</v>
      </c>
    </row>
    <row r="93">
      <c r="A93" t="inlineStr">
        <is>
          <t>300124</t>
        </is>
      </c>
      <c r="B93" t="n">
        <v>0.02998836222139077</v>
      </c>
      <c r="C93" t="n">
        <v>88.65784499054821</v>
      </c>
      <c r="D93" t="n">
        <v>72.16233333333334</v>
      </c>
      <c r="E93" t="n">
        <v>0.9336666666666669</v>
      </c>
    </row>
    <row r="94">
      <c r="A94" t="inlineStr">
        <is>
          <t>002601</t>
        </is>
      </c>
      <c r="B94" t="n">
        <v>0.008456346765367261</v>
      </c>
      <c r="C94" t="n">
        <v>88.34080717488789</v>
      </c>
      <c r="D94" t="n">
        <v>28.81516666666667</v>
      </c>
      <c r="E94" t="n">
        <v>1.83875</v>
      </c>
    </row>
    <row r="95">
      <c r="A95" t="inlineStr">
        <is>
          <t>300593</t>
        </is>
      </c>
      <c r="B95" t="n">
        <v>0.008985870369333709</v>
      </c>
      <c r="C95" t="n">
        <v>87.75720164609054</v>
      </c>
      <c r="D95" t="n">
        <v>23.81816666666667</v>
      </c>
      <c r="E95" t="n">
        <v>9.402333333333333</v>
      </c>
    </row>
    <row r="96">
      <c r="A96" t="inlineStr">
        <is>
          <t>600409</t>
        </is>
      </c>
      <c r="B96" t="n">
        <v>0.003484248995202904</v>
      </c>
      <c r="C96" t="n">
        <v>87.16323296354993</v>
      </c>
      <c r="D96" t="n">
        <v>7.998666666666667</v>
      </c>
      <c r="E96" t="n">
        <v>2.388</v>
      </c>
    </row>
    <row r="97">
      <c r="A97" t="inlineStr">
        <is>
          <t>002027</t>
        </is>
      </c>
      <c r="B97" t="n">
        <v>0.002319752637122612</v>
      </c>
      <c r="C97" t="n">
        <v>86.87707641196015</v>
      </c>
      <c r="D97" t="n">
        <v>8.944583333333334</v>
      </c>
      <c r="E97" t="n">
        <v>1.067333333333333</v>
      </c>
    </row>
    <row r="98">
      <c r="A98" t="inlineStr">
        <is>
          <t>601127</t>
        </is>
      </c>
      <c r="B98" t="n">
        <v>0.01060211736115884</v>
      </c>
      <c r="C98" t="n">
        <v>86.02860286028604</v>
      </c>
      <c r="D98" t="n">
        <v>12.12583333333333</v>
      </c>
      <c r="E98" t="n">
        <v>2.583416666666666</v>
      </c>
    </row>
    <row r="99">
      <c r="A99" t="inlineStr">
        <is>
          <t>603129</t>
        </is>
      </c>
      <c r="B99" t="n">
        <v>0.04044487632426367</v>
      </c>
      <c r="C99" t="n">
        <v>85.57561841143932</v>
      </c>
      <c r="D99" t="n">
        <v>146.7936666666666</v>
      </c>
      <c r="E99" t="n">
        <v>1.0745</v>
      </c>
    </row>
    <row r="100">
      <c r="A100" t="inlineStr">
        <is>
          <t>603128</t>
        </is>
      </c>
      <c r="B100" t="n">
        <v>0.002393266981127634</v>
      </c>
      <c r="C100" t="n">
        <v>84.88549618320612</v>
      </c>
      <c r="D100" t="n">
        <v>7.867666666666667</v>
      </c>
      <c r="E100" t="n">
        <v>3.18725</v>
      </c>
    </row>
    <row r="101">
      <c r="A101" t="inlineStr">
        <is>
          <t>600132</t>
        </is>
      </c>
      <c r="B101" t="n">
        <v>0.02213584913869187</v>
      </c>
      <c r="C101" t="n">
        <v>84.57924554373359</v>
      </c>
      <c r="D101" t="n">
        <v>104.2836666666667</v>
      </c>
      <c r="E101" t="n">
        <v>0.5608333333333334</v>
      </c>
    </row>
    <row r="102">
      <c r="A102" t="inlineStr">
        <is>
          <t>601899</t>
        </is>
      </c>
      <c r="B102" t="n">
        <v>0.002468215025774914</v>
      </c>
      <c r="C102" t="n">
        <v>83.90410958904111</v>
      </c>
      <c r="D102" t="n">
        <v>7.91575</v>
      </c>
      <c r="E102" t="n">
        <v>1.472083333333333</v>
      </c>
    </row>
    <row r="103">
      <c r="A103" t="inlineStr">
        <is>
          <t>002149</t>
        </is>
      </c>
      <c r="B103" t="n">
        <v>0.008911391527283079</v>
      </c>
      <c r="C103" t="n">
        <v>83.53658536585368</v>
      </c>
      <c r="D103" t="n">
        <v>10.66866666666667</v>
      </c>
      <c r="E103" t="n">
        <v>6.176583333333334</v>
      </c>
    </row>
    <row r="104">
      <c r="A104" t="inlineStr">
        <is>
          <t>600707</t>
        </is>
      </c>
      <c r="B104" t="n">
        <v>0.002437509063614253</v>
      </c>
      <c r="C104" t="n">
        <v>82.92181069958848</v>
      </c>
      <c r="D104" t="n">
        <v>5.261166666666666</v>
      </c>
      <c r="E104" t="n">
        <v>2.352333333333334</v>
      </c>
    </row>
    <row r="105">
      <c r="A105" t="inlineStr">
        <is>
          <t>300106</t>
        </is>
      </c>
      <c r="B105" t="n">
        <v>0.003397981935005913</v>
      </c>
      <c r="C105" t="n">
        <v>82.51231527093599</v>
      </c>
      <c r="D105" t="n">
        <v>12.99833333333333</v>
      </c>
      <c r="E105" t="n">
        <v>12.17625</v>
      </c>
    </row>
    <row r="106">
      <c r="A106" t="inlineStr">
        <is>
          <t>002444</t>
        </is>
      </c>
      <c r="B106" t="n">
        <v>0.005973846743333033</v>
      </c>
      <c r="C106" t="n">
        <v>82.14654282765737</v>
      </c>
      <c r="D106" t="n">
        <v>25.19816666666667</v>
      </c>
      <c r="E106" t="n">
        <v>1.737166666666667</v>
      </c>
    </row>
    <row r="107">
      <c r="A107" t="inlineStr">
        <is>
          <t>300727</t>
        </is>
      </c>
      <c r="B107" t="n">
        <v>0.02630892938698651</v>
      </c>
      <c r="C107" t="n">
        <v>82.05585264408796</v>
      </c>
      <c r="D107" t="n">
        <v>26.35583333333333</v>
      </c>
      <c r="E107" t="n">
        <v>16.97241666666667</v>
      </c>
    </row>
    <row r="108">
      <c r="A108" t="inlineStr">
        <is>
          <t>000516</t>
        </is>
      </c>
      <c r="B108" t="n">
        <v>0.004044558649269156</v>
      </c>
      <c r="C108" t="n">
        <v>81.07255520504732</v>
      </c>
      <c r="D108" t="n">
        <v>8.2515</v>
      </c>
      <c r="E108" t="n">
        <v>2.419833333333334</v>
      </c>
    </row>
    <row r="109">
      <c r="A109" t="inlineStr">
        <is>
          <t>300317</t>
        </is>
      </c>
      <c r="B109" t="n">
        <v>0.003439670147535723</v>
      </c>
      <c r="C109" t="n">
        <v>80.83333333333331</v>
      </c>
      <c r="D109" t="n">
        <v>6.692666666666666</v>
      </c>
      <c r="E109" t="n">
        <v>6.734750000000001</v>
      </c>
    </row>
    <row r="110">
      <c r="A110" t="inlineStr">
        <is>
          <t>002501</t>
        </is>
      </c>
      <c r="B110" t="n">
        <v>0.0007727494093070894</v>
      </c>
      <c r="C110" t="n">
        <v>80.82191780821918</v>
      </c>
      <c r="D110" t="n">
        <v>1.826166666666666</v>
      </c>
      <c r="E110" t="n">
        <v>0.8809166666666666</v>
      </c>
    </row>
    <row r="111">
      <c r="A111" t="inlineStr">
        <is>
          <t>600426</t>
        </is>
      </c>
      <c r="B111" t="n">
        <v>0.0101566020483091</v>
      </c>
      <c r="C111" t="n">
        <v>80.05977796754911</v>
      </c>
      <c r="D111" t="n">
        <v>31.53075</v>
      </c>
      <c r="E111" t="n">
        <v>0.9089166666666667</v>
      </c>
    </row>
    <row r="112">
      <c r="A112" t="inlineStr">
        <is>
          <t>600290</t>
        </is>
      </c>
      <c r="B112" t="n">
        <v>0.0008330621994703988</v>
      </c>
      <c r="C112" t="n">
        <v>79.85611510791368</v>
      </c>
      <c r="D112" t="n">
        <v>1.937166666666667</v>
      </c>
      <c r="E112" t="n">
        <v>2.022083333333334</v>
      </c>
    </row>
    <row r="113">
      <c r="A113" t="inlineStr">
        <is>
          <t>603877</t>
        </is>
      </c>
      <c r="B113" t="n">
        <v>0.01142199566630197</v>
      </c>
      <c r="C113" t="n">
        <v>79.61515333734216</v>
      </c>
      <c r="D113" t="n">
        <v>31.02516666666667</v>
      </c>
      <c r="E113" t="n">
        <v>0.4739166666666667</v>
      </c>
    </row>
    <row r="114">
      <c r="A114" t="inlineStr">
        <is>
          <t>300001</t>
        </is>
      </c>
      <c r="B114" t="n">
        <v>0.01142989888674246</v>
      </c>
      <c r="C114" t="n">
        <v>79.61075069508806</v>
      </c>
      <c r="D114" t="n">
        <v>23.89841666666667</v>
      </c>
      <c r="E114" t="n">
        <v>2.686</v>
      </c>
    </row>
    <row r="115">
      <c r="A115" t="inlineStr">
        <is>
          <t>000923</t>
        </is>
      </c>
      <c r="B115" t="n">
        <v>0.01543411905035235</v>
      </c>
      <c r="C115" t="n">
        <v>79.05084745762711</v>
      </c>
      <c r="D115" t="n">
        <v>18.38966666666666</v>
      </c>
      <c r="E115" t="n">
        <v>1.80825</v>
      </c>
    </row>
    <row r="116">
      <c r="A116" t="inlineStr">
        <is>
          <t>002459</t>
        </is>
      </c>
      <c r="B116" t="n">
        <v>0.01352912376477724</v>
      </c>
      <c r="C116" t="n">
        <v>79.03364969801554</v>
      </c>
      <c r="D116" t="n">
        <v>32.91316666666667</v>
      </c>
      <c r="E116" t="n">
        <v>4.768416666666667</v>
      </c>
    </row>
    <row r="117">
      <c r="A117" t="inlineStr">
        <is>
          <t>688133</t>
        </is>
      </c>
      <c r="B117" t="n">
        <v>0.02785799931415834</v>
      </c>
      <c r="C117" t="n">
        <v>78.83742052679381</v>
      </c>
      <c r="D117" t="n">
        <v>112.1438709677419</v>
      </c>
      <c r="E117" t="n">
        <v>12.96516129032258</v>
      </c>
    </row>
    <row r="118">
      <c r="A118" t="inlineStr">
        <is>
          <t>300750</t>
        </is>
      </c>
      <c r="B118" t="n">
        <v>0.1396404501429681</v>
      </c>
      <c r="C118" t="n">
        <v>78.80333951762523</v>
      </c>
      <c r="D118" t="n">
        <v>257.7044166666666</v>
      </c>
      <c r="E118" t="n">
        <v>1.2225</v>
      </c>
    </row>
    <row r="119">
      <c r="A119" t="inlineStr">
        <is>
          <t>002648</t>
        </is>
      </c>
      <c r="B119" t="n">
        <v>0.005947214307315736</v>
      </c>
      <c r="C119" t="n">
        <v>78.62143241787831</v>
      </c>
      <c r="D119" t="n">
        <v>23.514</v>
      </c>
      <c r="E119" t="n">
        <v>1.082583333333333</v>
      </c>
    </row>
    <row r="120">
      <c r="A120" t="inlineStr">
        <is>
          <t>600486</t>
        </is>
      </c>
      <c r="B120" t="n">
        <v>0.03268795208560724</v>
      </c>
      <c r="C120" t="n">
        <v>78.07105468314954</v>
      </c>
      <c r="D120" t="n">
        <v>107.3983333333333</v>
      </c>
      <c r="E120" t="n">
        <v>0.9503333333333334</v>
      </c>
    </row>
    <row r="121">
      <c r="A121" t="inlineStr">
        <is>
          <t>600238</t>
        </is>
      </c>
      <c r="B121" t="n">
        <v>0.002955012197179078</v>
      </c>
      <c r="C121" t="n">
        <v>77.47035573122531</v>
      </c>
      <c r="D121" t="n">
        <v>5.708666666666667</v>
      </c>
      <c r="E121" t="n">
        <v>0.7114999999999999</v>
      </c>
    </row>
    <row r="122">
      <c r="A122" t="inlineStr">
        <is>
          <t>300014</t>
        </is>
      </c>
      <c r="B122" t="n">
        <v>0.03395821621391744</v>
      </c>
      <c r="C122" t="n">
        <v>76.5485260019874</v>
      </c>
      <c r="D122" t="n">
        <v>63.71158333333333</v>
      </c>
      <c r="E122" t="n">
        <v>1.687583333333333</v>
      </c>
    </row>
    <row r="123">
      <c r="A123" t="inlineStr">
        <is>
          <t>300595</t>
        </is>
      </c>
      <c r="B123" t="n">
        <v>0.01906037505300008</v>
      </c>
      <c r="C123" t="n">
        <v>76.2045844378606</v>
      </c>
      <c r="D123" t="n">
        <v>70.64541666666668</v>
      </c>
      <c r="E123" t="n">
        <v>1.364666666666667</v>
      </c>
    </row>
    <row r="124">
      <c r="A124" t="inlineStr">
        <is>
          <t>300073</t>
        </is>
      </c>
      <c r="B124" t="n">
        <v>0.01464470302124322</v>
      </c>
      <c r="C124" t="n">
        <v>76.12764651733659</v>
      </c>
      <c r="D124" t="n">
        <v>48.6665</v>
      </c>
      <c r="E124" t="n">
        <v>3.910583333333334</v>
      </c>
    </row>
    <row r="125">
      <c r="A125" t="inlineStr">
        <is>
          <t>603882</t>
        </is>
      </c>
      <c r="B125" t="n">
        <v>0.02682263574590162</v>
      </c>
      <c r="C125" t="n">
        <v>75.80138277812696</v>
      </c>
      <c r="D125" t="n">
        <v>107.5365833333333</v>
      </c>
      <c r="E125" t="n">
        <v>1.41725</v>
      </c>
    </row>
    <row r="126">
      <c r="A126" t="inlineStr">
        <is>
          <t>300100</t>
        </is>
      </c>
      <c r="B126" t="n">
        <v>0.007110582534098364</v>
      </c>
      <c r="C126" t="n">
        <v>75.29812606473594</v>
      </c>
      <c r="D126" t="n">
        <v>11.9385</v>
      </c>
      <c r="E126" t="n">
        <v>10.10416666666667</v>
      </c>
    </row>
    <row r="127">
      <c r="A127" t="inlineStr">
        <is>
          <t>600392</t>
        </is>
      </c>
      <c r="B127" t="n">
        <v>0.00287159948749771</v>
      </c>
      <c r="C127" t="n">
        <v>74.77777777777779</v>
      </c>
      <c r="D127" t="n">
        <v>8.438083333333333</v>
      </c>
      <c r="E127" t="n">
        <v>3.46425</v>
      </c>
    </row>
    <row r="128">
      <c r="A128" t="inlineStr">
        <is>
          <t>600763</t>
        </is>
      </c>
      <c r="B128" t="n">
        <v>0.04703689030223804</v>
      </c>
      <c r="C128" t="n">
        <v>74.62809917355371</v>
      </c>
      <c r="D128" t="n">
        <v>230.3433333333333</v>
      </c>
      <c r="E128" t="n">
        <v>0.8063333333333332</v>
      </c>
    </row>
    <row r="129">
      <c r="A129" t="inlineStr">
        <is>
          <t>601233</t>
        </is>
      </c>
      <c r="B129" t="n">
        <v>0.00462744933930415</v>
      </c>
      <c r="C129" t="n">
        <v>74.57279562542718</v>
      </c>
      <c r="D129" t="n">
        <v>18.06316666666667</v>
      </c>
      <c r="E129" t="n">
        <v>2.171</v>
      </c>
    </row>
    <row r="130">
      <c r="A130" t="inlineStr">
        <is>
          <t>603225</t>
        </is>
      </c>
      <c r="B130" t="n">
        <v>0.003431716997655433</v>
      </c>
      <c r="C130" t="n">
        <v>74.27772600186391</v>
      </c>
      <c r="D130" t="n">
        <v>12.32558333333333</v>
      </c>
      <c r="E130" t="n">
        <v>0.53525</v>
      </c>
    </row>
    <row r="131">
      <c r="A131" t="inlineStr">
        <is>
          <t>603026</t>
        </is>
      </c>
      <c r="B131" t="n">
        <v>0.00732682551333853</v>
      </c>
      <c r="C131" t="n">
        <v>74.20560747663549</v>
      </c>
      <c r="D131" t="n">
        <v>47.07158333333333</v>
      </c>
      <c r="E131" t="n">
        <v>5.547666666666667</v>
      </c>
    </row>
    <row r="132">
      <c r="A132" t="inlineStr">
        <is>
          <t>300712</t>
        </is>
      </c>
      <c r="B132" t="n">
        <v>0.005605754147359131</v>
      </c>
      <c r="C132" t="n">
        <v>74.08123791102514</v>
      </c>
      <c r="D132" t="n">
        <v>18.46333333333333</v>
      </c>
      <c r="E132" t="n">
        <v>6.510583333333333</v>
      </c>
    </row>
    <row r="133">
      <c r="A133" t="inlineStr">
        <is>
          <t>600309</t>
        </is>
      </c>
      <c r="B133" t="n">
        <v>0.01690589478022703</v>
      </c>
      <c r="C133" t="n">
        <v>73.07692307692308</v>
      </c>
      <c r="D133" t="n">
        <v>82.85233333333333</v>
      </c>
      <c r="E133" t="n">
        <v>1.237083333333333</v>
      </c>
    </row>
    <row r="134">
      <c r="A134" t="inlineStr">
        <is>
          <t>000406</t>
        </is>
      </c>
      <c r="B134" t="n">
        <v>0.002947321094075818</v>
      </c>
      <c r="C134" t="n">
        <v>72.991452991453</v>
      </c>
      <c r="D134" t="n">
        <v>7.859499999999999</v>
      </c>
      <c r="E134" t="n">
        <v>0</v>
      </c>
    </row>
    <row r="135">
      <c r="A135" t="inlineStr">
        <is>
          <t>002812</t>
        </is>
      </c>
      <c r="B135" t="n">
        <v>0.04147635418023709</v>
      </c>
      <c r="C135" t="n">
        <v>72.6771850738793</v>
      </c>
      <c r="D135" t="n">
        <v>104.26575</v>
      </c>
      <c r="E135" t="n">
        <v>1.357</v>
      </c>
    </row>
    <row r="136">
      <c r="A136" t="inlineStr">
        <is>
          <t>002390</t>
        </is>
      </c>
      <c r="B136" t="n">
        <v>0.001459775891970164</v>
      </c>
      <c r="C136" t="n">
        <v>72.31404958677685</v>
      </c>
      <c r="D136" t="n">
        <v>6.599000000000001</v>
      </c>
      <c r="E136" t="n">
        <v>1.345583333333333</v>
      </c>
    </row>
    <row r="137">
      <c r="A137" t="inlineStr">
        <is>
          <t>600280</t>
        </is>
      </c>
      <c r="B137" t="n">
        <v>0.0004739740143369175</v>
      </c>
      <c r="C137" t="n">
        <v>71.97452229299364</v>
      </c>
      <c r="D137" t="n">
        <v>2.066666666666667</v>
      </c>
      <c r="E137" t="n">
        <v>0.5225833333333334</v>
      </c>
    </row>
    <row r="138">
      <c r="A138" t="inlineStr">
        <is>
          <t>603313</t>
        </is>
      </c>
      <c r="B138" t="n">
        <v>0.003774160444113189</v>
      </c>
      <c r="C138" t="n">
        <v>71.55137126483831</v>
      </c>
      <c r="D138" t="n">
        <v>32.20066666666666</v>
      </c>
      <c r="E138" t="n">
        <v>1.68375</v>
      </c>
    </row>
    <row r="139">
      <c r="A139" t="inlineStr">
        <is>
          <t>688122</t>
        </is>
      </c>
      <c r="B139" t="n">
        <v>0.01657033219080927</v>
      </c>
      <c r="C139" t="n">
        <v>71.40661029976943</v>
      </c>
      <c r="D139" t="n">
        <v>56.39925</v>
      </c>
      <c r="E139" t="n">
        <v>2.067583333333333</v>
      </c>
    </row>
    <row r="140">
      <c r="A140" t="inlineStr">
        <is>
          <t>603010</t>
        </is>
      </c>
      <c r="B140" t="n">
        <v>0.002104750167732297</v>
      </c>
      <c r="C140" t="n">
        <v>71.28005198180635</v>
      </c>
      <c r="D140" t="n">
        <v>22.27425</v>
      </c>
      <c r="E140" t="n">
        <v>2.879083333333333</v>
      </c>
    </row>
    <row r="141">
      <c r="A141" t="inlineStr">
        <is>
          <t>601995</t>
        </is>
      </c>
      <c r="B141" t="n">
        <v>0.007344826712277579</v>
      </c>
      <c r="C141" t="n">
        <v>71.16710875331565</v>
      </c>
      <c r="D141" t="n">
        <v>63.35836065573769</v>
      </c>
      <c r="E141" t="n">
        <v>19.43229508196721</v>
      </c>
    </row>
    <row r="142">
      <c r="A142" t="inlineStr">
        <is>
          <t>603833</t>
        </is>
      </c>
      <c r="B142" t="n">
        <v>0.0117378121999083</v>
      </c>
      <c r="C142" t="n">
        <v>71.09392512889488</v>
      </c>
      <c r="D142" t="n">
        <v>119.5815</v>
      </c>
      <c r="E142" t="n">
        <v>0.3203333333333333</v>
      </c>
    </row>
    <row r="143">
      <c r="A143" t="inlineStr">
        <is>
          <t>603319</t>
        </is>
      </c>
      <c r="B143" t="n">
        <v>0.006653477889823073</v>
      </c>
      <c r="C143" t="n">
        <v>70.89201877934272</v>
      </c>
      <c r="D143" t="n">
        <v>37.55508333333333</v>
      </c>
      <c r="E143" t="n">
        <v>3.85675</v>
      </c>
    </row>
    <row r="144">
      <c r="A144" t="inlineStr">
        <is>
          <t>300015</t>
        </is>
      </c>
      <c r="B144" t="n">
        <v>0.01471279187908373</v>
      </c>
      <c r="C144" t="n">
        <v>70.5593509820666</v>
      </c>
      <c r="D144" t="n">
        <v>60.29041666666667</v>
      </c>
      <c r="E144" t="n">
        <v>0.6779166666666666</v>
      </c>
    </row>
    <row r="145">
      <c r="A145" t="inlineStr">
        <is>
          <t>688179</t>
        </is>
      </c>
      <c r="B145" t="n">
        <v>0.01642340594062034</v>
      </c>
      <c r="C145" t="n">
        <v>70.50599201065243</v>
      </c>
      <c r="D145" t="n">
        <v>65.14651515151515</v>
      </c>
      <c r="E145" t="n">
        <v>12.26454545454546</v>
      </c>
    </row>
    <row r="146">
      <c r="A146" t="inlineStr">
        <is>
          <t>000780</t>
        </is>
      </c>
      <c r="B146" t="n">
        <v>0.0007281280720747626</v>
      </c>
      <c r="C146" t="n">
        <v>70.16806722689076</v>
      </c>
      <c r="D146" t="n">
        <v>2.976333333333333</v>
      </c>
      <c r="E146" t="n">
        <v>0.5059166666666666</v>
      </c>
    </row>
    <row r="147">
      <c r="A147" t="inlineStr">
        <is>
          <t>600563</t>
        </is>
      </c>
      <c r="B147" t="n">
        <v>0.02538263903213533</v>
      </c>
      <c r="C147" t="n">
        <v>69.56381780138419</v>
      </c>
      <c r="D147" t="n">
        <v>84.83825</v>
      </c>
      <c r="E147" t="n">
        <v>1.593166666666667</v>
      </c>
    </row>
    <row r="148">
      <c r="A148" t="inlineStr">
        <is>
          <t>002553</t>
        </is>
      </c>
      <c r="B148" t="n">
        <v>0.003003354266347688</v>
      </c>
      <c r="C148" t="n">
        <v>69.37931034482759</v>
      </c>
      <c r="D148" t="n">
        <v>8.360000000000001</v>
      </c>
      <c r="E148" t="n">
        <v>8.964166666666667</v>
      </c>
    </row>
    <row r="149">
      <c r="A149" t="inlineStr">
        <is>
          <t>000536</t>
        </is>
      </c>
      <c r="B149" t="n">
        <v>0.0007474007936507938</v>
      </c>
      <c r="C149" t="n">
        <v>69.364161849711</v>
      </c>
      <c r="D149" t="n">
        <v>2.31875</v>
      </c>
      <c r="E149" t="n">
        <v>1.151666666666667</v>
      </c>
    </row>
    <row r="150">
      <c r="A150" t="inlineStr">
        <is>
          <t>002415</t>
        </is>
      </c>
      <c r="B150" t="n">
        <v>0.01073936038629798</v>
      </c>
      <c r="C150" t="n">
        <v>68.9592525304957</v>
      </c>
      <c r="D150" t="n">
        <v>44.39841666666666</v>
      </c>
      <c r="E150" t="n">
        <v>0.6087500000000001</v>
      </c>
    </row>
    <row r="151">
      <c r="A151" t="inlineStr">
        <is>
          <t>002074</t>
        </is>
      </c>
      <c r="B151" t="n">
        <v>0.01013314174178267</v>
      </c>
      <c r="C151" t="n">
        <v>68.94654088050312</v>
      </c>
      <c r="D151" t="n">
        <v>29.34966666666667</v>
      </c>
      <c r="E151" t="n">
        <v>4.201333333333333</v>
      </c>
    </row>
    <row r="152">
      <c r="A152" t="inlineStr">
        <is>
          <t>000625</t>
        </is>
      </c>
      <c r="B152" t="n">
        <v>0.01036221343520013</v>
      </c>
      <c r="C152" t="n">
        <v>68.80570409982174</v>
      </c>
      <c r="D152" t="n">
        <v>17.50925</v>
      </c>
      <c r="E152" t="n">
        <v>2.821666666666667</v>
      </c>
    </row>
    <row r="153">
      <c r="A153" t="inlineStr">
        <is>
          <t>000956</t>
        </is>
      </c>
      <c r="B153" t="n">
        <v>0.003512980055276989</v>
      </c>
      <c r="C153" t="n">
        <v>68.69688385269124</v>
      </c>
      <c r="D153" t="n">
        <v>9.340166666666667</v>
      </c>
      <c r="E153" t="n">
        <v>0</v>
      </c>
    </row>
    <row r="154">
      <c r="A154" t="inlineStr">
        <is>
          <t>300549</t>
        </is>
      </c>
      <c r="B154" t="n">
        <v>0.01815353416115533</v>
      </c>
      <c r="C154" t="n">
        <v>68.41282251759186</v>
      </c>
      <c r="D154" t="n">
        <v>20.45025</v>
      </c>
      <c r="E154" t="n">
        <v>7.949333333333334</v>
      </c>
    </row>
    <row r="155">
      <c r="A155" t="inlineStr">
        <is>
          <t>688202</t>
        </is>
      </c>
      <c r="B155" t="n">
        <v>0.03715143992208298</v>
      </c>
      <c r="C155" t="n">
        <v>68.29947119398831</v>
      </c>
      <c r="D155" t="n">
        <v>166.2464166666667</v>
      </c>
      <c r="E155" t="n">
        <v>3.806666666666666</v>
      </c>
    </row>
    <row r="156">
      <c r="A156" t="inlineStr">
        <is>
          <t>002139</t>
        </is>
      </c>
      <c r="B156" t="n">
        <v>0.0009517068621373596</v>
      </c>
      <c r="C156" t="n">
        <v>67.80487804878048</v>
      </c>
      <c r="D156" t="n">
        <v>7.707416666666666</v>
      </c>
      <c r="E156" t="n">
        <v>4.513583333333334</v>
      </c>
    </row>
    <row r="157">
      <c r="A157" t="inlineStr">
        <is>
          <t>603345</t>
        </is>
      </c>
      <c r="B157" t="n">
        <v>0.0104582634322022</v>
      </c>
      <c r="C157" t="n">
        <v>67.77320594183695</v>
      </c>
      <c r="D157" t="n">
        <v>176.4926666666667</v>
      </c>
      <c r="E157" t="n">
        <v>0.7202500000000001</v>
      </c>
    </row>
    <row r="158">
      <c r="A158" t="inlineStr">
        <is>
          <t>600690</t>
        </is>
      </c>
      <c r="B158" t="n">
        <v>0.005315769367662608</v>
      </c>
      <c r="C158" t="n">
        <v>67.6767676767677</v>
      </c>
      <c r="D158" t="n">
        <v>25.93025</v>
      </c>
      <c r="E158" t="n">
        <v>0.8510833333333333</v>
      </c>
    </row>
    <row r="159">
      <c r="A159" t="inlineStr">
        <is>
          <t>601717</t>
        </is>
      </c>
      <c r="B159" t="n">
        <v>0.002389023791802573</v>
      </c>
      <c r="C159" t="n">
        <v>67.3374613003096</v>
      </c>
      <c r="D159" t="n">
        <v>10.15133333333333</v>
      </c>
      <c r="E159" t="n">
        <v>3.150583333333334</v>
      </c>
    </row>
    <row r="160">
      <c r="A160" t="inlineStr">
        <is>
          <t>300062</t>
        </is>
      </c>
      <c r="B160" t="n">
        <v>0.01450240667683025</v>
      </c>
      <c r="C160" t="n">
        <v>67.17428087986465</v>
      </c>
      <c r="D160" t="n">
        <v>11.00516666666667</v>
      </c>
      <c r="E160" t="n">
        <v>17.33108333333333</v>
      </c>
    </row>
    <row r="161">
      <c r="A161" t="inlineStr">
        <is>
          <t>300347</t>
        </is>
      </c>
      <c r="B161" t="n">
        <v>0.03892422136800312</v>
      </c>
      <c r="C161" t="n">
        <v>67.11415696582802</v>
      </c>
      <c r="D161" t="n">
        <v>125.74025</v>
      </c>
      <c r="E161" t="n">
        <v>1.133166666666667</v>
      </c>
    </row>
    <row r="162">
      <c r="A162" t="inlineStr">
        <is>
          <t>600438</t>
        </is>
      </c>
      <c r="B162" t="n">
        <v>0.009851069154847337</v>
      </c>
      <c r="C162" t="n">
        <v>66.80014561339644</v>
      </c>
      <c r="D162" t="n">
        <v>30.47816666666667</v>
      </c>
      <c r="E162" t="n">
        <v>1.90825</v>
      </c>
    </row>
    <row r="163">
      <c r="A163" t="inlineStr">
        <is>
          <t>000618</t>
        </is>
      </c>
      <c r="B163" t="n">
        <v>0.0005250751790617459</v>
      </c>
      <c r="C163" t="n">
        <v>66.34920634920636</v>
      </c>
      <c r="D163" t="n">
        <v>4.737916666666666</v>
      </c>
      <c r="E163" t="n">
        <v>0</v>
      </c>
    </row>
    <row r="164">
      <c r="A164" t="inlineStr">
        <is>
          <t>002920</t>
        </is>
      </c>
      <c r="B164" t="n">
        <v>0.01946709747568502</v>
      </c>
      <c r="C164" t="n">
        <v>65.81398581954676</v>
      </c>
      <c r="D164" t="n">
        <v>76.67408333333333</v>
      </c>
      <c r="E164" t="n">
        <v>2.823916666666667</v>
      </c>
    </row>
    <row r="165">
      <c r="A165" t="inlineStr">
        <is>
          <t>002651</t>
        </is>
      </c>
      <c r="B165" t="n">
        <v>0.001349813873977505</v>
      </c>
      <c r="C165" t="n">
        <v>65.65809379727683</v>
      </c>
      <c r="D165" t="n">
        <v>10.432</v>
      </c>
      <c r="E165" t="n">
        <v>3.153833333333333</v>
      </c>
    </row>
    <row r="166">
      <c r="A166" t="inlineStr">
        <is>
          <t>600893</t>
        </is>
      </c>
      <c r="B166" t="n">
        <v>0.02066047874758966</v>
      </c>
      <c r="C166" t="n">
        <v>65.65581854043391</v>
      </c>
      <c r="D166" t="n">
        <v>47.00033333333332</v>
      </c>
      <c r="E166" t="n">
        <v>1.92475</v>
      </c>
    </row>
    <row r="167">
      <c r="A167" t="inlineStr">
        <is>
          <t>002716</t>
        </is>
      </c>
      <c r="B167" t="n">
        <v>0.0004006008376488705</v>
      </c>
      <c r="C167" t="n">
        <v>65.58441558441557</v>
      </c>
      <c r="D167" t="n">
        <v>2.23675</v>
      </c>
      <c r="E167" t="n">
        <v>2.777749999999999</v>
      </c>
    </row>
    <row r="168">
      <c r="A168" t="inlineStr">
        <is>
          <t>601168</t>
        </is>
      </c>
      <c r="B168" t="n">
        <v>0.00490726304066735</v>
      </c>
      <c r="C168" t="n">
        <v>65.43665436654365</v>
      </c>
      <c r="D168" t="n">
        <v>10.77008333333333</v>
      </c>
      <c r="E168" t="n">
        <v>2.64475</v>
      </c>
    </row>
    <row r="169">
      <c r="A169" t="inlineStr">
        <is>
          <t>300221</t>
        </is>
      </c>
      <c r="B169" t="n">
        <v>0.00222836565582251</v>
      </c>
      <c r="C169" t="n">
        <v>65.21739130434783</v>
      </c>
      <c r="D169" t="n">
        <v>7.419083333333333</v>
      </c>
      <c r="E169" t="n">
        <v>12.83366666666667</v>
      </c>
    </row>
    <row r="170">
      <c r="A170" t="inlineStr">
        <is>
          <t>300733</t>
        </is>
      </c>
      <c r="B170" t="n">
        <v>0.006496773732367517</v>
      </c>
      <c r="C170" t="n">
        <v>65.02546689303908</v>
      </c>
      <c r="D170" t="n">
        <v>19.6725</v>
      </c>
      <c r="E170" t="n">
        <v>13.58875</v>
      </c>
    </row>
    <row r="171">
      <c r="A171" t="inlineStr">
        <is>
          <t>603583</t>
        </is>
      </c>
      <c r="B171" t="n">
        <v>0.00650994551669557</v>
      </c>
      <c r="C171" t="n">
        <v>64.9913043478261</v>
      </c>
      <c r="D171" t="n">
        <v>71.08616666666667</v>
      </c>
      <c r="E171" t="n">
        <v>1.437333333333333</v>
      </c>
    </row>
    <row r="172">
      <c r="A172" t="inlineStr">
        <is>
          <t>000001</t>
        </is>
      </c>
      <c r="B172" t="n">
        <v>0.002546280394849753</v>
      </c>
      <c r="C172" t="n">
        <v>64.60632818248713</v>
      </c>
      <c r="D172" t="n">
        <v>17.40441666666667</v>
      </c>
      <c r="E172" t="n">
        <v>0.5565</v>
      </c>
    </row>
    <row r="173">
      <c r="A173" t="inlineStr">
        <is>
          <t>601866</t>
        </is>
      </c>
      <c r="B173" t="n">
        <v>0.0005935551436108403</v>
      </c>
      <c r="C173" t="n">
        <v>64.59330143540672</v>
      </c>
      <c r="D173" t="n">
        <v>2.478083333333333</v>
      </c>
      <c r="E173" t="n">
        <v>1.4575</v>
      </c>
    </row>
    <row r="174">
      <c r="A174" t="inlineStr">
        <is>
          <t>300827</t>
        </is>
      </c>
      <c r="B174" t="n">
        <v>0.01046484616638351</v>
      </c>
      <c r="C174" t="n">
        <v>63.37907375643226</v>
      </c>
      <c r="D174" t="n">
        <v>61.63916666666666</v>
      </c>
      <c r="E174" t="n">
        <v>12.377</v>
      </c>
    </row>
    <row r="175">
      <c r="A175" t="inlineStr">
        <is>
          <t>601865</t>
        </is>
      </c>
      <c r="B175" t="n">
        <v>0.01183264830506056</v>
      </c>
      <c r="C175" t="n">
        <v>63.24786324786326</v>
      </c>
      <c r="D175" t="n">
        <v>32.45008333333333</v>
      </c>
      <c r="E175" t="n">
        <v>5.464416666666667</v>
      </c>
    </row>
    <row r="176">
      <c r="A176" t="inlineStr">
        <is>
          <t>300776</t>
        </is>
      </c>
      <c r="B176" t="n">
        <v>0.01366685679318875</v>
      </c>
      <c r="C176" t="n">
        <v>63.12126155519304</v>
      </c>
      <c r="D176" t="n">
        <v>128.3453333333333</v>
      </c>
      <c r="E176" t="n">
        <v>3.634583333333333</v>
      </c>
    </row>
    <row r="177">
      <c r="A177" t="inlineStr">
        <is>
          <t>002304</t>
        </is>
      </c>
      <c r="B177" t="n">
        <v>0.06419696276488267</v>
      </c>
      <c r="C177" t="n">
        <v>63.09204647006255</v>
      </c>
      <c r="D177" t="n">
        <v>170.8373333333334</v>
      </c>
      <c r="E177" t="n">
        <v>0.7152500000000001</v>
      </c>
    </row>
    <row r="178">
      <c r="A178" t="inlineStr">
        <is>
          <t>603416</t>
        </is>
      </c>
      <c r="B178" t="n">
        <v>0.01099586329987915</v>
      </c>
      <c r="C178" t="n">
        <v>62.46859822475297</v>
      </c>
      <c r="D178" t="n">
        <v>84.68741666666668</v>
      </c>
      <c r="E178" t="n">
        <v>2.054666666666667</v>
      </c>
    </row>
    <row r="179">
      <c r="A179" t="inlineStr">
        <is>
          <t>300589</t>
        </is>
      </c>
      <c r="B179" t="n">
        <v>0.01885839749024337</v>
      </c>
      <c r="C179" t="n">
        <v>62.40995415848069</v>
      </c>
      <c r="D179" t="n">
        <v>27.9155</v>
      </c>
      <c r="E179" t="n">
        <v>18.10216666666667</v>
      </c>
    </row>
    <row r="180">
      <c r="A180" t="inlineStr">
        <is>
          <t>600316</t>
        </is>
      </c>
      <c r="B180" t="n">
        <v>0.01306073677133367</v>
      </c>
      <c r="C180" t="n">
        <v>61.6615594143684</v>
      </c>
      <c r="D180" t="n">
        <v>39.002</v>
      </c>
      <c r="E180" t="n">
        <v>4.484583333333332</v>
      </c>
    </row>
    <row r="181">
      <c r="A181" t="inlineStr">
        <is>
          <t>002595</t>
        </is>
      </c>
      <c r="B181" t="n">
        <v>0.003073359677531172</v>
      </c>
      <c r="C181" t="n">
        <v>61.57702825888789</v>
      </c>
      <c r="D181" t="n">
        <v>26.17766666666667</v>
      </c>
      <c r="E181" t="n">
        <v>0.9040000000000001</v>
      </c>
    </row>
    <row r="182">
      <c r="A182" t="inlineStr">
        <is>
          <t>600989</t>
        </is>
      </c>
      <c r="B182" t="n">
        <v>0.00120055471425322</v>
      </c>
      <c r="C182" t="n">
        <v>60.89494163424125</v>
      </c>
      <c r="D182" t="n">
        <v>11.88633333333333</v>
      </c>
      <c r="E182" t="n">
        <v>2.968416666666667</v>
      </c>
    </row>
    <row r="183">
      <c r="A183" t="inlineStr">
        <is>
          <t>000786</t>
        </is>
      </c>
      <c r="B183" t="n">
        <v>0.006189551599175439</v>
      </c>
      <c r="C183" t="n">
        <v>60.61588330632088</v>
      </c>
      <c r="D183" t="n">
        <v>37.26341666666667</v>
      </c>
      <c r="E183" t="n">
        <v>0.7858333333333333</v>
      </c>
    </row>
    <row r="184">
      <c r="A184" t="inlineStr">
        <is>
          <t>600753</t>
        </is>
      </c>
      <c r="B184" t="n">
        <v>0.001968847724536417</v>
      </c>
      <c r="C184" t="n">
        <v>59.6322241681261</v>
      </c>
      <c r="D184" t="n">
        <v>15.85025</v>
      </c>
      <c r="E184" t="n">
        <v>2.224083333333333</v>
      </c>
    </row>
    <row r="185">
      <c r="A185" t="inlineStr">
        <is>
          <t>300316</t>
        </is>
      </c>
      <c r="B185" t="n">
        <v>0.004819859202987603</v>
      </c>
      <c r="C185" t="n">
        <v>59.33641975308639</v>
      </c>
      <c r="D185" t="n">
        <v>30.2435</v>
      </c>
      <c r="E185" t="n">
        <v>2.588916666666667</v>
      </c>
    </row>
    <row r="186">
      <c r="A186" t="inlineStr">
        <is>
          <t>300082</t>
        </is>
      </c>
      <c r="B186" t="n">
        <v>0.002302990245228205</v>
      </c>
      <c r="C186" t="n">
        <v>58.85714285714285</v>
      </c>
      <c r="D186" t="n">
        <v>10.08433333333333</v>
      </c>
      <c r="E186" t="n">
        <v>3.055416666666666</v>
      </c>
    </row>
    <row r="187">
      <c r="A187" t="inlineStr">
        <is>
          <t>688188</t>
        </is>
      </c>
      <c r="B187" t="n">
        <v>0.0293643025861205</v>
      </c>
      <c r="C187" t="n">
        <v>58.76162879365563</v>
      </c>
      <c r="D187" t="n">
        <v>252.2225</v>
      </c>
      <c r="E187" t="n">
        <v>2.58825</v>
      </c>
    </row>
    <row r="188">
      <c r="A188" t="inlineStr">
        <is>
          <t>603298</t>
        </is>
      </c>
      <c r="B188" t="n">
        <v>0.003258385459160548</v>
      </c>
      <c r="C188" t="n">
        <v>58.30085736554948</v>
      </c>
      <c r="D188" t="n">
        <v>18.385</v>
      </c>
      <c r="E188" t="n">
        <v>0.9046666666666667</v>
      </c>
    </row>
    <row r="189">
      <c r="A189" t="inlineStr">
        <is>
          <t>300859</t>
        </is>
      </c>
      <c r="B189" t="n">
        <v>0.01965877331970785</v>
      </c>
      <c r="C189" t="n">
        <v>57.87439613526571</v>
      </c>
      <c r="D189" t="n">
        <v>26.38940170940171</v>
      </c>
      <c r="E189" t="n">
        <v>19.87948717948717</v>
      </c>
    </row>
    <row r="190">
      <c r="A190" t="inlineStr">
        <is>
          <t>000902</t>
        </is>
      </c>
      <c r="B190" t="n">
        <v>0.002471935615829924</v>
      </c>
      <c r="C190" t="n">
        <v>57.87269681742045</v>
      </c>
      <c r="D190" t="n">
        <v>13.59216666666667</v>
      </c>
      <c r="E190" t="n">
        <v>1.037916666666667</v>
      </c>
    </row>
    <row r="191">
      <c r="A191" t="inlineStr">
        <is>
          <t>300677</t>
        </is>
      </c>
      <c r="B191" t="n">
        <v>0.08751492848103964</v>
      </c>
      <c r="C191" t="n">
        <v>57.76801506247502</v>
      </c>
      <c r="D191" t="n">
        <v>150.7630833333333</v>
      </c>
      <c r="E191" t="n">
        <v>4.1415</v>
      </c>
    </row>
    <row r="192">
      <c r="A192" t="inlineStr">
        <is>
          <t>688339</t>
        </is>
      </c>
      <c r="B192" t="n">
        <v>0.08783015788974181</v>
      </c>
      <c r="C192" t="n">
        <v>57.65284309533989</v>
      </c>
      <c r="D192" t="n">
        <v>202.1309565217391</v>
      </c>
      <c r="E192" t="n">
        <v>9.916521739130436</v>
      </c>
    </row>
    <row r="193">
      <c r="A193" t="inlineStr">
        <is>
          <t>300888</t>
        </is>
      </c>
      <c r="B193" t="n">
        <v>0.02299668086359983</v>
      </c>
      <c r="C193" t="n">
        <v>57.62376237623763</v>
      </c>
      <c r="D193" t="n">
        <v>154.2591954022989</v>
      </c>
      <c r="E193" t="n">
        <v>13.24586206896552</v>
      </c>
    </row>
    <row r="194">
      <c r="A194" t="inlineStr">
        <is>
          <t>600616</t>
        </is>
      </c>
      <c r="B194" t="n">
        <v>0.006152611522464463</v>
      </c>
      <c r="C194" t="n">
        <v>57.48031496062991</v>
      </c>
      <c r="D194" t="n">
        <v>6.482666666666668</v>
      </c>
      <c r="E194" t="n">
        <v>5.287083333333333</v>
      </c>
    </row>
    <row r="195">
      <c r="A195" t="inlineStr">
        <is>
          <t>002906</t>
        </is>
      </c>
      <c r="B195" t="n">
        <v>0.008291547816945102</v>
      </c>
      <c r="C195" t="n">
        <v>57.17592592592593</v>
      </c>
      <c r="D195" t="n">
        <v>22.81758333333334</v>
      </c>
      <c r="E195" t="n">
        <v>1.6575</v>
      </c>
    </row>
    <row r="196">
      <c r="A196" t="inlineStr">
        <is>
          <t>601965</t>
        </is>
      </c>
      <c r="B196" t="n">
        <v>0.002355502841457901</v>
      </c>
      <c r="C196" t="n">
        <v>56.85936151855046</v>
      </c>
      <c r="D196" t="n">
        <v>13.94775</v>
      </c>
      <c r="E196" t="n">
        <v>1.1205</v>
      </c>
    </row>
    <row r="197">
      <c r="A197" t="inlineStr">
        <is>
          <t>000633</t>
        </is>
      </c>
      <c r="B197" t="n">
        <v>0.0007095264475912513</v>
      </c>
      <c r="C197" t="n">
        <v>56.51162790697677</v>
      </c>
      <c r="D197" t="n">
        <v>4.6255</v>
      </c>
      <c r="E197" t="n">
        <v>4.782249999999999</v>
      </c>
    </row>
    <row r="198">
      <c r="A198" t="inlineStr">
        <is>
          <t>600255</t>
        </is>
      </c>
      <c r="B198" t="n">
        <v>0.0003761729269401602</v>
      </c>
      <c r="C198" t="n">
        <v>55.83333333333336</v>
      </c>
      <c r="D198" t="n">
        <v>1.5885</v>
      </c>
      <c r="E198" t="n">
        <v>1.595666666666667</v>
      </c>
    </row>
    <row r="199">
      <c r="A199" t="inlineStr">
        <is>
          <t>600226</t>
        </is>
      </c>
      <c r="B199" t="n">
        <v>0.000211096429410383</v>
      </c>
      <c r="C199" t="n">
        <v>55.65217391304349</v>
      </c>
      <c r="D199" t="n">
        <v>1.6555</v>
      </c>
      <c r="E199" t="n">
        <v>2.0045</v>
      </c>
    </row>
    <row r="200">
      <c r="A200" t="inlineStr">
        <is>
          <t>603179</t>
        </is>
      </c>
      <c r="B200" t="n">
        <v>0.002821953845208747</v>
      </c>
      <c r="C200" t="n">
        <v>55.43024227234754</v>
      </c>
      <c r="D200" t="n">
        <v>31.53925</v>
      </c>
      <c r="E200" t="n">
        <v>1.072416666666667</v>
      </c>
    </row>
    <row r="201">
      <c r="A201" t="inlineStr">
        <is>
          <t>002472</t>
        </is>
      </c>
      <c r="B201" t="n">
        <v>0.0006302994222179772</v>
      </c>
      <c r="C201" t="n">
        <v>55.33088235294115</v>
      </c>
      <c r="D201" t="n">
        <v>6.979916666666667</v>
      </c>
      <c r="E201" t="n">
        <v>1.707666666666667</v>
      </c>
    </row>
    <row r="202">
      <c r="A202" t="inlineStr">
        <is>
          <t>002318</t>
        </is>
      </c>
      <c r="B202" t="n">
        <v>0.001602726134303192</v>
      </c>
      <c r="C202" t="n">
        <v>54.88069414316701</v>
      </c>
      <c r="D202" t="n">
        <v>10.05491666666667</v>
      </c>
      <c r="E202" t="n">
        <v>2.59975</v>
      </c>
    </row>
    <row r="203">
      <c r="A203" t="inlineStr">
        <is>
          <t>300037</t>
        </is>
      </c>
      <c r="B203" t="n">
        <v>0.0328870146446656</v>
      </c>
      <c r="C203" t="n">
        <v>54.34302226755057</v>
      </c>
      <c r="D203" t="n">
        <v>76.21849999999999</v>
      </c>
      <c r="E203" t="n">
        <v>2.9475</v>
      </c>
    </row>
    <row r="204">
      <c r="A204" t="inlineStr">
        <is>
          <t>600006</t>
        </is>
      </c>
      <c r="B204" t="n">
        <v>0.003175399876479956</v>
      </c>
      <c r="C204" t="n">
        <v>54.26008968609865</v>
      </c>
      <c r="D204" t="n">
        <v>6.180583333333334</v>
      </c>
      <c r="E204" t="n">
        <v>4.0235</v>
      </c>
    </row>
    <row r="205">
      <c r="A205" t="inlineStr">
        <is>
          <t>000981</t>
        </is>
      </c>
      <c r="B205" t="n">
        <v>0.0002227198758704208</v>
      </c>
      <c r="C205" t="n">
        <v>54.10958904109589</v>
      </c>
      <c r="D205" t="n">
        <v>1.987916666666667</v>
      </c>
      <c r="E205" t="n">
        <v>0.7979999999999999</v>
      </c>
    </row>
    <row r="206">
      <c r="A206" t="inlineStr">
        <is>
          <t>000913</t>
        </is>
      </c>
      <c r="B206" t="n">
        <v>0.004393475183297608</v>
      </c>
      <c r="C206" t="n">
        <v>54.01098901098902</v>
      </c>
      <c r="D206" t="n">
        <v>24.98466666666667</v>
      </c>
      <c r="E206" t="n">
        <v>1.294166666666667</v>
      </c>
    </row>
    <row r="207">
      <c r="A207" t="inlineStr">
        <is>
          <t>600143</t>
        </is>
      </c>
      <c r="B207" t="n">
        <v>0.002100174330596971</v>
      </c>
      <c r="C207" t="n">
        <v>53.8056206088993</v>
      </c>
      <c r="D207" t="n">
        <v>17.49416666666667</v>
      </c>
      <c r="E207" t="n">
        <v>2.57475</v>
      </c>
    </row>
    <row r="208">
      <c r="A208" t="inlineStr">
        <is>
          <t>600089</t>
        </is>
      </c>
      <c r="B208" t="n">
        <v>0.00103371409269819</v>
      </c>
      <c r="C208" t="n">
        <v>53.68663594470047</v>
      </c>
      <c r="D208" t="n">
        <v>9.016916666666669</v>
      </c>
      <c r="E208" t="n">
        <v>2.655416666666667</v>
      </c>
    </row>
    <row r="209">
      <c r="A209" t="inlineStr">
        <is>
          <t>603337</t>
        </is>
      </c>
      <c r="B209" t="n">
        <v>0.002866600515845414</v>
      </c>
      <c r="C209" t="n">
        <v>53.56788899900891</v>
      </c>
      <c r="D209" t="n">
        <v>28.27433333333333</v>
      </c>
      <c r="E209" t="n">
        <v>0.70625</v>
      </c>
    </row>
    <row r="210">
      <c r="A210" t="inlineStr">
        <is>
          <t>300475</t>
        </is>
      </c>
      <c r="B210" t="n">
        <v>0.001648565942957415</v>
      </c>
      <c r="C210" t="n">
        <v>53.24675324675323</v>
      </c>
      <c r="D210" t="n">
        <v>11.36058333333333</v>
      </c>
      <c r="E210" t="n">
        <v>1.892333333333333</v>
      </c>
    </row>
    <row r="211">
      <c r="A211" t="inlineStr">
        <is>
          <t>603599</t>
        </is>
      </c>
      <c r="B211" t="n">
        <v>0.003509615737873411</v>
      </c>
      <c r="C211" t="n">
        <v>53.23464912280702</v>
      </c>
      <c r="D211" t="n">
        <v>20.85541666666666</v>
      </c>
      <c r="E211" t="n">
        <v>2.199666666666667</v>
      </c>
    </row>
    <row r="212">
      <c r="A212" t="inlineStr">
        <is>
          <t>603259</t>
        </is>
      </c>
      <c r="B212" t="n">
        <v>0.02141639631256386</v>
      </c>
      <c r="C212" t="n">
        <v>52.8026210927123</v>
      </c>
      <c r="D212" t="n">
        <v>115.6585</v>
      </c>
      <c r="E212" t="n">
        <v>0.9875833333333334</v>
      </c>
    </row>
    <row r="213">
      <c r="A213" t="inlineStr">
        <is>
          <t>002340</t>
        </is>
      </c>
      <c r="B213" t="n">
        <v>0.002075468868273985</v>
      </c>
      <c r="C213" t="n">
        <v>52.79279279279281</v>
      </c>
      <c r="D213" t="n">
        <v>5.749166666666666</v>
      </c>
      <c r="E213" t="n">
        <v>5.302416666666667</v>
      </c>
    </row>
    <row r="214">
      <c r="A214" t="inlineStr">
        <is>
          <t>600428</t>
        </is>
      </c>
      <c r="B214" t="n">
        <v>0.000677183718727124</v>
      </c>
      <c r="C214" t="n">
        <v>52.46376811594202</v>
      </c>
      <c r="D214" t="n">
        <v>3.8705</v>
      </c>
      <c r="E214" t="n">
        <v>1.901666666666667</v>
      </c>
    </row>
    <row r="215">
      <c r="A215" t="inlineStr">
        <is>
          <t>002179</t>
        </is>
      </c>
      <c r="B215" t="n">
        <v>0.0190253248368354</v>
      </c>
      <c r="C215" t="n">
        <v>52.32049036777582</v>
      </c>
      <c r="D215" t="n">
        <v>57.70133333333333</v>
      </c>
      <c r="E215" t="n">
        <v>0.9912500000000002</v>
      </c>
    </row>
    <row r="216">
      <c r="A216" t="inlineStr">
        <is>
          <t>688388</t>
        </is>
      </c>
      <c r="B216" t="n">
        <v>0.02658723182247036</v>
      </c>
      <c r="C216" t="n">
        <v>52.31788079470198</v>
      </c>
      <c r="D216" t="n">
        <v>62.61291666666667</v>
      </c>
      <c r="E216" t="n">
        <v>2.288083333333333</v>
      </c>
    </row>
    <row r="217">
      <c r="A217" t="inlineStr">
        <is>
          <t>000737</t>
        </is>
      </c>
      <c r="B217" t="n">
        <v>0.0006106308436957091</v>
      </c>
      <c r="C217" t="n">
        <v>51.79153094462543</v>
      </c>
      <c r="D217" t="n">
        <v>3.991916666666667</v>
      </c>
      <c r="E217" t="n">
        <v>0.8965000000000001</v>
      </c>
    </row>
    <row r="218">
      <c r="A218" t="inlineStr">
        <is>
          <t>600882</t>
        </is>
      </c>
      <c r="B218" t="n">
        <v>0.01155290273256744</v>
      </c>
      <c r="C218" t="n">
        <v>51.64080386670058</v>
      </c>
      <c r="D218" t="n">
        <v>43.23925</v>
      </c>
      <c r="E218" t="n">
        <v>1.599333333333333</v>
      </c>
    </row>
    <row r="219">
      <c r="A219" t="inlineStr">
        <is>
          <t>300390</t>
        </is>
      </c>
      <c r="B219" t="n">
        <v>0.005560652345567082</v>
      </c>
      <c r="C219" t="n">
        <v>51.52119700748128</v>
      </c>
      <c r="D219" t="n">
        <v>18.7505</v>
      </c>
      <c r="E219" t="n">
        <v>5.426</v>
      </c>
    </row>
    <row r="220">
      <c r="A220" t="inlineStr">
        <is>
          <t>603127</t>
        </is>
      </c>
      <c r="B220" t="n">
        <v>0.01197343266399282</v>
      </c>
      <c r="C220" t="n">
        <v>51.2162021087796</v>
      </c>
      <c r="D220" t="n">
        <v>101.0336666666667</v>
      </c>
      <c r="E220" t="n">
        <v>1.287916666666667</v>
      </c>
    </row>
    <row r="221">
      <c r="A221" t="inlineStr">
        <is>
          <t>300496</t>
        </is>
      </c>
      <c r="B221" t="n">
        <v>0.02238093434343434</v>
      </c>
      <c r="C221" t="n">
        <v>51.13255459624173</v>
      </c>
      <c r="D221" t="n">
        <v>98.28133333333334</v>
      </c>
      <c r="E221" t="n">
        <v>2.631416666666667</v>
      </c>
    </row>
    <row r="222">
      <c r="A222" t="inlineStr">
        <is>
          <t>603806</t>
        </is>
      </c>
      <c r="B222" t="n">
        <v>0.009558062956196302</v>
      </c>
      <c r="C222" t="n">
        <v>50.93815149409311</v>
      </c>
      <c r="D222" t="n">
        <v>76.37758333333333</v>
      </c>
      <c r="E222" t="n">
        <v>0.673</v>
      </c>
    </row>
    <row r="223">
      <c r="A223" t="inlineStr">
        <is>
          <t>603260</t>
        </is>
      </c>
      <c r="B223" t="n">
        <v>0.006721691041628461</v>
      </c>
      <c r="C223" t="n">
        <v>50.77360277865488</v>
      </c>
      <c r="D223" t="n">
        <v>34.08125</v>
      </c>
      <c r="E223" t="n">
        <v>1.078</v>
      </c>
    </row>
    <row r="224">
      <c r="A224" t="inlineStr">
        <is>
          <t>300769</t>
        </is>
      </c>
      <c r="B224" t="n">
        <v>0.07613749697763438</v>
      </c>
      <c r="C224" t="n">
        <v>50.32101167315175</v>
      </c>
      <c r="D224" t="n">
        <v>122.8304166666667</v>
      </c>
      <c r="E224" t="n">
        <v>4.262916666666666</v>
      </c>
    </row>
    <row r="225">
      <c r="A225" t="inlineStr">
        <is>
          <t>000100</t>
        </is>
      </c>
      <c r="B225" t="n">
        <v>0.0009138086225476338</v>
      </c>
      <c r="C225" t="n">
        <v>50.31948881789139</v>
      </c>
      <c r="D225" t="n">
        <v>6.976916666666667</v>
      </c>
      <c r="E225" t="n">
        <v>3.332416666666667</v>
      </c>
    </row>
    <row r="226">
      <c r="A226" t="inlineStr">
        <is>
          <t>300724</t>
        </is>
      </c>
      <c r="B226" t="n">
        <v>0.03207093267817328</v>
      </c>
      <c r="C226" t="n">
        <v>50.21124471888203</v>
      </c>
      <c r="D226" t="n">
        <v>111.7489166666667</v>
      </c>
      <c r="E226" t="n">
        <v>2.100333333333333</v>
      </c>
    </row>
    <row r="227">
      <c r="A227" t="inlineStr">
        <is>
          <t>600926</t>
        </is>
      </c>
      <c r="B227" t="n">
        <v>0.001281142812288096</v>
      </c>
      <c r="C227" t="n">
        <v>49.58762886597938</v>
      </c>
      <c r="D227" t="n">
        <v>13.29983333333333</v>
      </c>
      <c r="E227" t="n">
        <v>0.7769166666666666</v>
      </c>
    </row>
    <row r="228">
      <c r="A228" t="inlineStr">
        <is>
          <t>603501</t>
        </is>
      </c>
      <c r="B228" t="n">
        <v>0.05643478973726944</v>
      </c>
      <c r="C228" t="n">
        <v>49.50848972296693</v>
      </c>
      <c r="D228" t="n">
        <v>210.9209166666667</v>
      </c>
      <c r="E228" t="n">
        <v>1.72475</v>
      </c>
    </row>
    <row r="229">
      <c r="A229" t="inlineStr">
        <is>
          <t>300623</t>
        </is>
      </c>
      <c r="B229" t="n">
        <v>0.01593096607751939</v>
      </c>
      <c r="C229" t="n">
        <v>49.19767838852853</v>
      </c>
      <c r="D229" t="n">
        <v>40.93408333333333</v>
      </c>
      <c r="E229" t="n">
        <v>6.862833333333334</v>
      </c>
    </row>
    <row r="230">
      <c r="A230" t="inlineStr">
        <is>
          <t>002597</t>
        </is>
      </c>
      <c r="B230" t="n">
        <v>0.002544615832926092</v>
      </c>
      <c r="C230" t="n">
        <v>49.13143231727302</v>
      </c>
      <c r="D230" t="n">
        <v>33.99116666666666</v>
      </c>
      <c r="E230" t="n">
        <v>1.040416666666667</v>
      </c>
    </row>
    <row r="231">
      <c r="A231" t="inlineStr">
        <is>
          <t>300751</t>
        </is>
      </c>
      <c r="B231" t="n">
        <v>0.243408178163508</v>
      </c>
      <c r="C231" t="n">
        <v>49.05597880092747</v>
      </c>
      <c r="D231" t="n">
        <v>455.1960833333333</v>
      </c>
      <c r="E231" t="n">
        <v>2.5635</v>
      </c>
    </row>
    <row r="232">
      <c r="A232" t="inlineStr">
        <is>
          <t>002884</t>
        </is>
      </c>
      <c r="B232" t="n">
        <v>0.004321254061896367</v>
      </c>
      <c r="C232" t="n">
        <v>49.04386951631046</v>
      </c>
      <c r="D232" t="n">
        <v>24.16883333333334</v>
      </c>
      <c r="E232" t="n">
        <v>1.776833333333333</v>
      </c>
    </row>
    <row r="233">
      <c r="A233" t="inlineStr">
        <is>
          <t>603899</t>
        </is>
      </c>
      <c r="B233" t="n">
        <v>0.01029068729660903</v>
      </c>
      <c r="C233" t="n">
        <v>48.79256965944274</v>
      </c>
      <c r="D233" t="n">
        <v>77.91791666666667</v>
      </c>
      <c r="E233" t="n">
        <v>0.31175</v>
      </c>
    </row>
    <row r="234">
      <c r="A234" t="inlineStr">
        <is>
          <t>002288</t>
        </is>
      </c>
      <c r="B234" t="n">
        <v>0.001339163707455272</v>
      </c>
      <c r="C234" t="n">
        <v>48.72727272727273</v>
      </c>
      <c r="D234" t="n">
        <v>7.634666666666666</v>
      </c>
      <c r="E234" t="n">
        <v>5.148</v>
      </c>
    </row>
    <row r="235">
      <c r="A235" t="inlineStr">
        <is>
          <t>603198</t>
        </is>
      </c>
      <c r="B235" t="n">
        <v>0.01241451390764256</v>
      </c>
      <c r="C235" t="n">
        <v>48.59981933152664</v>
      </c>
      <c r="D235" t="n">
        <v>28.08091666666667</v>
      </c>
      <c r="E235" t="n">
        <v>2.222916666666667</v>
      </c>
    </row>
    <row r="236">
      <c r="A236" t="inlineStr">
        <is>
          <t>688686</t>
        </is>
      </c>
      <c r="B236" t="n">
        <v>0.03747975297449822</v>
      </c>
      <c r="C236" t="n">
        <v>48.52398523985239</v>
      </c>
      <c r="D236" t="n">
        <v>317.4377777777778</v>
      </c>
      <c r="E236" t="n">
        <v>16.13166666666667</v>
      </c>
    </row>
    <row r="237">
      <c r="A237" t="inlineStr">
        <is>
          <t>000866</t>
        </is>
      </c>
      <c r="B237" t="n">
        <v>0.002469083487461888</v>
      </c>
      <c r="C237" t="n">
        <v>48.33869239013933</v>
      </c>
      <c r="D237" t="n">
        <v>11.29408333333333</v>
      </c>
      <c r="E237" t="n">
        <v>0</v>
      </c>
    </row>
    <row r="238">
      <c r="A238" t="inlineStr">
        <is>
          <t>300759</t>
        </is>
      </c>
      <c r="B238" t="n">
        <v>0.01365659904521779</v>
      </c>
      <c r="C238" t="n">
        <v>48.27389443651924</v>
      </c>
      <c r="D238" t="n">
        <v>109.18575</v>
      </c>
      <c r="E238" t="n">
        <v>1.570083333333333</v>
      </c>
    </row>
    <row r="239">
      <c r="A239" t="inlineStr">
        <is>
          <t>600997</t>
        </is>
      </c>
      <c r="B239" t="n">
        <v>0.0003278319897273671</v>
      </c>
      <c r="C239" t="n">
        <v>48.23091247672253</v>
      </c>
      <c r="D239" t="n">
        <v>5.444166666666666</v>
      </c>
      <c r="E239" t="n">
        <v>1.06</v>
      </c>
    </row>
    <row r="240">
      <c r="A240" t="inlineStr">
        <is>
          <t>601799</t>
        </is>
      </c>
      <c r="B240" t="n">
        <v>0.01948176685900698</v>
      </c>
      <c r="C240" t="n">
        <v>48.13780894668754</v>
      </c>
      <c r="D240" t="n">
        <v>176.4835833333333</v>
      </c>
      <c r="E240" t="n">
        <v>0.5696666666666668</v>
      </c>
    </row>
    <row r="241">
      <c r="A241" t="inlineStr">
        <is>
          <t>688099</t>
        </is>
      </c>
      <c r="B241" t="n">
        <v>0.009730928839254511</v>
      </c>
      <c r="C241" t="n">
        <v>47.86201940352139</v>
      </c>
      <c r="D241" t="n">
        <v>68.54008333333333</v>
      </c>
      <c r="E241" t="n">
        <v>1.661916666666667</v>
      </c>
    </row>
    <row r="242">
      <c r="A242" t="inlineStr">
        <is>
          <t>300752</t>
        </is>
      </c>
      <c r="B242" t="n">
        <v>0.01647575253511618</v>
      </c>
      <c r="C242" t="n">
        <v>47.66283524904213</v>
      </c>
      <c r="D242" t="n">
        <v>33.60208333333333</v>
      </c>
      <c r="E242" t="n">
        <v>16.76658333333334</v>
      </c>
    </row>
    <row r="243">
      <c r="A243" t="inlineStr">
        <is>
          <t>002993</t>
        </is>
      </c>
      <c r="B243" t="n">
        <v>0.02039727548307706</v>
      </c>
      <c r="C243" t="n">
        <v>47.48127098940842</v>
      </c>
      <c r="D243" t="n">
        <v>78.94681818181817</v>
      </c>
      <c r="E243" t="n">
        <v>12.478</v>
      </c>
    </row>
    <row r="244">
      <c r="A244" t="inlineStr">
        <is>
          <t>600607</t>
        </is>
      </c>
      <c r="B244" t="n">
        <v>0.002275562920647547</v>
      </c>
      <c r="C244" t="n">
        <v>47.36842105263157</v>
      </c>
      <c r="D244" t="n">
        <v>21.16308333333333</v>
      </c>
      <c r="E244" t="n">
        <v>0</v>
      </c>
    </row>
    <row r="245">
      <c r="A245" t="inlineStr">
        <is>
          <t>600363</t>
        </is>
      </c>
      <c r="B245" t="n">
        <v>0.001666985092367588</v>
      </c>
      <c r="C245" t="n">
        <v>47.29652817302219</v>
      </c>
      <c r="D245" t="n">
        <v>24.55366666666667</v>
      </c>
      <c r="E245" t="n">
        <v>5.962166666666667</v>
      </c>
    </row>
    <row r="246">
      <c r="A246" t="inlineStr">
        <is>
          <t>002092</t>
        </is>
      </c>
      <c r="B246" t="n">
        <v>0.0007894135713020659</v>
      </c>
      <c r="C246" t="n">
        <v>47.19864176570459</v>
      </c>
      <c r="D246" t="n">
        <v>5.750833333333333</v>
      </c>
      <c r="E246" t="n">
        <v>1.572083333333333</v>
      </c>
    </row>
    <row r="247">
      <c r="A247" t="inlineStr">
        <is>
          <t>600595</t>
        </is>
      </c>
      <c r="B247" t="n">
        <v>0.0003399366311278353</v>
      </c>
      <c r="C247" t="n">
        <v>47.09302325581395</v>
      </c>
      <c r="D247" t="n">
        <v>2.214583333333333</v>
      </c>
      <c r="E247" t="n">
        <v>0.5301666666666667</v>
      </c>
    </row>
    <row r="248">
      <c r="A248" t="inlineStr">
        <is>
          <t>603008</t>
        </is>
      </c>
      <c r="B248" t="n">
        <v>0.003051101417548442</v>
      </c>
      <c r="C248" t="n">
        <v>47.07792207792208</v>
      </c>
      <c r="D248" t="n">
        <v>15.52791666666667</v>
      </c>
      <c r="E248" t="n">
        <v>1.857833333333333</v>
      </c>
    </row>
    <row r="249">
      <c r="A249" t="inlineStr">
        <is>
          <t>600036</t>
        </is>
      </c>
      <c r="B249" t="n">
        <v>0.003808528023258369</v>
      </c>
      <c r="C249" t="n">
        <v>46.85714285714286</v>
      </c>
      <c r="D249" t="n">
        <v>41.69825000000001</v>
      </c>
      <c r="E249" t="n">
        <v>0.3138333333333334</v>
      </c>
    </row>
    <row r="250">
      <c r="A250" t="inlineStr">
        <is>
          <t>601021</t>
        </is>
      </c>
      <c r="B250" t="n">
        <v>0.003477338977691082</v>
      </c>
      <c r="C250" t="n">
        <v>46.77540777917189</v>
      </c>
      <c r="D250" t="n">
        <v>47.93216666666667</v>
      </c>
      <c r="E250" t="n">
        <v>0.6290833333333333</v>
      </c>
    </row>
    <row r="251">
      <c r="A251" t="inlineStr">
        <is>
          <t>002646</t>
        </is>
      </c>
      <c r="B251" t="n">
        <v>0.01069478540359483</v>
      </c>
      <c r="C251" t="n">
        <v>46.01283226397798</v>
      </c>
      <c r="D251" t="n">
        <v>13.9985</v>
      </c>
      <c r="E251" t="n">
        <v>4.13</v>
      </c>
    </row>
    <row r="252">
      <c r="A252" t="inlineStr">
        <is>
          <t>688333</t>
        </is>
      </c>
      <c r="B252" t="n">
        <v>0.02521668145527517</v>
      </c>
      <c r="C252" t="n">
        <v>45.67415730337081</v>
      </c>
      <c r="D252" t="n">
        <v>119.2578333333333</v>
      </c>
      <c r="E252" t="n">
        <v>2.985666666666666</v>
      </c>
    </row>
    <row r="253">
      <c r="A253" t="inlineStr">
        <is>
          <t>300035</t>
        </is>
      </c>
      <c r="B253" t="n">
        <v>0.002172112568027998</v>
      </c>
      <c r="C253" t="n">
        <v>45.60570071258907</v>
      </c>
      <c r="D253" t="n">
        <v>10.8105</v>
      </c>
      <c r="E253" t="n">
        <v>5.611083333333332</v>
      </c>
    </row>
    <row r="254">
      <c r="A254" t="inlineStr">
        <is>
          <t>600537</t>
        </is>
      </c>
      <c r="B254" t="n">
        <v>0.0005180687898960222</v>
      </c>
      <c r="C254" t="n">
        <v>45.50724637681158</v>
      </c>
      <c r="D254" t="n">
        <v>4.197833333333334</v>
      </c>
      <c r="E254" t="n">
        <v>3.523333333333333</v>
      </c>
    </row>
    <row r="255">
      <c r="A255" t="inlineStr">
        <is>
          <t>600436</t>
        </is>
      </c>
      <c r="B255" t="n">
        <v>0.02697211416835893</v>
      </c>
      <c r="C255" t="n">
        <v>45.17863252040466</v>
      </c>
      <c r="D255" t="n">
        <v>240.43275</v>
      </c>
      <c r="E255" t="n">
        <v>0.7019166666666666</v>
      </c>
    </row>
    <row r="256">
      <c r="A256" t="inlineStr">
        <is>
          <t>002372</t>
        </is>
      </c>
      <c r="B256" t="n">
        <v>0.00240424571278504</v>
      </c>
      <c r="C256" t="n">
        <v>45.12635379061373</v>
      </c>
      <c r="D256" t="n">
        <v>17.09108333333333</v>
      </c>
      <c r="E256" t="n">
        <v>0.6869166666666667</v>
      </c>
    </row>
    <row r="257">
      <c r="A257" t="inlineStr">
        <is>
          <t>300569</t>
        </is>
      </c>
      <c r="B257" t="n">
        <v>0.006481334475251756</v>
      </c>
      <c r="C257" t="n">
        <v>44.99494438827097</v>
      </c>
      <c r="D257" t="n">
        <v>15.59875</v>
      </c>
      <c r="E257" t="n">
        <v>11.40333333333333</v>
      </c>
    </row>
    <row r="258">
      <c r="A258" t="inlineStr">
        <is>
          <t>300443</t>
        </is>
      </c>
      <c r="B258" t="n">
        <v>0.004905060431794361</v>
      </c>
      <c r="C258" t="n">
        <v>44.95940460081192</v>
      </c>
      <c r="D258" t="n">
        <v>31.21191666666667</v>
      </c>
      <c r="E258" t="n">
        <v>7.819083333333334</v>
      </c>
    </row>
    <row r="259">
      <c r="A259" t="inlineStr">
        <is>
          <t>601166</t>
        </is>
      </c>
      <c r="B259" t="n">
        <v>0.00233163470120456</v>
      </c>
      <c r="C259" t="n">
        <v>44.89537095751428</v>
      </c>
      <c r="D259" t="n">
        <v>18.40383333333333</v>
      </c>
      <c r="E259" t="n">
        <v>0.5948333333333333</v>
      </c>
    </row>
    <row r="260">
      <c r="A260" t="inlineStr">
        <is>
          <t>600817</t>
        </is>
      </c>
      <c r="B260" t="n">
        <v>0.001942958128078818</v>
      </c>
      <c r="C260" t="n">
        <v>44.72361809045226</v>
      </c>
      <c r="D260" t="n">
        <v>12.6875</v>
      </c>
      <c r="E260" t="n">
        <v>0.8556666666666666</v>
      </c>
    </row>
    <row r="261">
      <c r="A261" t="inlineStr">
        <is>
          <t>300415</t>
        </is>
      </c>
      <c r="B261" t="n">
        <v>0.00134767971986321</v>
      </c>
      <c r="C261" t="n">
        <v>44.65116279069768</v>
      </c>
      <c r="D261" t="n">
        <v>13.83583333333334</v>
      </c>
      <c r="E261" t="n">
        <v>2.14275</v>
      </c>
    </row>
    <row r="262">
      <c r="A262" t="inlineStr">
        <is>
          <t>688368</t>
        </is>
      </c>
      <c r="B262" t="n">
        <v>0.03918543210304914</v>
      </c>
      <c r="C262" t="n">
        <v>44.61227032077235</v>
      </c>
      <c r="D262" t="n">
        <v>153.7073333333333</v>
      </c>
      <c r="E262" t="n">
        <v>2.910333333333333</v>
      </c>
    </row>
    <row r="263">
      <c r="A263" t="inlineStr">
        <is>
          <t>000733</t>
        </is>
      </c>
      <c r="B263" t="n">
        <v>0.006961948254158148</v>
      </c>
      <c r="C263" t="n">
        <v>44.55696202531645</v>
      </c>
      <c r="D263" t="n">
        <v>46.81016666666666</v>
      </c>
      <c r="E263" t="n">
        <v>2.691666666666667</v>
      </c>
    </row>
    <row r="264">
      <c r="A264" t="inlineStr">
        <is>
          <t>601615</t>
        </is>
      </c>
      <c r="B264" t="n">
        <v>0.001776054381104349</v>
      </c>
      <c r="C264" t="n">
        <v>44.54887218045111</v>
      </c>
      <c r="D264" t="n">
        <v>17.12975</v>
      </c>
      <c r="E264" t="n">
        <v>3.85825</v>
      </c>
    </row>
    <row r="265">
      <c r="A265" t="inlineStr">
        <is>
          <t>600111</t>
        </is>
      </c>
      <c r="B265" t="n">
        <v>0.001705998893203798</v>
      </c>
      <c r="C265" t="n">
        <v>44.19847328244275</v>
      </c>
      <c r="D265" t="n">
        <v>12.61775</v>
      </c>
      <c r="E265" t="n">
        <v>3.0385</v>
      </c>
    </row>
    <row r="266">
      <c r="A266" t="inlineStr">
        <is>
          <t>603027</t>
        </is>
      </c>
      <c r="B266" t="n">
        <v>0.002228106587545311</v>
      </c>
      <c r="C266" t="n">
        <v>44.17461694131251</v>
      </c>
      <c r="D266" t="n">
        <v>38.91349999999999</v>
      </c>
      <c r="E266" t="n">
        <v>1.503666666666667</v>
      </c>
    </row>
    <row r="267">
      <c r="A267" t="inlineStr">
        <is>
          <t>300518</t>
        </is>
      </c>
      <c r="B267" t="n">
        <v>0.01154552784803262</v>
      </c>
      <c r="C267" t="n">
        <v>43.54783792986039</v>
      </c>
      <c r="D267" t="n">
        <v>37.56166666666666</v>
      </c>
      <c r="E267" t="n">
        <v>5.764</v>
      </c>
    </row>
    <row r="268">
      <c r="A268" t="inlineStr">
        <is>
          <t>600741</t>
        </is>
      </c>
      <c r="B268" t="n">
        <v>0.003299237366812631</v>
      </c>
      <c r="C268" t="n">
        <v>43.3971068595427</v>
      </c>
      <c r="D268" t="n">
        <v>28.44433333333333</v>
      </c>
      <c r="E268" t="n">
        <v>0.6946666666666668</v>
      </c>
    </row>
    <row r="269">
      <c r="A269" t="inlineStr">
        <is>
          <t>603195</t>
        </is>
      </c>
      <c r="B269" t="n">
        <v>0.03161085668122077</v>
      </c>
      <c r="C269" t="n">
        <v>43.32510074093332</v>
      </c>
      <c r="D269" t="n">
        <v>184.7895</v>
      </c>
      <c r="E269" t="n">
        <v>3.045</v>
      </c>
    </row>
    <row r="270">
      <c r="A270" t="inlineStr">
        <is>
          <t>300600</t>
        </is>
      </c>
      <c r="B270" t="n">
        <v>0.003503100101483645</v>
      </c>
      <c r="C270" t="n">
        <v>43.30195510499637</v>
      </c>
      <c r="D270" t="n">
        <v>19.23316666666667</v>
      </c>
      <c r="E270" t="n">
        <v>3.953416666666667</v>
      </c>
    </row>
    <row r="271">
      <c r="A271" t="inlineStr">
        <is>
          <t>002353</t>
        </is>
      </c>
      <c r="B271" t="n">
        <v>0.005468801977670431</v>
      </c>
      <c r="C271" t="n">
        <v>43.29635499207607</v>
      </c>
      <c r="D271" t="n">
        <v>33.45008333333333</v>
      </c>
      <c r="E271" t="n">
        <v>2.272916666666667</v>
      </c>
    </row>
    <row r="272">
      <c r="A272" t="inlineStr">
        <is>
          <t>300118</t>
        </is>
      </c>
      <c r="B272" t="n">
        <v>0.00858874005842717</v>
      </c>
      <c r="C272" t="n">
        <v>43.16702819956615</v>
      </c>
      <c r="D272" t="n">
        <v>19.54475</v>
      </c>
      <c r="E272" t="n">
        <v>6.876583333333333</v>
      </c>
    </row>
    <row r="273">
      <c r="A273" t="inlineStr">
        <is>
          <t>300725</t>
        </is>
      </c>
      <c r="B273" t="n">
        <v>0.01392784493892102</v>
      </c>
      <c r="C273" t="n">
        <v>42.98480786416443</v>
      </c>
      <c r="D273" t="n">
        <v>130.2836666666667</v>
      </c>
      <c r="E273" t="n">
        <v>1.94525</v>
      </c>
    </row>
    <row r="274">
      <c r="A274" t="inlineStr">
        <is>
          <t>600733</t>
        </is>
      </c>
      <c r="B274" t="n">
        <v>0.001614897711460461</v>
      </c>
      <c r="C274" t="n">
        <v>42.69340974212034</v>
      </c>
      <c r="D274" t="n">
        <v>7.506</v>
      </c>
      <c r="E274" t="n">
        <v>2.72675</v>
      </c>
    </row>
    <row r="275">
      <c r="A275" t="inlineStr">
        <is>
          <t>002677</t>
        </is>
      </c>
      <c r="B275" t="n">
        <v>0.001146717380904064</v>
      </c>
      <c r="C275" t="n">
        <v>42.61939218523878</v>
      </c>
      <c r="D275" t="n">
        <v>17.93158333333333</v>
      </c>
      <c r="E275" t="n">
        <v>2.352416666666666</v>
      </c>
    </row>
    <row r="276">
      <c r="A276" t="inlineStr">
        <is>
          <t>600003</t>
        </is>
      </c>
      <c r="B276" t="n">
        <v>0.0009731700567317005</v>
      </c>
      <c r="C276" t="n">
        <v>42.27941176470586</v>
      </c>
      <c r="D276" t="n">
        <v>2.676666666666667</v>
      </c>
      <c r="E276" t="n">
        <v>0</v>
      </c>
    </row>
    <row r="277">
      <c r="A277" t="inlineStr">
        <is>
          <t>600406</t>
        </is>
      </c>
      <c r="B277" t="n">
        <v>0.002764864485234651</v>
      </c>
      <c r="C277" t="n">
        <v>42.19253800092125</v>
      </c>
      <c r="D277" t="n">
        <v>23.09241666666667</v>
      </c>
      <c r="E277" t="n">
        <v>0.6202500000000001</v>
      </c>
    </row>
    <row r="278">
      <c r="A278" t="inlineStr">
        <is>
          <t>002821</t>
        </is>
      </c>
      <c r="B278" t="n">
        <v>0.01976208752148129</v>
      </c>
      <c r="C278" t="n">
        <v>42.18728451248104</v>
      </c>
      <c r="D278" t="n">
        <v>267.6479166666666</v>
      </c>
      <c r="E278" t="n">
        <v>1.101416666666667</v>
      </c>
    </row>
    <row r="279">
      <c r="A279" t="inlineStr">
        <is>
          <t>300152</t>
        </is>
      </c>
      <c r="B279" t="n">
        <v>0.001367823032694592</v>
      </c>
      <c r="C279" t="n">
        <v>41.53846153846155</v>
      </c>
      <c r="D279" t="n">
        <v>3.593583333333334</v>
      </c>
      <c r="E279" t="n">
        <v>6.942916666666667</v>
      </c>
    </row>
    <row r="280">
      <c r="A280" t="inlineStr">
        <is>
          <t>600019</t>
        </is>
      </c>
      <c r="B280" t="n">
        <v>0.0005999680721077278</v>
      </c>
      <c r="C280" t="n">
        <v>41.44869215291751</v>
      </c>
      <c r="D280" t="n">
        <v>5.656916666666667</v>
      </c>
      <c r="E280" t="n">
        <v>0.4300833333333333</v>
      </c>
    </row>
    <row r="281">
      <c r="A281" t="inlineStr">
        <is>
          <t>601689</t>
        </is>
      </c>
      <c r="B281" t="n">
        <v>0.003116388401551267</v>
      </c>
      <c r="C281" t="n">
        <v>41.28600523712542</v>
      </c>
      <c r="D281" t="n">
        <v>39.68558333333333</v>
      </c>
      <c r="E281" t="n">
        <v>1.003</v>
      </c>
    </row>
    <row r="282">
      <c r="A282" t="inlineStr">
        <is>
          <t>300064</t>
        </is>
      </c>
      <c r="B282" t="n">
        <v>0.005276820004327492</v>
      </c>
      <c r="C282" t="n">
        <v>41.28440366972477</v>
      </c>
      <c r="D282" t="n">
        <v>4.215083333333333</v>
      </c>
      <c r="E282" t="n">
        <v>14.50316666666667</v>
      </c>
    </row>
    <row r="283">
      <c r="A283" t="inlineStr">
        <is>
          <t>603306</t>
        </is>
      </c>
      <c r="B283" t="n">
        <v>0.002750334365952996</v>
      </c>
      <c r="C283" t="n">
        <v>41.17298578199051</v>
      </c>
      <c r="D283" t="n">
        <v>20.23575</v>
      </c>
      <c r="E283" t="n">
        <v>1.69425</v>
      </c>
    </row>
    <row r="284">
      <c r="A284" t="inlineStr">
        <is>
          <t>300568</t>
        </is>
      </c>
      <c r="B284" t="n">
        <v>0.008156961068849855</v>
      </c>
      <c r="C284" t="n">
        <v>41.17026884554562</v>
      </c>
      <c r="D284" t="n">
        <v>23.92525</v>
      </c>
      <c r="E284" t="n">
        <v>4.95975</v>
      </c>
    </row>
    <row r="285">
      <c r="A285" t="inlineStr">
        <is>
          <t>600151</t>
        </is>
      </c>
      <c r="B285" t="n">
        <v>0.0006459433627362114</v>
      </c>
      <c r="C285" t="n">
        <v>40.89285714285715</v>
      </c>
      <c r="D285" t="n">
        <v>7.753083333333334</v>
      </c>
      <c r="E285" t="n">
        <v>3.425916666666667</v>
      </c>
    </row>
    <row r="286">
      <c r="A286" t="inlineStr">
        <is>
          <t>002352</t>
        </is>
      </c>
      <c r="B286" t="n">
        <v>0.006119320444819983</v>
      </c>
      <c r="C286" t="n">
        <v>40.84308473142535</v>
      </c>
      <c r="D286" t="n">
        <v>82.05483333333333</v>
      </c>
      <c r="E286" t="n">
        <v>0.438</v>
      </c>
    </row>
    <row r="287">
      <c r="A287" t="inlineStr">
        <is>
          <t>000725</t>
        </is>
      </c>
      <c r="B287" t="n">
        <v>0.0005294662242221262</v>
      </c>
      <c r="C287" t="n">
        <v>40.83333333333334</v>
      </c>
      <c r="D287" t="n">
        <v>5.407666666666667</v>
      </c>
      <c r="E287" t="n">
        <v>2.75925</v>
      </c>
    </row>
    <row r="288">
      <c r="A288" t="inlineStr">
        <is>
          <t>300782</t>
        </is>
      </c>
      <c r="B288" t="n">
        <v>0.1742183041792895</v>
      </c>
      <c r="C288" t="n">
        <v>40.8300437426651</v>
      </c>
      <c r="D288" t="n">
        <v>489.2565833333333</v>
      </c>
      <c r="E288" t="n">
        <v>2.378833333333333</v>
      </c>
    </row>
    <row r="289">
      <c r="A289" t="inlineStr">
        <is>
          <t>300285</t>
        </is>
      </c>
      <c r="B289" t="n">
        <v>0.002330956703368304</v>
      </c>
      <c r="C289" t="n">
        <v>40.78227571115973</v>
      </c>
      <c r="D289" t="n">
        <v>41.25358333333334</v>
      </c>
      <c r="E289" t="n">
        <v>1.524333333333334</v>
      </c>
    </row>
    <row r="290">
      <c r="A290" t="inlineStr">
        <is>
          <t>000858</t>
        </is>
      </c>
      <c r="B290" t="n">
        <v>0.0297168943259235</v>
      </c>
      <c r="C290" t="n">
        <v>40.44644497519749</v>
      </c>
      <c r="D290" t="n">
        <v>253.33075</v>
      </c>
      <c r="E290" t="n">
        <v>0.50925</v>
      </c>
    </row>
    <row r="291">
      <c r="A291" t="inlineStr">
        <is>
          <t>300721</t>
        </is>
      </c>
      <c r="B291" t="n">
        <v>0.003393907937892098</v>
      </c>
      <c r="C291" t="n">
        <v>40.39621016365204</v>
      </c>
      <c r="D291" t="n">
        <v>31.91816666666667</v>
      </c>
      <c r="E291" t="n">
        <v>11.21933333333333</v>
      </c>
    </row>
    <row r="292">
      <c r="A292" t="inlineStr">
        <is>
          <t>000708</t>
        </is>
      </c>
      <c r="B292" t="n">
        <v>0.004075299669447194</v>
      </c>
      <c r="C292" t="n">
        <v>39.98986315255954</v>
      </c>
      <c r="D292" t="n">
        <v>19.79708333333333</v>
      </c>
      <c r="E292" t="n">
        <v>0.4415000000000001</v>
      </c>
    </row>
    <row r="293">
      <c r="A293" t="inlineStr">
        <is>
          <t>300708</t>
        </is>
      </c>
      <c r="B293" t="n">
        <v>0.01316988633355428</v>
      </c>
      <c r="C293" t="n">
        <v>39.97437540038437</v>
      </c>
      <c r="D293" t="n">
        <v>27.28225</v>
      </c>
      <c r="E293" t="n">
        <v>17.47158333333334</v>
      </c>
    </row>
    <row r="294">
      <c r="A294" t="inlineStr">
        <is>
          <t>600765</t>
        </is>
      </c>
      <c r="B294" t="n">
        <v>0.006219113901866566</v>
      </c>
      <c r="C294" t="n">
        <v>39.76323119777159</v>
      </c>
      <c r="D294" t="n">
        <v>16.69533333333333</v>
      </c>
      <c r="E294" t="n">
        <v>3.43775</v>
      </c>
    </row>
    <row r="295">
      <c r="A295" t="inlineStr">
        <is>
          <t>600509</t>
        </is>
      </c>
      <c r="B295" t="n">
        <v>0.0006348885673295735</v>
      </c>
      <c r="C295" t="n">
        <v>39.67391304347825</v>
      </c>
      <c r="D295" t="n">
        <v>4.211250000000001</v>
      </c>
      <c r="E295" t="n">
        <v>2.767666666666666</v>
      </c>
    </row>
    <row r="296">
      <c r="A296" t="inlineStr">
        <is>
          <t>300005</t>
        </is>
      </c>
      <c r="B296" t="n">
        <v>0.0008669418503179555</v>
      </c>
      <c r="C296" t="n">
        <v>39.65517241379312</v>
      </c>
      <c r="D296" t="n">
        <v>6.116916666666667</v>
      </c>
      <c r="E296" t="n">
        <v>3.032166666666667</v>
      </c>
    </row>
    <row r="297">
      <c r="A297" t="inlineStr">
        <is>
          <t>000817</t>
        </is>
      </c>
      <c r="B297" t="n">
        <v>0.001102148195002515</v>
      </c>
      <c r="C297" t="n">
        <v>39.55342902711325</v>
      </c>
      <c r="D297" t="n">
        <v>7.196583333333335</v>
      </c>
      <c r="E297" t="n">
        <v>0</v>
      </c>
    </row>
    <row r="298">
      <c r="A298" t="inlineStr">
        <is>
          <t>300208</t>
        </is>
      </c>
      <c r="B298" t="n">
        <v>0.00598123754771674</v>
      </c>
      <c r="C298" t="n">
        <v>39.03061224489797</v>
      </c>
      <c r="D298" t="n">
        <v>11.33958333333333</v>
      </c>
      <c r="E298" t="n">
        <v>5.573666666666666</v>
      </c>
    </row>
    <row r="299">
      <c r="A299" t="inlineStr">
        <is>
          <t>600219</t>
        </is>
      </c>
      <c r="B299" t="n">
        <v>0.0005605536853836524</v>
      </c>
      <c r="C299" t="n">
        <v>38.84297520661158</v>
      </c>
      <c r="D299" t="n">
        <v>2.72925</v>
      </c>
      <c r="E299" t="n">
        <v>1.43</v>
      </c>
    </row>
    <row r="300">
      <c r="A300" t="inlineStr">
        <is>
          <t>300402</t>
        </is>
      </c>
      <c r="B300" t="n">
        <v>0.007496292438122064</v>
      </c>
      <c r="C300" t="n">
        <v>38.6319845857418</v>
      </c>
      <c r="D300" t="n">
        <v>17.19933333333334</v>
      </c>
      <c r="E300" t="n">
        <v>6.073499999999999</v>
      </c>
    </row>
    <row r="301">
      <c r="A301" t="inlineStr">
        <is>
          <t>300373</t>
        </is>
      </c>
      <c r="B301" t="n">
        <v>0.006703926940527765</v>
      </c>
      <c r="C301" t="n">
        <v>38.51371276909467</v>
      </c>
      <c r="D301" t="n">
        <v>41.23508333333334</v>
      </c>
      <c r="E301" t="n">
        <v>5.036916666666667</v>
      </c>
    </row>
    <row r="302">
      <c r="A302" t="inlineStr">
        <is>
          <t>002068</t>
        </is>
      </c>
      <c r="B302" t="n">
        <v>0.0007559212953685944</v>
      </c>
      <c r="C302" t="n">
        <v>38.49206349206349</v>
      </c>
      <c r="D302" t="n">
        <v>5.822166666666667</v>
      </c>
      <c r="E302" t="n">
        <v>2.81375</v>
      </c>
    </row>
    <row r="303">
      <c r="A303" t="inlineStr">
        <is>
          <t>603993</t>
        </is>
      </c>
      <c r="B303" t="n">
        <v>0.001384574496429713</v>
      </c>
      <c r="C303" t="n">
        <v>38.32599118942732</v>
      </c>
      <c r="D303" t="n">
        <v>4.6915</v>
      </c>
      <c r="E303" t="n">
        <v>1.591416666666667</v>
      </c>
    </row>
    <row r="304">
      <c r="A304" t="inlineStr">
        <is>
          <t>002430</t>
        </is>
      </c>
      <c r="B304" t="n">
        <v>0.00473522374567152</v>
      </c>
      <c r="C304" t="n">
        <v>38.26086956521741</v>
      </c>
      <c r="D304" t="n">
        <v>25.381</v>
      </c>
      <c r="E304" t="n">
        <v>0.9646666666666666</v>
      </c>
    </row>
    <row r="305">
      <c r="A305" t="inlineStr">
        <is>
          <t>600166</t>
        </is>
      </c>
      <c r="B305" t="n">
        <v>0.0003515812651850176</v>
      </c>
      <c r="C305" t="n">
        <v>38.23529411764706</v>
      </c>
      <c r="D305" t="n">
        <v>2.945916666666667</v>
      </c>
      <c r="E305" t="n">
        <v>3.39025</v>
      </c>
    </row>
    <row r="306">
      <c r="A306" t="inlineStr">
        <is>
          <t>600408</t>
        </is>
      </c>
      <c r="B306" t="n">
        <v>0.0003239898885867824</v>
      </c>
      <c r="C306" t="n">
        <v>38.17204301075267</v>
      </c>
      <c r="D306" t="n">
        <v>2.022833333333333</v>
      </c>
      <c r="E306" t="n">
        <v>0.9662500000000001</v>
      </c>
    </row>
    <row r="307">
      <c r="A307" t="inlineStr">
        <is>
          <t>600792</t>
        </is>
      </c>
      <c r="B307" t="n">
        <v>0.0002617529747156291</v>
      </c>
      <c r="C307" t="n">
        <v>38.09523809523809</v>
      </c>
      <c r="D307" t="n">
        <v>3.251166666666667</v>
      </c>
      <c r="E307" t="n">
        <v>1.766916666666667</v>
      </c>
    </row>
    <row r="308">
      <c r="A308" t="inlineStr">
        <is>
          <t>000591</t>
        </is>
      </c>
      <c r="B308" t="n">
        <v>0.001668581934903631</v>
      </c>
      <c r="C308" t="n">
        <v>38.04780876494025</v>
      </c>
      <c r="D308" t="n">
        <v>5.20425</v>
      </c>
      <c r="E308" t="n">
        <v>6.818250000000001</v>
      </c>
    </row>
    <row r="309">
      <c r="A309" t="inlineStr">
        <is>
          <t>300713</t>
        </is>
      </c>
      <c r="B309" t="n">
        <v>0.01454717068370195</v>
      </c>
      <c r="C309" t="n">
        <v>37.93103448275863</v>
      </c>
      <c r="D309" t="n">
        <v>21.82833333333333</v>
      </c>
      <c r="E309" t="n">
        <v>12.59558333333334</v>
      </c>
    </row>
    <row r="310">
      <c r="A310" t="inlineStr">
        <is>
          <t>300618</t>
        </is>
      </c>
      <c r="B310" t="n">
        <v>0.01889345787874333</v>
      </c>
      <c r="C310" t="n">
        <v>37.91695030633082</v>
      </c>
      <c r="D310" t="n">
        <v>77.09174999999999</v>
      </c>
      <c r="E310" t="n">
        <v>5.703500000000001</v>
      </c>
    </row>
    <row r="311">
      <c r="A311" t="inlineStr">
        <is>
          <t>600849</t>
        </is>
      </c>
      <c r="B311" t="n">
        <v>0.001897834179738989</v>
      </c>
      <c r="C311" t="n">
        <v>37.83783783783783</v>
      </c>
      <c r="D311" t="n">
        <v>13.38175</v>
      </c>
      <c r="E311" t="n">
        <v>0</v>
      </c>
    </row>
    <row r="312">
      <c r="A312" t="inlineStr">
        <is>
          <t>603638</t>
        </is>
      </c>
      <c r="B312" t="n">
        <v>0.01065863588804272</v>
      </c>
      <c r="C312" t="n">
        <v>37.76347546259051</v>
      </c>
      <c r="D312" t="n">
        <v>62.13216666666667</v>
      </c>
      <c r="E312" t="n">
        <v>0.3294166666666667</v>
      </c>
    </row>
    <row r="313">
      <c r="A313" t="inlineStr">
        <is>
          <t>600433</t>
        </is>
      </c>
      <c r="B313" t="n">
        <v>0.0005350461082666628</v>
      </c>
      <c r="C313" t="n">
        <v>37.71428571428572</v>
      </c>
      <c r="D313" t="n">
        <v>3.857416666666667</v>
      </c>
      <c r="E313" t="n">
        <v>2.192666666666667</v>
      </c>
    </row>
    <row r="314">
      <c r="A314" t="inlineStr">
        <is>
          <t>300408</t>
        </is>
      </c>
      <c r="B314" t="n">
        <v>0.00430653030160987</v>
      </c>
      <c r="C314" t="n">
        <v>37.48313090418354</v>
      </c>
      <c r="D314" t="n">
        <v>32.0005</v>
      </c>
      <c r="E314" t="n">
        <v>1.112</v>
      </c>
    </row>
    <row r="315">
      <c r="A315" t="inlineStr">
        <is>
          <t>002991</t>
        </is>
      </c>
      <c r="B315" t="n">
        <v>0.03333271702549107</v>
      </c>
      <c r="C315" t="n">
        <v>37.48167453982734</v>
      </c>
      <c r="D315" t="n">
        <v>106.242</v>
      </c>
      <c r="E315" t="n">
        <v>7.68875</v>
      </c>
    </row>
    <row r="316">
      <c r="A316" t="inlineStr">
        <is>
          <t>600313</t>
        </is>
      </c>
      <c r="B316" t="n">
        <v>0.0006400365098707344</v>
      </c>
      <c r="C316" t="n">
        <v>37.40831295843521</v>
      </c>
      <c r="D316" t="n">
        <v>4.923833333333334</v>
      </c>
      <c r="E316" t="n">
        <v>6.812083333333334</v>
      </c>
    </row>
    <row r="317">
      <c r="A317" t="inlineStr">
        <is>
          <t>300357</t>
        </is>
      </c>
      <c r="B317" t="n">
        <v>0.006462163152753173</v>
      </c>
      <c r="C317" t="n">
        <v>37.3669215774479</v>
      </c>
      <c r="D317" t="n">
        <v>63.50416666666667</v>
      </c>
      <c r="E317" t="n">
        <v>0.6795833333333334</v>
      </c>
    </row>
    <row r="318">
      <c r="A318" t="inlineStr">
        <is>
          <t>688063</t>
        </is>
      </c>
      <c r="B318" t="n">
        <v>0.0168548287857267</v>
      </c>
      <c r="C318" t="n">
        <v>37.06489863572613</v>
      </c>
      <c r="D318" t="n">
        <v>292.5173684210527</v>
      </c>
      <c r="E318" t="n">
        <v>17.85105263157894</v>
      </c>
    </row>
    <row r="319">
      <c r="A319" t="inlineStr">
        <is>
          <t>603288</t>
        </is>
      </c>
      <c r="B319" t="n">
        <v>0.01633050950063559</v>
      </c>
      <c r="C319" t="n">
        <v>37.01150963597431</v>
      </c>
      <c r="D319" t="n">
        <v>174.731</v>
      </c>
      <c r="E319" t="n">
        <v>0.1345</v>
      </c>
    </row>
    <row r="320">
      <c r="A320" t="inlineStr">
        <is>
          <t>000488</t>
        </is>
      </c>
      <c r="B320" t="n">
        <v>0.0009741438869612577</v>
      </c>
      <c r="C320" t="n">
        <v>36.98384201077198</v>
      </c>
      <c r="D320" t="n">
        <v>6.052333333333333</v>
      </c>
      <c r="E320" t="n">
        <v>3.3105</v>
      </c>
    </row>
    <row r="321">
      <c r="A321" t="inlineStr">
        <is>
          <t>300323</t>
        </is>
      </c>
      <c r="B321" t="n">
        <v>0.0008542321483242072</v>
      </c>
      <c r="C321" t="n">
        <v>36.61453541858326</v>
      </c>
      <c r="D321" t="n">
        <v>11.88575</v>
      </c>
      <c r="E321" t="n">
        <v>3.477083333333333</v>
      </c>
    </row>
    <row r="322">
      <c r="A322" t="inlineStr">
        <is>
          <t>603348</t>
        </is>
      </c>
      <c r="B322" t="n">
        <v>0.0041385745146743</v>
      </c>
      <c r="C322" t="n">
        <v>36.493374108053</v>
      </c>
      <c r="D322" t="n">
        <v>26.437</v>
      </c>
      <c r="E322" t="n">
        <v>7.993666666666667</v>
      </c>
    </row>
    <row r="323">
      <c r="A323" t="inlineStr">
        <is>
          <t>000157</t>
        </is>
      </c>
      <c r="B323" t="n">
        <v>0.001523308289962132</v>
      </c>
      <c r="C323" t="n">
        <v>36.48170011806376</v>
      </c>
      <c r="D323" t="n">
        <v>8.934499999999998</v>
      </c>
      <c r="E323" t="n">
        <v>1.523333333333333</v>
      </c>
    </row>
    <row r="324">
      <c r="A324" t="inlineStr">
        <is>
          <t>600773</t>
        </is>
      </c>
      <c r="B324" t="n">
        <v>0.0009735166712329902</v>
      </c>
      <c r="C324" t="n">
        <v>36.44067796610169</v>
      </c>
      <c r="D324" t="n">
        <v>6.6915</v>
      </c>
      <c r="E324" t="n">
        <v>2.274583333333333</v>
      </c>
    </row>
    <row r="325">
      <c r="A325" t="inlineStr">
        <is>
          <t>601388</t>
        </is>
      </c>
      <c r="B325" t="n">
        <v>0.0003995239999438763</v>
      </c>
      <c r="C325" t="n">
        <v>36.23853211009174</v>
      </c>
      <c r="D325" t="n">
        <v>2.639666666666666</v>
      </c>
      <c r="E325" t="n">
        <v>4.323416666666668</v>
      </c>
    </row>
    <row r="326">
      <c r="A326" t="inlineStr">
        <is>
          <t>600862</t>
        </is>
      </c>
      <c r="B326" t="n">
        <v>0.005855777462882941</v>
      </c>
      <c r="C326" t="n">
        <v>36.22898318654924</v>
      </c>
      <c r="D326" t="n">
        <v>26.7285</v>
      </c>
      <c r="E326" t="n">
        <v>1.42825</v>
      </c>
    </row>
    <row r="327">
      <c r="A327" t="inlineStr">
        <is>
          <t>002164</t>
        </is>
      </c>
      <c r="B327" t="n">
        <v>0.0006852440500705131</v>
      </c>
      <c r="C327" t="n">
        <v>36.15384615384616</v>
      </c>
      <c r="D327" t="n">
        <v>5.935333333333333</v>
      </c>
      <c r="E327" t="n">
        <v>5.345083333333333</v>
      </c>
    </row>
    <row r="328">
      <c r="A328" t="inlineStr">
        <is>
          <t>000703</t>
        </is>
      </c>
      <c r="B328" t="n">
        <v>0.0007739050718622456</v>
      </c>
      <c r="C328" t="n">
        <v>36.10567514677103</v>
      </c>
      <c r="D328" t="n">
        <v>12.18058333333333</v>
      </c>
      <c r="E328" t="n">
        <v>1.111833333333333</v>
      </c>
    </row>
    <row r="329">
      <c r="A329" t="inlineStr">
        <is>
          <t>603233</t>
        </is>
      </c>
      <c r="B329" t="n">
        <v>0.004982806313236359</v>
      </c>
      <c r="C329" t="n">
        <v>35.99467731204258</v>
      </c>
      <c r="D329" t="n">
        <v>84.13833333333335</v>
      </c>
      <c r="E329" t="n">
        <v>0.5684166666666666</v>
      </c>
    </row>
    <row r="330">
      <c r="A330" t="inlineStr">
        <is>
          <t>603113</t>
        </is>
      </c>
      <c r="B330" t="n">
        <v>0.001929416300863612</v>
      </c>
      <c r="C330" t="n">
        <v>35.93015446608461</v>
      </c>
      <c r="D330" t="n">
        <v>14.03558333333333</v>
      </c>
      <c r="E330" t="n">
        <v>1.770583333333334</v>
      </c>
    </row>
    <row r="331">
      <c r="A331" t="inlineStr">
        <is>
          <t>688656</t>
        </is>
      </c>
      <c r="B331" t="n">
        <v>0.00926642587980229</v>
      </c>
      <c r="C331" t="n">
        <v>35.70312499999999</v>
      </c>
      <c r="D331" t="n">
        <v>77.489</v>
      </c>
      <c r="E331" t="n">
        <v>34.89100000000001</v>
      </c>
    </row>
    <row r="332">
      <c r="A332" t="inlineStr">
        <is>
          <t>603338</t>
        </is>
      </c>
      <c r="B332" t="n">
        <v>0.002570248219573677</v>
      </c>
      <c r="C332" t="n">
        <v>35.56818181818182</v>
      </c>
      <c r="D332" t="n">
        <v>102.1525</v>
      </c>
      <c r="E332" t="n">
        <v>0.5705833333333333</v>
      </c>
    </row>
    <row r="333">
      <c r="A333" t="inlineStr">
        <is>
          <t>300089</t>
        </is>
      </c>
      <c r="B333" t="n">
        <v>0.0003386318618591254</v>
      </c>
      <c r="C333" t="n">
        <v>35.48387096774195</v>
      </c>
      <c r="D333" t="n">
        <v>5.486749999999999</v>
      </c>
      <c r="E333" t="n">
        <v>2.971583333333334</v>
      </c>
    </row>
    <row r="334">
      <c r="A334" t="inlineStr">
        <is>
          <t>601155</t>
        </is>
      </c>
      <c r="B334" t="n">
        <v>0.001110786762733189</v>
      </c>
      <c r="C334" t="n">
        <v>35.47729918509894</v>
      </c>
      <c r="D334" t="n">
        <v>35.13383333333333</v>
      </c>
      <c r="E334" t="n">
        <v>0.3645833333333333</v>
      </c>
    </row>
    <row r="335">
      <c r="A335" t="inlineStr">
        <is>
          <t>600976</t>
        </is>
      </c>
      <c r="B335" t="n">
        <v>0.001785843903456261</v>
      </c>
      <c r="C335" t="n">
        <v>35.44580419580419</v>
      </c>
      <c r="D335" t="n">
        <v>27.02958333333333</v>
      </c>
      <c r="E335" t="n">
        <v>1.678416666666667</v>
      </c>
    </row>
    <row r="336">
      <c r="A336" t="inlineStr">
        <is>
          <t>002891</t>
        </is>
      </c>
      <c r="B336" t="n">
        <v>0.006739344155830771</v>
      </c>
      <c r="C336" t="n">
        <v>35.34002229654403</v>
      </c>
      <c r="D336" t="n">
        <v>51.65658333333333</v>
      </c>
      <c r="E336" t="n">
        <v>1.733166666666667</v>
      </c>
    </row>
    <row r="337">
      <c r="A337" t="inlineStr">
        <is>
          <t>000527</t>
        </is>
      </c>
      <c r="B337" t="n">
        <v>0.002821216795908905</v>
      </c>
      <c r="C337" t="n">
        <v>35.1976856316297</v>
      </c>
      <c r="D337" t="n">
        <v>11.94283333333333</v>
      </c>
      <c r="E337" t="n">
        <v>0</v>
      </c>
    </row>
    <row r="338">
      <c r="A338" t="inlineStr">
        <is>
          <t>300442</t>
        </is>
      </c>
      <c r="B338" t="n">
        <v>0.009342082707038022</v>
      </c>
      <c r="C338" t="n">
        <v>35.13853904282114</v>
      </c>
      <c r="D338" t="n">
        <v>30.75108333333333</v>
      </c>
      <c r="E338" t="n">
        <v>1.897166666666667</v>
      </c>
    </row>
    <row r="339">
      <c r="A339" t="inlineStr">
        <is>
          <t>603629</t>
        </is>
      </c>
      <c r="B339" t="n">
        <v>0.003675766119927413</v>
      </c>
      <c r="C339" t="n">
        <v>35.13513513513513</v>
      </c>
      <c r="D339" t="n">
        <v>30.26275</v>
      </c>
      <c r="E339" t="n">
        <v>8.119166666666667</v>
      </c>
    </row>
    <row r="340">
      <c r="A340" t="inlineStr">
        <is>
          <t>000333</t>
        </is>
      </c>
      <c r="B340" t="n">
        <v>0.0132175356479563</v>
      </c>
      <c r="C340" t="n">
        <v>35.10829079873086</v>
      </c>
      <c r="D340" t="n">
        <v>82.25141666666667</v>
      </c>
      <c r="E340" t="n">
        <v>0.3773333333333334</v>
      </c>
    </row>
    <row r="341">
      <c r="A341" t="inlineStr">
        <is>
          <t>002080</t>
        </is>
      </c>
      <c r="B341" t="n">
        <v>0.002416821932659195</v>
      </c>
      <c r="C341" t="n">
        <v>35.09933774834438</v>
      </c>
      <c r="D341" t="n">
        <v>21.28366666666667</v>
      </c>
      <c r="E341" t="n">
        <v>1.614583333333333</v>
      </c>
    </row>
    <row r="342">
      <c r="A342" t="inlineStr">
        <is>
          <t>601225</t>
        </is>
      </c>
      <c r="B342" t="n">
        <v>0.0008166494864004629</v>
      </c>
      <c r="C342" t="n">
        <v>35.06172839506172</v>
      </c>
      <c r="D342" t="n">
        <v>9.216000000000001</v>
      </c>
      <c r="E342" t="n">
        <v>0.5014166666666667</v>
      </c>
    </row>
    <row r="343">
      <c r="A343" t="inlineStr">
        <is>
          <t>600779</t>
        </is>
      </c>
      <c r="B343" t="n">
        <v>0.008452375523791692</v>
      </c>
      <c r="C343" t="n">
        <v>35.04220068771493</v>
      </c>
      <c r="D343" t="n">
        <v>73.29258333333334</v>
      </c>
      <c r="E343" t="n">
        <v>1.3515</v>
      </c>
    </row>
    <row r="344">
      <c r="A344" t="inlineStr">
        <is>
          <t>300855</t>
        </is>
      </c>
      <c r="B344" t="n">
        <v>0.003334086035924025</v>
      </c>
      <c r="C344" t="n">
        <v>34.98473023413642</v>
      </c>
      <c r="D344" t="n">
        <v>44.46008333333334</v>
      </c>
      <c r="E344" t="n">
        <v>13.39391666666667</v>
      </c>
    </row>
    <row r="345">
      <c r="A345" t="inlineStr">
        <is>
          <t>300454</t>
        </is>
      </c>
      <c r="B345" t="n">
        <v>0.02970107372392581</v>
      </c>
      <c r="C345" t="n">
        <v>34.83181963397379</v>
      </c>
      <c r="D345" t="n">
        <v>220.3035</v>
      </c>
      <c r="E345" t="n">
        <v>0.7418333333333335</v>
      </c>
    </row>
    <row r="346">
      <c r="A346" t="inlineStr">
        <is>
          <t>603100</t>
        </is>
      </c>
      <c r="B346" t="n">
        <v>0.001269661218669757</v>
      </c>
      <c r="C346" t="n">
        <v>34.77801268498941</v>
      </c>
      <c r="D346" t="n">
        <v>11.00175</v>
      </c>
      <c r="E346" t="n">
        <v>1.268916666666667</v>
      </c>
    </row>
    <row r="347">
      <c r="A347" t="inlineStr">
        <is>
          <t>300376</t>
        </is>
      </c>
      <c r="B347" t="n">
        <v>0.003761480459857913</v>
      </c>
      <c r="C347" t="n">
        <v>34.7248576850095</v>
      </c>
      <c r="D347" t="n">
        <v>8.545916666666669</v>
      </c>
      <c r="E347" t="n">
        <v>3.951</v>
      </c>
    </row>
    <row r="348">
      <c r="A348" t="inlineStr">
        <is>
          <t>600793</t>
        </is>
      </c>
      <c r="B348" t="n">
        <v>0.004504016860111171</v>
      </c>
      <c r="C348" t="n">
        <v>34.46475195822454</v>
      </c>
      <c r="D348" t="n">
        <v>10.96591666666666</v>
      </c>
      <c r="E348" t="n">
        <v>2.013833333333333</v>
      </c>
    </row>
    <row r="349">
      <c r="A349" t="inlineStr">
        <is>
          <t>002506</t>
        </is>
      </c>
      <c r="B349" t="n">
        <v>0.0004673700196837034</v>
      </c>
      <c r="C349" t="n">
        <v>34.40514469453375</v>
      </c>
      <c r="D349" t="n">
        <v>4.092499999999999</v>
      </c>
      <c r="E349" t="n">
        <v>4.967833333333333</v>
      </c>
    </row>
    <row r="350">
      <c r="A350" t="inlineStr">
        <is>
          <t>002312</t>
        </is>
      </c>
      <c r="B350" t="n">
        <v>0.0001887116516090721</v>
      </c>
      <c r="C350" t="n">
        <v>34.32835820895521</v>
      </c>
      <c r="D350" t="n">
        <v>6.112333333333334</v>
      </c>
      <c r="E350" t="n">
        <v>1.831083333333333</v>
      </c>
    </row>
    <row r="351">
      <c r="A351" t="inlineStr">
        <is>
          <t>300129</t>
        </is>
      </c>
      <c r="B351" t="n">
        <v>0.00161000601995184</v>
      </c>
      <c r="C351" t="n">
        <v>34.28571428571428</v>
      </c>
      <c r="D351" t="n">
        <v>7.159833333333334</v>
      </c>
      <c r="E351" t="n">
        <v>9.717583333333332</v>
      </c>
    </row>
    <row r="352">
      <c r="A352" t="inlineStr">
        <is>
          <t>600771</t>
        </is>
      </c>
      <c r="B352" t="n">
        <v>0.0005414935040426121</v>
      </c>
      <c r="C352" t="n">
        <v>34.11306042884989</v>
      </c>
      <c r="D352" t="n">
        <v>15.51641666666666</v>
      </c>
      <c r="E352" t="n">
        <v>2.585416666666667</v>
      </c>
    </row>
    <row r="353">
      <c r="A353" t="inlineStr">
        <is>
          <t>600740</t>
        </is>
      </c>
      <c r="B353" t="n">
        <v>0.0007032100408734001</v>
      </c>
      <c r="C353" t="n">
        <v>33.96946564885495</v>
      </c>
      <c r="D353" t="n">
        <v>5.509333333333332</v>
      </c>
      <c r="E353" t="n">
        <v>3.56125</v>
      </c>
    </row>
    <row r="354">
      <c r="A354" t="inlineStr">
        <is>
          <t>300720</t>
        </is>
      </c>
      <c r="B354" t="n">
        <v>0.00767066840604141</v>
      </c>
      <c r="C354" t="n">
        <v>33.94919168591224</v>
      </c>
      <c r="D354" t="n">
        <v>22.60816666666667</v>
      </c>
      <c r="E354" t="n">
        <v>9.349666666666668</v>
      </c>
    </row>
    <row r="355">
      <c r="A355" t="inlineStr">
        <is>
          <t>600842</t>
        </is>
      </c>
      <c r="B355" t="n">
        <v>0.001021844012048061</v>
      </c>
      <c r="C355" t="n">
        <v>33.5885167464115</v>
      </c>
      <c r="D355" t="n">
        <v>12.70375</v>
      </c>
      <c r="E355" t="n">
        <v>0</v>
      </c>
    </row>
    <row r="356">
      <c r="A356" t="inlineStr">
        <is>
          <t>002488</t>
        </is>
      </c>
      <c r="B356" t="n">
        <v>0.001901181316983598</v>
      </c>
      <c r="C356" t="n">
        <v>33.55932203389828</v>
      </c>
      <c r="D356" t="n">
        <v>7.86625</v>
      </c>
      <c r="E356" t="n">
        <v>4.361083333333334</v>
      </c>
    </row>
    <row r="357">
      <c r="A357" t="inlineStr">
        <is>
          <t>600532</t>
        </is>
      </c>
      <c r="B357" t="n">
        <v>0.001839375194522254</v>
      </c>
      <c r="C357" t="n">
        <v>33.30143540669857</v>
      </c>
      <c r="D357" t="n">
        <v>11.6025</v>
      </c>
      <c r="E357" t="n">
        <v>1.302916666666667</v>
      </c>
    </row>
    <row r="358">
      <c r="A358" t="inlineStr">
        <is>
          <t>600059</t>
        </is>
      </c>
      <c r="B358" t="n">
        <v>0.005106817439659447</v>
      </c>
      <c r="C358" t="n">
        <v>33.26693227091635</v>
      </c>
      <c r="D358" t="n">
        <v>11.22141666666667</v>
      </c>
      <c r="E358" t="n">
        <v>4.222083333333334</v>
      </c>
    </row>
    <row r="359">
      <c r="A359" t="inlineStr">
        <is>
          <t>000921</t>
        </is>
      </c>
      <c r="B359" t="n">
        <v>0.001067132386387131</v>
      </c>
      <c r="C359" t="n">
        <v>33.15835520559931</v>
      </c>
      <c r="D359" t="n">
        <v>14.33066666666667</v>
      </c>
      <c r="E359" t="n">
        <v>1.272083333333333</v>
      </c>
    </row>
    <row r="360">
      <c r="A360" t="inlineStr">
        <is>
          <t>600844</t>
        </is>
      </c>
      <c r="B360" t="n">
        <v>0.0007360541580287546</v>
      </c>
      <c r="C360" t="n">
        <v>32.88770053475933</v>
      </c>
      <c r="D360" t="n">
        <v>3.443583333333334</v>
      </c>
      <c r="E360" t="n">
        <v>3.643</v>
      </c>
    </row>
    <row r="361">
      <c r="A361" t="inlineStr">
        <is>
          <t>000763</t>
        </is>
      </c>
      <c r="B361" t="n">
        <v>0.001082019490900975</v>
      </c>
      <c r="C361" t="n">
        <v>32.70440251572326</v>
      </c>
      <c r="D361" t="n">
        <v>3.443083333333333</v>
      </c>
      <c r="E361" t="n">
        <v>0</v>
      </c>
    </row>
    <row r="362">
      <c r="A362" t="inlineStr">
        <is>
          <t>300343</t>
        </is>
      </c>
      <c r="B362" t="n">
        <v>0.0008060768141978334</v>
      </c>
      <c r="C362" t="n">
        <v>32.63598326359831</v>
      </c>
      <c r="D362" t="n">
        <v>3.401666666666666</v>
      </c>
      <c r="E362" t="n">
        <v>11.23583333333333</v>
      </c>
    </row>
    <row r="363">
      <c r="A363" t="inlineStr">
        <is>
          <t>603369</t>
        </is>
      </c>
      <c r="B363" t="n">
        <v>0.004443349459893781</v>
      </c>
      <c r="C363" t="n">
        <v>32.42635484596357</v>
      </c>
      <c r="D363" t="n">
        <v>51.4765</v>
      </c>
      <c r="E363" t="n">
        <v>1.06425</v>
      </c>
    </row>
    <row r="364">
      <c r="A364" t="inlineStr">
        <is>
          <t>601636</t>
        </is>
      </c>
      <c r="B364" t="n">
        <v>0.00311017508305528</v>
      </c>
      <c r="C364" t="n">
        <v>32.41308793456032</v>
      </c>
      <c r="D364" t="n">
        <v>10.27316666666667</v>
      </c>
      <c r="E364" t="n">
        <v>2.623083333333333</v>
      </c>
    </row>
    <row r="365">
      <c r="A365" t="inlineStr">
        <is>
          <t>600158</t>
        </is>
      </c>
      <c r="B365" t="n">
        <v>0.001396171558648065</v>
      </c>
      <c r="C365" t="n">
        <v>32.3756906077348</v>
      </c>
      <c r="D365" t="n">
        <v>12.88058333333333</v>
      </c>
      <c r="E365" t="n">
        <v>5.47175</v>
      </c>
    </row>
    <row r="366">
      <c r="A366" t="inlineStr">
        <is>
          <t>000837</t>
        </is>
      </c>
      <c r="B366" t="n">
        <v>0.0008090003061289765</v>
      </c>
      <c r="C366" t="n">
        <v>32.25806451612902</v>
      </c>
      <c r="D366" t="n">
        <v>6.079499999999999</v>
      </c>
      <c r="E366" t="n">
        <v>0.8872500000000001</v>
      </c>
    </row>
    <row r="367">
      <c r="A367" t="inlineStr">
        <is>
          <t>300224</t>
        </is>
      </c>
      <c r="B367" t="n">
        <v>0.001223479944530018</v>
      </c>
      <c r="C367" t="n">
        <v>32.22416812609457</v>
      </c>
      <c r="D367" t="n">
        <v>11.19891666666667</v>
      </c>
      <c r="E367" t="n">
        <v>2.592833333333333</v>
      </c>
    </row>
    <row r="368">
      <c r="A368" t="inlineStr">
        <is>
          <t>002967</t>
        </is>
      </c>
      <c r="B368" t="n">
        <v>0.002395657484881368</v>
      </c>
      <c r="C368" t="n">
        <v>32.16606498194945</v>
      </c>
      <c r="D368" t="n">
        <v>30.97416666666667</v>
      </c>
      <c r="E368" t="n">
        <v>2.76775</v>
      </c>
    </row>
    <row r="369">
      <c r="A369" t="inlineStr">
        <is>
          <t>300301</t>
        </is>
      </c>
      <c r="B369" t="n">
        <v>0.002776294944857135</v>
      </c>
      <c r="C369" t="n">
        <v>32.11678832116787</v>
      </c>
      <c r="D369" t="n">
        <v>4.464833333333333</v>
      </c>
      <c r="E369" t="n">
        <v>12.15866666666667</v>
      </c>
    </row>
    <row r="370">
      <c r="A370" t="inlineStr">
        <is>
          <t>688599</t>
        </is>
      </c>
      <c r="B370" t="n">
        <v>0.004029790781758474</v>
      </c>
      <c r="C370" t="n">
        <v>32.04764605785595</v>
      </c>
      <c r="D370" t="n">
        <v>18.73625</v>
      </c>
      <c r="E370" t="n">
        <v>7.66875</v>
      </c>
    </row>
    <row r="371">
      <c r="A371" t="inlineStr">
        <is>
          <t>300059</t>
        </is>
      </c>
      <c r="B371" t="n">
        <v>0.004867358883563102</v>
      </c>
      <c r="C371" t="n">
        <v>32.01153568853641</v>
      </c>
      <c r="D371" t="n">
        <v>27.33033333333333</v>
      </c>
      <c r="E371" t="n">
        <v>4.012666666666666</v>
      </c>
    </row>
    <row r="372">
      <c r="A372" t="inlineStr">
        <is>
          <t>300687</t>
        </is>
      </c>
      <c r="B372" t="n">
        <v>0.002121543715235837</v>
      </c>
      <c r="C372" t="n">
        <v>31.86563776668179</v>
      </c>
      <c r="D372" t="n">
        <v>24.83666666666667</v>
      </c>
      <c r="E372" t="n">
        <v>3.838083333333333</v>
      </c>
    </row>
    <row r="373">
      <c r="A373" t="inlineStr">
        <is>
          <t>688363</t>
        </is>
      </c>
      <c r="B373" t="n">
        <v>0.01329281108165307</v>
      </c>
      <c r="C373" t="n">
        <v>31.84120465434635</v>
      </c>
      <c r="D373" t="n">
        <v>143.2043333333333</v>
      </c>
      <c r="E373" t="n">
        <v>2.763166666666667</v>
      </c>
    </row>
    <row r="374">
      <c r="A374" t="inlineStr">
        <is>
          <t>000767</t>
        </is>
      </c>
      <c r="B374" t="n">
        <v>0.0009656725600232467</v>
      </c>
      <c r="C374" t="n">
        <v>31.76470588235294</v>
      </c>
      <c r="D374" t="n">
        <v>2.804083333333333</v>
      </c>
      <c r="E374" t="n">
        <v>1.67575</v>
      </c>
    </row>
    <row r="375">
      <c r="A375" t="inlineStr">
        <is>
          <t>603816</t>
        </is>
      </c>
      <c r="B375" t="n">
        <v>0.005756439223913803</v>
      </c>
      <c r="C375" t="n">
        <v>31.64930555555554</v>
      </c>
      <c r="D375" t="n">
        <v>70.05283333333334</v>
      </c>
      <c r="E375" t="n">
        <v>0.5732499999999999</v>
      </c>
    </row>
    <row r="376">
      <c r="A376" t="inlineStr">
        <is>
          <t>603985</t>
        </is>
      </c>
      <c r="B376" t="n">
        <v>0.001964801211253522</v>
      </c>
      <c r="C376" t="n">
        <v>31.62055335968379</v>
      </c>
      <c r="D376" t="n">
        <v>29.336</v>
      </c>
      <c r="E376" t="n">
        <v>3.001166666666667</v>
      </c>
    </row>
    <row r="377">
      <c r="A377" t="inlineStr">
        <is>
          <t>603076</t>
        </is>
      </c>
      <c r="B377" t="n">
        <v>0.005673241786040299</v>
      </c>
      <c r="C377" t="n">
        <v>31.39534883720931</v>
      </c>
      <c r="D377" t="n">
        <v>43.75850000000001</v>
      </c>
      <c r="E377" t="n">
        <v>6.679583333333334</v>
      </c>
    </row>
    <row r="378">
      <c r="A378" t="inlineStr">
        <is>
          <t>300760</t>
        </is>
      </c>
      <c r="B378" t="n">
        <v>0.0419447310295256</v>
      </c>
      <c r="C378" t="n">
        <v>31.3833487940631</v>
      </c>
      <c r="D378" t="n">
        <v>364.8920833333333</v>
      </c>
      <c r="E378" t="n">
        <v>0.8988333333333335</v>
      </c>
    </row>
    <row r="379">
      <c r="A379" t="inlineStr">
        <is>
          <t>600711</t>
        </is>
      </c>
      <c r="B379" t="n">
        <v>0.00158604838748476</v>
      </c>
      <c r="C379" t="n">
        <v>31.33858267716536</v>
      </c>
      <c r="D379" t="n">
        <v>6.736083333333332</v>
      </c>
      <c r="E379" t="n">
        <v>6.190083333333333</v>
      </c>
    </row>
    <row r="380">
      <c r="A380" t="inlineStr">
        <is>
          <t>002342</t>
        </is>
      </c>
      <c r="B380" t="n">
        <v>0.001194652020475692</v>
      </c>
      <c r="C380" t="n">
        <v>31.30699088145899</v>
      </c>
      <c r="D380" t="n">
        <v>3.690916666666666</v>
      </c>
      <c r="E380" t="n">
        <v>5.773916666666666</v>
      </c>
    </row>
    <row r="381">
      <c r="A381" t="inlineStr">
        <is>
          <t>002766</t>
        </is>
      </c>
      <c r="B381" t="n">
        <v>0.0005340960550745491</v>
      </c>
      <c r="C381" t="n">
        <v>31.28834355828223</v>
      </c>
      <c r="D381" t="n">
        <v>3.436083333333334</v>
      </c>
      <c r="E381" t="n">
        <v>0.724</v>
      </c>
    </row>
    <row r="382">
      <c r="A382" t="inlineStr">
        <is>
          <t>603223</t>
        </is>
      </c>
      <c r="B382" t="n">
        <v>0.004289580358969304</v>
      </c>
      <c r="C382" t="n">
        <v>31.20567375886525</v>
      </c>
      <c r="D382" t="n">
        <v>17.47183333333333</v>
      </c>
      <c r="E382" t="n">
        <v>1.33075</v>
      </c>
    </row>
    <row r="383">
      <c r="A383" t="inlineStr">
        <is>
          <t>600803</t>
        </is>
      </c>
      <c r="B383" t="n">
        <v>0.0008211978229420273</v>
      </c>
      <c r="C383" t="n">
        <v>30.95238095238095</v>
      </c>
      <c r="D383" t="n">
        <v>13.12083333333333</v>
      </c>
      <c r="E383" t="n">
        <v>0.9043333333333334</v>
      </c>
    </row>
    <row r="384">
      <c r="A384" t="inlineStr">
        <is>
          <t>603396</t>
        </is>
      </c>
      <c r="B384" t="n">
        <v>0.005995056352824216</v>
      </c>
      <c r="C384" t="n">
        <v>30.85004775549189</v>
      </c>
      <c r="D384" t="n">
        <v>38.31658333333333</v>
      </c>
      <c r="E384" t="n">
        <v>4.656999999999999</v>
      </c>
    </row>
    <row r="385">
      <c r="A385" t="inlineStr">
        <is>
          <t>300705</t>
        </is>
      </c>
      <c r="B385" t="n">
        <v>0.002388056513540925</v>
      </c>
      <c r="C385" t="n">
        <v>30.84648493543758</v>
      </c>
      <c r="D385" t="n">
        <v>23.16058333333334</v>
      </c>
      <c r="E385" t="n">
        <v>3.003416666666666</v>
      </c>
    </row>
    <row r="386">
      <c r="A386" t="inlineStr">
        <is>
          <t>300604</t>
        </is>
      </c>
      <c r="B386" t="n">
        <v>0.004042801273500599</v>
      </c>
      <c r="C386" t="n">
        <v>30.82966687617852</v>
      </c>
      <c r="D386" t="n">
        <v>28.48775</v>
      </c>
      <c r="E386" t="n">
        <v>3.194666666666667</v>
      </c>
    </row>
    <row r="387">
      <c r="A387" t="inlineStr">
        <is>
          <t>603555</t>
        </is>
      </c>
      <c r="B387" t="n">
        <v>0.0001831635469046731</v>
      </c>
      <c r="C387" t="n">
        <v>30.68181818181817</v>
      </c>
      <c r="D387" t="n">
        <v>2.159916666666667</v>
      </c>
      <c r="E387" t="n">
        <v>0.6228333333333335</v>
      </c>
    </row>
    <row r="388">
      <c r="A388" t="inlineStr">
        <is>
          <t>603589</t>
        </is>
      </c>
      <c r="B388" t="n">
        <v>0.007598665513457431</v>
      </c>
      <c r="C388" t="n">
        <v>30.51857738923107</v>
      </c>
      <c r="D388" t="n">
        <v>60.12408333333333</v>
      </c>
      <c r="E388" t="n">
        <v>1.75575</v>
      </c>
    </row>
    <row r="389">
      <c r="A389" t="inlineStr">
        <is>
          <t>600761</t>
        </is>
      </c>
      <c r="B389" t="n">
        <v>0.001181440610292108</v>
      </c>
      <c r="C389" t="n">
        <v>30.51470588235292</v>
      </c>
      <c r="D389" t="n">
        <v>13.92275</v>
      </c>
      <c r="E389" t="n">
        <v>1.3935</v>
      </c>
    </row>
    <row r="390">
      <c r="A390" t="inlineStr">
        <is>
          <t>002056</t>
        </is>
      </c>
      <c r="B390" t="n">
        <v>0.00149009226128559</v>
      </c>
      <c r="C390" t="n">
        <v>30.50986842105263</v>
      </c>
      <c r="D390" t="n">
        <v>13.75258333333333</v>
      </c>
      <c r="E390" t="n">
        <v>2.668416666666666</v>
      </c>
    </row>
    <row r="391">
      <c r="A391" t="inlineStr">
        <is>
          <t>601369</t>
        </is>
      </c>
      <c r="B391" t="n">
        <v>0.0005671935423404544</v>
      </c>
      <c r="C391" t="n">
        <v>30.3724928366762</v>
      </c>
      <c r="D391" t="n">
        <v>7.051416666666667</v>
      </c>
      <c r="E391" t="n">
        <v>0.5409999999999999</v>
      </c>
    </row>
    <row r="392">
      <c r="A392" t="inlineStr">
        <is>
          <t>688526</t>
        </is>
      </c>
      <c r="B392" t="n">
        <v>0.003613520959540067</v>
      </c>
      <c r="C392" t="n">
        <v>30.36732108929703</v>
      </c>
      <c r="D392" t="n">
        <v>41.49285714285715</v>
      </c>
      <c r="E392" t="n">
        <v>7.360833333333334</v>
      </c>
    </row>
    <row r="393">
      <c r="A393" t="inlineStr">
        <is>
          <t>002280</t>
        </is>
      </c>
      <c r="B393" t="n">
        <v>0.0001509195487422549</v>
      </c>
      <c r="C393" t="n">
        <v>30.3030303030303</v>
      </c>
      <c r="D393" t="n">
        <v>1.500333333333333</v>
      </c>
      <c r="E393" t="n">
        <v>2.780916666666667</v>
      </c>
    </row>
    <row r="394">
      <c r="A394" t="inlineStr">
        <is>
          <t>688116</t>
        </is>
      </c>
      <c r="B394" t="n">
        <v>0.01152870670400902</v>
      </c>
      <c r="C394" t="n">
        <v>30.28013269443422</v>
      </c>
      <c r="D394" t="n">
        <v>49.28125</v>
      </c>
      <c r="E394" t="n">
        <v>3.007416666666666</v>
      </c>
    </row>
    <row r="395">
      <c r="A395" t="inlineStr">
        <is>
          <t>000713</t>
        </is>
      </c>
      <c r="B395" t="n">
        <v>0.002938731601139443</v>
      </c>
      <c r="C395" t="n">
        <v>30.08695652173914</v>
      </c>
      <c r="D395" t="n">
        <v>11.98116666666666</v>
      </c>
      <c r="E395" t="n">
        <v>9.923833333333334</v>
      </c>
    </row>
    <row r="396">
      <c r="A396" t="inlineStr">
        <is>
          <t>002362</t>
        </is>
      </c>
      <c r="B396" t="n">
        <v>0.003116195784793346</v>
      </c>
      <c r="C396" t="n">
        <v>30.05376344086022</v>
      </c>
      <c r="D396" t="n">
        <v>23.6775</v>
      </c>
      <c r="E396" t="n">
        <v>5.086416666666667</v>
      </c>
    </row>
    <row r="397">
      <c r="A397" t="inlineStr">
        <is>
          <t>600798</t>
        </is>
      </c>
      <c r="B397" t="n">
        <v>0.001296859681609925</v>
      </c>
      <c r="C397" t="n">
        <v>29.96941896024465</v>
      </c>
      <c r="D397" t="n">
        <v>3.585166666666667</v>
      </c>
      <c r="E397" t="n">
        <v>3.74575</v>
      </c>
    </row>
    <row r="398">
      <c r="A398" t="inlineStr">
        <is>
          <t>600362</t>
        </is>
      </c>
      <c r="B398" t="n">
        <v>0.003892989209446559</v>
      </c>
      <c r="C398" t="n">
        <v>29.95702885205649</v>
      </c>
      <c r="D398" t="n">
        <v>17.66741666666667</v>
      </c>
      <c r="E398" t="n">
        <v>2.15725</v>
      </c>
    </row>
    <row r="399">
      <c r="A399" t="inlineStr">
        <is>
          <t>002617</t>
        </is>
      </c>
      <c r="B399" t="n">
        <v>0.0007285498901025909</v>
      </c>
      <c r="C399" t="n">
        <v>29.94836488812393</v>
      </c>
      <c r="D399" t="n">
        <v>7.667083333333333</v>
      </c>
      <c r="E399" t="n">
        <v>9.207916666666668</v>
      </c>
    </row>
    <row r="400">
      <c r="A400" t="inlineStr">
        <is>
          <t>688567</t>
        </is>
      </c>
      <c r="B400" t="n">
        <v>0.009508415565494562</v>
      </c>
      <c r="C400" t="n">
        <v>29.88826815642458</v>
      </c>
      <c r="D400" t="n">
        <v>31.72125</v>
      </c>
      <c r="E400" t="n">
        <v>6.432</v>
      </c>
    </row>
    <row r="401">
      <c r="A401" t="inlineStr">
        <is>
          <t>600696</t>
        </is>
      </c>
      <c r="B401" t="n">
        <v>0.002310242667989558</v>
      </c>
      <c r="C401" t="n">
        <v>29.87012987012987</v>
      </c>
      <c r="D401" t="n">
        <v>9.407000000000002</v>
      </c>
      <c r="E401" t="n">
        <v>0.57975</v>
      </c>
    </row>
    <row r="402">
      <c r="A402" t="inlineStr">
        <is>
          <t>002001</t>
        </is>
      </c>
      <c r="B402" t="n">
        <v>0.002424533816724259</v>
      </c>
      <c r="C402" t="n">
        <v>29.82631930527722</v>
      </c>
      <c r="D402" t="n">
        <v>32.29883333333333</v>
      </c>
      <c r="E402" t="n">
        <v>1.151</v>
      </c>
    </row>
    <row r="403">
      <c r="A403" t="inlineStr">
        <is>
          <t>000890</t>
        </is>
      </c>
      <c r="B403" t="n">
        <v>0.0001204114082659681</v>
      </c>
      <c r="C403" t="n">
        <v>29.74910394265233</v>
      </c>
      <c r="D403" t="n">
        <v>2.724916666666667</v>
      </c>
      <c r="E403" t="n">
        <v>1.101583333333333</v>
      </c>
    </row>
    <row r="404">
      <c r="A404" t="inlineStr">
        <is>
          <t>603489</t>
        </is>
      </c>
      <c r="B404" t="n">
        <v>0.008088422822004704</v>
      </c>
      <c r="C404" t="n">
        <v>29.61958160004823</v>
      </c>
      <c r="D404" t="n">
        <v>180.7314166666666</v>
      </c>
      <c r="E404" t="n">
        <v>1.984333333333333</v>
      </c>
    </row>
    <row r="405">
      <c r="A405" t="inlineStr">
        <is>
          <t>688200</t>
        </is>
      </c>
      <c r="B405" t="n">
        <v>0.07118590014616076</v>
      </c>
      <c r="C405" t="n">
        <v>29.4775641025641</v>
      </c>
      <c r="D405" t="n">
        <v>301.3171666666667</v>
      </c>
      <c r="E405" t="n">
        <v>4.675583333333333</v>
      </c>
    </row>
    <row r="406">
      <c r="A406" t="inlineStr">
        <is>
          <t>601877</t>
        </is>
      </c>
      <c r="B406" t="n">
        <v>0.002314307865867044</v>
      </c>
      <c r="C406" t="n">
        <v>29.33333333333334</v>
      </c>
      <c r="D406" t="n">
        <v>33.1545</v>
      </c>
      <c r="E406" t="n">
        <v>0.5864166666666667</v>
      </c>
    </row>
    <row r="407">
      <c r="A407" t="inlineStr">
        <is>
          <t>603308</t>
        </is>
      </c>
      <c r="B407" t="n">
        <v>0.002992247086266181</v>
      </c>
      <c r="C407" t="n">
        <v>29.24064979221761</v>
      </c>
      <c r="D407" t="n">
        <v>27.97575</v>
      </c>
      <c r="E407" t="n">
        <v>1.6195</v>
      </c>
    </row>
    <row r="408">
      <c r="A408" t="inlineStr">
        <is>
          <t>600071</t>
        </is>
      </c>
      <c r="B408" t="n">
        <v>0.001934740183711317</v>
      </c>
      <c r="C408" t="n">
        <v>29.13043478260868</v>
      </c>
      <c r="D408" t="n">
        <v>11.31858333333333</v>
      </c>
      <c r="E408" t="n">
        <v>2.163166666666667</v>
      </c>
    </row>
    <row r="409">
      <c r="A409" t="inlineStr">
        <is>
          <t>002230</t>
        </is>
      </c>
      <c r="B409" t="n">
        <v>0.002734882794091088</v>
      </c>
      <c r="C409" t="n">
        <v>28.95364238410596</v>
      </c>
      <c r="D409" t="n">
        <v>38.86283333333334</v>
      </c>
      <c r="E409" t="n">
        <v>2.013583333333334</v>
      </c>
    </row>
    <row r="410">
      <c r="A410" t="inlineStr">
        <is>
          <t>601777</t>
        </is>
      </c>
      <c r="B410" t="n">
        <v>0.0004575166716186326</v>
      </c>
      <c r="C410" t="n">
        <v>28.92938496583144</v>
      </c>
      <c r="D410" t="n">
        <v>5.0485</v>
      </c>
      <c r="E410" t="n">
        <v>1.201416666666667</v>
      </c>
    </row>
    <row r="411">
      <c r="A411" t="inlineStr">
        <is>
          <t>603801</t>
        </is>
      </c>
      <c r="B411" t="n">
        <v>0.002194779786041117</v>
      </c>
      <c r="C411" t="n">
        <v>28.90094979647218</v>
      </c>
      <c r="D411" t="n">
        <v>35.70433333333334</v>
      </c>
      <c r="E411" t="n">
        <v>1.492583333333333</v>
      </c>
    </row>
    <row r="412">
      <c r="A412" t="inlineStr">
        <is>
          <t>600333</t>
        </is>
      </c>
      <c r="B412" t="n">
        <v>0.002222887529933442</v>
      </c>
      <c r="C412" t="n">
        <v>28.73831775700932</v>
      </c>
      <c r="D412" t="n">
        <v>5.084583333333333</v>
      </c>
      <c r="E412" t="n">
        <v>4.232333333333333</v>
      </c>
    </row>
    <row r="413">
      <c r="A413" t="inlineStr">
        <is>
          <t>300866</t>
        </is>
      </c>
      <c r="B413" t="n">
        <v>0.02270353252947165</v>
      </c>
      <c r="C413" t="n">
        <v>28.68037586817376</v>
      </c>
      <c r="D413" t="n">
        <v>163.4167619047619</v>
      </c>
      <c r="E413" t="n">
        <v>8.774666666666667</v>
      </c>
    </row>
    <row r="414">
      <c r="A414" t="inlineStr">
        <is>
          <t>002078</t>
        </is>
      </c>
      <c r="B414" t="n">
        <v>0.0008901997524983656</v>
      </c>
      <c r="C414" t="n">
        <v>28.62745098039214</v>
      </c>
      <c r="D414" t="n">
        <v>14.276</v>
      </c>
      <c r="E414" t="n">
        <v>1.02475</v>
      </c>
    </row>
    <row r="415">
      <c r="A415" t="inlineStr">
        <is>
          <t>002851</t>
        </is>
      </c>
      <c r="B415" t="n">
        <v>0.002334417662504909</v>
      </c>
      <c r="C415" t="n">
        <v>28.42775729131748</v>
      </c>
      <c r="D415" t="n">
        <v>33.26808333333334</v>
      </c>
      <c r="E415" t="n">
        <v>1.272</v>
      </c>
    </row>
    <row r="416">
      <c r="A416" t="inlineStr">
        <is>
          <t>600519</t>
        </is>
      </c>
      <c r="B416" t="n">
        <v>0.09662960326602416</v>
      </c>
      <c r="C416" t="n">
        <v>28.41067146282974</v>
      </c>
      <c r="D416" t="n">
        <v>1785.0875</v>
      </c>
      <c r="E416" t="n">
        <v>0.2199166666666667</v>
      </c>
    </row>
    <row r="417">
      <c r="A417" t="inlineStr">
        <is>
          <t>600966</t>
        </is>
      </c>
      <c r="B417" t="n">
        <v>0.001237217595330398</v>
      </c>
      <c r="C417" t="n">
        <v>28.29888712241653</v>
      </c>
      <c r="D417" t="n">
        <v>13.95075</v>
      </c>
      <c r="E417" t="n">
        <v>1.57425</v>
      </c>
    </row>
    <row r="418">
      <c r="A418" t="inlineStr">
        <is>
          <t>603535</t>
        </is>
      </c>
      <c r="B418" t="n">
        <v>0.01136153490403951</v>
      </c>
      <c r="C418" t="n">
        <v>28.24196597353499</v>
      </c>
      <c r="D418" t="n">
        <v>41.25975</v>
      </c>
      <c r="E418" t="n">
        <v>2.47025</v>
      </c>
    </row>
    <row r="419">
      <c r="A419" t="inlineStr">
        <is>
          <t>601702</t>
        </is>
      </c>
      <c r="B419" t="n">
        <v>0.001216155575950361</v>
      </c>
      <c r="C419" t="n">
        <v>28.060263653484</v>
      </c>
      <c r="D419" t="n">
        <v>7.539684210526314</v>
      </c>
      <c r="E419" t="n">
        <v>19.98968421052632</v>
      </c>
    </row>
    <row r="420">
      <c r="A420" t="inlineStr">
        <is>
          <t>000418</t>
        </is>
      </c>
      <c r="B420" t="n">
        <v>0.007195994978578448</v>
      </c>
      <c r="C420" t="n">
        <v>28.04551539491298</v>
      </c>
      <c r="D420" t="n">
        <v>47.95058333333333</v>
      </c>
      <c r="E420" t="n">
        <v>0.6541666666666667</v>
      </c>
    </row>
    <row r="421">
      <c r="A421" t="inlineStr">
        <is>
          <t>000015</t>
        </is>
      </c>
      <c r="B421" t="n">
        <v>0.001525397711804588</v>
      </c>
      <c r="C421" t="n">
        <v>28.0373831775701</v>
      </c>
      <c r="D421" t="n">
        <v>5.679916666666666</v>
      </c>
      <c r="E421" t="n">
        <v>0</v>
      </c>
    </row>
    <row r="422">
      <c r="A422" t="inlineStr">
        <is>
          <t>000768</t>
        </is>
      </c>
      <c r="B422" t="n">
        <v>0.007137506103489313</v>
      </c>
      <c r="C422" t="n">
        <v>28.03379416282643</v>
      </c>
      <c r="D422" t="n">
        <v>27.92308333333333</v>
      </c>
      <c r="E422" t="n">
        <v>1.581583333333334</v>
      </c>
    </row>
    <row r="423">
      <c r="A423" t="inlineStr">
        <is>
          <t>300648</t>
        </is>
      </c>
      <c r="B423" t="n">
        <v>0.005077010957840532</v>
      </c>
      <c r="C423" t="n">
        <v>27.79552715654951</v>
      </c>
      <c r="D423" t="n">
        <v>33.82725</v>
      </c>
      <c r="E423" t="n">
        <v>5.610916666666666</v>
      </c>
    </row>
    <row r="424">
      <c r="A424" t="inlineStr">
        <is>
          <t>000547</t>
        </is>
      </c>
      <c r="B424" t="n">
        <v>0.003147989582719606</v>
      </c>
      <c r="C424" t="n">
        <v>27.77207392197125</v>
      </c>
      <c r="D424" t="n">
        <v>22.15891666666667</v>
      </c>
      <c r="E424" t="n">
        <v>3.3125</v>
      </c>
    </row>
    <row r="425">
      <c r="A425" t="inlineStr">
        <is>
          <t>002145</t>
        </is>
      </c>
      <c r="B425" t="n">
        <v>0.0001941585002029815</v>
      </c>
      <c r="C425" t="n">
        <v>27.61578044596913</v>
      </c>
      <c r="D425" t="n">
        <v>5.884500000000001</v>
      </c>
      <c r="E425" t="n">
        <v>2.291833333333333</v>
      </c>
    </row>
    <row r="426">
      <c r="A426" t="inlineStr">
        <is>
          <t>000922</t>
        </is>
      </c>
      <c r="B426" t="n">
        <v>0.0003982148991990173</v>
      </c>
      <c r="C426" t="n">
        <v>27.28551336146274</v>
      </c>
      <c r="D426" t="n">
        <v>7.748583333333333</v>
      </c>
      <c r="E426" t="n">
        <v>1.90825</v>
      </c>
    </row>
    <row r="427">
      <c r="A427" t="inlineStr">
        <is>
          <t>002202</t>
        </is>
      </c>
      <c r="B427" t="n">
        <v>0.002009913994674873</v>
      </c>
      <c r="C427" t="n">
        <v>27.23112128146454</v>
      </c>
      <c r="D427" t="n">
        <v>12.27583333333333</v>
      </c>
      <c r="E427" t="n">
        <v>2.546666666666667</v>
      </c>
    </row>
    <row r="428">
      <c r="A428" t="inlineStr">
        <is>
          <t>002142</t>
        </is>
      </c>
      <c r="B428" t="n">
        <v>0.0008939797010846601</v>
      </c>
      <c r="C428" t="n">
        <v>27.19864176570459</v>
      </c>
      <c r="D428" t="n">
        <v>34.8445</v>
      </c>
      <c r="E428" t="n">
        <v>0.6260833333333333</v>
      </c>
    </row>
    <row r="429">
      <c r="A429" t="inlineStr">
        <is>
          <t>600884</t>
        </is>
      </c>
      <c r="B429" t="n">
        <v>0.0037129375873908</v>
      </c>
      <c r="C429" t="n">
        <v>27.16138328530258</v>
      </c>
      <c r="D429" t="n">
        <v>13.52216666666667</v>
      </c>
      <c r="E429" t="n">
        <v>2.819333333333334</v>
      </c>
    </row>
    <row r="430">
      <c r="A430" t="inlineStr">
        <is>
          <t>000589</t>
        </is>
      </c>
      <c r="B430" t="n">
        <v>0.0004944393063923239</v>
      </c>
      <c r="C430" t="n">
        <v>27.1604938271605</v>
      </c>
      <c r="D430" t="n">
        <v>6.307333333333333</v>
      </c>
      <c r="E430" t="n">
        <v>3.33175</v>
      </c>
    </row>
    <row r="431">
      <c r="A431" t="inlineStr">
        <is>
          <t>600970</t>
        </is>
      </c>
      <c r="B431" t="n">
        <v>0.0003372163334305387</v>
      </c>
      <c r="C431" t="n">
        <v>27.13815789473686</v>
      </c>
      <c r="D431" t="n">
        <v>6.763083333333332</v>
      </c>
      <c r="E431" t="n">
        <v>1.820166666666667</v>
      </c>
    </row>
    <row r="432">
      <c r="A432" t="inlineStr">
        <is>
          <t>300363</t>
        </is>
      </c>
      <c r="B432" t="n">
        <v>0.002488508719375401</v>
      </c>
      <c r="C432" t="n">
        <v>27.00061087354917</v>
      </c>
      <c r="D432" t="n">
        <v>34.72683333333332</v>
      </c>
      <c r="E432" t="n">
        <v>1.287</v>
      </c>
    </row>
    <row r="433">
      <c r="A433" t="inlineStr">
        <is>
          <t>600754</t>
        </is>
      </c>
      <c r="B433" t="n">
        <v>0.004182900893948485</v>
      </c>
      <c r="C433" t="n">
        <v>26.85627988925246</v>
      </c>
      <c r="D433" t="n">
        <v>45.97425</v>
      </c>
      <c r="E433" t="n">
        <v>0.6956666666666667</v>
      </c>
    </row>
    <row r="434">
      <c r="A434" t="inlineStr">
        <is>
          <t>300857</t>
        </is>
      </c>
      <c r="B434" t="n">
        <v>0.006638124286131697</v>
      </c>
      <c r="C434" t="n">
        <v>26.76252319109462</v>
      </c>
      <c r="D434" t="n">
        <v>34.85833333333333</v>
      </c>
      <c r="E434" t="n">
        <v>12.42275</v>
      </c>
    </row>
    <row r="435">
      <c r="A435" t="inlineStr">
        <is>
          <t>002531</t>
        </is>
      </c>
      <c r="B435" t="n">
        <v>0.0004061019326589068</v>
      </c>
      <c r="C435" t="n">
        <v>26.48809523809523</v>
      </c>
      <c r="D435" t="n">
        <v>7.658083333333334</v>
      </c>
      <c r="E435" t="n">
        <v>3.260166666666666</v>
      </c>
    </row>
    <row r="436">
      <c r="A436" t="inlineStr">
        <is>
          <t>002643</t>
        </is>
      </c>
      <c r="B436" t="n">
        <v>0.001480712431054887</v>
      </c>
      <c r="C436" t="n">
        <v>26.31578947368423</v>
      </c>
      <c r="D436" t="n">
        <v>19.50525</v>
      </c>
      <c r="E436" t="n">
        <v>1.423916666666667</v>
      </c>
    </row>
    <row r="437">
      <c r="A437" t="inlineStr">
        <is>
          <t>000933</t>
        </is>
      </c>
      <c r="B437" t="n">
        <v>0.002260731704460956</v>
      </c>
      <c r="C437" t="n">
        <v>26.23853211009173</v>
      </c>
      <c r="D437" t="n">
        <v>6.325666666666666</v>
      </c>
      <c r="E437" t="n">
        <v>3.493916666666667</v>
      </c>
    </row>
    <row r="438">
      <c r="A438" t="inlineStr">
        <is>
          <t>603787</t>
        </is>
      </c>
      <c r="B438" t="n">
        <v>0.005677806103259897</v>
      </c>
      <c r="C438" t="n">
        <v>26.18218018914884</v>
      </c>
      <c r="D438" t="n">
        <v>29.5425</v>
      </c>
      <c r="E438" t="n">
        <v>2.211916666666666</v>
      </c>
    </row>
    <row r="439">
      <c r="A439" t="inlineStr">
        <is>
          <t>000534</t>
        </is>
      </c>
      <c r="B439" t="n">
        <v>0.001510808223997539</v>
      </c>
      <c r="C439" t="n">
        <v>26.07204116638078</v>
      </c>
      <c r="D439" t="n">
        <v>12.70508333333333</v>
      </c>
      <c r="E439" t="n">
        <v>1.413916666666667</v>
      </c>
    </row>
    <row r="440">
      <c r="A440" t="inlineStr">
        <is>
          <t>002805</t>
        </is>
      </c>
      <c r="B440" t="n">
        <v>0.0009713239116857542</v>
      </c>
      <c r="C440" t="n">
        <v>26.01246105919004</v>
      </c>
      <c r="D440" t="n">
        <v>13.58008333333333</v>
      </c>
      <c r="E440" t="n">
        <v>6.906666666666666</v>
      </c>
    </row>
    <row r="441">
      <c r="A441" t="inlineStr">
        <is>
          <t>601311</t>
        </is>
      </c>
      <c r="B441" t="n">
        <v>0.0007052956903005026</v>
      </c>
      <c r="C441" t="n">
        <v>25.94033722438393</v>
      </c>
      <c r="D441" t="n">
        <v>8.658333333333333</v>
      </c>
      <c r="E441" t="n">
        <v>2.896333333333333</v>
      </c>
    </row>
    <row r="442">
      <c r="A442" t="inlineStr">
        <is>
          <t>002129</t>
        </is>
      </c>
      <c r="B442" t="n">
        <v>0.002401171900379821</v>
      </c>
      <c r="C442" t="n">
        <v>25.79239302694136</v>
      </c>
      <c r="D442" t="n">
        <v>24.22683333333334</v>
      </c>
      <c r="E442" t="n">
        <v>2.41425</v>
      </c>
    </row>
    <row r="443">
      <c r="A443" t="inlineStr">
        <is>
          <t>600786</t>
        </is>
      </c>
      <c r="B443" t="n">
        <v>0.004890313648972601</v>
      </c>
      <c r="C443" t="n">
        <v>25.78423871461364</v>
      </c>
      <c r="D443" t="n">
        <v>76.46475000000001</v>
      </c>
      <c r="E443" t="n">
        <v>0</v>
      </c>
    </row>
    <row r="444">
      <c r="A444" t="inlineStr">
        <is>
          <t>300393</t>
        </is>
      </c>
      <c r="B444" t="n">
        <v>0.002120690418338325</v>
      </c>
      <c r="C444" t="n">
        <v>25.44987146529563</v>
      </c>
      <c r="D444" t="n">
        <v>9.831666666666667</v>
      </c>
      <c r="E444" t="n">
        <v>7.276666666666666</v>
      </c>
    </row>
    <row r="445">
      <c r="A445" t="inlineStr">
        <is>
          <t>603906</t>
        </is>
      </c>
      <c r="B445" t="n">
        <v>0.001853600728305976</v>
      </c>
      <c r="C445" t="n">
        <v>25.4033771106942</v>
      </c>
      <c r="D445" t="n">
        <v>27.60083333333333</v>
      </c>
      <c r="E445" t="n">
        <v>2.007333333333333</v>
      </c>
    </row>
    <row r="446">
      <c r="A446" t="inlineStr">
        <is>
          <t>600885</t>
        </is>
      </c>
      <c r="B446" t="n">
        <v>0.001975502893158047</v>
      </c>
      <c r="C446" t="n">
        <v>25.32923617208076</v>
      </c>
      <c r="D446" t="n">
        <v>49.90141666666667</v>
      </c>
      <c r="E446" t="n">
        <v>1.090083333333333</v>
      </c>
    </row>
    <row r="447">
      <c r="A447" t="inlineStr">
        <is>
          <t>002810</t>
        </is>
      </c>
      <c r="B447" t="n">
        <v>0.003134269143006336</v>
      </c>
      <c r="C447" t="n">
        <v>25.28301886792452</v>
      </c>
      <c r="D447" t="n">
        <v>38.15966666666667</v>
      </c>
      <c r="E447" t="n">
        <v>1.992166666666667</v>
      </c>
    </row>
    <row r="448">
      <c r="A448" t="inlineStr">
        <is>
          <t>600456</t>
        </is>
      </c>
      <c r="B448" t="n">
        <v>0.01471992427153219</v>
      </c>
      <c r="C448" t="n">
        <v>25.03397662408264</v>
      </c>
      <c r="D448" t="n">
        <v>37.84675000000001</v>
      </c>
      <c r="E448" t="n">
        <v>2.156583333333333</v>
      </c>
    </row>
    <row r="449">
      <c r="A449" t="inlineStr">
        <is>
          <t>300628</t>
        </is>
      </c>
      <c r="B449" t="n">
        <v>0.005893932319559894</v>
      </c>
      <c r="C449" t="n">
        <v>25.03067484662576</v>
      </c>
      <c r="D449" t="n">
        <v>66.28700000000001</v>
      </c>
      <c r="E449" t="n">
        <v>0.7599166666666667</v>
      </c>
    </row>
    <row r="450">
      <c r="A450" t="inlineStr">
        <is>
          <t>601888</t>
        </is>
      </c>
      <c r="B450" t="n">
        <v>0.04213371387761376</v>
      </c>
      <c r="C450" t="n">
        <v>24.93920335429771</v>
      </c>
      <c r="D450" t="n">
        <v>220.7413333333333</v>
      </c>
      <c r="E450" t="n">
        <v>0.6558333333333333</v>
      </c>
    </row>
    <row r="451">
      <c r="A451" t="inlineStr">
        <is>
          <t>603456</t>
        </is>
      </c>
      <c r="B451" t="n">
        <v>0.001629701871614908</v>
      </c>
      <c r="C451" t="n">
        <v>24.7555012224939</v>
      </c>
      <c r="D451" t="n">
        <v>32.9365</v>
      </c>
      <c r="E451" t="n">
        <v>0.9134166666666667</v>
      </c>
    </row>
    <row r="452">
      <c r="A452" t="inlineStr">
        <is>
          <t>601677</t>
        </is>
      </c>
      <c r="B452" t="n">
        <v>0.00166143821933678</v>
      </c>
      <c r="C452" t="n">
        <v>24.70799640610961</v>
      </c>
      <c r="D452" t="n">
        <v>12.86791666666667</v>
      </c>
      <c r="E452" t="n">
        <v>2.8215</v>
      </c>
    </row>
    <row r="453">
      <c r="A453" t="inlineStr">
        <is>
          <t>600141</t>
        </is>
      </c>
      <c r="B453" t="n">
        <v>0.0005991854734329428</v>
      </c>
      <c r="C453" t="n">
        <v>24.45703493862135</v>
      </c>
      <c r="D453" t="n">
        <v>11.57483333333333</v>
      </c>
      <c r="E453" t="n">
        <v>2.783</v>
      </c>
    </row>
    <row r="454">
      <c r="A454" t="inlineStr">
        <is>
          <t>002041</t>
        </is>
      </c>
      <c r="B454" t="n">
        <v>0.00196679929887963</v>
      </c>
      <c r="C454" t="n">
        <v>24.38408085912824</v>
      </c>
      <c r="D454" t="n">
        <v>19.13141666666667</v>
      </c>
      <c r="E454" t="n">
        <v>3.4805</v>
      </c>
    </row>
    <row r="455">
      <c r="A455" t="inlineStr">
        <is>
          <t>000659</t>
        </is>
      </c>
      <c r="B455" t="n">
        <v>0.0003540983206405</v>
      </c>
      <c r="C455" t="n">
        <v>24.37275985663083</v>
      </c>
      <c r="D455" t="n">
        <v>2.655333333333333</v>
      </c>
      <c r="E455" t="n">
        <v>1.133583333333333</v>
      </c>
    </row>
    <row r="456">
      <c r="A456" t="inlineStr">
        <is>
          <t>000550</t>
        </is>
      </c>
      <c r="B456" t="n">
        <v>0.003103814561601788</v>
      </c>
      <c r="C456" t="n">
        <v>24.28285523682454</v>
      </c>
      <c r="D456" t="n">
        <v>17.991</v>
      </c>
      <c r="E456" t="n">
        <v>3.04625</v>
      </c>
    </row>
    <row r="457">
      <c r="A457" t="inlineStr">
        <is>
          <t>300116</t>
        </is>
      </c>
      <c r="B457" t="n">
        <v>0.001718014242291509</v>
      </c>
      <c r="C457" t="n">
        <v>24.24242424242424</v>
      </c>
      <c r="D457" t="n">
        <v>2.790333333333334</v>
      </c>
      <c r="E457" t="n">
        <v>6.112833333333333</v>
      </c>
    </row>
    <row r="458">
      <c r="A458" t="inlineStr">
        <is>
          <t>600568</t>
        </is>
      </c>
      <c r="B458" t="n">
        <v>7.798786545147916e-05</v>
      </c>
      <c r="C458" t="n">
        <v>24.21875</v>
      </c>
      <c r="D458" t="n">
        <v>1.603166666666667</v>
      </c>
      <c r="E458" t="n">
        <v>1.139333333333333</v>
      </c>
    </row>
    <row r="459">
      <c r="A459" t="inlineStr">
        <is>
          <t>601601</t>
        </is>
      </c>
      <c r="B459" t="n">
        <v>0.002626795091363566</v>
      </c>
      <c r="C459" t="n">
        <v>24.21823020625418</v>
      </c>
      <c r="D459" t="n">
        <v>34.23491666666666</v>
      </c>
      <c r="E459" t="n">
        <v>0.6315833333333333</v>
      </c>
    </row>
    <row r="460">
      <c r="A460" t="inlineStr">
        <is>
          <t>600470</t>
        </is>
      </c>
      <c r="B460" t="n">
        <v>0.0003265488900686211</v>
      </c>
      <c r="C460" t="n">
        <v>24.20382165605095</v>
      </c>
      <c r="D460" t="n">
        <v>3.767333333333334</v>
      </c>
      <c r="E460" t="n">
        <v>1.050416666666667</v>
      </c>
    </row>
    <row r="461">
      <c r="A461" t="inlineStr">
        <is>
          <t>300894</t>
        </is>
      </c>
      <c r="B461" t="n">
        <v>0.004215396096142865</v>
      </c>
      <c r="C461" t="n">
        <v>24.16326530612245</v>
      </c>
      <c r="D461" t="n">
        <v>53.50833333333333</v>
      </c>
      <c r="E461" t="n">
        <v>33.50833333333334</v>
      </c>
    </row>
    <row r="462">
      <c r="A462" t="inlineStr">
        <is>
          <t>002723</t>
        </is>
      </c>
      <c r="B462" t="n">
        <v>0.0005894164878572849</v>
      </c>
      <c r="C462" t="n">
        <v>24.06504065040649</v>
      </c>
      <c r="D462" t="n">
        <v>12.47966666666667</v>
      </c>
      <c r="E462" t="n">
        <v>1.931333333333333</v>
      </c>
    </row>
    <row r="463">
      <c r="A463" t="inlineStr">
        <is>
          <t>000980</t>
        </is>
      </c>
      <c r="B463" t="n">
        <v>4.380170998722555e-05</v>
      </c>
      <c r="C463" t="n">
        <v>24.03100775193798</v>
      </c>
      <c r="D463" t="n">
        <v>1.398916666666667</v>
      </c>
      <c r="E463" t="n">
        <v>2.22575</v>
      </c>
    </row>
    <row r="464">
      <c r="A464" t="inlineStr">
        <is>
          <t>300582</t>
        </is>
      </c>
      <c r="B464" t="n">
        <v>0.006415997456404344</v>
      </c>
      <c r="C464" t="n">
        <v>24.02088772845952</v>
      </c>
      <c r="D464" t="n">
        <v>18.69983333333333</v>
      </c>
      <c r="E464" t="n">
        <v>11.03308333333333</v>
      </c>
    </row>
    <row r="465">
      <c r="A465" t="inlineStr">
        <is>
          <t>600610</t>
        </is>
      </c>
      <c r="B465" t="n">
        <v>0.0006937259909598768</v>
      </c>
      <c r="C465" t="n">
        <v>23.91304347826084</v>
      </c>
      <c r="D465" t="n">
        <v>4.584500000000001</v>
      </c>
      <c r="E465" t="n">
        <v>1.47575</v>
      </c>
    </row>
    <row r="466">
      <c r="A466" t="inlineStr">
        <is>
          <t>000049</t>
        </is>
      </c>
      <c r="B466" t="n">
        <v>0.00792892861633449</v>
      </c>
      <c r="C466" t="n">
        <v>23.89306599832917</v>
      </c>
      <c r="D466" t="n">
        <v>56.22425</v>
      </c>
      <c r="E466" t="n">
        <v>2.089833333333333</v>
      </c>
    </row>
    <row r="467">
      <c r="A467" t="inlineStr">
        <is>
          <t>300337</t>
        </is>
      </c>
      <c r="B467" t="n">
        <v>0.002401741841629048</v>
      </c>
      <c r="C467" t="n">
        <v>23.88758782201405</v>
      </c>
      <c r="D467" t="n">
        <v>6.134916666666666</v>
      </c>
      <c r="E467" t="n">
        <v>7.968666666666666</v>
      </c>
    </row>
    <row r="468">
      <c r="A468" t="inlineStr">
        <is>
          <t>600237</t>
        </is>
      </c>
      <c r="B468" t="n">
        <v>0.0002825157669174764</v>
      </c>
      <c r="C468" t="n">
        <v>23.84428223844282</v>
      </c>
      <c r="D468" t="n">
        <v>4.563</v>
      </c>
      <c r="E468" t="n">
        <v>6.402749999999999</v>
      </c>
    </row>
    <row r="469">
      <c r="A469" t="inlineStr">
        <is>
          <t>600305</t>
        </is>
      </c>
      <c r="B469" t="n">
        <v>0.001262087170269694</v>
      </c>
      <c r="C469" t="n">
        <v>23.72386971317453</v>
      </c>
      <c r="D469" t="n">
        <v>22.56333333333333</v>
      </c>
      <c r="E469" t="n">
        <v>1.962916666666667</v>
      </c>
    </row>
    <row r="470">
      <c r="A470" t="inlineStr">
        <is>
          <t>300012</t>
        </is>
      </c>
      <c r="B470" t="n">
        <v>0.0007317837471637334</v>
      </c>
      <c r="C470" t="n">
        <v>23.66764582459087</v>
      </c>
      <c r="D470" t="n">
        <v>25.99025</v>
      </c>
      <c r="E470" t="n">
        <v>0.8513333333333333</v>
      </c>
    </row>
    <row r="471">
      <c r="A471" t="inlineStr">
        <is>
          <t>300444</t>
        </is>
      </c>
      <c r="B471" t="n">
        <v>0.001448722222222223</v>
      </c>
      <c r="C471" t="n">
        <v>23.57142857142858</v>
      </c>
      <c r="D471" t="n">
        <v>5.75</v>
      </c>
      <c r="E471" t="n">
        <v>10.41466666666667</v>
      </c>
    </row>
    <row r="472">
      <c r="A472" t="inlineStr">
        <is>
          <t>600104</t>
        </is>
      </c>
      <c r="B472" t="n">
        <v>0.00336053429714738</v>
      </c>
      <c r="C472" t="n">
        <v>23.50380848748641</v>
      </c>
      <c r="D472" t="n">
        <v>22.3245</v>
      </c>
      <c r="E472" t="n">
        <v>0.5534166666666667</v>
      </c>
    </row>
    <row r="473">
      <c r="A473" t="inlineStr">
        <is>
          <t>300196</t>
        </is>
      </c>
      <c r="B473" t="n">
        <v>0.001063317861428079</v>
      </c>
      <c r="C473" t="n">
        <v>23.44594594594593</v>
      </c>
      <c r="D473" t="n">
        <v>15.24866666666667</v>
      </c>
      <c r="E473" t="n">
        <v>2.257666666666667</v>
      </c>
    </row>
    <row r="474">
      <c r="A474" t="inlineStr">
        <is>
          <t>601968</t>
        </is>
      </c>
      <c r="B474" t="n">
        <v>0.0003321602265624451</v>
      </c>
      <c r="C474" t="n">
        <v>23.42342342342343</v>
      </c>
      <c r="D474" t="n">
        <v>7.9105</v>
      </c>
      <c r="E474" t="n">
        <v>0.90725</v>
      </c>
    </row>
    <row r="475">
      <c r="A475" t="inlineStr">
        <is>
          <t>600887</t>
        </is>
      </c>
      <c r="B475" t="n">
        <v>0.002864411813646969</v>
      </c>
      <c r="C475" t="n">
        <v>23.33333333333334</v>
      </c>
      <c r="D475" t="n">
        <v>40.50933333333334</v>
      </c>
      <c r="E475" t="n">
        <v>1.009333333333333</v>
      </c>
    </row>
    <row r="476">
      <c r="A476" t="inlineStr">
        <is>
          <t>000983</t>
        </is>
      </c>
      <c r="B476" t="n">
        <v>0.0006569016234733392</v>
      </c>
      <c r="C476" t="n">
        <v>23.31002331002332</v>
      </c>
      <c r="D476" t="n">
        <v>4.973333333333334</v>
      </c>
      <c r="E476" t="n">
        <v>1.64875</v>
      </c>
    </row>
    <row r="477">
      <c r="A477" t="inlineStr">
        <is>
          <t>603126</t>
        </is>
      </c>
      <c r="B477" t="n">
        <v>0.000478902677528738</v>
      </c>
      <c r="C477" t="n">
        <v>23.06079664570231</v>
      </c>
      <c r="D477" t="n">
        <v>5.264666666666667</v>
      </c>
      <c r="E477" t="n">
        <v>2.09425</v>
      </c>
    </row>
    <row r="478">
      <c r="A478" t="inlineStr">
        <is>
          <t>600933</t>
        </is>
      </c>
      <c r="B478" t="n">
        <v>0.0005855605070533836</v>
      </c>
      <c r="C478" t="n">
        <v>22.99107142857144</v>
      </c>
      <c r="D478" t="n">
        <v>14.81033333333334</v>
      </c>
      <c r="E478" t="n">
        <v>1.080083333333333</v>
      </c>
    </row>
    <row r="479">
      <c r="A479" t="inlineStr">
        <is>
          <t>601218</t>
        </is>
      </c>
      <c r="B479" t="n">
        <v>0.0002064602822205394</v>
      </c>
      <c r="C479" t="n">
        <v>22.96511627906979</v>
      </c>
      <c r="D479" t="n">
        <v>3.631583333333333</v>
      </c>
      <c r="E479" t="n">
        <v>2.699666666666667</v>
      </c>
    </row>
    <row r="480">
      <c r="A480" t="inlineStr">
        <is>
          <t>300409</t>
        </is>
      </c>
      <c r="B480" t="n">
        <v>0.0004374924752911102</v>
      </c>
      <c r="C480" t="n">
        <v>22.95719844357977</v>
      </c>
      <c r="D480" t="n">
        <v>13.96633333333333</v>
      </c>
      <c r="E480" t="n">
        <v>6.638833333333334</v>
      </c>
    </row>
    <row r="481">
      <c r="A481" t="inlineStr">
        <is>
          <t>300243</t>
        </is>
      </c>
      <c r="B481" t="n">
        <v>0.001255562899885683</v>
      </c>
      <c r="C481" t="n">
        <v>22.88447387785135</v>
      </c>
      <c r="D481" t="n">
        <v>13.92325</v>
      </c>
      <c r="E481" t="n">
        <v>4.592583333333334</v>
      </c>
    </row>
    <row r="482">
      <c r="A482" t="inlineStr">
        <is>
          <t>601208</t>
        </is>
      </c>
      <c r="B482" t="n">
        <v>0.00108546473623166</v>
      </c>
      <c r="C482" t="n">
        <v>22.8415300546448</v>
      </c>
      <c r="D482" t="n">
        <v>10.04283333333333</v>
      </c>
      <c r="E482" t="n">
        <v>1.925916666666667</v>
      </c>
    </row>
    <row r="483">
      <c r="A483" t="inlineStr">
        <is>
          <t>002408</t>
        </is>
      </c>
      <c r="B483" t="n">
        <v>0.0004683845258600495</v>
      </c>
      <c r="C483" t="n">
        <v>22.67156862745097</v>
      </c>
      <c r="D483" t="n">
        <v>8.498916666666668</v>
      </c>
      <c r="E483" t="n">
        <v>1.323916666666667</v>
      </c>
    </row>
    <row r="484">
      <c r="A484" t="inlineStr">
        <is>
          <t>600549</t>
        </is>
      </c>
      <c r="B484" t="n">
        <v>0.0008294204274003573</v>
      </c>
      <c r="C484" t="n">
        <v>22.51612903225806</v>
      </c>
      <c r="D484" t="n">
        <v>15.12091666666667</v>
      </c>
      <c r="E484" t="n">
        <v>2.027416666666667</v>
      </c>
    </row>
    <row r="485">
      <c r="A485" t="inlineStr">
        <is>
          <t>300034</t>
        </is>
      </c>
      <c r="B485" t="n">
        <v>0.005990889552005627</v>
      </c>
      <c r="C485" t="n">
        <v>22.4124203821656</v>
      </c>
      <c r="D485" t="n">
        <v>26.90716666666667</v>
      </c>
      <c r="E485" t="n">
        <v>2.875833333333333</v>
      </c>
    </row>
    <row r="486">
      <c r="A486" t="inlineStr">
        <is>
          <t>603931</t>
        </is>
      </c>
      <c r="B486" t="n">
        <v>0.007273612430211353</v>
      </c>
      <c r="C486" t="n">
        <v>22.31243910360505</v>
      </c>
      <c r="D486" t="n">
        <v>46.79583333333333</v>
      </c>
      <c r="E486" t="n">
        <v>10.6137037037037</v>
      </c>
    </row>
    <row r="487">
      <c r="A487" t="inlineStr">
        <is>
          <t>002054</t>
        </is>
      </c>
      <c r="B487" t="n">
        <v>0.0004042701407108187</v>
      </c>
      <c r="C487" t="n">
        <v>22.3076923076923</v>
      </c>
      <c r="D487" t="n">
        <v>8.004333333333333</v>
      </c>
      <c r="E487" t="n">
        <v>3.749083333333333</v>
      </c>
    </row>
    <row r="488">
      <c r="A488" t="inlineStr">
        <is>
          <t>688357</t>
        </is>
      </c>
      <c r="B488" t="n">
        <v>0.006192419137123522</v>
      </c>
      <c r="C488" t="n">
        <v>22.28571428571428</v>
      </c>
      <c r="D488" t="n">
        <v>69.62275</v>
      </c>
      <c r="E488" t="n">
        <v>6.092666666666665</v>
      </c>
    </row>
    <row r="489">
      <c r="A489" t="inlineStr">
        <is>
          <t>600295</t>
        </is>
      </c>
      <c r="B489" t="n">
        <v>0.0008950010514211304</v>
      </c>
      <c r="C489" t="n">
        <v>22.23247232472325</v>
      </c>
      <c r="D489" t="n">
        <v>9.940249999999999</v>
      </c>
      <c r="E489" t="n">
        <v>3.052916666666667</v>
      </c>
    </row>
    <row r="490">
      <c r="A490" t="inlineStr">
        <is>
          <t>002236</t>
        </is>
      </c>
      <c r="B490" t="n">
        <v>0.0008641909573154436</v>
      </c>
      <c r="C490" t="n">
        <v>22.19647822057462</v>
      </c>
      <c r="D490" t="n">
        <v>21.89533333333333</v>
      </c>
      <c r="E490" t="n">
        <v>2.661916666666667</v>
      </c>
    </row>
    <row r="491">
      <c r="A491" t="inlineStr">
        <is>
          <t>000831</t>
        </is>
      </c>
      <c r="B491" t="n">
        <v>0.001073226816574531</v>
      </c>
      <c r="C491" t="n">
        <v>22.0426632191338</v>
      </c>
      <c r="D491" t="n">
        <v>13.94375</v>
      </c>
      <c r="E491" t="n">
        <v>3.591166666666667</v>
      </c>
    </row>
    <row r="492">
      <c r="A492" t="inlineStr">
        <is>
          <t>601838</t>
        </is>
      </c>
      <c r="B492" t="n">
        <v>0.0003230158345625576</v>
      </c>
      <c r="C492" t="n">
        <v>22.02380952380951</v>
      </c>
      <c r="D492" t="n">
        <v>10.31966666666667</v>
      </c>
      <c r="E492" t="n">
        <v>2.64025</v>
      </c>
    </row>
    <row r="493">
      <c r="A493" t="inlineStr">
        <is>
          <t>600497</t>
        </is>
      </c>
      <c r="B493" t="n">
        <v>0.0003705395431961816</v>
      </c>
      <c r="C493" t="n">
        <v>21.78899082568806</v>
      </c>
      <c r="D493" t="n">
        <v>4.357166666666667</v>
      </c>
      <c r="E493" t="n">
        <v>1.50625</v>
      </c>
    </row>
    <row r="494">
      <c r="A494" t="inlineStr">
        <is>
          <t>000830</t>
        </is>
      </c>
      <c r="B494" t="n">
        <v>0.002463006820283632</v>
      </c>
      <c r="C494" t="n">
        <v>21.74303683737646</v>
      </c>
      <c r="D494" t="n">
        <v>11.42391666666667</v>
      </c>
      <c r="E494" t="n">
        <v>2.862</v>
      </c>
    </row>
    <row r="495">
      <c r="A495" t="inlineStr">
        <is>
          <t>002331</t>
        </is>
      </c>
      <c r="B495" t="n">
        <v>0.0003854774711206818</v>
      </c>
      <c r="C495" t="n">
        <v>21.38420585625556</v>
      </c>
      <c r="D495" t="n">
        <v>11.37716666666667</v>
      </c>
      <c r="E495" t="n">
        <v>1.927583333333333</v>
      </c>
    </row>
    <row r="496">
      <c r="A496" t="inlineStr">
        <is>
          <t>688208</t>
        </is>
      </c>
      <c r="B496" t="n">
        <v>0.006023842922967746</v>
      </c>
      <c r="C496" t="n">
        <v>21.35593220338983</v>
      </c>
      <c r="D496" t="n">
        <v>70.06625000000001</v>
      </c>
      <c r="E496" t="n">
        <v>2.911416666666667</v>
      </c>
    </row>
    <row r="497">
      <c r="A497" t="inlineStr">
        <is>
          <t>603536</t>
        </is>
      </c>
      <c r="B497" t="n">
        <v>0.00254134001868552</v>
      </c>
      <c r="C497" t="n">
        <v>21.15921787709498</v>
      </c>
      <c r="D497" t="n">
        <v>18.59233333333333</v>
      </c>
      <c r="E497" t="n">
        <v>2.630166666666667</v>
      </c>
    </row>
    <row r="498">
      <c r="A498" t="inlineStr">
        <is>
          <t>300217</t>
        </is>
      </c>
      <c r="B498" t="n">
        <v>0.0009307286139077724</v>
      </c>
      <c r="C498" t="n">
        <v>21.1111111111111</v>
      </c>
      <c r="D498" t="n">
        <v>3.873666666666666</v>
      </c>
      <c r="E498" t="n">
        <v>11.32933333333333</v>
      </c>
    </row>
    <row r="499">
      <c r="A499" t="inlineStr">
        <is>
          <t>000578</t>
        </is>
      </c>
      <c r="B499" t="n">
        <v>0.002868759124840042</v>
      </c>
      <c r="C499" t="n">
        <v>20.99009900990101</v>
      </c>
      <c r="D499" t="n">
        <v>26.49716666666666</v>
      </c>
      <c r="E499" t="n">
        <v>0</v>
      </c>
    </row>
    <row r="500">
      <c r="A500" t="inlineStr">
        <is>
          <t>600381</t>
        </is>
      </c>
      <c r="B500" t="n">
        <v>0.001542230764605176</v>
      </c>
      <c r="C500" t="n">
        <v>20.9764918625678</v>
      </c>
      <c r="D500" t="n">
        <v>5.88975</v>
      </c>
      <c r="E500" t="n">
        <v>3.208666666666667</v>
      </c>
    </row>
    <row r="501">
      <c r="A501" t="inlineStr">
        <is>
          <t>002158</t>
        </is>
      </c>
      <c r="B501" t="n">
        <v>0.001255408955065973</v>
      </c>
      <c r="C501" t="n">
        <v>20.84690553745929</v>
      </c>
      <c r="D501" t="n">
        <v>14.30925</v>
      </c>
      <c r="E501" t="n">
        <v>1.956583333333333</v>
      </c>
    </row>
    <row r="502">
      <c r="A502" t="inlineStr">
        <is>
          <t>002206</t>
        </is>
      </c>
      <c r="B502" t="n">
        <v>0.0001326713126282539</v>
      </c>
      <c r="C502" t="n">
        <v>20.54794520547947</v>
      </c>
      <c r="D502" t="n">
        <v>4.015833333333333</v>
      </c>
      <c r="E502" t="n">
        <v>1.642</v>
      </c>
    </row>
    <row r="503">
      <c r="A503" t="inlineStr">
        <is>
          <t>000930</t>
        </is>
      </c>
      <c r="B503" t="n">
        <v>0.0003895936485457218</v>
      </c>
      <c r="C503" t="n">
        <v>20.51282051282051</v>
      </c>
      <c r="D503" t="n">
        <v>9.032416666666666</v>
      </c>
      <c r="E503" t="n">
        <v>5.313333333333333</v>
      </c>
    </row>
    <row r="504">
      <c r="A504" t="inlineStr">
        <is>
          <t>000727</t>
        </is>
      </c>
      <c r="B504" t="n">
        <v>6.521187848850821e-05</v>
      </c>
      <c r="C504" t="n">
        <v>20.50000000000001</v>
      </c>
      <c r="D504" t="n">
        <v>2.451833333333334</v>
      </c>
      <c r="E504" t="n">
        <v>1.314333333333333</v>
      </c>
    </row>
    <row r="505">
      <c r="A505" t="inlineStr">
        <is>
          <t>300368</t>
        </is>
      </c>
      <c r="B505" t="n">
        <v>0.007199968130145467</v>
      </c>
      <c r="C505" t="n">
        <v>20.46332046332047</v>
      </c>
      <c r="D505" t="n">
        <v>16.57675</v>
      </c>
      <c r="E505" t="n">
        <v>8.918333333333331</v>
      </c>
    </row>
    <row r="506">
      <c r="A506" t="inlineStr">
        <is>
          <t>300151</t>
        </is>
      </c>
      <c r="B506" t="n">
        <v>0.003094839770596327</v>
      </c>
      <c r="C506" t="n">
        <v>20.32854209445585</v>
      </c>
      <c r="D506" t="n">
        <v>24.46116666666666</v>
      </c>
      <c r="E506" t="n">
        <v>2.136916666666667</v>
      </c>
    </row>
    <row r="507">
      <c r="A507" t="inlineStr">
        <is>
          <t>603939</t>
        </is>
      </c>
      <c r="B507" t="n">
        <v>0.002796587051955647</v>
      </c>
      <c r="C507" t="n">
        <v>19.96255558155864</v>
      </c>
      <c r="D507" t="n">
        <v>96.67683333333333</v>
      </c>
      <c r="E507" t="n">
        <v>0.7364999999999999</v>
      </c>
    </row>
    <row r="508">
      <c r="A508" t="inlineStr">
        <is>
          <t>603606</t>
        </is>
      </c>
      <c r="B508" t="n">
        <v>0.001383566088677359</v>
      </c>
      <c r="C508" t="n">
        <v>19.875</v>
      </c>
      <c r="D508" t="n">
        <v>23.53225</v>
      </c>
      <c r="E508" t="n">
        <v>2.731833333333333</v>
      </c>
    </row>
    <row r="509">
      <c r="A509" t="inlineStr">
        <is>
          <t>600096</t>
        </is>
      </c>
      <c r="B509" t="n">
        <v>0.0002696912663034505</v>
      </c>
      <c r="C509" t="n">
        <v>19.61805555555556</v>
      </c>
      <c r="D509" t="n">
        <v>5.608333333333333</v>
      </c>
      <c r="E509" t="n">
        <v>1.471916666666667</v>
      </c>
    </row>
    <row r="510">
      <c r="A510" t="inlineStr">
        <is>
          <t>300413</t>
        </is>
      </c>
      <c r="B510" t="n">
        <v>0.00508300483809505</v>
      </c>
      <c r="C510" t="n">
        <v>19.58571428571427</v>
      </c>
      <c r="D510" t="n">
        <v>70.46458333333334</v>
      </c>
      <c r="E510" t="n">
        <v>0.9622499999999999</v>
      </c>
    </row>
    <row r="511">
      <c r="A511" t="inlineStr">
        <is>
          <t>002539</t>
        </is>
      </c>
      <c r="B511" t="n">
        <v>0.0001838518176657879</v>
      </c>
      <c r="C511" t="n">
        <v>19.57950065703022</v>
      </c>
      <c r="D511" t="n">
        <v>7.470916666666667</v>
      </c>
      <c r="E511" t="n">
        <v>2.031333333333333</v>
      </c>
    </row>
    <row r="512">
      <c r="A512" t="inlineStr">
        <is>
          <t>002706</t>
        </is>
      </c>
      <c r="B512" t="n">
        <v>0.001134499610124238</v>
      </c>
      <c r="C512" t="n">
        <v>19.51123374063854</v>
      </c>
      <c r="D512" t="n">
        <v>26.59916666666667</v>
      </c>
      <c r="E512" t="n">
        <v>0.9927499999999999</v>
      </c>
    </row>
    <row r="513">
      <c r="A513" t="inlineStr">
        <is>
          <t>600835</t>
        </is>
      </c>
      <c r="B513" t="n">
        <v>0.001536244362309438</v>
      </c>
      <c r="C513" t="n">
        <v>19.47904869762176</v>
      </c>
      <c r="D513" t="n">
        <v>19.09683333333333</v>
      </c>
      <c r="E513" t="n">
        <v>0.741</v>
      </c>
    </row>
    <row r="514">
      <c r="A514" t="inlineStr">
        <is>
          <t>600160</t>
        </is>
      </c>
      <c r="B514" t="n">
        <v>0.0003231545673167249</v>
      </c>
      <c r="C514" t="n">
        <v>19.46308724832215</v>
      </c>
      <c r="D514" t="n">
        <v>7.392499999999999</v>
      </c>
      <c r="E514" t="n">
        <v>0.9793333333333334</v>
      </c>
    </row>
    <row r="515">
      <c r="A515" t="inlineStr">
        <is>
          <t>300651</t>
        </is>
      </c>
      <c r="B515" t="n">
        <v>0.006565043154344977</v>
      </c>
      <c r="C515" t="n">
        <v>19.44088227750704</v>
      </c>
      <c r="D515" t="n">
        <v>40.05433333333334</v>
      </c>
      <c r="E515" t="n">
        <v>2.142083333333333</v>
      </c>
    </row>
    <row r="516">
      <c r="A516" t="inlineStr">
        <is>
          <t>600481</t>
        </is>
      </c>
      <c r="B516" t="n">
        <v>0.0006878045867465965</v>
      </c>
      <c r="C516" t="n">
        <v>19.42675159235667</v>
      </c>
      <c r="D516" t="n">
        <v>3.818166666666666</v>
      </c>
      <c r="E516" t="n">
        <v>2.67175</v>
      </c>
    </row>
    <row r="517">
      <c r="A517" t="inlineStr">
        <is>
          <t>688006</t>
        </is>
      </c>
      <c r="B517" t="n">
        <v>0.01289498012044964</v>
      </c>
      <c r="C517" t="n">
        <v>19.39669700033701</v>
      </c>
      <c r="D517" t="n">
        <v>62.88858333333334</v>
      </c>
      <c r="E517" t="n">
        <v>2.575416666666666</v>
      </c>
    </row>
    <row r="518">
      <c r="A518" t="inlineStr">
        <is>
          <t>002402</t>
        </is>
      </c>
      <c r="B518" t="n">
        <v>0.0006003258355882138</v>
      </c>
      <c r="C518" t="n">
        <v>19.28406466512702</v>
      </c>
      <c r="D518" t="n">
        <v>17.32866666666667</v>
      </c>
      <c r="E518" t="n">
        <v>3.677</v>
      </c>
    </row>
    <row r="519">
      <c r="A519" t="inlineStr">
        <is>
          <t>600405</t>
        </is>
      </c>
      <c r="B519" t="n">
        <v>0.0004341977000990022</v>
      </c>
      <c r="C519" t="n">
        <v>19.26070038910506</v>
      </c>
      <c r="D519" t="n">
        <v>5.836</v>
      </c>
      <c r="E519" t="n">
        <v>4.625</v>
      </c>
    </row>
    <row r="520">
      <c r="A520" t="inlineStr">
        <is>
          <t>300767</t>
        </is>
      </c>
      <c r="B520" t="n">
        <v>0.008857136024227571</v>
      </c>
      <c r="C520" t="n">
        <v>19.13095956547979</v>
      </c>
      <c r="D520" t="n">
        <v>80.70083333333334</v>
      </c>
      <c r="E520" t="n">
        <v>2.45675</v>
      </c>
    </row>
    <row r="521">
      <c r="A521" t="inlineStr">
        <is>
          <t>300131</t>
        </is>
      </c>
      <c r="B521" t="n">
        <v>0.00189081698220516</v>
      </c>
      <c r="C521" t="n">
        <v>19.09937888198756</v>
      </c>
      <c r="D521" t="n">
        <v>8.465833333333334</v>
      </c>
      <c r="E521" t="n">
        <v>9.180083333333334</v>
      </c>
    </row>
    <row r="522">
      <c r="A522" t="inlineStr">
        <is>
          <t>002735</t>
        </is>
      </c>
      <c r="B522" t="n">
        <v>0.002005121574531833</v>
      </c>
      <c r="C522" t="n">
        <v>19.04290429042903</v>
      </c>
      <c r="D522" t="n">
        <v>38.06116666666667</v>
      </c>
      <c r="E522" t="n">
        <v>1.435166666666667</v>
      </c>
    </row>
    <row r="523">
      <c r="A523" t="inlineStr">
        <is>
          <t>000911</t>
        </is>
      </c>
      <c r="B523" t="n">
        <v>0.000348049460941933</v>
      </c>
      <c r="C523" t="n">
        <v>19.03323262839878</v>
      </c>
      <c r="D523" t="n">
        <v>7.930499999999999</v>
      </c>
      <c r="E523" t="n">
        <v>2.642583333333334</v>
      </c>
    </row>
    <row r="524">
      <c r="A524" t="inlineStr">
        <is>
          <t>002453</t>
        </is>
      </c>
      <c r="B524" t="n">
        <v>0.0003204717004073947</v>
      </c>
      <c r="C524" t="n">
        <v>18.99999999999999</v>
      </c>
      <c r="D524" t="n">
        <v>5.616083333333334</v>
      </c>
      <c r="E524" t="n">
        <v>2.438083333333333</v>
      </c>
    </row>
    <row r="525">
      <c r="A525" t="inlineStr">
        <is>
          <t>300829</t>
        </is>
      </c>
      <c r="B525" t="n">
        <v>0.009952993865177026</v>
      </c>
      <c r="C525" t="n">
        <v>18.88104407359863</v>
      </c>
      <c r="D525" t="n">
        <v>95.96891666666667</v>
      </c>
      <c r="E525" t="n">
        <v>7.449333333333333</v>
      </c>
    </row>
    <row r="526">
      <c r="A526" t="inlineStr">
        <is>
          <t>300772</t>
        </is>
      </c>
      <c r="B526" t="n">
        <v>0.0009577098551143898</v>
      </c>
      <c r="C526" t="n">
        <v>18.62556197816312</v>
      </c>
      <c r="D526" t="n">
        <v>15.36333333333333</v>
      </c>
      <c r="E526" t="n">
        <v>5.717916666666667</v>
      </c>
    </row>
    <row r="527">
      <c r="A527" t="inlineStr">
        <is>
          <t>601579</t>
        </is>
      </c>
      <c r="B527" t="n">
        <v>0.002707044247351152</v>
      </c>
      <c r="C527" t="n">
        <v>18.62527716186253</v>
      </c>
      <c r="D527" t="n">
        <v>9.950166666666666</v>
      </c>
      <c r="E527" t="n">
        <v>2.906333333333334</v>
      </c>
    </row>
    <row r="528">
      <c r="A528" t="inlineStr">
        <is>
          <t>600760</t>
        </is>
      </c>
      <c r="B528" t="n">
        <v>0.01690229634956892</v>
      </c>
      <c r="C528" t="n">
        <v>18.60735572030818</v>
      </c>
      <c r="D528" t="n">
        <v>63.91824999999999</v>
      </c>
      <c r="E528" t="n">
        <v>4.179333333333333</v>
      </c>
    </row>
    <row r="529">
      <c r="A529" t="inlineStr">
        <is>
          <t>688516</t>
        </is>
      </c>
      <c r="B529" t="n">
        <v>0.003345964538563159</v>
      </c>
      <c r="C529" t="n">
        <v>18.54640694057947</v>
      </c>
      <c r="D529" t="n">
        <v>75.77408333333332</v>
      </c>
      <c r="E529" t="n">
        <v>5.470833333333333</v>
      </c>
    </row>
    <row r="530">
      <c r="A530" t="inlineStr">
        <is>
          <t>600258</t>
        </is>
      </c>
      <c r="B530" t="n">
        <v>0.002584729816452888</v>
      </c>
      <c r="C530" t="n">
        <v>18.49162011173187</v>
      </c>
      <c r="D530" t="n">
        <v>20.09475</v>
      </c>
      <c r="E530" t="n">
        <v>1.4945</v>
      </c>
    </row>
    <row r="531">
      <c r="A531" t="inlineStr">
        <is>
          <t>000522</t>
        </is>
      </c>
      <c r="B531" t="n">
        <v>0.002648280594285899</v>
      </c>
      <c r="C531" t="n">
        <v>18.42239185750636</v>
      </c>
      <c r="D531" t="n">
        <v>20.6915</v>
      </c>
      <c r="E531" t="n">
        <v>0</v>
      </c>
    </row>
    <row r="532">
      <c r="A532" t="inlineStr">
        <is>
          <t>300616</t>
        </is>
      </c>
      <c r="B532" t="n">
        <v>0.007943460118974581</v>
      </c>
      <c r="C532" t="n">
        <v>18.3468634686347</v>
      </c>
      <c r="D532" t="n">
        <v>68.36816666666667</v>
      </c>
      <c r="E532" t="n">
        <v>1.038916666666666</v>
      </c>
    </row>
    <row r="533">
      <c r="A533" t="inlineStr">
        <is>
          <t>002727</t>
        </is>
      </c>
      <c r="B533" t="n">
        <v>0.00211082633753982</v>
      </c>
      <c r="C533" t="n">
        <v>18.30764391318025</v>
      </c>
      <c r="D533" t="n">
        <v>37.76575</v>
      </c>
      <c r="E533" t="n">
        <v>2.176</v>
      </c>
    </row>
    <row r="534">
      <c r="A534" t="inlineStr">
        <is>
          <t>600985</t>
        </is>
      </c>
      <c r="B534" t="n">
        <v>0.0005044168982729045</v>
      </c>
      <c r="C534" t="n">
        <v>18.28752642706128</v>
      </c>
      <c r="D534" t="n">
        <v>10.51433333333333</v>
      </c>
      <c r="E534" t="n">
        <v>1.845083333333333</v>
      </c>
    </row>
    <row r="535">
      <c r="A535" t="inlineStr">
        <is>
          <t>600460</t>
        </is>
      </c>
      <c r="B535" t="n">
        <v>0.006585108696256581</v>
      </c>
      <c r="C535" t="n">
        <v>18.28171828171827</v>
      </c>
      <c r="D535" t="n">
        <v>19.14941666666667</v>
      </c>
      <c r="E535" t="n">
        <v>3.943249999999999</v>
      </c>
    </row>
    <row r="536">
      <c r="A536" t="inlineStr">
        <is>
          <t>688002</t>
        </is>
      </c>
      <c r="B536" t="n">
        <v>0.01333462596615412</v>
      </c>
      <c r="C536" t="n">
        <v>18.27886710239653</v>
      </c>
      <c r="D536" t="n">
        <v>92.60058333333333</v>
      </c>
      <c r="E536" t="n">
        <v>2.227916666666667</v>
      </c>
    </row>
    <row r="537">
      <c r="A537" t="inlineStr">
        <is>
          <t>002865</t>
        </is>
      </c>
      <c r="B537" t="n">
        <v>0.0008539954629832592</v>
      </c>
      <c r="C537" t="n">
        <v>18.27242524916943</v>
      </c>
      <c r="D537" t="n">
        <v>17.48783333333333</v>
      </c>
      <c r="E537" t="n">
        <v>3.033166666666666</v>
      </c>
    </row>
    <row r="538">
      <c r="A538" t="inlineStr">
        <is>
          <t>600983</t>
        </is>
      </c>
      <c r="B538" t="n">
        <v>0.001218318833758041</v>
      </c>
      <c r="C538" t="n">
        <v>18.27111984282908</v>
      </c>
      <c r="D538" t="n">
        <v>6.845666666666667</v>
      </c>
      <c r="E538" t="n">
        <v>2.333166666666667</v>
      </c>
    </row>
    <row r="539">
      <c r="A539" t="inlineStr">
        <is>
          <t>601598</t>
        </is>
      </c>
      <c r="B539" t="n">
        <v>0.0004133386903209845</v>
      </c>
      <c r="C539" t="n">
        <v>18.2608695652174</v>
      </c>
      <c r="D539" t="n">
        <v>4.154750000000001</v>
      </c>
      <c r="E539" t="n">
        <v>3.84725</v>
      </c>
    </row>
    <row r="540">
      <c r="A540" t="inlineStr">
        <is>
          <t>300008</t>
        </is>
      </c>
      <c r="B540" t="n">
        <v>0.002899237856183176</v>
      </c>
      <c r="C540" t="n">
        <v>17.97235023041475</v>
      </c>
      <c r="D540" t="n">
        <v>6.877833333333332</v>
      </c>
      <c r="E540" t="n">
        <v>12.33633333333333</v>
      </c>
    </row>
    <row r="541">
      <c r="A541" t="inlineStr">
        <is>
          <t>603303</t>
        </is>
      </c>
      <c r="B541" t="n">
        <v>0.0007324794610958121</v>
      </c>
      <c r="C541" t="n">
        <v>17.97153024911031</v>
      </c>
      <c r="D541" t="n">
        <v>12.52816666666667</v>
      </c>
      <c r="E541" t="n">
        <v>0.7165833333333335</v>
      </c>
    </row>
    <row r="542">
      <c r="A542" t="inlineStr">
        <is>
          <t>600999</t>
        </is>
      </c>
      <c r="B542" t="n">
        <v>0.0008318273654342692</v>
      </c>
      <c r="C542" t="n">
        <v>17.90697674418604</v>
      </c>
      <c r="D542" t="n">
        <v>22.1835</v>
      </c>
      <c r="E542" t="n">
        <v>0.6029166666666668</v>
      </c>
    </row>
    <row r="543">
      <c r="A543" t="inlineStr">
        <is>
          <t>002638</t>
        </is>
      </c>
      <c r="B543" t="n">
        <v>4.032003990555884e-05</v>
      </c>
      <c r="C543" t="n">
        <v>17.88079470198676</v>
      </c>
      <c r="D543" t="n">
        <v>1.556916666666667</v>
      </c>
      <c r="E543" t="n">
        <v>1.616833333333333</v>
      </c>
    </row>
    <row r="544">
      <c r="A544" t="inlineStr">
        <is>
          <t>002813</t>
        </is>
      </c>
      <c r="B544" t="n">
        <v>0.005075987370081757</v>
      </c>
      <c r="C544" t="n">
        <v>17.71475544595151</v>
      </c>
      <c r="D544" t="n">
        <v>21.64466666666667</v>
      </c>
      <c r="E544" t="n">
        <v>11.11516666666667</v>
      </c>
    </row>
    <row r="545">
      <c r="A545" t="inlineStr">
        <is>
          <t>002928</t>
        </is>
      </c>
      <c r="B545" t="n">
        <v>0.0006111117671757728</v>
      </c>
      <c r="C545" t="n">
        <v>17.69436997319036</v>
      </c>
      <c r="D545" t="n">
        <v>12.702</v>
      </c>
      <c r="E545" t="n">
        <v>3.144666666666667</v>
      </c>
    </row>
    <row r="546">
      <c r="A546" t="inlineStr">
        <is>
          <t>600395</t>
        </is>
      </c>
      <c r="B546" t="n">
        <v>0.000864841091550013</v>
      </c>
      <c r="C546" t="n">
        <v>17.68595041322314</v>
      </c>
      <c r="D546" t="n">
        <v>6.81625</v>
      </c>
      <c r="E546" t="n">
        <v>1.04925</v>
      </c>
    </row>
    <row r="547">
      <c r="A547" t="inlineStr">
        <is>
          <t>000596</t>
        </is>
      </c>
      <c r="B547" t="n">
        <v>0.01694719067808709</v>
      </c>
      <c r="C547" t="n">
        <v>17.57262688972088</v>
      </c>
      <c r="D547" t="n">
        <v>232.8399166666667</v>
      </c>
      <c r="E547" t="n">
        <v>0.6788333333333334</v>
      </c>
    </row>
    <row r="548">
      <c r="A548" t="inlineStr">
        <is>
          <t>300405</t>
        </is>
      </c>
      <c r="B548" t="n">
        <v>0.004358286350032428</v>
      </c>
      <c r="C548" t="n">
        <v>17.56756756756756</v>
      </c>
      <c r="D548" t="n">
        <v>9.479333333333333</v>
      </c>
      <c r="E548" t="n">
        <v>10.13241666666667</v>
      </c>
    </row>
    <row r="549">
      <c r="A549" t="inlineStr">
        <is>
          <t>002726</t>
        </is>
      </c>
      <c r="B549" t="n">
        <v>0.0009916405617991157</v>
      </c>
      <c r="C549" t="n">
        <v>17.51951431049437</v>
      </c>
      <c r="D549" t="n">
        <v>12.21258333333333</v>
      </c>
      <c r="E549" t="n">
        <v>2.438583333333333</v>
      </c>
    </row>
    <row r="550">
      <c r="A550" t="inlineStr">
        <is>
          <t>002507</t>
        </is>
      </c>
      <c r="B550" t="n">
        <v>0.002808116809284333</v>
      </c>
      <c r="C550" t="n">
        <v>17.47109100050275</v>
      </c>
      <c r="D550" t="n">
        <v>43.93383333333333</v>
      </c>
      <c r="E550" t="n">
        <v>1.52425</v>
      </c>
    </row>
    <row r="551">
      <c r="A551" t="inlineStr">
        <is>
          <t>300283</t>
        </is>
      </c>
      <c r="B551" t="n">
        <v>0.001550289523988173</v>
      </c>
      <c r="C551" t="n">
        <v>17.40088105726871</v>
      </c>
      <c r="D551" t="n">
        <v>6.219500000000001</v>
      </c>
      <c r="E551" t="n">
        <v>10.22033333333333</v>
      </c>
    </row>
    <row r="552">
      <c r="A552" t="inlineStr">
        <is>
          <t>300101</t>
        </is>
      </c>
      <c r="B552" t="n">
        <v>0.0009747834924001411</v>
      </c>
      <c r="C552" t="n">
        <v>17.33420879842416</v>
      </c>
      <c r="D552" t="n">
        <v>16.5025</v>
      </c>
      <c r="E552" t="n">
        <v>5.332166666666667</v>
      </c>
    </row>
    <row r="553">
      <c r="A553" t="inlineStr">
        <is>
          <t>002729</t>
        </is>
      </c>
      <c r="B553" t="n">
        <v>0.001764350545572488</v>
      </c>
      <c r="C553" t="n">
        <v>17.27867203219318</v>
      </c>
      <c r="D553" t="n">
        <v>46.14758333333334</v>
      </c>
      <c r="E553" t="n">
        <v>1.1135</v>
      </c>
    </row>
    <row r="554">
      <c r="A554" t="inlineStr">
        <is>
          <t>600516</t>
        </is>
      </c>
      <c r="B554" t="n">
        <v>0.0002637959889478173</v>
      </c>
      <c r="C554" t="n">
        <v>17.14677640603566</v>
      </c>
      <c r="D554" t="n">
        <v>6.740750000000001</v>
      </c>
      <c r="E554" t="n">
        <v>1.737166666666667</v>
      </c>
    </row>
    <row r="555">
      <c r="A555" t="inlineStr">
        <is>
          <t>601658</t>
        </is>
      </c>
      <c r="B555" t="n">
        <v>9.14350557913758e-05</v>
      </c>
      <c r="C555" t="n">
        <v>17.0940170940171</v>
      </c>
      <c r="D555" t="n">
        <v>4.770583333333334</v>
      </c>
      <c r="E555" t="n">
        <v>1.589666666666667</v>
      </c>
    </row>
    <row r="556">
      <c r="A556" t="inlineStr">
        <is>
          <t>002333</t>
        </is>
      </c>
      <c r="B556" t="n">
        <v>0.0001665033563032613</v>
      </c>
      <c r="C556" t="n">
        <v>17.05607476635513</v>
      </c>
      <c r="D556" t="n">
        <v>5.087166666666666</v>
      </c>
      <c r="E556" t="n">
        <v>0.4626666666666666</v>
      </c>
    </row>
    <row r="557">
      <c r="A557" t="inlineStr">
        <is>
          <t>603056</t>
        </is>
      </c>
      <c r="B557" t="n">
        <v>0.001514670966261561</v>
      </c>
      <c r="C557" t="n">
        <v>17.02453987730062</v>
      </c>
      <c r="D557" t="n">
        <v>14.55725</v>
      </c>
      <c r="E557" t="n">
        <v>3.44975</v>
      </c>
    </row>
    <row r="558">
      <c r="A558" t="inlineStr">
        <is>
          <t>600596</t>
        </is>
      </c>
      <c r="B558" t="n">
        <v>0.003012023819456395</v>
      </c>
      <c r="C558" t="n">
        <v>16.96035242290748</v>
      </c>
      <c r="D558" t="n">
        <v>10.65383333333333</v>
      </c>
      <c r="E558" t="n">
        <v>6.192333333333335</v>
      </c>
    </row>
    <row r="559">
      <c r="A559" t="inlineStr">
        <is>
          <t>600319</t>
        </is>
      </c>
      <c r="B559" t="n">
        <v>0.0007051700942490686</v>
      </c>
      <c r="C559" t="n">
        <v>16.88596491228072</v>
      </c>
      <c r="D559" t="n">
        <v>4.900333333333333</v>
      </c>
      <c r="E559" t="n">
        <v>0.3903333333333334</v>
      </c>
    </row>
    <row r="560">
      <c r="A560" t="inlineStr">
        <is>
          <t>600591</t>
        </is>
      </c>
      <c r="B560" t="n">
        <v>0.0002521269022864307</v>
      </c>
      <c r="C560" t="n">
        <v>16.88102893890675</v>
      </c>
      <c r="D560" t="n">
        <v>6.529666666666667</v>
      </c>
      <c r="E560" t="n">
        <v>0</v>
      </c>
    </row>
    <row r="561">
      <c r="A561" t="inlineStr">
        <is>
          <t>600573</t>
        </is>
      </c>
      <c r="B561" t="n">
        <v>0.002250062064243886</v>
      </c>
      <c r="C561" t="n">
        <v>16.87074829931974</v>
      </c>
      <c r="D561" t="n">
        <v>8.726583333333334</v>
      </c>
      <c r="E561" t="n">
        <v>6.19825</v>
      </c>
    </row>
    <row r="562">
      <c r="A562" t="inlineStr">
        <is>
          <t>600699</t>
        </is>
      </c>
      <c r="B562" t="n">
        <v>0.001256751273390394</v>
      </c>
      <c r="C562" t="n">
        <v>16.81034482758621</v>
      </c>
      <c r="D562" t="n">
        <v>24.48625</v>
      </c>
      <c r="E562" t="n">
        <v>2.0175</v>
      </c>
    </row>
    <row r="563">
      <c r="A563" t="inlineStr">
        <is>
          <t>600600</t>
        </is>
      </c>
      <c r="B563" t="n">
        <v>0.01033849212959802</v>
      </c>
      <c r="C563" t="n">
        <v>16.7698846387371</v>
      </c>
      <c r="D563" t="n">
        <v>86.66641666666665</v>
      </c>
      <c r="E563" t="n">
        <v>0.9970833333333334</v>
      </c>
    </row>
    <row r="564">
      <c r="A564" t="inlineStr">
        <is>
          <t>002009</t>
        </is>
      </c>
      <c r="B564" t="n">
        <v>0.000527950353935917</v>
      </c>
      <c r="C564" t="n">
        <v>16.76646706586826</v>
      </c>
      <c r="D564" t="n">
        <v>9.6455</v>
      </c>
      <c r="E564" t="n">
        <v>4.817833333333334</v>
      </c>
    </row>
    <row r="565">
      <c r="A565" t="inlineStr">
        <is>
          <t>002572</t>
        </is>
      </c>
      <c r="B565" t="n">
        <v>0.0009798466526139318</v>
      </c>
      <c r="C565" t="n">
        <v>16.74379469920066</v>
      </c>
      <c r="D565" t="n">
        <v>27.041</v>
      </c>
      <c r="E565" t="n">
        <v>1.8955</v>
      </c>
    </row>
    <row r="566">
      <c r="A566" t="inlineStr">
        <is>
          <t>300438</t>
        </is>
      </c>
      <c r="B566" t="n">
        <v>0.004074444059009278</v>
      </c>
      <c r="C566" t="n">
        <v>16.72746221990618</v>
      </c>
      <c r="D566" t="n">
        <v>20.56958333333334</v>
      </c>
      <c r="E566" t="n">
        <v>6.535416666666666</v>
      </c>
    </row>
    <row r="567">
      <c r="A567" t="inlineStr">
        <is>
          <t>002177</t>
        </is>
      </c>
      <c r="B567" t="n">
        <v>0.0004204088070777129</v>
      </c>
      <c r="C567" t="n">
        <v>16.63442940038686</v>
      </c>
      <c r="D567" t="n">
        <v>5.442750000000001</v>
      </c>
      <c r="E567" t="n">
        <v>6.609333333333334</v>
      </c>
    </row>
    <row r="568">
      <c r="A568" t="inlineStr">
        <is>
          <t>300228</t>
        </is>
      </c>
      <c r="B568" t="n">
        <v>0.001233008905574488</v>
      </c>
      <c r="C568" t="n">
        <v>16.63286004056797</v>
      </c>
      <c r="D568" t="n">
        <v>6.67575</v>
      </c>
      <c r="E568" t="n">
        <v>8.888</v>
      </c>
    </row>
    <row r="569">
      <c r="A569" t="inlineStr">
        <is>
          <t>603698</t>
        </is>
      </c>
      <c r="B569" t="n">
        <v>0.001514346906936439</v>
      </c>
      <c r="C569" t="n">
        <v>16.57370517928287</v>
      </c>
      <c r="D569" t="n">
        <v>12.20233333333334</v>
      </c>
      <c r="E569" t="n">
        <v>1.025166666666667</v>
      </c>
    </row>
    <row r="570">
      <c r="A570" t="inlineStr">
        <is>
          <t>300207</t>
        </is>
      </c>
      <c r="B570" t="n">
        <v>0.001289974932559678</v>
      </c>
      <c r="C570" t="n">
        <v>16.5278934221482</v>
      </c>
      <c r="D570" t="n">
        <v>27.65133333333333</v>
      </c>
      <c r="E570" t="n">
        <v>2.229333333333334</v>
      </c>
    </row>
    <row r="571">
      <c r="A571" t="inlineStr">
        <is>
          <t>002008</t>
        </is>
      </c>
      <c r="B571" t="n">
        <v>0.00389462458500353</v>
      </c>
      <c r="C571" t="n">
        <v>16.46030589949017</v>
      </c>
      <c r="D571" t="n">
        <v>39.67291666666667</v>
      </c>
      <c r="E571" t="n">
        <v>2.4265</v>
      </c>
    </row>
    <row r="572">
      <c r="A572" t="inlineStr">
        <is>
          <t>002819</t>
        </is>
      </c>
      <c r="B572" t="n">
        <v>0.005172343668352629</v>
      </c>
      <c r="C572" t="n">
        <v>16.33986928104576</v>
      </c>
      <c r="D572" t="n">
        <v>32.55091666666667</v>
      </c>
      <c r="E572" t="n">
        <v>1.663166666666667</v>
      </c>
    </row>
    <row r="573">
      <c r="A573" t="inlineStr">
        <is>
          <t>300529</t>
        </is>
      </c>
      <c r="B573" t="n">
        <v>0.00277285351542957</v>
      </c>
      <c r="C573" t="n">
        <v>16.28903011881737</v>
      </c>
      <c r="D573" t="n">
        <v>72.08591666666666</v>
      </c>
      <c r="E573" t="n">
        <v>1.354</v>
      </c>
    </row>
    <row r="574">
      <c r="A574" t="inlineStr">
        <is>
          <t>000960</t>
        </is>
      </c>
      <c r="B574" t="n">
        <v>0.0005169919366086044</v>
      </c>
      <c r="C574" t="n">
        <v>16.1567877629063</v>
      </c>
      <c r="D574" t="n">
        <v>10.09133333333333</v>
      </c>
      <c r="E574" t="n">
        <v>1.4135</v>
      </c>
    </row>
    <row r="575">
      <c r="A575" t="inlineStr">
        <is>
          <t>300540</t>
        </is>
      </c>
      <c r="B575" t="n">
        <v>0.004537627513067107</v>
      </c>
      <c r="C575" t="n">
        <v>16.09498680738788</v>
      </c>
      <c r="D575" t="n">
        <v>19.791</v>
      </c>
      <c r="E575" t="n">
        <v>7.741000000000001</v>
      </c>
    </row>
    <row r="576">
      <c r="A576" t="inlineStr">
        <is>
          <t>300304</t>
        </is>
      </c>
      <c r="B576" t="n">
        <v>0.001033427230192357</v>
      </c>
      <c r="C576" t="n">
        <v>16.03773584905659</v>
      </c>
      <c r="D576" t="n">
        <v>5.605416666666668</v>
      </c>
      <c r="E576" t="n">
        <v>5.395250000000001</v>
      </c>
    </row>
    <row r="577">
      <c r="A577" t="inlineStr">
        <is>
          <t>002703</t>
        </is>
      </c>
      <c r="B577" t="n">
        <v>0.0004060650109366781</v>
      </c>
      <c r="C577" t="n">
        <v>15.99229287090558</v>
      </c>
      <c r="D577" t="n">
        <v>5.350666666666666</v>
      </c>
      <c r="E577" t="n">
        <v>2.571</v>
      </c>
    </row>
    <row r="578">
      <c r="A578" t="inlineStr">
        <is>
          <t>600243</t>
        </is>
      </c>
      <c r="B578" t="n">
        <v>4.097243287697087e-05</v>
      </c>
      <c r="C578" t="n">
        <v>15.96958174904943</v>
      </c>
      <c r="D578" t="n">
        <v>2.747166666666666</v>
      </c>
      <c r="E578" t="n">
        <v>0.2094166666666667</v>
      </c>
    </row>
    <row r="579">
      <c r="A579" t="inlineStr">
        <is>
          <t>600875</t>
        </is>
      </c>
      <c r="B579" t="n">
        <v>0.0002195120481296315</v>
      </c>
      <c r="C579" t="n">
        <v>15.96244131455398</v>
      </c>
      <c r="D579" t="n">
        <v>10.601</v>
      </c>
      <c r="E579" t="n">
        <v>1.678</v>
      </c>
    </row>
    <row r="580">
      <c r="A580" t="inlineStr">
        <is>
          <t>603161</t>
        </is>
      </c>
      <c r="B580" t="n">
        <v>0.001465600251315831</v>
      </c>
      <c r="C580" t="n">
        <v>15.85274229902329</v>
      </c>
      <c r="D580" t="n">
        <v>16.56466666666666</v>
      </c>
      <c r="E580" t="n">
        <v>6.819</v>
      </c>
    </row>
    <row r="581">
      <c r="A581" t="inlineStr">
        <is>
          <t>601088</t>
        </is>
      </c>
      <c r="B581" t="n">
        <v>0.0006683056457688617</v>
      </c>
      <c r="C581" t="n">
        <v>15.71520205259782</v>
      </c>
      <c r="D581" t="n">
        <v>17.24308333333333</v>
      </c>
      <c r="E581" t="n">
        <v>0.2048333333333334</v>
      </c>
    </row>
    <row r="582">
      <c r="A582" t="inlineStr">
        <is>
          <t>002607</t>
        </is>
      </c>
      <c r="B582" t="n">
        <v>0.001976521446614947</v>
      </c>
      <c r="C582" t="n">
        <v>15.59862457017818</v>
      </c>
      <c r="D582" t="n">
        <v>36.32458333333332</v>
      </c>
      <c r="E582" t="n">
        <v>1.452166666666667</v>
      </c>
    </row>
    <row r="583">
      <c r="A583" t="inlineStr">
        <is>
          <t>300115</t>
        </is>
      </c>
      <c r="B583" t="n">
        <v>0.001876775213708531</v>
      </c>
      <c r="C583" t="n">
        <v>15.51155115511551</v>
      </c>
      <c r="D583" t="n">
        <v>25.65366666666666</v>
      </c>
      <c r="E583" t="n">
        <v>2.677750000000001</v>
      </c>
    </row>
    <row r="584">
      <c r="A584" t="inlineStr">
        <is>
          <t>300395</t>
        </is>
      </c>
      <c r="B584" t="n">
        <v>0.006230581492777037</v>
      </c>
      <c r="C584" t="n">
        <v>15.43899657924743</v>
      </c>
      <c r="D584" t="n">
        <v>47.87199999999999</v>
      </c>
      <c r="E584" t="n">
        <v>1.640666666666667</v>
      </c>
    </row>
    <row r="585">
      <c r="A585" t="inlineStr">
        <is>
          <t>002435</t>
        </is>
      </c>
      <c r="B585" t="n">
        <v>7.426284379603284e-05</v>
      </c>
      <c r="C585" t="n">
        <v>15.3846153846154</v>
      </c>
      <c r="D585" t="n">
        <v>4.12975</v>
      </c>
      <c r="E585" t="n">
        <v>0.5539166666666666</v>
      </c>
    </row>
    <row r="586">
      <c r="A586" t="inlineStr">
        <is>
          <t>300432</t>
        </is>
      </c>
      <c r="B586" t="n">
        <v>0.0005431673042966451</v>
      </c>
      <c r="C586" t="n">
        <v>15.25974025974026</v>
      </c>
      <c r="D586" t="n">
        <v>10.61875</v>
      </c>
      <c r="E586" t="n">
        <v>4.922416666666667</v>
      </c>
    </row>
    <row r="587">
      <c r="A587" t="inlineStr">
        <is>
          <t>600507</t>
        </is>
      </c>
      <c r="B587" t="n">
        <v>0.000747580555701516</v>
      </c>
      <c r="C587" t="n">
        <v>15.23972602739727</v>
      </c>
      <c r="D587" t="n">
        <v>6.343666666666667</v>
      </c>
      <c r="E587" t="n">
        <v>1.58275</v>
      </c>
    </row>
    <row r="588">
      <c r="A588" t="inlineStr">
        <is>
          <t>002255</t>
        </is>
      </c>
      <c r="B588" t="n">
        <v>0.0001513426890697563</v>
      </c>
      <c r="C588" t="n">
        <v>15.21739130434783</v>
      </c>
      <c r="D588" t="n">
        <v>4.238833333333333</v>
      </c>
      <c r="E588" t="n">
        <v>1.798083333333333</v>
      </c>
    </row>
    <row r="589">
      <c r="A589" t="inlineStr">
        <is>
          <t>600458</t>
        </is>
      </c>
      <c r="B589" t="n">
        <v>0.0004401857581566435</v>
      </c>
      <c r="C589" t="n">
        <v>15.18324607329844</v>
      </c>
      <c r="D589" t="n">
        <v>7.622166666666666</v>
      </c>
      <c r="E589" t="n">
        <v>1.247</v>
      </c>
    </row>
    <row r="590">
      <c r="A590" t="inlineStr">
        <is>
          <t>002614</t>
        </is>
      </c>
      <c r="B590" t="n">
        <v>0.0008088809471770967</v>
      </c>
      <c r="C590" t="n">
        <v>15.17450682852808</v>
      </c>
      <c r="D590" t="n">
        <v>14.74283333333333</v>
      </c>
      <c r="E590" t="n">
        <v>3.512833333333333</v>
      </c>
    </row>
    <row r="591">
      <c r="A591" t="inlineStr">
        <is>
          <t>002218</t>
        </is>
      </c>
      <c r="B591" t="n">
        <v>0.000270343318085682</v>
      </c>
      <c r="C591" t="n">
        <v>15.16587677725121</v>
      </c>
      <c r="D591" t="n">
        <v>4.518000000000001</v>
      </c>
      <c r="E591" t="n">
        <v>3.381416666666667</v>
      </c>
    </row>
    <row r="592">
      <c r="A592" t="inlineStr">
        <is>
          <t>002975</t>
        </is>
      </c>
      <c r="B592" t="n">
        <v>0.01938252553936838</v>
      </c>
      <c r="C592" t="n">
        <v>15.1440421477413</v>
      </c>
      <c r="D592" t="n">
        <v>100.83425</v>
      </c>
      <c r="E592" t="n">
        <v>6.432833333333334</v>
      </c>
    </row>
    <row r="593">
      <c r="A593" t="inlineStr">
        <is>
          <t>300671</t>
        </is>
      </c>
      <c r="B593" t="n">
        <v>0.005408683442038971</v>
      </c>
      <c r="C593" t="n">
        <v>15.03477795612627</v>
      </c>
      <c r="D593" t="n">
        <v>47.26491666666666</v>
      </c>
      <c r="E593" t="n">
        <v>5.306666666666668</v>
      </c>
    </row>
    <row r="594">
      <c r="A594" t="inlineStr">
        <is>
          <t>002791</t>
        </is>
      </c>
      <c r="B594" t="n">
        <v>0.01268309698839411</v>
      </c>
      <c r="C594" t="n">
        <v>14.99667332002661</v>
      </c>
      <c r="D594" t="n">
        <v>140.5353333333334</v>
      </c>
      <c r="E594" t="n">
        <v>1.031083333333333</v>
      </c>
    </row>
    <row r="595">
      <c r="A595" t="inlineStr">
        <is>
          <t>600744</t>
        </is>
      </c>
      <c r="B595" t="n">
        <v>0.0002283372332046673</v>
      </c>
      <c r="C595" t="n">
        <v>14.88549618320609</v>
      </c>
      <c r="D595" t="n">
        <v>2.727416666666666</v>
      </c>
      <c r="E595" t="n">
        <v>3.829166666666666</v>
      </c>
    </row>
    <row r="596">
      <c r="A596" t="inlineStr">
        <is>
          <t>000538</t>
        </is>
      </c>
      <c r="B596" t="n">
        <v>0.01161553904983578</v>
      </c>
      <c r="C596" t="n">
        <v>14.83426603529918</v>
      </c>
      <c r="D596" t="n">
        <v>109.8188333333333</v>
      </c>
      <c r="E596" t="n">
        <v>1.341</v>
      </c>
    </row>
    <row r="597">
      <c r="A597" t="inlineStr">
        <is>
          <t>600276</t>
        </is>
      </c>
      <c r="B597" t="n">
        <v>0.006753673374850293</v>
      </c>
      <c r="C597" t="n">
        <v>14.8068669527897</v>
      </c>
      <c r="D597" t="n">
        <v>94.9545</v>
      </c>
      <c r="E597" t="n">
        <v>0.4716666666666666</v>
      </c>
    </row>
    <row r="598">
      <c r="A598" t="inlineStr">
        <is>
          <t>601003</t>
        </is>
      </c>
      <c r="B598" t="n">
        <v>0.0001770802745660722</v>
      </c>
      <c r="C598" t="n">
        <v>14.79289940828403</v>
      </c>
      <c r="D598" t="n">
        <v>4.994750000000001</v>
      </c>
      <c r="E598" t="n">
        <v>0.3659166666666666</v>
      </c>
    </row>
    <row r="599">
      <c r="A599" t="inlineStr">
        <is>
          <t>600197</t>
        </is>
      </c>
      <c r="B599" t="n">
        <v>0.004752419939990762</v>
      </c>
      <c r="C599" t="n">
        <v>14.77832512315271</v>
      </c>
      <c r="D599" t="n">
        <v>22.65083333333333</v>
      </c>
      <c r="E599" t="n">
        <v>5.199333333333333</v>
      </c>
    </row>
    <row r="600">
      <c r="A600" t="inlineStr">
        <is>
          <t>000821</t>
        </is>
      </c>
      <c r="B600" t="n">
        <v>0.001261304440048862</v>
      </c>
      <c r="C600" t="n">
        <v>14.77272727272727</v>
      </c>
      <c r="D600" t="n">
        <v>7.246333333333334</v>
      </c>
      <c r="E600" t="n">
        <v>3.38525</v>
      </c>
    </row>
    <row r="601">
      <c r="A601" t="inlineStr">
        <is>
          <t>000595</t>
        </is>
      </c>
      <c r="B601" t="n">
        <v>0.0001321083484523614</v>
      </c>
      <c r="C601" t="n">
        <v>14.67391304347825</v>
      </c>
      <c r="D601" t="n">
        <v>2.189416666666666</v>
      </c>
      <c r="E601" t="n">
        <v>0.8405833333333332</v>
      </c>
    </row>
    <row r="602">
      <c r="A602" t="inlineStr">
        <is>
          <t>300622</t>
        </is>
      </c>
      <c r="B602" t="n">
        <v>0.00127648389631932</v>
      </c>
      <c r="C602" t="n">
        <v>14.65390279823269</v>
      </c>
      <c r="D602" t="n">
        <v>14.69183333333333</v>
      </c>
      <c r="E602" t="n">
        <v>3.851583333333333</v>
      </c>
    </row>
    <row r="603">
      <c r="A603" t="inlineStr">
        <is>
          <t>300121</t>
        </is>
      </c>
      <c r="B603" t="n">
        <v>0.0009342497833674121</v>
      </c>
      <c r="C603" t="n">
        <v>14.60564751703992</v>
      </c>
      <c r="D603" t="n">
        <v>10.81366666666667</v>
      </c>
      <c r="E603" t="n">
        <v>1.471333333333333</v>
      </c>
    </row>
    <row r="604">
      <c r="A604" t="inlineStr">
        <is>
          <t>300825</t>
        </is>
      </c>
      <c r="B604" t="n">
        <v>0.001687031458499956</v>
      </c>
      <c r="C604" t="n">
        <v>14.57194899817851</v>
      </c>
      <c r="D604" t="n">
        <v>26.01391666666667</v>
      </c>
      <c r="E604" t="n">
        <v>8.719833333333334</v>
      </c>
    </row>
    <row r="605">
      <c r="A605" t="inlineStr">
        <is>
          <t>002324</t>
        </is>
      </c>
      <c r="B605" t="n">
        <v>0.001723055562192806</v>
      </c>
      <c r="C605" t="n">
        <v>14.43361753958585</v>
      </c>
      <c r="D605" t="n">
        <v>15.69425</v>
      </c>
      <c r="E605" t="n">
        <v>2.309166666666667</v>
      </c>
    </row>
    <row r="606">
      <c r="A606" t="inlineStr">
        <is>
          <t>000422</t>
        </is>
      </c>
      <c r="B606" t="n">
        <v>0.0001581495695863118</v>
      </c>
      <c r="C606" t="n">
        <v>14.39688715953309</v>
      </c>
      <c r="D606" t="n">
        <v>2.790166666666666</v>
      </c>
      <c r="E606" t="n">
        <v>0.5534166666666667</v>
      </c>
    </row>
    <row r="607">
      <c r="A607" t="inlineStr">
        <is>
          <t>603713</t>
        </is>
      </c>
      <c r="B607" t="n">
        <v>0.009912216789586684</v>
      </c>
      <c r="C607" t="n">
        <v>14.18006430868166</v>
      </c>
      <c r="D607" t="n">
        <v>128.1095</v>
      </c>
      <c r="E607" t="n">
        <v>1.6995</v>
      </c>
    </row>
    <row r="608">
      <c r="A608" t="inlineStr">
        <is>
          <t>600703</t>
        </is>
      </c>
      <c r="B608" t="n">
        <v>0.002591000809232284</v>
      </c>
      <c r="C608" t="n">
        <v>14.16944136145024</v>
      </c>
      <c r="D608" t="n">
        <v>27.10616666666666</v>
      </c>
      <c r="E608" t="n">
        <v>1.992416666666667</v>
      </c>
    </row>
    <row r="609">
      <c r="A609" t="inlineStr">
        <is>
          <t>601163</t>
        </is>
      </c>
      <c r="B609" t="n">
        <v>0.0006751467856679558</v>
      </c>
      <c r="C609" t="n">
        <v>14.15525114155252</v>
      </c>
      <c r="D609" t="n">
        <v>16.13116666666667</v>
      </c>
      <c r="E609" t="n">
        <v>0.9869166666666668</v>
      </c>
    </row>
    <row r="610">
      <c r="A610" t="inlineStr">
        <is>
          <t>300083</t>
        </is>
      </c>
      <c r="B610" t="n">
        <v>0.001359386806266881</v>
      </c>
      <c r="C610" t="n">
        <v>14.1025641025641</v>
      </c>
      <c r="D610" t="n">
        <v>10.00675</v>
      </c>
      <c r="E610" t="n">
        <v>4.272833333333334</v>
      </c>
    </row>
    <row r="611">
      <c r="A611" t="inlineStr">
        <is>
          <t>601187</t>
        </is>
      </c>
      <c r="B611" t="n">
        <v>0.002158428769626758</v>
      </c>
      <c r="C611" t="n">
        <v>14.02763018065887</v>
      </c>
      <c r="D611" t="n">
        <v>11.07753846153846</v>
      </c>
      <c r="E611" t="n">
        <v>30.70153846153846</v>
      </c>
    </row>
    <row r="612">
      <c r="A612" t="inlineStr">
        <is>
          <t>601985</t>
        </is>
      </c>
      <c r="B612" t="n">
        <v>8.051414033842145e-05</v>
      </c>
      <c r="C612" t="n">
        <v>14.02714932126696</v>
      </c>
      <c r="D612" t="n">
        <v>4.695000000000001</v>
      </c>
      <c r="E612" t="n">
        <v>0.2921666666666667</v>
      </c>
    </row>
    <row r="613">
      <c r="A613" t="inlineStr">
        <is>
          <t>002025</t>
        </is>
      </c>
      <c r="B613" t="n">
        <v>0.005447334226838364</v>
      </c>
      <c r="C613" t="n">
        <v>13.97614314115307</v>
      </c>
      <c r="D613" t="n">
        <v>52.66141666666666</v>
      </c>
      <c r="E613" t="n">
        <v>1.641583333333333</v>
      </c>
    </row>
    <row r="614">
      <c r="A614" t="inlineStr">
        <is>
          <t>688396</t>
        </is>
      </c>
      <c r="B614" t="n">
        <v>0.008437259202670846</v>
      </c>
      <c r="C614" t="n">
        <v>13.95429966858539</v>
      </c>
      <c r="D614" t="n">
        <v>57.7595</v>
      </c>
      <c r="E614" t="n">
        <v>6.488083333333333</v>
      </c>
    </row>
    <row r="615">
      <c r="A615" t="inlineStr">
        <is>
          <t>002585</t>
        </is>
      </c>
      <c r="B615" t="n">
        <v>0.0004895895188611017</v>
      </c>
      <c r="C615" t="n">
        <v>13.89548693586697</v>
      </c>
      <c r="D615" t="n">
        <v>9.486749999999999</v>
      </c>
      <c r="E615" t="n">
        <v>3.994833333333333</v>
      </c>
    </row>
    <row r="616">
      <c r="A616" t="inlineStr">
        <is>
          <t>600025</t>
        </is>
      </c>
      <c r="B616" t="n">
        <v>8.175844403254044e-05</v>
      </c>
      <c r="C616" t="n">
        <v>13.83812010443866</v>
      </c>
      <c r="D616" t="n">
        <v>4.226083333333333</v>
      </c>
      <c r="E616" t="n">
        <v>0.3063333333333333</v>
      </c>
    </row>
    <row r="617">
      <c r="A617" t="inlineStr">
        <is>
          <t>002908</t>
        </is>
      </c>
      <c r="B617" t="n">
        <v>0.0006599561525152872</v>
      </c>
      <c r="C617" t="n">
        <v>13.55695317959469</v>
      </c>
      <c r="D617" t="n">
        <v>14.02166666666667</v>
      </c>
      <c r="E617" t="n">
        <v>3.429083333333333</v>
      </c>
    </row>
    <row r="618">
      <c r="A618" t="inlineStr">
        <is>
          <t>601611</t>
        </is>
      </c>
      <c r="B618" t="n">
        <v>0.0003285133088948061</v>
      </c>
      <c r="C618" t="n">
        <v>13.47222222222222</v>
      </c>
      <c r="D618" t="n">
        <v>7.698833333333332</v>
      </c>
      <c r="E618" t="n">
        <v>1.229333333333333</v>
      </c>
    </row>
    <row r="619">
      <c r="A619" t="inlineStr">
        <is>
          <t>002979</t>
        </is>
      </c>
      <c r="B619" t="n">
        <v>0.004106424910295994</v>
      </c>
      <c r="C619" t="n">
        <v>13.46572361262242</v>
      </c>
      <c r="D619" t="n">
        <v>43.46341666666667</v>
      </c>
      <c r="E619" t="n">
        <v>5.760583333333333</v>
      </c>
    </row>
    <row r="620">
      <c r="A620" t="inlineStr">
        <is>
          <t>000869</t>
        </is>
      </c>
      <c r="B620" t="n">
        <v>0.005422953091364406</v>
      </c>
      <c r="C620" t="n">
        <v>13.38213762811127</v>
      </c>
      <c r="D620" t="n">
        <v>37.39958333333334</v>
      </c>
      <c r="E620" t="n">
        <v>1.469083333333333</v>
      </c>
    </row>
    <row r="621">
      <c r="A621" t="inlineStr">
        <is>
          <t>002841</t>
        </is>
      </c>
      <c r="B621" t="n">
        <v>0.002300048100574889</v>
      </c>
      <c r="C621" t="n">
        <v>13.36685323973057</v>
      </c>
      <c r="D621" t="n">
        <v>103.1969166666667</v>
      </c>
      <c r="E621" t="n">
        <v>0.29625</v>
      </c>
    </row>
    <row r="622">
      <c r="A622" t="inlineStr">
        <is>
          <t>002563</t>
        </is>
      </c>
      <c r="B622" t="n">
        <v>0.000515986013169468</v>
      </c>
      <c r="C622" t="n">
        <v>13.10615989515074</v>
      </c>
      <c r="D622" t="n">
        <v>8.484833333333333</v>
      </c>
      <c r="E622" t="n">
        <v>0.7617499999999999</v>
      </c>
    </row>
    <row r="623">
      <c r="A623" t="inlineStr">
        <is>
          <t>002925</t>
        </is>
      </c>
      <c r="B623" t="n">
        <v>0.00219202082699281</v>
      </c>
      <c r="C623" t="n">
        <v>13.10208778563209</v>
      </c>
      <c r="D623" t="n">
        <v>61.88149999999999</v>
      </c>
      <c r="E623" t="n">
        <v>2.163416666666667</v>
      </c>
    </row>
    <row r="624">
      <c r="A624" t="inlineStr">
        <is>
          <t>000002</t>
        </is>
      </c>
      <c r="B624" t="n">
        <v>0.0004544406549199102</v>
      </c>
      <c r="C624" t="n">
        <v>13.0997715156131</v>
      </c>
      <c r="D624" t="n">
        <v>28.57841666666667</v>
      </c>
      <c r="E624" t="n">
        <v>0.7572500000000001</v>
      </c>
    </row>
    <row r="625">
      <c r="A625" t="inlineStr">
        <is>
          <t>002999</t>
        </is>
      </c>
      <c r="B625" t="n">
        <v>0.0007429108661777378</v>
      </c>
      <c r="C625" t="n">
        <v>13.01154249737671</v>
      </c>
      <c r="D625" t="n">
        <v>11.88783505154639</v>
      </c>
      <c r="E625" t="n">
        <v>10.31329896907216</v>
      </c>
    </row>
    <row r="626">
      <c r="A626" t="inlineStr">
        <is>
          <t>002254</t>
        </is>
      </c>
      <c r="B626" t="n">
        <v>0.000339471172203131</v>
      </c>
      <c r="C626" t="n">
        <v>12.91638341264445</v>
      </c>
      <c r="D626" t="n">
        <v>15.714</v>
      </c>
      <c r="E626" t="n">
        <v>1.915416666666667</v>
      </c>
    </row>
    <row r="627">
      <c r="A627" t="inlineStr">
        <is>
          <t>002410</t>
        </is>
      </c>
      <c r="B627" t="n">
        <v>0.004129440532617071</v>
      </c>
      <c r="C627" t="n">
        <v>12.86372613561553</v>
      </c>
      <c r="D627" t="n">
        <v>73.0335</v>
      </c>
      <c r="E627" t="n">
        <v>0.8013333333333333</v>
      </c>
    </row>
    <row r="628">
      <c r="A628" t="inlineStr">
        <is>
          <t>603826</t>
        </is>
      </c>
      <c r="B628" t="n">
        <v>0.004887779917571985</v>
      </c>
      <c r="C628" t="n">
        <v>12.83276450511945</v>
      </c>
      <c r="D628" t="n">
        <v>34.76883333333333</v>
      </c>
      <c r="E628" t="n">
        <v>0.5555833333333333</v>
      </c>
    </row>
    <row r="629">
      <c r="A629" t="inlineStr">
        <is>
          <t>603187</t>
        </is>
      </c>
      <c r="B629" t="n">
        <v>0.003909473860161028</v>
      </c>
      <c r="C629" t="n">
        <v>12.77242777496199</v>
      </c>
      <c r="D629" t="n">
        <v>54.85383333333334</v>
      </c>
      <c r="E629" t="n">
        <v>2.099333333333333</v>
      </c>
    </row>
    <row r="630">
      <c r="A630" t="inlineStr">
        <is>
          <t>600356</t>
        </is>
      </c>
      <c r="B630" t="n">
        <v>0.0001317594364506457</v>
      </c>
      <c r="C630" t="n">
        <v>12.6691266912669</v>
      </c>
      <c r="D630" t="n">
        <v>8.600416666666666</v>
      </c>
      <c r="E630" t="n">
        <v>1.051583333333333</v>
      </c>
    </row>
    <row r="631">
      <c r="A631" t="inlineStr">
        <is>
          <t>000569</t>
        </is>
      </c>
      <c r="B631" t="n">
        <v>8.892061020272802e-05</v>
      </c>
      <c r="C631" t="n">
        <v>12.61980830670926</v>
      </c>
      <c r="D631" t="n">
        <v>6.421666666666666</v>
      </c>
      <c r="E631" t="n">
        <v>0</v>
      </c>
    </row>
    <row r="632">
      <c r="A632" t="inlineStr">
        <is>
          <t>600403</t>
        </is>
      </c>
      <c r="B632" t="n">
        <v>0.0005402740051764662</v>
      </c>
      <c r="C632" t="n">
        <v>12.59445843828715</v>
      </c>
      <c r="D632" t="n">
        <v>4.049666666666666</v>
      </c>
      <c r="E632" t="n">
        <v>0.8706666666666667</v>
      </c>
    </row>
    <row r="633">
      <c r="A633" t="inlineStr">
        <is>
          <t>002258</t>
        </is>
      </c>
      <c r="B633" t="n">
        <v>0.0007373749341758819</v>
      </c>
      <c r="C633" t="n">
        <v>12.48872858431018</v>
      </c>
      <c r="D633" t="n">
        <v>22.08466666666667</v>
      </c>
      <c r="E633" t="n">
        <v>1.9195</v>
      </c>
    </row>
    <row r="634">
      <c r="A634" t="inlineStr">
        <is>
          <t>002876</t>
        </is>
      </c>
      <c r="B634" t="n">
        <v>0.00170577327475907</v>
      </c>
      <c r="C634" t="n">
        <v>12.45283018867924</v>
      </c>
      <c r="D634" t="n">
        <v>45.47566666666667</v>
      </c>
      <c r="E634" t="n">
        <v>2.219333333333333</v>
      </c>
    </row>
    <row r="635">
      <c r="A635" t="inlineStr">
        <is>
          <t>601566</t>
        </is>
      </c>
      <c r="B635" t="n">
        <v>0.0008318251236026902</v>
      </c>
      <c r="C635" t="n">
        <v>12.38195173137462</v>
      </c>
      <c r="D635" t="n">
        <v>11.35283333333333</v>
      </c>
      <c r="E635" t="n">
        <v>0.7090000000000001</v>
      </c>
    </row>
    <row r="636">
      <c r="A636" t="inlineStr">
        <is>
          <t>000738</t>
        </is>
      </c>
      <c r="B636" t="n">
        <v>0.001735745413357788</v>
      </c>
      <c r="C636" t="n">
        <v>12.29050279329609</v>
      </c>
      <c r="D636" t="n">
        <v>21.08175</v>
      </c>
      <c r="E636" t="n">
        <v>2.707</v>
      </c>
    </row>
    <row r="637">
      <c r="A637" t="inlineStr">
        <is>
          <t>000690</t>
        </is>
      </c>
      <c r="B637" t="n">
        <v>0.0001398070207527442</v>
      </c>
      <c r="C637" t="n">
        <v>12.26277372262774</v>
      </c>
      <c r="D637" t="n">
        <v>7.137833333333333</v>
      </c>
      <c r="E637" t="n">
        <v>1.033833333333333</v>
      </c>
    </row>
    <row r="638">
      <c r="A638" t="inlineStr">
        <is>
          <t>002833</t>
        </is>
      </c>
      <c r="B638" t="n">
        <v>0.003159756117671809</v>
      </c>
      <c r="C638" t="n">
        <v>12.2210125204137</v>
      </c>
      <c r="D638" t="n">
        <v>41.54933333333334</v>
      </c>
      <c r="E638" t="n">
        <v>1.717666666666667</v>
      </c>
    </row>
    <row r="639">
      <c r="A639" t="inlineStr">
        <is>
          <t>002290</t>
        </is>
      </c>
      <c r="B639" t="n">
        <v>0.0005179819865418183</v>
      </c>
      <c r="C639" t="n">
        <v>12.12686567164178</v>
      </c>
      <c r="D639" t="n">
        <v>5.707666666666667</v>
      </c>
      <c r="E639" t="n">
        <v>1.020416666666667</v>
      </c>
    </row>
    <row r="640">
      <c r="A640" t="inlineStr">
        <is>
          <t>002414</t>
        </is>
      </c>
      <c r="B640" t="n">
        <v>0.003613544655639395</v>
      </c>
      <c r="C640" t="n">
        <v>12.1189773844641</v>
      </c>
      <c r="D640" t="n">
        <v>38.89683333333333</v>
      </c>
      <c r="E640" t="n">
        <v>1.1325</v>
      </c>
    </row>
    <row r="641">
      <c r="A641" t="inlineStr">
        <is>
          <t>688289</t>
        </is>
      </c>
      <c r="B641" t="n">
        <v>0.005741395584312303</v>
      </c>
      <c r="C641" t="n">
        <v>12.09719110804754</v>
      </c>
      <c r="D641" t="n">
        <v>112.490297029703</v>
      </c>
      <c r="E641" t="n">
        <v>8.14019801980198</v>
      </c>
    </row>
    <row r="642">
      <c r="A642" t="inlineStr">
        <is>
          <t>000515</t>
        </is>
      </c>
      <c r="B642" t="n">
        <v>0.0001876844114270766</v>
      </c>
      <c r="C642" t="n">
        <v>12.09677419354838</v>
      </c>
      <c r="D642" t="n">
        <v>13.94608333333333</v>
      </c>
      <c r="E642" t="n">
        <v>0</v>
      </c>
    </row>
    <row r="643">
      <c r="A643" t="inlineStr">
        <is>
          <t>600737</t>
        </is>
      </c>
      <c r="B643" t="n">
        <v>0.0002934454113012255</v>
      </c>
      <c r="C643" t="n">
        <v>11.87648456057007</v>
      </c>
      <c r="D643" t="n">
        <v>9.239083333333333</v>
      </c>
      <c r="E643" t="n">
        <v>1.894833333333333</v>
      </c>
    </row>
    <row r="644">
      <c r="A644" t="inlineStr">
        <is>
          <t>603995</t>
        </is>
      </c>
      <c r="B644" t="n">
        <v>0.002269224080830748</v>
      </c>
      <c r="C644" t="n">
        <v>11.73639392817474</v>
      </c>
      <c r="D644" t="n">
        <v>30.97075</v>
      </c>
      <c r="E644" t="n">
        <v>5.271583333333333</v>
      </c>
    </row>
    <row r="645">
      <c r="A645" t="inlineStr">
        <is>
          <t>000602</t>
        </is>
      </c>
      <c r="B645" t="n">
        <v>0.002273020693190021</v>
      </c>
      <c r="C645" t="n">
        <v>11.65695253955037</v>
      </c>
      <c r="D645" t="n">
        <v>11.37641666666667</v>
      </c>
      <c r="E645" t="n">
        <v>0</v>
      </c>
    </row>
    <row r="646">
      <c r="A646" t="inlineStr">
        <is>
          <t>601577</t>
        </is>
      </c>
      <c r="B646" t="n">
        <v>8.987375656779532e-05</v>
      </c>
      <c r="C646" t="n">
        <v>11.5473441108545</v>
      </c>
      <c r="D646" t="n">
        <v>9.2095</v>
      </c>
      <c r="E646" t="n">
        <v>1.997166666666667</v>
      </c>
    </row>
    <row r="647">
      <c r="A647" t="inlineStr">
        <is>
          <t>000899</t>
        </is>
      </c>
      <c r="B647" t="n">
        <v>0.0009999239051845456</v>
      </c>
      <c r="C647" t="n">
        <v>11.53846153846154</v>
      </c>
      <c r="D647" t="n">
        <v>5.020083333333334</v>
      </c>
      <c r="E647" t="n">
        <v>1.362416666666667</v>
      </c>
    </row>
    <row r="648">
      <c r="A648" t="inlineStr">
        <is>
          <t>600732</t>
        </is>
      </c>
      <c r="B648" t="n">
        <v>0.001592379637552699</v>
      </c>
      <c r="C648" t="n">
        <v>11.5</v>
      </c>
      <c r="D648" t="n">
        <v>15.38716666666667</v>
      </c>
      <c r="E648" t="n">
        <v>3.355916666666666</v>
      </c>
    </row>
    <row r="649">
      <c r="A649" t="inlineStr">
        <is>
          <t>002705</t>
        </is>
      </c>
      <c r="B649" t="n">
        <v>0.002676878041062217</v>
      </c>
      <c r="C649" t="n">
        <v>11.27804074912533</v>
      </c>
      <c r="D649" t="n">
        <v>44.30674999999999</v>
      </c>
      <c r="E649" t="n">
        <v>0.738</v>
      </c>
    </row>
    <row r="650">
      <c r="A650" t="inlineStr">
        <is>
          <t>000663</t>
        </is>
      </c>
      <c r="B650" t="n">
        <v>3.201566765406285e-05</v>
      </c>
      <c r="C650" t="n">
        <v>11.19791666666665</v>
      </c>
      <c r="D650" t="n">
        <v>3.985416666666667</v>
      </c>
      <c r="E650" t="n">
        <v>0.705</v>
      </c>
    </row>
    <row r="651">
      <c r="A651" t="inlineStr">
        <is>
          <t>603330</t>
        </is>
      </c>
      <c r="B651" t="n">
        <v>0.001859085524735085</v>
      </c>
      <c r="C651" t="n">
        <v>10.98986749805144</v>
      </c>
      <c r="D651" t="n">
        <v>27.93958333333333</v>
      </c>
      <c r="E651" t="n">
        <v>1.79875</v>
      </c>
    </row>
    <row r="652">
      <c r="A652" t="inlineStr">
        <is>
          <t>600469</t>
        </is>
      </c>
      <c r="B652" t="n">
        <v>0.0001099305147138905</v>
      </c>
      <c r="C652" t="n">
        <v>10.98039215686275</v>
      </c>
      <c r="D652" t="n">
        <v>5.101</v>
      </c>
      <c r="E652" t="n">
        <v>1.253416666666667</v>
      </c>
    </row>
    <row r="653">
      <c r="A653" t="inlineStr">
        <is>
          <t>002529</t>
        </is>
      </c>
      <c r="B653" t="n">
        <v>0.0003288703883538795</v>
      </c>
      <c r="C653" t="n">
        <v>10.87928464977646</v>
      </c>
      <c r="D653" t="n">
        <v>6.178500000000001</v>
      </c>
      <c r="E653" t="n">
        <v>1.260833333333333</v>
      </c>
    </row>
    <row r="654">
      <c r="A654" t="inlineStr">
        <is>
          <t>600263</t>
        </is>
      </c>
      <c r="B654" t="n">
        <v>7.054918195604212e-05</v>
      </c>
      <c r="C654" t="n">
        <v>10.86369770580296</v>
      </c>
      <c r="D654" t="n">
        <v>14.66008333333333</v>
      </c>
      <c r="E654" t="n">
        <v>0</v>
      </c>
    </row>
    <row r="655">
      <c r="A655" t="inlineStr">
        <is>
          <t>600860</t>
        </is>
      </c>
      <c r="B655" t="n">
        <v>7.092625956560117e-05</v>
      </c>
      <c r="C655" t="n">
        <v>10.79691516709511</v>
      </c>
      <c r="D655" t="n">
        <v>4.070333333333333</v>
      </c>
      <c r="E655" t="n">
        <v>0.2734166666666667</v>
      </c>
    </row>
    <row r="656">
      <c r="A656" t="inlineStr">
        <is>
          <t>000552</t>
        </is>
      </c>
      <c r="B656" t="n">
        <v>0.0001657252306905033</v>
      </c>
      <c r="C656" t="n">
        <v>10.7569721115538</v>
      </c>
      <c r="D656" t="n">
        <v>2.804583333333333</v>
      </c>
      <c r="E656" t="n">
        <v>1.950333333333333</v>
      </c>
    </row>
    <row r="657">
      <c r="A657" t="inlineStr">
        <is>
          <t>688301</t>
        </is>
      </c>
      <c r="B657" t="n">
        <v>0.01778261286255219</v>
      </c>
      <c r="C657" t="n">
        <v>10.74328544659588</v>
      </c>
      <c r="D657" t="n">
        <v>180.1672093023255</v>
      </c>
      <c r="E657" t="n">
        <v>7.263139534883721</v>
      </c>
    </row>
    <row r="658">
      <c r="A658" t="inlineStr">
        <is>
          <t>603533</t>
        </is>
      </c>
      <c r="B658" t="n">
        <v>0.01082471745101331</v>
      </c>
      <c r="C658" t="n">
        <v>10.73825503355705</v>
      </c>
      <c r="D658" t="n">
        <v>32.43558333333333</v>
      </c>
      <c r="E658" t="n">
        <v>3.065916666666666</v>
      </c>
    </row>
    <row r="659">
      <c r="A659" t="inlineStr">
        <is>
          <t>600674</t>
        </is>
      </c>
      <c r="B659" t="n">
        <v>4.173125182489484e-05</v>
      </c>
      <c r="C659" t="n">
        <v>10.71800208116547</v>
      </c>
      <c r="D659" t="n">
        <v>10.05258333333333</v>
      </c>
      <c r="E659" t="n">
        <v>0.1339166666666667</v>
      </c>
    </row>
    <row r="660">
      <c r="A660" t="inlineStr">
        <is>
          <t>002088</t>
        </is>
      </c>
      <c r="B660" t="n">
        <v>0.0008897007376666091</v>
      </c>
      <c r="C660" t="n">
        <v>10.5577689243028</v>
      </c>
      <c r="D660" t="n">
        <v>11.11425</v>
      </c>
      <c r="E660" t="n">
        <v>2.000083333333334</v>
      </c>
    </row>
    <row r="661">
      <c r="A661" t="inlineStr">
        <is>
          <t>600081</t>
        </is>
      </c>
      <c r="B661" t="n">
        <v>0.001604079497521589</v>
      </c>
      <c r="C661" t="n">
        <v>10.5170902716915</v>
      </c>
      <c r="D661" t="n">
        <v>12.53416666666667</v>
      </c>
      <c r="E661" t="n">
        <v>3.475166666666667</v>
      </c>
    </row>
    <row r="662">
      <c r="A662" t="inlineStr">
        <is>
          <t>601766</t>
        </is>
      </c>
      <c r="B662" t="n">
        <v>0.0002611584218078631</v>
      </c>
      <c r="C662" t="n">
        <v>10.45531197301854</v>
      </c>
      <c r="D662" t="n">
        <v>5.742916666666667</v>
      </c>
      <c r="E662" t="n">
        <v>0.3748333333333332</v>
      </c>
    </row>
    <row r="663">
      <c r="A663" t="inlineStr">
        <is>
          <t>002196</t>
        </is>
      </c>
      <c r="B663" t="n">
        <v>0.001409090315389685</v>
      </c>
      <c r="C663" t="n">
        <v>10.40564373897708</v>
      </c>
      <c r="D663" t="n">
        <v>6.477583333333333</v>
      </c>
      <c r="E663" t="n">
        <v>6.765083333333334</v>
      </c>
    </row>
    <row r="664">
      <c r="A664" t="inlineStr">
        <is>
          <t>000528</t>
        </is>
      </c>
      <c r="B664" t="n">
        <v>9.084271033067577e-05</v>
      </c>
      <c r="C664" t="n">
        <v>10.37735849056602</v>
      </c>
      <c r="D664" t="n">
        <v>7.431749999999999</v>
      </c>
      <c r="E664" t="n">
        <v>1.743916666666667</v>
      </c>
    </row>
    <row r="665">
      <c r="A665" t="inlineStr">
        <is>
          <t>600306</t>
        </is>
      </c>
      <c r="B665" t="n">
        <v>0.0004296895424836601</v>
      </c>
      <c r="C665" t="n">
        <v>10.36717062634991</v>
      </c>
      <c r="D665" t="n">
        <v>4.816666666666666</v>
      </c>
      <c r="E665" t="n">
        <v>0.8190000000000001</v>
      </c>
    </row>
    <row r="666">
      <c r="A666" t="inlineStr">
        <is>
          <t>000408</t>
        </is>
      </c>
      <c r="B666" t="n">
        <v>0.0002859977533004378</v>
      </c>
      <c r="C666" t="n">
        <v>10.3030303030303</v>
      </c>
      <c r="D666" t="n">
        <v>7.864416666666667</v>
      </c>
      <c r="E666" t="n">
        <v>1.13675</v>
      </c>
    </row>
    <row r="667">
      <c r="A667" t="inlineStr">
        <is>
          <t>603268</t>
        </is>
      </c>
      <c r="B667" t="n">
        <v>0.000629892331181968</v>
      </c>
      <c r="C667" t="n">
        <v>10.29702970297031</v>
      </c>
      <c r="D667" t="n">
        <v>17.03483333333334</v>
      </c>
      <c r="E667" t="n">
        <v>1.111916666666667</v>
      </c>
    </row>
    <row r="668">
      <c r="A668" t="inlineStr">
        <is>
          <t>603959</t>
        </is>
      </c>
      <c r="B668" t="n">
        <v>0.00170901394876708</v>
      </c>
      <c r="C668" t="n">
        <v>9.832635983263582</v>
      </c>
      <c r="D668" t="n">
        <v>12.1775</v>
      </c>
      <c r="E668" t="n">
        <v>1.585583333333333</v>
      </c>
    </row>
    <row r="669">
      <c r="A669" t="inlineStr">
        <is>
          <t>603355</t>
        </is>
      </c>
      <c r="B669" t="n">
        <v>0.002572528722162391</v>
      </c>
      <c r="C669" t="n">
        <v>9.68819599109132</v>
      </c>
      <c r="D669" t="n">
        <v>32.26675</v>
      </c>
      <c r="E669" t="n">
        <v>0.4445</v>
      </c>
    </row>
    <row r="670">
      <c r="A670" t="inlineStr">
        <is>
          <t>688317</t>
        </is>
      </c>
      <c r="B670" t="n">
        <v>0.004999466986824091</v>
      </c>
      <c r="C670" t="n">
        <v>9.254807692307709</v>
      </c>
      <c r="D670" t="n">
        <v>77.85285714285715</v>
      </c>
      <c r="E670" t="n">
        <v>35.84285714285715</v>
      </c>
    </row>
    <row r="671">
      <c r="A671" t="inlineStr">
        <is>
          <t>688155</t>
        </is>
      </c>
      <c r="B671" t="n">
        <v>0.01225350433118723</v>
      </c>
      <c r="C671" t="n">
        <v>9.011096207779534</v>
      </c>
      <c r="D671" t="n">
        <v>68.18929824561404</v>
      </c>
      <c r="E671" t="n">
        <v>10.32043859649123</v>
      </c>
    </row>
    <row r="672">
      <c r="A672" t="inlineStr">
        <is>
          <t>688386</t>
        </is>
      </c>
      <c r="B672" t="n">
        <v>0.01519651062441388</v>
      </c>
      <c r="C672" t="n">
        <v>8.945202512453964</v>
      </c>
      <c r="D672" t="n">
        <v>62.18111111111111</v>
      </c>
      <c r="E672" t="n">
        <v>15.06361111111111</v>
      </c>
    </row>
    <row r="673">
      <c r="A673" t="inlineStr">
        <is>
          <t>600738</t>
        </is>
      </c>
      <c r="B673" t="n">
        <v>0.0006879691193364426</v>
      </c>
      <c r="C673" t="n">
        <v>8.866995073891637</v>
      </c>
      <c r="D673" t="n">
        <v>6.294916666666667</v>
      </c>
      <c r="E673" t="n">
        <v>1.498166666666667</v>
      </c>
    </row>
    <row r="674">
      <c r="A674" t="inlineStr">
        <is>
          <t>603885</t>
        </is>
      </c>
      <c r="B674" t="n">
        <v>0.0004096671260899487</v>
      </c>
      <c r="C674" t="n">
        <v>8.76451953537487</v>
      </c>
      <c r="D674" t="n">
        <v>11.01925</v>
      </c>
      <c r="E674" t="n">
        <v>0.8250833333333334</v>
      </c>
    </row>
    <row r="675">
      <c r="A675" t="inlineStr">
        <is>
          <t>688011</t>
        </is>
      </c>
      <c r="B675" t="n">
        <v>0.002542942075025602</v>
      </c>
      <c r="C675" t="n">
        <v>8.721326368385185</v>
      </c>
      <c r="D675" t="n">
        <v>52.12541666666666</v>
      </c>
      <c r="E675" t="n">
        <v>5.196916666666668</v>
      </c>
    </row>
    <row r="676">
      <c r="A676" t="inlineStr">
        <is>
          <t>603039</t>
        </is>
      </c>
      <c r="B676" t="n">
        <v>0.00202442715317631</v>
      </c>
      <c r="C676" t="n">
        <v>8.642122878317004</v>
      </c>
      <c r="D676" t="n">
        <v>95.5765</v>
      </c>
      <c r="E676" t="n">
        <v>0.2943333333333333</v>
      </c>
    </row>
    <row r="677">
      <c r="A677" t="inlineStr">
        <is>
          <t>601318</t>
        </is>
      </c>
      <c r="B677" t="n">
        <v>0.002064519293552374</v>
      </c>
      <c r="C677" t="n">
        <v>8.581894296180014</v>
      </c>
      <c r="D677" t="n">
        <v>82.19175</v>
      </c>
      <c r="E677" t="n">
        <v>0.6495000000000001</v>
      </c>
    </row>
    <row r="678">
      <c r="A678" t="inlineStr">
        <is>
          <t>603466</t>
        </is>
      </c>
      <c r="B678" t="n">
        <v>0.00194729129517564</v>
      </c>
      <c r="C678" t="n">
        <v>8.574380165289263</v>
      </c>
      <c r="D678" t="n">
        <v>21.84016666666667</v>
      </c>
      <c r="E678" t="n">
        <v>3.058333333333333</v>
      </c>
    </row>
    <row r="679">
      <c r="A679" t="inlineStr">
        <is>
          <t>600169</t>
        </is>
      </c>
      <c r="B679" t="n">
        <v>2.354204711569651e-05</v>
      </c>
      <c r="C679" t="n">
        <v>8.571428571428562</v>
      </c>
      <c r="D679" t="n">
        <v>2.083916666666667</v>
      </c>
      <c r="E679" t="n">
        <v>1.044</v>
      </c>
    </row>
    <row r="680">
      <c r="A680" t="inlineStr">
        <is>
          <t>601808</t>
        </is>
      </c>
      <c r="B680" t="n">
        <v>0.001093545739034327</v>
      </c>
      <c r="C680" t="n">
        <v>8.559201141226836</v>
      </c>
      <c r="D680" t="n">
        <v>12.9685</v>
      </c>
      <c r="E680" t="n">
        <v>0.37275</v>
      </c>
    </row>
    <row r="681">
      <c r="A681" t="inlineStr">
        <is>
          <t>603728</t>
        </is>
      </c>
      <c r="B681" t="n">
        <v>0.002327345506023451</v>
      </c>
      <c r="C681" t="n">
        <v>8.543417366946793</v>
      </c>
      <c r="D681" t="n">
        <v>17.96066666666666</v>
      </c>
      <c r="E681" t="n">
        <v>0.92275</v>
      </c>
    </row>
    <row r="682">
      <c r="A682" t="inlineStr">
        <is>
          <t>601939</t>
        </is>
      </c>
      <c r="B682" t="n">
        <v>9.500644222595832e-05</v>
      </c>
      <c r="C682" t="n">
        <v>8.455284552845521</v>
      </c>
      <c r="D682" t="n">
        <v>6.394083333333333</v>
      </c>
      <c r="E682" t="n">
        <v>1.191333333333333</v>
      </c>
    </row>
    <row r="683">
      <c r="A683" t="inlineStr">
        <is>
          <t>603505</t>
        </is>
      </c>
      <c r="B683" t="n">
        <v>0.003496274835503809</v>
      </c>
      <c r="C683" t="n">
        <v>8.142690965490495</v>
      </c>
      <c r="D683" t="n">
        <v>25.50858333333333</v>
      </c>
      <c r="E683" t="n">
        <v>1.576416666666667</v>
      </c>
    </row>
    <row r="684">
      <c r="A684" t="inlineStr">
        <is>
          <t>600343</t>
        </is>
      </c>
      <c r="B684" t="n">
        <v>0.0006283007566204288</v>
      </c>
      <c r="C684" t="n">
        <v>8.072653884964698</v>
      </c>
      <c r="D684" t="n">
        <v>9.9125</v>
      </c>
      <c r="E684" t="n">
        <v>2.682</v>
      </c>
    </row>
    <row r="685">
      <c r="A685" t="inlineStr">
        <is>
          <t>603317</t>
        </is>
      </c>
      <c r="B685" t="n">
        <v>0.003345206313909744</v>
      </c>
      <c r="C685" t="n">
        <v>7.922323423268596</v>
      </c>
      <c r="D685" t="n">
        <v>66.09708333333333</v>
      </c>
      <c r="E685" t="n">
        <v>2.939666666666667</v>
      </c>
    </row>
    <row r="686">
      <c r="A686" t="inlineStr">
        <is>
          <t>600631</t>
        </is>
      </c>
      <c r="B686" t="n">
        <v>0.0002138490999852458</v>
      </c>
      <c r="C686" t="n">
        <v>7.840440165061913</v>
      </c>
      <c r="D686" t="n">
        <v>15.24975</v>
      </c>
      <c r="E686" t="n">
        <v>0</v>
      </c>
    </row>
    <row r="687">
      <c r="A687" t="inlineStr">
        <is>
          <t>603131</t>
        </is>
      </c>
      <c r="B687" t="n">
        <v>0.003546603968949759</v>
      </c>
      <c r="C687" t="n">
        <v>7.591504744690458</v>
      </c>
      <c r="D687" t="n">
        <v>23.38325</v>
      </c>
      <c r="E687" t="n">
        <v>1.91675</v>
      </c>
    </row>
    <row r="688">
      <c r="A688" t="inlineStr">
        <is>
          <t>600774</t>
        </is>
      </c>
      <c r="B688" t="n">
        <v>0.0004464252334421933</v>
      </c>
      <c r="C688" t="n">
        <v>7.5177304964539</v>
      </c>
      <c r="D688" t="n">
        <v>12.8095</v>
      </c>
      <c r="E688" t="n">
        <v>0.5710833333333334</v>
      </c>
    </row>
    <row r="689">
      <c r="A689" t="inlineStr">
        <is>
          <t>600366</t>
        </is>
      </c>
      <c r="B689" t="n">
        <v>0.0001116118282554126</v>
      </c>
      <c r="C689" t="n">
        <v>7.332293291731662</v>
      </c>
      <c r="D689" t="n">
        <v>6.355583333333333</v>
      </c>
      <c r="E689" t="n">
        <v>3.045333333333333</v>
      </c>
    </row>
    <row r="690">
      <c r="A690" t="inlineStr">
        <is>
          <t>600655</t>
        </is>
      </c>
      <c r="B690" t="n">
        <v>0.001370459573438418</v>
      </c>
      <c r="C690" t="n">
        <v>7.300672430355415</v>
      </c>
      <c r="D690" t="n">
        <v>9.642999999999999</v>
      </c>
      <c r="E690" t="n">
        <v>1.291</v>
      </c>
    </row>
    <row r="691">
      <c r="A691" t="inlineStr">
        <is>
          <t>601366</t>
        </is>
      </c>
      <c r="B691" t="n">
        <v>0.0001533538466894056</v>
      </c>
      <c r="C691" t="n">
        <v>7.131537242472263</v>
      </c>
      <c r="D691" t="n">
        <v>6.849083333333334</v>
      </c>
      <c r="E691" t="n">
        <v>0.8605833333333334</v>
      </c>
    </row>
    <row r="692">
      <c r="A692" t="inlineStr">
        <is>
          <t>600543</t>
        </is>
      </c>
      <c r="B692" t="n">
        <v>0.001586175896174096</v>
      </c>
      <c r="C692" t="n">
        <v>7.101449275362315</v>
      </c>
      <c r="D692" t="n">
        <v>8.506583333333333</v>
      </c>
      <c r="E692" t="n">
        <v>9.296416666666667</v>
      </c>
    </row>
    <row r="693">
      <c r="A693" t="inlineStr">
        <is>
          <t>600301</t>
        </is>
      </c>
      <c r="B693" t="n">
        <v>7.460332693199781e-05</v>
      </c>
      <c r="C693" t="n">
        <v>7.088989441930615</v>
      </c>
      <c r="D693" t="n">
        <v>6.566916666666668</v>
      </c>
      <c r="E693" t="n">
        <v>0.4005</v>
      </c>
    </row>
    <row r="694">
      <c r="A694" t="inlineStr">
        <is>
          <t>601016</t>
        </is>
      </c>
      <c r="B694" t="n">
        <v>0.0002846705721849097</v>
      </c>
      <c r="C694" t="n">
        <v>7.079646017699104</v>
      </c>
      <c r="D694" t="n">
        <v>3.015083333333334</v>
      </c>
      <c r="E694" t="n">
        <v>2.570916666666667</v>
      </c>
    </row>
    <row r="695">
      <c r="A695" t="inlineStr">
        <is>
          <t>601818</t>
        </is>
      </c>
      <c r="B695" t="n">
        <v>7.789425170020461e-05</v>
      </c>
      <c r="C695" t="n">
        <v>7.068062827225141</v>
      </c>
      <c r="D695" t="n">
        <v>3.972833333333333</v>
      </c>
      <c r="E695" t="n">
        <v>0.35925</v>
      </c>
    </row>
    <row r="696">
      <c r="A696" t="inlineStr">
        <is>
          <t>600038</t>
        </is>
      </c>
      <c r="B696" t="n">
        <v>0.003463345939831104</v>
      </c>
      <c r="C696" t="n">
        <v>6.813186813186811</v>
      </c>
      <c r="D696" t="n">
        <v>56.53591666666667</v>
      </c>
      <c r="E696" t="n">
        <v>1.571583333333333</v>
      </c>
    </row>
    <row r="697">
      <c r="A697" t="inlineStr">
        <is>
          <t>603112</t>
        </is>
      </c>
      <c r="B697" t="n">
        <v>0.000886732575054787</v>
      </c>
      <c r="C697" t="n">
        <v>6.660746003552398</v>
      </c>
      <c r="D697" t="n">
        <v>12.08126436781609</v>
      </c>
      <c r="E697" t="n">
        <v>9.844597701149427</v>
      </c>
    </row>
    <row r="698">
      <c r="A698" t="inlineStr">
        <is>
          <t>600177</t>
        </is>
      </c>
      <c r="B698" t="n">
        <v>4.207636830819572e-05</v>
      </c>
      <c r="C698" t="n">
        <v>6.417910447761188</v>
      </c>
      <c r="D698" t="n">
        <v>7.142166666666666</v>
      </c>
      <c r="E698" t="n">
        <v>0.4416666666666667</v>
      </c>
    </row>
    <row r="699">
      <c r="A699" t="inlineStr">
        <is>
          <t>600462</t>
        </is>
      </c>
      <c r="B699" t="n">
        <v>8.724797257371069e-05</v>
      </c>
      <c r="C699" t="n">
        <v>6.382978723404253</v>
      </c>
      <c r="D699" t="n">
        <v>2.272083333333333</v>
      </c>
      <c r="E699" t="n">
        <v>0.9598333333333334</v>
      </c>
    </row>
    <row r="700">
      <c r="A700" t="inlineStr">
        <is>
          <t>600320</t>
        </is>
      </c>
      <c r="B700" t="n">
        <v>0.0001420316193853428</v>
      </c>
      <c r="C700" t="n">
        <v>6.349206349206349</v>
      </c>
      <c r="D700" t="n">
        <v>3.133333333333333</v>
      </c>
      <c r="E700" t="n">
        <v>0.6229999999999998</v>
      </c>
    </row>
    <row r="701">
      <c r="A701" t="inlineStr">
        <is>
          <t>600580</t>
        </is>
      </c>
      <c r="B701" t="n">
        <v>0.0005500406633777433</v>
      </c>
      <c r="C701" t="n">
        <v>6.096595407759309</v>
      </c>
      <c r="D701" t="n">
        <v>13.55841666666667</v>
      </c>
      <c r="E701" t="n">
        <v>2.551583333333334</v>
      </c>
    </row>
    <row r="702">
      <c r="A702" t="inlineStr">
        <is>
          <t>600865</t>
        </is>
      </c>
      <c r="B702" t="n">
        <v>0.0001139259275999919</v>
      </c>
      <c r="C702" t="n">
        <v>6.060606060606055</v>
      </c>
      <c r="D702" t="n">
        <v>7.374666666666667</v>
      </c>
      <c r="E702" t="n">
        <v>1.317166666666667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0.0981089306050216</v>
      </c>
      <c r="C3" t="n">
        <v>370.8374384236453</v>
      </c>
      <c r="D3" t="n">
        <v>43.3968</v>
      </c>
      <c r="E3" t="n">
        <v>4.322640000000002</v>
      </c>
    </row>
    <row r="4">
      <c r="A4" t="inlineStr">
        <is>
          <t>603486</t>
        </is>
      </c>
      <c r="B4" t="n">
        <v>0.0677041969188157</v>
      </c>
      <c r="C4" t="n">
        <v>304.3865661411926</v>
      </c>
      <c r="D4" t="n">
        <v>61.92528000000001</v>
      </c>
      <c r="E4" t="n">
        <v>2.47712</v>
      </c>
    </row>
    <row r="5">
      <c r="A5" t="inlineStr">
        <is>
          <t>002176</t>
        </is>
      </c>
      <c r="B5" t="n">
        <v>0.004107156785808998</v>
      </c>
      <c r="C5" t="n">
        <v>285.2459016393442</v>
      </c>
      <c r="D5" t="n">
        <v>2.71496</v>
      </c>
      <c r="E5" t="n">
        <v>2.05336</v>
      </c>
    </row>
    <row r="6">
      <c r="A6" t="inlineStr">
        <is>
          <t>600189</t>
        </is>
      </c>
      <c r="B6" t="n">
        <v>0.01156506919049506</v>
      </c>
      <c r="C6" t="n">
        <v>282.0652173913044</v>
      </c>
      <c r="D6" t="n">
        <v>8.278639999999999</v>
      </c>
      <c r="E6" t="n">
        <v>6.573279999999999</v>
      </c>
    </row>
    <row r="7">
      <c r="A7" t="inlineStr">
        <is>
          <t>300850</t>
        </is>
      </c>
      <c r="B7" t="n">
        <v>0.1369892144352387</v>
      </c>
      <c r="C7" t="n">
        <v>275.4549130610594</v>
      </c>
      <c r="D7" t="n">
        <v>101.31784</v>
      </c>
      <c r="E7" t="n">
        <v>15.08</v>
      </c>
    </row>
    <row r="8">
      <c r="A8" t="inlineStr">
        <is>
          <t>300313</t>
        </is>
      </c>
      <c r="B8" t="n">
        <v>0.02533912966832612</v>
      </c>
      <c r="C8" t="n">
        <v>275.3424657534247</v>
      </c>
      <c r="D8" t="n">
        <v>17.13008</v>
      </c>
      <c r="E8" t="n">
        <v>11.69832</v>
      </c>
    </row>
    <row r="9">
      <c r="A9" t="inlineStr">
        <is>
          <t>002759</t>
        </is>
      </c>
      <c r="B9" t="n">
        <v>0.01544546151894146</v>
      </c>
      <c r="C9" t="n">
        <v>272.013093289689</v>
      </c>
      <c r="D9" t="n">
        <v>13.2408</v>
      </c>
      <c r="E9" t="n">
        <v>4.8748</v>
      </c>
    </row>
    <row r="10">
      <c r="A10" t="inlineStr">
        <is>
          <t>000995</t>
        </is>
      </c>
      <c r="B10" t="n">
        <v>0.07340080634798943</v>
      </c>
      <c r="C10" t="n">
        <v>247.0394736842105</v>
      </c>
      <c r="D10" t="n">
        <v>10.4348</v>
      </c>
      <c r="E10" t="n">
        <v>5.255840000000001</v>
      </c>
    </row>
    <row r="11">
      <c r="A11" t="inlineStr">
        <is>
          <t>601919</t>
        </is>
      </c>
      <c r="B11" t="n">
        <v>0.01088040069270522</v>
      </c>
      <c r="C11" t="n">
        <v>246.4373464373464</v>
      </c>
      <c r="D11" t="n">
        <v>8.158160000000001</v>
      </c>
      <c r="E11" t="n">
        <v>1.39864</v>
      </c>
    </row>
    <row r="12">
      <c r="A12" t="inlineStr">
        <is>
          <t>000155</t>
        </is>
      </c>
      <c r="B12" t="n">
        <v>0.007610020174116613</v>
      </c>
      <c r="C12" t="n">
        <v>235.8823529411765</v>
      </c>
      <c r="D12" t="n">
        <v>6.56112</v>
      </c>
      <c r="E12" t="n">
        <v>4.36472</v>
      </c>
    </row>
    <row r="13">
      <c r="A13" t="inlineStr">
        <is>
          <t>002192</t>
        </is>
      </c>
      <c r="B13" t="n">
        <v>0.03609698147812668</v>
      </c>
      <c r="C13" t="n">
        <v>228.2247765006386</v>
      </c>
      <c r="D13" t="n">
        <v>25.50688</v>
      </c>
      <c r="E13" t="n">
        <v>2.17992</v>
      </c>
    </row>
    <row r="14">
      <c r="A14" t="inlineStr">
        <is>
          <t>600121</t>
        </is>
      </c>
      <c r="B14" t="n">
        <v>0.01139478696439781</v>
      </c>
      <c r="C14" t="n">
        <v>227.2727272727273</v>
      </c>
      <c r="D14" t="n">
        <v>3.568320000000001</v>
      </c>
      <c r="E14" t="n">
        <v>5.95432</v>
      </c>
    </row>
    <row r="15">
      <c r="A15" t="inlineStr">
        <is>
          <t>603185</t>
        </is>
      </c>
      <c r="B15" t="n">
        <v>0.08495018694459013</v>
      </c>
      <c r="C15" t="n">
        <v>225.4588406323823</v>
      </c>
      <c r="D15" t="n">
        <v>92.72576000000001</v>
      </c>
      <c r="E15" t="n">
        <v>8.64992</v>
      </c>
    </row>
    <row r="16">
      <c r="A16" t="inlineStr">
        <is>
          <t>603025</t>
        </is>
      </c>
      <c r="B16" t="n">
        <v>0.03038897907208268</v>
      </c>
      <c r="C16" t="n">
        <v>224.4705882352941</v>
      </c>
      <c r="D16" t="n">
        <v>12.63216</v>
      </c>
      <c r="E16" t="n">
        <v>1.84936</v>
      </c>
    </row>
    <row r="17">
      <c r="A17" t="inlineStr">
        <is>
          <t>688169</t>
        </is>
      </c>
      <c r="B17" t="n">
        <v>0.6613110417855562</v>
      </c>
      <c r="C17" t="n">
        <v>221.2934620516443</v>
      </c>
      <c r="D17" t="n">
        <v>731.88896</v>
      </c>
      <c r="E17" t="n">
        <v>2.79664</v>
      </c>
    </row>
    <row r="18">
      <c r="A18" t="inlineStr">
        <is>
          <t>603110</t>
        </is>
      </c>
      <c r="B18" t="n">
        <v>0.02158192693954877</v>
      </c>
      <c r="C18" t="n">
        <v>217.7429467084639</v>
      </c>
      <c r="D18" t="n">
        <v>22.29632</v>
      </c>
      <c r="E18" t="n">
        <v>3.91888</v>
      </c>
    </row>
    <row r="19">
      <c r="A19" t="inlineStr">
        <is>
          <t>601633</t>
        </is>
      </c>
      <c r="B19" t="n">
        <v>0.02793769894327505</v>
      </c>
      <c r="C19" t="n">
        <v>213.758865248227</v>
      </c>
      <c r="D19" t="n">
        <v>24.56344</v>
      </c>
      <c r="E19" t="n">
        <v>0.61864</v>
      </c>
    </row>
    <row r="20">
      <c r="A20" t="inlineStr">
        <is>
          <t>002756</t>
        </is>
      </c>
      <c r="B20" t="n">
        <v>0.06529494454838246</v>
      </c>
      <c r="C20" t="n">
        <v>212.7472527472528</v>
      </c>
      <c r="D20" t="n">
        <v>28.49048</v>
      </c>
      <c r="E20" t="n">
        <v>3.638879999999999</v>
      </c>
    </row>
    <row r="21">
      <c r="A21" t="inlineStr">
        <is>
          <t>002594</t>
        </is>
      </c>
      <c r="B21" t="n">
        <v>0.1393097034610254</v>
      </c>
      <c r="C21" t="n">
        <v>204.382183908046</v>
      </c>
      <c r="D21" t="n">
        <v>146.21424</v>
      </c>
      <c r="E21" t="n">
        <v>3.387519999999999</v>
      </c>
    </row>
    <row r="22">
      <c r="A22" t="inlineStr">
        <is>
          <t>603267</t>
        </is>
      </c>
      <c r="B22" t="n">
        <v>0.06363430105737329</v>
      </c>
      <c r="C22" t="n">
        <v>200.1633653257096</v>
      </c>
      <c r="D22" t="n">
        <v>93.69936</v>
      </c>
      <c r="E22" t="n">
        <v>1.97608</v>
      </c>
    </row>
    <row r="23">
      <c r="A23" t="inlineStr">
        <is>
          <t>600399</t>
        </is>
      </c>
      <c r="B23" t="n">
        <v>0.009632646282101618</v>
      </c>
      <c r="C23" t="n">
        <v>196.2301587301587</v>
      </c>
      <c r="D23" t="n">
        <v>9.983920000000001</v>
      </c>
      <c r="E23" t="n">
        <v>1.20584</v>
      </c>
    </row>
    <row r="24">
      <c r="A24" t="inlineStr">
        <is>
          <t>000799</t>
        </is>
      </c>
      <c r="B24" t="n">
        <v>0.1022360240435728</v>
      </c>
      <c r="C24" t="n">
        <v>181.3939393939394</v>
      </c>
      <c r="D24" t="n">
        <v>110.0136</v>
      </c>
      <c r="E24" t="n">
        <v>4.68856</v>
      </c>
    </row>
    <row r="25">
      <c r="A25" t="inlineStr">
        <is>
          <t>689009</t>
        </is>
      </c>
      <c r="B25" t="n">
        <v>0.01516609875620366</v>
      </c>
      <c r="C25" t="n">
        <v>181.2987012987013</v>
      </c>
      <c r="D25" t="n">
        <v>74.50349206349208</v>
      </c>
      <c r="E25" t="n">
        <v>19.29888888888889</v>
      </c>
    </row>
    <row r="26">
      <c r="A26" t="inlineStr">
        <is>
          <t>002709</t>
        </is>
      </c>
      <c r="B26" t="n">
        <v>0.07707885067967057</v>
      </c>
      <c r="C26" t="n">
        <v>179.5066413662239</v>
      </c>
      <c r="D26" t="n">
        <v>68.01648</v>
      </c>
      <c r="E26" t="n">
        <v>2.79816</v>
      </c>
    </row>
    <row r="27">
      <c r="A27" t="inlineStr">
        <is>
          <t>688598</t>
        </is>
      </c>
      <c r="B27" t="n">
        <v>0.08687703843194815</v>
      </c>
      <c r="C27" t="n">
        <v>177.5510204081633</v>
      </c>
      <c r="D27" t="n">
        <v>129.06104</v>
      </c>
      <c r="E27" t="n">
        <v>6.4612</v>
      </c>
    </row>
    <row r="28">
      <c r="A28" t="inlineStr">
        <is>
          <t>002497</t>
        </is>
      </c>
      <c r="B28" t="n">
        <v>0.01839414386356412</v>
      </c>
      <c r="C28" t="n">
        <v>176.5539803707742</v>
      </c>
      <c r="D28" t="n">
        <v>14.59792</v>
      </c>
      <c r="E28" t="n">
        <v>7.155519999999999</v>
      </c>
    </row>
    <row r="29">
      <c r="A29" t="inlineStr">
        <is>
          <t>601456</t>
        </is>
      </c>
      <c r="B29" t="n">
        <v>0.004147334541096745</v>
      </c>
      <c r="C29" t="n">
        <v>173.0392156862745</v>
      </c>
      <c r="D29" t="n">
        <v>17.41432432432432</v>
      </c>
      <c r="E29" t="n">
        <v>17.45567567567567</v>
      </c>
    </row>
    <row r="30">
      <c r="A30" t="inlineStr">
        <is>
          <t>002466</t>
        </is>
      </c>
      <c r="B30" t="n">
        <v>0.04024437257068544</v>
      </c>
      <c r="C30" t="n">
        <v>171.59501807955</v>
      </c>
      <c r="D30" t="n">
        <v>29.28184</v>
      </c>
      <c r="E30" t="n">
        <v>5.73584</v>
      </c>
    </row>
    <row r="31">
      <c r="A31" t="inlineStr">
        <is>
          <t>000615</t>
        </is>
      </c>
      <c r="B31" t="n">
        <v>0.005327987254757338</v>
      </c>
      <c r="C31" t="n">
        <v>171.3936430317848</v>
      </c>
      <c r="D31" t="n">
        <v>5.4232</v>
      </c>
      <c r="E31" t="n">
        <v>3.33792</v>
      </c>
    </row>
    <row r="32">
      <c r="A32" t="inlineStr">
        <is>
          <t>000301</t>
        </is>
      </c>
      <c r="B32" t="n">
        <v>0.006464712919272783</v>
      </c>
      <c r="C32" t="n">
        <v>170.2127659574468</v>
      </c>
      <c r="D32" t="n">
        <v>8.224240000000002</v>
      </c>
      <c r="E32" t="n">
        <v>1.90056</v>
      </c>
    </row>
    <row r="33">
      <c r="A33" t="inlineStr">
        <is>
          <t>300763</t>
        </is>
      </c>
      <c r="B33" t="n">
        <v>0.03848713276701887</v>
      </c>
      <c r="C33" t="n">
        <v>160.7085561497326</v>
      </c>
      <c r="D33" t="n">
        <v>119.76008</v>
      </c>
      <c r="E33" t="n">
        <v>4.02864</v>
      </c>
    </row>
    <row r="34">
      <c r="A34" t="inlineStr">
        <is>
          <t>600346</t>
        </is>
      </c>
      <c r="B34" t="n">
        <v>0.01230646097508332</v>
      </c>
      <c r="C34" t="n">
        <v>159.4221105527638</v>
      </c>
      <c r="D34" t="n">
        <v>23.57296</v>
      </c>
      <c r="E34" t="n">
        <v>0.7418400000000001</v>
      </c>
    </row>
    <row r="35">
      <c r="A35" t="inlineStr">
        <is>
          <t>688536</t>
        </is>
      </c>
      <c r="B35" t="n">
        <v>0.1360905901353257</v>
      </c>
      <c r="C35" t="n">
        <v>154.0439024390244</v>
      </c>
      <c r="D35" t="n">
        <v>365.9017647058823</v>
      </c>
      <c r="E35" t="n">
        <v>7.695999999999998</v>
      </c>
    </row>
    <row r="36">
      <c r="A36" t="inlineStr">
        <is>
          <t>688390</t>
        </is>
      </c>
      <c r="B36" t="n">
        <v>0.1151727616135492</v>
      </c>
      <c r="C36" t="n">
        <v>153.3333333333333</v>
      </c>
      <c r="D36" t="n">
        <v>195.2273958333334</v>
      </c>
      <c r="E36" t="n">
        <v>8.120312499999999</v>
      </c>
    </row>
    <row r="37">
      <c r="A37" t="inlineStr">
        <is>
          <t>002460</t>
        </is>
      </c>
      <c r="B37" t="n">
        <v>0.07127428294237545</v>
      </c>
      <c r="C37" t="n">
        <v>152.8989508558808</v>
      </c>
      <c r="D37" t="n">
        <v>74.18223999999999</v>
      </c>
      <c r="E37" t="n">
        <v>3.52656</v>
      </c>
    </row>
    <row r="38">
      <c r="A38" t="inlineStr">
        <is>
          <t>300225</t>
        </is>
      </c>
      <c r="B38" t="n">
        <v>0.009343422831837834</v>
      </c>
      <c r="C38" t="n">
        <v>151.6786570743405</v>
      </c>
      <c r="D38" t="n">
        <v>15.13872</v>
      </c>
      <c r="E38" t="n">
        <v>6.78728</v>
      </c>
    </row>
    <row r="39">
      <c r="A39" t="inlineStr">
        <is>
          <t>601015</t>
        </is>
      </c>
      <c r="B39" t="n">
        <v>0.001549108439337859</v>
      </c>
      <c r="C39" t="n">
        <v>151.1400651465798</v>
      </c>
      <c r="D39" t="n">
        <v>3.52312</v>
      </c>
      <c r="E39" t="n">
        <v>1.86104</v>
      </c>
    </row>
    <row r="40">
      <c r="A40" t="inlineStr">
        <is>
          <t>603218</t>
        </is>
      </c>
      <c r="B40" t="n">
        <v>0.0115562985140596</v>
      </c>
      <c r="C40" t="n">
        <v>150.9306260575296</v>
      </c>
      <c r="D40" t="n">
        <v>25.71624</v>
      </c>
      <c r="E40" t="n">
        <v>1.46424</v>
      </c>
    </row>
    <row r="41">
      <c r="A41" t="inlineStr">
        <is>
          <t>601908</t>
        </is>
      </c>
      <c r="B41" t="n">
        <v>0.007352696256857973</v>
      </c>
      <c r="C41" t="n">
        <v>150.3386004514673</v>
      </c>
      <c r="D41" t="n">
        <v>6.70752</v>
      </c>
      <c r="E41" t="n">
        <v>3.0112</v>
      </c>
    </row>
    <row r="42">
      <c r="A42" t="inlineStr">
        <is>
          <t>688017</t>
        </is>
      </c>
      <c r="B42" t="n">
        <v>0.06629731107526642</v>
      </c>
      <c r="C42" t="n">
        <v>149.686068216528</v>
      </c>
      <c r="D42" t="n">
        <v>105.7636633663366</v>
      </c>
      <c r="E42" t="n">
        <v>6.475148514851485</v>
      </c>
    </row>
    <row r="43">
      <c r="A43" t="inlineStr">
        <is>
          <t>688408</t>
        </is>
      </c>
      <c r="B43" t="n">
        <v>0.04229278729648386</v>
      </c>
      <c r="C43" t="n">
        <v>147.8920308483291</v>
      </c>
      <c r="D43" t="n">
        <v>139.4621782178218</v>
      </c>
      <c r="E43" t="n">
        <v>5.920396039603959</v>
      </c>
    </row>
    <row r="44">
      <c r="A44" t="inlineStr">
        <is>
          <t>000762</t>
        </is>
      </c>
      <c r="B44" t="n">
        <v>0.004185881632992246</v>
      </c>
      <c r="C44" t="n">
        <v>146.5923172242875</v>
      </c>
      <c r="D44" t="n">
        <v>11.35976</v>
      </c>
      <c r="E44" t="n">
        <v>4.631519999999999</v>
      </c>
    </row>
    <row r="45">
      <c r="A45" t="inlineStr">
        <is>
          <t>600660</t>
        </is>
      </c>
      <c r="B45" t="n">
        <v>0.0177578926950774</v>
      </c>
      <c r="C45" t="n">
        <v>145.8677685950413</v>
      </c>
      <c r="D45" t="n">
        <v>37.61583999999999</v>
      </c>
      <c r="E45" t="n">
        <v>1.37856</v>
      </c>
    </row>
    <row r="46">
      <c r="A46" t="inlineStr">
        <is>
          <t>688005</t>
        </is>
      </c>
      <c r="B46" t="n">
        <v>0.02250519924863388</v>
      </c>
      <c r="C46" t="n">
        <v>143.9077144917087</v>
      </c>
      <c r="D46" t="n">
        <v>37.4784</v>
      </c>
      <c r="E46" t="n">
        <v>2.64672</v>
      </c>
    </row>
    <row r="47">
      <c r="A47" t="inlineStr">
        <is>
          <t>002612</t>
        </is>
      </c>
      <c r="B47" t="n">
        <v>0.01727519448991197</v>
      </c>
      <c r="C47" t="n">
        <v>143.7696335078534</v>
      </c>
      <c r="D47" t="n">
        <v>14.06816</v>
      </c>
      <c r="E47" t="n">
        <v>8.00128</v>
      </c>
    </row>
    <row r="48">
      <c r="A48" t="inlineStr">
        <is>
          <t>002568</t>
        </is>
      </c>
      <c r="B48" t="n">
        <v>0.0427255178455662</v>
      </c>
      <c r="C48" t="n">
        <v>143.223819301848</v>
      </c>
      <c r="D48" t="n">
        <v>75.02296000000001</v>
      </c>
      <c r="E48" t="n">
        <v>1.25216</v>
      </c>
    </row>
    <row r="49">
      <c r="A49" t="inlineStr">
        <is>
          <t>600110</t>
        </is>
      </c>
      <c r="B49" t="n">
        <v>0.004327249998757665</v>
      </c>
      <c r="C49" t="n">
        <v>142.2319474835886</v>
      </c>
      <c r="D49" t="n">
        <v>7.08344</v>
      </c>
      <c r="E49" t="n">
        <v>4.76408</v>
      </c>
    </row>
    <row r="50">
      <c r="A50" t="inlineStr">
        <is>
          <t>300722</t>
        </is>
      </c>
      <c r="B50" t="n">
        <v>0.0677448893737751</v>
      </c>
      <c r="C50" t="n">
        <v>138.3691845922962</v>
      </c>
      <c r="D50" t="n">
        <v>49.02391999999999</v>
      </c>
      <c r="E50" t="n">
        <v>24.21879999999999</v>
      </c>
    </row>
    <row r="51">
      <c r="A51" t="inlineStr">
        <is>
          <t>000816</t>
        </is>
      </c>
      <c r="B51" t="n">
        <v>0.004128963242369614</v>
      </c>
      <c r="C51" t="n">
        <v>138.235294117647</v>
      </c>
      <c r="D51" t="n">
        <v>2.573920000000001</v>
      </c>
      <c r="E51" t="n">
        <v>7.656320000000001</v>
      </c>
    </row>
    <row r="52">
      <c r="A52" t="inlineStr">
        <is>
          <t>603063</t>
        </is>
      </c>
      <c r="B52" t="n">
        <v>0.01055025615937171</v>
      </c>
      <c r="C52" t="n">
        <v>138.0952380952381</v>
      </c>
      <c r="D52" t="n">
        <v>13.36448</v>
      </c>
      <c r="E52" t="n">
        <v>3.65632</v>
      </c>
    </row>
    <row r="53">
      <c r="A53" t="inlineStr">
        <is>
          <t>002245</t>
        </is>
      </c>
      <c r="B53" t="n">
        <v>0.007969470265305287</v>
      </c>
      <c r="C53" t="n">
        <v>137.1031746031746</v>
      </c>
      <c r="D53" t="n">
        <v>7.803839999999999</v>
      </c>
      <c r="E53" t="n">
        <v>5.809360000000001</v>
      </c>
    </row>
    <row r="54">
      <c r="A54" t="inlineStr">
        <is>
          <t>002747</t>
        </is>
      </c>
      <c r="B54" t="n">
        <v>0.01026797496076554</v>
      </c>
      <c r="C54" t="n">
        <v>136.4109232769831</v>
      </c>
      <c r="D54" t="n">
        <v>23.31624</v>
      </c>
      <c r="E54" t="n">
        <v>1.4272</v>
      </c>
    </row>
    <row r="55">
      <c r="A55" t="inlineStr">
        <is>
          <t>300896</t>
        </is>
      </c>
      <c r="B55" t="n">
        <v>0.1882355211580502</v>
      </c>
      <c r="C55" t="n">
        <v>135.2249338429874</v>
      </c>
      <c r="D55" t="n">
        <v>577.690875</v>
      </c>
      <c r="E55" t="n">
        <v>6.571125</v>
      </c>
    </row>
    <row r="56">
      <c r="A56" t="inlineStr">
        <is>
          <t>300999</t>
        </is>
      </c>
      <c r="B56" t="n">
        <v>0.08518777749890658</v>
      </c>
      <c r="C56" t="n">
        <v>133.6785714285714</v>
      </c>
      <c r="D56" t="n">
        <v>82.39287671232877</v>
      </c>
      <c r="E56" t="n">
        <v>19.7054794520548</v>
      </c>
    </row>
    <row r="57">
      <c r="A57" t="inlineStr">
        <is>
          <t>603799</t>
        </is>
      </c>
      <c r="B57" t="n">
        <v>0.0484878738696753</v>
      </c>
      <c r="C57" t="n">
        <v>133.6285303973193</v>
      </c>
      <c r="D57" t="n">
        <v>52.07423999999999</v>
      </c>
      <c r="E57" t="n">
        <v>3.43032</v>
      </c>
    </row>
    <row r="58">
      <c r="A58" t="inlineStr">
        <is>
          <t>300450</t>
        </is>
      </c>
      <c r="B58" t="n">
        <v>0.03252454087201493</v>
      </c>
      <c r="C58" t="n">
        <v>132.586165341046</v>
      </c>
      <c r="D58" t="n">
        <v>61.05399999999999</v>
      </c>
      <c r="E58" t="n">
        <v>1.58912</v>
      </c>
    </row>
    <row r="59">
      <c r="A59" t="inlineStr">
        <is>
          <t>002064</t>
        </is>
      </c>
      <c r="B59" t="n">
        <v>0.002820920235564544</v>
      </c>
      <c r="C59" t="n">
        <v>131.5699658703072</v>
      </c>
      <c r="D59" t="n">
        <v>8.979280000000001</v>
      </c>
      <c r="E59" t="n">
        <v>2.06712</v>
      </c>
    </row>
    <row r="60">
      <c r="A60" t="inlineStr">
        <is>
          <t>300726</t>
        </is>
      </c>
      <c r="B60" t="n">
        <v>0.02782827337932749</v>
      </c>
      <c r="C60" t="n">
        <v>130.7514450867052</v>
      </c>
      <c r="D60" t="n">
        <v>51.48480000000001</v>
      </c>
      <c r="E60" t="n">
        <v>5.96736</v>
      </c>
    </row>
    <row r="61">
      <c r="A61" t="inlineStr">
        <is>
          <t>000568</t>
        </is>
      </c>
      <c r="B61" t="n">
        <v>0.08353509998230406</v>
      </c>
      <c r="C61" t="n">
        <v>128.8483268144285</v>
      </c>
      <c r="D61" t="n">
        <v>174.32256</v>
      </c>
      <c r="E61" t="n">
        <v>0.87496</v>
      </c>
    </row>
    <row r="62">
      <c r="A62" t="inlineStr">
        <is>
          <t>600472</t>
        </is>
      </c>
      <c r="B62" t="n">
        <v>0.03516217262759228</v>
      </c>
      <c r="C62" t="n">
        <v>128.4832451499118</v>
      </c>
      <c r="D62" t="n">
        <v>48.66751999999999</v>
      </c>
      <c r="E62" t="n">
        <v>0</v>
      </c>
    </row>
    <row r="63">
      <c r="A63" t="inlineStr">
        <is>
          <t>600176</t>
        </is>
      </c>
      <c r="B63" t="n">
        <v>0.005262270148297759</v>
      </c>
      <c r="C63" t="n">
        <v>128.2712511938873</v>
      </c>
      <c r="D63" t="n">
        <v>15.96248</v>
      </c>
      <c r="E63" t="n">
        <v>1.5824</v>
      </c>
    </row>
    <row r="64">
      <c r="A64" t="inlineStr">
        <is>
          <t>300581</t>
        </is>
      </c>
      <c r="B64" t="n">
        <v>0.03581119498889054</v>
      </c>
      <c r="C64" t="n">
        <v>128.0311457174638</v>
      </c>
      <c r="D64" t="n">
        <v>33.80904</v>
      </c>
      <c r="E64" t="n">
        <v>8.778239999999998</v>
      </c>
    </row>
    <row r="65">
      <c r="A65" t="inlineStr">
        <is>
          <t>603678</t>
        </is>
      </c>
      <c r="B65" t="n">
        <v>0.02455139648018954</v>
      </c>
      <c r="C65" t="n">
        <v>127.8207109737249</v>
      </c>
      <c r="D65" t="n">
        <v>50.51272000000001</v>
      </c>
      <c r="E65" t="n">
        <v>2.28656</v>
      </c>
    </row>
    <row r="66">
      <c r="A66" t="inlineStr">
        <is>
          <t>688333</t>
        </is>
      </c>
      <c r="B66" t="n">
        <v>0.0273981291097286</v>
      </c>
      <c r="C66" t="n">
        <v>127.7891654465593</v>
      </c>
      <c r="D66" t="n">
        <v>117.7888</v>
      </c>
      <c r="E66" t="n">
        <v>3.336959999999999</v>
      </c>
    </row>
    <row r="67">
      <c r="A67" t="inlineStr">
        <is>
          <t>603919</t>
        </is>
      </c>
      <c r="B67" t="n">
        <v>0.03705673357098049</v>
      </c>
      <c r="C67" t="n">
        <v>127.5</v>
      </c>
      <c r="D67" t="n">
        <v>30.35088</v>
      </c>
      <c r="E67" t="n">
        <v>4.161119999999999</v>
      </c>
    </row>
    <row r="68">
      <c r="A68" t="inlineStr">
        <is>
          <t>002407</t>
        </is>
      </c>
      <c r="B68" t="n">
        <v>0.006355949383380265</v>
      </c>
      <c r="C68" t="n">
        <v>125.3968253968254</v>
      </c>
      <c r="D68" t="n">
        <v>15.25608</v>
      </c>
      <c r="E68" t="n">
        <v>9.26688</v>
      </c>
    </row>
    <row r="69">
      <c r="A69" t="inlineStr">
        <is>
          <t>600809</t>
        </is>
      </c>
      <c r="B69" t="n">
        <v>0.1661036454466517</v>
      </c>
      <c r="C69" t="n">
        <v>124.2768216770414</v>
      </c>
      <c r="D69" t="n">
        <v>249.43912</v>
      </c>
      <c r="E69" t="n">
        <v>0.6016</v>
      </c>
    </row>
    <row r="70">
      <c r="A70" t="inlineStr">
        <is>
          <t>002493</t>
        </is>
      </c>
      <c r="B70" t="n">
        <v>0.007983470894519276</v>
      </c>
      <c r="C70" t="n">
        <v>123.80073800738</v>
      </c>
      <c r="D70" t="n">
        <v>22.75904</v>
      </c>
      <c r="E70" t="n">
        <v>0.5348800000000001</v>
      </c>
    </row>
    <row r="71">
      <c r="A71" t="inlineStr">
        <is>
          <t>600199</t>
        </is>
      </c>
      <c r="B71" t="n">
        <v>0.01709939900733987</v>
      </c>
      <c r="C71" t="n">
        <v>122.4519940915805</v>
      </c>
      <c r="D71" t="n">
        <v>10.12552</v>
      </c>
      <c r="E71" t="n">
        <v>7.506399999999999</v>
      </c>
    </row>
    <row r="72">
      <c r="A72" t="inlineStr">
        <is>
          <t>002499</t>
        </is>
      </c>
      <c r="B72" t="n">
        <v>0.002788727303729017</v>
      </c>
      <c r="C72" t="n">
        <v>122.1556886227545</v>
      </c>
      <c r="D72" t="n">
        <v>4.541679999999999</v>
      </c>
      <c r="E72" t="n">
        <v>1.12216</v>
      </c>
    </row>
    <row r="73">
      <c r="A73" t="inlineStr">
        <is>
          <t>002571</t>
        </is>
      </c>
      <c r="B73" t="n">
        <v>0.003182868433753744</v>
      </c>
      <c r="C73" t="n">
        <v>119.2079207920792</v>
      </c>
      <c r="D73" t="n">
        <v>8.201519999999999</v>
      </c>
      <c r="E73" t="n">
        <v>5.839599999999999</v>
      </c>
    </row>
    <row r="74">
      <c r="A74" t="inlineStr">
        <is>
          <t>300087</t>
        </is>
      </c>
      <c r="B74" t="n">
        <v>0.009855914147576429</v>
      </c>
      <c r="C74" t="n">
        <v>119.0656565656566</v>
      </c>
      <c r="D74" t="n">
        <v>22.75160000000001</v>
      </c>
      <c r="E74" t="n">
        <v>5.2888</v>
      </c>
    </row>
    <row r="75">
      <c r="A75" t="inlineStr">
        <is>
          <t>002444</t>
        </is>
      </c>
      <c r="B75" t="n">
        <v>0.00637803936766011</v>
      </c>
      <c r="C75" t="n">
        <v>118.8468691878487</v>
      </c>
      <c r="D75" t="n">
        <v>24.87775999999999</v>
      </c>
      <c r="E75" t="n">
        <v>1.762</v>
      </c>
    </row>
    <row r="76">
      <c r="A76" t="inlineStr">
        <is>
          <t>603915</t>
        </is>
      </c>
      <c r="B76" t="n">
        <v>0.006129788590117496</v>
      </c>
      <c r="C76" t="n">
        <v>117.8466076696165</v>
      </c>
      <c r="D76" t="n">
        <v>25.75704</v>
      </c>
      <c r="E76" t="n">
        <v>4.170640000000001</v>
      </c>
    </row>
    <row r="77">
      <c r="A77" t="inlineStr">
        <is>
          <t>300855</t>
        </is>
      </c>
      <c r="B77" t="n">
        <v>0.006650158708113941</v>
      </c>
      <c r="C77" t="n">
        <v>117.3770491803279</v>
      </c>
      <c r="D77" t="n">
        <v>43.57536000000002</v>
      </c>
      <c r="E77" t="n">
        <v>12.86448</v>
      </c>
    </row>
    <row r="78">
      <c r="A78" t="inlineStr">
        <is>
          <t>002240</t>
        </is>
      </c>
      <c r="B78" t="n">
        <v>0.009368391817737543</v>
      </c>
      <c r="C78" t="n">
        <v>116.1667885881492</v>
      </c>
      <c r="D78" t="n">
        <v>17.1884</v>
      </c>
      <c r="E78" t="n">
        <v>5.71312</v>
      </c>
    </row>
    <row r="79">
      <c r="A79" t="inlineStr">
        <is>
          <t>600290</t>
        </is>
      </c>
      <c r="B79" t="n">
        <v>0.0008548355495978553</v>
      </c>
      <c r="C79" t="n">
        <v>115.5172413793104</v>
      </c>
      <c r="D79" t="n">
        <v>1.90976</v>
      </c>
      <c r="E79" t="n">
        <v>2.03992</v>
      </c>
    </row>
    <row r="80">
      <c r="A80" t="inlineStr">
        <is>
          <t>002919</t>
        </is>
      </c>
      <c r="B80" t="n">
        <v>0.01916051660402146</v>
      </c>
      <c r="C80" t="n">
        <v>114.8433205057724</v>
      </c>
      <c r="D80" t="n">
        <v>40.19247999999999</v>
      </c>
      <c r="E80" t="n">
        <v>6.7228</v>
      </c>
    </row>
    <row r="81">
      <c r="A81" t="inlineStr">
        <is>
          <t>600559</t>
        </is>
      </c>
      <c r="B81" t="n">
        <v>0.02514324239340235</v>
      </c>
      <c r="C81" t="n">
        <v>113.68</v>
      </c>
      <c r="D81" t="n">
        <v>18.2368</v>
      </c>
      <c r="E81" t="n">
        <v>8.026639999999999</v>
      </c>
    </row>
    <row r="82">
      <c r="A82" t="inlineStr">
        <is>
          <t>688122</t>
        </is>
      </c>
      <c r="B82" t="n">
        <v>0.01825652341835999</v>
      </c>
      <c r="C82" t="n">
        <v>112.9217059197963</v>
      </c>
      <c r="D82" t="n">
        <v>55.512</v>
      </c>
      <c r="E82" t="n">
        <v>2.0848</v>
      </c>
    </row>
    <row r="83">
      <c r="A83" t="inlineStr">
        <is>
          <t>601012</t>
        </is>
      </c>
      <c r="B83" t="n">
        <v>0.02799892102808569</v>
      </c>
      <c r="C83" t="n">
        <v>112.0446096654275</v>
      </c>
      <c r="D83" t="n">
        <v>74.77975999999998</v>
      </c>
      <c r="E83" t="n">
        <v>1.69</v>
      </c>
    </row>
    <row r="84">
      <c r="A84" t="inlineStr">
        <is>
          <t>000916</t>
        </is>
      </c>
      <c r="B84" t="n">
        <v>0.00377056026371666</v>
      </c>
      <c r="C84" t="n">
        <v>111.5107913669065</v>
      </c>
      <c r="D84" t="n">
        <v>8.251280000000001</v>
      </c>
      <c r="E84" t="n">
        <v>3.24624</v>
      </c>
    </row>
    <row r="85">
      <c r="A85" t="inlineStr">
        <is>
          <t>000626</t>
        </is>
      </c>
      <c r="B85" t="n">
        <v>0.00593006208995604</v>
      </c>
      <c r="C85" t="n">
        <v>111.2244897959183</v>
      </c>
      <c r="D85" t="n">
        <v>9.462399999999997</v>
      </c>
      <c r="E85" t="n">
        <v>1.11016</v>
      </c>
    </row>
    <row r="86">
      <c r="A86" t="inlineStr">
        <is>
          <t>000039</t>
        </is>
      </c>
      <c r="B86" t="n">
        <v>0.006775349008915076</v>
      </c>
      <c r="C86" t="n">
        <v>110.4191616766467</v>
      </c>
      <c r="D86" t="n">
        <v>12.12328</v>
      </c>
      <c r="E86" t="n">
        <v>1.87584</v>
      </c>
    </row>
    <row r="87">
      <c r="A87" t="inlineStr">
        <is>
          <t>601058</t>
        </is>
      </c>
      <c r="B87" t="n">
        <v>0.002552273610429998</v>
      </c>
      <c r="C87" t="n">
        <v>110.0250626566416</v>
      </c>
      <c r="D87" t="n">
        <v>5.350720000000001</v>
      </c>
      <c r="E87" t="n">
        <v>2.27104</v>
      </c>
    </row>
    <row r="88">
      <c r="A88" t="inlineStr">
        <is>
          <t>600702</t>
        </is>
      </c>
      <c r="B88" t="n">
        <v>0.06163520490550639</v>
      </c>
      <c r="C88" t="n">
        <v>109.6371882086168</v>
      </c>
      <c r="D88" t="n">
        <v>52.54111999999999</v>
      </c>
      <c r="E88" t="n">
        <v>3.51272</v>
      </c>
    </row>
    <row r="89">
      <c r="A89" t="inlineStr">
        <is>
          <t>601100</t>
        </is>
      </c>
      <c r="B89" t="n">
        <v>0.03926367890779225</v>
      </c>
      <c r="C89" t="n">
        <v>107.278588394978</v>
      </c>
      <c r="D89" t="n">
        <v>84.98896000000001</v>
      </c>
      <c r="E89" t="n">
        <v>0.44408</v>
      </c>
    </row>
    <row r="90">
      <c r="A90" t="inlineStr">
        <is>
          <t>300124</t>
        </is>
      </c>
      <c r="B90" t="n">
        <v>0.03009855786153541</v>
      </c>
      <c r="C90" t="n">
        <v>106.6252587991718</v>
      </c>
      <c r="D90" t="n">
        <v>71.27655999999999</v>
      </c>
      <c r="E90" t="n">
        <v>0.9425600000000001</v>
      </c>
    </row>
    <row r="91">
      <c r="A91" t="inlineStr">
        <is>
          <t>002812</t>
        </is>
      </c>
      <c r="B91" t="n">
        <v>0.04181361171282822</v>
      </c>
      <c r="C91" t="n">
        <v>106.437125748503</v>
      </c>
      <c r="D91" t="n">
        <v>102.98616</v>
      </c>
      <c r="E91" t="n">
        <v>1.37832</v>
      </c>
    </row>
    <row r="92">
      <c r="A92" t="inlineStr">
        <is>
          <t>600586</t>
        </is>
      </c>
      <c r="B92" t="n">
        <v>0.003155890535358609</v>
      </c>
      <c r="C92" t="n">
        <v>105.8988764044944</v>
      </c>
      <c r="D92" t="n">
        <v>4.61896</v>
      </c>
      <c r="E92" t="n">
        <v>4.26696</v>
      </c>
    </row>
    <row r="93">
      <c r="A93" t="inlineStr">
        <is>
          <t>300593</t>
        </is>
      </c>
      <c r="B93" t="n">
        <v>0.00877781684892257</v>
      </c>
      <c r="C93" t="n">
        <v>105.8657642413988</v>
      </c>
      <c r="D93" t="n">
        <v>23.5932</v>
      </c>
      <c r="E93" t="n">
        <v>9.33784</v>
      </c>
    </row>
    <row r="94">
      <c r="A94" t="inlineStr">
        <is>
          <t>600877</t>
        </is>
      </c>
      <c r="B94" t="n">
        <v>0.003907089289881819</v>
      </c>
      <c r="C94" t="n">
        <v>105.44</v>
      </c>
      <c r="D94" t="n">
        <v>6.979119999999998</v>
      </c>
      <c r="E94" t="n">
        <v>0.96536</v>
      </c>
    </row>
    <row r="95">
      <c r="A95" t="inlineStr">
        <is>
          <t>600499</t>
        </is>
      </c>
      <c r="B95" t="n">
        <v>0.00371244696537557</v>
      </c>
      <c r="C95" t="n">
        <v>105.3097345132743</v>
      </c>
      <c r="D95" t="n">
        <v>5.37424</v>
      </c>
      <c r="E95" t="n">
        <v>1.4432</v>
      </c>
    </row>
    <row r="96">
      <c r="A96" t="inlineStr">
        <is>
          <t>300857</t>
        </is>
      </c>
      <c r="B96" t="n">
        <v>0.009380811883866311</v>
      </c>
      <c r="C96" t="n">
        <v>104.1075429424944</v>
      </c>
      <c r="D96" t="n">
        <v>34.11792</v>
      </c>
      <c r="E96" t="n">
        <v>11.92976</v>
      </c>
    </row>
    <row r="97">
      <c r="A97" t="inlineStr">
        <is>
          <t>603129</t>
        </is>
      </c>
      <c r="B97" t="n">
        <v>0.04398936895148306</v>
      </c>
      <c r="C97" t="n">
        <v>103.969255477802</v>
      </c>
      <c r="D97" t="n">
        <v>144.64392</v>
      </c>
      <c r="E97" t="n">
        <v>1.13248</v>
      </c>
    </row>
    <row r="98">
      <c r="A98" t="inlineStr">
        <is>
          <t>002738</t>
        </is>
      </c>
      <c r="B98" t="n">
        <v>0.009889742533378078</v>
      </c>
      <c r="C98" t="n">
        <v>102.8381642512078</v>
      </c>
      <c r="D98" t="n">
        <v>21.21752</v>
      </c>
      <c r="E98" t="n">
        <v>5.531039999999999</v>
      </c>
    </row>
    <row r="99">
      <c r="A99" t="inlineStr">
        <is>
          <t>600238</t>
        </is>
      </c>
      <c r="B99" t="n">
        <v>0.002812663286491067</v>
      </c>
      <c r="C99" t="n">
        <v>101.7977528089887</v>
      </c>
      <c r="D99" t="n">
        <v>5.6644</v>
      </c>
      <c r="E99" t="n">
        <v>0.71344</v>
      </c>
    </row>
    <row r="100">
      <c r="A100" t="inlineStr">
        <is>
          <t>300106</t>
        </is>
      </c>
      <c r="B100" t="n">
        <v>0.003842377874917116</v>
      </c>
      <c r="C100" t="n">
        <v>101.6326530612245</v>
      </c>
      <c r="D100" t="n">
        <v>12.78896</v>
      </c>
      <c r="E100" t="n">
        <v>11.94072</v>
      </c>
    </row>
    <row r="101">
      <c r="A101" t="inlineStr">
        <is>
          <t>300750</t>
        </is>
      </c>
      <c r="B101" t="n">
        <v>0.1335937774401481</v>
      </c>
      <c r="C101" t="n">
        <v>101.5159435441714</v>
      </c>
      <c r="D101" t="n">
        <v>255.4804</v>
      </c>
      <c r="E101" t="n">
        <v>1.2384</v>
      </c>
    </row>
    <row r="102">
      <c r="A102" t="inlineStr">
        <is>
          <t>300727</t>
        </is>
      </c>
      <c r="B102" t="n">
        <v>0.02592633080398228</v>
      </c>
      <c r="C102" t="n">
        <v>100.7863695937091</v>
      </c>
      <c r="D102" t="n">
        <v>25.93888</v>
      </c>
      <c r="E102" t="n">
        <v>16.49688</v>
      </c>
    </row>
    <row r="103">
      <c r="A103" t="inlineStr">
        <is>
          <t>603026</t>
        </is>
      </c>
      <c r="B103" t="n">
        <v>0.008046860121728963</v>
      </c>
      <c r="C103" t="n">
        <v>100</v>
      </c>
      <c r="D103" t="n">
        <v>46.5296</v>
      </c>
      <c r="E103" t="n">
        <v>5.432000000000001</v>
      </c>
    </row>
    <row r="104">
      <c r="A104" t="inlineStr">
        <is>
          <t>603613</t>
        </is>
      </c>
      <c r="B104" t="n">
        <v>0.03566885344631168</v>
      </c>
      <c r="C104" t="n">
        <v>98.16591764848781</v>
      </c>
      <c r="D104" t="n">
        <v>97.13248</v>
      </c>
      <c r="E104" t="n">
        <v>2.24872</v>
      </c>
    </row>
    <row r="105">
      <c r="A105" t="inlineStr">
        <is>
          <t>600409</t>
        </is>
      </c>
      <c r="B105" t="n">
        <v>0.003378906021040729</v>
      </c>
      <c r="C105" t="n">
        <v>97.82244556113903</v>
      </c>
      <c r="D105" t="n">
        <v>7.92368</v>
      </c>
      <c r="E105" t="n">
        <v>2.48856</v>
      </c>
    </row>
    <row r="106">
      <c r="A106" t="inlineStr">
        <is>
          <t>000923</t>
        </is>
      </c>
      <c r="B106" t="n">
        <v>0.01473800435900817</v>
      </c>
      <c r="C106" t="n">
        <v>96.64929262844379</v>
      </c>
      <c r="D106" t="n">
        <v>18.20304</v>
      </c>
      <c r="E106" t="n">
        <v>1.8108</v>
      </c>
    </row>
    <row r="107">
      <c r="A107" t="inlineStr">
        <is>
          <t>600031</t>
        </is>
      </c>
      <c r="B107" t="n">
        <v>0.01123462822830711</v>
      </c>
      <c r="C107" t="n">
        <v>96.26123994320872</v>
      </c>
      <c r="D107" t="n">
        <v>28.26088</v>
      </c>
      <c r="E107" t="n">
        <v>0.9299999999999999</v>
      </c>
    </row>
    <row r="108">
      <c r="A108" t="inlineStr">
        <is>
          <t>300317</t>
        </is>
      </c>
      <c r="B108" t="n">
        <v>0.003743554343547661</v>
      </c>
      <c r="C108" t="n">
        <v>95.49549549549548</v>
      </c>
      <c r="D108" t="n">
        <v>6.560719999999998</v>
      </c>
      <c r="E108" t="n">
        <v>6.511760000000001</v>
      </c>
    </row>
    <row r="109">
      <c r="A109" t="inlineStr">
        <is>
          <t>600707</t>
        </is>
      </c>
      <c r="B109" t="n">
        <v>0.002278067608645842</v>
      </c>
      <c r="C109" t="n">
        <v>95.3846153846154</v>
      </c>
      <c r="D109" t="n">
        <v>5.237199999999999</v>
      </c>
      <c r="E109" t="n">
        <v>2.31416</v>
      </c>
    </row>
    <row r="110">
      <c r="A110" t="inlineStr">
        <is>
          <t>300712</t>
        </is>
      </c>
      <c r="B110" t="n">
        <v>0.005485587775364189</v>
      </c>
      <c r="C110" t="n">
        <v>94.52449567723342</v>
      </c>
      <c r="D110" t="n">
        <v>18.30376</v>
      </c>
      <c r="E110" t="n">
        <v>6.48112</v>
      </c>
    </row>
    <row r="111">
      <c r="A111" t="inlineStr">
        <is>
          <t>601127</t>
        </is>
      </c>
      <c r="B111" t="n">
        <v>0.01015698035684509</v>
      </c>
      <c r="C111" t="n">
        <v>93.92201834862384</v>
      </c>
      <c r="D111" t="n">
        <v>11.994</v>
      </c>
      <c r="E111" t="n">
        <v>2.49656</v>
      </c>
    </row>
    <row r="112">
      <c r="A112" t="inlineStr">
        <is>
          <t>000516</t>
        </is>
      </c>
      <c r="B112" t="n">
        <v>0.003928291230180105</v>
      </c>
      <c r="C112" t="n">
        <v>93.91891891891892</v>
      </c>
      <c r="D112" t="n">
        <v>8.168559999999999</v>
      </c>
      <c r="E112" t="n">
        <v>2.43656</v>
      </c>
    </row>
    <row r="113">
      <c r="A113" t="inlineStr">
        <is>
          <t>300014</t>
        </is>
      </c>
      <c r="B113" t="n">
        <v>0.03161248594353192</v>
      </c>
      <c r="C113" t="n">
        <v>93.57181768658069</v>
      </c>
      <c r="D113" t="n">
        <v>63.46663999999999</v>
      </c>
      <c r="E113" t="n">
        <v>1.70336</v>
      </c>
    </row>
    <row r="114">
      <c r="A114" t="inlineStr">
        <is>
          <t>688036</t>
        </is>
      </c>
      <c r="B114" t="n">
        <v>0.04457065604060301</v>
      </c>
      <c r="C114" t="n">
        <v>93.15619178350821</v>
      </c>
      <c r="D114" t="n">
        <v>122.18992</v>
      </c>
      <c r="E114" t="n">
        <v>1.80416</v>
      </c>
    </row>
    <row r="115">
      <c r="A115" t="inlineStr">
        <is>
          <t>603877</t>
        </is>
      </c>
      <c r="B115" t="n">
        <v>0.0131723108574195</v>
      </c>
      <c r="C115" t="n">
        <v>92.70967741935485</v>
      </c>
      <c r="D115" t="n">
        <v>30.40472</v>
      </c>
      <c r="E115" t="n">
        <v>0.46152</v>
      </c>
    </row>
    <row r="116">
      <c r="A116" t="inlineStr">
        <is>
          <t>002648</t>
        </is>
      </c>
      <c r="B116" t="n">
        <v>0.005976219586457121</v>
      </c>
      <c r="C116" t="n">
        <v>92.06716850028953</v>
      </c>
      <c r="D116" t="n">
        <v>23.28368</v>
      </c>
      <c r="E116" t="n">
        <v>1.10704</v>
      </c>
    </row>
    <row r="117">
      <c r="A117" t="inlineStr">
        <is>
          <t>600132</t>
        </is>
      </c>
      <c r="B117" t="n">
        <v>0.02380079276217523</v>
      </c>
      <c r="C117" t="n">
        <v>91.92528735632189</v>
      </c>
      <c r="D117" t="n">
        <v>102.98608</v>
      </c>
      <c r="E117" t="n">
        <v>0.55896</v>
      </c>
    </row>
    <row r="118">
      <c r="A118" t="inlineStr">
        <is>
          <t>002501</t>
        </is>
      </c>
      <c r="B118" t="n">
        <v>0.0007461751683903475</v>
      </c>
      <c r="C118" t="n">
        <v>91.30434782608698</v>
      </c>
      <c r="D118" t="n">
        <v>1.81008</v>
      </c>
      <c r="E118" t="n">
        <v>0.87808</v>
      </c>
    </row>
    <row r="119">
      <c r="A119" t="inlineStr">
        <is>
          <t>300221</t>
        </is>
      </c>
      <c r="B119" t="n">
        <v>0.002321725519531592</v>
      </c>
      <c r="C119" t="n">
        <v>91.19496855345912</v>
      </c>
      <c r="D119" t="n">
        <v>7.323519999999998</v>
      </c>
      <c r="E119" t="n">
        <v>12.49376</v>
      </c>
    </row>
    <row r="120">
      <c r="A120" t="inlineStr">
        <is>
          <t>300323</t>
        </is>
      </c>
      <c r="B120" t="n">
        <v>0.001056174866289072</v>
      </c>
      <c r="C120" t="n">
        <v>91.11969111969111</v>
      </c>
      <c r="D120" t="n">
        <v>11.76568</v>
      </c>
      <c r="E120" t="n">
        <v>3.50096</v>
      </c>
    </row>
    <row r="121">
      <c r="A121" t="inlineStr">
        <is>
          <t>300001</t>
        </is>
      </c>
      <c r="B121" t="n">
        <v>0.01072078044052567</v>
      </c>
      <c r="C121" t="n">
        <v>90.74803149606299</v>
      </c>
      <c r="D121" t="n">
        <v>23.7716</v>
      </c>
      <c r="E121" t="n">
        <v>2.628880000000001</v>
      </c>
    </row>
    <row r="122">
      <c r="A122" t="inlineStr">
        <is>
          <t>603128</t>
        </is>
      </c>
      <c r="B122" t="n">
        <v>0.00231426977506789</v>
      </c>
      <c r="C122" t="n">
        <v>90.40880503144652</v>
      </c>
      <c r="D122" t="n">
        <v>7.8068</v>
      </c>
      <c r="E122" t="n">
        <v>3.2036</v>
      </c>
    </row>
    <row r="123">
      <c r="A123" t="inlineStr">
        <is>
          <t>600893</t>
        </is>
      </c>
      <c r="B123" t="n">
        <v>0.0198669976718763</v>
      </c>
      <c r="C123" t="n">
        <v>90.28603794958934</v>
      </c>
      <c r="D123" t="n">
        <v>46.60095999999999</v>
      </c>
      <c r="E123" t="n">
        <v>1.956</v>
      </c>
    </row>
    <row r="124">
      <c r="A124" t="inlineStr">
        <is>
          <t>601966</t>
        </is>
      </c>
      <c r="B124" t="n">
        <v>0.008665294413671403</v>
      </c>
      <c r="C124" t="n">
        <v>90.2834008097166</v>
      </c>
      <c r="D124" t="n">
        <v>30.41912</v>
      </c>
      <c r="E124" t="n">
        <v>0.9422399999999997</v>
      </c>
    </row>
    <row r="125">
      <c r="A125" t="inlineStr">
        <is>
          <t>688188</t>
        </is>
      </c>
      <c r="B125" t="n">
        <v>0.03392315744216638</v>
      </c>
      <c r="C125" t="n">
        <v>90.10226442658875</v>
      </c>
      <c r="D125" t="n">
        <v>249.336</v>
      </c>
      <c r="E125" t="n">
        <v>2.6104</v>
      </c>
    </row>
    <row r="126">
      <c r="A126" t="inlineStr">
        <is>
          <t>002027</t>
        </is>
      </c>
      <c r="B126" t="n">
        <v>0.002441543413980199</v>
      </c>
      <c r="C126" t="n">
        <v>89.07563025210084</v>
      </c>
      <c r="D126" t="n">
        <v>8.831920000000002</v>
      </c>
      <c r="E126" t="n">
        <v>1.06368</v>
      </c>
    </row>
    <row r="127">
      <c r="A127" t="inlineStr">
        <is>
          <t>603416</t>
        </is>
      </c>
      <c r="B127" t="n">
        <v>0.0140332874037899</v>
      </c>
      <c r="C127" t="n">
        <v>88.55199222546162</v>
      </c>
      <c r="D127" t="n">
        <v>83.41328000000001</v>
      </c>
      <c r="E127" t="n">
        <v>2.092</v>
      </c>
    </row>
    <row r="128">
      <c r="A128" t="inlineStr">
        <is>
          <t>600690</t>
        </is>
      </c>
      <c r="B128" t="n">
        <v>0.00594068993420785</v>
      </c>
      <c r="C128" t="n">
        <v>88.52924474730268</v>
      </c>
      <c r="D128" t="n">
        <v>25.57144000000001</v>
      </c>
      <c r="E128" t="n">
        <v>0.8568000000000001</v>
      </c>
    </row>
    <row r="129">
      <c r="A129" t="inlineStr">
        <is>
          <t>002149</t>
        </is>
      </c>
      <c r="B129" t="n">
        <v>0.008525197552096754</v>
      </c>
      <c r="C129" t="n">
        <v>88.36045056320401</v>
      </c>
      <c r="D129" t="n">
        <v>10.55728</v>
      </c>
      <c r="E129" t="n">
        <v>6.09864</v>
      </c>
    </row>
    <row r="130">
      <c r="A130" t="inlineStr">
        <is>
          <t>600763</t>
        </is>
      </c>
      <c r="B130" t="n">
        <v>0.04849680398573795</v>
      </c>
      <c r="C130" t="n">
        <v>88.24612460652135</v>
      </c>
      <c r="D130" t="n">
        <v>227.98408</v>
      </c>
      <c r="E130" t="n">
        <v>0.8020799999999999</v>
      </c>
    </row>
    <row r="131">
      <c r="A131" t="inlineStr">
        <is>
          <t>300100</t>
        </is>
      </c>
      <c r="B131" t="n">
        <v>0.007757492802388159</v>
      </c>
      <c r="C131" t="n">
        <v>88.11700182815356</v>
      </c>
      <c r="D131" t="n">
        <v>11.68432</v>
      </c>
      <c r="E131" t="n">
        <v>9.761919999999998</v>
      </c>
    </row>
    <row r="132">
      <c r="A132" t="inlineStr">
        <is>
          <t>600426</t>
        </is>
      </c>
      <c r="B132" t="n">
        <v>0.01019592674162261</v>
      </c>
      <c r="C132" t="n">
        <v>87.83964365256125</v>
      </c>
      <c r="D132" t="n">
        <v>31.18632</v>
      </c>
      <c r="E132" t="n">
        <v>0.9208800000000001</v>
      </c>
    </row>
    <row r="133">
      <c r="A133" t="inlineStr">
        <is>
          <t>603319</t>
        </is>
      </c>
      <c r="B133" t="n">
        <v>0.008340471792862699</v>
      </c>
      <c r="C133" t="n">
        <v>87.62886597938144</v>
      </c>
      <c r="D133" t="n">
        <v>36.91928000000001</v>
      </c>
      <c r="E133" t="n">
        <v>3.7568</v>
      </c>
    </row>
    <row r="134">
      <c r="A134" t="inlineStr">
        <is>
          <t>600392</t>
        </is>
      </c>
      <c r="B134" t="n">
        <v>0.002646803283104289</v>
      </c>
      <c r="C134" t="n">
        <v>87.26190476190476</v>
      </c>
      <c r="D134" t="n">
        <v>8.446639999999997</v>
      </c>
      <c r="E134" t="n">
        <v>3.519439999999999</v>
      </c>
    </row>
    <row r="135">
      <c r="A135" t="inlineStr">
        <is>
          <t>600438</t>
        </is>
      </c>
      <c r="B135" t="n">
        <v>0.009410092047556141</v>
      </c>
      <c r="C135" t="n">
        <v>86.41171684296177</v>
      </c>
      <c r="D135" t="n">
        <v>30.28</v>
      </c>
      <c r="E135" t="n">
        <v>1.91512</v>
      </c>
    </row>
    <row r="136">
      <c r="A136" t="inlineStr">
        <is>
          <t>600563</t>
        </is>
      </c>
      <c r="B136" t="n">
        <v>0.02619499199605886</v>
      </c>
      <c r="C136" t="n">
        <v>85.80246913580245</v>
      </c>
      <c r="D136" t="n">
        <v>83.79312000000002</v>
      </c>
      <c r="E136" t="n">
        <v>1.56896</v>
      </c>
    </row>
    <row r="137">
      <c r="A137" t="inlineStr">
        <is>
          <t>603313</t>
        </is>
      </c>
      <c r="B137" t="n">
        <v>0.004233176103061199</v>
      </c>
      <c r="C137" t="n">
        <v>85.11484098939928</v>
      </c>
      <c r="D137" t="n">
        <v>31.8568</v>
      </c>
      <c r="E137" t="n">
        <v>1.69504</v>
      </c>
    </row>
    <row r="138">
      <c r="A138" t="inlineStr">
        <is>
          <t>300595</t>
        </is>
      </c>
      <c r="B138" t="n">
        <v>0.01780633736292458</v>
      </c>
      <c r="C138" t="n">
        <v>85.06387160170323</v>
      </c>
      <c r="D138" t="n">
        <v>70.39919999999999</v>
      </c>
      <c r="E138" t="n">
        <v>1.38216</v>
      </c>
    </row>
    <row r="139">
      <c r="A139" t="inlineStr">
        <is>
          <t>002601</t>
        </is>
      </c>
      <c r="B139" t="n">
        <v>0.008178143689528988</v>
      </c>
      <c r="C139" t="n">
        <v>84.61538461538463</v>
      </c>
      <c r="D139" t="n">
        <v>28.59552</v>
      </c>
      <c r="E139" t="n">
        <v>1.85216</v>
      </c>
    </row>
    <row r="140">
      <c r="A140" t="inlineStr">
        <is>
          <t>000618</t>
        </is>
      </c>
      <c r="B140" t="n">
        <v>0.0007170398010257469</v>
      </c>
      <c r="C140" t="n">
        <v>83.85964912280701</v>
      </c>
      <c r="D140" t="n">
        <v>4.663919999999999</v>
      </c>
      <c r="E140" t="n">
        <v>0</v>
      </c>
    </row>
    <row r="141">
      <c r="A141" t="inlineStr">
        <is>
          <t>600309</t>
        </is>
      </c>
      <c r="B141" t="n">
        <v>0.01677345945652533</v>
      </c>
      <c r="C141" t="n">
        <v>83.81775333857031</v>
      </c>
      <c r="D141" t="n">
        <v>82.17936</v>
      </c>
      <c r="E141" t="n">
        <v>1.2628</v>
      </c>
    </row>
    <row r="142">
      <c r="A142" t="inlineStr">
        <is>
          <t>002139</t>
        </is>
      </c>
      <c r="B142" t="n">
        <v>0.001029193901112148</v>
      </c>
      <c r="C142" t="n">
        <v>83.62989323843418</v>
      </c>
      <c r="D142" t="n">
        <v>7.63208</v>
      </c>
      <c r="E142" t="n">
        <v>4.424480000000001</v>
      </c>
    </row>
    <row r="143">
      <c r="A143" t="inlineStr">
        <is>
          <t>688368</t>
        </is>
      </c>
      <c r="B143" t="n">
        <v>0.04025109605935669</v>
      </c>
      <c r="C143" t="n">
        <v>82.79696880228325</v>
      </c>
      <c r="D143" t="n">
        <v>152.00848</v>
      </c>
      <c r="E143" t="n">
        <v>3.05336</v>
      </c>
    </row>
    <row r="144">
      <c r="A144" t="inlineStr">
        <is>
          <t>300677</t>
        </is>
      </c>
      <c r="B144" t="n">
        <v>0.08093086437906599</v>
      </c>
      <c r="C144" t="n">
        <v>82.75064437248032</v>
      </c>
      <c r="D144" t="n">
        <v>151.3784</v>
      </c>
      <c r="E144" t="n">
        <v>4.16144</v>
      </c>
    </row>
    <row r="145">
      <c r="A145" t="inlineStr">
        <is>
          <t>600486</t>
        </is>
      </c>
      <c r="B145" t="n">
        <v>0.03125642732576452</v>
      </c>
      <c r="C145" t="n">
        <v>82.73142857142857</v>
      </c>
      <c r="D145" t="n">
        <v>106.6832</v>
      </c>
      <c r="E145" t="n">
        <v>0.998</v>
      </c>
    </row>
    <row r="146">
      <c r="A146" t="inlineStr">
        <is>
          <t>603882</t>
        </is>
      </c>
      <c r="B146" t="n">
        <v>0.02544455395070306</v>
      </c>
      <c r="C146" t="n">
        <v>82.5916657599826</v>
      </c>
      <c r="D146" t="n">
        <v>106.96648</v>
      </c>
      <c r="E146" t="n">
        <v>1.43376</v>
      </c>
    </row>
    <row r="147">
      <c r="A147" t="inlineStr">
        <is>
          <t>600280</t>
        </is>
      </c>
      <c r="B147" t="n">
        <v>0.0004858563430091541</v>
      </c>
      <c r="C147" t="n">
        <v>82.43243243243245</v>
      </c>
      <c r="D147" t="n">
        <v>2.04496</v>
      </c>
      <c r="E147" t="n">
        <v>0.52424</v>
      </c>
    </row>
    <row r="148">
      <c r="A148" t="inlineStr">
        <is>
          <t>000733</t>
        </is>
      </c>
      <c r="B148" t="n">
        <v>0.007467269112256034</v>
      </c>
      <c r="C148" t="n">
        <v>82.31162196679438</v>
      </c>
      <c r="D148" t="n">
        <v>46.33407999999999</v>
      </c>
      <c r="E148" t="n">
        <v>2.87792</v>
      </c>
    </row>
    <row r="149">
      <c r="A149" t="inlineStr">
        <is>
          <t>603225</t>
        </is>
      </c>
      <c r="B149" t="n">
        <v>0.00326978475378256</v>
      </c>
      <c r="C149" t="n">
        <v>82.08373904576436</v>
      </c>
      <c r="D149" t="n">
        <v>12.25096</v>
      </c>
      <c r="E149" t="n">
        <v>0.52528</v>
      </c>
    </row>
    <row r="150">
      <c r="A150" t="inlineStr">
        <is>
          <t>300549</t>
        </is>
      </c>
      <c r="B150" t="n">
        <v>0.01803345436178799</v>
      </c>
      <c r="C150" t="n">
        <v>81.61888701517708</v>
      </c>
      <c r="D150" t="n">
        <v>20.12184</v>
      </c>
      <c r="E150" t="n">
        <v>7.674480000000001</v>
      </c>
    </row>
    <row r="151">
      <c r="A151" t="inlineStr">
        <is>
          <t>300062</t>
        </is>
      </c>
      <c r="B151" t="n">
        <v>0.01447905953323495</v>
      </c>
      <c r="C151" t="n">
        <v>81.61764705882352</v>
      </c>
      <c r="D151" t="n">
        <v>10.78744</v>
      </c>
      <c r="E151" t="n">
        <v>16.75168</v>
      </c>
    </row>
    <row r="152">
      <c r="A152" t="inlineStr">
        <is>
          <t>601233</t>
        </is>
      </c>
      <c r="B152" t="n">
        <v>0.004559795138931079</v>
      </c>
      <c r="C152" t="n">
        <v>81.00637845499645</v>
      </c>
      <c r="D152" t="n">
        <v>17.90816</v>
      </c>
      <c r="E152" t="n">
        <v>2.12888</v>
      </c>
    </row>
    <row r="153">
      <c r="A153" t="inlineStr">
        <is>
          <t>600753</t>
        </is>
      </c>
      <c r="B153" t="n">
        <v>0.002421854699091132</v>
      </c>
      <c r="C153" t="n">
        <v>79.96051332675221</v>
      </c>
      <c r="D153" t="n">
        <v>15.63264</v>
      </c>
      <c r="E153" t="n">
        <v>2.19576</v>
      </c>
    </row>
    <row r="154">
      <c r="A154" t="inlineStr">
        <is>
          <t>300858</t>
        </is>
      </c>
      <c r="B154" t="n">
        <v>0.01400149620247175</v>
      </c>
      <c r="C154" t="n">
        <v>79.95898036917669</v>
      </c>
      <c r="D154" t="n">
        <v>68.31096000000001</v>
      </c>
      <c r="E154" t="n">
        <v>10.46768</v>
      </c>
    </row>
    <row r="155">
      <c r="A155" t="inlineStr">
        <is>
          <t>000536</t>
        </is>
      </c>
      <c r="B155" t="n">
        <v>0.0007607072625698324</v>
      </c>
      <c r="C155" t="n">
        <v>79.7546012269939</v>
      </c>
      <c r="D155" t="n">
        <v>2.2912</v>
      </c>
      <c r="E155" t="n">
        <v>1.13736</v>
      </c>
    </row>
    <row r="156">
      <c r="A156" t="inlineStr">
        <is>
          <t>688202</t>
        </is>
      </c>
      <c r="B156" t="n">
        <v>0.03574074598493375</v>
      </c>
      <c r="C156" t="n">
        <v>78.93179464417813</v>
      </c>
      <c r="D156" t="n">
        <v>165.20096</v>
      </c>
      <c r="E156" t="n">
        <v>3.86064</v>
      </c>
    </row>
    <row r="157">
      <c r="A157" t="inlineStr">
        <is>
          <t>002651</t>
        </is>
      </c>
      <c r="B157" t="n">
        <v>0.001843159384730585</v>
      </c>
      <c r="C157" t="n">
        <v>78.92156862745097</v>
      </c>
      <c r="D157" t="n">
        <v>10.25632</v>
      </c>
      <c r="E157" t="n">
        <v>3.106880000000001</v>
      </c>
    </row>
    <row r="158">
      <c r="A158" t="inlineStr">
        <is>
          <t>688133</t>
        </is>
      </c>
      <c r="B158" t="n">
        <v>0.02674367934159201</v>
      </c>
      <c r="C158" t="n">
        <v>78.83742052679381</v>
      </c>
      <c r="D158" t="n">
        <v>112.1438709677419</v>
      </c>
      <c r="E158" t="n">
        <v>12.96516129032258</v>
      </c>
    </row>
    <row r="159">
      <c r="A159" t="inlineStr">
        <is>
          <t>603179</t>
        </is>
      </c>
      <c r="B159" t="n">
        <v>0.003621005615104188</v>
      </c>
      <c r="C159" t="n">
        <v>78.46522781774578</v>
      </c>
      <c r="D159" t="n">
        <v>31.13944</v>
      </c>
      <c r="E159" t="n">
        <v>1.0556</v>
      </c>
    </row>
    <row r="160">
      <c r="A160" t="inlineStr">
        <is>
          <t>601899</t>
        </is>
      </c>
      <c r="B160" t="n">
        <v>0.002474817870488605</v>
      </c>
      <c r="C160" t="n">
        <v>78.40531561461796</v>
      </c>
      <c r="D160" t="n">
        <v>7.83128</v>
      </c>
      <c r="E160" t="n">
        <v>1.50632</v>
      </c>
    </row>
    <row r="161">
      <c r="A161" t="inlineStr">
        <is>
          <t>000591</t>
        </is>
      </c>
      <c r="B161" t="n">
        <v>0.001616462453531598</v>
      </c>
      <c r="C161" t="n">
        <v>78.14910025706941</v>
      </c>
      <c r="D161" t="n">
        <v>5.1648</v>
      </c>
      <c r="E161" t="n">
        <v>6.68608</v>
      </c>
    </row>
    <row r="162">
      <c r="A162" t="inlineStr">
        <is>
          <t>601865</t>
        </is>
      </c>
      <c r="B162" t="n">
        <v>0.01205598102917125</v>
      </c>
      <c r="C162" t="n">
        <v>78.0885780885781</v>
      </c>
      <c r="D162" t="n">
        <v>32.03976</v>
      </c>
      <c r="E162" t="n">
        <v>5.44016</v>
      </c>
    </row>
    <row r="163">
      <c r="A163" t="inlineStr">
        <is>
          <t>002459</t>
        </is>
      </c>
      <c r="B163" t="n">
        <v>0.0135628271943193</v>
      </c>
      <c r="C163" t="n">
        <v>77.8825546506644</v>
      </c>
      <c r="D163" t="n">
        <v>32.51432</v>
      </c>
      <c r="E163" t="n">
        <v>4.737120000000001</v>
      </c>
    </row>
    <row r="164">
      <c r="A164" t="inlineStr">
        <is>
          <t>603833</t>
        </is>
      </c>
      <c r="B164" t="n">
        <v>0.0133832711631796</v>
      </c>
      <c r="C164" t="n">
        <v>77.70663562281723</v>
      </c>
      <c r="D164" t="n">
        <v>118.35352</v>
      </c>
      <c r="E164" t="n">
        <v>0.3210399999999999</v>
      </c>
    </row>
    <row r="165">
      <c r="A165" t="inlineStr">
        <is>
          <t>300390</t>
        </is>
      </c>
      <c r="B165" t="n">
        <v>0.005147779453103636</v>
      </c>
      <c r="C165" t="n">
        <v>77.66081871345027</v>
      </c>
      <c r="D165" t="n">
        <v>18.72384</v>
      </c>
      <c r="E165" t="n">
        <v>5.514480000000002</v>
      </c>
    </row>
    <row r="166">
      <c r="A166" t="inlineStr">
        <is>
          <t>300733</t>
        </is>
      </c>
      <c r="B166" t="n">
        <v>0.007257667133941434</v>
      </c>
      <c r="C166" t="n">
        <v>76.88808007279346</v>
      </c>
      <c r="D166" t="n">
        <v>19.33023999999999</v>
      </c>
      <c r="E166" t="n">
        <v>13.2768</v>
      </c>
    </row>
    <row r="167">
      <c r="A167" t="inlineStr">
        <is>
          <t>002906</t>
        </is>
      </c>
      <c r="B167" t="n">
        <v>0.007783201033741746</v>
      </c>
      <c r="C167" t="n">
        <v>76.36363636363639</v>
      </c>
      <c r="D167" t="n">
        <v>22.70896</v>
      </c>
      <c r="E167" t="n">
        <v>1.71808</v>
      </c>
    </row>
    <row r="168">
      <c r="A168" t="inlineStr">
        <is>
          <t>300827</t>
        </is>
      </c>
      <c r="B168" t="n">
        <v>0.01122861322217906</v>
      </c>
      <c r="C168" t="n">
        <v>76.30726515502084</v>
      </c>
      <c r="D168" t="n">
        <v>60.95552</v>
      </c>
      <c r="E168" t="n">
        <v>12.06648</v>
      </c>
    </row>
    <row r="169">
      <c r="A169" t="inlineStr">
        <is>
          <t>300776</t>
        </is>
      </c>
      <c r="B169" t="n">
        <v>0.01685822051434236</v>
      </c>
      <c r="C169" t="n">
        <v>76.25146886016454</v>
      </c>
      <c r="D169" t="n">
        <v>126.7016</v>
      </c>
      <c r="E169" t="n">
        <v>3.57264</v>
      </c>
    </row>
    <row r="170">
      <c r="A170" t="inlineStr">
        <is>
          <t>002074</t>
        </is>
      </c>
      <c r="B170" t="n">
        <v>0.009590094656602407</v>
      </c>
      <c r="C170" t="n">
        <v>76.14754098360656</v>
      </c>
      <c r="D170" t="n">
        <v>29.17784</v>
      </c>
      <c r="E170" t="n">
        <v>4.14888</v>
      </c>
    </row>
    <row r="171">
      <c r="A171" t="inlineStr">
        <is>
          <t>002415</t>
        </is>
      </c>
      <c r="B171" t="n">
        <v>0.01032847347649449</v>
      </c>
      <c r="C171" t="n">
        <v>75.99351175993509</v>
      </c>
      <c r="D171" t="n">
        <v>44.1088</v>
      </c>
      <c r="E171" t="n">
        <v>0.6351200000000001</v>
      </c>
    </row>
    <row r="172">
      <c r="A172" t="inlineStr">
        <is>
          <t>300082</t>
        </is>
      </c>
      <c r="B172" t="n">
        <v>0.002241894848814165</v>
      </c>
      <c r="C172" t="n">
        <v>75.72692793931732</v>
      </c>
      <c r="D172" t="n">
        <v>10.01152</v>
      </c>
      <c r="E172" t="n">
        <v>3.016719999999999</v>
      </c>
    </row>
    <row r="173">
      <c r="A173" t="inlineStr">
        <is>
          <t>600616</t>
        </is>
      </c>
      <c r="B173" t="n">
        <v>0.005881741858468907</v>
      </c>
      <c r="C173" t="n">
        <v>75.054704595186</v>
      </c>
      <c r="D173" t="n">
        <v>6.412160000000001</v>
      </c>
      <c r="E173" t="n">
        <v>5.129120000000001</v>
      </c>
    </row>
    <row r="174">
      <c r="A174" t="inlineStr">
        <is>
          <t>300316</t>
        </is>
      </c>
      <c r="B174" t="n">
        <v>0.00481538439394949</v>
      </c>
      <c r="C174" t="n">
        <v>74.48246725813263</v>
      </c>
      <c r="D174" t="n">
        <v>30.014</v>
      </c>
      <c r="E174" t="n">
        <v>2.56288</v>
      </c>
    </row>
    <row r="175">
      <c r="A175" t="inlineStr">
        <is>
          <t>002553</t>
        </is>
      </c>
      <c r="B175" t="n">
        <v>0.002843308235792474</v>
      </c>
      <c r="C175" t="n">
        <v>74.18439716312055</v>
      </c>
      <c r="D175" t="n">
        <v>8.309679999999998</v>
      </c>
      <c r="E175" t="n">
        <v>8.70792</v>
      </c>
    </row>
    <row r="176">
      <c r="A176" t="inlineStr">
        <is>
          <t>002625</t>
        </is>
      </c>
      <c r="B176" t="n">
        <v>0.003000931137544886</v>
      </c>
      <c r="C176" t="n">
        <v>73.96142433234421</v>
      </c>
      <c r="D176" t="n">
        <v>21.81048</v>
      </c>
      <c r="E176" t="n">
        <v>3.7356</v>
      </c>
    </row>
    <row r="177">
      <c r="A177" t="inlineStr">
        <is>
          <t>000902</t>
        </is>
      </c>
      <c r="B177" t="n">
        <v>0.002411310941625388</v>
      </c>
      <c r="C177" t="n">
        <v>73.89298892988931</v>
      </c>
      <c r="D177" t="n">
        <v>13.50176</v>
      </c>
      <c r="E177" t="n">
        <v>1.0428</v>
      </c>
    </row>
    <row r="178">
      <c r="A178" t="inlineStr">
        <is>
          <t>300015</t>
        </is>
      </c>
      <c r="B178" t="n">
        <v>0.01478809793491922</v>
      </c>
      <c r="C178" t="n">
        <v>73.67391304347825</v>
      </c>
      <c r="D178" t="n">
        <v>59.70672</v>
      </c>
      <c r="E178" t="n">
        <v>0.6803199999999999</v>
      </c>
    </row>
    <row r="179">
      <c r="A179" t="inlineStr">
        <is>
          <t>603345</t>
        </is>
      </c>
      <c r="B179" t="n">
        <v>0.01161763687041091</v>
      </c>
      <c r="C179" t="n">
        <v>72.58770356553556</v>
      </c>
      <c r="D179" t="n">
        <v>175.17648</v>
      </c>
      <c r="E179" t="n">
        <v>0.712</v>
      </c>
    </row>
    <row r="180">
      <c r="A180" t="inlineStr">
        <is>
          <t>603010</t>
        </is>
      </c>
      <c r="B180" t="n">
        <v>0.002767468692435408</v>
      </c>
      <c r="C180" t="n">
        <v>72.06266318537857</v>
      </c>
      <c r="D180" t="n">
        <v>21.97184</v>
      </c>
      <c r="E180" t="n">
        <v>2.81696</v>
      </c>
    </row>
    <row r="181">
      <c r="A181" t="inlineStr">
        <is>
          <t>000625</t>
        </is>
      </c>
      <c r="B181" t="n">
        <v>0.01043293780914664</v>
      </c>
      <c r="C181" t="n">
        <v>72.02543142597639</v>
      </c>
      <c r="D181" t="n">
        <v>17.25136</v>
      </c>
      <c r="E181" t="n">
        <v>2.74608</v>
      </c>
    </row>
    <row r="182">
      <c r="A182" t="inlineStr">
        <is>
          <t>300347</t>
        </is>
      </c>
      <c r="B182" t="n">
        <v>0.03700692996952951</v>
      </c>
      <c r="C182" t="n">
        <v>71.42719568567024</v>
      </c>
      <c r="D182" t="n">
        <v>124.97344</v>
      </c>
      <c r="E182" t="n">
        <v>1.16032</v>
      </c>
    </row>
    <row r="183">
      <c r="A183" t="inlineStr">
        <is>
          <t>002595</t>
        </is>
      </c>
      <c r="B183" t="n">
        <v>0.003137953858451003</v>
      </c>
      <c r="C183" t="n">
        <v>71.17334620956059</v>
      </c>
      <c r="D183" t="n">
        <v>25.98224</v>
      </c>
      <c r="E183" t="n">
        <v>0.8949600000000003</v>
      </c>
    </row>
    <row r="184">
      <c r="A184" t="inlineStr">
        <is>
          <t>601995</t>
        </is>
      </c>
      <c r="B184" t="n">
        <v>0.007051033643786475</v>
      </c>
      <c r="C184" t="n">
        <v>71.16710875331565</v>
      </c>
      <c r="D184" t="n">
        <v>63.35836065573769</v>
      </c>
      <c r="E184" t="n">
        <v>19.43229508196721</v>
      </c>
    </row>
    <row r="185">
      <c r="A185" t="inlineStr">
        <is>
          <t>002318</t>
        </is>
      </c>
      <c r="B185" t="n">
        <v>0.001543899582746704</v>
      </c>
      <c r="C185" t="n">
        <v>70.60931899641578</v>
      </c>
      <c r="D185" t="n">
        <v>10.00064</v>
      </c>
      <c r="E185" t="n">
        <v>2.6096</v>
      </c>
    </row>
    <row r="186">
      <c r="A186" t="inlineStr">
        <is>
          <t>688179</t>
        </is>
      </c>
      <c r="B186" t="n">
        <v>0.01576646970299553</v>
      </c>
      <c r="C186" t="n">
        <v>70.50599201065243</v>
      </c>
      <c r="D186" t="n">
        <v>65.14651515151515</v>
      </c>
      <c r="E186" t="n">
        <v>12.26454545454546</v>
      </c>
    </row>
    <row r="187">
      <c r="A187" t="inlineStr">
        <is>
          <t>601168</t>
        </is>
      </c>
      <c r="B187" t="n">
        <v>0.004791228580006004</v>
      </c>
      <c r="C187" t="n">
        <v>70.25316455696201</v>
      </c>
      <c r="D187" t="n">
        <v>10.6592</v>
      </c>
      <c r="E187" t="n">
        <v>2.63896</v>
      </c>
    </row>
    <row r="188">
      <c r="A188" t="inlineStr">
        <is>
          <t>002920</t>
        </is>
      </c>
      <c r="B188" t="n">
        <v>0.01811092832833382</v>
      </c>
      <c r="C188" t="n">
        <v>70.09412435824301</v>
      </c>
      <c r="D188" t="n">
        <v>76.46071999999998</v>
      </c>
      <c r="E188" t="n">
        <v>2.865679999999999</v>
      </c>
    </row>
    <row r="189">
      <c r="A189" t="inlineStr">
        <is>
          <t>688388</t>
        </is>
      </c>
      <c r="B189" t="n">
        <v>0.0256131090537418</v>
      </c>
      <c r="C189" t="n">
        <v>70.082400169026</v>
      </c>
      <c r="D189" t="n">
        <v>62.07608</v>
      </c>
      <c r="E189" t="n">
        <v>2.293519999999999</v>
      </c>
    </row>
    <row r="190">
      <c r="A190" t="inlineStr">
        <is>
          <t>300037</t>
        </is>
      </c>
      <c r="B190" t="n">
        <v>0.03239002198413405</v>
      </c>
      <c r="C190" t="n">
        <v>69.87839101964451</v>
      </c>
      <c r="D190" t="n">
        <v>75.39168000000001</v>
      </c>
      <c r="E190" t="n">
        <v>2.937280000000001</v>
      </c>
    </row>
    <row r="191">
      <c r="A191" t="inlineStr">
        <is>
          <t>600143</t>
        </is>
      </c>
      <c r="B191" t="n">
        <v>0.001982797458645167</v>
      </c>
      <c r="C191" t="n">
        <v>69.81254040077569</v>
      </c>
      <c r="D191" t="n">
        <v>17.43448</v>
      </c>
      <c r="E191" t="n">
        <v>2.55888</v>
      </c>
    </row>
    <row r="192">
      <c r="A192" t="inlineStr">
        <is>
          <t>600316</t>
        </is>
      </c>
      <c r="B192" t="n">
        <v>0.01336194261089545</v>
      </c>
      <c r="C192" t="n">
        <v>69.69263759828448</v>
      </c>
      <c r="D192" t="n">
        <v>38.51736</v>
      </c>
      <c r="E192" t="n">
        <v>4.5628</v>
      </c>
    </row>
    <row r="193">
      <c r="A193" t="inlineStr">
        <is>
          <t>000001</t>
        </is>
      </c>
      <c r="B193" t="n">
        <v>0.002659371105337391</v>
      </c>
      <c r="C193" t="n">
        <v>68.95770392749245</v>
      </c>
      <c r="D193" t="n">
        <v>17.24288</v>
      </c>
      <c r="E193" t="n">
        <v>0.5620799999999999</v>
      </c>
    </row>
    <row r="194">
      <c r="A194" t="inlineStr">
        <is>
          <t>002390</t>
        </is>
      </c>
      <c r="B194" t="n">
        <v>0.001488806767738617</v>
      </c>
      <c r="C194" t="n">
        <v>68.82591093117408</v>
      </c>
      <c r="D194" t="n">
        <v>6.532640000000002</v>
      </c>
      <c r="E194" t="n">
        <v>1.33832</v>
      </c>
    </row>
    <row r="195">
      <c r="A195" t="inlineStr">
        <is>
          <t>000406</t>
        </is>
      </c>
      <c r="B195" t="n">
        <v>0.002870118656681153</v>
      </c>
      <c r="C195" t="n">
        <v>68.10631229235879</v>
      </c>
      <c r="D195" t="n">
        <v>7.787279999999999</v>
      </c>
      <c r="E195" t="n">
        <v>0</v>
      </c>
    </row>
    <row r="196">
      <c r="A196" t="inlineStr">
        <is>
          <t>300769</t>
        </is>
      </c>
      <c r="B196" t="n">
        <v>0.07254081884578797</v>
      </c>
      <c r="C196" t="n">
        <v>67.96739130434784</v>
      </c>
      <c r="D196" t="n">
        <v>121.77728</v>
      </c>
      <c r="E196" t="n">
        <v>4.21224</v>
      </c>
    </row>
    <row r="197">
      <c r="A197" t="inlineStr">
        <is>
          <t>600295</t>
        </is>
      </c>
      <c r="B197" t="n">
        <v>0.0009022866052224857</v>
      </c>
      <c r="C197" t="n">
        <v>67.72151898734175</v>
      </c>
      <c r="D197" t="n">
        <v>9.886480000000001</v>
      </c>
      <c r="E197" t="n">
        <v>3.05896</v>
      </c>
    </row>
    <row r="198">
      <c r="A198" t="inlineStr">
        <is>
          <t>601965</t>
        </is>
      </c>
      <c r="B198" t="n">
        <v>0.002369976865613814</v>
      </c>
      <c r="C198" t="n">
        <v>67.71217712177122</v>
      </c>
      <c r="D198" t="n">
        <v>13.83416</v>
      </c>
      <c r="E198" t="n">
        <v>1.13752</v>
      </c>
    </row>
    <row r="199">
      <c r="A199" t="inlineStr">
        <is>
          <t>603583</t>
        </is>
      </c>
      <c r="B199" t="n">
        <v>0.006915530488577919</v>
      </c>
      <c r="C199" t="n">
        <v>67.52604626523045</v>
      </c>
      <c r="D199" t="n">
        <v>70.52303999999998</v>
      </c>
      <c r="E199" t="n">
        <v>1.441759999999999</v>
      </c>
    </row>
    <row r="200">
      <c r="A200" t="inlineStr">
        <is>
          <t>000780</t>
        </is>
      </c>
      <c r="B200" t="n">
        <v>0.0007166690337444099</v>
      </c>
      <c r="C200" t="n">
        <v>67.35537190082643</v>
      </c>
      <c r="D200" t="n">
        <v>2.9516</v>
      </c>
      <c r="E200" t="n">
        <v>0.5130399999999999</v>
      </c>
    </row>
    <row r="201">
      <c r="A201" t="inlineStr">
        <is>
          <t>688200</t>
        </is>
      </c>
      <c r="B201" t="n">
        <v>0.06753228732297444</v>
      </c>
      <c r="C201" t="n">
        <v>67.07473427354319</v>
      </c>
      <c r="D201" t="n">
        <v>299.9284</v>
      </c>
      <c r="E201" t="n">
        <v>4.74072</v>
      </c>
    </row>
    <row r="202">
      <c r="A202" t="inlineStr">
        <is>
          <t>000913</t>
        </is>
      </c>
      <c r="B202" t="n">
        <v>0.004796495502688198</v>
      </c>
      <c r="C202" t="n">
        <v>66.94460988683741</v>
      </c>
      <c r="D202" t="n">
        <v>24.68568</v>
      </c>
      <c r="E202" t="n">
        <v>1.3024</v>
      </c>
    </row>
    <row r="203">
      <c r="A203" t="inlineStr">
        <is>
          <t>002340</t>
        </is>
      </c>
      <c r="B203" t="n">
        <v>0.001927752659075686</v>
      </c>
      <c r="C203" t="n">
        <v>66.60117878192536</v>
      </c>
      <c r="D203" t="n">
        <v>5.73312</v>
      </c>
      <c r="E203" t="n">
        <v>5.27592</v>
      </c>
    </row>
    <row r="204">
      <c r="A204" t="inlineStr">
        <is>
          <t>002716</t>
        </is>
      </c>
      <c r="B204" t="n">
        <v>0.0004394390266512167</v>
      </c>
      <c r="C204" t="n">
        <v>65.58441558441557</v>
      </c>
      <c r="D204" t="n">
        <v>2.20928</v>
      </c>
      <c r="E204" t="n">
        <v>2.8592</v>
      </c>
    </row>
    <row r="205">
      <c r="A205" t="inlineStr">
        <is>
          <t>000633</t>
        </is>
      </c>
      <c r="B205" t="n">
        <v>0.0006729659639066924</v>
      </c>
      <c r="C205" t="n">
        <v>65.35626535626535</v>
      </c>
      <c r="D205" t="n">
        <v>4.60584</v>
      </c>
      <c r="E205" t="n">
        <v>4.682639999999999</v>
      </c>
    </row>
    <row r="206">
      <c r="A206" t="inlineStr">
        <is>
          <t>600884</t>
        </is>
      </c>
      <c r="B206" t="n">
        <v>0.003527471952714797</v>
      </c>
      <c r="C206" t="n">
        <v>65.10757717492983</v>
      </c>
      <c r="D206" t="n">
        <v>13.45368</v>
      </c>
      <c r="E206" t="n">
        <v>2.84816</v>
      </c>
    </row>
    <row r="207">
      <c r="A207" t="inlineStr">
        <is>
          <t>603806</t>
        </is>
      </c>
      <c r="B207" t="n">
        <v>0.009128506390683898</v>
      </c>
      <c r="C207" t="n">
        <v>64.9954421148587</v>
      </c>
      <c r="D207" t="n">
        <v>76.06272</v>
      </c>
      <c r="E207" t="n">
        <v>0.6729600000000001</v>
      </c>
    </row>
    <row r="208">
      <c r="A208" t="inlineStr">
        <is>
          <t>300623</t>
        </is>
      </c>
      <c r="B208" t="n">
        <v>0.01622063538729606</v>
      </c>
      <c r="C208" t="n">
        <v>64.59510357815444</v>
      </c>
      <c r="D208" t="n">
        <v>40.40320000000001</v>
      </c>
      <c r="E208" t="n">
        <v>6.700960000000001</v>
      </c>
    </row>
    <row r="209">
      <c r="A209" t="inlineStr">
        <is>
          <t>300589</t>
        </is>
      </c>
      <c r="B209" t="n">
        <v>0.01977062464936454</v>
      </c>
      <c r="C209" t="n">
        <v>64.56536164565361</v>
      </c>
      <c r="D209" t="n">
        <v>27.37544</v>
      </c>
      <c r="E209" t="n">
        <v>17.86576</v>
      </c>
    </row>
    <row r="210">
      <c r="A210" t="inlineStr">
        <is>
          <t>300443</t>
        </is>
      </c>
      <c r="B210" t="n">
        <v>0.004721054070420104</v>
      </c>
      <c r="C210" t="n">
        <v>64.30214723926382</v>
      </c>
      <c r="D210" t="n">
        <v>31.05704</v>
      </c>
      <c r="E210" t="n">
        <v>7.999280000000001</v>
      </c>
    </row>
    <row r="211">
      <c r="A211" t="inlineStr">
        <is>
          <t>002472</t>
        </is>
      </c>
      <c r="B211" t="n">
        <v>0.0007186587470482012</v>
      </c>
      <c r="C211" t="n">
        <v>64.07766990291259</v>
      </c>
      <c r="D211" t="n">
        <v>6.91104</v>
      </c>
      <c r="E211" t="n">
        <v>1.68088</v>
      </c>
    </row>
    <row r="212">
      <c r="A212" t="inlineStr">
        <is>
          <t>601717</t>
        </is>
      </c>
      <c r="B212" t="n">
        <v>0.002642524711676849</v>
      </c>
      <c r="C212" t="n">
        <v>64.03641881638849</v>
      </c>
      <c r="D212" t="n">
        <v>10.00544</v>
      </c>
      <c r="E212" t="n">
        <v>3.08936</v>
      </c>
    </row>
    <row r="213">
      <c r="A213" t="inlineStr">
        <is>
          <t>300751</t>
        </is>
      </c>
      <c r="B213" t="n">
        <v>0.2354304222409176</v>
      </c>
      <c r="C213" t="n">
        <v>63.54715609667454</v>
      </c>
      <c r="D213" t="n">
        <v>450.66112</v>
      </c>
      <c r="E213" t="n">
        <v>2.57384</v>
      </c>
    </row>
    <row r="214">
      <c r="A214" t="inlineStr">
        <is>
          <t>600989</t>
        </is>
      </c>
      <c r="B214" t="n">
        <v>0.001177656512619258</v>
      </c>
      <c r="C214" t="n">
        <v>63.43873517786562</v>
      </c>
      <c r="D214" t="n">
        <v>11.8232</v>
      </c>
      <c r="E214" t="n">
        <v>3.1796</v>
      </c>
    </row>
    <row r="215">
      <c r="A215" t="inlineStr">
        <is>
          <t>688099</t>
        </is>
      </c>
      <c r="B215" t="n">
        <v>0.01023118916399104</v>
      </c>
      <c r="C215" t="n">
        <v>63.29365079365079</v>
      </c>
      <c r="D215" t="n">
        <v>67.89688000000001</v>
      </c>
      <c r="E215" t="n">
        <v>1.71256</v>
      </c>
    </row>
    <row r="216">
      <c r="A216" t="inlineStr">
        <is>
          <t>002304</t>
        </is>
      </c>
      <c r="B216" t="n">
        <v>0.06193951976261475</v>
      </c>
      <c r="C216" t="n">
        <v>62.82527881040891</v>
      </c>
      <c r="D216" t="n">
        <v>169.41912</v>
      </c>
      <c r="E216" t="n">
        <v>0.71408</v>
      </c>
    </row>
    <row r="217">
      <c r="A217" t="inlineStr">
        <is>
          <t>600428</t>
        </is>
      </c>
      <c r="B217" t="n">
        <v>0.0006533268334061003</v>
      </c>
      <c r="C217" t="n">
        <v>62.34567901234567</v>
      </c>
      <c r="D217" t="n">
        <v>3.84792</v>
      </c>
      <c r="E217" t="n">
        <v>1.84216</v>
      </c>
    </row>
    <row r="218">
      <c r="A218" t="inlineStr">
        <is>
          <t>300035</t>
        </is>
      </c>
      <c r="B218" t="n">
        <v>0.002268470244997196</v>
      </c>
      <c r="C218" t="n">
        <v>62.16931216931219</v>
      </c>
      <c r="D218" t="n">
        <v>10.694</v>
      </c>
      <c r="E218" t="n">
        <v>5.562959999999999</v>
      </c>
    </row>
    <row r="219">
      <c r="A219" t="inlineStr">
        <is>
          <t>600089</t>
        </is>
      </c>
      <c r="B219" t="n">
        <v>0.000975084845335137</v>
      </c>
      <c r="C219" t="n">
        <v>62.08991494532199</v>
      </c>
      <c r="D219" t="n">
        <v>8.989760000000002</v>
      </c>
      <c r="E219" t="n">
        <v>2.76272</v>
      </c>
    </row>
    <row r="220">
      <c r="A220" t="inlineStr">
        <is>
          <t>000981</t>
        </is>
      </c>
      <c r="B220" t="n">
        <v>0.0002585547370135157</v>
      </c>
      <c r="C220" t="n">
        <v>61.87050359712232</v>
      </c>
      <c r="D220" t="n">
        <v>1.96512</v>
      </c>
      <c r="E220" t="n">
        <v>0.80408</v>
      </c>
    </row>
    <row r="221">
      <c r="A221" t="inlineStr">
        <is>
          <t>300648</t>
        </is>
      </c>
      <c r="B221" t="n">
        <v>0.005226131084100514</v>
      </c>
      <c r="C221" t="n">
        <v>61.68148746968474</v>
      </c>
      <c r="D221" t="n">
        <v>33.53415999999999</v>
      </c>
      <c r="E221" t="n">
        <v>5.707119999999999</v>
      </c>
    </row>
    <row r="222">
      <c r="A222" t="inlineStr">
        <is>
          <t>603259</t>
        </is>
      </c>
      <c r="B222" t="n">
        <v>0.01988533174050344</v>
      </c>
      <c r="C222" t="n">
        <v>61.60329649747143</v>
      </c>
      <c r="D222" t="n">
        <v>115.41856</v>
      </c>
      <c r="E222" t="n">
        <v>0.9924800000000001</v>
      </c>
    </row>
    <row r="223">
      <c r="A223" t="inlineStr">
        <is>
          <t>603298</t>
        </is>
      </c>
      <c r="B223" t="n">
        <v>0.003606439036325098</v>
      </c>
      <c r="C223" t="n">
        <v>61.57517899761336</v>
      </c>
      <c r="D223" t="n">
        <v>18.15384</v>
      </c>
      <c r="E223" t="n">
        <v>0.90112</v>
      </c>
    </row>
    <row r="224">
      <c r="A224" t="inlineStr">
        <is>
          <t>600363</t>
        </is>
      </c>
      <c r="B224" t="n">
        <v>0.002374160943388752</v>
      </c>
      <c r="C224" t="n">
        <v>61.44728633811602</v>
      </c>
      <c r="D224" t="n">
        <v>24.23264</v>
      </c>
      <c r="E224" t="n">
        <v>5.927840000000001</v>
      </c>
    </row>
    <row r="225">
      <c r="A225" t="inlineStr">
        <is>
          <t>000956</t>
        </is>
      </c>
      <c r="B225" t="n">
        <v>0.003394867096506685</v>
      </c>
      <c r="C225" t="n">
        <v>60.94594594594594</v>
      </c>
      <c r="D225" t="n">
        <v>9.26112</v>
      </c>
      <c r="E225" t="n">
        <v>0</v>
      </c>
    </row>
    <row r="226">
      <c r="A226" t="inlineStr">
        <is>
          <t>603337</t>
        </is>
      </c>
      <c r="B226" t="n">
        <v>0.003449835389196866</v>
      </c>
      <c r="C226" t="n">
        <v>60.81992734820965</v>
      </c>
      <c r="D226" t="n">
        <v>27.93856</v>
      </c>
      <c r="E226" t="n">
        <v>0.69296</v>
      </c>
    </row>
    <row r="227">
      <c r="A227" t="inlineStr">
        <is>
          <t>300073</t>
        </is>
      </c>
      <c r="B227" t="n">
        <v>0.01524982839603947</v>
      </c>
      <c r="C227" t="n">
        <v>60.6942889137738</v>
      </c>
      <c r="D227" t="n">
        <v>48.04208</v>
      </c>
      <c r="E227" t="n">
        <v>3.924480000000001</v>
      </c>
    </row>
    <row r="228">
      <c r="A228" t="inlineStr">
        <is>
          <t>603599</t>
        </is>
      </c>
      <c r="B228" t="n">
        <v>0.003394198840244177</v>
      </c>
      <c r="C228" t="n">
        <v>60.53991958644455</v>
      </c>
      <c r="D228" t="n">
        <v>20.73264</v>
      </c>
      <c r="E228" t="n">
        <v>2.164000000000001</v>
      </c>
    </row>
    <row r="229">
      <c r="A229" t="inlineStr">
        <is>
          <t>601615</t>
        </is>
      </c>
      <c r="B229" t="n">
        <v>0.001706168148564997</v>
      </c>
      <c r="C229" t="n">
        <v>59.65397923875433</v>
      </c>
      <c r="D229" t="n">
        <v>17.0592</v>
      </c>
      <c r="E229" t="n">
        <v>3.84264</v>
      </c>
    </row>
    <row r="230">
      <c r="A230" t="inlineStr">
        <is>
          <t>000786</t>
        </is>
      </c>
      <c r="B230" t="n">
        <v>0.006090566994028958</v>
      </c>
      <c r="C230" t="n">
        <v>59.3247588424437</v>
      </c>
      <c r="D230" t="n">
        <v>37.00528000000001</v>
      </c>
      <c r="E230" t="n">
        <v>0.8004</v>
      </c>
    </row>
    <row r="231">
      <c r="A231" t="inlineStr">
        <is>
          <t>601866</t>
        </is>
      </c>
      <c r="B231" t="n">
        <v>0.0005707617194658349</v>
      </c>
      <c r="C231" t="n">
        <v>59.25925925925925</v>
      </c>
      <c r="D231" t="n">
        <v>2.46216</v>
      </c>
      <c r="E231" t="n">
        <v>1.42992</v>
      </c>
    </row>
    <row r="232">
      <c r="A232" t="inlineStr">
        <is>
          <t>603260</t>
        </is>
      </c>
      <c r="B232" t="n">
        <v>0.006319617474904567</v>
      </c>
      <c r="C232" t="n">
        <v>58.63787375415281</v>
      </c>
      <c r="D232" t="n">
        <v>33.9504</v>
      </c>
      <c r="E232" t="n">
        <v>1.10336</v>
      </c>
    </row>
    <row r="233">
      <c r="A233" t="inlineStr">
        <is>
          <t>300496</t>
        </is>
      </c>
      <c r="B233" t="n">
        <v>0.02067208432960561</v>
      </c>
      <c r="C233" t="n">
        <v>58.5909187806438</v>
      </c>
      <c r="D233" t="n">
        <v>98.19055999999999</v>
      </c>
      <c r="E233" t="n">
        <v>2.65856</v>
      </c>
    </row>
    <row r="234">
      <c r="A234" t="inlineStr">
        <is>
          <t>002179</t>
        </is>
      </c>
      <c r="B234" t="n">
        <v>0.01867769318078443</v>
      </c>
      <c r="C234" t="n">
        <v>58.56882406563353</v>
      </c>
      <c r="D234" t="n">
        <v>57.162</v>
      </c>
      <c r="E234" t="n">
        <v>0.9896800000000002</v>
      </c>
    </row>
    <row r="235">
      <c r="A235" t="inlineStr">
        <is>
          <t>002163</t>
        </is>
      </c>
      <c r="B235" t="n">
        <v>0.001894008242927937</v>
      </c>
      <c r="C235" t="n">
        <v>58.24701195219122</v>
      </c>
      <c r="D235" t="n">
        <v>19.09768</v>
      </c>
      <c r="E235" t="n">
        <v>4.31048</v>
      </c>
    </row>
    <row r="236">
      <c r="A236" t="inlineStr">
        <is>
          <t>603606</t>
        </is>
      </c>
      <c r="B236" t="n">
        <v>0.001431918810866222</v>
      </c>
      <c r="C236" t="n">
        <v>58.07692307692307</v>
      </c>
      <c r="D236" t="n">
        <v>23.412</v>
      </c>
      <c r="E236" t="n">
        <v>2.82592</v>
      </c>
    </row>
    <row r="237">
      <c r="A237" t="inlineStr">
        <is>
          <t>603008</t>
        </is>
      </c>
      <c r="B237" t="n">
        <v>0.003129389376024308</v>
      </c>
      <c r="C237" t="n">
        <v>57.97733217088057</v>
      </c>
      <c r="D237" t="n">
        <v>15.37624</v>
      </c>
      <c r="E237" t="n">
        <v>1.88392</v>
      </c>
    </row>
    <row r="238">
      <c r="A238" t="inlineStr">
        <is>
          <t>300859</t>
        </is>
      </c>
      <c r="B238" t="n">
        <v>0.01887242238691953</v>
      </c>
      <c r="C238" t="n">
        <v>57.87439613526571</v>
      </c>
      <c r="D238" t="n">
        <v>26.38940170940171</v>
      </c>
      <c r="E238" t="n">
        <v>19.87948717948717</v>
      </c>
    </row>
    <row r="239">
      <c r="A239" t="inlineStr">
        <is>
          <t>603899</t>
        </is>
      </c>
      <c r="B239" t="n">
        <v>0.0104553357493285</v>
      </c>
      <c r="C239" t="n">
        <v>57.83251231527095</v>
      </c>
      <c r="D239" t="n">
        <v>77.31936</v>
      </c>
      <c r="E239" t="n">
        <v>0.31432</v>
      </c>
    </row>
    <row r="240">
      <c r="A240" t="inlineStr">
        <is>
          <t>688339</t>
        </is>
      </c>
      <c r="B240" t="n">
        <v>0.08431695157415214</v>
      </c>
      <c r="C240" t="n">
        <v>57.65284309533989</v>
      </c>
      <c r="D240" t="n">
        <v>202.1309565217391</v>
      </c>
      <c r="E240" t="n">
        <v>9.916521739130436</v>
      </c>
    </row>
    <row r="241">
      <c r="A241" t="inlineStr">
        <is>
          <t>300888</t>
        </is>
      </c>
      <c r="B241" t="n">
        <v>0.02207681362905584</v>
      </c>
      <c r="C241" t="n">
        <v>57.62376237623763</v>
      </c>
      <c r="D241" t="n">
        <v>154.2591954022989</v>
      </c>
      <c r="E241" t="n">
        <v>13.24586206896552</v>
      </c>
    </row>
    <row r="242">
      <c r="A242" t="inlineStr">
        <is>
          <t>300705</t>
        </is>
      </c>
      <c r="B242" t="n">
        <v>0.002492761956374928</v>
      </c>
      <c r="C242" t="n">
        <v>57.24137931034483</v>
      </c>
      <c r="D242" t="n">
        <v>22.98128</v>
      </c>
      <c r="E242" t="n">
        <v>3.193039999999999</v>
      </c>
    </row>
    <row r="243">
      <c r="A243" t="inlineStr">
        <is>
          <t>002202</t>
        </is>
      </c>
      <c r="B243" t="n">
        <v>0.001902465684199518</v>
      </c>
      <c r="C243" t="n">
        <v>57.21017907634307</v>
      </c>
      <c r="D243" t="n">
        <v>12.23912</v>
      </c>
      <c r="E243" t="n">
        <v>2.601920000000001</v>
      </c>
    </row>
    <row r="244">
      <c r="A244" t="inlineStr">
        <is>
          <t>600255</t>
        </is>
      </c>
      <c r="B244" t="n">
        <v>0.0003791002115541091</v>
      </c>
      <c r="C244" t="n">
        <v>57.14285714285716</v>
      </c>
      <c r="D244" t="n">
        <v>1.57312</v>
      </c>
      <c r="E244" t="n">
        <v>1.63856</v>
      </c>
    </row>
    <row r="245">
      <c r="A245" t="inlineStr">
        <is>
          <t>601799</t>
        </is>
      </c>
      <c r="B245" t="n">
        <v>0.01991629696824408</v>
      </c>
      <c r="C245" t="n">
        <v>57.09025270758121</v>
      </c>
      <c r="D245" t="n">
        <v>175.1988</v>
      </c>
      <c r="E245" t="n">
        <v>0.5680000000000001</v>
      </c>
    </row>
    <row r="246">
      <c r="A246" t="inlineStr">
        <is>
          <t>300782</t>
        </is>
      </c>
      <c r="B246" t="n">
        <v>0.1635528526708627</v>
      </c>
      <c r="C246" t="n">
        <v>56.99333967649858</v>
      </c>
      <c r="D246" t="n">
        <v>486.90456</v>
      </c>
      <c r="E246" t="n">
        <v>2.411999999999999</v>
      </c>
    </row>
    <row r="247">
      <c r="A247" t="inlineStr">
        <is>
          <t>300151</t>
        </is>
      </c>
      <c r="B247" t="n">
        <v>0.003150613725894614</v>
      </c>
      <c r="C247" t="n">
        <v>56.68449197860963</v>
      </c>
      <c r="D247" t="n">
        <v>24.28088</v>
      </c>
      <c r="E247" t="n">
        <v>2.264880000000001</v>
      </c>
    </row>
    <row r="248">
      <c r="A248" t="inlineStr">
        <is>
          <t>300752</t>
        </is>
      </c>
      <c r="B248" t="n">
        <v>0.01598496626853468</v>
      </c>
      <c r="C248" t="n">
        <v>56.66666666666666</v>
      </c>
      <c r="D248" t="n">
        <v>33.26736</v>
      </c>
      <c r="E248" t="n">
        <v>16.1892</v>
      </c>
    </row>
    <row r="249">
      <c r="A249" t="inlineStr">
        <is>
          <t>603027</t>
        </is>
      </c>
      <c r="B249" t="n">
        <v>0.002250938922456535</v>
      </c>
      <c r="C249" t="n">
        <v>56.33228840125393</v>
      </c>
      <c r="D249" t="n">
        <v>38.72511999999999</v>
      </c>
      <c r="E249" t="n">
        <v>1.54384</v>
      </c>
    </row>
    <row r="250">
      <c r="A250" t="inlineStr">
        <is>
          <t>600885</t>
        </is>
      </c>
      <c r="B250" t="n">
        <v>0.002688430648185604</v>
      </c>
      <c r="C250" t="n">
        <v>56.13891167623735</v>
      </c>
      <c r="D250" t="n">
        <v>49.44016000000001</v>
      </c>
      <c r="E250" t="n">
        <v>1.10256</v>
      </c>
    </row>
    <row r="251">
      <c r="A251" t="inlineStr">
        <is>
          <t>600862</t>
        </is>
      </c>
      <c r="B251" t="n">
        <v>0.005599051091812685</v>
      </c>
      <c r="C251" t="n">
        <v>56.10091743119266</v>
      </c>
      <c r="D251" t="n">
        <v>26.57672000000001</v>
      </c>
      <c r="E251" t="n">
        <v>1.4412</v>
      </c>
    </row>
    <row r="252">
      <c r="A252" t="inlineStr">
        <is>
          <t>603985</t>
        </is>
      </c>
      <c r="B252" t="n">
        <v>0.002178859805244763</v>
      </c>
      <c r="C252" t="n">
        <v>55.89887640449438</v>
      </c>
      <c r="D252" t="n">
        <v>29.11552</v>
      </c>
      <c r="E252" t="n">
        <v>3.13192</v>
      </c>
    </row>
    <row r="253">
      <c r="A253" t="inlineStr">
        <is>
          <t>603638</t>
        </is>
      </c>
      <c r="B253" t="n">
        <v>0.009995454551532692</v>
      </c>
      <c r="C253" t="n">
        <v>55.70103655210039</v>
      </c>
      <c r="D253" t="n">
        <v>61.93272000000001</v>
      </c>
      <c r="E253" t="n">
        <v>0.3425599999999999</v>
      </c>
    </row>
    <row r="254">
      <c r="A254" t="inlineStr">
        <is>
          <t>603906</t>
        </is>
      </c>
      <c r="B254" t="n">
        <v>0.001983238406537283</v>
      </c>
      <c r="C254" t="n">
        <v>55.29739776951674</v>
      </c>
      <c r="D254" t="n">
        <v>27.412</v>
      </c>
      <c r="E254" t="n">
        <v>2.0452</v>
      </c>
    </row>
    <row r="255">
      <c r="A255" t="inlineStr">
        <is>
          <t>600882</t>
        </is>
      </c>
      <c r="B255" t="n">
        <v>0.0107842920942491</v>
      </c>
      <c r="C255" t="n">
        <v>55.27481114873665</v>
      </c>
      <c r="D255" t="n">
        <v>43.10279999999999</v>
      </c>
      <c r="E255" t="n">
        <v>1.65088</v>
      </c>
    </row>
    <row r="256">
      <c r="A256" t="inlineStr">
        <is>
          <t>688002</t>
        </is>
      </c>
      <c r="B256" t="n">
        <v>0.01326481448234047</v>
      </c>
      <c r="C256" t="n">
        <v>55.13644806400914</v>
      </c>
      <c r="D256" t="n">
        <v>91.96392</v>
      </c>
      <c r="E256" t="n">
        <v>2.40064</v>
      </c>
    </row>
    <row r="257">
      <c r="A257" t="inlineStr">
        <is>
          <t>300600</t>
        </is>
      </c>
      <c r="B257" t="n">
        <v>0.003925015375043733</v>
      </c>
      <c r="C257" t="n">
        <v>55.09404388714734</v>
      </c>
      <c r="D257" t="n">
        <v>18.97912</v>
      </c>
      <c r="E257" t="n">
        <v>3.916559999999999</v>
      </c>
    </row>
    <row r="258">
      <c r="A258" t="inlineStr">
        <is>
          <t>600773</t>
        </is>
      </c>
      <c r="B258" t="n">
        <v>0.0009018296650717703</v>
      </c>
      <c r="C258" t="n">
        <v>55.0561797752809</v>
      </c>
      <c r="D258" t="n">
        <v>6.688</v>
      </c>
      <c r="E258" t="n">
        <v>2.26936</v>
      </c>
    </row>
    <row r="259">
      <c r="A259" t="inlineStr">
        <is>
          <t>601636</t>
        </is>
      </c>
      <c r="B259" t="n">
        <v>0.002977379727487966</v>
      </c>
      <c r="C259" t="n">
        <v>54.9043062200957</v>
      </c>
      <c r="D259" t="n">
        <v>10.20432</v>
      </c>
      <c r="E259" t="n">
        <v>2.64616</v>
      </c>
    </row>
    <row r="260">
      <c r="A260" t="inlineStr">
        <is>
          <t>600997</t>
        </is>
      </c>
      <c r="B260" t="n">
        <v>0.0003057671054064796</v>
      </c>
      <c r="C260" t="n">
        <v>54.86381322957199</v>
      </c>
      <c r="D260" t="n">
        <v>5.434959999999999</v>
      </c>
      <c r="E260" t="n">
        <v>1.04136</v>
      </c>
    </row>
    <row r="261">
      <c r="A261" t="inlineStr">
        <is>
          <t>600436</t>
        </is>
      </c>
      <c r="B261" t="n">
        <v>0.02739458586574347</v>
      </c>
      <c r="C261" t="n">
        <v>54.75384214639229</v>
      </c>
      <c r="D261" t="n">
        <v>238.72984</v>
      </c>
      <c r="E261" t="n">
        <v>0.7039199999999999</v>
      </c>
    </row>
    <row r="262">
      <c r="A262" t="inlineStr">
        <is>
          <t>600006</t>
        </is>
      </c>
      <c r="B262" t="n">
        <v>0.003124145168615844</v>
      </c>
      <c r="C262" t="n">
        <v>54.60674157303369</v>
      </c>
      <c r="D262" t="n">
        <v>6.108560000000001</v>
      </c>
      <c r="E262" t="n">
        <v>3.91576</v>
      </c>
    </row>
    <row r="263">
      <c r="A263" t="inlineStr">
        <is>
          <t>601689</t>
        </is>
      </c>
      <c r="B263" t="n">
        <v>0.00323582391869734</v>
      </c>
      <c r="C263" t="n">
        <v>54.55124124761299</v>
      </c>
      <c r="D263" t="n">
        <v>39.42208</v>
      </c>
      <c r="E263" t="n">
        <v>1.00024</v>
      </c>
    </row>
    <row r="264">
      <c r="A264" t="inlineStr">
        <is>
          <t>002646</t>
        </is>
      </c>
      <c r="B264" t="n">
        <v>0.0102118736113115</v>
      </c>
      <c r="C264" t="n">
        <v>54.36046511627906</v>
      </c>
      <c r="D264" t="n">
        <v>13.862</v>
      </c>
      <c r="E264" t="n">
        <v>3.993520000000001</v>
      </c>
    </row>
    <row r="265">
      <c r="A265" t="inlineStr">
        <is>
          <t>000100</t>
        </is>
      </c>
      <c r="B265" t="n">
        <v>0.0008768345519482015</v>
      </c>
      <c r="C265" t="n">
        <v>54.26229508196722</v>
      </c>
      <c r="D265" t="n">
        <v>6.94384</v>
      </c>
      <c r="E265" t="n">
        <v>3.34016</v>
      </c>
    </row>
    <row r="266">
      <c r="A266" t="inlineStr">
        <is>
          <t>300708</t>
        </is>
      </c>
      <c r="B266" t="n">
        <v>0.01418399513216385</v>
      </c>
      <c r="C266" t="n">
        <v>54.09026798307477</v>
      </c>
      <c r="D266" t="n">
        <v>26.77888</v>
      </c>
      <c r="E266" t="n">
        <v>16.96672</v>
      </c>
    </row>
    <row r="267">
      <c r="A267" t="inlineStr">
        <is>
          <t>300243</t>
        </is>
      </c>
      <c r="B267" t="n">
        <v>0.001275826960105906</v>
      </c>
      <c r="C267" t="n">
        <v>53.63385464581418</v>
      </c>
      <c r="D267" t="n">
        <v>13.83864</v>
      </c>
      <c r="E267" t="n">
        <v>4.507839999999999</v>
      </c>
    </row>
    <row r="268">
      <c r="A268" t="inlineStr">
        <is>
          <t>688116</t>
        </is>
      </c>
      <c r="B268" t="n">
        <v>0.01066303685570576</v>
      </c>
      <c r="C268" t="n">
        <v>53.57375624592655</v>
      </c>
      <c r="D268" t="n">
        <v>49.27376</v>
      </c>
      <c r="E268" t="n">
        <v>3.04752</v>
      </c>
    </row>
    <row r="269">
      <c r="A269" t="inlineStr">
        <is>
          <t>603198</t>
        </is>
      </c>
      <c r="B269" t="n">
        <v>0.01198908836641818</v>
      </c>
      <c r="C269" t="n">
        <v>53.52309846010266</v>
      </c>
      <c r="D269" t="n">
        <v>27.82744</v>
      </c>
      <c r="E269" t="n">
        <v>2.17904</v>
      </c>
    </row>
    <row r="270">
      <c r="A270" t="inlineStr">
        <is>
          <t>603127</t>
        </is>
      </c>
      <c r="B270" t="n">
        <v>0.01111074415233201</v>
      </c>
      <c r="C270" t="n">
        <v>53.50784230606189</v>
      </c>
      <c r="D270" t="n">
        <v>100.8744</v>
      </c>
      <c r="E270" t="n">
        <v>1.33376</v>
      </c>
    </row>
    <row r="271">
      <c r="A271" t="inlineStr">
        <is>
          <t>300373</t>
        </is>
      </c>
      <c r="B271" t="n">
        <v>0.006937985048048208</v>
      </c>
      <c r="C271" t="n">
        <v>53.44658608297941</v>
      </c>
      <c r="D271" t="n">
        <v>40.85063999999999</v>
      </c>
      <c r="E271" t="n">
        <v>4.94128</v>
      </c>
    </row>
    <row r="272">
      <c r="A272" t="inlineStr">
        <is>
          <t>300518</t>
        </is>
      </c>
      <c r="B272" t="n">
        <v>0.01151757672900676</v>
      </c>
      <c r="C272" t="n">
        <v>53.42066957787481</v>
      </c>
      <c r="D272" t="n">
        <v>37.17672</v>
      </c>
      <c r="E272" t="n">
        <v>5.65216</v>
      </c>
    </row>
    <row r="273">
      <c r="A273" t="inlineStr">
        <is>
          <t>603396</t>
        </is>
      </c>
      <c r="B273" t="n">
        <v>0.006438083098837051</v>
      </c>
      <c r="C273" t="n">
        <v>53.35820895522387</v>
      </c>
      <c r="D273" t="n">
        <v>37.91047999999999</v>
      </c>
      <c r="E273" t="n">
        <v>4.853199999999999</v>
      </c>
    </row>
    <row r="274">
      <c r="A274" t="inlineStr">
        <is>
          <t>600926</t>
        </is>
      </c>
      <c r="B274" t="n">
        <v>0.001536581835884018</v>
      </c>
      <c r="C274" t="n">
        <v>53.22069693769797</v>
      </c>
      <c r="D274" t="n">
        <v>13.1468</v>
      </c>
      <c r="E274" t="n">
        <v>0.7626399999999999</v>
      </c>
    </row>
    <row r="275">
      <c r="A275" t="inlineStr">
        <is>
          <t>002430</t>
        </is>
      </c>
      <c r="B275" t="n">
        <v>0.005158300209772581</v>
      </c>
      <c r="C275" t="n">
        <v>53.06859205776173</v>
      </c>
      <c r="D275" t="n">
        <v>25.07096</v>
      </c>
      <c r="E275" t="n">
        <v>1.00544</v>
      </c>
    </row>
    <row r="276">
      <c r="A276" t="inlineStr">
        <is>
          <t>600226</t>
        </is>
      </c>
      <c r="B276" t="n">
        <v>0.0002359923854197206</v>
      </c>
      <c r="C276" t="n">
        <v>52.991452991453</v>
      </c>
      <c r="D276" t="n">
        <v>1.637279999999999</v>
      </c>
      <c r="E276" t="n">
        <v>2.137999999999999</v>
      </c>
    </row>
    <row r="277">
      <c r="A277" t="inlineStr">
        <is>
          <t>600151</t>
        </is>
      </c>
      <c r="B277" t="n">
        <v>0.0008688040557158991</v>
      </c>
      <c r="C277" t="n">
        <v>52.90697674418603</v>
      </c>
      <c r="D277" t="n">
        <v>7.650239999999999</v>
      </c>
      <c r="E277" t="n">
        <v>3.3452</v>
      </c>
    </row>
    <row r="278">
      <c r="A278" t="inlineStr">
        <is>
          <t>603501</t>
        </is>
      </c>
      <c r="B278" t="n">
        <v>0.05221436103967701</v>
      </c>
      <c r="C278" t="n">
        <v>52.86294416243653</v>
      </c>
      <c r="D278" t="n">
        <v>210.58848</v>
      </c>
      <c r="E278" t="n">
        <v>1.7836</v>
      </c>
    </row>
    <row r="279">
      <c r="A279" t="inlineStr">
        <is>
          <t>300724</t>
        </is>
      </c>
      <c r="B279" t="n">
        <v>0.0306460977506488</v>
      </c>
      <c r="C279" t="n">
        <v>52.81022702226142</v>
      </c>
      <c r="D279" t="n">
        <v>111.03504</v>
      </c>
      <c r="E279" t="n">
        <v>2.08104</v>
      </c>
    </row>
    <row r="280">
      <c r="A280" t="inlineStr">
        <is>
          <t>300089</t>
        </is>
      </c>
      <c r="B280" t="n">
        <v>0.0004395509586133711</v>
      </c>
      <c r="C280" t="n">
        <v>52.72727272727271</v>
      </c>
      <c r="D280" t="n">
        <v>5.427839999999999</v>
      </c>
      <c r="E280" t="n">
        <v>2.93008</v>
      </c>
    </row>
    <row r="281">
      <c r="A281" t="inlineStr">
        <is>
          <t>300152</t>
        </is>
      </c>
      <c r="B281" t="n">
        <v>0.001388439336219336</v>
      </c>
      <c r="C281" t="n">
        <v>52.69709543568464</v>
      </c>
      <c r="D281" t="n">
        <v>3.548160000000001</v>
      </c>
      <c r="E281" t="n">
        <v>6.71952</v>
      </c>
    </row>
    <row r="282">
      <c r="A282" t="inlineStr">
        <is>
          <t>603195</t>
        </is>
      </c>
      <c r="B282" t="n">
        <v>0.03151412233076672</v>
      </c>
      <c r="C282" t="n">
        <v>52.55620892424766</v>
      </c>
      <c r="D282" t="n">
        <v>183.3587199999999</v>
      </c>
      <c r="E282" t="n">
        <v>3.0328</v>
      </c>
    </row>
    <row r="283">
      <c r="A283" t="inlineStr">
        <is>
          <t>300721</t>
        </is>
      </c>
      <c r="B283" t="n">
        <v>0.004118336021276974</v>
      </c>
      <c r="C283" t="n">
        <v>51.98135198135198</v>
      </c>
      <c r="D283" t="n">
        <v>31.52328</v>
      </c>
      <c r="E283" t="n">
        <v>10.99168</v>
      </c>
    </row>
    <row r="284">
      <c r="A284" t="inlineStr">
        <is>
          <t>600111</t>
        </is>
      </c>
      <c r="B284" t="n">
        <v>0.001573503254728349</v>
      </c>
      <c r="C284" t="n">
        <v>51.6051364365971</v>
      </c>
      <c r="D284" t="n">
        <v>12.61328</v>
      </c>
      <c r="E284" t="n">
        <v>3.04448</v>
      </c>
    </row>
    <row r="285">
      <c r="A285" t="inlineStr">
        <is>
          <t>300408</t>
        </is>
      </c>
      <c r="B285" t="n">
        <v>0.004145433828265343</v>
      </c>
      <c r="C285" t="n">
        <v>51.54332465600595</v>
      </c>
      <c r="D285" t="n">
        <v>31.84168</v>
      </c>
      <c r="E285" t="n">
        <v>1.0992</v>
      </c>
    </row>
    <row r="286">
      <c r="A286" t="inlineStr">
        <is>
          <t>000725</t>
        </is>
      </c>
      <c r="B286" t="n">
        <v>0.0005285070698892724</v>
      </c>
      <c r="C286" t="n">
        <v>51.23042505592841</v>
      </c>
      <c r="D286" t="n">
        <v>5.37536</v>
      </c>
      <c r="E286" t="n">
        <v>2.72232</v>
      </c>
    </row>
    <row r="287">
      <c r="A287" t="inlineStr">
        <is>
          <t>002991</t>
        </is>
      </c>
      <c r="B287" t="n">
        <v>0.03343582097085695</v>
      </c>
      <c r="C287" t="n">
        <v>51.22737860598458</v>
      </c>
      <c r="D287" t="n">
        <v>105.8252066115703</v>
      </c>
      <c r="E287" t="n">
        <v>7.62900826446281</v>
      </c>
    </row>
    <row r="288">
      <c r="A288" t="inlineStr">
        <is>
          <t>300129</t>
        </is>
      </c>
      <c r="B288" t="n">
        <v>0.001744390356305832</v>
      </c>
      <c r="C288" t="n">
        <v>50.96359743040686</v>
      </c>
      <c r="D288" t="n">
        <v>7.065840000000001</v>
      </c>
      <c r="E288" t="n">
        <v>9.43464</v>
      </c>
    </row>
    <row r="289">
      <c r="A289" t="inlineStr">
        <is>
          <t>002372</t>
        </is>
      </c>
      <c r="B289" t="n">
        <v>0.002468162590573297</v>
      </c>
      <c r="C289" t="n">
        <v>50.78769692423106</v>
      </c>
      <c r="D289" t="n">
        <v>16.9476</v>
      </c>
      <c r="E289" t="n">
        <v>0.6809600000000001</v>
      </c>
    </row>
    <row r="290">
      <c r="A290" t="inlineStr">
        <is>
          <t>002092</t>
        </is>
      </c>
      <c r="B290" t="n">
        <v>0.0007278657599198619</v>
      </c>
      <c r="C290" t="n">
        <v>50.78260869565216</v>
      </c>
      <c r="D290" t="n">
        <v>5.75008</v>
      </c>
      <c r="E290" t="n">
        <v>1.58424</v>
      </c>
    </row>
    <row r="291">
      <c r="A291" t="inlineStr">
        <is>
          <t>600595</t>
        </is>
      </c>
      <c r="B291" t="n">
        <v>0.0003533243391066545</v>
      </c>
      <c r="C291" t="n">
        <v>50.59523809523809</v>
      </c>
      <c r="D291" t="n">
        <v>2.194</v>
      </c>
      <c r="E291" t="n">
        <v>0.52544</v>
      </c>
    </row>
    <row r="292">
      <c r="A292" t="inlineStr">
        <is>
          <t>600607</t>
        </is>
      </c>
      <c r="B292" t="n">
        <v>0.002585048858186487</v>
      </c>
      <c r="C292" t="n">
        <v>50.19157088122606</v>
      </c>
      <c r="D292" t="n">
        <v>20.93792</v>
      </c>
      <c r="E292" t="n">
        <v>0</v>
      </c>
    </row>
    <row r="293">
      <c r="A293" t="inlineStr">
        <is>
          <t>600036</t>
        </is>
      </c>
      <c r="B293" t="n">
        <v>0.003902669018070136</v>
      </c>
      <c r="C293" t="n">
        <v>50.07299270072991</v>
      </c>
      <c r="D293" t="n">
        <v>41.41640000000001</v>
      </c>
      <c r="E293" t="n">
        <v>0.31848</v>
      </c>
    </row>
    <row r="294">
      <c r="A294" t="inlineStr">
        <is>
          <t>300005</t>
        </is>
      </c>
      <c r="B294" t="n">
        <v>0.0009489660716646832</v>
      </c>
      <c r="C294" t="n">
        <v>50</v>
      </c>
      <c r="D294" t="n">
        <v>6.050400000000002</v>
      </c>
      <c r="E294" t="n">
        <v>3.05096</v>
      </c>
    </row>
    <row r="295">
      <c r="A295" t="inlineStr">
        <is>
          <t>000858</t>
        </is>
      </c>
      <c r="B295" t="n">
        <v>0.02953784454564667</v>
      </c>
      <c r="C295" t="n">
        <v>49.81871631553159</v>
      </c>
      <c r="D295" t="n">
        <v>251.73272</v>
      </c>
      <c r="E295" t="n">
        <v>0.51936</v>
      </c>
    </row>
    <row r="296">
      <c r="A296" t="inlineStr">
        <is>
          <t>300618</t>
        </is>
      </c>
      <c r="B296" t="n">
        <v>0.01756358899803946</v>
      </c>
      <c r="C296" t="n">
        <v>49.74131559497413</v>
      </c>
      <c r="D296" t="n">
        <v>76.91719999999997</v>
      </c>
      <c r="E296" t="n">
        <v>5.8412</v>
      </c>
    </row>
    <row r="297">
      <c r="A297" t="inlineStr">
        <is>
          <t>300285</t>
        </is>
      </c>
      <c r="B297" t="n">
        <v>0.002413963592566807</v>
      </c>
      <c r="C297" t="n">
        <v>49.44831591173055</v>
      </c>
      <c r="D297" t="n">
        <v>41.02248</v>
      </c>
      <c r="E297" t="n">
        <v>1.52608</v>
      </c>
    </row>
    <row r="298">
      <c r="A298" t="inlineStr">
        <is>
          <t>300568</t>
        </is>
      </c>
      <c r="B298" t="n">
        <v>0.007967743879066</v>
      </c>
      <c r="C298" t="n">
        <v>49.35861684327942</v>
      </c>
      <c r="D298" t="n">
        <v>23.7088</v>
      </c>
      <c r="E298" t="n">
        <v>4.887280000000001</v>
      </c>
    </row>
    <row r="299">
      <c r="A299" t="inlineStr">
        <is>
          <t>600733</t>
        </is>
      </c>
      <c r="B299" t="n">
        <v>0.001516635208063601</v>
      </c>
      <c r="C299" t="n">
        <v>49.32533733133435</v>
      </c>
      <c r="D299" t="n">
        <v>7.47656</v>
      </c>
      <c r="E299" t="n">
        <v>2.66256</v>
      </c>
    </row>
    <row r="300">
      <c r="A300" t="inlineStr">
        <is>
          <t>601388</t>
        </is>
      </c>
      <c r="B300" t="n">
        <v>0.0004108092041459015</v>
      </c>
      <c r="C300" t="n">
        <v>49.24623115577891</v>
      </c>
      <c r="D300" t="n">
        <v>2.61656</v>
      </c>
      <c r="E300" t="n">
        <v>4.265840000000001</v>
      </c>
    </row>
    <row r="301">
      <c r="A301" t="inlineStr">
        <is>
          <t>601888</t>
        </is>
      </c>
      <c r="B301" t="n">
        <v>0.0391983023051134</v>
      </c>
      <c r="C301" t="n">
        <v>49.22129300415645</v>
      </c>
      <c r="D301" t="n">
        <v>220.6052</v>
      </c>
      <c r="E301" t="n">
        <v>0.6758399999999999</v>
      </c>
    </row>
    <row r="302">
      <c r="A302" t="inlineStr">
        <is>
          <t>601021</t>
        </is>
      </c>
      <c r="B302" t="n">
        <v>0.003708738617609134</v>
      </c>
      <c r="C302" t="n">
        <v>49.20918367346938</v>
      </c>
      <c r="D302" t="n">
        <v>47.58712000000001</v>
      </c>
      <c r="E302" t="n">
        <v>0.6227199999999999</v>
      </c>
    </row>
    <row r="303">
      <c r="A303" t="inlineStr">
        <is>
          <t>000768</t>
        </is>
      </c>
      <c r="B303" t="n">
        <v>0.006836957551406398</v>
      </c>
      <c r="C303" t="n">
        <v>48.97229669347634</v>
      </c>
      <c r="D303" t="n">
        <v>27.74752</v>
      </c>
      <c r="E303" t="n">
        <v>1.58968</v>
      </c>
    </row>
    <row r="304">
      <c r="A304" t="inlineStr">
        <is>
          <t>002488</t>
        </is>
      </c>
      <c r="B304" t="n">
        <v>0.001978969371238078</v>
      </c>
      <c r="C304" t="n">
        <v>48.96030245746692</v>
      </c>
      <c r="D304" t="n">
        <v>7.77528</v>
      </c>
      <c r="E304" t="n">
        <v>4.257200000000001</v>
      </c>
    </row>
    <row r="305">
      <c r="A305" t="inlineStr">
        <is>
          <t>002884</t>
        </is>
      </c>
      <c r="B305" t="n">
        <v>0.004612370807159425</v>
      </c>
      <c r="C305" t="n">
        <v>48.87640449438202</v>
      </c>
      <c r="D305" t="n">
        <v>23.89912</v>
      </c>
      <c r="E305" t="n">
        <v>1.78648</v>
      </c>
    </row>
    <row r="306">
      <c r="A306" t="inlineStr">
        <is>
          <t>300343</t>
        </is>
      </c>
      <c r="B306" t="n">
        <v>0.0008829830285973239</v>
      </c>
      <c r="C306" t="n">
        <v>48.8262910798122</v>
      </c>
      <c r="D306" t="n">
        <v>3.35416</v>
      </c>
      <c r="E306" t="n">
        <v>10.91136</v>
      </c>
    </row>
    <row r="307">
      <c r="A307" t="inlineStr">
        <is>
          <t>300713</t>
        </is>
      </c>
      <c r="B307" t="n">
        <v>0.01455905016742317</v>
      </c>
      <c r="C307" t="n">
        <v>48.80952380952381</v>
      </c>
      <c r="D307" t="n">
        <v>21.5024</v>
      </c>
      <c r="E307" t="n">
        <v>12.24576</v>
      </c>
    </row>
    <row r="308">
      <c r="A308" t="inlineStr">
        <is>
          <t>000798</t>
        </is>
      </c>
      <c r="B308" t="n">
        <v>0.004242872894736842</v>
      </c>
      <c r="C308" t="n">
        <v>48.72204472843451</v>
      </c>
      <c r="D308" t="n">
        <v>8.171519999999999</v>
      </c>
      <c r="E308" t="n">
        <v>5.785920000000001</v>
      </c>
    </row>
    <row r="309">
      <c r="A309" t="inlineStr">
        <is>
          <t>600406</t>
        </is>
      </c>
      <c r="B309" t="n">
        <v>0.002615022821778736</v>
      </c>
      <c r="C309" t="n">
        <v>48.5563041385948</v>
      </c>
      <c r="D309" t="n">
        <v>23.0096</v>
      </c>
      <c r="E309" t="n">
        <v>0.62352</v>
      </c>
    </row>
    <row r="310">
      <c r="A310" t="inlineStr">
        <is>
          <t>688686</t>
        </is>
      </c>
      <c r="B310" t="n">
        <v>0.0359805628555183</v>
      </c>
      <c r="C310" t="n">
        <v>48.52398523985239</v>
      </c>
      <c r="D310" t="n">
        <v>317.4377777777778</v>
      </c>
      <c r="E310" t="n">
        <v>16.13166666666667</v>
      </c>
    </row>
    <row r="311">
      <c r="A311" t="inlineStr">
        <is>
          <t>002352</t>
        </is>
      </c>
      <c r="B311" t="n">
        <v>0.006295878875391687</v>
      </c>
      <c r="C311" t="n">
        <v>48.46188140882746</v>
      </c>
      <c r="D311" t="n">
        <v>81.54448000000001</v>
      </c>
      <c r="E311" t="n">
        <v>0.4421600000000001</v>
      </c>
    </row>
    <row r="312">
      <c r="A312" t="inlineStr">
        <is>
          <t>600765</t>
        </is>
      </c>
      <c r="B312" t="n">
        <v>0.005943235531100525</v>
      </c>
      <c r="C312" t="n">
        <v>48.44674556213018</v>
      </c>
      <c r="D312" t="n">
        <v>16.57464</v>
      </c>
      <c r="E312" t="n">
        <v>3.45648</v>
      </c>
    </row>
    <row r="313">
      <c r="A313" t="inlineStr">
        <is>
          <t>603535</t>
        </is>
      </c>
      <c r="B313" t="n">
        <v>0.01272725442844559</v>
      </c>
      <c r="C313" t="n">
        <v>48.38145231846021</v>
      </c>
      <c r="D313" t="n">
        <v>40.59735999999999</v>
      </c>
      <c r="E313" t="n">
        <v>2.69304</v>
      </c>
    </row>
    <row r="314">
      <c r="A314" t="inlineStr">
        <is>
          <t>000921</t>
        </is>
      </c>
      <c r="B314" t="n">
        <v>0.001275490067217034</v>
      </c>
      <c r="C314" t="n">
        <v>48.34307992202731</v>
      </c>
      <c r="D314" t="n">
        <v>14.18688</v>
      </c>
      <c r="E314" t="n">
        <v>1.27496</v>
      </c>
    </row>
    <row r="315">
      <c r="A315" t="inlineStr">
        <is>
          <t>601016</t>
        </is>
      </c>
      <c r="B315" t="n">
        <v>0.0002820581347122638</v>
      </c>
      <c r="C315" t="n">
        <v>48.16326530612243</v>
      </c>
      <c r="D315" t="n">
        <v>3.00136</v>
      </c>
      <c r="E315" t="n">
        <v>2.52624</v>
      </c>
    </row>
    <row r="316">
      <c r="A316" t="inlineStr">
        <is>
          <t>600696</t>
        </is>
      </c>
      <c r="B316" t="n">
        <v>0.002179329894060555</v>
      </c>
      <c r="C316" t="n">
        <v>48.14814814814816</v>
      </c>
      <c r="D316" t="n">
        <v>9.363840000000001</v>
      </c>
      <c r="E316" t="n">
        <v>0.5766399999999998</v>
      </c>
    </row>
    <row r="317">
      <c r="A317" t="inlineStr">
        <is>
          <t>688208</t>
        </is>
      </c>
      <c r="B317" t="n">
        <v>0.007108563733797884</v>
      </c>
      <c r="C317" t="n">
        <v>47.93388429752066</v>
      </c>
      <c r="D317" t="n">
        <v>69.3428</v>
      </c>
      <c r="E317" t="n">
        <v>2.90712</v>
      </c>
    </row>
    <row r="318">
      <c r="A318" t="inlineStr">
        <is>
          <t>000418</t>
        </is>
      </c>
      <c r="B318" t="n">
        <v>0.007096104824945716</v>
      </c>
      <c r="C318" t="n">
        <v>47.76004119464468</v>
      </c>
      <c r="D318" t="n">
        <v>47.64008</v>
      </c>
      <c r="E318" t="n">
        <v>0.69096</v>
      </c>
    </row>
    <row r="319">
      <c r="A319" t="inlineStr">
        <is>
          <t>002288</t>
        </is>
      </c>
      <c r="B319" t="n">
        <v>0.001415922728235544</v>
      </c>
      <c r="C319" t="n">
        <v>47.65342960288807</v>
      </c>
      <c r="D319" t="n">
        <v>7.553599999999999</v>
      </c>
      <c r="E319" t="n">
        <v>5.2128</v>
      </c>
    </row>
    <row r="320">
      <c r="A320" t="inlineStr">
        <is>
          <t>002993</t>
        </is>
      </c>
      <c r="B320" t="n">
        <v>0.01958138446375398</v>
      </c>
      <c r="C320" t="n">
        <v>47.48127098940842</v>
      </c>
      <c r="D320" t="n">
        <v>78.94681818181817</v>
      </c>
      <c r="E320" t="n">
        <v>12.478</v>
      </c>
    </row>
    <row r="321">
      <c r="A321" t="inlineStr">
        <is>
          <t>000589</t>
        </is>
      </c>
      <c r="B321" t="n">
        <v>0.0005397749656036622</v>
      </c>
      <c r="C321" t="n">
        <v>47.44376278118609</v>
      </c>
      <c r="D321" t="n">
        <v>6.25648</v>
      </c>
      <c r="E321" t="n">
        <v>3.30192</v>
      </c>
    </row>
    <row r="322">
      <c r="A322" t="inlineStr">
        <is>
          <t>600771</t>
        </is>
      </c>
      <c r="B322" t="n">
        <v>0.0005200047092867036</v>
      </c>
      <c r="C322" t="n">
        <v>47.42857142857144</v>
      </c>
      <c r="D322" t="n">
        <v>15.48192</v>
      </c>
      <c r="E322" t="n">
        <v>2.58584</v>
      </c>
    </row>
    <row r="323">
      <c r="A323" t="inlineStr">
        <is>
          <t>300059</t>
        </is>
      </c>
      <c r="B323" t="n">
        <v>0.004528491943030643</v>
      </c>
      <c r="C323" t="n">
        <v>47.42351046698872</v>
      </c>
      <c r="D323" t="n">
        <v>27.2708</v>
      </c>
      <c r="E323" t="n">
        <v>4.0836</v>
      </c>
    </row>
    <row r="324">
      <c r="A324" t="inlineStr">
        <is>
          <t>002617</t>
        </is>
      </c>
      <c r="B324" t="n">
        <v>0.0009103254272100073</v>
      </c>
      <c r="C324" t="n">
        <v>47.17348927875244</v>
      </c>
      <c r="D324" t="n">
        <v>7.57192</v>
      </c>
      <c r="E324" t="n">
        <v>8.92656</v>
      </c>
    </row>
    <row r="325">
      <c r="A325" t="inlineStr">
        <is>
          <t>601166</t>
        </is>
      </c>
      <c r="B325" t="n">
        <v>0.002289068474671145</v>
      </c>
      <c r="C325" t="n">
        <v>47.03989703989706</v>
      </c>
      <c r="D325" t="n">
        <v>18.29376</v>
      </c>
      <c r="E325" t="n">
        <v>0.5873599999999999</v>
      </c>
    </row>
    <row r="326">
      <c r="A326" t="inlineStr">
        <is>
          <t>002068</t>
        </is>
      </c>
      <c r="B326" t="n">
        <v>0.000744195330420837</v>
      </c>
      <c r="C326" t="n">
        <v>46.94736842105265</v>
      </c>
      <c r="D326" t="n">
        <v>5.786560000000001</v>
      </c>
      <c r="E326" t="n">
        <v>2.78056</v>
      </c>
    </row>
    <row r="327">
      <c r="A327" t="inlineStr">
        <is>
          <t>600509</t>
        </is>
      </c>
      <c r="B327" t="n">
        <v>0.0006214133027452781</v>
      </c>
      <c r="C327" t="n">
        <v>46.85714285714284</v>
      </c>
      <c r="D327" t="n">
        <v>4.184639999999999</v>
      </c>
      <c r="E327" t="n">
        <v>2.69984</v>
      </c>
    </row>
    <row r="328">
      <c r="A328" t="inlineStr">
        <is>
          <t>000547</t>
        </is>
      </c>
      <c r="B328" t="n">
        <v>0.003203527592288626</v>
      </c>
      <c r="C328" t="n">
        <v>46.75707547169812</v>
      </c>
      <c r="D328" t="n">
        <v>21.98104</v>
      </c>
      <c r="E328" t="n">
        <v>3.34176</v>
      </c>
    </row>
    <row r="329">
      <c r="A329" t="inlineStr">
        <is>
          <t>601877</t>
        </is>
      </c>
      <c r="B329" t="n">
        <v>0.002286624250869391</v>
      </c>
      <c r="C329" t="n">
        <v>46.70507742167808</v>
      </c>
      <c r="D329" t="n">
        <v>33.0116</v>
      </c>
      <c r="E329" t="n">
        <v>0.6044799999999999</v>
      </c>
    </row>
    <row r="330">
      <c r="A330" t="inlineStr">
        <is>
          <t>300604</t>
        </is>
      </c>
      <c r="B330" t="n">
        <v>0.003731439717187588</v>
      </c>
      <c r="C330" t="n">
        <v>46.48135116115413</v>
      </c>
      <c r="D330" t="n">
        <v>28.5136</v>
      </c>
      <c r="E330" t="n">
        <v>3.18984</v>
      </c>
    </row>
    <row r="331">
      <c r="A331" t="inlineStr">
        <is>
          <t>600741</t>
        </is>
      </c>
      <c r="B331" t="n">
        <v>0.003653937044648541</v>
      </c>
      <c r="C331" t="n">
        <v>46.47283126787416</v>
      </c>
      <c r="D331" t="n">
        <v>28.15232</v>
      </c>
      <c r="E331" t="n">
        <v>0.68544</v>
      </c>
    </row>
    <row r="332">
      <c r="A332" t="inlineStr">
        <is>
          <t>002597</t>
        </is>
      </c>
      <c r="B332" t="n">
        <v>0.002443023920942493</v>
      </c>
      <c r="C332" t="n">
        <v>46.39639639639641</v>
      </c>
      <c r="D332" t="n">
        <v>33.87104</v>
      </c>
      <c r="E332" t="n">
        <v>1.0756</v>
      </c>
    </row>
    <row r="333">
      <c r="A333" t="inlineStr">
        <is>
          <t>300402</t>
        </is>
      </c>
      <c r="B333" t="n">
        <v>0.007972416588578134</v>
      </c>
      <c r="C333" t="n">
        <v>46.38860630722279</v>
      </c>
      <c r="D333" t="n">
        <v>16.91072</v>
      </c>
      <c r="E333" t="n">
        <v>5.89912</v>
      </c>
    </row>
    <row r="334">
      <c r="A334" t="inlineStr">
        <is>
          <t>002677</t>
        </is>
      </c>
      <c r="B334" t="n">
        <v>0.001386535107411361</v>
      </c>
      <c r="C334" t="n">
        <v>46.21661721068249</v>
      </c>
      <c r="D334" t="n">
        <v>17.75976</v>
      </c>
      <c r="E334" t="n">
        <v>2.3276</v>
      </c>
    </row>
    <row r="335">
      <c r="A335" t="inlineStr">
        <is>
          <t>300475</t>
        </is>
      </c>
      <c r="B335" t="n">
        <v>0.001745910542320329</v>
      </c>
      <c r="C335" t="n">
        <v>46.00674915635545</v>
      </c>
      <c r="D335" t="n">
        <v>11.24944</v>
      </c>
      <c r="E335" t="n">
        <v>1.84904</v>
      </c>
    </row>
    <row r="336">
      <c r="A336" t="inlineStr">
        <is>
          <t>000534</t>
        </is>
      </c>
      <c r="B336" t="n">
        <v>0.001546233575879091</v>
      </c>
      <c r="C336" t="n">
        <v>45.97815292949355</v>
      </c>
      <c r="D336" t="n">
        <v>12.60848</v>
      </c>
      <c r="E336" t="n">
        <v>1.41768</v>
      </c>
    </row>
    <row r="337">
      <c r="A337" t="inlineStr">
        <is>
          <t>300725</t>
        </is>
      </c>
      <c r="B337" t="n">
        <v>0.01295376789817756</v>
      </c>
      <c r="C337" t="n">
        <v>45.93698175787728</v>
      </c>
      <c r="D337" t="n">
        <v>130.05856</v>
      </c>
      <c r="E337" t="n">
        <v>1.93936</v>
      </c>
    </row>
    <row r="338">
      <c r="A338" t="inlineStr">
        <is>
          <t>300829</t>
        </is>
      </c>
      <c r="B338" t="n">
        <v>0.01007890737792875</v>
      </c>
      <c r="C338" t="n">
        <v>45.80162686958804</v>
      </c>
      <c r="D338" t="n">
        <v>95.33775999999999</v>
      </c>
      <c r="E338" t="n">
        <v>7.487039999999999</v>
      </c>
    </row>
    <row r="339">
      <c r="A339" t="inlineStr">
        <is>
          <t>000333</t>
        </is>
      </c>
      <c r="B339" t="n">
        <v>0.01286296652639593</v>
      </c>
      <c r="C339" t="n">
        <v>45.78743673712413</v>
      </c>
      <c r="D339" t="n">
        <v>81.75048</v>
      </c>
      <c r="E339" t="n">
        <v>0.3792</v>
      </c>
    </row>
    <row r="340">
      <c r="A340" t="inlineStr">
        <is>
          <t>600844</t>
        </is>
      </c>
      <c r="B340" t="n">
        <v>0.0006804716933382955</v>
      </c>
      <c r="C340" t="n">
        <v>45.74780058651024</v>
      </c>
      <c r="D340" t="n">
        <v>3.43936</v>
      </c>
      <c r="E340" t="n">
        <v>3.53272</v>
      </c>
    </row>
    <row r="341">
      <c r="A341" t="inlineStr">
        <is>
          <t>300442</t>
        </is>
      </c>
      <c r="B341" t="n">
        <v>0.009330194151618855</v>
      </c>
      <c r="C341" t="n">
        <v>45.7220461747397</v>
      </c>
      <c r="D341" t="n">
        <v>30.43632</v>
      </c>
      <c r="E341" t="n">
        <v>1.91904</v>
      </c>
    </row>
    <row r="342">
      <c r="A342" t="inlineStr">
        <is>
          <t>603306</t>
        </is>
      </c>
      <c r="B342" t="n">
        <v>0.002780498244629995</v>
      </c>
      <c r="C342" t="n">
        <v>45.66014669926651</v>
      </c>
      <c r="D342" t="n">
        <v>20.08192</v>
      </c>
      <c r="E342" t="n">
        <v>1.66976</v>
      </c>
    </row>
    <row r="343">
      <c r="A343" t="inlineStr">
        <is>
          <t>600537</t>
        </is>
      </c>
      <c r="B343" t="n">
        <v>0.0005225308733540633</v>
      </c>
      <c r="C343" t="n">
        <v>45.50724637681158</v>
      </c>
      <c r="D343" t="n">
        <v>4.16784</v>
      </c>
      <c r="E343" t="n">
        <v>3.50752</v>
      </c>
    </row>
    <row r="344">
      <c r="A344" t="inlineStr">
        <is>
          <t>600792</t>
        </is>
      </c>
      <c r="B344" t="n">
        <v>0.0002467553344683791</v>
      </c>
      <c r="C344" t="n">
        <v>45.48494983277589</v>
      </c>
      <c r="D344" t="n">
        <v>3.24216</v>
      </c>
      <c r="E344" t="n">
        <v>1.71816</v>
      </c>
    </row>
    <row r="345">
      <c r="A345" t="inlineStr">
        <is>
          <t>002706</t>
        </is>
      </c>
      <c r="B345" t="n">
        <v>0.001304771396434185</v>
      </c>
      <c r="C345" t="n">
        <v>45.34995206136146</v>
      </c>
      <c r="D345" t="n">
        <v>26.41528000000001</v>
      </c>
      <c r="E345" t="n">
        <v>0.99824</v>
      </c>
    </row>
    <row r="346">
      <c r="A346" t="inlineStr">
        <is>
          <t>000737</t>
        </is>
      </c>
      <c r="B346" t="n">
        <v>0.0006231580622082097</v>
      </c>
      <c r="C346" t="n">
        <v>45.17133956386294</v>
      </c>
      <c r="D346" t="n">
        <v>3.95832</v>
      </c>
      <c r="E346" t="n">
        <v>0.9625600000000002</v>
      </c>
    </row>
    <row r="347">
      <c r="A347" t="inlineStr">
        <is>
          <t>688363</t>
        </is>
      </c>
      <c r="B347" t="n">
        <v>0.01233958680941513</v>
      </c>
      <c r="C347" t="n">
        <v>44.77264186396091</v>
      </c>
      <c r="D347" t="n">
        <v>143.05816</v>
      </c>
      <c r="E347" t="n">
        <v>2.78416</v>
      </c>
    </row>
    <row r="348">
      <c r="A348" t="inlineStr">
        <is>
          <t>600966</t>
        </is>
      </c>
      <c r="B348" t="n">
        <v>0.001265664044327725</v>
      </c>
      <c r="C348" t="n">
        <v>44.75336322869956</v>
      </c>
      <c r="D348" t="n">
        <v>13.8604</v>
      </c>
      <c r="E348" t="n">
        <v>1.5804</v>
      </c>
    </row>
    <row r="349">
      <c r="A349" t="inlineStr">
        <is>
          <t>002353</t>
        </is>
      </c>
      <c r="B349" t="n">
        <v>0.005094400484874058</v>
      </c>
      <c r="C349" t="n">
        <v>44.672</v>
      </c>
      <c r="D349" t="n">
        <v>33.36784</v>
      </c>
      <c r="E349" t="n">
        <v>2.2832</v>
      </c>
    </row>
    <row r="350">
      <c r="A350" t="inlineStr">
        <is>
          <t>300759</t>
        </is>
      </c>
      <c r="B350" t="n">
        <v>0.01260794077594861</v>
      </c>
      <c r="C350" t="n">
        <v>44.52169076751946</v>
      </c>
      <c r="D350" t="n">
        <v>109.17424</v>
      </c>
      <c r="E350" t="n">
        <v>1.5744</v>
      </c>
    </row>
    <row r="351">
      <c r="A351" t="inlineStr">
        <is>
          <t>000837</t>
        </is>
      </c>
      <c r="B351" t="n">
        <v>0.0008550047892038361</v>
      </c>
      <c r="C351" t="n">
        <v>44.49339207048457</v>
      </c>
      <c r="D351" t="n">
        <v>6.02288</v>
      </c>
      <c r="E351" t="n">
        <v>0.8818400000000002</v>
      </c>
    </row>
    <row r="352">
      <c r="A352" t="inlineStr">
        <is>
          <t>002164</t>
        </is>
      </c>
      <c r="B352" t="n">
        <v>0.0006883664338245273</v>
      </c>
      <c r="C352" t="n">
        <v>44.48979591836735</v>
      </c>
      <c r="D352" t="n">
        <v>5.895839999999999</v>
      </c>
      <c r="E352" t="n">
        <v>5.436719999999999</v>
      </c>
    </row>
    <row r="353">
      <c r="A353" t="inlineStr">
        <is>
          <t>600740</t>
        </is>
      </c>
      <c r="B353" t="n">
        <v>0.0006689259880728461</v>
      </c>
      <c r="C353" t="n">
        <v>44.44444444444442</v>
      </c>
      <c r="D353" t="n">
        <v>5.48664</v>
      </c>
      <c r="E353" t="n">
        <v>3.472880000000001</v>
      </c>
    </row>
    <row r="354">
      <c r="A354" t="inlineStr">
        <is>
          <t>300720</t>
        </is>
      </c>
      <c r="B354" t="n">
        <v>0.007649868070120217</v>
      </c>
      <c r="C354" t="n">
        <v>44.36838830118233</v>
      </c>
      <c r="D354" t="n">
        <v>22.36616</v>
      </c>
      <c r="E354" t="n">
        <v>9.065760000000001</v>
      </c>
    </row>
    <row r="355">
      <c r="A355" t="inlineStr">
        <is>
          <t>601155</t>
        </is>
      </c>
      <c r="B355" t="n">
        <v>0.001067397636017548</v>
      </c>
      <c r="C355" t="n">
        <v>44.34108527131782</v>
      </c>
      <c r="D355" t="n">
        <v>35.05136</v>
      </c>
      <c r="E355" t="n">
        <v>0.3664000000000001</v>
      </c>
    </row>
    <row r="356">
      <c r="A356" t="inlineStr">
        <is>
          <t>300415</t>
        </is>
      </c>
      <c r="B356" t="n">
        <v>0.001461472762931462</v>
      </c>
      <c r="C356" t="n">
        <v>44.24860853432284</v>
      </c>
      <c r="D356" t="n">
        <v>13.71384</v>
      </c>
      <c r="E356" t="n">
        <v>2.11776</v>
      </c>
    </row>
    <row r="357">
      <c r="A357" t="inlineStr">
        <is>
          <t>000708</t>
        </is>
      </c>
      <c r="B357" t="n">
        <v>0.00375911030168808</v>
      </c>
      <c r="C357" t="n">
        <v>44.22976501305484</v>
      </c>
      <c r="D357" t="n">
        <v>19.79527999999999</v>
      </c>
      <c r="E357" t="n">
        <v>0.486</v>
      </c>
    </row>
    <row r="358">
      <c r="A358" t="inlineStr">
        <is>
          <t>300006</t>
        </is>
      </c>
      <c r="B358" t="n">
        <v>0.0003696621590389492</v>
      </c>
      <c r="C358" t="n">
        <v>44.21641791044777</v>
      </c>
      <c r="D358" t="n">
        <v>7.69824</v>
      </c>
      <c r="E358" t="n">
        <v>4.228719999999999</v>
      </c>
    </row>
    <row r="359">
      <c r="A359" t="inlineStr">
        <is>
          <t>300357</t>
        </is>
      </c>
      <c r="B359" t="n">
        <v>0.005971971745519616</v>
      </c>
      <c r="C359" t="n">
        <v>43.92772977219168</v>
      </c>
      <c r="D359" t="n">
        <v>63.57488</v>
      </c>
      <c r="E359" t="n">
        <v>0.7033600000000002</v>
      </c>
    </row>
    <row r="360">
      <c r="A360" t="inlineStr">
        <is>
          <t>300569</t>
        </is>
      </c>
      <c r="B360" t="n">
        <v>0.006694336136213435</v>
      </c>
      <c r="C360" t="n">
        <v>43.83149448345034</v>
      </c>
      <c r="D360" t="n">
        <v>15.37352</v>
      </c>
      <c r="E360" t="n">
        <v>11.10944</v>
      </c>
    </row>
    <row r="361">
      <c r="A361" t="inlineStr">
        <is>
          <t>300687</t>
        </is>
      </c>
      <c r="B361" t="n">
        <v>0.002185784700075881</v>
      </c>
      <c r="C361" t="n">
        <v>43.81188118811883</v>
      </c>
      <c r="D361" t="n">
        <v>24.67024</v>
      </c>
      <c r="E361" t="n">
        <v>3.81616</v>
      </c>
    </row>
    <row r="362">
      <c r="A362" t="inlineStr">
        <is>
          <t>600019</t>
        </is>
      </c>
      <c r="B362" t="n">
        <v>0.000585342103946321</v>
      </c>
      <c r="C362" t="n">
        <v>43.76278118609409</v>
      </c>
      <c r="D362" t="n">
        <v>5.62752</v>
      </c>
      <c r="E362" t="n">
        <v>0.42256</v>
      </c>
    </row>
    <row r="363">
      <c r="A363" t="inlineStr">
        <is>
          <t>000488</t>
        </is>
      </c>
      <c r="B363" t="n">
        <v>0.0009233661107939839</v>
      </c>
      <c r="C363" t="n">
        <v>43.69114877589455</v>
      </c>
      <c r="D363" t="n">
        <v>6.02632</v>
      </c>
      <c r="E363" t="n">
        <v>3.26488</v>
      </c>
    </row>
    <row r="364">
      <c r="A364" t="inlineStr">
        <is>
          <t>002506</t>
        </is>
      </c>
      <c r="B364" t="n">
        <v>0.000530316554872626</v>
      </c>
      <c r="C364" t="n">
        <v>43.64261168384878</v>
      </c>
      <c r="D364" t="n">
        <v>4.04792</v>
      </c>
      <c r="E364" t="n">
        <v>4.93768</v>
      </c>
    </row>
    <row r="365">
      <c r="A365" t="inlineStr">
        <is>
          <t>600976</t>
        </is>
      </c>
      <c r="B365" t="n">
        <v>0.001936605479252754</v>
      </c>
      <c r="C365" t="n">
        <v>43.60518999073217</v>
      </c>
      <c r="D365" t="n">
        <v>26.83344</v>
      </c>
      <c r="E365" t="n">
        <v>1.6592</v>
      </c>
    </row>
    <row r="366">
      <c r="A366" t="inlineStr">
        <is>
          <t>600219</t>
        </is>
      </c>
      <c r="B366" t="n">
        <v>0.0005338061655420337</v>
      </c>
      <c r="C366" t="n">
        <v>43.58974358974359</v>
      </c>
      <c r="D366" t="n">
        <v>2.71496</v>
      </c>
      <c r="E366" t="n">
        <v>1.41496</v>
      </c>
    </row>
    <row r="367">
      <c r="A367" t="inlineStr">
        <is>
          <t>600793</t>
        </is>
      </c>
      <c r="B367" t="n">
        <v>0.004150670391305933</v>
      </c>
      <c r="C367" t="n">
        <v>43.58736059479553</v>
      </c>
      <c r="D367" t="n">
        <v>10.9684</v>
      </c>
      <c r="E367" t="n">
        <v>1.9688</v>
      </c>
    </row>
    <row r="368">
      <c r="A368" t="inlineStr">
        <is>
          <t>600817</t>
        </is>
      </c>
      <c r="B368" t="n">
        <v>0.00198078532431195</v>
      </c>
      <c r="C368" t="n">
        <v>43.56929212362913</v>
      </c>
      <c r="D368" t="n">
        <v>12.58048</v>
      </c>
      <c r="E368" t="n">
        <v>0.85144</v>
      </c>
    </row>
    <row r="369">
      <c r="A369" t="inlineStr">
        <is>
          <t>002967</t>
        </is>
      </c>
      <c r="B369" t="n">
        <v>0.002407361795983243</v>
      </c>
      <c r="C369" t="n">
        <v>43.28767123287671</v>
      </c>
      <c r="D369" t="n">
        <v>30.80296</v>
      </c>
      <c r="E369" t="n">
        <v>2.73704</v>
      </c>
    </row>
    <row r="370">
      <c r="A370" t="inlineStr">
        <is>
          <t>603338</t>
        </is>
      </c>
      <c r="B370" t="n">
        <v>0.003102568308091572</v>
      </c>
      <c r="C370" t="n">
        <v>43.20009602688752</v>
      </c>
      <c r="D370" t="n">
        <v>101.54072</v>
      </c>
      <c r="E370" t="n">
        <v>0.5743200000000001</v>
      </c>
    </row>
    <row r="371">
      <c r="A371" t="inlineStr">
        <is>
          <t>300680</t>
        </is>
      </c>
      <c r="B371" t="n">
        <v>0.002571469683976102</v>
      </c>
      <c r="C371" t="n">
        <v>43.14516129032258</v>
      </c>
      <c r="D371" t="n">
        <v>28.30672</v>
      </c>
      <c r="E371" t="n">
        <v>5.30152</v>
      </c>
    </row>
    <row r="372">
      <c r="A372" t="inlineStr">
        <is>
          <t>603993</t>
        </is>
      </c>
      <c r="B372" t="n">
        <v>0.001282028029795667</v>
      </c>
      <c r="C372" t="n">
        <v>43.05239179954443</v>
      </c>
      <c r="D372" t="n">
        <v>4.68256</v>
      </c>
      <c r="E372" t="n">
        <v>1.59984</v>
      </c>
    </row>
    <row r="373">
      <c r="A373" t="inlineStr">
        <is>
          <t>603100</t>
        </is>
      </c>
      <c r="B373" t="n">
        <v>0.001283046977203993</v>
      </c>
      <c r="C373" t="n">
        <v>42.77715565509519</v>
      </c>
      <c r="D373" t="n">
        <v>10.92472</v>
      </c>
      <c r="E373" t="n">
        <v>1.24256</v>
      </c>
    </row>
    <row r="374">
      <c r="A374" t="inlineStr">
        <is>
          <t>002080</t>
        </is>
      </c>
      <c r="B374" t="n">
        <v>0.002377577135944352</v>
      </c>
      <c r="C374" t="n">
        <v>42.58064516129032</v>
      </c>
      <c r="D374" t="n">
        <v>21.1616</v>
      </c>
      <c r="E374" t="n">
        <v>1.61216</v>
      </c>
    </row>
    <row r="375">
      <c r="A375" t="inlineStr">
        <is>
          <t>002821</t>
        </is>
      </c>
      <c r="B375" t="n">
        <v>0.0212799556423659</v>
      </c>
      <c r="C375" t="n">
        <v>42.53456221198157</v>
      </c>
      <c r="D375" t="n">
        <v>265.63552</v>
      </c>
      <c r="E375" t="n">
        <v>1.1136</v>
      </c>
    </row>
    <row r="376">
      <c r="A376" t="inlineStr">
        <is>
          <t>603076</t>
        </is>
      </c>
      <c r="B376" t="n">
        <v>0.006064318670973696</v>
      </c>
      <c r="C376" t="n">
        <v>42.13836477987422</v>
      </c>
      <c r="D376" t="n">
        <v>43.34</v>
      </c>
      <c r="E376" t="n">
        <v>6.58344</v>
      </c>
    </row>
    <row r="377">
      <c r="A377" t="inlineStr">
        <is>
          <t>603489</t>
        </is>
      </c>
      <c r="B377" t="n">
        <v>0.008657339100825967</v>
      </c>
      <c r="C377" t="n">
        <v>42.12996628544985</v>
      </c>
      <c r="D377" t="n">
        <v>179.69736</v>
      </c>
      <c r="E377" t="n">
        <v>2.08696</v>
      </c>
    </row>
    <row r="378">
      <c r="A378" t="inlineStr">
        <is>
          <t>300376</t>
        </is>
      </c>
      <c r="B378" t="n">
        <v>0.00398029385545265</v>
      </c>
      <c r="C378" t="n">
        <v>41.99999999999999</v>
      </c>
      <c r="D378" t="n">
        <v>8.404720000000001</v>
      </c>
      <c r="E378" t="n">
        <v>3.81912</v>
      </c>
    </row>
    <row r="379">
      <c r="A379" t="inlineStr">
        <is>
          <t>600408</t>
        </is>
      </c>
      <c r="B379" t="n">
        <v>0.0003055462855327933</v>
      </c>
      <c r="C379" t="n">
        <v>41.98895027624307</v>
      </c>
      <c r="D379" t="n">
        <v>2.01504</v>
      </c>
      <c r="E379" t="n">
        <v>0.9448800000000002</v>
      </c>
    </row>
    <row r="380">
      <c r="A380" t="inlineStr">
        <is>
          <t>603308</t>
        </is>
      </c>
      <c r="B380" t="n">
        <v>0.002840438371587147</v>
      </c>
      <c r="C380" t="n">
        <v>41.89133139776027</v>
      </c>
      <c r="D380" t="n">
        <v>27.87696</v>
      </c>
      <c r="E380" t="n">
        <v>1.64784</v>
      </c>
    </row>
    <row r="381">
      <c r="A381" t="inlineStr">
        <is>
          <t>603629</t>
        </is>
      </c>
      <c r="B381" t="n">
        <v>0.003780302274613042</v>
      </c>
      <c r="C381" t="n">
        <v>41.78482068390326</v>
      </c>
      <c r="D381" t="n">
        <v>30.02392</v>
      </c>
      <c r="E381" t="n">
        <v>7.89208</v>
      </c>
    </row>
    <row r="382">
      <c r="A382" t="inlineStr">
        <is>
          <t>600166</t>
        </is>
      </c>
      <c r="B382" t="n">
        <v>0.0004273532195927352</v>
      </c>
      <c r="C382" t="n">
        <v>41.70854271356783</v>
      </c>
      <c r="D382" t="n">
        <v>2.9072</v>
      </c>
      <c r="E382" t="n">
        <v>3.29344</v>
      </c>
    </row>
    <row r="383">
      <c r="A383" t="inlineStr">
        <is>
          <t>002791</t>
        </is>
      </c>
      <c r="B383" t="n">
        <v>0.01205430950350854</v>
      </c>
      <c r="C383" t="n">
        <v>41.57929226736567</v>
      </c>
      <c r="D383" t="n">
        <v>140.18368</v>
      </c>
      <c r="E383" t="n">
        <v>1.02616</v>
      </c>
    </row>
    <row r="384">
      <c r="A384" t="inlineStr">
        <is>
          <t>603233</t>
        </is>
      </c>
      <c r="B384" t="n">
        <v>0.005003254505781763</v>
      </c>
      <c r="C384" t="n">
        <v>41.41414141414144</v>
      </c>
      <c r="D384" t="n">
        <v>83.73224000000002</v>
      </c>
      <c r="E384" t="n">
        <v>0.6872</v>
      </c>
    </row>
    <row r="385">
      <c r="A385" t="inlineStr">
        <is>
          <t>603288</t>
        </is>
      </c>
      <c r="B385" t="n">
        <v>0.01647525017809145</v>
      </c>
      <c r="C385" t="n">
        <v>41.21663563004346</v>
      </c>
      <c r="D385" t="n">
        <v>173.63664</v>
      </c>
      <c r="E385" t="n">
        <v>0.13664</v>
      </c>
    </row>
    <row r="386">
      <c r="A386" t="inlineStr">
        <is>
          <t>688567</t>
        </is>
      </c>
      <c r="B386" t="n">
        <v>0.009059436185951607</v>
      </c>
      <c r="C386" t="n">
        <v>41.1229135053111</v>
      </c>
      <c r="D386" t="n">
        <v>31.52304</v>
      </c>
      <c r="E386" t="n">
        <v>6.625280000000001</v>
      </c>
    </row>
    <row r="387">
      <c r="A387" t="inlineStr">
        <is>
          <t>603555</t>
        </is>
      </c>
      <c r="B387" t="n">
        <v>0.0002002688640693287</v>
      </c>
      <c r="C387" t="n">
        <v>41.10429447852761</v>
      </c>
      <c r="D387" t="n">
        <v>2.14168</v>
      </c>
      <c r="E387" t="n">
        <v>0.6278400000000002</v>
      </c>
    </row>
    <row r="388">
      <c r="A388" t="inlineStr">
        <is>
          <t>000817</t>
        </is>
      </c>
      <c r="B388" t="n">
        <v>0.001067868694096601</v>
      </c>
      <c r="C388" t="n">
        <v>40.90177133655395</v>
      </c>
      <c r="D388" t="n">
        <v>7.155200000000002</v>
      </c>
      <c r="E388" t="n">
        <v>0</v>
      </c>
    </row>
    <row r="389">
      <c r="A389" t="inlineStr">
        <is>
          <t>600711</t>
        </is>
      </c>
      <c r="B389" t="n">
        <v>0.001484046611050198</v>
      </c>
      <c r="C389" t="n">
        <v>40.87837837837838</v>
      </c>
      <c r="D389" t="n">
        <v>6.712639999999999</v>
      </c>
      <c r="E389" t="n">
        <v>6.22064</v>
      </c>
    </row>
    <row r="390">
      <c r="A390" t="inlineStr">
        <is>
          <t>300690</t>
        </is>
      </c>
      <c r="B390" t="n">
        <v>0.01531968530398326</v>
      </c>
      <c r="C390" t="n">
        <v>40.739608801956</v>
      </c>
      <c r="D390" t="n">
        <v>50.05143999999999</v>
      </c>
      <c r="E390" t="n">
        <v>7.77808</v>
      </c>
    </row>
    <row r="391">
      <c r="A391" t="inlineStr">
        <is>
          <t>000157</t>
        </is>
      </c>
      <c r="B391" t="n">
        <v>0.001422521732071337</v>
      </c>
      <c r="C391" t="n">
        <v>40.63260340632604</v>
      </c>
      <c r="D391" t="n">
        <v>8.90864</v>
      </c>
      <c r="E391" t="n">
        <v>1.50816</v>
      </c>
    </row>
    <row r="392">
      <c r="A392" t="inlineStr">
        <is>
          <t>000767</t>
        </is>
      </c>
      <c r="B392" t="n">
        <v>0.0009087648736845124</v>
      </c>
      <c r="C392" t="n">
        <v>40.58577405857739</v>
      </c>
      <c r="D392" t="n">
        <v>2.78984</v>
      </c>
      <c r="E392" t="n">
        <v>1.62696</v>
      </c>
    </row>
    <row r="393">
      <c r="A393" t="inlineStr">
        <is>
          <t>603348</t>
        </is>
      </c>
      <c r="B393" t="n">
        <v>0.004460616554361428</v>
      </c>
      <c r="C393" t="n">
        <v>40.57742782152231</v>
      </c>
      <c r="D393" t="n">
        <v>26.15016</v>
      </c>
      <c r="E393" t="n">
        <v>7.80976</v>
      </c>
    </row>
    <row r="394">
      <c r="A394" t="inlineStr">
        <is>
          <t>600433</t>
        </is>
      </c>
      <c r="B394" t="n">
        <v>0.0005156153042463156</v>
      </c>
      <c r="C394" t="n">
        <v>40.52478134110786</v>
      </c>
      <c r="D394" t="n">
        <v>3.83768</v>
      </c>
      <c r="E394" t="n">
        <v>2.18336</v>
      </c>
    </row>
    <row r="395">
      <c r="A395" t="inlineStr">
        <is>
          <t>688396</t>
        </is>
      </c>
      <c r="B395" t="n">
        <v>0.008044296776927289</v>
      </c>
      <c r="C395" t="n">
        <v>40.43422184006877</v>
      </c>
      <c r="D395" t="n">
        <v>57.54608000000001</v>
      </c>
      <c r="E395" t="n">
        <v>6.659439999999998</v>
      </c>
    </row>
    <row r="396">
      <c r="A396" t="inlineStr">
        <is>
          <t>603369</t>
        </is>
      </c>
      <c r="B396" t="n">
        <v>0.004518843215359255</v>
      </c>
      <c r="C396" t="n">
        <v>40.3814064362336</v>
      </c>
      <c r="D396" t="n">
        <v>51.15248</v>
      </c>
      <c r="E396" t="n">
        <v>1.0516</v>
      </c>
    </row>
    <row r="397">
      <c r="A397" t="inlineStr">
        <is>
          <t>603113</t>
        </is>
      </c>
      <c r="B397" t="n">
        <v>0.001783244289494801</v>
      </c>
      <c r="C397" t="n">
        <v>40.26334026334026</v>
      </c>
      <c r="D397" t="n">
        <v>14.05704</v>
      </c>
      <c r="E397" t="n">
        <v>1.78056</v>
      </c>
    </row>
    <row r="398">
      <c r="A398" t="inlineStr">
        <is>
          <t>002078</t>
        </is>
      </c>
      <c r="B398" t="n">
        <v>0.000915289648402058</v>
      </c>
      <c r="C398" t="n">
        <v>39.93174061433444</v>
      </c>
      <c r="D398" t="n">
        <v>14.19576</v>
      </c>
      <c r="E398" t="n">
        <v>1.03</v>
      </c>
    </row>
    <row r="399">
      <c r="A399" t="inlineStr">
        <is>
          <t>300118</t>
        </is>
      </c>
      <c r="B399" t="n">
        <v>0.007951620319137589</v>
      </c>
      <c r="C399" t="n">
        <v>39.75648491265218</v>
      </c>
      <c r="D399" t="n">
        <v>19.50256</v>
      </c>
      <c r="E399" t="n">
        <v>6.862880000000001</v>
      </c>
    </row>
    <row r="400">
      <c r="A400" t="inlineStr">
        <is>
          <t>300208</t>
        </is>
      </c>
      <c r="B400" t="n">
        <v>0.005922745429191908</v>
      </c>
      <c r="C400" t="n">
        <v>39.38618925831201</v>
      </c>
      <c r="D400" t="n">
        <v>11.19872</v>
      </c>
      <c r="E400" t="n">
        <v>5.57264</v>
      </c>
    </row>
    <row r="401">
      <c r="A401" t="inlineStr">
        <is>
          <t>300224</t>
        </is>
      </c>
      <c r="B401" t="n">
        <v>0.001129532848964773</v>
      </c>
      <c r="C401" t="n">
        <v>39.29889298892988</v>
      </c>
      <c r="D401" t="n">
        <v>11.19368</v>
      </c>
      <c r="E401" t="n">
        <v>2.57592</v>
      </c>
    </row>
    <row r="402">
      <c r="A402" t="inlineStr">
        <is>
          <t>600158</t>
        </is>
      </c>
      <c r="B402" t="n">
        <v>0.001720709645755993</v>
      </c>
      <c r="C402" t="n">
        <v>38.8180764774044</v>
      </c>
      <c r="D402" t="n">
        <v>12.7144</v>
      </c>
      <c r="E402" t="n">
        <v>5.30824</v>
      </c>
    </row>
    <row r="403">
      <c r="A403" t="inlineStr">
        <is>
          <t>300454</t>
        </is>
      </c>
      <c r="B403" t="n">
        <v>0.0274762854371667</v>
      </c>
      <c r="C403" t="n">
        <v>38.69953051643193</v>
      </c>
      <c r="D403" t="n">
        <v>220.03048</v>
      </c>
      <c r="E403" t="n">
        <v>0.75064</v>
      </c>
    </row>
    <row r="404">
      <c r="A404" t="inlineStr">
        <is>
          <t>002408</t>
        </is>
      </c>
      <c r="B404" t="n">
        <v>0.0004683042403956162</v>
      </c>
      <c r="C404" t="n">
        <v>38.64265927977839</v>
      </c>
      <c r="D404" t="n">
        <v>8.460720000000002</v>
      </c>
      <c r="E404" t="n">
        <v>1.3436</v>
      </c>
    </row>
    <row r="405">
      <c r="A405" t="inlineStr">
        <is>
          <t>002729</t>
        </is>
      </c>
      <c r="B405" t="n">
        <v>0.002473134497591577</v>
      </c>
      <c r="C405" t="n">
        <v>38.61474435196195</v>
      </c>
      <c r="D405" t="n">
        <v>45.70624</v>
      </c>
      <c r="E405" t="n">
        <v>1.11112</v>
      </c>
    </row>
    <row r="406">
      <c r="A406" t="inlineStr">
        <is>
          <t>600887</t>
        </is>
      </c>
      <c r="B406" t="n">
        <v>0.002846539554267796</v>
      </c>
      <c r="C406" t="n">
        <v>38.61356932153392</v>
      </c>
      <c r="D406" t="n">
        <v>40.31120000000001</v>
      </c>
      <c r="E406" t="n">
        <v>1.02024</v>
      </c>
    </row>
    <row r="407">
      <c r="A407" t="inlineStr">
        <is>
          <t>603187</t>
        </is>
      </c>
      <c r="B407" t="n">
        <v>0.003749399923040486</v>
      </c>
      <c r="C407" t="n">
        <v>38.60049833887045</v>
      </c>
      <c r="D407" t="n">
        <v>54.71968000000001</v>
      </c>
      <c r="E407" t="n">
        <v>2.26296</v>
      </c>
    </row>
    <row r="408">
      <c r="A408" t="inlineStr">
        <is>
          <t>300034</t>
        </is>
      </c>
      <c r="B408" t="n">
        <v>0.005689348626824013</v>
      </c>
      <c r="C408" t="n">
        <v>38.57593510590356</v>
      </c>
      <c r="D408" t="n">
        <v>26.77064</v>
      </c>
      <c r="E408" t="n">
        <v>2.927840000000001</v>
      </c>
    </row>
    <row r="409">
      <c r="A409" t="inlineStr">
        <is>
          <t>002362</t>
        </is>
      </c>
      <c r="B409" t="n">
        <v>0.003361038466663027</v>
      </c>
      <c r="C409" t="n">
        <v>38.30760434534022</v>
      </c>
      <c r="D409" t="n">
        <v>23.44064</v>
      </c>
      <c r="E409" t="n">
        <v>4.96848</v>
      </c>
    </row>
    <row r="410">
      <c r="A410" t="inlineStr">
        <is>
          <t>300207</t>
        </is>
      </c>
      <c r="B410" t="n">
        <v>0.001559406780896828</v>
      </c>
      <c r="C410" t="n">
        <v>38.08584114454858</v>
      </c>
      <c r="D410" t="n">
        <v>27.43</v>
      </c>
      <c r="E410" t="n">
        <v>2.29264</v>
      </c>
    </row>
    <row r="411">
      <c r="A411" t="inlineStr">
        <is>
          <t>600460</t>
        </is>
      </c>
      <c r="B411" t="n">
        <v>0.006129903820322538</v>
      </c>
      <c r="C411" t="n">
        <v>37.99533799533798</v>
      </c>
      <c r="D411" t="n">
        <v>19.11336</v>
      </c>
      <c r="E411" t="n">
        <v>4.1412</v>
      </c>
    </row>
    <row r="412">
      <c r="A412" t="inlineStr">
        <is>
          <t>300083</t>
        </is>
      </c>
      <c r="B412" t="n">
        <v>0.001278980040863748</v>
      </c>
      <c r="C412" t="n">
        <v>37.90226460071513</v>
      </c>
      <c r="D412" t="n">
        <v>9.984399999999999</v>
      </c>
      <c r="E412" t="n">
        <v>4.421919999999999</v>
      </c>
    </row>
    <row r="413">
      <c r="A413" t="inlineStr">
        <is>
          <t>002285</t>
        </is>
      </c>
      <c r="B413" t="n">
        <v>0.001053770137337484</v>
      </c>
      <c r="C413" t="n">
        <v>37.84615384615386</v>
      </c>
      <c r="D413" t="n">
        <v>5.242560000000001</v>
      </c>
      <c r="E413" t="n">
        <v>2.13712</v>
      </c>
    </row>
    <row r="414">
      <c r="A414" t="inlineStr">
        <is>
          <t>600059</t>
        </is>
      </c>
      <c r="B414" t="n">
        <v>0.004786152593866437</v>
      </c>
      <c r="C414" t="n">
        <v>37.65432098765431</v>
      </c>
      <c r="D414" t="n">
        <v>11.1648</v>
      </c>
      <c r="E414" t="n">
        <v>4.12296</v>
      </c>
    </row>
    <row r="415">
      <c r="A415" t="inlineStr">
        <is>
          <t>600532</t>
        </is>
      </c>
      <c r="B415" t="n">
        <v>0.001740743282445391</v>
      </c>
      <c r="C415" t="n">
        <v>37.64822134387353</v>
      </c>
      <c r="D415" t="n">
        <v>11.5548</v>
      </c>
      <c r="E415" t="n">
        <v>1.33376</v>
      </c>
    </row>
    <row r="416">
      <c r="A416" t="inlineStr">
        <is>
          <t>002280</t>
        </is>
      </c>
      <c r="B416" t="n">
        <v>0.000149092785672154</v>
      </c>
      <c r="C416" t="n">
        <v>37.59999999999999</v>
      </c>
      <c r="D416" t="n">
        <v>1.49192</v>
      </c>
      <c r="E416" t="n">
        <v>2.79024</v>
      </c>
    </row>
    <row r="417">
      <c r="A417" t="inlineStr">
        <is>
          <t>000703</t>
        </is>
      </c>
      <c r="B417" t="n">
        <v>0.0008292677554691424</v>
      </c>
      <c r="C417" t="n">
        <v>37.58654797230465</v>
      </c>
      <c r="D417" t="n">
        <v>12.09696</v>
      </c>
      <c r="E417" t="n">
        <v>1.0916</v>
      </c>
    </row>
    <row r="418">
      <c r="A418" t="inlineStr">
        <is>
          <t>000866</t>
        </is>
      </c>
      <c r="B418" t="n">
        <v>0.00234758291496073</v>
      </c>
      <c r="C418" t="n">
        <v>37.43793445878847</v>
      </c>
      <c r="D418" t="n">
        <v>11.23528</v>
      </c>
      <c r="E418" t="n">
        <v>0</v>
      </c>
    </row>
    <row r="419">
      <c r="A419" t="inlineStr">
        <is>
          <t>000596</t>
        </is>
      </c>
      <c r="B419" t="n">
        <v>0.01749359346915301</v>
      </c>
      <c r="C419" t="n">
        <v>37.36987818383169</v>
      </c>
      <c r="D419" t="n">
        <v>231.45984</v>
      </c>
      <c r="E419" t="n">
        <v>0.6864000000000001</v>
      </c>
    </row>
    <row r="420">
      <c r="A420" t="inlineStr">
        <is>
          <t>002056</t>
        </is>
      </c>
      <c r="B420" t="n">
        <v>0.00147654740409993</v>
      </c>
      <c r="C420" t="n">
        <v>37.28373702422143</v>
      </c>
      <c r="D420" t="n">
        <v>13.67048</v>
      </c>
      <c r="E420" t="n">
        <v>2.63256</v>
      </c>
    </row>
    <row r="421">
      <c r="A421" t="inlineStr">
        <is>
          <t>002643</t>
        </is>
      </c>
      <c r="B421" t="n">
        <v>0.001437770332954414</v>
      </c>
      <c r="C421" t="n">
        <v>37.26415094339623</v>
      </c>
      <c r="D421" t="n">
        <v>19.42368</v>
      </c>
      <c r="E421" t="n">
        <v>1.44536</v>
      </c>
    </row>
    <row r="422">
      <c r="A422" t="inlineStr">
        <is>
          <t>600568</t>
        </is>
      </c>
      <c r="B422" t="n">
        <v>0.0001051039072346862</v>
      </c>
      <c r="C422" t="n">
        <v>37.06896551724139</v>
      </c>
      <c r="D422" t="n">
        <v>1.5868</v>
      </c>
      <c r="E422" t="n">
        <v>1.13456</v>
      </c>
    </row>
    <row r="423">
      <c r="A423" t="inlineStr">
        <is>
          <t>603392</t>
        </is>
      </c>
      <c r="B423" t="n">
        <v>0.04507336773691874</v>
      </c>
      <c r="C423" t="n">
        <v>37.0681522080956</v>
      </c>
      <c r="D423" t="n">
        <v>208.97208</v>
      </c>
      <c r="E423" t="n">
        <v>4.194959999999999</v>
      </c>
    </row>
    <row r="424">
      <c r="A424" t="inlineStr">
        <is>
          <t>688063</t>
        </is>
      </c>
      <c r="B424" t="n">
        <v>0.01618063563429763</v>
      </c>
      <c r="C424" t="n">
        <v>37.06489863572613</v>
      </c>
      <c r="D424" t="n">
        <v>292.5173684210527</v>
      </c>
      <c r="E424" t="n">
        <v>17.85105263157894</v>
      </c>
    </row>
    <row r="425">
      <c r="A425" t="inlineStr">
        <is>
          <t>002891</t>
        </is>
      </c>
      <c r="B425" t="n">
        <v>0.006530382455566713</v>
      </c>
      <c r="C425" t="n">
        <v>36.40449438202247</v>
      </c>
      <c r="D425" t="n">
        <v>51.3804</v>
      </c>
      <c r="E425" t="n">
        <v>1.80144</v>
      </c>
    </row>
    <row r="426">
      <c r="A426" t="inlineStr">
        <is>
          <t>688006</t>
        </is>
      </c>
      <c r="B426" t="n">
        <v>0.01238407366806315</v>
      </c>
      <c r="C426" t="n">
        <v>36.30242400923431</v>
      </c>
      <c r="D426" t="n">
        <v>62.51888</v>
      </c>
      <c r="E426" t="n">
        <v>2.6384</v>
      </c>
    </row>
    <row r="427">
      <c r="A427" t="inlineStr">
        <is>
          <t>300791</t>
        </is>
      </c>
      <c r="B427" t="n">
        <v>0.006000258849955461</v>
      </c>
      <c r="C427" t="n">
        <v>36.22665006226651</v>
      </c>
      <c r="D427" t="n">
        <v>97.52943999999999</v>
      </c>
      <c r="E427" t="n">
        <v>3.25064</v>
      </c>
    </row>
    <row r="428">
      <c r="A428" t="inlineStr">
        <is>
          <t>002402</t>
        </is>
      </c>
      <c r="B428" t="n">
        <v>0.0005994526792159115</v>
      </c>
      <c r="C428" t="n">
        <v>36.10013175230566</v>
      </c>
      <c r="D428" t="n">
        <v>17.26744</v>
      </c>
      <c r="E428" t="n">
        <v>3.66472</v>
      </c>
    </row>
    <row r="429">
      <c r="A429" t="inlineStr">
        <is>
          <t>601225</t>
        </is>
      </c>
      <c r="B429" t="n">
        <v>0.0008007160741548528</v>
      </c>
      <c r="C429" t="n">
        <v>36.06965174129355</v>
      </c>
      <c r="D429" t="n">
        <v>9.169999999999998</v>
      </c>
      <c r="E429" t="n">
        <v>0.4951200000000001</v>
      </c>
    </row>
    <row r="430">
      <c r="A430" t="inlineStr">
        <is>
          <t>600071</t>
        </is>
      </c>
      <c r="B430" t="n">
        <v>0.001786857587548638</v>
      </c>
      <c r="C430" t="n">
        <v>35.98901098901099</v>
      </c>
      <c r="D430" t="n">
        <v>11.308</v>
      </c>
      <c r="E430" t="n">
        <v>2.14856</v>
      </c>
    </row>
    <row r="431">
      <c r="A431" t="inlineStr">
        <is>
          <t>000933</t>
        </is>
      </c>
      <c r="B431" t="n">
        <v>0.002166285382870831</v>
      </c>
      <c r="C431" t="n">
        <v>35.96837944664033</v>
      </c>
      <c r="D431" t="n">
        <v>6.278879999999999</v>
      </c>
      <c r="E431" t="n">
        <v>3.440560000000001</v>
      </c>
    </row>
    <row r="432">
      <c r="A432" t="inlineStr">
        <is>
          <t>002342</t>
        </is>
      </c>
      <c r="B432" t="n">
        <v>0.001128534951185495</v>
      </c>
      <c r="C432" t="n">
        <v>35.84905660377358</v>
      </c>
      <c r="D432" t="n">
        <v>3.67104</v>
      </c>
      <c r="E432" t="n">
        <v>5.639919999999999</v>
      </c>
    </row>
    <row r="433">
      <c r="A433" t="inlineStr">
        <is>
          <t>600313</t>
        </is>
      </c>
      <c r="B433" t="n">
        <v>0.0006399003576512165</v>
      </c>
      <c r="C433" t="n">
        <v>35.7487922705314</v>
      </c>
      <c r="D433" t="n">
        <v>4.889679999999999</v>
      </c>
      <c r="E433" t="n">
        <v>6.80128</v>
      </c>
    </row>
    <row r="434">
      <c r="A434" t="inlineStr">
        <is>
          <t>002129</t>
        </is>
      </c>
      <c r="B434" t="n">
        <v>0.002221926879406137</v>
      </c>
      <c r="C434" t="n">
        <v>35.741769987174</v>
      </c>
      <c r="D434" t="n">
        <v>24.20488</v>
      </c>
      <c r="E434" t="n">
        <v>2.44648</v>
      </c>
    </row>
    <row r="435">
      <c r="A435" t="inlineStr">
        <is>
          <t>688656</t>
        </is>
      </c>
      <c r="B435" t="n">
        <v>0.0088957688446102</v>
      </c>
      <c r="C435" t="n">
        <v>35.70312499999999</v>
      </c>
      <c r="D435" t="n">
        <v>77.489</v>
      </c>
      <c r="E435" t="n">
        <v>34.89100000000001</v>
      </c>
    </row>
    <row r="436">
      <c r="A436" t="inlineStr">
        <is>
          <t>300760</t>
        </is>
      </c>
      <c r="B436" t="n">
        <v>0.0392826360838846</v>
      </c>
      <c r="C436" t="n">
        <v>35.69461077844311</v>
      </c>
      <c r="D436" t="n">
        <v>363.91328</v>
      </c>
      <c r="E436" t="n">
        <v>0.9008000000000002</v>
      </c>
    </row>
    <row r="437">
      <c r="A437" t="inlineStr">
        <is>
          <t>002805</t>
        </is>
      </c>
      <c r="B437" t="n">
        <v>0.0009435456153322881</v>
      </c>
      <c r="C437" t="n">
        <v>35.51088777219431</v>
      </c>
      <c r="D437" t="n">
        <v>13.5244</v>
      </c>
      <c r="E437" t="n">
        <v>6.71904</v>
      </c>
    </row>
    <row r="438">
      <c r="A438" t="inlineStr">
        <is>
          <t>600761</t>
        </is>
      </c>
      <c r="B438" t="n">
        <v>0.001341016622638335</v>
      </c>
      <c r="C438" t="n">
        <v>35.49618320610686</v>
      </c>
      <c r="D438" t="n">
        <v>13.79112</v>
      </c>
      <c r="E438" t="n">
        <v>1.36888</v>
      </c>
    </row>
    <row r="439">
      <c r="A439" t="inlineStr">
        <is>
          <t>002230</t>
        </is>
      </c>
      <c r="B439" t="n">
        <v>0.002576954947889794</v>
      </c>
      <c r="C439" t="n">
        <v>35.41029207232267</v>
      </c>
      <c r="D439" t="n">
        <v>38.764</v>
      </c>
      <c r="E439" t="n">
        <v>1.99608</v>
      </c>
    </row>
    <row r="440">
      <c r="A440" t="inlineStr">
        <is>
          <t>000727</t>
        </is>
      </c>
      <c r="B440" t="n">
        <v>0.0001103028270042194</v>
      </c>
      <c r="C440" t="n">
        <v>35.3932584269663</v>
      </c>
      <c r="D440" t="n">
        <v>2.42688</v>
      </c>
      <c r="E440" t="n">
        <v>1.29712</v>
      </c>
    </row>
    <row r="441">
      <c r="A441" t="inlineStr">
        <is>
          <t>600333</t>
        </is>
      </c>
      <c r="B441" t="n">
        <v>0.002116311867243592</v>
      </c>
      <c r="C441" t="n">
        <v>35.38083538083536</v>
      </c>
      <c r="D441" t="n">
        <v>5.047440000000001</v>
      </c>
      <c r="E441" t="n">
        <v>4.08448</v>
      </c>
    </row>
    <row r="442">
      <c r="A442" t="inlineStr">
        <is>
          <t>002001</t>
        </is>
      </c>
      <c r="B442" t="n">
        <v>0.002333022390560084</v>
      </c>
      <c r="C442" t="n">
        <v>35.19999999999999</v>
      </c>
      <c r="D442" t="n">
        <v>32.17656</v>
      </c>
      <c r="E442" t="n">
        <v>1.1624</v>
      </c>
    </row>
    <row r="443">
      <c r="A443" t="inlineStr">
        <is>
          <t>603733</t>
        </is>
      </c>
      <c r="B443" t="n">
        <v>0.002357156349348097</v>
      </c>
      <c r="C443" t="n">
        <v>35.15340613624544</v>
      </c>
      <c r="D443" t="n">
        <v>22.396</v>
      </c>
      <c r="E443" t="n">
        <v>11.03016</v>
      </c>
    </row>
    <row r="444">
      <c r="A444" t="inlineStr">
        <is>
          <t>603816</t>
        </is>
      </c>
      <c r="B444" t="n">
        <v>0.006074062383752299</v>
      </c>
      <c r="C444" t="n">
        <v>35.02492877492877</v>
      </c>
      <c r="D444" t="n">
        <v>69.53944</v>
      </c>
      <c r="E444" t="n">
        <v>0.5752799999999999</v>
      </c>
    </row>
    <row r="445">
      <c r="A445" t="inlineStr">
        <is>
          <t>688599</t>
        </is>
      </c>
      <c r="B445" t="n">
        <v>0.003774445406730344</v>
      </c>
      <c r="C445" t="n">
        <v>34.72222222222221</v>
      </c>
      <c r="D445" t="n">
        <v>18.66888000000001</v>
      </c>
      <c r="E445" t="n">
        <v>7.715280000000001</v>
      </c>
    </row>
    <row r="446">
      <c r="A446" t="inlineStr">
        <is>
          <t>300671</t>
        </is>
      </c>
      <c r="B446" t="n">
        <v>0.006222340700162628</v>
      </c>
      <c r="C446" t="n">
        <v>34.62742642454602</v>
      </c>
      <c r="D446" t="n">
        <v>46.732</v>
      </c>
      <c r="E446" t="n">
        <v>5.2852</v>
      </c>
    </row>
    <row r="447">
      <c r="A447" t="inlineStr">
        <is>
          <t>600754</t>
        </is>
      </c>
      <c r="B447" t="n">
        <v>0.004186906567014224</v>
      </c>
      <c r="C447" t="n">
        <v>34.61538461538463</v>
      </c>
      <c r="D447" t="n">
        <v>45.70552</v>
      </c>
      <c r="E447" t="n">
        <v>0.69864</v>
      </c>
    </row>
    <row r="448">
      <c r="A448" t="inlineStr">
        <is>
          <t>600849</t>
        </is>
      </c>
      <c r="B448" t="n">
        <v>0.00187056522986569</v>
      </c>
      <c r="C448" t="n">
        <v>34.57688808007278</v>
      </c>
      <c r="D448" t="n">
        <v>13.29472</v>
      </c>
      <c r="E448" t="n">
        <v>0</v>
      </c>
    </row>
    <row r="449">
      <c r="A449" t="inlineStr">
        <is>
          <t>002145</t>
        </is>
      </c>
      <c r="B449" t="n">
        <v>0.0001805757823129251</v>
      </c>
      <c r="C449" t="n">
        <v>34.5388788426763</v>
      </c>
      <c r="D449" t="n">
        <v>5.880000000000001</v>
      </c>
      <c r="E449" t="n">
        <v>2.38696</v>
      </c>
    </row>
    <row r="450">
      <c r="A450" t="inlineStr">
        <is>
          <t>603801</t>
        </is>
      </c>
      <c r="B450" t="n">
        <v>0.002420555197576485</v>
      </c>
      <c r="C450" t="n">
        <v>34.5132743362832</v>
      </c>
      <c r="D450" t="n">
        <v>35.43944</v>
      </c>
      <c r="E450" t="n">
        <v>1.50688</v>
      </c>
    </row>
    <row r="451">
      <c r="A451" t="inlineStr">
        <is>
          <t>601677</t>
        </is>
      </c>
      <c r="B451" t="n">
        <v>0.001677766423449097</v>
      </c>
      <c r="C451" t="n">
        <v>34.49612403100775</v>
      </c>
      <c r="D451" t="n">
        <v>12.7732</v>
      </c>
      <c r="E451" t="n">
        <v>2.81488</v>
      </c>
    </row>
    <row r="452">
      <c r="A452" t="inlineStr">
        <is>
          <t>000922</t>
        </is>
      </c>
      <c r="B452" t="n">
        <v>0.0004015848140656606</v>
      </c>
      <c r="C452" t="n">
        <v>34.47251114413077</v>
      </c>
      <c r="D452" t="n">
        <v>7.7124</v>
      </c>
      <c r="E452" t="n">
        <v>1.87592</v>
      </c>
    </row>
    <row r="453">
      <c r="A453" t="inlineStr">
        <is>
          <t>300772</t>
        </is>
      </c>
      <c r="B453" t="n">
        <v>0.0009148160086878889</v>
      </c>
      <c r="C453" t="n">
        <v>34.42503639010188</v>
      </c>
      <c r="D453" t="n">
        <v>15.32248</v>
      </c>
      <c r="E453" t="n">
        <v>5.63088</v>
      </c>
    </row>
    <row r="454">
      <c r="A454" t="inlineStr">
        <is>
          <t>600003</t>
        </is>
      </c>
      <c r="B454" t="n">
        <v>0.0008986531158880176</v>
      </c>
      <c r="C454" t="n">
        <v>34.375</v>
      </c>
      <c r="D454" t="n">
        <v>2.68328</v>
      </c>
      <c r="E454" t="n">
        <v>0</v>
      </c>
    </row>
    <row r="455">
      <c r="A455" t="inlineStr">
        <is>
          <t>600237</t>
        </is>
      </c>
      <c r="B455" t="n">
        <v>0.0002915227593503677</v>
      </c>
      <c r="C455" t="n">
        <v>34.30079155672823</v>
      </c>
      <c r="D455" t="n">
        <v>4.536719999999999</v>
      </c>
      <c r="E455" t="n">
        <v>6.238959999999999</v>
      </c>
    </row>
    <row r="456">
      <c r="A456" t="inlineStr">
        <is>
          <t>600933</t>
        </is>
      </c>
      <c r="B456" t="n">
        <v>0.0006317735480612029</v>
      </c>
      <c r="C456" t="n">
        <v>34.17207792207792</v>
      </c>
      <c r="D456" t="n">
        <v>14.72872</v>
      </c>
      <c r="E456" t="n">
        <v>1.08872</v>
      </c>
    </row>
    <row r="457">
      <c r="A457" t="inlineStr">
        <is>
          <t>000527</t>
        </is>
      </c>
      <c r="B457" t="n">
        <v>0.002666036835926983</v>
      </c>
      <c r="C457" t="n">
        <v>34.16267942583733</v>
      </c>
      <c r="D457" t="n">
        <v>11.88544</v>
      </c>
      <c r="E457" t="n">
        <v>0</v>
      </c>
    </row>
    <row r="458">
      <c r="A458" t="inlineStr">
        <is>
          <t>600803</t>
        </is>
      </c>
      <c r="B458" t="n">
        <v>0.0007927777750581323</v>
      </c>
      <c r="C458" t="n">
        <v>34.14634146341462</v>
      </c>
      <c r="D458" t="n">
        <v>13.0736</v>
      </c>
      <c r="E458" t="n">
        <v>0.90232</v>
      </c>
    </row>
    <row r="459">
      <c r="A459" t="inlineStr">
        <is>
          <t>600096</t>
        </is>
      </c>
      <c r="B459" t="n">
        <v>0.0002583493096048754</v>
      </c>
      <c r="C459" t="n">
        <v>34.04669260700391</v>
      </c>
      <c r="D459" t="n">
        <v>5.59216</v>
      </c>
      <c r="E459" t="n">
        <v>1.45016</v>
      </c>
    </row>
    <row r="460">
      <c r="A460" t="inlineStr">
        <is>
          <t>601208</t>
        </is>
      </c>
      <c r="B460" t="n">
        <v>0.001071781077460501</v>
      </c>
      <c r="C460" t="n">
        <v>33.969010727056</v>
      </c>
      <c r="D460" t="n">
        <v>9.984959999999999</v>
      </c>
      <c r="E460" t="n">
        <v>1.91976</v>
      </c>
    </row>
    <row r="461">
      <c r="A461" t="inlineStr">
        <is>
          <t>603589</t>
        </is>
      </c>
      <c r="B461" t="n">
        <v>0.007662267388623814</v>
      </c>
      <c r="C461" t="n">
        <v>33.92456676860347</v>
      </c>
      <c r="D461" t="n">
        <v>59.6896</v>
      </c>
      <c r="E461" t="n">
        <v>1.72952</v>
      </c>
    </row>
    <row r="462">
      <c r="A462" t="inlineStr">
        <is>
          <t>600257</t>
        </is>
      </c>
      <c r="B462" t="n">
        <v>0.001070555743024011</v>
      </c>
      <c r="C462" t="n">
        <v>33.89830508474576</v>
      </c>
      <c r="D462" t="n">
        <v>4.9312</v>
      </c>
      <c r="E462" t="n">
        <v>7.95976</v>
      </c>
    </row>
    <row r="463">
      <c r="A463" t="inlineStr">
        <is>
          <t>000049</t>
        </is>
      </c>
      <c r="B463" t="n">
        <v>0.007317445462433824</v>
      </c>
      <c r="C463" t="n">
        <v>33.55547550432276</v>
      </c>
      <c r="D463" t="n">
        <v>56.27616</v>
      </c>
      <c r="E463" t="n">
        <v>2.117120000000001</v>
      </c>
    </row>
    <row r="464">
      <c r="A464" t="inlineStr">
        <is>
          <t>300368</t>
        </is>
      </c>
      <c r="B464" t="n">
        <v>0.007601897067616427</v>
      </c>
      <c r="C464" t="n">
        <v>33.47593582887703</v>
      </c>
      <c r="D464" t="n">
        <v>16.30728</v>
      </c>
      <c r="E464" t="n">
        <v>8.75272</v>
      </c>
    </row>
    <row r="465">
      <c r="A465" t="inlineStr">
        <is>
          <t>300363</t>
        </is>
      </c>
      <c r="B465" t="n">
        <v>0.002381203372707478</v>
      </c>
      <c r="C465" t="n">
        <v>33.35471456061578</v>
      </c>
      <c r="D465" t="n">
        <v>34.60815999999999</v>
      </c>
      <c r="E465" t="n">
        <v>1.34352</v>
      </c>
    </row>
    <row r="466">
      <c r="A466" t="inlineStr">
        <is>
          <t>600842</t>
        </is>
      </c>
      <c r="B466" t="n">
        <v>0.001028541229939073</v>
      </c>
      <c r="C466" t="n">
        <v>33.33333333333333</v>
      </c>
      <c r="D466" t="n">
        <v>12.63152</v>
      </c>
      <c r="E466" t="n">
        <v>0</v>
      </c>
    </row>
    <row r="467">
      <c r="A467" t="inlineStr">
        <is>
          <t>002810</t>
        </is>
      </c>
      <c r="B467" t="n">
        <v>0.002909057584027012</v>
      </c>
      <c r="C467" t="n">
        <v>33.15508021390374</v>
      </c>
      <c r="D467" t="n">
        <v>38.19248</v>
      </c>
      <c r="E467" t="n">
        <v>2.04728</v>
      </c>
    </row>
    <row r="468">
      <c r="A468" t="inlineStr">
        <is>
          <t>002151</t>
        </is>
      </c>
      <c r="B468" t="n">
        <v>0.005573393012125512</v>
      </c>
      <c r="C468" t="n">
        <v>32.85333333333333</v>
      </c>
      <c r="D468" t="n">
        <v>55.59848</v>
      </c>
      <c r="E468" t="n">
        <v>6.600960000000001</v>
      </c>
    </row>
    <row r="469">
      <c r="A469" t="inlineStr">
        <is>
          <t>600798</t>
        </is>
      </c>
      <c r="B469" t="n">
        <v>0.001212794894227322</v>
      </c>
      <c r="C469" t="n">
        <v>32.8125</v>
      </c>
      <c r="D469" t="n">
        <v>3.56992</v>
      </c>
      <c r="E469" t="n">
        <v>3.64016</v>
      </c>
    </row>
    <row r="470">
      <c r="A470" t="inlineStr">
        <is>
          <t>300409</t>
        </is>
      </c>
      <c r="B470" t="n">
        <v>0.0004597853545372946</v>
      </c>
      <c r="C470" t="n">
        <v>32.77310924369748</v>
      </c>
      <c r="D470" t="n">
        <v>13.90432</v>
      </c>
      <c r="E470" t="n">
        <v>6.517520000000001</v>
      </c>
    </row>
    <row r="471">
      <c r="A471" t="inlineStr">
        <is>
          <t>600381</t>
        </is>
      </c>
      <c r="B471" t="n">
        <v>0.001454386492159459</v>
      </c>
      <c r="C471" t="n">
        <v>32.73809523809526</v>
      </c>
      <c r="D471" t="n">
        <v>5.86184</v>
      </c>
      <c r="E471" t="n">
        <v>3.125840000000001</v>
      </c>
    </row>
    <row r="472">
      <c r="A472" t="inlineStr">
        <is>
          <t>002614</t>
        </is>
      </c>
      <c r="B472" t="n">
        <v>0.0009318658468471919</v>
      </c>
      <c r="C472" t="n">
        <v>32.57641921397381</v>
      </c>
      <c r="D472" t="n">
        <v>14.62696</v>
      </c>
      <c r="E472" t="n">
        <v>3.50904</v>
      </c>
    </row>
    <row r="473">
      <c r="A473" t="inlineStr">
        <is>
          <t>688357</t>
        </is>
      </c>
      <c r="B473" t="n">
        <v>0.006991485395422222</v>
      </c>
      <c r="C473" t="n">
        <v>32.45647969052223</v>
      </c>
      <c r="D473" t="n">
        <v>68.9592</v>
      </c>
      <c r="E473" t="n">
        <v>5.985519999999998</v>
      </c>
    </row>
    <row r="474">
      <c r="A474" t="inlineStr">
        <is>
          <t>603787</t>
        </is>
      </c>
      <c r="B474" t="n">
        <v>0.006393247450508777</v>
      </c>
      <c r="C474" t="n">
        <v>32.44514106583072</v>
      </c>
      <c r="D474" t="n">
        <v>29.13648</v>
      </c>
      <c r="E474" t="n">
        <v>2.229839999999999</v>
      </c>
    </row>
    <row r="475">
      <c r="A475" t="inlineStr">
        <is>
          <t>300116</t>
        </is>
      </c>
      <c r="B475" t="n">
        <v>0.001777221492223746</v>
      </c>
      <c r="C475" t="n">
        <v>32.25806451612902</v>
      </c>
      <c r="D475" t="n">
        <v>2.74168</v>
      </c>
      <c r="E475" t="n">
        <v>5.913679999999999</v>
      </c>
    </row>
    <row r="476">
      <c r="A476" t="inlineStr">
        <is>
          <t>300337</t>
        </is>
      </c>
      <c r="B476" t="n">
        <v>0.002491410901874661</v>
      </c>
      <c r="C476" t="n">
        <v>32.25</v>
      </c>
      <c r="D476" t="n">
        <v>6.046959999999999</v>
      </c>
      <c r="E476" t="n">
        <v>7.768479999999998</v>
      </c>
    </row>
    <row r="477">
      <c r="A477" t="inlineStr">
        <is>
          <t>600362</t>
        </is>
      </c>
      <c r="B477" t="n">
        <v>0.003656163074643015</v>
      </c>
      <c r="C477" t="n">
        <v>32.14731585518105</v>
      </c>
      <c r="D477" t="n">
        <v>17.59736000000001</v>
      </c>
      <c r="E477" t="n">
        <v>2.15552</v>
      </c>
    </row>
    <row r="478">
      <c r="A478" t="inlineStr">
        <is>
          <t>688516</t>
        </is>
      </c>
      <c r="B478" t="n">
        <v>0.004480937590359904</v>
      </c>
      <c r="C478" t="n">
        <v>32.12917350848385</v>
      </c>
      <c r="D478" t="n">
        <v>75.04656</v>
      </c>
      <c r="E478" t="n">
        <v>5.671759999999999</v>
      </c>
    </row>
    <row r="479">
      <c r="A479" t="inlineStr">
        <is>
          <t>600519</t>
        </is>
      </c>
      <c r="B479" t="n">
        <v>0.09188409211286964</v>
      </c>
      <c r="C479" t="n">
        <v>32.00764229145481</v>
      </c>
      <c r="D479" t="n">
        <v>1780.26584</v>
      </c>
      <c r="E479" t="n">
        <v>0.22536</v>
      </c>
    </row>
    <row r="480">
      <c r="A480" t="inlineStr">
        <is>
          <t>300196</t>
        </is>
      </c>
      <c r="B480" t="n">
        <v>0.001016171022577759</v>
      </c>
      <c r="C480" t="n">
        <v>31.91335740072203</v>
      </c>
      <c r="D480" t="n">
        <v>15.2008</v>
      </c>
      <c r="E480" t="n">
        <v>2.31368</v>
      </c>
    </row>
    <row r="481">
      <c r="A481" t="inlineStr">
        <is>
          <t>601369</t>
        </is>
      </c>
      <c r="B481" t="n">
        <v>0.0005241377270611211</v>
      </c>
      <c r="C481" t="n">
        <v>31.88405797101448</v>
      </c>
      <c r="D481" t="n">
        <v>7.04568</v>
      </c>
      <c r="E481" t="n">
        <v>0.5343199999999999</v>
      </c>
    </row>
    <row r="482">
      <c r="A482" t="inlineStr">
        <is>
          <t>002158</t>
        </is>
      </c>
      <c r="B482" t="n">
        <v>0.001159324021128532</v>
      </c>
      <c r="C482" t="n">
        <v>31.7471590909091</v>
      </c>
      <c r="D482" t="n">
        <v>14.3124</v>
      </c>
      <c r="E482" t="n">
        <v>2.02616</v>
      </c>
    </row>
    <row r="483">
      <c r="A483" t="inlineStr">
        <is>
          <t>300301</t>
        </is>
      </c>
      <c r="B483" t="n">
        <v>0.002819347109695038</v>
      </c>
      <c r="C483" t="n">
        <v>31.63636363636364</v>
      </c>
      <c r="D483" t="n">
        <v>4.394</v>
      </c>
      <c r="E483" t="n">
        <v>11.77648</v>
      </c>
    </row>
    <row r="484">
      <c r="A484" t="inlineStr">
        <is>
          <t>300121</t>
        </is>
      </c>
      <c r="B484" t="n">
        <v>0.0009042348187759952</v>
      </c>
      <c r="C484" t="n">
        <v>31.50837988826816</v>
      </c>
      <c r="D484" t="n">
        <v>10.7712</v>
      </c>
      <c r="E484" t="n">
        <v>1.50088</v>
      </c>
    </row>
    <row r="485">
      <c r="A485" t="inlineStr">
        <is>
          <t>300217</t>
        </is>
      </c>
      <c r="B485" t="n">
        <v>0.001003229390488948</v>
      </c>
      <c r="C485" t="n">
        <v>31.32530120481927</v>
      </c>
      <c r="D485" t="n">
        <v>3.82208</v>
      </c>
      <c r="E485" t="n">
        <v>10.98824</v>
      </c>
    </row>
    <row r="486">
      <c r="A486" t="inlineStr">
        <is>
          <t>300628</t>
        </is>
      </c>
      <c r="B486" t="n">
        <v>0.005477960305733284</v>
      </c>
      <c r="C486" t="n">
        <v>31.20875583454046</v>
      </c>
      <c r="D486" t="n">
        <v>66.18056000000001</v>
      </c>
      <c r="E486" t="n">
        <v>0.7683199999999999</v>
      </c>
    </row>
    <row r="487">
      <c r="A487" t="inlineStr">
        <is>
          <t>600141</t>
        </is>
      </c>
      <c r="B487" t="n">
        <v>0.0005925927863755603</v>
      </c>
      <c r="C487" t="n">
        <v>31.14427860696516</v>
      </c>
      <c r="D487" t="n">
        <v>11.52752</v>
      </c>
      <c r="E487" t="n">
        <v>2.79392</v>
      </c>
    </row>
    <row r="488">
      <c r="A488" t="inlineStr">
        <is>
          <t>002975</t>
        </is>
      </c>
      <c r="B488" t="n">
        <v>0.01908400102191683</v>
      </c>
      <c r="C488" t="n">
        <v>30.93690248565966</v>
      </c>
      <c r="D488" t="n">
        <v>100.09112</v>
      </c>
      <c r="E488" t="n">
        <v>6.433680000000001</v>
      </c>
    </row>
    <row r="489">
      <c r="A489" t="inlineStr">
        <is>
          <t>300413</t>
        </is>
      </c>
      <c r="B489" t="n">
        <v>0.00477454582278481</v>
      </c>
      <c r="C489" t="n">
        <v>30.79687499999999</v>
      </c>
      <c r="D489" t="n">
        <v>70.31</v>
      </c>
      <c r="E489" t="n">
        <v>0.9699199999999999</v>
      </c>
    </row>
    <row r="490">
      <c r="A490" t="inlineStr">
        <is>
          <t>601311</t>
        </is>
      </c>
      <c r="B490" t="n">
        <v>0.0006997697937952814</v>
      </c>
      <c r="C490" t="n">
        <v>30.51075268817205</v>
      </c>
      <c r="D490" t="n">
        <v>8.6128</v>
      </c>
      <c r="E490" t="n">
        <v>2.82696</v>
      </c>
    </row>
    <row r="491">
      <c r="A491" t="inlineStr">
        <is>
          <t>688526</t>
        </is>
      </c>
      <c r="B491" t="n">
        <v>0.003468980121158464</v>
      </c>
      <c r="C491" t="n">
        <v>30.36732108929703</v>
      </c>
      <c r="D491" t="n">
        <v>41.49285714285715</v>
      </c>
      <c r="E491" t="n">
        <v>7.360833333333334</v>
      </c>
    </row>
    <row r="492">
      <c r="A492" t="inlineStr">
        <is>
          <t>002142</t>
        </is>
      </c>
      <c r="B492" t="n">
        <v>0.001120795165185639</v>
      </c>
      <c r="C492" t="n">
        <v>30.29565217391306</v>
      </c>
      <c r="D492" t="n">
        <v>34.6156</v>
      </c>
      <c r="E492" t="n">
        <v>0.62536</v>
      </c>
    </row>
    <row r="493">
      <c r="A493" t="inlineStr">
        <is>
          <t>002726</t>
        </is>
      </c>
      <c r="B493" t="n">
        <v>0.0009553109650097654</v>
      </c>
      <c r="C493" t="n">
        <v>30.28846153846154</v>
      </c>
      <c r="D493" t="n">
        <v>12.16568</v>
      </c>
      <c r="E493" t="n">
        <v>2.49608</v>
      </c>
    </row>
    <row r="494">
      <c r="A494" t="inlineStr">
        <is>
          <t>300307</t>
        </is>
      </c>
      <c r="B494" t="n">
        <v>0.00102718705929259</v>
      </c>
      <c r="C494" t="n">
        <v>30.25751072961373</v>
      </c>
      <c r="D494" t="n">
        <v>7.022799999999998</v>
      </c>
      <c r="E494" t="n">
        <v>1.68144</v>
      </c>
    </row>
    <row r="495">
      <c r="A495" t="inlineStr">
        <is>
          <t>600786</t>
        </is>
      </c>
      <c r="B495" t="n">
        <v>0.005125650175553116</v>
      </c>
      <c r="C495" t="n">
        <v>30.06329113924051</v>
      </c>
      <c r="D495" t="n">
        <v>75.98384</v>
      </c>
      <c r="E495" t="n">
        <v>0</v>
      </c>
    </row>
    <row r="496">
      <c r="A496" t="inlineStr">
        <is>
          <t>603303</t>
        </is>
      </c>
      <c r="B496" t="n">
        <v>0.0007749023900890595</v>
      </c>
      <c r="C496" t="n">
        <v>30</v>
      </c>
      <c r="D496" t="n">
        <v>12.45008</v>
      </c>
      <c r="E496" t="n">
        <v>0.71128</v>
      </c>
    </row>
    <row r="497">
      <c r="A497" t="inlineStr">
        <is>
          <t>000659</t>
        </is>
      </c>
      <c r="B497" t="n">
        <v>0.000326784947634525</v>
      </c>
      <c r="C497" t="n">
        <v>29.96254681647941</v>
      </c>
      <c r="D497" t="n">
        <v>2.65824</v>
      </c>
      <c r="E497" t="n">
        <v>1.14296</v>
      </c>
    </row>
    <row r="498">
      <c r="A498" t="inlineStr">
        <is>
          <t>603126</t>
        </is>
      </c>
      <c r="B498" t="n">
        <v>0.0004722483348609838</v>
      </c>
      <c r="C498" t="n">
        <v>29.86725663716816</v>
      </c>
      <c r="D498" t="n">
        <v>5.236800000000001</v>
      </c>
      <c r="E498" t="n">
        <v>2.08544</v>
      </c>
    </row>
    <row r="499">
      <c r="A499" t="inlineStr">
        <is>
          <t>002312</t>
        </is>
      </c>
      <c r="B499" t="n">
        <v>0.0001939353041650243</v>
      </c>
      <c r="C499" t="n">
        <v>29.72972972972974</v>
      </c>
      <c r="D499" t="n">
        <v>6.0888</v>
      </c>
      <c r="E499" t="n">
        <v>1.882</v>
      </c>
    </row>
    <row r="500">
      <c r="A500" t="inlineStr">
        <is>
          <t>002813</t>
        </is>
      </c>
      <c r="B500" t="n">
        <v>0.004685207864134626</v>
      </c>
      <c r="C500" t="n">
        <v>29.47558770343579</v>
      </c>
      <c r="D500" t="n">
        <v>21.68264</v>
      </c>
      <c r="E500" t="n">
        <v>10.83328</v>
      </c>
    </row>
    <row r="501">
      <c r="A501" t="inlineStr">
        <is>
          <t>002766</t>
        </is>
      </c>
      <c r="B501" t="n">
        <v>0.0004959182549865859</v>
      </c>
      <c r="C501" t="n">
        <v>29.30513595166164</v>
      </c>
      <c r="D501" t="n">
        <v>3.4292</v>
      </c>
      <c r="E501" t="n">
        <v>0.7309599999999999</v>
      </c>
    </row>
    <row r="502">
      <c r="A502" t="inlineStr">
        <is>
          <t>002865</t>
        </is>
      </c>
      <c r="B502" t="n">
        <v>0.0009562172435616935</v>
      </c>
      <c r="C502" t="n">
        <v>29.07904278462656</v>
      </c>
      <c r="D502" t="n">
        <v>17.36791999999999</v>
      </c>
      <c r="E502" t="n">
        <v>3.06096</v>
      </c>
    </row>
    <row r="503">
      <c r="A503" t="inlineStr">
        <is>
          <t>002008</t>
        </is>
      </c>
      <c r="B503" t="n">
        <v>0.003608453972025912</v>
      </c>
      <c r="C503" t="n">
        <v>29.05569007263922</v>
      </c>
      <c r="D503" t="n">
        <v>39.63096</v>
      </c>
      <c r="E503" t="n">
        <v>2.4188</v>
      </c>
    </row>
    <row r="504">
      <c r="A504" t="inlineStr">
        <is>
          <t>600779</t>
        </is>
      </c>
      <c r="B504" t="n">
        <v>0.008128090268115711</v>
      </c>
      <c r="C504" t="n">
        <v>28.99372947148402</v>
      </c>
      <c r="D504" t="n">
        <v>72.95656000000001</v>
      </c>
      <c r="E504" t="n">
        <v>1.36512</v>
      </c>
    </row>
    <row r="505">
      <c r="A505" t="inlineStr">
        <is>
          <t>600356</t>
        </is>
      </c>
      <c r="B505" t="n">
        <v>0.000184518033486509</v>
      </c>
      <c r="C505" t="n">
        <v>28.83263009845287</v>
      </c>
      <c r="D505" t="n">
        <v>8.54792</v>
      </c>
      <c r="E505" t="n">
        <v>1.03768</v>
      </c>
    </row>
    <row r="506">
      <c r="A506" t="inlineStr">
        <is>
          <t>000690</t>
        </is>
      </c>
      <c r="B506" t="n">
        <v>0.0001754483007383193</v>
      </c>
      <c r="C506" t="n">
        <v>28.8107202680067</v>
      </c>
      <c r="D506" t="n">
        <v>7.0972</v>
      </c>
      <c r="E506" t="n">
        <v>1.02656</v>
      </c>
    </row>
    <row r="507">
      <c r="A507" t="inlineStr">
        <is>
          <t>300438</t>
        </is>
      </c>
      <c r="B507" t="n">
        <v>0.003855853171646455</v>
      </c>
      <c r="C507" t="n">
        <v>28.80966072455433</v>
      </c>
      <c r="D507" t="n">
        <v>20.47744</v>
      </c>
      <c r="E507" t="n">
        <v>6.412</v>
      </c>
    </row>
    <row r="508">
      <c r="A508" t="inlineStr">
        <is>
          <t>600516</t>
        </is>
      </c>
      <c r="B508" t="n">
        <v>0.0002434993612073466</v>
      </c>
      <c r="C508" t="n">
        <v>28.80844645550527</v>
      </c>
      <c r="D508" t="n">
        <v>6.74272</v>
      </c>
      <c r="E508" t="n">
        <v>1.72096</v>
      </c>
    </row>
    <row r="509">
      <c r="A509" t="inlineStr">
        <is>
          <t>002416</t>
        </is>
      </c>
      <c r="B509" t="n">
        <v>0.00156958486884334</v>
      </c>
      <c r="C509" t="n">
        <v>28.76712328767124</v>
      </c>
      <c r="D509" t="n">
        <v>9.347599999999998</v>
      </c>
      <c r="E509" t="n">
        <v>3.020080000000001</v>
      </c>
    </row>
    <row r="510">
      <c r="A510" t="inlineStr">
        <is>
          <t>300866</t>
        </is>
      </c>
      <c r="B510" t="n">
        <v>0.02179539122829278</v>
      </c>
      <c r="C510" t="n">
        <v>28.68037586817376</v>
      </c>
      <c r="D510" t="n">
        <v>163.4167619047619</v>
      </c>
      <c r="E510" t="n">
        <v>8.774666666666667</v>
      </c>
    </row>
    <row r="511">
      <c r="A511" t="inlineStr">
        <is>
          <t>600591</t>
        </is>
      </c>
      <c r="B511" t="n">
        <v>0.0002667216826342882</v>
      </c>
      <c r="C511" t="n">
        <v>28.67256637168141</v>
      </c>
      <c r="D511" t="n">
        <v>6.496479999999998</v>
      </c>
      <c r="E511" t="n">
        <v>0</v>
      </c>
    </row>
    <row r="512">
      <c r="A512" t="inlineStr">
        <is>
          <t>002851</t>
        </is>
      </c>
      <c r="B512" t="n">
        <v>0.002264192414109467</v>
      </c>
      <c r="C512" t="n">
        <v>28.64338482202822</v>
      </c>
      <c r="D512" t="n">
        <v>33.1352</v>
      </c>
      <c r="E512" t="n">
        <v>1.28712</v>
      </c>
    </row>
    <row r="513">
      <c r="A513" t="inlineStr">
        <is>
          <t>300115</t>
        </is>
      </c>
      <c r="B513" t="n">
        <v>0.001845436847305456</v>
      </c>
      <c r="C513" t="n">
        <v>28.61736334405145</v>
      </c>
      <c r="D513" t="n">
        <v>25.53752</v>
      </c>
      <c r="E513" t="n">
        <v>2.67632</v>
      </c>
    </row>
    <row r="514">
      <c r="A514" t="inlineStr">
        <is>
          <t>600305</t>
        </is>
      </c>
      <c r="B514" t="n">
        <v>0.001247058498460005</v>
      </c>
      <c r="C514" t="n">
        <v>28.53535353535353</v>
      </c>
      <c r="D514" t="n">
        <v>22.46759999999999</v>
      </c>
      <c r="E514" t="n">
        <v>1.95144</v>
      </c>
    </row>
    <row r="515">
      <c r="A515" t="inlineStr">
        <is>
          <t>603223</t>
        </is>
      </c>
      <c r="B515" t="n">
        <v>0.004166439748142204</v>
      </c>
      <c r="C515" t="n">
        <v>28.38306731436502</v>
      </c>
      <c r="D515" t="n">
        <v>17.34312</v>
      </c>
      <c r="E515" t="n">
        <v>1.3224</v>
      </c>
    </row>
    <row r="516">
      <c r="A516" t="inlineStr">
        <is>
          <t>600456</t>
        </is>
      </c>
      <c r="B516" t="n">
        <v>0.01361590033441105</v>
      </c>
      <c r="C516" t="n">
        <v>28.20512820512819</v>
      </c>
      <c r="D516" t="n">
        <v>37.78344</v>
      </c>
      <c r="E516" t="n">
        <v>2.23832</v>
      </c>
    </row>
    <row r="517">
      <c r="A517" t="inlineStr">
        <is>
          <t>000713</t>
        </is>
      </c>
      <c r="B517" t="n">
        <v>0.002725707063161205</v>
      </c>
      <c r="C517" t="n">
        <v>28.19194515852615</v>
      </c>
      <c r="D517" t="n">
        <v>11.95544</v>
      </c>
      <c r="E517" t="n">
        <v>10.04824</v>
      </c>
    </row>
    <row r="518">
      <c r="A518" t="inlineStr">
        <is>
          <t>601702</t>
        </is>
      </c>
      <c r="B518" t="n">
        <v>0.001167509352912346</v>
      </c>
      <c r="C518" t="n">
        <v>28.060263653484</v>
      </c>
      <c r="D518" t="n">
        <v>7.539684210526314</v>
      </c>
      <c r="E518" t="n">
        <v>19.98968421052632</v>
      </c>
    </row>
    <row r="519">
      <c r="A519" t="inlineStr">
        <is>
          <t>000550</t>
        </is>
      </c>
      <c r="B519" t="n">
        <v>0.003065439677497379</v>
      </c>
      <c r="C519" t="n">
        <v>28.04123711340205</v>
      </c>
      <c r="D519" t="n">
        <v>17.86032000000001</v>
      </c>
      <c r="E519" t="n">
        <v>2.99344</v>
      </c>
    </row>
    <row r="520">
      <c r="A520" t="inlineStr">
        <is>
          <t>600970</t>
        </is>
      </c>
      <c r="B520" t="n">
        <v>0.0003521155789198254</v>
      </c>
      <c r="C520" t="n">
        <v>27.98013245033113</v>
      </c>
      <c r="D520" t="n">
        <v>6.726319999999999</v>
      </c>
      <c r="E520" t="n">
        <v>1.81584</v>
      </c>
    </row>
    <row r="521">
      <c r="A521" t="inlineStr">
        <is>
          <t>300582</t>
        </is>
      </c>
      <c r="B521" t="n">
        <v>0.006166924654611291</v>
      </c>
      <c r="C521" t="n">
        <v>27.94612794612794</v>
      </c>
      <c r="D521" t="n">
        <v>18.55879999999999</v>
      </c>
      <c r="E521" t="n">
        <v>10.7804</v>
      </c>
    </row>
    <row r="522">
      <c r="A522" t="inlineStr">
        <is>
          <t>688111</t>
        </is>
      </c>
      <c r="B522" t="n">
        <v>0.04023003794034589</v>
      </c>
      <c r="C522" t="n">
        <v>27.92580388592205</v>
      </c>
      <c r="D522" t="n">
        <v>352.89032</v>
      </c>
      <c r="E522" t="n">
        <v>1.75248</v>
      </c>
    </row>
    <row r="523">
      <c r="A523" t="inlineStr">
        <is>
          <t>600875</t>
        </is>
      </c>
      <c r="B523" t="n">
        <v>0.0002213247767519298</v>
      </c>
      <c r="C523" t="n">
        <v>27.71458117890382</v>
      </c>
      <c r="D523" t="n">
        <v>10.5712</v>
      </c>
      <c r="E523" t="n">
        <v>1.66128</v>
      </c>
    </row>
    <row r="524">
      <c r="A524" t="inlineStr">
        <is>
          <t>002572</t>
        </is>
      </c>
      <c r="B524" t="n">
        <v>0.001142654225425521</v>
      </c>
      <c r="C524" t="n">
        <v>27.58620689655174</v>
      </c>
      <c r="D524" t="n">
        <v>26.8612</v>
      </c>
      <c r="E524" t="n">
        <v>1.89768</v>
      </c>
    </row>
    <row r="525">
      <c r="A525" t="inlineStr">
        <is>
          <t>300012</t>
        </is>
      </c>
      <c r="B525" t="n">
        <v>0.0007574833549663145</v>
      </c>
      <c r="C525" t="n">
        <v>27.57575757575756</v>
      </c>
      <c r="D525" t="n">
        <v>25.8864</v>
      </c>
      <c r="E525" t="n">
        <v>0.8663999999999999</v>
      </c>
    </row>
    <row r="526">
      <c r="A526" t="inlineStr">
        <is>
          <t>300444</t>
        </is>
      </c>
      <c r="B526" t="n">
        <v>0.001512950987311825</v>
      </c>
      <c r="C526" t="n">
        <v>27.51842751842752</v>
      </c>
      <c r="D526" t="n">
        <v>5.680880000000001</v>
      </c>
      <c r="E526" t="n">
        <v>10.11032</v>
      </c>
    </row>
    <row r="527">
      <c r="A527" t="inlineStr">
        <is>
          <t>300064</t>
        </is>
      </c>
      <c r="B527" t="n">
        <v>0.005213961591405331</v>
      </c>
      <c r="C527" t="n">
        <v>27.27272727272727</v>
      </c>
      <c r="D527" t="n">
        <v>4.140239999999999</v>
      </c>
      <c r="E527" t="n">
        <v>14.16096</v>
      </c>
    </row>
    <row r="528">
      <c r="A528" t="inlineStr">
        <is>
          <t>002236</t>
        </is>
      </c>
      <c r="B528" t="n">
        <v>0.0008082674155148882</v>
      </c>
      <c r="C528" t="n">
        <v>27.26833976833978</v>
      </c>
      <c r="D528" t="n">
        <v>21.86184</v>
      </c>
      <c r="E528" t="n">
        <v>2.68688</v>
      </c>
    </row>
    <row r="529">
      <c r="A529" t="inlineStr">
        <is>
          <t>000983</t>
        </is>
      </c>
      <c r="B529" t="n">
        <v>0.0006461938939156052</v>
      </c>
      <c r="C529" t="n">
        <v>27.16346153846154</v>
      </c>
      <c r="D529" t="n">
        <v>4.942480000000002</v>
      </c>
      <c r="E529" t="n">
        <v>1.6044</v>
      </c>
    </row>
    <row r="530">
      <c r="A530" t="inlineStr">
        <is>
          <t>600470</t>
        </is>
      </c>
      <c r="B530" t="n">
        <v>0.0003417587405078183</v>
      </c>
      <c r="C530" t="n">
        <v>27.03583061889252</v>
      </c>
      <c r="D530" t="n">
        <v>3.73992</v>
      </c>
      <c r="E530" t="n">
        <v>1.06296</v>
      </c>
    </row>
    <row r="531">
      <c r="A531" t="inlineStr">
        <is>
          <t>601218</t>
        </is>
      </c>
      <c r="B531" t="n">
        <v>0.000198730495049505</v>
      </c>
      <c r="C531" t="n">
        <v>27.02702702702704</v>
      </c>
      <c r="D531" t="n">
        <v>3.61984</v>
      </c>
      <c r="E531" t="n">
        <v>2.74792</v>
      </c>
    </row>
    <row r="532">
      <c r="A532" t="inlineStr">
        <is>
          <t>002703</t>
        </is>
      </c>
      <c r="B532" t="n">
        <v>0.0003924154581481926</v>
      </c>
      <c r="C532" t="n">
        <v>27.00421940928268</v>
      </c>
      <c r="D532" t="n">
        <v>5.32928</v>
      </c>
      <c r="E532" t="n">
        <v>2.5116</v>
      </c>
    </row>
    <row r="533">
      <c r="A533" t="inlineStr">
        <is>
          <t>600703</t>
        </is>
      </c>
      <c r="B533" t="n">
        <v>0.002430149021686404</v>
      </c>
      <c r="C533" t="n">
        <v>26.99588477366255</v>
      </c>
      <c r="D533" t="n">
        <v>27.04736</v>
      </c>
      <c r="E533" t="n">
        <v>1.99448</v>
      </c>
    </row>
    <row r="534">
      <c r="A534" t="inlineStr">
        <is>
          <t>000980</t>
        </is>
      </c>
      <c r="B534" t="n">
        <v>4.3114038891757e-05</v>
      </c>
      <c r="C534" t="n">
        <v>26.984126984127</v>
      </c>
      <c r="D534" t="n">
        <v>1.39464</v>
      </c>
      <c r="E534" t="n">
        <v>2.2288</v>
      </c>
    </row>
    <row r="535">
      <c r="A535" t="inlineStr">
        <is>
          <t>600549</t>
        </is>
      </c>
      <c r="B535" t="n">
        <v>0.0007651088686231776</v>
      </c>
      <c r="C535" t="n">
        <v>26.85370741482964</v>
      </c>
      <c r="D535" t="n">
        <v>15.12352</v>
      </c>
      <c r="E535" t="n">
        <v>2.02584</v>
      </c>
    </row>
    <row r="536">
      <c r="A536" t="inlineStr">
        <is>
          <t>000930</t>
        </is>
      </c>
      <c r="B536" t="n">
        <v>0.0004118139721099218</v>
      </c>
      <c r="C536" t="n">
        <v>26.70089858793323</v>
      </c>
      <c r="D536" t="n">
        <v>8.983840000000001</v>
      </c>
      <c r="E536" t="n">
        <v>5.256479999999999</v>
      </c>
    </row>
    <row r="537">
      <c r="A537" t="inlineStr">
        <is>
          <t>601601</t>
        </is>
      </c>
      <c r="B537" t="n">
        <v>0.00263035813001196</v>
      </c>
      <c r="C537" t="n">
        <v>26.53337851575737</v>
      </c>
      <c r="D537" t="n">
        <v>34.04855999999999</v>
      </c>
      <c r="E537" t="n">
        <v>0.6216</v>
      </c>
    </row>
    <row r="538">
      <c r="A538" t="inlineStr">
        <is>
          <t>002054</t>
        </is>
      </c>
      <c r="B538" t="n">
        <v>0.0003783813186747168</v>
      </c>
      <c r="C538" t="n">
        <v>26.19047619047619</v>
      </c>
      <c r="D538" t="n">
        <v>7.989839999999999</v>
      </c>
      <c r="E538" t="n">
        <v>3.82784</v>
      </c>
    </row>
    <row r="539">
      <c r="A539" t="inlineStr">
        <is>
          <t>603713</t>
        </is>
      </c>
      <c r="B539" t="n">
        <v>0.009429567523256938</v>
      </c>
      <c r="C539" t="n">
        <v>26.03371783496007</v>
      </c>
      <c r="D539" t="n">
        <v>127.7468</v>
      </c>
      <c r="E539" t="n">
        <v>1.73256</v>
      </c>
    </row>
    <row r="540">
      <c r="A540" t="inlineStr">
        <is>
          <t>002585</t>
        </is>
      </c>
      <c r="B540" t="n">
        <v>0.0005323055844233008</v>
      </c>
      <c r="C540" t="n">
        <v>26.01839684625491</v>
      </c>
      <c r="D540" t="n">
        <v>9.42536</v>
      </c>
      <c r="E540" t="n">
        <v>3.99128</v>
      </c>
    </row>
    <row r="541">
      <c r="A541" t="inlineStr">
        <is>
          <t>002331</t>
        </is>
      </c>
      <c r="B541" t="n">
        <v>0.0003592345295053576</v>
      </c>
      <c r="C541" t="n">
        <v>25.96685082872929</v>
      </c>
      <c r="D541" t="n">
        <v>11.36336</v>
      </c>
      <c r="E541" t="n">
        <v>1.89112</v>
      </c>
    </row>
    <row r="542">
      <c r="A542" t="inlineStr">
        <is>
          <t>300393</t>
        </is>
      </c>
      <c r="B542" t="n">
        <v>0.002109262207632336</v>
      </c>
      <c r="C542" t="n">
        <v>25.93548387096774</v>
      </c>
      <c r="D542" t="n">
        <v>9.747999999999998</v>
      </c>
      <c r="E542" t="n">
        <v>7.24632</v>
      </c>
    </row>
    <row r="543">
      <c r="A543" t="inlineStr">
        <is>
          <t>002541</t>
        </is>
      </c>
      <c r="B543" t="n">
        <v>0.005036133553096161</v>
      </c>
      <c r="C543" t="n">
        <v>25.88235294117647</v>
      </c>
      <c r="D543" t="n">
        <v>42.12055999999999</v>
      </c>
      <c r="E543" t="n">
        <v>2.142160000000001</v>
      </c>
    </row>
    <row r="544">
      <c r="A544" t="inlineStr">
        <is>
          <t>300699</t>
        </is>
      </c>
      <c r="B544" t="n">
        <v>0.007207820414637372</v>
      </c>
      <c r="C544" t="n">
        <v>25.7685476157945</v>
      </c>
      <c r="D544" t="n">
        <v>78.68079999999999</v>
      </c>
      <c r="E544" t="n">
        <v>1.2756</v>
      </c>
    </row>
    <row r="545">
      <c r="A545" t="inlineStr">
        <is>
          <t>601838</t>
        </is>
      </c>
      <c r="B545" t="n">
        <v>0.0004251143289366756</v>
      </c>
      <c r="C545" t="n">
        <v>25.76687116564415</v>
      </c>
      <c r="D545" t="n">
        <v>10.23808</v>
      </c>
      <c r="E545" t="n">
        <v>2.56792</v>
      </c>
    </row>
    <row r="546">
      <c r="A546" t="inlineStr">
        <is>
          <t>002206</t>
        </is>
      </c>
      <c r="B546" t="n">
        <v>0.000139760839004083</v>
      </c>
      <c r="C546" t="n">
        <v>25.71428571428573</v>
      </c>
      <c r="D546" t="n">
        <v>3.99712</v>
      </c>
      <c r="E546" t="n">
        <v>1.61</v>
      </c>
    </row>
    <row r="547">
      <c r="A547" t="inlineStr">
        <is>
          <t>002507</t>
        </is>
      </c>
      <c r="B547" t="n">
        <v>0.002774523723055369</v>
      </c>
      <c r="C547" t="n">
        <v>25.65205700457112</v>
      </c>
      <c r="D547" t="n">
        <v>43.73783999999999</v>
      </c>
      <c r="E547" t="n">
        <v>1.51184</v>
      </c>
    </row>
    <row r="548">
      <c r="A548" t="inlineStr">
        <is>
          <t>600104</t>
        </is>
      </c>
      <c r="B548" t="n">
        <v>0.003362218100076182</v>
      </c>
      <c r="C548" t="n">
        <v>25.55309734513276</v>
      </c>
      <c r="D548" t="n">
        <v>22.15752</v>
      </c>
      <c r="E548" t="n">
        <v>0.54304</v>
      </c>
    </row>
    <row r="549">
      <c r="A549" t="inlineStr">
        <is>
          <t>603536</t>
        </is>
      </c>
      <c r="B549" t="n">
        <v>0.002690891044549187</v>
      </c>
      <c r="C549" t="n">
        <v>25.54269175108539</v>
      </c>
      <c r="D549" t="n">
        <v>18.4156</v>
      </c>
      <c r="E549" t="n">
        <v>2.60504</v>
      </c>
    </row>
    <row r="550">
      <c r="A550" t="inlineStr">
        <is>
          <t>600497</t>
        </is>
      </c>
      <c r="B550" t="n">
        <v>0.0003429255399319915</v>
      </c>
      <c r="C550" t="n">
        <v>25.53191489361699</v>
      </c>
      <c r="D550" t="n">
        <v>4.3524</v>
      </c>
      <c r="E550" t="n">
        <v>1.51288</v>
      </c>
    </row>
    <row r="551">
      <c r="A551" t="inlineStr">
        <is>
          <t>000538</t>
        </is>
      </c>
      <c r="B551" t="n">
        <v>0.01071705969760593</v>
      </c>
      <c r="C551" t="n">
        <v>25.41607898448519</v>
      </c>
      <c r="D551" t="n">
        <v>109.77464</v>
      </c>
      <c r="E551" t="n">
        <v>1.3268</v>
      </c>
    </row>
    <row r="552">
      <c r="A552" t="inlineStr">
        <is>
          <t>300283</t>
        </is>
      </c>
      <c r="B552" t="n">
        <v>0.001620302542083816</v>
      </c>
      <c r="C552" t="n">
        <v>25.41176470588236</v>
      </c>
      <c r="D552" t="n">
        <v>6.14488</v>
      </c>
      <c r="E552" t="n">
        <v>9.893839999999999</v>
      </c>
    </row>
    <row r="553">
      <c r="A553" t="inlineStr">
        <is>
          <t>002908</t>
        </is>
      </c>
      <c r="B553" t="n">
        <v>0.0006182193047104867</v>
      </c>
      <c r="C553" t="n">
        <v>25.3858024691358</v>
      </c>
      <c r="D553" t="n">
        <v>14.0028</v>
      </c>
      <c r="E553" t="n">
        <v>3.49608</v>
      </c>
    </row>
    <row r="554">
      <c r="A554" t="inlineStr">
        <is>
          <t>300054</t>
        </is>
      </c>
      <c r="B554" t="n">
        <v>0.001906323086280715</v>
      </c>
      <c r="C554" t="n">
        <v>25.37067545304776</v>
      </c>
      <c r="D554" t="n">
        <v>17.54552</v>
      </c>
      <c r="E554" t="n">
        <v>2.888160000000001</v>
      </c>
    </row>
    <row r="555">
      <c r="A555" t="inlineStr">
        <is>
          <t>002531</t>
        </is>
      </c>
      <c r="B555" t="n">
        <v>0.000399996066454103</v>
      </c>
      <c r="C555" t="n">
        <v>25.36873156342183</v>
      </c>
      <c r="D555" t="n">
        <v>7.627520000000001</v>
      </c>
      <c r="E555" t="n">
        <v>3.258879999999999</v>
      </c>
    </row>
    <row r="556">
      <c r="A556" t="inlineStr">
        <is>
          <t>300327</t>
        </is>
      </c>
      <c r="B556" t="n">
        <v>0.0007646629539077974</v>
      </c>
      <c r="C556" t="n">
        <v>25.27027027027027</v>
      </c>
      <c r="D556" t="n">
        <v>35.29968</v>
      </c>
      <c r="E556" t="n">
        <v>3.504960000000001</v>
      </c>
    </row>
    <row r="557">
      <c r="A557" t="inlineStr">
        <is>
          <t>000763</t>
        </is>
      </c>
      <c r="B557" t="n">
        <v>0.001001425278720536</v>
      </c>
      <c r="C557" t="n">
        <v>25.22255192878337</v>
      </c>
      <c r="D557" t="n">
        <v>3.44144</v>
      </c>
      <c r="E557" t="n">
        <v>0</v>
      </c>
    </row>
    <row r="558">
      <c r="A558" t="inlineStr">
        <is>
          <t>300244</t>
        </is>
      </c>
      <c r="B558" t="n">
        <v>0.002926247888819398</v>
      </c>
      <c r="C558" t="n">
        <v>25.17269964078475</v>
      </c>
      <c r="D558" t="n">
        <v>38.75783999999999</v>
      </c>
      <c r="E558" t="n">
        <v>2.45456</v>
      </c>
    </row>
    <row r="559">
      <c r="A559" t="inlineStr">
        <is>
          <t>300395</t>
        </is>
      </c>
      <c r="B559" t="n">
        <v>0.006021433849647755</v>
      </c>
      <c r="C559" t="n">
        <v>25.08030639980232</v>
      </c>
      <c r="D559" t="n">
        <v>47.62575999999999</v>
      </c>
      <c r="E559" t="n">
        <v>1.64648</v>
      </c>
    </row>
    <row r="560">
      <c r="A560" t="inlineStr">
        <is>
          <t>300297</t>
        </is>
      </c>
      <c r="B560" t="n">
        <v>0.001574889411764706</v>
      </c>
      <c r="C560" t="n">
        <v>25.06527415143602</v>
      </c>
      <c r="D560" t="n">
        <v>5.44</v>
      </c>
      <c r="E560" t="n">
        <v>9.657999999999999</v>
      </c>
    </row>
    <row r="561">
      <c r="A561" t="inlineStr">
        <is>
          <t>603995</t>
        </is>
      </c>
      <c r="B561" t="n">
        <v>0.002544698181363443</v>
      </c>
      <c r="C561" t="n">
        <v>25.02071251035625</v>
      </c>
      <c r="D561" t="n">
        <v>30.70696</v>
      </c>
      <c r="E561" t="n">
        <v>5.205519999999999</v>
      </c>
    </row>
    <row r="562">
      <c r="A562" t="inlineStr">
        <is>
          <t>600699</t>
        </is>
      </c>
      <c r="B562" t="n">
        <v>0.001222645580346165</v>
      </c>
      <c r="C562" t="n">
        <v>25</v>
      </c>
      <c r="D562" t="n">
        <v>24.39992</v>
      </c>
      <c r="E562" t="n">
        <v>1.98808</v>
      </c>
    </row>
    <row r="563">
      <c r="A563" t="inlineStr">
        <is>
          <t>300318</t>
        </is>
      </c>
      <c r="B563" t="n">
        <v>0.005559237184555006</v>
      </c>
      <c r="C563" t="n">
        <v>24.74489795918366</v>
      </c>
      <c r="D563" t="n">
        <v>13.61632</v>
      </c>
      <c r="E563" t="n">
        <v>6.207040000000001</v>
      </c>
    </row>
    <row r="564">
      <c r="A564" t="inlineStr">
        <is>
          <t>600835</t>
        </is>
      </c>
      <c r="B564" t="n">
        <v>0.001483455174879593</v>
      </c>
      <c r="C564" t="n">
        <v>24.70449172576832</v>
      </c>
      <c r="D564" t="n">
        <v>19.0188</v>
      </c>
      <c r="E564" t="n">
        <v>0.72856</v>
      </c>
    </row>
    <row r="565">
      <c r="A565" t="inlineStr">
        <is>
          <t>002735</t>
        </is>
      </c>
      <c r="B565" t="n">
        <v>0.002509463346127162</v>
      </c>
      <c r="C565" t="n">
        <v>24.46514837819185</v>
      </c>
      <c r="D565" t="n">
        <v>37.70568</v>
      </c>
      <c r="E565" t="n">
        <v>1.44016</v>
      </c>
    </row>
    <row r="566">
      <c r="A566" t="inlineStr">
        <is>
          <t>601579</t>
        </is>
      </c>
      <c r="B566" t="n">
        <v>0.002550852564891787</v>
      </c>
      <c r="C566" t="n">
        <v>24.41860465116279</v>
      </c>
      <c r="D566" t="n">
        <v>9.902639999999998</v>
      </c>
      <c r="E566" t="n">
        <v>2.80416</v>
      </c>
    </row>
    <row r="567">
      <c r="A567" t="inlineStr">
        <is>
          <t>300304</t>
        </is>
      </c>
      <c r="B567" t="n">
        <v>0.001098791250180411</v>
      </c>
      <c r="C567" t="n">
        <v>24.24242424242424</v>
      </c>
      <c r="D567" t="n">
        <v>5.542880000000001</v>
      </c>
      <c r="E567" t="n">
        <v>5.218720000000001</v>
      </c>
    </row>
    <row r="568">
      <c r="A568" t="inlineStr">
        <is>
          <t>002009</t>
        </is>
      </c>
      <c r="B568" t="n">
        <v>0.0005686173277567684</v>
      </c>
      <c r="C568" t="n">
        <v>24.20382165605095</v>
      </c>
      <c r="D568" t="n">
        <v>9.58296</v>
      </c>
      <c r="E568" t="n">
        <v>4.70032</v>
      </c>
    </row>
    <row r="569">
      <c r="A569" t="inlineStr">
        <is>
          <t>600985</t>
        </is>
      </c>
      <c r="B569" t="n">
        <v>0.0005151163796227628</v>
      </c>
      <c r="C569" t="n">
        <v>24.19533851276359</v>
      </c>
      <c r="D569" t="n">
        <v>10.46344</v>
      </c>
      <c r="E569" t="n">
        <v>1.81048</v>
      </c>
    </row>
    <row r="570">
      <c r="A570" t="inlineStr">
        <is>
          <t>300894</t>
        </is>
      </c>
      <c r="B570" t="n">
        <v>0.00404678025229715</v>
      </c>
      <c r="C570" t="n">
        <v>24.16326530612245</v>
      </c>
      <c r="D570" t="n">
        <v>53.50833333333333</v>
      </c>
      <c r="E570" t="n">
        <v>33.50833333333334</v>
      </c>
    </row>
    <row r="571">
      <c r="A571" t="inlineStr">
        <is>
          <t>601619</t>
        </is>
      </c>
      <c r="B571" t="n">
        <v>7.758188583053509e-05</v>
      </c>
      <c r="C571" t="n">
        <v>24.16107382550337</v>
      </c>
      <c r="D571" t="n">
        <v>3.26392</v>
      </c>
      <c r="E571" t="n">
        <v>1.11288</v>
      </c>
    </row>
    <row r="572">
      <c r="A572" t="inlineStr">
        <is>
          <t>603056</t>
        </is>
      </c>
      <c r="B572" t="n">
        <v>0.00147639459926426</v>
      </c>
      <c r="C572" t="n">
        <v>24.06504065040649</v>
      </c>
      <c r="D572" t="n">
        <v>14.48336</v>
      </c>
      <c r="E572" t="n">
        <v>3.39168</v>
      </c>
    </row>
    <row r="573">
      <c r="A573" t="inlineStr">
        <is>
          <t>000509</t>
        </is>
      </c>
      <c r="B573" t="n">
        <v>0.0001721803309362563</v>
      </c>
      <c r="C573" t="n">
        <v>23.95833333333333</v>
      </c>
      <c r="D573" t="n">
        <v>2.29168</v>
      </c>
      <c r="E573" t="n">
        <v>1.01968</v>
      </c>
    </row>
    <row r="574">
      <c r="A574" t="inlineStr">
        <is>
          <t>000831</t>
        </is>
      </c>
      <c r="B574" t="n">
        <v>0.001026276991872707</v>
      </c>
      <c r="C574" t="n">
        <v>23.88451443569553</v>
      </c>
      <c r="D574" t="n">
        <v>13.99728</v>
      </c>
      <c r="E574" t="n">
        <v>3.70632</v>
      </c>
    </row>
    <row r="575">
      <c r="A575" t="inlineStr">
        <is>
          <t>600744</t>
        </is>
      </c>
      <c r="B575" t="n">
        <v>0.0002170936950828355</v>
      </c>
      <c r="C575" t="n">
        <v>23.86831275720163</v>
      </c>
      <c r="D575" t="n">
        <v>2.71864</v>
      </c>
      <c r="E575" t="n">
        <v>3.72248</v>
      </c>
    </row>
    <row r="576">
      <c r="A576" t="inlineStr">
        <is>
          <t>601777</t>
        </is>
      </c>
      <c r="B576" t="n">
        <v>0.0004499499898063201</v>
      </c>
      <c r="C576" t="n">
        <v>23.85120350109409</v>
      </c>
      <c r="D576" t="n">
        <v>5.022720000000001</v>
      </c>
      <c r="E576" t="n">
        <v>1.23128</v>
      </c>
    </row>
    <row r="577">
      <c r="A577" t="inlineStr">
        <is>
          <t>600481</t>
        </is>
      </c>
      <c r="B577" t="n">
        <v>0.000684841953918608</v>
      </c>
      <c r="C577" t="n">
        <v>23.76237623762376</v>
      </c>
      <c r="D577" t="n">
        <v>3.788079999999999</v>
      </c>
      <c r="E577" t="n">
        <v>2.5764</v>
      </c>
    </row>
    <row r="578">
      <c r="A578" t="inlineStr">
        <is>
          <t>600760</t>
        </is>
      </c>
      <c r="B578" t="n">
        <v>0.01557608775584903</v>
      </c>
      <c r="C578" t="n">
        <v>23.71493555724033</v>
      </c>
      <c r="D578" t="n">
        <v>63.95256</v>
      </c>
      <c r="E578" t="n">
        <v>4.407679999999999</v>
      </c>
    </row>
    <row r="579">
      <c r="A579" t="inlineStr">
        <is>
          <t>002453</t>
        </is>
      </c>
      <c r="B579" t="n">
        <v>0.0003263535925082692</v>
      </c>
      <c r="C579" t="n">
        <v>23.70062370062371</v>
      </c>
      <c r="D579" t="n">
        <v>5.586959999999999</v>
      </c>
      <c r="E579" t="n">
        <v>2.391280000000001</v>
      </c>
    </row>
    <row r="580">
      <c r="A580" t="inlineStr">
        <is>
          <t>600810</t>
        </is>
      </c>
      <c r="B580" t="n">
        <v>0.0009704457130231448</v>
      </c>
      <c r="C580" t="n">
        <v>23.67021276595747</v>
      </c>
      <c r="D580" t="n">
        <v>8.68976</v>
      </c>
      <c r="E580" t="n">
        <v>2.91128</v>
      </c>
    </row>
    <row r="581">
      <c r="A581" t="inlineStr">
        <is>
          <t>603698</t>
        </is>
      </c>
      <c r="B581" t="n">
        <v>0.001398019355736049</v>
      </c>
      <c r="C581" t="n">
        <v>23.66863905325445</v>
      </c>
      <c r="D581" t="n">
        <v>12.19376</v>
      </c>
      <c r="E581" t="n">
        <v>1.00648</v>
      </c>
    </row>
    <row r="582">
      <c r="A582" t="inlineStr">
        <is>
          <t>002638</t>
        </is>
      </c>
      <c r="B582" t="n">
        <v>3.826447601400042e-05</v>
      </c>
      <c r="C582" t="n">
        <v>23.61111111111111</v>
      </c>
      <c r="D582" t="n">
        <v>1.55424</v>
      </c>
      <c r="E582" t="n">
        <v>1.6496</v>
      </c>
    </row>
    <row r="583">
      <c r="A583" t="inlineStr">
        <is>
          <t>002254</t>
        </is>
      </c>
      <c r="B583" t="n">
        <v>0.0004043306878512711</v>
      </c>
      <c r="C583" t="n">
        <v>23.58630952380953</v>
      </c>
      <c r="D583" t="n">
        <v>15.62896</v>
      </c>
      <c r="E583" t="n">
        <v>1.89928</v>
      </c>
    </row>
    <row r="584">
      <c r="A584" t="inlineStr">
        <is>
          <t>600543</t>
        </is>
      </c>
      <c r="B584" t="n">
        <v>0.001683865923326391</v>
      </c>
      <c r="C584" t="n">
        <v>23.57859531772575</v>
      </c>
      <c r="D584" t="n">
        <v>8.411760000000001</v>
      </c>
      <c r="E584" t="n">
        <v>8.969680000000002</v>
      </c>
    </row>
    <row r="585">
      <c r="A585" t="inlineStr">
        <is>
          <t>600458</t>
        </is>
      </c>
      <c r="B585" t="n">
        <v>0.0004101449098649287</v>
      </c>
      <c r="C585" t="n">
        <v>23.42215988779806</v>
      </c>
      <c r="D585" t="n">
        <v>7.610799999999999</v>
      </c>
      <c r="E585" t="n">
        <v>1.24152</v>
      </c>
    </row>
    <row r="586">
      <c r="A586" t="inlineStr">
        <is>
          <t>601163</t>
        </is>
      </c>
      <c r="B586" t="n">
        <v>0.0006886560375431552</v>
      </c>
      <c r="C586" t="n">
        <v>23.23943661971832</v>
      </c>
      <c r="D586" t="n">
        <v>16.05832</v>
      </c>
      <c r="E586" t="n">
        <v>0.96512</v>
      </c>
    </row>
    <row r="587">
      <c r="A587" t="inlineStr">
        <is>
          <t>002371</t>
        </is>
      </c>
      <c r="B587" t="n">
        <v>0.01911859196792806</v>
      </c>
      <c r="C587" t="n">
        <v>23.18717905310084</v>
      </c>
      <c r="D587" t="n">
        <v>182.62944</v>
      </c>
      <c r="E587" t="n">
        <v>1.6944</v>
      </c>
    </row>
    <row r="588">
      <c r="A588" t="inlineStr">
        <is>
          <t>002025</t>
        </is>
      </c>
      <c r="B588" t="n">
        <v>0.005321977608756735</v>
      </c>
      <c r="C588" t="n">
        <v>23.15789473684211</v>
      </c>
      <c r="D588" t="n">
        <v>52.38847999999999</v>
      </c>
      <c r="E588" t="n">
        <v>1.66792</v>
      </c>
    </row>
    <row r="589">
      <c r="A589" t="inlineStr">
        <is>
          <t>603330</t>
        </is>
      </c>
      <c r="B589" t="n">
        <v>0.00188455562738584</v>
      </c>
      <c r="C589" t="n">
        <v>23.13013402507567</v>
      </c>
      <c r="D589" t="n">
        <v>27.78896</v>
      </c>
      <c r="E589" t="n">
        <v>1.8052</v>
      </c>
    </row>
    <row r="590">
      <c r="A590" t="inlineStr">
        <is>
          <t>000890</t>
        </is>
      </c>
      <c r="B590" t="n">
        <v>0.00011222340862423</v>
      </c>
      <c r="C590" t="n">
        <v>23.12925170068027</v>
      </c>
      <c r="D590" t="n">
        <v>2.7272</v>
      </c>
      <c r="E590" t="n">
        <v>1.18696</v>
      </c>
    </row>
    <row r="591">
      <c r="A591" t="inlineStr">
        <is>
          <t>688196</t>
        </is>
      </c>
      <c r="B591" t="n">
        <v>0.003714255845074711</v>
      </c>
      <c r="C591" t="n">
        <v>22.9190684805165</v>
      </c>
      <c r="D591" t="n">
        <v>57.80128000000001</v>
      </c>
      <c r="E591" t="n">
        <v>5.666399999999999</v>
      </c>
    </row>
    <row r="592">
      <c r="A592" t="inlineStr">
        <is>
          <t>600573</t>
        </is>
      </c>
      <c r="B592" t="n">
        <v>0.002177633722158607</v>
      </c>
      <c r="C592" t="n">
        <v>22.88984263233189</v>
      </c>
      <c r="D592" t="n">
        <v>8.663360000000003</v>
      </c>
      <c r="E592" t="n">
        <v>6.011439999999999</v>
      </c>
    </row>
    <row r="593">
      <c r="A593" t="inlineStr">
        <is>
          <t>600999</t>
        </is>
      </c>
      <c r="B593" t="n">
        <v>0.0007820820805264886</v>
      </c>
      <c r="C593" t="n">
        <v>22.76029055690074</v>
      </c>
      <c r="D593" t="n">
        <v>22.14824</v>
      </c>
      <c r="E593" t="n">
        <v>0.6051200000000001</v>
      </c>
    </row>
    <row r="594">
      <c r="A594" t="inlineStr">
        <is>
          <t>000578</t>
        </is>
      </c>
      <c r="B594" t="n">
        <v>0.003100394862134846</v>
      </c>
      <c r="C594" t="n">
        <v>22.62920220772706</v>
      </c>
      <c r="D594" t="n">
        <v>26.25463999999999</v>
      </c>
      <c r="E594" t="n">
        <v>0</v>
      </c>
    </row>
    <row r="595">
      <c r="A595" t="inlineStr">
        <is>
          <t>600395</t>
        </is>
      </c>
      <c r="B595" t="n">
        <v>0.0008382126206741943</v>
      </c>
      <c r="C595" t="n">
        <v>22.5473321858864</v>
      </c>
      <c r="D595" t="n">
        <v>6.78024</v>
      </c>
      <c r="E595" t="n">
        <v>1.03136</v>
      </c>
    </row>
    <row r="596">
      <c r="A596" t="inlineStr">
        <is>
          <t>600597</t>
        </is>
      </c>
      <c r="B596" t="n">
        <v>0.001443704969556762</v>
      </c>
      <c r="C596" t="n">
        <v>22.49690976514216</v>
      </c>
      <c r="D596" t="n">
        <v>17.56712</v>
      </c>
      <c r="E596" t="n">
        <v>2.08208</v>
      </c>
    </row>
    <row r="597">
      <c r="A597" t="inlineStr">
        <is>
          <t>002172</t>
        </is>
      </c>
      <c r="B597" t="n">
        <v>0.0001987941891595348</v>
      </c>
      <c r="C597" t="n">
        <v>22.48062015503876</v>
      </c>
      <c r="D597" t="n">
        <v>2.91648</v>
      </c>
      <c r="E597" t="n">
        <v>3.707359999999999</v>
      </c>
    </row>
    <row r="598">
      <c r="A598" t="inlineStr">
        <is>
          <t>002258</t>
        </is>
      </c>
      <c r="B598" t="n">
        <v>0.0007049098876363702</v>
      </c>
      <c r="C598" t="n">
        <v>22.36390387444824</v>
      </c>
      <c r="D598" t="n">
        <v>22.0356</v>
      </c>
      <c r="E598" t="n">
        <v>1.91568</v>
      </c>
    </row>
    <row r="599">
      <c r="A599" t="inlineStr">
        <is>
          <t>000515</t>
        </is>
      </c>
      <c r="B599" t="n">
        <v>0.000220007924441373</v>
      </c>
      <c r="C599" t="n">
        <v>22.31999999999999</v>
      </c>
      <c r="D599" t="n">
        <v>13.8912</v>
      </c>
      <c r="E599" t="n">
        <v>0</v>
      </c>
    </row>
    <row r="600">
      <c r="A600" t="inlineStr">
        <is>
          <t>603931</t>
        </is>
      </c>
      <c r="B600" t="n">
        <v>0.006982667933002899</v>
      </c>
      <c r="C600" t="n">
        <v>22.31243910360505</v>
      </c>
      <c r="D600" t="n">
        <v>46.79583333333333</v>
      </c>
      <c r="E600" t="n">
        <v>10.6137037037037</v>
      </c>
    </row>
    <row r="601">
      <c r="A601" t="inlineStr">
        <is>
          <t>002177</t>
        </is>
      </c>
      <c r="B601" t="n">
        <v>0.0003979277457397252</v>
      </c>
      <c r="C601" t="n">
        <v>22.31237322515214</v>
      </c>
      <c r="D601" t="n">
        <v>5.42688</v>
      </c>
      <c r="E601" t="n">
        <v>6.62272</v>
      </c>
    </row>
    <row r="602">
      <c r="A602" t="inlineStr">
        <is>
          <t>688011</t>
        </is>
      </c>
      <c r="B602" t="n">
        <v>0.003181161469973333</v>
      </c>
      <c r="C602" t="n">
        <v>22.2420837589377</v>
      </c>
      <c r="D602" t="n">
        <v>51.65807999999998</v>
      </c>
      <c r="E602" t="n">
        <v>5.09912</v>
      </c>
    </row>
    <row r="603">
      <c r="A603" t="inlineStr">
        <is>
          <t>002041</t>
        </is>
      </c>
      <c r="B603" t="n">
        <v>0.002024949405000106</v>
      </c>
      <c r="C603" t="n">
        <v>22.22222222222223</v>
      </c>
      <c r="D603" t="n">
        <v>18.9916</v>
      </c>
      <c r="E603" t="n">
        <v>3.55368</v>
      </c>
    </row>
    <row r="604">
      <c r="A604" t="inlineStr">
        <is>
          <t>601598</t>
        </is>
      </c>
      <c r="B604" t="n">
        <v>0.0004297666182918784</v>
      </c>
      <c r="C604" t="n">
        <v>21.7910447761194</v>
      </c>
      <c r="D604" t="n">
        <v>4.123360000000001</v>
      </c>
      <c r="E604" t="n">
        <v>3.749039999999999</v>
      </c>
    </row>
    <row r="605">
      <c r="A605" t="inlineStr">
        <is>
          <t>000569</t>
        </is>
      </c>
      <c r="B605" t="n">
        <v>0.0001036146504239938</v>
      </c>
      <c r="C605" t="n">
        <v>21.76165803108807</v>
      </c>
      <c r="D605" t="n">
        <v>6.396319999999998</v>
      </c>
      <c r="E605" t="n">
        <v>0</v>
      </c>
    </row>
    <row r="606">
      <c r="A606" t="inlineStr">
        <is>
          <t>002333</t>
        </is>
      </c>
      <c r="B606" t="n">
        <v>0.0002051995463617069</v>
      </c>
      <c r="C606" t="n">
        <v>21.60194174757282</v>
      </c>
      <c r="D606" t="n">
        <v>5.050719999999998</v>
      </c>
      <c r="E606" t="n">
        <v>0.4599199999999999</v>
      </c>
    </row>
    <row r="607">
      <c r="A607" t="inlineStr">
        <is>
          <t>603505</t>
        </is>
      </c>
      <c r="B607" t="n">
        <v>0.00325283563666299</v>
      </c>
      <c r="C607" t="n">
        <v>21.57802964254576</v>
      </c>
      <c r="D607" t="n">
        <v>25.46088</v>
      </c>
      <c r="E607" t="n">
        <v>1.60512</v>
      </c>
    </row>
    <row r="608">
      <c r="A608" t="inlineStr">
        <is>
          <t>600507</t>
        </is>
      </c>
      <c r="B608" t="n">
        <v>0.0007164065292679528</v>
      </c>
      <c r="C608" t="n">
        <v>21.48014440433215</v>
      </c>
      <c r="D608" t="n">
        <v>6.31544</v>
      </c>
      <c r="E608" t="n">
        <v>1.55712</v>
      </c>
    </row>
    <row r="609">
      <c r="A609" t="inlineStr">
        <is>
          <t>000738</t>
        </is>
      </c>
      <c r="B609" t="n">
        <v>0.001706486302911969</v>
      </c>
      <c r="C609" t="n">
        <v>21.2171052631579</v>
      </c>
      <c r="D609" t="n">
        <v>20.97824</v>
      </c>
      <c r="E609" t="n">
        <v>2.74872</v>
      </c>
    </row>
    <row r="610">
      <c r="A610" t="inlineStr">
        <is>
          <t>002218</t>
        </is>
      </c>
      <c r="B610" t="n">
        <v>0.000263996160341303</v>
      </c>
      <c r="C610" t="n">
        <v>21.19700748129678</v>
      </c>
      <c r="D610" t="n">
        <v>4.500400000000002</v>
      </c>
      <c r="E610" t="n">
        <v>3.35776</v>
      </c>
    </row>
    <row r="611">
      <c r="A611" t="inlineStr">
        <is>
          <t>002282</t>
        </is>
      </c>
      <c r="B611" t="n">
        <v>0.0004778542312446735</v>
      </c>
      <c r="C611" t="n">
        <v>21.15839243498816</v>
      </c>
      <c r="D611" t="n">
        <v>10.41944</v>
      </c>
      <c r="E611" t="n">
        <v>0.9104000000000001</v>
      </c>
    </row>
    <row r="612">
      <c r="A612" t="inlineStr">
        <is>
          <t>603161</t>
        </is>
      </c>
      <c r="B612" t="n">
        <v>0.001613662123297016</v>
      </c>
      <c r="C612" t="n">
        <v>21.1311861743912</v>
      </c>
      <c r="D612" t="n">
        <v>16.41824</v>
      </c>
      <c r="E612" t="n">
        <v>6.65208</v>
      </c>
    </row>
    <row r="613">
      <c r="A613" t="inlineStr">
        <is>
          <t>603809</t>
        </is>
      </c>
      <c r="B613" t="n">
        <v>0.003122279856338113</v>
      </c>
      <c r="C613" t="n">
        <v>21.0179640718563</v>
      </c>
      <c r="D613" t="n">
        <v>23.58872</v>
      </c>
      <c r="E613" t="n">
        <v>2.743439999999999</v>
      </c>
    </row>
    <row r="614">
      <c r="A614" t="inlineStr">
        <is>
          <t>600005</t>
        </is>
      </c>
      <c r="B614" t="n">
        <v>0.0001950827101073676</v>
      </c>
      <c r="C614" t="n">
        <v>20.84690553745929</v>
      </c>
      <c r="D614" t="n">
        <v>3.2412</v>
      </c>
      <c r="E614" t="n">
        <v>0.7796000000000002</v>
      </c>
    </row>
    <row r="615">
      <c r="A615" t="inlineStr">
        <is>
          <t>603043</t>
        </is>
      </c>
      <c r="B615" t="n">
        <v>0.001636809020697121</v>
      </c>
      <c r="C615" t="n">
        <v>20.83701738874153</v>
      </c>
      <c r="D615" t="n">
        <v>39.31367999999999</v>
      </c>
      <c r="E615" t="n">
        <v>0.9850399999999999</v>
      </c>
    </row>
    <row r="616">
      <c r="A616" t="inlineStr">
        <is>
          <t>000830</t>
        </is>
      </c>
      <c r="B616" t="n">
        <v>0.002274714788277268</v>
      </c>
      <c r="C616" t="n">
        <v>20.76648841354725</v>
      </c>
      <c r="D616" t="n">
        <v>11.41304</v>
      </c>
      <c r="E616" t="n">
        <v>2.89544</v>
      </c>
    </row>
    <row r="617">
      <c r="A617" t="inlineStr">
        <is>
          <t>002026</t>
        </is>
      </c>
      <c r="B617" t="n">
        <v>0.001221769334526827</v>
      </c>
      <c r="C617" t="n">
        <v>20.74468085106385</v>
      </c>
      <c r="D617" t="n">
        <v>10.63544</v>
      </c>
      <c r="E617" t="n">
        <v>5.14232</v>
      </c>
    </row>
    <row r="618">
      <c r="A618" t="inlineStr">
        <is>
          <t>603212</t>
        </is>
      </c>
      <c r="B618" t="n">
        <v>0.002737141537629479</v>
      </c>
      <c r="C618" t="n">
        <v>20.7285016898235</v>
      </c>
      <c r="D618" t="n">
        <v>34.0212</v>
      </c>
      <c r="E618" t="n">
        <v>9.292160000000001</v>
      </c>
    </row>
    <row r="619">
      <c r="A619" t="inlineStr">
        <is>
          <t>688139</t>
        </is>
      </c>
      <c r="B619" t="n">
        <v>0.004832001253033611</v>
      </c>
      <c r="C619" t="n">
        <v>20.63063063063064</v>
      </c>
      <c r="D619" t="n">
        <v>70.44408000000001</v>
      </c>
      <c r="E619" t="n">
        <v>2.976399999999999</v>
      </c>
    </row>
    <row r="620">
      <c r="A620" t="inlineStr">
        <is>
          <t>603131</t>
        </is>
      </c>
      <c r="B620" t="n">
        <v>0.003396367167808126</v>
      </c>
      <c r="C620" t="n">
        <v>20.55696202531645</v>
      </c>
      <c r="D620" t="n">
        <v>23.26848</v>
      </c>
      <c r="E620" t="n">
        <v>1.91216</v>
      </c>
    </row>
    <row r="621">
      <c r="A621" t="inlineStr">
        <is>
          <t>000887</t>
        </is>
      </c>
      <c r="B621" t="n">
        <v>0.0007112763268987407</v>
      </c>
      <c r="C621" t="n">
        <v>20.55109070034442</v>
      </c>
      <c r="D621" t="n">
        <v>11.44232</v>
      </c>
      <c r="E621" t="n">
        <v>2.63112</v>
      </c>
    </row>
    <row r="622">
      <c r="A622" t="inlineStr">
        <is>
          <t>002539</t>
        </is>
      </c>
      <c r="B622" t="n">
        <v>0.00017030784994329</v>
      </c>
      <c r="C622" t="n">
        <v>20.5298013245033</v>
      </c>
      <c r="D622" t="n">
        <v>7.476640000000001</v>
      </c>
      <c r="E622" t="n">
        <v>2.02496</v>
      </c>
    </row>
    <row r="623">
      <c r="A623" t="inlineStr">
        <is>
          <t>002319</t>
        </is>
      </c>
      <c r="B623" t="n">
        <v>0.0005599084627156524</v>
      </c>
      <c r="C623" t="n">
        <v>20.45060658578857</v>
      </c>
      <c r="D623" t="n">
        <v>7.266319999999999</v>
      </c>
      <c r="E623" t="n">
        <v>0.6442400000000001</v>
      </c>
    </row>
    <row r="624">
      <c r="A624" t="inlineStr">
        <is>
          <t>002557</t>
        </is>
      </c>
      <c r="B624" t="n">
        <v>0.002331303274876617</v>
      </c>
      <c r="C624" t="n">
        <v>20.42648709315376</v>
      </c>
      <c r="D624" t="n">
        <v>59.87791999999999</v>
      </c>
      <c r="E624" t="n">
        <v>1.37088</v>
      </c>
    </row>
    <row r="625">
      <c r="A625" t="inlineStr">
        <is>
          <t>601238</t>
        </is>
      </c>
      <c r="B625" t="n">
        <v>0.00153323494905198</v>
      </c>
      <c r="C625" t="n">
        <v>20.34445640473628</v>
      </c>
      <c r="D625" t="n">
        <v>11.78456</v>
      </c>
      <c r="E625" t="n">
        <v>0.6762399999999997</v>
      </c>
    </row>
    <row r="626">
      <c r="A626" t="inlineStr">
        <is>
          <t>002435</t>
        </is>
      </c>
      <c r="B626" t="n">
        <v>6.882628761764594e-05</v>
      </c>
      <c r="C626" t="n">
        <v>20.14563106796117</v>
      </c>
      <c r="D626" t="n">
        <v>4.13104</v>
      </c>
      <c r="E626" t="n">
        <v>0.5699999999999998</v>
      </c>
    </row>
    <row r="627">
      <c r="A627" t="inlineStr">
        <is>
          <t>600596</t>
        </is>
      </c>
      <c r="B627" t="n">
        <v>0.002905652445446226</v>
      </c>
      <c r="C627" t="n">
        <v>20.13574660633484</v>
      </c>
      <c r="D627" t="n">
        <v>10.57672</v>
      </c>
      <c r="E627" t="n">
        <v>6.08544</v>
      </c>
    </row>
    <row r="628">
      <c r="A628" t="inlineStr">
        <is>
          <t>600243</t>
        </is>
      </c>
      <c r="B628" t="n">
        <v>4.11380528390016e-05</v>
      </c>
      <c r="C628" t="n">
        <v>20.0787401574803</v>
      </c>
      <c r="D628" t="n">
        <v>2.7404</v>
      </c>
      <c r="E628" t="n">
        <v>0.2088800000000001</v>
      </c>
    </row>
    <row r="629">
      <c r="A629" t="inlineStr">
        <is>
          <t>603466</t>
        </is>
      </c>
      <c r="B629" t="n">
        <v>0.001973562121387474</v>
      </c>
      <c r="C629" t="n">
        <v>20.04568817818388</v>
      </c>
      <c r="D629" t="n">
        <v>21.70504</v>
      </c>
      <c r="E629" t="n">
        <v>3.15328</v>
      </c>
    </row>
    <row r="630">
      <c r="A630" t="inlineStr">
        <is>
          <t>603290</t>
        </is>
      </c>
      <c r="B630" t="n">
        <v>0.03951031667819152</v>
      </c>
      <c r="C630" t="n">
        <v>19.9530516431925</v>
      </c>
      <c r="D630" t="n">
        <v>219.74536</v>
      </c>
      <c r="E630" t="n">
        <v>7.24968</v>
      </c>
    </row>
    <row r="631">
      <c r="A631" t="inlineStr">
        <is>
          <t>000820</t>
        </is>
      </c>
      <c r="B631" t="n">
        <v>3.932196317260153e-05</v>
      </c>
      <c r="C631" t="n">
        <v>19.79166666666665</v>
      </c>
      <c r="D631" t="n">
        <v>1.11656</v>
      </c>
      <c r="E631" t="n">
        <v>4.09232</v>
      </c>
    </row>
    <row r="632">
      <c r="A632" t="inlineStr">
        <is>
          <t>601003</t>
        </is>
      </c>
      <c r="B632" t="n">
        <v>0.0001635557879894892</v>
      </c>
      <c r="C632" t="n">
        <v>19.75308641975309</v>
      </c>
      <c r="D632" t="n">
        <v>4.992960000000001</v>
      </c>
      <c r="E632" t="n">
        <v>0.36992</v>
      </c>
    </row>
    <row r="633">
      <c r="A633" t="inlineStr">
        <is>
          <t>000408</t>
        </is>
      </c>
      <c r="B633" t="n">
        <v>0.000266561269247198</v>
      </c>
      <c r="C633" t="n">
        <v>19.73684210526316</v>
      </c>
      <c r="D633" t="n">
        <v>7.866080000000001</v>
      </c>
      <c r="E633" t="n">
        <v>1.18576</v>
      </c>
    </row>
    <row r="634">
      <c r="A634" t="inlineStr">
        <is>
          <t>002410</t>
        </is>
      </c>
      <c r="B634" t="n">
        <v>0.003826298741250774</v>
      </c>
      <c r="C634" t="n">
        <v>19.62042980742396</v>
      </c>
      <c r="D634" t="n">
        <v>73.04648000000002</v>
      </c>
      <c r="E634" t="n">
        <v>0.80848</v>
      </c>
    </row>
    <row r="635">
      <c r="A635" t="inlineStr">
        <is>
          <t>002845</t>
        </is>
      </c>
      <c r="B635" t="n">
        <v>0.001760677894963549</v>
      </c>
      <c r="C635" t="n">
        <v>19.59654178674353</v>
      </c>
      <c r="D635" t="n">
        <v>29.71615999999999</v>
      </c>
      <c r="E635" t="n">
        <v>3.67256</v>
      </c>
    </row>
    <row r="636">
      <c r="A636" t="inlineStr">
        <is>
          <t>000791</t>
        </is>
      </c>
      <c r="B636" t="n">
        <v>0.000284158434514898</v>
      </c>
      <c r="C636" t="n">
        <v>19.57186544342509</v>
      </c>
      <c r="D636" t="n">
        <v>3.79384</v>
      </c>
      <c r="E636" t="n">
        <v>2.32272</v>
      </c>
    </row>
    <row r="637">
      <c r="A637" t="inlineStr">
        <is>
          <t>000422</t>
        </is>
      </c>
      <c r="B637" t="n">
        <v>0.000153956147005497</v>
      </c>
      <c r="C637" t="n">
        <v>19.51219512195122</v>
      </c>
      <c r="D637" t="n">
        <v>2.779759999999999</v>
      </c>
      <c r="E637" t="n">
        <v>0.55592</v>
      </c>
    </row>
    <row r="638">
      <c r="A638" t="inlineStr">
        <is>
          <t>600600</t>
        </is>
      </c>
      <c r="B638" t="n">
        <v>0.009596480155333632</v>
      </c>
      <c r="C638" t="n">
        <v>19.48310139165008</v>
      </c>
      <c r="D638" t="n">
        <v>86.52343999999998</v>
      </c>
      <c r="E638" t="n">
        <v>0.9953600000000001</v>
      </c>
    </row>
    <row r="639">
      <c r="A639" t="inlineStr">
        <is>
          <t>603959</t>
        </is>
      </c>
      <c r="B639" t="n">
        <v>0.001848502632571232</v>
      </c>
      <c r="C639" t="n">
        <v>19.45392491467577</v>
      </c>
      <c r="D639" t="n">
        <v>12.05088</v>
      </c>
      <c r="E639" t="n">
        <v>1.5844</v>
      </c>
    </row>
    <row r="640">
      <c r="A640" t="inlineStr">
        <is>
          <t>002925</t>
        </is>
      </c>
      <c r="B640" t="n">
        <v>0.002063590481590218</v>
      </c>
      <c r="C640" t="n">
        <v>19.44444444444444</v>
      </c>
      <c r="D640" t="n">
        <v>61.77367999999999</v>
      </c>
      <c r="E640" t="n">
        <v>2.20984</v>
      </c>
    </row>
    <row r="641">
      <c r="A641" t="inlineStr">
        <is>
          <t>002928</t>
        </is>
      </c>
      <c r="B641" t="n">
        <v>0.0006428424429511496</v>
      </c>
      <c r="C641" t="n">
        <v>19.40163191296465</v>
      </c>
      <c r="D641" t="n">
        <v>12.63128</v>
      </c>
      <c r="E641" t="n">
        <v>3.16512</v>
      </c>
    </row>
    <row r="642">
      <c r="A642" t="inlineStr">
        <is>
          <t>000911</t>
        </is>
      </c>
      <c r="B642" t="n">
        <v>0.0003844326094371802</v>
      </c>
      <c r="C642" t="n">
        <v>19.39393939393941</v>
      </c>
      <c r="D642" t="n">
        <v>7.880319999999999</v>
      </c>
      <c r="E642" t="n">
        <v>2.5968</v>
      </c>
    </row>
    <row r="643">
      <c r="A643" t="inlineStr">
        <is>
          <t>601658</t>
        </is>
      </c>
      <c r="B643" t="n">
        <v>8.575580926796509e-05</v>
      </c>
      <c r="C643" t="n">
        <v>19.38997821350763</v>
      </c>
      <c r="D643" t="n">
        <v>4.7648</v>
      </c>
      <c r="E643" t="n">
        <v>1.58104</v>
      </c>
    </row>
    <row r="644">
      <c r="A644" t="inlineStr">
        <is>
          <t>600416</t>
        </is>
      </c>
      <c r="B644" t="n">
        <v>0.001778236041486528</v>
      </c>
      <c r="C644" t="n">
        <v>19.32926829268293</v>
      </c>
      <c r="D644" t="n">
        <v>18.41176</v>
      </c>
      <c r="E644" t="n">
        <v>0.9413599999999998</v>
      </c>
    </row>
    <row r="645">
      <c r="A645" t="inlineStr">
        <is>
          <t>600405</t>
        </is>
      </c>
      <c r="B645" t="n">
        <v>0.000429535068534667</v>
      </c>
      <c r="C645" t="n">
        <v>19.26070038910506</v>
      </c>
      <c r="D645" t="n">
        <v>5.807279999999999</v>
      </c>
      <c r="E645" t="n">
        <v>4.54552</v>
      </c>
    </row>
    <row r="646">
      <c r="A646" t="inlineStr">
        <is>
          <t>002259</t>
        </is>
      </c>
      <c r="B646" t="n">
        <v>0.0001467762831028826</v>
      </c>
      <c r="C646" t="n">
        <v>19.25925925925927</v>
      </c>
      <c r="D646" t="n">
        <v>3.4136</v>
      </c>
      <c r="E646" t="n">
        <v>0.8656</v>
      </c>
    </row>
    <row r="647">
      <c r="A647" t="inlineStr">
        <is>
          <t>000960</t>
        </is>
      </c>
      <c r="B647" t="n">
        <v>0.0004788123553542298</v>
      </c>
      <c r="C647" t="n">
        <v>19.23454367026498</v>
      </c>
      <c r="D647" t="n">
        <v>10.10192</v>
      </c>
      <c r="E647" t="n">
        <v>1.47128</v>
      </c>
    </row>
    <row r="648">
      <c r="A648" t="inlineStr">
        <is>
          <t>000821</t>
        </is>
      </c>
      <c r="B648" t="n">
        <v>0.00118562292830473</v>
      </c>
      <c r="C648" t="n">
        <v>19.1740412979351</v>
      </c>
      <c r="D648" t="n">
        <v>7.22056</v>
      </c>
      <c r="E648" t="n">
        <v>3.564560000000001</v>
      </c>
    </row>
    <row r="649">
      <c r="A649" t="inlineStr">
        <is>
          <t>002833</t>
        </is>
      </c>
      <c r="B649" t="n">
        <v>0.003145654131399066</v>
      </c>
      <c r="C649" t="n">
        <v>19.16184971098265</v>
      </c>
      <c r="D649" t="n">
        <v>41.33728000000001</v>
      </c>
      <c r="E649" t="n">
        <v>1.71672</v>
      </c>
    </row>
    <row r="650">
      <c r="A650" t="inlineStr">
        <is>
          <t>002255</t>
        </is>
      </c>
      <c r="B650" t="n">
        <v>0.0001685201708590413</v>
      </c>
      <c r="C650" t="n">
        <v>19.10112359550562</v>
      </c>
      <c r="D650" t="n">
        <v>4.214</v>
      </c>
      <c r="E650" t="n">
        <v>1.81152</v>
      </c>
    </row>
    <row r="651">
      <c r="A651" t="inlineStr">
        <is>
          <t>002727</t>
        </is>
      </c>
      <c r="B651" t="n">
        <v>0.002215298788461252</v>
      </c>
      <c r="C651" t="n">
        <v>19.05666350110795</v>
      </c>
      <c r="D651" t="n">
        <v>37.54167999999999</v>
      </c>
      <c r="E651" t="n">
        <v>2.16416</v>
      </c>
    </row>
    <row r="652">
      <c r="A652" t="inlineStr">
        <is>
          <t>002853</t>
        </is>
      </c>
      <c r="B652" t="n">
        <v>0.0009708522498898485</v>
      </c>
      <c r="C652" t="n">
        <v>18.84911644766651</v>
      </c>
      <c r="D652" t="n">
        <v>23.96704</v>
      </c>
      <c r="E652" t="n">
        <v>2.38912</v>
      </c>
    </row>
    <row r="653">
      <c r="A653" t="inlineStr">
        <is>
          <t>600732</t>
        </is>
      </c>
      <c r="B653" t="n">
        <v>0.001482418926161248</v>
      </c>
      <c r="C653" t="n">
        <v>18.77496671105195</v>
      </c>
      <c r="D653" t="n">
        <v>15.39896</v>
      </c>
      <c r="E653" t="n">
        <v>3.44072</v>
      </c>
    </row>
    <row r="654">
      <c r="A654" t="inlineStr">
        <is>
          <t>600584</t>
        </is>
      </c>
      <c r="B654" t="n">
        <v>0.002760069746299391</v>
      </c>
      <c r="C654" t="n">
        <v>18.76106194690266</v>
      </c>
      <c r="D654" t="n">
        <v>41.18239999999999</v>
      </c>
      <c r="E654" t="n">
        <v>4.9096</v>
      </c>
    </row>
    <row r="655">
      <c r="A655" t="inlineStr">
        <is>
          <t>002607</t>
        </is>
      </c>
      <c r="B655" t="n">
        <v>0.001999768345973988</v>
      </c>
      <c r="C655" t="n">
        <v>18.52564102564103</v>
      </c>
      <c r="D655" t="n">
        <v>36.14791999999998</v>
      </c>
      <c r="E655" t="n">
        <v>1.43632</v>
      </c>
    </row>
    <row r="656">
      <c r="A656" t="inlineStr">
        <is>
          <t>601566</t>
        </is>
      </c>
      <c r="B656" t="n">
        <v>0.0008939309557920444</v>
      </c>
      <c r="C656" t="n">
        <v>18.3425414364641</v>
      </c>
      <c r="D656" t="n">
        <v>11.26856</v>
      </c>
      <c r="E656" t="n">
        <v>0.69424</v>
      </c>
    </row>
    <row r="657">
      <c r="A657" t="inlineStr">
        <is>
          <t>002290</t>
        </is>
      </c>
      <c r="B657" t="n">
        <v>0.0004927987757398447</v>
      </c>
      <c r="C657" t="n">
        <v>18.30708661417322</v>
      </c>
      <c r="D657" t="n">
        <v>5.687680000000001</v>
      </c>
      <c r="E657" t="n">
        <v>0.99312</v>
      </c>
    </row>
    <row r="658">
      <c r="A658" t="inlineStr">
        <is>
          <t>603533</t>
        </is>
      </c>
      <c r="B658" t="n">
        <v>0.009975977954696708</v>
      </c>
      <c r="C658" t="n">
        <v>18.26114054222499</v>
      </c>
      <c r="D658" t="n">
        <v>32.4568</v>
      </c>
      <c r="E658" t="n">
        <v>3.06536</v>
      </c>
    </row>
    <row r="659">
      <c r="A659" t="inlineStr">
        <is>
          <t>603939</t>
        </is>
      </c>
      <c r="B659" t="n">
        <v>0.002897086499310785</v>
      </c>
      <c r="C659" t="n">
        <v>18.06979154670045</v>
      </c>
      <c r="D659" t="n">
        <v>96.28343999999998</v>
      </c>
      <c r="E659" t="n">
        <v>0.7372</v>
      </c>
    </row>
    <row r="660">
      <c r="A660" t="inlineStr">
        <is>
          <t>603456</t>
        </is>
      </c>
      <c r="B660" t="n">
        <v>0.001515108621330396</v>
      </c>
      <c r="C660" t="n">
        <v>17.97687861271675</v>
      </c>
      <c r="D660" t="n">
        <v>32.97904</v>
      </c>
      <c r="E660" t="n">
        <v>0.9232800000000001</v>
      </c>
    </row>
    <row r="661">
      <c r="A661" t="inlineStr">
        <is>
          <t>600319</t>
        </is>
      </c>
      <c r="B661" t="n">
        <v>0.0006614044735592277</v>
      </c>
      <c r="C661" t="n">
        <v>17.9203539823009</v>
      </c>
      <c r="D661" t="n">
        <v>4.884879999999999</v>
      </c>
      <c r="E661" t="n">
        <v>0.40856</v>
      </c>
    </row>
    <row r="662">
      <c r="A662" t="inlineStr">
        <is>
          <t>600496</t>
        </is>
      </c>
      <c r="B662" t="n">
        <v>0.0005504378585560992</v>
      </c>
      <c r="C662" t="n">
        <v>17.89976133651552</v>
      </c>
      <c r="D662" t="n">
        <v>5.539440000000002</v>
      </c>
      <c r="E662" t="n">
        <v>3.62936</v>
      </c>
    </row>
    <row r="663">
      <c r="A663" t="inlineStr">
        <is>
          <t>600737</t>
        </is>
      </c>
      <c r="B663" t="n">
        <v>0.0003063845528469427</v>
      </c>
      <c r="C663" t="n">
        <v>17.8973717146433</v>
      </c>
      <c r="D663" t="n">
        <v>9.198639999999999</v>
      </c>
      <c r="E663" t="n">
        <v>1.86504</v>
      </c>
    </row>
    <row r="664">
      <c r="A664" t="inlineStr">
        <is>
          <t>603268</t>
        </is>
      </c>
      <c r="B664" t="n">
        <v>0.0006922596313964802</v>
      </c>
      <c r="C664" t="n">
        <v>17.75898520084567</v>
      </c>
      <c r="D664" t="n">
        <v>16.93744</v>
      </c>
      <c r="E664" t="n">
        <v>1.102</v>
      </c>
    </row>
    <row r="665">
      <c r="A665" t="inlineStr">
        <is>
          <t>603355</t>
        </is>
      </c>
      <c r="B665" t="n">
        <v>0.002761132677803151</v>
      </c>
      <c r="C665" t="n">
        <v>17.68219832735962</v>
      </c>
      <c r="D665" t="n">
        <v>32.01968</v>
      </c>
      <c r="E665" t="n">
        <v>0.4597599999999999</v>
      </c>
    </row>
    <row r="666">
      <c r="A666" t="inlineStr">
        <is>
          <t>603755</t>
        </is>
      </c>
      <c r="B666" t="n">
        <v>0.004270452421696198</v>
      </c>
      <c r="C666" t="n">
        <v>17.59087669280113</v>
      </c>
      <c r="D666" t="n">
        <v>74.13943999999999</v>
      </c>
      <c r="E666" t="n">
        <v>2.00624</v>
      </c>
    </row>
    <row r="667">
      <c r="A667" t="inlineStr">
        <is>
          <t>603826</t>
        </is>
      </c>
      <c r="B667" t="n">
        <v>0.004852058651406856</v>
      </c>
      <c r="C667" t="n">
        <v>17.27562965590634</v>
      </c>
      <c r="D667" t="n">
        <v>34.53080000000001</v>
      </c>
      <c r="E667" t="n">
        <v>0.5552</v>
      </c>
    </row>
    <row r="668">
      <c r="A668" t="inlineStr">
        <is>
          <t>601985</t>
        </is>
      </c>
      <c r="B668" t="n">
        <v>8.331447012170107e-05</v>
      </c>
      <c r="C668" t="n">
        <v>16.93735498839908</v>
      </c>
      <c r="D668" t="n">
        <v>4.680320000000001</v>
      </c>
      <c r="E668" t="n">
        <v>0.2876</v>
      </c>
    </row>
    <row r="669">
      <c r="A669" t="inlineStr">
        <is>
          <t>600888</t>
        </is>
      </c>
      <c r="B669" t="n">
        <v>0.0002758834284785347</v>
      </c>
      <c r="C669" t="n">
        <v>16.83168316831685</v>
      </c>
      <c r="D669" t="n">
        <v>5.90536</v>
      </c>
      <c r="E669" t="n">
        <v>3.517520000000001</v>
      </c>
    </row>
    <row r="670">
      <c r="A670" t="inlineStr">
        <is>
          <t>603737</t>
        </is>
      </c>
      <c r="B670" t="n">
        <v>0.004770540856155279</v>
      </c>
      <c r="C670" t="n">
        <v>16.7265625</v>
      </c>
      <c r="D670" t="n">
        <v>150.44</v>
      </c>
      <c r="E670" t="n">
        <v>0.6030399999999999</v>
      </c>
    </row>
    <row r="671">
      <c r="A671" t="inlineStr">
        <is>
          <t>600469</t>
        </is>
      </c>
      <c r="B671" t="n">
        <v>0.0001032522613065327</v>
      </c>
      <c r="C671" t="n">
        <v>16.70103092783506</v>
      </c>
      <c r="D671" t="n">
        <v>5.0944</v>
      </c>
      <c r="E671" t="n">
        <v>1.22736</v>
      </c>
    </row>
    <row r="672">
      <c r="A672" t="inlineStr">
        <is>
          <t>600983</t>
        </is>
      </c>
      <c r="B672" t="n">
        <v>0.001277767757873481</v>
      </c>
      <c r="C672" t="n">
        <v>16.66666666666665</v>
      </c>
      <c r="D672" t="n">
        <v>6.77464</v>
      </c>
      <c r="E672" t="n">
        <v>2.28536</v>
      </c>
    </row>
    <row r="673">
      <c r="A673" t="inlineStr">
        <is>
          <t>603728</t>
        </is>
      </c>
      <c r="B673" t="n">
        <v>0.002455669202961419</v>
      </c>
      <c r="C673" t="n">
        <v>16.62904439428141</v>
      </c>
      <c r="D673" t="n">
        <v>17.79687999999999</v>
      </c>
      <c r="E673" t="n">
        <v>0.9092799999999999</v>
      </c>
    </row>
    <row r="674">
      <c r="A674" t="inlineStr">
        <is>
          <t>601968</t>
        </is>
      </c>
      <c r="B674" t="n">
        <v>0.0003716051498651468</v>
      </c>
      <c r="C674" t="n">
        <v>16.59574468085108</v>
      </c>
      <c r="D674" t="n">
        <v>7.860399999999999</v>
      </c>
      <c r="E674" t="n">
        <v>0.9387200000000001</v>
      </c>
    </row>
    <row r="675">
      <c r="A675" t="inlineStr">
        <is>
          <t>600403</t>
        </is>
      </c>
      <c r="B675" t="n">
        <v>0.0005025615552432047</v>
      </c>
      <c r="C675" t="n">
        <v>16.40625</v>
      </c>
      <c r="D675" t="n">
        <v>4.04104</v>
      </c>
      <c r="E675" t="n">
        <v>0.8499200000000001</v>
      </c>
    </row>
    <row r="676">
      <c r="A676" t="inlineStr">
        <is>
          <t>603167</t>
        </is>
      </c>
      <c r="B676" t="n">
        <v>0.005947064889935949</v>
      </c>
      <c r="C676" t="n">
        <v>16.4041994750656</v>
      </c>
      <c r="D676" t="n">
        <v>10.8664</v>
      </c>
      <c r="E676" t="n">
        <v>5.07824</v>
      </c>
    </row>
    <row r="677">
      <c r="A677" t="inlineStr">
        <is>
          <t>601666</t>
        </is>
      </c>
      <c r="B677" t="n">
        <v>0.0001732967185435529</v>
      </c>
      <c r="C677" t="n">
        <v>16.26898047722343</v>
      </c>
      <c r="D677" t="n">
        <v>5.752080000000001</v>
      </c>
      <c r="E677" t="n">
        <v>1.14416</v>
      </c>
    </row>
    <row r="678">
      <c r="A678" t="inlineStr">
        <is>
          <t>600163</t>
        </is>
      </c>
      <c r="B678" t="n">
        <v>0.0001028262244595795</v>
      </c>
      <c r="C678" t="n">
        <v>16.2534435261708</v>
      </c>
      <c r="D678" t="n">
        <v>3.78224</v>
      </c>
      <c r="E678" t="n">
        <v>1.08264</v>
      </c>
    </row>
    <row r="679">
      <c r="A679" t="inlineStr">
        <is>
          <t>601222</t>
        </is>
      </c>
      <c r="B679" t="n">
        <v>0.0002922128954661925</v>
      </c>
      <c r="C679" t="n">
        <v>16.24649859943979</v>
      </c>
      <c r="D679" t="n">
        <v>7.6492</v>
      </c>
      <c r="E679" t="n">
        <v>2.39424</v>
      </c>
    </row>
    <row r="680">
      <c r="A680" t="inlineStr">
        <is>
          <t>600870</t>
        </is>
      </c>
      <c r="B680" t="n">
        <v>5.683034064266999e-05</v>
      </c>
      <c r="C680" t="n">
        <v>16.21621621621621</v>
      </c>
      <c r="D680" t="n">
        <v>2.900399999999999</v>
      </c>
      <c r="E680" t="n">
        <v>0.4958399999999999</v>
      </c>
    </row>
    <row r="681">
      <c r="A681" t="inlineStr">
        <is>
          <t>601088</t>
        </is>
      </c>
      <c r="B681" t="n">
        <v>0.0006721148502380353</v>
      </c>
      <c r="C681" t="n">
        <v>16.08751608751609</v>
      </c>
      <c r="D681" t="n">
        <v>17.17392</v>
      </c>
      <c r="E681" t="n">
        <v>0.20584</v>
      </c>
    </row>
    <row r="682">
      <c r="A682" t="inlineStr">
        <is>
          <t>600081</t>
        </is>
      </c>
      <c r="B682" t="n">
        <v>0.001537350543425988</v>
      </c>
      <c r="C682" t="n">
        <v>16.00735970561178</v>
      </c>
      <c r="D682" t="n">
        <v>12.4764</v>
      </c>
      <c r="E682" t="n">
        <v>3.424879999999999</v>
      </c>
    </row>
    <row r="683">
      <c r="A683" t="inlineStr">
        <is>
          <t>688016</t>
        </is>
      </c>
      <c r="B683" t="n">
        <v>0.01858645225521405</v>
      </c>
      <c r="C683" t="n">
        <v>15.95273264401773</v>
      </c>
      <c r="D683" t="n">
        <v>266.0079200000001</v>
      </c>
      <c r="E683" t="n">
        <v>1.93928</v>
      </c>
    </row>
    <row r="684">
      <c r="A684" t="inlineStr">
        <is>
          <t>600980</t>
        </is>
      </c>
      <c r="B684" t="n">
        <v>0.0004803212684341388</v>
      </c>
      <c r="C684" t="n">
        <v>15.68213783403656</v>
      </c>
      <c r="D684" t="n">
        <v>14.51112</v>
      </c>
      <c r="E684" t="n">
        <v>3.25704</v>
      </c>
    </row>
    <row r="685">
      <c r="A685" t="inlineStr">
        <is>
          <t>600025</t>
        </is>
      </c>
      <c r="B685" t="n">
        <v>8.969970992453479e-05</v>
      </c>
      <c r="C685" t="n">
        <v>15.64986737400531</v>
      </c>
      <c r="D685" t="n">
        <v>4.208559999999999</v>
      </c>
      <c r="E685" t="n">
        <v>0.3068</v>
      </c>
    </row>
    <row r="686">
      <c r="A686" t="inlineStr">
        <is>
          <t>600419</t>
        </is>
      </c>
      <c r="B686" t="n">
        <v>0.0006015691190288747</v>
      </c>
      <c r="C686" t="n">
        <v>15.6182212581345</v>
      </c>
      <c r="D686" t="n">
        <v>15.7508</v>
      </c>
      <c r="E686" t="n">
        <v>3.57832</v>
      </c>
    </row>
    <row r="687">
      <c r="A687" t="inlineStr">
        <is>
          <t>603650</t>
        </is>
      </c>
      <c r="B687" t="n">
        <v>0.00189467502219251</v>
      </c>
      <c r="C687" t="n">
        <v>15.53161917998609</v>
      </c>
      <c r="D687" t="n">
        <v>34.46207999999999</v>
      </c>
      <c r="E687" t="n">
        <v>3.67136</v>
      </c>
    </row>
    <row r="688">
      <c r="A688" t="inlineStr">
        <is>
          <t>603966</t>
        </is>
      </c>
      <c r="B688" t="n">
        <v>0.0009034362307720335</v>
      </c>
      <c r="C688" t="n">
        <v>14.65581051073279</v>
      </c>
      <c r="D688" t="n">
        <v>15.36824</v>
      </c>
      <c r="E688" t="n">
        <v>1.59752</v>
      </c>
    </row>
    <row r="689">
      <c r="A689" t="inlineStr">
        <is>
          <t>600258</t>
        </is>
      </c>
      <c r="B689" t="n">
        <v>0.002460740107218671</v>
      </c>
      <c r="C689" t="n">
        <v>14.64864864864865</v>
      </c>
      <c r="D689" t="n">
        <v>20.01144</v>
      </c>
      <c r="E689" t="n">
        <v>1.50584</v>
      </c>
    </row>
    <row r="690">
      <c r="A690" t="inlineStr">
        <is>
          <t>600343</t>
        </is>
      </c>
      <c r="B690" t="n">
        <v>0.0005931698033821508</v>
      </c>
      <c r="C690" t="n">
        <v>14.42307692307694</v>
      </c>
      <c r="D690" t="n">
        <v>9.887199999999998</v>
      </c>
      <c r="E690" t="n">
        <v>2.68776</v>
      </c>
    </row>
    <row r="691">
      <c r="A691" t="inlineStr">
        <is>
          <t>600197</t>
        </is>
      </c>
      <c r="B691" t="n">
        <v>0.004479997216858326</v>
      </c>
      <c r="C691" t="n">
        <v>14.38389788905252</v>
      </c>
      <c r="D691" t="n">
        <v>22.55408</v>
      </c>
      <c r="E691" t="n">
        <v>5.11176</v>
      </c>
    </row>
    <row r="692">
      <c r="A692" t="inlineStr">
        <is>
          <t>600631</t>
        </is>
      </c>
      <c r="B692" t="n">
        <v>0.0002223108678566357</v>
      </c>
      <c r="C692" t="n">
        <v>14.36907366885485</v>
      </c>
      <c r="D692" t="n">
        <v>15.20712</v>
      </c>
      <c r="E692" t="n">
        <v>0</v>
      </c>
    </row>
    <row r="693">
      <c r="A693" t="inlineStr">
        <is>
          <t>601577</t>
        </is>
      </c>
      <c r="B693" t="n">
        <v>9.824418176749373e-05</v>
      </c>
      <c r="C693" t="n">
        <v>14.31952662721894</v>
      </c>
      <c r="D693" t="n">
        <v>9.182720000000002</v>
      </c>
      <c r="E693" t="n">
        <v>1.96776</v>
      </c>
    </row>
    <row r="694">
      <c r="A694" t="inlineStr">
        <is>
          <t>600580</t>
        </is>
      </c>
      <c r="B694" t="n">
        <v>0.000567443080297596</v>
      </c>
      <c r="C694" t="n">
        <v>14.1396933560477</v>
      </c>
      <c r="D694" t="n">
        <v>13.4948</v>
      </c>
      <c r="E694" t="n">
        <v>2.51392</v>
      </c>
    </row>
    <row r="695">
      <c r="A695" t="inlineStr">
        <is>
          <t>601187</t>
        </is>
      </c>
      <c r="B695" t="n">
        <v>0.002072091618841688</v>
      </c>
      <c r="C695" t="n">
        <v>14.02763018065887</v>
      </c>
      <c r="D695" t="n">
        <v>11.07753846153846</v>
      </c>
      <c r="E695" t="n">
        <v>30.70153846153846</v>
      </c>
    </row>
    <row r="696">
      <c r="A696" t="inlineStr">
        <is>
          <t>600610</t>
        </is>
      </c>
      <c r="B696" t="n">
        <v>0.000664355014992898</v>
      </c>
      <c r="C696" t="n">
        <v>13.71571072319202</v>
      </c>
      <c r="D696" t="n">
        <v>4.56216</v>
      </c>
      <c r="E696" t="n">
        <v>1.52752</v>
      </c>
    </row>
    <row r="697">
      <c r="A697" t="inlineStr">
        <is>
          <t>600588</t>
        </is>
      </c>
      <c r="B697" t="n">
        <v>0.001498403927634558</v>
      </c>
      <c r="C697" t="n">
        <v>13.56818181818182</v>
      </c>
      <c r="D697" t="n">
        <v>43.64072</v>
      </c>
      <c r="E697" t="n">
        <v>0.5884000000000001</v>
      </c>
    </row>
    <row r="698">
      <c r="A698" t="inlineStr">
        <is>
          <t>600691</t>
        </is>
      </c>
      <c r="B698" t="n">
        <v>8.724173284676812e-05</v>
      </c>
      <c r="C698" t="n">
        <v>13.52657004830919</v>
      </c>
      <c r="D698" t="n">
        <v>2.21416</v>
      </c>
      <c r="E698" t="n">
        <v>1.23104</v>
      </c>
    </row>
    <row r="699">
      <c r="A699" t="inlineStr">
        <is>
          <t>600731</t>
        </is>
      </c>
      <c r="B699" t="n">
        <v>0.001266144773827875</v>
      </c>
      <c r="C699" t="n">
        <v>13.39829476248477</v>
      </c>
      <c r="D699" t="n">
        <v>10.27536</v>
      </c>
      <c r="E699" t="n">
        <v>3.777839999999999</v>
      </c>
    </row>
    <row r="700">
      <c r="A700" t="inlineStr">
        <is>
          <t>603618</t>
        </is>
      </c>
      <c r="B700" t="n">
        <v>0.0001364105251538037</v>
      </c>
      <c r="C700" t="n">
        <v>13.39130434782607</v>
      </c>
      <c r="D700" t="n">
        <v>5.94264</v>
      </c>
      <c r="E700" t="n">
        <v>1.50392</v>
      </c>
    </row>
    <row r="701">
      <c r="A701" t="inlineStr">
        <is>
          <t>688157</t>
        </is>
      </c>
      <c r="B701" t="n">
        <v>0.008575262579752796</v>
      </c>
      <c r="C701" t="n">
        <v>13.08152924919392</v>
      </c>
      <c r="D701" t="n">
        <v>101.44848</v>
      </c>
      <c r="E701" t="n">
        <v>4.773680000000001</v>
      </c>
    </row>
    <row r="702">
      <c r="A702" t="inlineStr">
        <is>
          <t>600306</t>
        </is>
      </c>
      <c r="B702" t="n">
        <v>0.0004006231500465983</v>
      </c>
      <c r="C702" t="n">
        <v>13.05309734513276</v>
      </c>
      <c r="D702" t="n">
        <v>4.80704</v>
      </c>
      <c r="E702" t="n">
        <v>0.8056800000000001</v>
      </c>
    </row>
    <row r="703">
      <c r="A703" t="inlineStr">
        <is>
          <t>600366</t>
        </is>
      </c>
      <c r="B703" t="n">
        <v>0.00010437164997165</v>
      </c>
      <c r="C703" t="n">
        <v>12.97208538587848</v>
      </c>
      <c r="D703" t="n">
        <v>6.3492</v>
      </c>
      <c r="E703" t="n">
        <v>3.02192</v>
      </c>
    </row>
    <row r="704">
      <c r="A704" t="inlineStr">
        <is>
          <t>601766</t>
        </is>
      </c>
      <c r="B704" t="n">
        <v>0.0002410018092467041</v>
      </c>
      <c r="C704" t="n">
        <v>12.93103448275863</v>
      </c>
      <c r="D704" t="n">
        <v>5.746479999999999</v>
      </c>
      <c r="E704" t="n">
        <v>0.3683199999999999</v>
      </c>
    </row>
    <row r="705">
      <c r="A705" t="inlineStr">
        <is>
          <t>600382</t>
        </is>
      </c>
      <c r="B705" t="n">
        <v>0.0003422390131107094</v>
      </c>
      <c r="C705" t="n">
        <v>12.66294227188081</v>
      </c>
      <c r="D705" t="n">
        <v>5.57712</v>
      </c>
      <c r="E705" t="n">
        <v>2.58336</v>
      </c>
    </row>
    <row r="706">
      <c r="A706" t="inlineStr">
        <is>
          <t>600860</t>
        </is>
      </c>
      <c r="B706" t="n">
        <v>6.955729761670279e-05</v>
      </c>
      <c r="C706" t="n">
        <v>12.53263707571801</v>
      </c>
      <c r="D706" t="n">
        <v>4.061599999999999</v>
      </c>
      <c r="E706" t="n">
        <v>0.3008800000000001</v>
      </c>
    </row>
    <row r="707">
      <c r="A707" t="inlineStr">
        <is>
          <t>603885</t>
        </is>
      </c>
      <c r="B707" t="n">
        <v>0.0004691688710266716</v>
      </c>
      <c r="C707" t="n">
        <v>12.44541484716157</v>
      </c>
      <c r="D707" t="n">
        <v>10.948</v>
      </c>
      <c r="E707" t="n">
        <v>0.8147199999999999</v>
      </c>
    </row>
    <row r="708">
      <c r="A708" t="inlineStr">
        <is>
          <t>601611</t>
        </is>
      </c>
      <c r="B708" t="n">
        <v>0.0003151328549844221</v>
      </c>
      <c r="C708" t="n">
        <v>12.37964236588722</v>
      </c>
      <c r="D708" t="n">
        <v>7.677519999999999</v>
      </c>
      <c r="E708" t="n">
        <v>1.21264</v>
      </c>
    </row>
    <row r="709">
      <c r="A709" t="inlineStr">
        <is>
          <t>600555</t>
        </is>
      </c>
      <c r="B709" t="n">
        <v>0.00016459935944814</v>
      </c>
      <c r="C709" t="n">
        <v>12.1951219512195</v>
      </c>
      <c r="D709" t="n">
        <v>1.6236</v>
      </c>
      <c r="E709" t="n">
        <v>1.25368</v>
      </c>
    </row>
    <row r="710">
      <c r="A710" t="inlineStr">
        <is>
          <t>600623</t>
        </is>
      </c>
      <c r="B710" t="n">
        <v>0.0001081715739531046</v>
      </c>
      <c r="C710" t="n">
        <v>12.18181818181818</v>
      </c>
      <c r="D710" t="n">
        <v>5.8172</v>
      </c>
      <c r="E710" t="n">
        <v>0.5032</v>
      </c>
    </row>
    <row r="711">
      <c r="A711" t="inlineStr">
        <is>
          <t>600276</t>
        </is>
      </c>
      <c r="B711" t="n">
        <v>0.006224941134667767</v>
      </c>
      <c r="C711" t="n">
        <v>12.17108711604991</v>
      </c>
      <c r="D711" t="n">
        <v>94.95783999999998</v>
      </c>
      <c r="E711" t="n">
        <v>0.47752</v>
      </c>
    </row>
    <row r="712">
      <c r="A712" t="inlineStr">
        <is>
          <t>688289</t>
        </is>
      </c>
      <c r="B712" t="n">
        <v>0.005511739760939811</v>
      </c>
      <c r="C712" t="n">
        <v>12.09719110804754</v>
      </c>
      <c r="D712" t="n">
        <v>112.490297029703</v>
      </c>
      <c r="E712" t="n">
        <v>8.14019801980198</v>
      </c>
    </row>
    <row r="713">
      <c r="A713" t="inlineStr">
        <is>
          <t>600480</t>
        </is>
      </c>
      <c r="B713" t="n">
        <v>0.000418213222422768</v>
      </c>
      <c r="C713" t="n">
        <v>12.08651399491094</v>
      </c>
      <c r="D713" t="n">
        <v>9.174959999999999</v>
      </c>
      <c r="E713" t="n">
        <v>1.78104</v>
      </c>
    </row>
    <row r="714">
      <c r="A714" t="inlineStr">
        <is>
          <t>600674</t>
        </is>
      </c>
      <c r="B714" t="n">
        <v>4.637059128423906e-05</v>
      </c>
      <c r="C714" t="n">
        <v>12.00000000000001</v>
      </c>
      <c r="D714" t="n">
        <v>10.0324</v>
      </c>
      <c r="E714" t="n">
        <v>0.134</v>
      </c>
    </row>
    <row r="715">
      <c r="A715" t="inlineStr">
        <is>
          <t>600462</t>
        </is>
      </c>
      <c r="B715" t="n">
        <v>0.0001109891376433415</v>
      </c>
      <c r="C715" t="n">
        <v>11.73184357541899</v>
      </c>
      <c r="D715" t="n">
        <v>2.25336</v>
      </c>
      <c r="E715" t="n">
        <v>0.96576</v>
      </c>
    </row>
    <row r="716">
      <c r="A716" t="inlineStr">
        <is>
          <t>600378</t>
        </is>
      </c>
      <c r="B716" t="n">
        <v>0.0004884756028164756</v>
      </c>
      <c r="C716" t="n">
        <v>11.65142031776602</v>
      </c>
      <c r="D716" t="n">
        <v>21.68952</v>
      </c>
      <c r="E716" t="n">
        <v>1.3336</v>
      </c>
    </row>
    <row r="717">
      <c r="A717" t="inlineStr">
        <is>
          <t>603997</t>
        </is>
      </c>
      <c r="B717" t="n">
        <v>0.0003335320742311556</v>
      </c>
      <c r="C717" t="n">
        <v>11.54970760233918</v>
      </c>
      <c r="D717" t="n">
        <v>7.88456</v>
      </c>
      <c r="E717" t="n">
        <v>1.31104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0.09658344974691552</v>
      </c>
      <c r="C3" t="n">
        <v>413.3190118152524</v>
      </c>
      <c r="D3" t="n">
        <v>42.46946153846154</v>
      </c>
      <c r="E3" t="n">
        <v>4.272076923076924</v>
      </c>
    </row>
    <row r="4">
      <c r="A4" t="inlineStr">
        <is>
          <t>300850</t>
        </is>
      </c>
      <c r="B4" t="n">
        <v>0.136609839904024</v>
      </c>
      <c r="C4" t="n">
        <v>307.2368421052631</v>
      </c>
      <c r="D4" t="n">
        <v>99.35838461538462</v>
      </c>
      <c r="E4" t="n">
        <v>15.61053846153846</v>
      </c>
    </row>
    <row r="5">
      <c r="A5" t="inlineStr">
        <is>
          <t>603486</t>
        </is>
      </c>
      <c r="B5" t="n">
        <v>0.06895073982129522</v>
      </c>
      <c r="C5" t="n">
        <v>306.8965517241379</v>
      </c>
      <c r="D5" t="n">
        <v>60.66307692307691</v>
      </c>
      <c r="E5" t="n">
        <v>2.487615384615384</v>
      </c>
    </row>
    <row r="6">
      <c r="A6" t="inlineStr">
        <is>
          <t>300313</t>
        </is>
      </c>
      <c r="B6" t="n">
        <v>0.02664612948878737</v>
      </c>
      <c r="C6" t="n">
        <v>302.9411764705882</v>
      </c>
      <c r="D6" t="n">
        <v>16.65946153846154</v>
      </c>
      <c r="E6" t="n">
        <v>11.33484615384615</v>
      </c>
    </row>
    <row r="7">
      <c r="A7" t="inlineStr">
        <is>
          <t>601633</t>
        </is>
      </c>
      <c r="B7" t="n">
        <v>0.02820082732579455</v>
      </c>
      <c r="C7" t="n">
        <v>302.5477707006369</v>
      </c>
      <c r="D7" t="n">
        <v>24.08223076923077</v>
      </c>
      <c r="E7" t="n">
        <v>0.618</v>
      </c>
    </row>
    <row r="8">
      <c r="A8" t="inlineStr">
        <is>
          <t>600189</t>
        </is>
      </c>
      <c r="B8" t="n">
        <v>0.01171219950315779</v>
      </c>
      <c r="C8" t="n">
        <v>292.7374301675978</v>
      </c>
      <c r="D8" t="n">
        <v>8.097384615384614</v>
      </c>
      <c r="E8" t="n">
        <v>6.379615384615385</v>
      </c>
    </row>
    <row r="9">
      <c r="A9" t="inlineStr">
        <is>
          <t>002176</t>
        </is>
      </c>
      <c r="B9" t="n">
        <v>0.003930651593938307</v>
      </c>
      <c r="C9" t="n">
        <v>283.1521739130434</v>
      </c>
      <c r="D9" t="n">
        <v>2.680615384615385</v>
      </c>
      <c r="E9" t="n">
        <v>2.052</v>
      </c>
    </row>
    <row r="10">
      <c r="A10" t="inlineStr">
        <is>
          <t>000995</t>
        </is>
      </c>
      <c r="B10" t="n">
        <v>0.06957714668652139</v>
      </c>
      <c r="C10" t="n">
        <v>270.1754385964912</v>
      </c>
      <c r="D10" t="n">
        <v>10.26115384615385</v>
      </c>
      <c r="E10" t="n">
        <v>5.084538461538463</v>
      </c>
    </row>
    <row r="11">
      <c r="A11" t="inlineStr">
        <is>
          <t>603025</t>
        </is>
      </c>
      <c r="B11" t="n">
        <v>0.02897401601781035</v>
      </c>
      <c r="C11" t="n">
        <v>249.1139240506329</v>
      </c>
      <c r="D11" t="n">
        <v>12.45592307692308</v>
      </c>
      <c r="E11" t="n">
        <v>1.809076923076923</v>
      </c>
    </row>
    <row r="12">
      <c r="A12" t="inlineStr">
        <is>
          <t>002759</t>
        </is>
      </c>
      <c r="B12" t="n">
        <v>0.01555626384204752</v>
      </c>
      <c r="C12" t="n">
        <v>244.3939393939394</v>
      </c>
      <c r="D12" t="n">
        <v>12.98215384615385</v>
      </c>
      <c r="E12" t="n">
        <v>4.733692307692309</v>
      </c>
    </row>
    <row r="13">
      <c r="A13" t="inlineStr">
        <is>
          <t>603110</t>
        </is>
      </c>
      <c r="B13" t="n">
        <v>0.02075384991842349</v>
      </c>
      <c r="C13" t="n">
        <v>236.0742705570292</v>
      </c>
      <c r="D13" t="n">
        <v>22.04146153846154</v>
      </c>
      <c r="E13" t="n">
        <v>3.899692307692308</v>
      </c>
    </row>
    <row r="14">
      <c r="A14" t="inlineStr">
        <is>
          <t>603185</t>
        </is>
      </c>
      <c r="B14" t="n">
        <v>0.08383757840538444</v>
      </c>
      <c r="C14" t="n">
        <v>235.3932584269663</v>
      </c>
      <c r="D14" t="n">
        <v>91.33276923076922</v>
      </c>
      <c r="E14" t="n">
        <v>8.63223076923077</v>
      </c>
    </row>
    <row r="15">
      <c r="A15" t="inlineStr">
        <is>
          <t>601919</t>
        </is>
      </c>
      <c r="B15" t="n">
        <v>0.01078409832580065</v>
      </c>
      <c r="C15" t="n">
        <v>228.6713286713287</v>
      </c>
      <c r="D15" t="n">
        <v>8.008692307692309</v>
      </c>
      <c r="E15" t="n">
        <v>1.375461538461539</v>
      </c>
    </row>
    <row r="16">
      <c r="A16" t="inlineStr">
        <is>
          <t>000155</t>
        </is>
      </c>
      <c r="B16" t="n">
        <v>0.0071522771999121</v>
      </c>
      <c r="C16" t="n">
        <v>216.0516605166051</v>
      </c>
      <c r="D16" t="n">
        <v>6.514230769230768</v>
      </c>
      <c r="E16" t="n">
        <v>4.258615384615385</v>
      </c>
    </row>
    <row r="17">
      <c r="A17" t="inlineStr">
        <is>
          <t>600399</t>
        </is>
      </c>
      <c r="B17" t="n">
        <v>0.009819220180707392</v>
      </c>
      <c r="C17" t="n">
        <v>209.7510373443983</v>
      </c>
      <c r="D17" t="n">
        <v>9.790230769230769</v>
      </c>
      <c r="E17" t="n">
        <v>1.191230769230769</v>
      </c>
    </row>
    <row r="18">
      <c r="A18" t="inlineStr">
        <is>
          <t>600121</t>
        </is>
      </c>
      <c r="B18" t="n">
        <v>0.01089301364117</v>
      </c>
      <c r="C18" t="n">
        <v>207.1090047393365</v>
      </c>
      <c r="D18" t="n">
        <v>3.510384615384615</v>
      </c>
      <c r="E18" t="n">
        <v>5.751615384615385</v>
      </c>
    </row>
    <row r="19">
      <c r="A19" t="inlineStr">
        <is>
          <t>603267</t>
        </is>
      </c>
      <c r="B19" t="n">
        <v>0.06583564250210149</v>
      </c>
      <c r="C19" t="n">
        <v>202.4485596707819</v>
      </c>
      <c r="D19" t="n">
        <v>92.01600000000002</v>
      </c>
      <c r="E19" t="n">
        <v>2.062769230769231</v>
      </c>
    </row>
    <row r="20">
      <c r="A20" t="inlineStr">
        <is>
          <t>688169</t>
        </is>
      </c>
      <c r="B20" t="n">
        <v>0.6662665973492318</v>
      </c>
      <c r="C20" t="n">
        <v>202.2519750929094</v>
      </c>
      <c r="D20" t="n">
        <v>719.0763846153847</v>
      </c>
      <c r="E20" t="n">
        <v>2.803615384615385</v>
      </c>
    </row>
    <row r="21">
      <c r="A21" t="inlineStr">
        <is>
          <t>002594</t>
        </is>
      </c>
      <c r="B21" t="n">
        <v>0.1378066281630889</v>
      </c>
      <c r="C21" t="n">
        <v>191.6370310886773</v>
      </c>
      <c r="D21" t="n">
        <v>143.9324615384616</v>
      </c>
      <c r="E21" t="n">
        <v>3.374076923076923</v>
      </c>
    </row>
    <row r="22">
      <c r="A22" t="inlineStr">
        <is>
          <t>002756</t>
        </is>
      </c>
      <c r="B22" t="n">
        <v>0.06202269779084061</v>
      </c>
      <c r="C22" t="n">
        <v>190.7048008171604</v>
      </c>
      <c r="D22" t="n">
        <v>28.13146153846154</v>
      </c>
      <c r="E22" t="n">
        <v>3.578076923076923</v>
      </c>
    </row>
    <row r="23">
      <c r="A23" t="inlineStr">
        <is>
          <t>689009</t>
        </is>
      </c>
      <c r="B23" t="n">
        <v>0.01458278726558044</v>
      </c>
      <c r="C23" t="n">
        <v>181.2987012987013</v>
      </c>
      <c r="D23" t="n">
        <v>74.50349206349208</v>
      </c>
      <c r="E23" t="n">
        <v>19.29888888888889</v>
      </c>
    </row>
    <row r="24">
      <c r="A24" t="inlineStr">
        <is>
          <t>300722</t>
        </is>
      </c>
      <c r="B24" t="n">
        <v>0.07001723128825968</v>
      </c>
      <c r="C24" t="n">
        <v>181.1209439528023</v>
      </c>
      <c r="D24" t="n">
        <v>47.82223076923076</v>
      </c>
      <c r="E24" t="n">
        <v>23.58861538461538</v>
      </c>
    </row>
    <row r="25">
      <c r="A25" t="inlineStr">
        <is>
          <t>002192</t>
        </is>
      </c>
      <c r="B25" t="n">
        <v>0.03446355014056618</v>
      </c>
      <c r="C25" t="n">
        <v>178.8931090613131</v>
      </c>
      <c r="D25" t="n">
        <v>25.20692307692308</v>
      </c>
      <c r="E25" t="n">
        <v>2.151461538461538</v>
      </c>
    </row>
    <row r="26">
      <c r="A26" t="inlineStr">
        <is>
          <t>601456</t>
        </is>
      </c>
      <c r="B26" t="n">
        <v>0.003987821674131485</v>
      </c>
      <c r="C26" t="n">
        <v>173.0392156862745</v>
      </c>
      <c r="D26" t="n">
        <v>17.41432432432432</v>
      </c>
      <c r="E26" t="n">
        <v>17.45567567567567</v>
      </c>
    </row>
    <row r="27">
      <c r="A27" t="inlineStr">
        <is>
          <t>000799</t>
        </is>
      </c>
      <c r="B27" t="n">
        <v>0.1003879696961652</v>
      </c>
      <c r="C27" t="n">
        <v>172.9972071145083</v>
      </c>
      <c r="D27" t="n">
        <v>108.4255384615385</v>
      </c>
      <c r="E27" t="n">
        <v>4.697846153846154</v>
      </c>
    </row>
    <row r="28">
      <c r="A28" t="inlineStr">
        <is>
          <t>300225</t>
        </is>
      </c>
      <c r="B28" t="n">
        <v>0.009743515018092267</v>
      </c>
      <c r="C28" t="n">
        <v>172.9518855656697</v>
      </c>
      <c r="D28" t="n">
        <v>14.86815384615385</v>
      </c>
      <c r="E28" t="n">
        <v>6.73423076923077</v>
      </c>
    </row>
    <row r="29">
      <c r="A29" t="inlineStr">
        <is>
          <t>002245</t>
        </is>
      </c>
      <c r="B29" t="n">
        <v>0.007866915165647881</v>
      </c>
      <c r="C29" t="n">
        <v>171.590909090909</v>
      </c>
      <c r="D29" t="n">
        <v>7.68076923076923</v>
      </c>
      <c r="E29" t="n">
        <v>5.799076923076923</v>
      </c>
    </row>
    <row r="30">
      <c r="A30" t="inlineStr">
        <is>
          <t>300855</t>
        </is>
      </c>
      <c r="B30" t="n">
        <v>0.008478111255709318</v>
      </c>
      <c r="C30" t="n">
        <v>162.9213483146067</v>
      </c>
      <c r="D30" t="n">
        <v>43.13929133858269</v>
      </c>
      <c r="E30" t="n">
        <v>12.6640157480315</v>
      </c>
    </row>
    <row r="31">
      <c r="A31" t="inlineStr">
        <is>
          <t>000301</t>
        </is>
      </c>
      <c r="B31" t="n">
        <v>0.00622260294838772</v>
      </c>
      <c r="C31" t="n">
        <v>159.6252129471891</v>
      </c>
      <c r="D31" t="n">
        <v>8.136769230769231</v>
      </c>
      <c r="E31" t="n">
        <v>1.906</v>
      </c>
    </row>
    <row r="32">
      <c r="A32" t="inlineStr">
        <is>
          <t>002709</t>
        </is>
      </c>
      <c r="B32" t="n">
        <v>0.07571743490637771</v>
      </c>
      <c r="C32" t="n">
        <v>157.5818136397702</v>
      </c>
      <c r="D32" t="n">
        <v>66.9436153846154</v>
      </c>
      <c r="E32" t="n">
        <v>2.788153846153846</v>
      </c>
    </row>
    <row r="33">
      <c r="A33" t="inlineStr">
        <is>
          <t>300763</t>
        </is>
      </c>
      <c r="B33" t="n">
        <v>0.04027755319230079</v>
      </c>
      <c r="C33" t="n">
        <v>157.540940306392</v>
      </c>
      <c r="D33" t="n">
        <v>118.1553846153846</v>
      </c>
      <c r="E33" t="n">
        <v>4.067384615384615</v>
      </c>
    </row>
    <row r="34">
      <c r="A34" t="inlineStr">
        <is>
          <t>688598</t>
        </is>
      </c>
      <c r="B34" t="n">
        <v>0.08432464260807089</v>
      </c>
      <c r="C34" t="n">
        <v>156.3274098007539</v>
      </c>
      <c r="D34" t="n">
        <v>127.6303076923077</v>
      </c>
      <c r="E34" t="n">
        <v>6.503846153846154</v>
      </c>
    </row>
    <row r="35">
      <c r="A35" t="inlineStr">
        <is>
          <t>688536</t>
        </is>
      </c>
      <c r="B35" t="n">
        <v>0.1308563366685824</v>
      </c>
      <c r="C35" t="n">
        <v>154.0439024390244</v>
      </c>
      <c r="D35" t="n">
        <v>365.9017647058823</v>
      </c>
      <c r="E35" t="n">
        <v>7.695999999999998</v>
      </c>
    </row>
    <row r="36">
      <c r="A36" t="inlineStr">
        <is>
          <t>000615</t>
        </is>
      </c>
      <c r="B36" t="n">
        <v>0.005016289717572849</v>
      </c>
      <c r="C36" t="n">
        <v>153.4246575342466</v>
      </c>
      <c r="D36" t="n">
        <v>5.384384615384616</v>
      </c>
      <c r="E36" t="n">
        <v>3.296307692307693</v>
      </c>
    </row>
    <row r="37">
      <c r="A37" t="inlineStr">
        <is>
          <t>688390</t>
        </is>
      </c>
      <c r="B37" t="n">
        <v>0.1107430400130281</v>
      </c>
      <c r="C37" t="n">
        <v>153.3333333333333</v>
      </c>
      <c r="D37" t="n">
        <v>195.2273958333334</v>
      </c>
      <c r="E37" t="n">
        <v>8.120312499999999</v>
      </c>
    </row>
    <row r="38">
      <c r="A38" t="inlineStr">
        <is>
          <t>688017</t>
        </is>
      </c>
      <c r="B38" t="n">
        <v>0.06374741449544848</v>
      </c>
      <c r="C38" t="n">
        <v>149.686068216528</v>
      </c>
      <c r="D38" t="n">
        <v>105.7636633663366</v>
      </c>
      <c r="E38" t="n">
        <v>6.475148514851485</v>
      </c>
    </row>
    <row r="39">
      <c r="A39" t="inlineStr">
        <is>
          <t>002497</t>
        </is>
      </c>
      <c r="B39" t="n">
        <v>0.01766904216629536</v>
      </c>
      <c r="C39" t="n">
        <v>148.8714425907753</v>
      </c>
      <c r="D39" t="n">
        <v>14.41546153846154</v>
      </c>
      <c r="E39" t="n">
        <v>6.998153846153846</v>
      </c>
    </row>
    <row r="40">
      <c r="A40" t="inlineStr">
        <is>
          <t>688408</t>
        </is>
      </c>
      <c r="B40" t="n">
        <v>0.04066614163123448</v>
      </c>
      <c r="C40" t="n">
        <v>147.8920308483291</v>
      </c>
      <c r="D40" t="n">
        <v>139.4621782178218</v>
      </c>
      <c r="E40" t="n">
        <v>5.920396039603959</v>
      </c>
    </row>
    <row r="41">
      <c r="A41" t="inlineStr">
        <is>
          <t>600346</t>
        </is>
      </c>
      <c r="B41" t="n">
        <v>0.01209077915128791</v>
      </c>
      <c r="C41" t="n">
        <v>146.273106738223</v>
      </c>
      <c r="D41" t="n">
        <v>23.30769230769231</v>
      </c>
      <c r="E41" t="n">
        <v>0.7596153846153846</v>
      </c>
    </row>
    <row r="42">
      <c r="A42" t="inlineStr">
        <is>
          <t>002612</t>
        </is>
      </c>
      <c r="B42" t="n">
        <v>0.01654953187619873</v>
      </c>
      <c r="C42" t="n">
        <v>145.0526315789474</v>
      </c>
      <c r="D42" t="n">
        <v>13.90130769230769</v>
      </c>
      <c r="E42" t="n">
        <v>7.815769230769231</v>
      </c>
    </row>
    <row r="43">
      <c r="A43" t="inlineStr">
        <is>
          <t>600472</t>
        </is>
      </c>
      <c r="B43" t="n">
        <v>0.0375836818156506</v>
      </c>
      <c r="C43" t="n">
        <v>143.2863849765258</v>
      </c>
      <c r="D43" t="n">
        <v>47.62792307692308</v>
      </c>
      <c r="E43" t="n">
        <v>0</v>
      </c>
    </row>
    <row r="44">
      <c r="A44" t="inlineStr">
        <is>
          <t>300581</t>
        </is>
      </c>
      <c r="B44" t="n">
        <v>0.03605308979969742</v>
      </c>
      <c r="C44" t="n">
        <v>142.1736562315417</v>
      </c>
      <c r="D44" t="n">
        <v>33.17823076923077</v>
      </c>
      <c r="E44" t="n">
        <v>8.569769230769232</v>
      </c>
    </row>
    <row r="45">
      <c r="A45" t="inlineStr">
        <is>
          <t>600809</t>
        </is>
      </c>
      <c r="B45" t="n">
        <v>0.1645082681145288</v>
      </c>
      <c r="C45" t="n">
        <v>140.5104712041885</v>
      </c>
      <c r="D45" t="n">
        <v>246.0833846153846</v>
      </c>
      <c r="E45" t="n">
        <v>0.6046923076923076</v>
      </c>
    </row>
    <row r="46">
      <c r="A46" t="inlineStr">
        <is>
          <t>601012</t>
        </is>
      </c>
      <c r="B46" t="n">
        <v>0.02867447682674586</v>
      </c>
      <c r="C46" t="n">
        <v>139.0111041273832</v>
      </c>
      <c r="D46" t="n">
        <v>73.81330769230769</v>
      </c>
      <c r="E46" t="n">
        <v>1.705692307692308</v>
      </c>
    </row>
    <row r="47">
      <c r="A47" t="inlineStr">
        <is>
          <t>601015</t>
        </is>
      </c>
      <c r="B47" t="n">
        <v>0.001449662942162208</v>
      </c>
      <c r="C47" t="n">
        <v>138.6996904024768</v>
      </c>
      <c r="D47" t="n">
        <v>3.508769230769231</v>
      </c>
      <c r="E47" t="n">
        <v>1.818769230769231</v>
      </c>
    </row>
    <row r="48">
      <c r="A48" t="inlineStr">
        <is>
          <t>600176</t>
        </is>
      </c>
      <c r="B48" t="n">
        <v>0.005583526512881038</v>
      </c>
      <c r="C48" t="n">
        <v>136.8681863230921</v>
      </c>
      <c r="D48" t="n">
        <v>15.73246153846154</v>
      </c>
      <c r="E48" t="n">
        <v>1.609769230769231</v>
      </c>
    </row>
    <row r="49">
      <c r="A49" t="inlineStr">
        <is>
          <t>688333</t>
        </is>
      </c>
      <c r="B49" t="n">
        <v>0.03242670972724054</v>
      </c>
      <c r="C49" t="n">
        <v>136.7315885575167</v>
      </c>
      <c r="D49" t="n">
        <v>115.7925384615385</v>
      </c>
      <c r="E49" t="n">
        <v>3.727384615384615</v>
      </c>
    </row>
    <row r="50">
      <c r="A50" t="inlineStr">
        <is>
          <t>600660</t>
        </is>
      </c>
      <c r="B50" t="n">
        <v>0.01791361017251439</v>
      </c>
      <c r="C50" t="n">
        <v>136.6746221161495</v>
      </c>
      <c r="D50" t="n">
        <v>37.12038461538462</v>
      </c>
      <c r="E50" t="n">
        <v>1.409230769230769</v>
      </c>
    </row>
    <row r="51">
      <c r="A51" t="inlineStr">
        <is>
          <t>300896</t>
        </is>
      </c>
      <c r="B51" t="n">
        <v>0.1809956934212021</v>
      </c>
      <c r="C51" t="n">
        <v>135.2249338429874</v>
      </c>
      <c r="D51" t="n">
        <v>577.690875</v>
      </c>
      <c r="E51" t="n">
        <v>6.571125</v>
      </c>
    </row>
    <row r="52">
      <c r="A52" t="inlineStr">
        <is>
          <t>002568</t>
        </is>
      </c>
      <c r="B52" t="n">
        <v>0.04205956722192984</v>
      </c>
      <c r="C52" t="n">
        <v>134.0909090909091</v>
      </c>
      <c r="D52" t="n">
        <v>74.12953846153844</v>
      </c>
      <c r="E52" t="n">
        <v>1.263615384615385</v>
      </c>
    </row>
    <row r="53">
      <c r="A53" t="inlineStr">
        <is>
          <t>300999</t>
        </is>
      </c>
      <c r="B53" t="n">
        <v>0.0819113245181794</v>
      </c>
      <c r="C53" t="n">
        <v>133.6785714285714</v>
      </c>
      <c r="D53" t="n">
        <v>82.39287671232877</v>
      </c>
      <c r="E53" t="n">
        <v>19.7054794520548</v>
      </c>
    </row>
    <row r="54">
      <c r="A54" t="inlineStr">
        <is>
          <t>000568</t>
        </is>
      </c>
      <c r="B54" t="n">
        <v>0.0839203094780024</v>
      </c>
      <c r="C54" t="n">
        <v>133.4131205673759</v>
      </c>
      <c r="D54" t="n">
        <v>172.071</v>
      </c>
      <c r="E54" t="n">
        <v>0.889846153846154</v>
      </c>
    </row>
    <row r="55">
      <c r="A55" t="inlineStr">
        <is>
          <t>601908</t>
        </is>
      </c>
      <c r="B55" t="n">
        <v>0.00706525309127834</v>
      </c>
      <c r="C55" t="n">
        <v>132.9831932773109</v>
      </c>
      <c r="D55" t="n">
        <v>6.62776923076923</v>
      </c>
      <c r="E55" t="n">
        <v>2.973461538461538</v>
      </c>
    </row>
    <row r="56">
      <c r="A56" t="inlineStr">
        <is>
          <t>000762</t>
        </is>
      </c>
      <c r="B56" t="n">
        <v>0.004146233650645796</v>
      </c>
      <c r="C56" t="n">
        <v>132.2053675612602</v>
      </c>
      <c r="D56" t="n">
        <v>11.24276923076923</v>
      </c>
      <c r="E56" t="n">
        <v>4.554769230769231</v>
      </c>
    </row>
    <row r="57">
      <c r="A57" t="inlineStr">
        <is>
          <t>002466</t>
        </is>
      </c>
      <c r="B57" t="n">
        <v>0.03741638269110793</v>
      </c>
      <c r="C57" t="n">
        <v>131.9835277968428</v>
      </c>
      <c r="D57" t="n">
        <v>29.18392307692308</v>
      </c>
      <c r="E57" t="n">
        <v>5.713076923076923</v>
      </c>
    </row>
    <row r="58">
      <c r="A58" t="inlineStr">
        <is>
          <t>002444</t>
        </is>
      </c>
      <c r="B58" t="n">
        <v>0.006865261443535351</v>
      </c>
      <c r="C58" t="n">
        <v>131.6272965879265</v>
      </c>
      <c r="D58" t="n">
        <v>24.54246153846153</v>
      </c>
      <c r="E58" t="n">
        <v>1.831692307692308</v>
      </c>
    </row>
    <row r="59">
      <c r="A59" t="inlineStr">
        <is>
          <t>002625</t>
        </is>
      </c>
      <c r="B59" t="n">
        <v>0.004305069446612155</v>
      </c>
      <c r="C59" t="n">
        <v>129.9019607843138</v>
      </c>
      <c r="D59" t="n">
        <v>21.40584615384616</v>
      </c>
      <c r="E59" t="n">
        <v>3.851846153846154</v>
      </c>
    </row>
    <row r="60">
      <c r="A60" t="inlineStr">
        <is>
          <t>603063</t>
        </is>
      </c>
      <c r="B60" t="n">
        <v>0.01057975226717394</v>
      </c>
      <c r="C60" t="n">
        <v>129.8850574712644</v>
      </c>
      <c r="D60" t="n">
        <v>13.15092307692308</v>
      </c>
      <c r="E60" t="n">
        <v>3.582769230769231</v>
      </c>
    </row>
    <row r="61">
      <c r="A61" t="inlineStr">
        <is>
          <t>300087</t>
        </is>
      </c>
      <c r="B61" t="n">
        <v>0.009988737020759022</v>
      </c>
      <c r="C61" t="n">
        <v>129.8013245033113</v>
      </c>
      <c r="D61" t="n">
        <v>22.45484615384616</v>
      </c>
      <c r="E61" t="n">
        <v>5.198538461538462</v>
      </c>
    </row>
    <row r="62">
      <c r="A62" t="inlineStr">
        <is>
          <t>603799</t>
        </is>
      </c>
      <c r="B62" t="n">
        <v>0.04584732382791348</v>
      </c>
      <c r="C62" t="n">
        <v>129.1852547546372</v>
      </c>
      <c r="D62" t="n">
        <v>51.65807692307693</v>
      </c>
      <c r="E62" t="n">
        <v>3.431384615384616</v>
      </c>
    </row>
    <row r="63">
      <c r="A63" t="inlineStr">
        <is>
          <t>603678</t>
        </is>
      </c>
      <c r="B63" t="n">
        <v>0.02497341068770846</v>
      </c>
      <c r="C63" t="n">
        <v>128.5271317829457</v>
      </c>
      <c r="D63" t="n">
        <v>49.80253846153846</v>
      </c>
      <c r="E63" t="n">
        <v>2.304615384615385</v>
      </c>
    </row>
    <row r="64">
      <c r="A64" t="inlineStr">
        <is>
          <t>000816</t>
        </is>
      </c>
      <c r="B64" t="n">
        <v>0.004026586639191399</v>
      </c>
      <c r="C64" t="n">
        <v>128.169014084507</v>
      </c>
      <c r="D64" t="n">
        <v>2.530461538461538</v>
      </c>
      <c r="E64" t="n">
        <v>7.409076923076924</v>
      </c>
    </row>
    <row r="65">
      <c r="A65" t="inlineStr">
        <is>
          <t>603915</t>
        </is>
      </c>
      <c r="B65" t="n">
        <v>0.006030513475865317</v>
      </c>
      <c r="C65" t="n">
        <v>127.9320987654321</v>
      </c>
      <c r="D65" t="n">
        <v>25.5543076923077</v>
      </c>
      <c r="E65" t="n">
        <v>4.438000000000001</v>
      </c>
    </row>
    <row r="66">
      <c r="A66" t="inlineStr">
        <is>
          <t>688036</t>
        </is>
      </c>
      <c r="B66" t="n">
        <v>0.04314576912348437</v>
      </c>
      <c r="C66" t="n">
        <v>127.4826789838337</v>
      </c>
      <c r="D66" t="n">
        <v>121.2109230769231</v>
      </c>
      <c r="E66" t="n">
        <v>1.987153846153846</v>
      </c>
    </row>
    <row r="67">
      <c r="A67" t="inlineStr">
        <is>
          <t>603218</t>
        </is>
      </c>
      <c r="B67" t="n">
        <v>0.0112922307715727</v>
      </c>
      <c r="C67" t="n">
        <v>124.9241658240647</v>
      </c>
      <c r="D67" t="n">
        <v>25.46053846153846</v>
      </c>
      <c r="E67" t="n">
        <v>1.470076923076923</v>
      </c>
    </row>
    <row r="68">
      <c r="A68" t="inlineStr">
        <is>
          <t>603919</t>
        </is>
      </c>
      <c r="B68" t="n">
        <v>0.03662511259145015</v>
      </c>
      <c r="C68" t="n">
        <v>124.6913580246914</v>
      </c>
      <c r="D68" t="n">
        <v>29.82807692307692</v>
      </c>
      <c r="E68" t="n">
        <v>4.064384615384616</v>
      </c>
    </row>
    <row r="69">
      <c r="A69" t="inlineStr">
        <is>
          <t>002460</t>
        </is>
      </c>
      <c r="B69" t="n">
        <v>0.06713648201779673</v>
      </c>
      <c r="C69" t="n">
        <v>123.4146341463415</v>
      </c>
      <c r="D69" t="n">
        <v>73.65053846153846</v>
      </c>
      <c r="E69" t="n">
        <v>3.531615384615385</v>
      </c>
    </row>
    <row r="70">
      <c r="A70" t="inlineStr">
        <is>
          <t>600110</t>
        </is>
      </c>
      <c r="B70" t="n">
        <v>0.004241887036655672</v>
      </c>
      <c r="C70" t="n">
        <v>123.1854838709677</v>
      </c>
      <c r="D70" t="n">
        <v>6.999769230769231</v>
      </c>
      <c r="E70" t="n">
        <v>4.694384615384616</v>
      </c>
    </row>
    <row r="71">
      <c r="A71" t="inlineStr">
        <is>
          <t>600877</t>
        </is>
      </c>
      <c r="B71" t="n">
        <v>0.003673492897447549</v>
      </c>
      <c r="C71" t="n">
        <v>122.9166666666667</v>
      </c>
      <c r="D71" t="n">
        <v>6.941</v>
      </c>
      <c r="E71" t="n">
        <v>0.9987692307692307</v>
      </c>
    </row>
    <row r="72">
      <c r="A72" t="inlineStr">
        <is>
          <t>300726</t>
        </is>
      </c>
      <c r="B72" t="n">
        <v>0.02747875971269025</v>
      </c>
      <c r="C72" t="n">
        <v>122.3955431754875</v>
      </c>
      <c r="D72" t="n">
        <v>50.86876923076923</v>
      </c>
      <c r="E72" t="n">
        <v>6.073692307692308</v>
      </c>
    </row>
    <row r="73">
      <c r="A73" t="inlineStr">
        <is>
          <t>002064</t>
        </is>
      </c>
      <c r="B73" t="n">
        <v>0.002902581508037968</v>
      </c>
      <c r="C73" t="n">
        <v>120.2922077922078</v>
      </c>
      <c r="D73" t="n">
        <v>8.869461538461538</v>
      </c>
      <c r="E73" t="n">
        <v>2.108384615384615</v>
      </c>
    </row>
    <row r="74">
      <c r="A74" t="inlineStr">
        <is>
          <t>002919</t>
        </is>
      </c>
      <c r="B74" t="n">
        <v>0.02173044717179895</v>
      </c>
      <c r="C74" t="n">
        <v>119.0582959641255</v>
      </c>
      <c r="D74" t="n">
        <v>39.33130769230769</v>
      </c>
      <c r="E74" t="n">
        <v>6.805461538461538</v>
      </c>
    </row>
    <row r="75">
      <c r="A75" t="inlineStr">
        <is>
          <t>002499</t>
        </is>
      </c>
      <c r="B75" t="n">
        <v>0.002682368418017258</v>
      </c>
      <c r="C75" t="n">
        <v>117.5953079178885</v>
      </c>
      <c r="D75" t="n">
        <v>4.498615384615384</v>
      </c>
      <c r="E75" t="n">
        <v>1.106615384615385</v>
      </c>
    </row>
    <row r="76">
      <c r="A76" t="inlineStr">
        <is>
          <t>000618</t>
        </is>
      </c>
      <c r="B76" t="n">
        <v>0.0009457354306275877</v>
      </c>
      <c r="C76" t="n">
        <v>117.4273858921162</v>
      </c>
      <c r="D76" t="n">
        <v>4.583692307692307</v>
      </c>
      <c r="E76" t="n">
        <v>0</v>
      </c>
    </row>
    <row r="77">
      <c r="A77" t="inlineStr">
        <is>
          <t>600199</t>
        </is>
      </c>
      <c r="B77" t="n">
        <v>0.01627693409048013</v>
      </c>
      <c r="C77" t="n">
        <v>117.0028818443804</v>
      </c>
      <c r="D77" t="n">
        <v>10.00546153846154</v>
      </c>
      <c r="E77" t="n">
        <v>7.348</v>
      </c>
    </row>
    <row r="78">
      <c r="A78" t="inlineStr">
        <is>
          <t>002747</t>
        </is>
      </c>
      <c r="B78" t="n">
        <v>0.01009535935682588</v>
      </c>
      <c r="C78" t="n">
        <v>114.2604596346494</v>
      </c>
      <c r="D78" t="n">
        <v>23.07207692307692</v>
      </c>
      <c r="E78" t="n">
        <v>1.514307692307692</v>
      </c>
    </row>
    <row r="79">
      <c r="A79" t="inlineStr">
        <is>
          <t>002407</t>
        </is>
      </c>
      <c r="B79" t="n">
        <v>0.006180434873333323</v>
      </c>
      <c r="C79" t="n">
        <v>114.2497904442582</v>
      </c>
      <c r="D79" t="n">
        <v>15.11646153846154</v>
      </c>
      <c r="E79" t="n">
        <v>9.061461538461538</v>
      </c>
    </row>
    <row r="80">
      <c r="A80" t="inlineStr">
        <is>
          <t>002493</t>
        </is>
      </c>
      <c r="B80" t="n">
        <v>0.007892470363651082</v>
      </c>
      <c r="C80" t="n">
        <v>112.4343257443083</v>
      </c>
      <c r="D80" t="n">
        <v>22.53315384615384</v>
      </c>
      <c r="E80" t="n">
        <v>0.5597692307692307</v>
      </c>
    </row>
    <row r="81">
      <c r="A81" t="inlineStr">
        <is>
          <t>600409</t>
        </is>
      </c>
      <c r="B81" t="n">
        <v>0.003352428225645053</v>
      </c>
      <c r="C81" t="n">
        <v>112.4100719424461</v>
      </c>
      <c r="D81" t="n">
        <v>7.835000000000001</v>
      </c>
      <c r="E81" t="n">
        <v>2.535461538461539</v>
      </c>
    </row>
    <row r="82">
      <c r="A82" t="inlineStr">
        <is>
          <t>000916</t>
        </is>
      </c>
      <c r="B82" t="n">
        <v>0.004122124884036509</v>
      </c>
      <c r="C82" t="n">
        <v>109.0047393364929</v>
      </c>
      <c r="D82" t="n">
        <v>8.096461538461538</v>
      </c>
      <c r="E82" t="n">
        <v>3.137</v>
      </c>
    </row>
    <row r="83">
      <c r="A83" t="inlineStr">
        <is>
          <t>002571</t>
        </is>
      </c>
      <c r="B83" t="n">
        <v>0.003303086738006728</v>
      </c>
      <c r="C83" t="n">
        <v>108.8679245283019</v>
      </c>
      <c r="D83" t="n">
        <v>8.085923076923077</v>
      </c>
      <c r="E83" t="n">
        <v>5.756076923076924</v>
      </c>
    </row>
    <row r="84">
      <c r="A84" t="inlineStr">
        <is>
          <t>600438</t>
        </is>
      </c>
      <c r="B84" t="n">
        <v>0.009257036804309643</v>
      </c>
      <c r="C84" t="n">
        <v>108.2727272727273</v>
      </c>
      <c r="D84" t="n">
        <v>30.00907692307692</v>
      </c>
      <c r="E84" t="n">
        <v>1.945461538461538</v>
      </c>
    </row>
    <row r="85">
      <c r="A85" t="inlineStr">
        <is>
          <t>601966</t>
        </is>
      </c>
      <c r="B85" t="n">
        <v>0.008525079370790729</v>
      </c>
      <c r="C85" t="n">
        <v>106.5934065934066</v>
      </c>
      <c r="D85" t="n">
        <v>30.15753846153846</v>
      </c>
      <c r="E85" t="n">
        <v>0.9673846153846153</v>
      </c>
    </row>
    <row r="86">
      <c r="A86" t="inlineStr">
        <is>
          <t>688005</t>
        </is>
      </c>
      <c r="B86" t="n">
        <v>0.02120680936004015</v>
      </c>
      <c r="C86" t="n">
        <v>105.2168638155899</v>
      </c>
      <c r="D86" t="n">
        <v>37.25892307692308</v>
      </c>
      <c r="E86" t="n">
        <v>2.686846153846154</v>
      </c>
    </row>
    <row r="87">
      <c r="A87" t="inlineStr">
        <is>
          <t>600290</t>
        </is>
      </c>
      <c r="B87" t="n">
        <v>0.0008789823549183519</v>
      </c>
      <c r="C87" t="n">
        <v>104.9180327868852</v>
      </c>
      <c r="D87" t="n">
        <v>1.882307692307692</v>
      </c>
      <c r="E87" t="n">
        <v>2.019769230769231</v>
      </c>
    </row>
    <row r="88">
      <c r="A88" t="inlineStr">
        <is>
          <t>601100</t>
        </is>
      </c>
      <c r="B88" t="n">
        <v>0.03870836176353948</v>
      </c>
      <c r="C88" t="n">
        <v>104.9144582354915</v>
      </c>
      <c r="D88" t="n">
        <v>84.05423076923077</v>
      </c>
      <c r="E88" t="n">
        <v>0.4509230769230769</v>
      </c>
    </row>
    <row r="89">
      <c r="A89" t="inlineStr">
        <is>
          <t>300857</t>
        </is>
      </c>
      <c r="B89" t="n">
        <v>0.00902001142679453</v>
      </c>
      <c r="C89" t="n">
        <v>104.1075429424944</v>
      </c>
      <c r="D89" t="n">
        <v>34.11792</v>
      </c>
      <c r="E89" t="n">
        <v>11.92976</v>
      </c>
    </row>
    <row r="90">
      <c r="A90" t="inlineStr">
        <is>
          <t>600559</t>
        </is>
      </c>
      <c r="B90" t="n">
        <v>0.02394165560745126</v>
      </c>
      <c r="C90" t="n">
        <v>103.7376048817697</v>
      </c>
      <c r="D90" t="n">
        <v>18.03507692307692</v>
      </c>
      <c r="E90" t="n">
        <v>7.888384615384616</v>
      </c>
    </row>
    <row r="91">
      <c r="A91" t="inlineStr">
        <is>
          <t>300593</t>
        </is>
      </c>
      <c r="B91" t="n">
        <v>0.008542510005809356</v>
      </c>
      <c r="C91" t="n">
        <v>103.6830357142857</v>
      </c>
      <c r="D91" t="n">
        <v>23.38684615384615</v>
      </c>
      <c r="E91" t="n">
        <v>9.341384615384616</v>
      </c>
    </row>
    <row r="92">
      <c r="A92" t="inlineStr">
        <is>
          <t>300106</t>
        </is>
      </c>
      <c r="B92" t="n">
        <v>0.004260456246778521</v>
      </c>
      <c r="C92" t="n">
        <v>103.2921810699588</v>
      </c>
      <c r="D92" t="n">
        <v>12.58284615384615</v>
      </c>
      <c r="E92" t="n">
        <v>11.65707692307692</v>
      </c>
    </row>
    <row r="93">
      <c r="A93" t="inlineStr">
        <is>
          <t>600763</t>
        </is>
      </c>
      <c r="B93" t="n">
        <v>0.05023842688753167</v>
      </c>
      <c r="C93" t="n">
        <v>103.1600538427024</v>
      </c>
      <c r="D93" t="n">
        <v>225.5934615384616</v>
      </c>
      <c r="E93" t="n">
        <v>0.8133076923076922</v>
      </c>
    </row>
    <row r="94">
      <c r="A94" t="inlineStr">
        <is>
          <t>300014</t>
        </is>
      </c>
      <c r="B94" t="n">
        <v>0.02967928017972536</v>
      </c>
      <c r="C94" t="n">
        <v>103.125</v>
      </c>
      <c r="D94" t="n">
        <v>63.16115384615385</v>
      </c>
      <c r="E94" t="n">
        <v>1.758153846153846</v>
      </c>
    </row>
    <row r="95">
      <c r="A95" t="inlineStr">
        <is>
          <t>002738</t>
        </is>
      </c>
      <c r="B95" t="n">
        <v>0.009520451269571467</v>
      </c>
      <c r="C95" t="n">
        <v>101.8629807692308</v>
      </c>
      <c r="D95" t="n">
        <v>21.03715384615385</v>
      </c>
      <c r="E95" t="n">
        <v>5.43176923076923</v>
      </c>
    </row>
    <row r="96">
      <c r="A96" t="inlineStr">
        <is>
          <t>000039</t>
        </is>
      </c>
      <c r="B96" t="n">
        <v>0.006673792582411478</v>
      </c>
      <c r="C96" t="n">
        <v>100.3420752565565</v>
      </c>
      <c r="D96" t="n">
        <v>11.97946153846154</v>
      </c>
      <c r="E96" t="n">
        <v>1.860307692307692</v>
      </c>
    </row>
    <row r="97">
      <c r="A97" t="inlineStr">
        <is>
          <t>603129</t>
        </is>
      </c>
      <c r="B97" t="n">
        <v>0.0472257908559381</v>
      </c>
      <c r="C97" t="n">
        <v>98.97045658012536</v>
      </c>
      <c r="D97" t="n">
        <v>142.5449230769231</v>
      </c>
      <c r="E97" t="n">
        <v>1.196923076923077</v>
      </c>
    </row>
    <row r="98">
      <c r="A98" t="inlineStr">
        <is>
          <t>600499</t>
        </is>
      </c>
      <c r="B98" t="n">
        <v>0.003478432581821748</v>
      </c>
      <c r="C98" t="n">
        <v>98.2905982905983</v>
      </c>
      <c r="D98" t="n">
        <v>5.346307692307692</v>
      </c>
      <c r="E98" t="n">
        <v>1.426769230769231</v>
      </c>
    </row>
    <row r="99">
      <c r="A99" t="inlineStr">
        <is>
          <t>600893</t>
        </is>
      </c>
      <c r="B99" t="n">
        <v>0.01966098358628553</v>
      </c>
      <c r="C99" t="n">
        <v>98.25907347300087</v>
      </c>
      <c r="D99" t="n">
        <v>46.09146153846154</v>
      </c>
      <c r="E99" t="n">
        <v>1.996846153846154</v>
      </c>
    </row>
    <row r="100">
      <c r="A100" t="inlineStr">
        <is>
          <t>600316</t>
        </is>
      </c>
      <c r="B100" t="n">
        <v>0.01390630381978996</v>
      </c>
      <c r="C100" t="n">
        <v>97.99833194328606</v>
      </c>
      <c r="D100" t="n">
        <v>37.998</v>
      </c>
      <c r="E100" t="n">
        <v>4.685461538461539</v>
      </c>
    </row>
    <row r="101">
      <c r="A101" t="inlineStr">
        <is>
          <t>000516</t>
        </is>
      </c>
      <c r="B101" t="n">
        <v>0.003805107605379303</v>
      </c>
      <c r="C101" t="n">
        <v>97.93103448275863</v>
      </c>
      <c r="D101" t="n">
        <v>8.092923076923077</v>
      </c>
      <c r="E101" t="n">
        <v>2.514692307692308</v>
      </c>
    </row>
    <row r="102">
      <c r="A102" t="inlineStr">
        <is>
          <t>000733</t>
        </is>
      </c>
      <c r="B102" t="n">
        <v>0.008734102138521325</v>
      </c>
      <c r="C102" t="n">
        <v>97.50951227948808</v>
      </c>
      <c r="D102" t="n">
        <v>45.69330769230768</v>
      </c>
      <c r="E102" t="n">
        <v>3.101076923076923</v>
      </c>
    </row>
    <row r="103">
      <c r="A103" t="inlineStr">
        <is>
          <t>300450</t>
        </is>
      </c>
      <c r="B103" t="n">
        <v>0.03119096489943585</v>
      </c>
      <c r="C103" t="n">
        <v>97.13993871297242</v>
      </c>
      <c r="D103" t="n">
        <v>60.54223076923077</v>
      </c>
      <c r="E103" t="n">
        <v>1.607230769230769</v>
      </c>
    </row>
    <row r="104">
      <c r="A104" t="inlineStr">
        <is>
          <t>600586</t>
        </is>
      </c>
      <c r="B104" t="n">
        <v>0.002993797875955533</v>
      </c>
      <c r="C104" t="n">
        <v>96.51474530831099</v>
      </c>
      <c r="D104" t="n">
        <v>4.583538461538461</v>
      </c>
      <c r="E104" t="n">
        <v>4.258307692307691</v>
      </c>
    </row>
    <row r="105">
      <c r="A105" t="inlineStr">
        <is>
          <t>600690</t>
        </is>
      </c>
      <c r="B105" t="n">
        <v>0.006286529491162817</v>
      </c>
      <c r="C105" t="n">
        <v>95.5241460541814</v>
      </c>
      <c r="D105" t="n">
        <v>25.26269230769231</v>
      </c>
      <c r="E105" t="n">
        <v>0.856</v>
      </c>
    </row>
    <row r="106">
      <c r="A106" t="inlineStr">
        <is>
          <t>600132</t>
        </is>
      </c>
      <c r="B106" t="n">
        <v>0.02527239433432987</v>
      </c>
      <c r="C106" t="n">
        <v>94.95037945125513</v>
      </c>
      <c r="D106" t="n">
        <v>101.7283076923077</v>
      </c>
      <c r="E106" t="n">
        <v>0.5616923076923078</v>
      </c>
    </row>
    <row r="107">
      <c r="A107" t="inlineStr">
        <is>
          <t>002149</t>
        </is>
      </c>
      <c r="B107" t="n">
        <v>0.008173044681514117</v>
      </c>
      <c r="C107" t="n">
        <v>94.69598965071151</v>
      </c>
      <c r="D107" t="n">
        <v>10.45038461538462</v>
      </c>
      <c r="E107" t="n">
        <v>5.991384615384616</v>
      </c>
    </row>
    <row r="108">
      <c r="A108" t="inlineStr">
        <is>
          <t>600702</t>
        </is>
      </c>
      <c r="B108" t="n">
        <v>0.05866193582157487</v>
      </c>
      <c r="C108" t="n">
        <v>94.32475039411452</v>
      </c>
      <c r="D108" t="n">
        <v>52</v>
      </c>
      <c r="E108" t="n">
        <v>3.516076923076923</v>
      </c>
    </row>
    <row r="109">
      <c r="A109" t="inlineStr">
        <is>
          <t>600707</t>
        </is>
      </c>
      <c r="B109" t="n">
        <v>0.002125520792191087</v>
      </c>
      <c r="C109" t="n">
        <v>94.10480349344978</v>
      </c>
      <c r="D109" t="n">
        <v>5.220461538461538</v>
      </c>
      <c r="E109" t="n">
        <v>2.332384615384616</v>
      </c>
    </row>
    <row r="110">
      <c r="A110" t="inlineStr">
        <is>
          <t>601058</t>
        </is>
      </c>
      <c r="B110" t="n">
        <v>0.00244329412710897</v>
      </c>
      <c r="C110" t="n">
        <v>93.5334872979215</v>
      </c>
      <c r="D110" t="n">
        <v>5.308538461538462</v>
      </c>
      <c r="E110" t="n">
        <v>2.261384615384615</v>
      </c>
    </row>
    <row r="111">
      <c r="A111" t="inlineStr">
        <is>
          <t>603877</t>
        </is>
      </c>
      <c r="B111" t="n">
        <v>0.0145005442700761</v>
      </c>
      <c r="C111" t="n">
        <v>93.33333333333336</v>
      </c>
      <c r="D111" t="n">
        <v>29.83538461538462</v>
      </c>
      <c r="E111" t="n">
        <v>0.4537692307692308</v>
      </c>
    </row>
    <row r="112">
      <c r="A112" t="inlineStr">
        <is>
          <t>300648</t>
        </is>
      </c>
      <c r="B112" t="n">
        <v>0.005743247251768637</v>
      </c>
      <c r="C112" t="n">
        <v>92.21528111484865</v>
      </c>
      <c r="D112" t="n">
        <v>33.15584615384616</v>
      </c>
      <c r="E112" t="n">
        <v>5.919</v>
      </c>
    </row>
    <row r="113">
      <c r="A113" t="inlineStr">
        <is>
          <t>000626</t>
        </is>
      </c>
      <c r="B113" t="n">
        <v>0.005675298586606994</v>
      </c>
      <c r="C113" t="n">
        <v>92.17506631299734</v>
      </c>
      <c r="D113" t="n">
        <v>9.379</v>
      </c>
      <c r="E113" t="n">
        <v>1.096692307692308</v>
      </c>
    </row>
    <row r="114">
      <c r="A114" t="inlineStr">
        <is>
          <t>300124</t>
        </is>
      </c>
      <c r="B114" t="n">
        <v>0.02974379213495277</v>
      </c>
      <c r="C114" t="n">
        <v>91.48119723714505</v>
      </c>
      <c r="D114" t="n">
        <v>70.50930769230769</v>
      </c>
      <c r="E114" t="n">
        <v>0.9595384615384616</v>
      </c>
    </row>
    <row r="115">
      <c r="A115" t="inlineStr">
        <is>
          <t>601899</t>
        </is>
      </c>
      <c r="B115" t="n">
        <v>0.00247640847489979</v>
      </c>
      <c r="C115" t="n">
        <v>91.44385026737967</v>
      </c>
      <c r="D115" t="n">
        <v>7.75</v>
      </c>
      <c r="E115" t="n">
        <v>1.516153846153846</v>
      </c>
    </row>
    <row r="116">
      <c r="A116" t="inlineStr">
        <is>
          <t>603882</t>
        </is>
      </c>
      <c r="B116" t="n">
        <v>0.02427924083405861</v>
      </c>
      <c r="C116" t="n">
        <v>91.40054744525546</v>
      </c>
      <c r="D116" t="n">
        <v>106.3913076923077</v>
      </c>
      <c r="E116" t="n">
        <v>1.455384615384615</v>
      </c>
    </row>
    <row r="117">
      <c r="A117" t="inlineStr">
        <is>
          <t>002501</t>
        </is>
      </c>
      <c r="B117" t="n">
        <v>0.0007252879467021673</v>
      </c>
      <c r="C117" t="n">
        <v>91.30434782608698</v>
      </c>
      <c r="D117" t="n">
        <v>1.793615384615385</v>
      </c>
      <c r="E117" t="n">
        <v>0.8701538461538462</v>
      </c>
    </row>
    <row r="118">
      <c r="A118" t="inlineStr">
        <is>
          <t>300082</t>
        </is>
      </c>
      <c r="B118" t="n">
        <v>0.002227969659456037</v>
      </c>
      <c r="C118" t="n">
        <v>89.89071038251366</v>
      </c>
      <c r="D118" t="n">
        <v>9.928384615384616</v>
      </c>
      <c r="E118" t="n">
        <v>3.026846153846154</v>
      </c>
    </row>
    <row r="119">
      <c r="A119" t="inlineStr">
        <is>
          <t>600392</t>
        </is>
      </c>
      <c r="B119" t="n">
        <v>0.00244906171321924</v>
      </c>
      <c r="C119" t="n">
        <v>89.29001203369434</v>
      </c>
      <c r="D119" t="n">
        <v>8.447615384615386</v>
      </c>
      <c r="E119" t="n">
        <v>3.575846153846154</v>
      </c>
    </row>
    <row r="120">
      <c r="A120" t="inlineStr">
        <is>
          <t>002651</t>
        </is>
      </c>
      <c r="B120" t="n">
        <v>0.002235594227680331</v>
      </c>
      <c r="C120" t="n">
        <v>88.79310344827584</v>
      </c>
      <c r="D120" t="n">
        <v>10.09384615384615</v>
      </c>
      <c r="E120" t="n">
        <v>3.124769230769231</v>
      </c>
    </row>
    <row r="121">
      <c r="A121" t="inlineStr">
        <is>
          <t>601127</t>
        </is>
      </c>
      <c r="B121" t="n">
        <v>0.009683283717207081</v>
      </c>
      <c r="C121" t="n">
        <v>88.51727982162762</v>
      </c>
      <c r="D121" t="n">
        <v>11.88184615384615</v>
      </c>
      <c r="E121" t="n">
        <v>2.419769230769231</v>
      </c>
    </row>
    <row r="122">
      <c r="A122" t="inlineStr">
        <is>
          <t>300750</t>
        </is>
      </c>
      <c r="B122" t="n">
        <v>0.1271536358325205</v>
      </c>
      <c r="C122" t="n">
        <v>87.77398928397466</v>
      </c>
      <c r="D122" t="n">
        <v>253.5955384615384</v>
      </c>
      <c r="E122" t="n">
        <v>1.270384615384616</v>
      </c>
    </row>
    <row r="123">
      <c r="A123" t="inlineStr">
        <is>
          <t>300595</t>
        </is>
      </c>
      <c r="B123" t="n">
        <v>0.01677543210867643</v>
      </c>
      <c r="C123" t="n">
        <v>87.0860927152318</v>
      </c>
      <c r="D123" t="n">
        <v>70.11276923076923</v>
      </c>
      <c r="E123" t="n">
        <v>1.408923076923077</v>
      </c>
    </row>
    <row r="124">
      <c r="A124" t="inlineStr">
        <is>
          <t>300727</t>
        </is>
      </c>
      <c r="B124" t="n">
        <v>0.02542108537848259</v>
      </c>
      <c r="C124" t="n">
        <v>87.05738705738707</v>
      </c>
      <c r="D124" t="n">
        <v>25.55784615384615</v>
      </c>
      <c r="E124" t="n">
        <v>16.04776923076923</v>
      </c>
    </row>
    <row r="125">
      <c r="A125" t="inlineStr">
        <is>
          <t>688368</t>
        </is>
      </c>
      <c r="B125" t="n">
        <v>0.04357436300383982</v>
      </c>
      <c r="C125" t="n">
        <v>86.9175807587803</v>
      </c>
      <c r="D125" t="n">
        <v>149.8777692307692</v>
      </c>
      <c r="E125" t="n">
        <v>3.111</v>
      </c>
    </row>
    <row r="126">
      <c r="A126" t="inlineStr">
        <is>
          <t>002812</t>
        </is>
      </c>
      <c r="B126" t="n">
        <v>0.04132704821434089</v>
      </c>
      <c r="C126" t="n">
        <v>86.60351826792963</v>
      </c>
      <c r="D126" t="n">
        <v>101.8985384615385</v>
      </c>
      <c r="E126" t="n">
        <v>1.393</v>
      </c>
    </row>
    <row r="127">
      <c r="A127" t="inlineStr">
        <is>
          <t>002716</t>
        </is>
      </c>
      <c r="B127" t="n">
        <v>0.0004865152724434219</v>
      </c>
      <c r="C127" t="n">
        <v>86.13138686131386</v>
      </c>
      <c r="D127" t="n">
        <v>2.180230769230769</v>
      </c>
      <c r="E127" t="n">
        <v>2.957153846153846</v>
      </c>
    </row>
    <row r="128">
      <c r="A128" t="inlineStr">
        <is>
          <t>300317</t>
        </is>
      </c>
      <c r="B128" t="n">
        <v>0.003960887482791002</v>
      </c>
      <c r="C128" t="n">
        <v>85.99999999999999</v>
      </c>
      <c r="D128" t="n">
        <v>6.440076923076924</v>
      </c>
      <c r="E128" t="n">
        <v>6.309230769230769</v>
      </c>
    </row>
    <row r="129">
      <c r="A129" t="inlineStr">
        <is>
          <t>002027</t>
        </is>
      </c>
      <c r="B129" t="n">
        <v>0.00252091327396931</v>
      </c>
      <c r="C129" t="n">
        <v>85.9504132231405</v>
      </c>
      <c r="D129" t="n">
        <v>8.728384615384616</v>
      </c>
      <c r="E129" t="n">
        <v>1.077846153846154</v>
      </c>
    </row>
    <row r="130">
      <c r="A130" t="inlineStr">
        <is>
          <t>002415</t>
        </is>
      </c>
      <c r="B130" t="n">
        <v>0.01017412553009957</v>
      </c>
      <c r="C130" t="n">
        <v>85.84070796460175</v>
      </c>
      <c r="D130" t="n">
        <v>43.75707692307692</v>
      </c>
      <c r="E130" t="n">
        <v>0.6453076923076924</v>
      </c>
    </row>
    <row r="131">
      <c r="A131" t="inlineStr">
        <is>
          <t>300221</t>
        </is>
      </c>
      <c r="B131" t="n">
        <v>0.002367181754415797</v>
      </c>
      <c r="C131" t="n">
        <v>85.74338085539712</v>
      </c>
      <c r="D131" t="n">
        <v>7.238</v>
      </c>
      <c r="E131" t="n">
        <v>12.19761538461538</v>
      </c>
    </row>
    <row r="132">
      <c r="A132" t="inlineStr">
        <is>
          <t>600031</t>
        </is>
      </c>
      <c r="B132" t="n">
        <v>0.01089214890524169</v>
      </c>
      <c r="C132" t="n">
        <v>85.71428571428572</v>
      </c>
      <c r="D132" t="n">
        <v>28.01592307692308</v>
      </c>
      <c r="E132" t="n">
        <v>0.9501538461538462</v>
      </c>
    </row>
    <row r="133">
      <c r="A133" t="inlineStr">
        <is>
          <t>300712</t>
        </is>
      </c>
      <c r="B133" t="n">
        <v>0.005330313942013819</v>
      </c>
      <c r="C133" t="n">
        <v>85.05825908156272</v>
      </c>
      <c r="D133" t="n">
        <v>18.16030769230769</v>
      </c>
      <c r="E133" t="n">
        <v>6.416615384615385</v>
      </c>
    </row>
    <row r="134">
      <c r="A134" t="inlineStr">
        <is>
          <t>300589</t>
        </is>
      </c>
      <c r="B134" t="n">
        <v>0.02066377802291785</v>
      </c>
      <c r="C134" t="n">
        <v>84.52380952380953</v>
      </c>
      <c r="D134" t="n">
        <v>26.84461538461538</v>
      </c>
      <c r="E134" t="n">
        <v>17.59646153846154</v>
      </c>
    </row>
    <row r="135">
      <c r="A135" t="inlineStr">
        <is>
          <t>603613</t>
        </is>
      </c>
      <c r="B135" t="n">
        <v>0.03331068975182477</v>
      </c>
      <c r="C135" t="n">
        <v>84.32945429894927</v>
      </c>
      <c r="D135" t="n">
        <v>96.80884615384616</v>
      </c>
      <c r="E135" t="n">
        <v>2.311538461538461</v>
      </c>
    </row>
    <row r="136">
      <c r="A136" t="inlineStr">
        <is>
          <t>000406</t>
        </is>
      </c>
      <c r="B136" t="n">
        <v>0.002849807870998001</v>
      </c>
      <c r="C136" t="n">
        <v>83.99999999999999</v>
      </c>
      <c r="D136" t="n">
        <v>7.705384615384616</v>
      </c>
      <c r="E136" t="n">
        <v>0</v>
      </c>
    </row>
    <row r="137">
      <c r="A137" t="inlineStr">
        <is>
          <t>600486</t>
        </is>
      </c>
      <c r="B137" t="n">
        <v>0.03054447612918297</v>
      </c>
      <c r="C137" t="n">
        <v>82.81500114337983</v>
      </c>
      <c r="D137" t="n">
        <v>105.8083846153846</v>
      </c>
      <c r="E137" t="n">
        <v>1.045923076923077</v>
      </c>
    </row>
    <row r="138">
      <c r="A138" t="inlineStr">
        <is>
          <t>688202</t>
        </is>
      </c>
      <c r="B138" t="n">
        <v>0.03449611223116811</v>
      </c>
      <c r="C138" t="n">
        <v>82.33077039047187</v>
      </c>
      <c r="D138" t="n">
        <v>164.1885384615385</v>
      </c>
      <c r="E138" t="n">
        <v>3.991384615384615</v>
      </c>
    </row>
    <row r="139">
      <c r="A139" t="inlineStr">
        <is>
          <t>000536</t>
        </is>
      </c>
      <c r="B139" t="n">
        <v>0.0007690543616321611</v>
      </c>
      <c r="C139" t="n">
        <v>81.98757763975155</v>
      </c>
      <c r="D139" t="n">
        <v>2.265153846153846</v>
      </c>
      <c r="E139" t="n">
        <v>1.131384615384615</v>
      </c>
    </row>
    <row r="140">
      <c r="A140" t="inlineStr">
        <is>
          <t>601865</t>
        </is>
      </c>
      <c r="B140" t="n">
        <v>0.01225069028735696</v>
      </c>
      <c r="C140" t="n">
        <v>81.90476190476193</v>
      </c>
      <c r="D140" t="n">
        <v>31.64253846153847</v>
      </c>
      <c r="E140" t="n">
        <v>5.420846153846155</v>
      </c>
    </row>
    <row r="141">
      <c r="A141" t="inlineStr">
        <is>
          <t>300015</t>
        </is>
      </c>
      <c r="B141" t="n">
        <v>0.01484364723483622</v>
      </c>
      <c r="C141" t="n">
        <v>81.77474402730374</v>
      </c>
      <c r="D141" t="n">
        <v>59.14207692307694</v>
      </c>
      <c r="E141" t="n">
        <v>0.6856153846153846</v>
      </c>
    </row>
    <row r="142">
      <c r="A142" t="inlineStr">
        <is>
          <t>000923</t>
        </is>
      </c>
      <c r="B142" t="n">
        <v>0.01400509512212506</v>
      </c>
      <c r="C142" t="n">
        <v>81.63686382393398</v>
      </c>
      <c r="D142" t="n">
        <v>18.04723076923077</v>
      </c>
      <c r="E142" t="n">
        <v>1.829769230769231</v>
      </c>
    </row>
    <row r="143">
      <c r="A143" t="inlineStr">
        <is>
          <t>002459</t>
        </is>
      </c>
      <c r="B143" t="n">
        <v>0.01348625053679385</v>
      </c>
      <c r="C143" t="n">
        <v>81.5398075240595</v>
      </c>
      <c r="D143" t="n">
        <v>32.14838461538461</v>
      </c>
      <c r="E143" t="n">
        <v>4.73323076923077</v>
      </c>
    </row>
    <row r="144">
      <c r="A144" t="inlineStr">
        <is>
          <t>300751</t>
        </is>
      </c>
      <c r="B144" t="n">
        <v>0.2338068915354335</v>
      </c>
      <c r="C144" t="n">
        <v>81.46990624054844</v>
      </c>
      <c r="D144" t="n">
        <v>445.1023076923077</v>
      </c>
      <c r="E144" t="n">
        <v>2.604</v>
      </c>
    </row>
    <row r="145">
      <c r="A145" t="inlineStr">
        <is>
          <t>688122</t>
        </is>
      </c>
      <c r="B145" t="n">
        <v>0.01951023551922812</v>
      </c>
      <c r="C145" t="n">
        <v>81.15353371242892</v>
      </c>
      <c r="D145" t="n">
        <v>54.69423076923077</v>
      </c>
      <c r="E145" t="n">
        <v>2.213538461538461</v>
      </c>
    </row>
    <row r="146">
      <c r="A146" t="inlineStr">
        <is>
          <t>603026</t>
        </is>
      </c>
      <c r="B146" t="n">
        <v>0.008325073811181513</v>
      </c>
      <c r="C146" t="n">
        <v>79.97241379310343</v>
      </c>
      <c r="D146" t="n">
        <v>46.09092307692308</v>
      </c>
      <c r="E146" t="n">
        <v>5.387384615384614</v>
      </c>
    </row>
    <row r="147">
      <c r="A147" t="inlineStr">
        <is>
          <t>300858</t>
        </is>
      </c>
      <c r="B147" t="n">
        <v>0.0134629771177613</v>
      </c>
      <c r="C147" t="n">
        <v>79.95898036917669</v>
      </c>
      <c r="D147" t="n">
        <v>68.31096000000001</v>
      </c>
      <c r="E147" t="n">
        <v>10.46768</v>
      </c>
    </row>
    <row r="148">
      <c r="A148" t="inlineStr">
        <is>
          <t>688188</t>
        </is>
      </c>
      <c r="B148" t="n">
        <v>0.03794578128824316</v>
      </c>
      <c r="C148" t="n">
        <v>79.48275862068965</v>
      </c>
      <c r="D148" t="n">
        <v>246.5273076923077</v>
      </c>
      <c r="E148" t="n">
        <v>2.652230769230769</v>
      </c>
    </row>
    <row r="149">
      <c r="A149" t="inlineStr">
        <is>
          <t>600309</t>
        </is>
      </c>
      <c r="B149" t="n">
        <v>0.0166605302935311</v>
      </c>
      <c r="C149" t="n">
        <v>79.17304747320063</v>
      </c>
      <c r="D149" t="n">
        <v>81.52292307692308</v>
      </c>
      <c r="E149" t="n">
        <v>1.310230769230769</v>
      </c>
    </row>
    <row r="150">
      <c r="A150" t="inlineStr">
        <is>
          <t>603319</t>
        </is>
      </c>
      <c r="B150" t="n">
        <v>0.009550218974468084</v>
      </c>
      <c r="C150" t="n">
        <v>79.06976744186048</v>
      </c>
      <c r="D150" t="n">
        <v>36.34946153846154</v>
      </c>
      <c r="E150" t="n">
        <v>3.687</v>
      </c>
    </row>
    <row r="151">
      <c r="A151" t="inlineStr">
        <is>
          <t>600563</t>
        </is>
      </c>
      <c r="B151" t="n">
        <v>0.02641304867788359</v>
      </c>
      <c r="C151" t="n">
        <v>78.89285107828152</v>
      </c>
      <c r="D151" t="n">
        <v>82.88430769230769</v>
      </c>
      <c r="E151" t="n">
        <v>1.551615384615384</v>
      </c>
    </row>
    <row r="152">
      <c r="A152" t="inlineStr">
        <is>
          <t>688133</t>
        </is>
      </c>
      <c r="B152" t="n">
        <v>0.02571507628999231</v>
      </c>
      <c r="C152" t="n">
        <v>78.83742052679381</v>
      </c>
      <c r="D152" t="n">
        <v>112.1438709677419</v>
      </c>
      <c r="E152" t="n">
        <v>12.96516129032258</v>
      </c>
    </row>
    <row r="153">
      <c r="A153" t="inlineStr">
        <is>
          <t>600280</t>
        </is>
      </c>
      <c r="B153" t="n">
        <v>0.0004940240666089121</v>
      </c>
      <c r="C153" t="n">
        <v>78.80794701986756</v>
      </c>
      <c r="D153" t="n">
        <v>2.024384615384616</v>
      </c>
      <c r="E153" t="n">
        <v>0.5242307692307693</v>
      </c>
    </row>
    <row r="154">
      <c r="A154" t="inlineStr">
        <is>
          <t>300100</t>
        </is>
      </c>
      <c r="B154" t="n">
        <v>0.008217876574007181</v>
      </c>
      <c r="C154" t="n">
        <v>78.02768166089965</v>
      </c>
      <c r="D154" t="n">
        <v>11.45276923076923</v>
      </c>
      <c r="E154" t="n">
        <v>9.471461538461538</v>
      </c>
    </row>
    <row r="155">
      <c r="A155" t="inlineStr">
        <is>
          <t>603416</t>
        </is>
      </c>
      <c r="B155" t="n">
        <v>0.01597079001380347</v>
      </c>
      <c r="C155" t="n">
        <v>77.96734544120348</v>
      </c>
      <c r="D155" t="n">
        <v>82.31653846153847</v>
      </c>
      <c r="E155" t="n">
        <v>2.153923076923077</v>
      </c>
    </row>
    <row r="156">
      <c r="A156" t="inlineStr">
        <is>
          <t>600989</t>
        </is>
      </c>
      <c r="B156" t="n">
        <v>0.001247578596259326</v>
      </c>
      <c r="C156" t="n">
        <v>77.84946236559138</v>
      </c>
      <c r="D156" t="n">
        <v>11.72761538461538</v>
      </c>
      <c r="E156" t="n">
        <v>3.204769230769231</v>
      </c>
    </row>
    <row r="157">
      <c r="A157" t="inlineStr">
        <is>
          <t>603638</t>
        </is>
      </c>
      <c r="B157" t="n">
        <v>0.009867816344824186</v>
      </c>
      <c r="C157" t="n">
        <v>77.45077720207254</v>
      </c>
      <c r="D157" t="n">
        <v>61.51446153846154</v>
      </c>
      <c r="E157" t="n">
        <v>0.3589230769230769</v>
      </c>
    </row>
    <row r="158">
      <c r="A158" t="inlineStr">
        <is>
          <t>300733</t>
        </is>
      </c>
      <c r="B158" t="n">
        <v>0.007869566282634183</v>
      </c>
      <c r="C158" t="n">
        <v>77.2105742935278</v>
      </c>
      <c r="D158" t="n">
        <v>19.00876923076923</v>
      </c>
      <c r="E158" t="n">
        <v>12.98153846153846</v>
      </c>
    </row>
    <row r="159">
      <c r="A159" t="inlineStr">
        <is>
          <t>601168</t>
        </is>
      </c>
      <c r="B159" t="n">
        <v>0.004727274301562688</v>
      </c>
      <c r="C159" t="n">
        <v>76.9736842105263</v>
      </c>
      <c r="D159" t="n">
        <v>10.54253846153846</v>
      </c>
      <c r="E159" t="n">
        <v>2.630384615384616</v>
      </c>
    </row>
    <row r="160">
      <c r="A160" t="inlineStr">
        <is>
          <t>300151</t>
        </is>
      </c>
      <c r="B160" t="n">
        <v>0.003460453047491188</v>
      </c>
      <c r="C160" t="n">
        <v>76.93236714975846</v>
      </c>
      <c r="D160" t="n">
        <v>24.02884615384615</v>
      </c>
      <c r="E160" t="n">
        <v>2.420769230769231</v>
      </c>
    </row>
    <row r="161">
      <c r="A161" t="inlineStr">
        <is>
          <t>603010</t>
        </is>
      </c>
      <c r="B161" t="n">
        <v>0.003170279752196336</v>
      </c>
      <c r="C161" t="n">
        <v>76.08550434201734</v>
      </c>
      <c r="D161" t="n">
        <v>21.71576923076923</v>
      </c>
      <c r="E161" t="n">
        <v>2.772846153846154</v>
      </c>
    </row>
    <row r="162">
      <c r="A162" t="inlineStr">
        <is>
          <t>000591</t>
        </is>
      </c>
      <c r="B162" t="n">
        <v>0.001595291073057416</v>
      </c>
      <c r="C162" t="n">
        <v>75.88832487309645</v>
      </c>
      <c r="D162" t="n">
        <v>5.116769230769229</v>
      </c>
      <c r="E162" t="n">
        <v>6.560153846153846</v>
      </c>
    </row>
    <row r="163">
      <c r="A163" t="inlineStr">
        <is>
          <t>300001</t>
        </is>
      </c>
      <c r="B163" t="n">
        <v>0.009997034300985379</v>
      </c>
      <c r="C163" t="n">
        <v>74.83085250338293</v>
      </c>
      <c r="D163" t="n">
        <v>23.69453846153846</v>
      </c>
      <c r="E163" t="n">
        <v>2.605</v>
      </c>
    </row>
    <row r="164">
      <c r="A164" t="inlineStr">
        <is>
          <t>600426</t>
        </is>
      </c>
      <c r="B164" t="n">
        <v>0.0100199006549794</v>
      </c>
      <c r="C164" t="n">
        <v>74.61697722567288</v>
      </c>
      <c r="D164" t="n">
        <v>30.903</v>
      </c>
      <c r="E164" t="n">
        <v>0.9738461538461538</v>
      </c>
    </row>
    <row r="165">
      <c r="A165" t="inlineStr">
        <is>
          <t>603345</t>
        </is>
      </c>
      <c r="B165" t="n">
        <v>0.01254056526847345</v>
      </c>
      <c r="C165" t="n">
        <v>74.59177008491183</v>
      </c>
      <c r="D165" t="n">
        <v>173.9366923076923</v>
      </c>
      <c r="E165" t="n">
        <v>0.7081538461538461</v>
      </c>
    </row>
    <row r="166">
      <c r="A166" t="inlineStr">
        <is>
          <t>603313</t>
        </is>
      </c>
      <c r="B166" t="n">
        <v>0.004312597588547879</v>
      </c>
      <c r="C166" t="n">
        <v>74.1171582883257</v>
      </c>
      <c r="D166" t="n">
        <v>31.61484615384615</v>
      </c>
      <c r="E166" t="n">
        <v>1.759769230769231</v>
      </c>
    </row>
    <row r="167">
      <c r="A167" t="inlineStr">
        <is>
          <t>300549</t>
        </is>
      </c>
      <c r="B167" t="n">
        <v>0.01782177603903984</v>
      </c>
      <c r="C167" t="n">
        <v>73.99030694668818</v>
      </c>
      <c r="D167" t="n">
        <v>19.81846153846154</v>
      </c>
      <c r="E167" t="n">
        <v>7.423076923076923</v>
      </c>
    </row>
    <row r="168">
      <c r="A168" t="inlineStr">
        <is>
          <t>300677</t>
        </is>
      </c>
      <c r="B168" t="n">
        <v>0.07491124241790399</v>
      </c>
      <c r="C168" t="n">
        <v>73.3667711598746</v>
      </c>
      <c r="D168" t="n">
        <v>151.7659230769231</v>
      </c>
      <c r="E168" t="n">
        <v>4.176846153846154</v>
      </c>
    </row>
    <row r="169">
      <c r="A169" t="inlineStr">
        <is>
          <t>300062</t>
        </is>
      </c>
      <c r="B169" t="n">
        <v>0.01433852790069827</v>
      </c>
      <c r="C169" t="n">
        <v>73.33333333333334</v>
      </c>
      <c r="D169" t="n">
        <v>10.59069230769231</v>
      </c>
      <c r="E169" t="n">
        <v>16.27323076923077</v>
      </c>
    </row>
    <row r="170">
      <c r="A170" t="inlineStr">
        <is>
          <t>600089</t>
        </is>
      </c>
      <c r="B170" t="n">
        <v>0.0009255566544300472</v>
      </c>
      <c r="C170" t="n">
        <v>73.24675324675324</v>
      </c>
      <c r="D170" t="n">
        <v>8.960769230769232</v>
      </c>
      <c r="E170" t="n">
        <v>2.910538461538462</v>
      </c>
    </row>
    <row r="171">
      <c r="A171" t="inlineStr">
        <is>
          <t>002648</t>
        </is>
      </c>
      <c r="B171" t="n">
        <v>0.00583057015363696</v>
      </c>
      <c r="C171" t="n">
        <v>72.49089963598546</v>
      </c>
      <c r="D171" t="n">
        <v>23.1073076923077</v>
      </c>
      <c r="E171" t="n">
        <v>1.150076923076923</v>
      </c>
    </row>
    <row r="172">
      <c r="A172" t="inlineStr">
        <is>
          <t>601717</t>
        </is>
      </c>
      <c r="B172" t="n">
        <v>0.002826085913465545</v>
      </c>
      <c r="C172" t="n">
        <v>72.40829346092505</v>
      </c>
      <c r="D172" t="n">
        <v>9.871615384615383</v>
      </c>
      <c r="E172" t="n">
        <v>3.057307692307693</v>
      </c>
    </row>
    <row r="173">
      <c r="A173" t="inlineStr">
        <is>
          <t>603806</t>
        </is>
      </c>
      <c r="B173" t="n">
        <v>0.009327086126797383</v>
      </c>
      <c r="C173" t="n">
        <v>72.38095238095237</v>
      </c>
      <c r="D173" t="n">
        <v>75.49538461538462</v>
      </c>
      <c r="E173" t="n">
        <v>0.6835384615384617</v>
      </c>
    </row>
    <row r="174">
      <c r="A174" t="inlineStr">
        <is>
          <t>002240</t>
        </is>
      </c>
      <c r="B174" t="n">
        <v>0.008707105749276394</v>
      </c>
      <c r="C174" t="n">
        <v>71.80232558139537</v>
      </c>
      <c r="D174" t="n">
        <v>17.15623076923077</v>
      </c>
      <c r="E174" t="n">
        <v>5.684153846153847</v>
      </c>
    </row>
    <row r="175">
      <c r="A175" t="inlineStr">
        <is>
          <t>601965</t>
        </is>
      </c>
      <c r="B175" t="n">
        <v>0.002455406132329209</v>
      </c>
      <c r="C175" t="n">
        <v>71.67138810198301</v>
      </c>
      <c r="D175" t="n">
        <v>13.70261538461539</v>
      </c>
      <c r="E175" t="n">
        <v>1.146230769230769</v>
      </c>
    </row>
    <row r="176">
      <c r="A176" t="inlineStr">
        <is>
          <t>300443</t>
        </is>
      </c>
      <c r="B176" t="n">
        <v>0.004694926252052088</v>
      </c>
      <c r="C176" t="n">
        <v>71.60592711253506</v>
      </c>
      <c r="D176" t="n">
        <v>30.84023076923076</v>
      </c>
      <c r="E176" t="n">
        <v>8.101307692307692</v>
      </c>
    </row>
    <row r="177">
      <c r="A177" t="inlineStr">
        <is>
          <t>603259</t>
        </is>
      </c>
      <c r="B177" t="n">
        <v>0.01860696072105415</v>
      </c>
      <c r="C177" t="n">
        <v>71.37749528255041</v>
      </c>
      <c r="D177" t="n">
        <v>115.1466923076923</v>
      </c>
      <c r="E177" t="n">
        <v>1.012230769230769</v>
      </c>
    </row>
    <row r="178">
      <c r="A178" t="inlineStr">
        <is>
          <t>603128</t>
        </is>
      </c>
      <c r="B178" t="n">
        <v>0.002194758329359275</v>
      </c>
      <c r="C178" t="n">
        <v>71.28712871287127</v>
      </c>
      <c r="D178" t="n">
        <v>7.766384615384616</v>
      </c>
      <c r="E178" t="n">
        <v>3.264615384615384</v>
      </c>
    </row>
    <row r="179">
      <c r="A179" t="inlineStr">
        <is>
          <t>300390</t>
        </is>
      </c>
      <c r="B179" t="n">
        <v>0.004794183819983913</v>
      </c>
      <c r="C179" t="n">
        <v>71.25140924464488</v>
      </c>
      <c r="D179" t="n">
        <v>18.67907692307692</v>
      </c>
      <c r="E179" t="n">
        <v>5.569692307692307</v>
      </c>
    </row>
    <row r="180">
      <c r="A180" t="inlineStr">
        <is>
          <t>601995</t>
        </is>
      </c>
      <c r="B180" t="n">
        <v>0.00677984004210238</v>
      </c>
      <c r="C180" t="n">
        <v>71.16710875331565</v>
      </c>
      <c r="D180" t="n">
        <v>63.35836065573769</v>
      </c>
      <c r="E180" t="n">
        <v>19.43229508196721</v>
      </c>
    </row>
    <row r="181">
      <c r="A181" t="inlineStr">
        <is>
          <t>002304</t>
        </is>
      </c>
      <c r="B181" t="n">
        <v>0.06007116799472811</v>
      </c>
      <c r="C181" t="n">
        <v>70.84015913877838</v>
      </c>
      <c r="D181" t="n">
        <v>167.9997692307692</v>
      </c>
      <c r="E181" t="n">
        <v>0.7123846153846153</v>
      </c>
    </row>
    <row r="182">
      <c r="A182" t="inlineStr">
        <is>
          <t>688179</t>
        </is>
      </c>
      <c r="B182" t="n">
        <v>0.01516006702211108</v>
      </c>
      <c r="C182" t="n">
        <v>70.50599201065243</v>
      </c>
      <c r="D182" t="n">
        <v>65.14651515151515</v>
      </c>
      <c r="E182" t="n">
        <v>12.26454545454546</v>
      </c>
    </row>
    <row r="183">
      <c r="A183" t="inlineStr">
        <is>
          <t>603225</t>
        </is>
      </c>
      <c r="B183" t="n">
        <v>0.003086232857813536</v>
      </c>
      <c r="C183" t="n">
        <v>69.84559491371481</v>
      </c>
      <c r="D183" t="n">
        <v>12.19561538461538</v>
      </c>
      <c r="E183" t="n">
        <v>0.5173846153846154</v>
      </c>
    </row>
    <row r="184">
      <c r="A184" t="inlineStr">
        <is>
          <t>000981</t>
        </is>
      </c>
      <c r="B184" t="n">
        <v>0.0002898236845205874</v>
      </c>
      <c r="C184" t="n">
        <v>69.17293233082707</v>
      </c>
      <c r="D184" t="n">
        <v>1.943153846153846</v>
      </c>
      <c r="E184" t="n">
        <v>0.8257692307692308</v>
      </c>
    </row>
    <row r="185">
      <c r="A185" t="inlineStr">
        <is>
          <t>002139</t>
        </is>
      </c>
      <c r="B185" t="n">
        <v>0.001060690455573195</v>
      </c>
      <c r="C185" t="n">
        <v>68.90343698854338</v>
      </c>
      <c r="D185" t="n">
        <v>7.56923076923077</v>
      </c>
      <c r="E185" t="n">
        <v>4.375</v>
      </c>
    </row>
    <row r="186">
      <c r="A186" t="inlineStr">
        <is>
          <t>300316</t>
        </is>
      </c>
      <c r="B186" t="n">
        <v>0.004781797534424613</v>
      </c>
      <c r="C186" t="n">
        <v>68.57142857142856</v>
      </c>
      <c r="D186" t="n">
        <v>29.80046153846153</v>
      </c>
      <c r="E186" t="n">
        <v>2.559307692307692</v>
      </c>
    </row>
    <row r="187">
      <c r="A187" t="inlineStr">
        <is>
          <t>603583</t>
        </is>
      </c>
      <c r="B187" t="n">
        <v>0.007122764127589581</v>
      </c>
      <c r="C187" t="n">
        <v>68.44815340909092</v>
      </c>
      <c r="D187" t="n">
        <v>70.02907692307691</v>
      </c>
      <c r="E187" t="n">
        <v>1.471230769230769</v>
      </c>
    </row>
    <row r="188">
      <c r="A188" t="inlineStr">
        <is>
          <t>300347</t>
        </is>
      </c>
      <c r="B188" t="n">
        <v>0.03492865151235869</v>
      </c>
      <c r="C188" t="n">
        <v>68.41059602649004</v>
      </c>
      <c r="D188" t="n">
        <v>124.3956923076923</v>
      </c>
      <c r="E188" t="n">
        <v>1.197461538461539</v>
      </c>
    </row>
    <row r="189">
      <c r="A189" t="inlineStr">
        <is>
          <t>300323</t>
        </is>
      </c>
      <c r="B189" t="n">
        <v>0.001221779984580243</v>
      </c>
      <c r="C189" t="n">
        <v>68.36734693877551</v>
      </c>
      <c r="D189" t="n">
        <v>11.64676923076923</v>
      </c>
      <c r="E189" t="n">
        <v>3.551307692307692</v>
      </c>
    </row>
    <row r="190">
      <c r="A190" t="inlineStr">
        <is>
          <t>002920</t>
        </is>
      </c>
      <c r="B190" t="n">
        <v>0.01682745397765788</v>
      </c>
      <c r="C190" t="n">
        <v>67.86769880365939</v>
      </c>
      <c r="D190" t="n">
        <v>76.35930769230768</v>
      </c>
      <c r="E190" t="n">
        <v>2.990923076923077</v>
      </c>
    </row>
    <row r="191">
      <c r="A191" t="inlineStr">
        <is>
          <t>000625</t>
        </is>
      </c>
      <c r="B191" t="n">
        <v>0.01034971253120248</v>
      </c>
      <c r="C191" t="n">
        <v>67.46242263483644</v>
      </c>
      <c r="D191" t="n">
        <v>17.02561538461539</v>
      </c>
      <c r="E191" t="n">
        <v>2.702307692307692</v>
      </c>
    </row>
    <row r="192">
      <c r="A192" t="inlineStr">
        <is>
          <t>002430</t>
        </is>
      </c>
      <c r="B192" t="n">
        <v>0.005833717898284348</v>
      </c>
      <c r="C192" t="n">
        <v>67.36842105263159</v>
      </c>
      <c r="D192" t="n">
        <v>24.71361538461539</v>
      </c>
      <c r="E192" t="n">
        <v>1.039076923076923</v>
      </c>
    </row>
    <row r="193">
      <c r="A193" t="inlineStr">
        <is>
          <t>603985</t>
        </is>
      </c>
      <c r="B193" t="n">
        <v>0.002862781350386917</v>
      </c>
      <c r="C193" t="n">
        <v>67.33668341708542</v>
      </c>
      <c r="D193" t="n">
        <v>28.76515384615385</v>
      </c>
      <c r="E193" t="n">
        <v>3.236</v>
      </c>
    </row>
    <row r="194">
      <c r="A194" t="inlineStr">
        <is>
          <t>600143</t>
        </is>
      </c>
      <c r="B194" t="n">
        <v>0.001883847158850531</v>
      </c>
      <c r="C194" t="n">
        <v>67.21833227243792</v>
      </c>
      <c r="D194" t="n">
        <v>17.37323076923077</v>
      </c>
      <c r="E194" t="n">
        <v>2.559384615384616</v>
      </c>
    </row>
    <row r="195">
      <c r="A195" t="inlineStr">
        <is>
          <t>000956</t>
        </is>
      </c>
      <c r="B195" t="n">
        <v>0.003291425565345841</v>
      </c>
      <c r="C195" t="n">
        <v>67.04067321178123</v>
      </c>
      <c r="D195" t="n">
        <v>9.183538461538463</v>
      </c>
      <c r="E195" t="n">
        <v>0</v>
      </c>
    </row>
    <row r="196">
      <c r="A196" t="inlineStr">
        <is>
          <t>600255</t>
        </is>
      </c>
      <c r="B196" t="n">
        <v>0.0003888925087815705</v>
      </c>
      <c r="C196" t="n">
        <v>66.96428571428569</v>
      </c>
      <c r="D196" t="n">
        <v>1.556384615384615</v>
      </c>
      <c r="E196" t="n">
        <v>1.658923076923077</v>
      </c>
    </row>
    <row r="197">
      <c r="A197" t="inlineStr">
        <is>
          <t>000780</t>
        </is>
      </c>
      <c r="B197" t="n">
        <v>0.0006962923708741176</v>
      </c>
      <c r="C197" t="n">
        <v>66.66666666666666</v>
      </c>
      <c r="D197" t="n">
        <v>2.930615384615384</v>
      </c>
      <c r="E197" t="n">
        <v>0.5197692307692309</v>
      </c>
    </row>
    <row r="198">
      <c r="A198" t="inlineStr">
        <is>
          <t>300776</t>
        </is>
      </c>
      <c r="B198" t="n">
        <v>0.01888043364892427</v>
      </c>
      <c r="C198" t="n">
        <v>66.21232269503548</v>
      </c>
      <c r="D198" t="n">
        <v>125.2788461538462</v>
      </c>
      <c r="E198" t="n">
        <v>3.554230769230769</v>
      </c>
    </row>
    <row r="199">
      <c r="A199" t="inlineStr">
        <is>
          <t>601799</t>
        </is>
      </c>
      <c r="B199" t="n">
        <v>0.02113196179100943</v>
      </c>
      <c r="C199" t="n">
        <v>65.86871998170314</v>
      </c>
      <c r="D199" t="n">
        <v>173.6836923076923</v>
      </c>
      <c r="E199" t="n">
        <v>0.574076923076923</v>
      </c>
    </row>
    <row r="200">
      <c r="A200" t="inlineStr">
        <is>
          <t>000633</t>
        </is>
      </c>
      <c r="B200" t="n">
        <v>0.0006452479476909294</v>
      </c>
      <c r="C200" t="n">
        <v>65.76354679802958</v>
      </c>
      <c r="D200" t="n">
        <v>4.584076923076924</v>
      </c>
      <c r="E200" t="n">
        <v>4.618692307692308</v>
      </c>
    </row>
    <row r="201">
      <c r="A201" t="inlineStr">
        <is>
          <t>603396</t>
        </is>
      </c>
      <c r="B201" t="n">
        <v>0.007175032629111716</v>
      </c>
      <c r="C201" t="n">
        <v>65.52557390253726</v>
      </c>
      <c r="D201" t="n">
        <v>37.43853846153846</v>
      </c>
      <c r="E201" t="n">
        <v>4.842461538461539</v>
      </c>
    </row>
    <row r="202">
      <c r="A202" t="inlineStr">
        <is>
          <t>002080</t>
        </is>
      </c>
      <c r="B202" t="n">
        <v>0.00240070291237795</v>
      </c>
      <c r="C202" t="n">
        <v>65.13075965130761</v>
      </c>
      <c r="D202" t="n">
        <v>21.02346153846154</v>
      </c>
      <c r="E202" t="n">
        <v>1.623846153846154</v>
      </c>
    </row>
    <row r="203">
      <c r="A203" t="inlineStr">
        <is>
          <t>300073</t>
        </is>
      </c>
      <c r="B203" t="n">
        <v>0.01526109517862623</v>
      </c>
      <c r="C203" t="n">
        <v>65.03737780333525</v>
      </c>
      <c r="D203" t="n">
        <v>47.54200000000001</v>
      </c>
      <c r="E203" t="n">
        <v>3.950384615384615</v>
      </c>
    </row>
    <row r="204">
      <c r="A204" t="inlineStr">
        <is>
          <t>300208</t>
        </is>
      </c>
      <c r="B204" t="n">
        <v>0.006023833263055925</v>
      </c>
      <c r="C204" t="n">
        <v>64.90166414523448</v>
      </c>
      <c r="D204" t="n">
        <v>11.03630769230769</v>
      </c>
      <c r="E204" t="n">
        <v>5.435615384615384</v>
      </c>
    </row>
    <row r="205">
      <c r="A205" t="inlineStr">
        <is>
          <t>603179</t>
        </is>
      </c>
      <c r="B205" t="n">
        <v>0.004127914245561724</v>
      </c>
      <c r="C205" t="n">
        <v>64.64601769911505</v>
      </c>
      <c r="D205" t="n">
        <v>30.79515384615384</v>
      </c>
      <c r="E205" t="n">
        <v>1.055769230769231</v>
      </c>
    </row>
    <row r="206">
      <c r="A206" t="inlineStr">
        <is>
          <t>600295</t>
        </is>
      </c>
      <c r="B206" t="n">
        <v>0.0009406737664545575</v>
      </c>
      <c r="C206" t="n">
        <v>64.59627329192546</v>
      </c>
      <c r="D206" t="n">
        <v>9.814999999999998</v>
      </c>
      <c r="E206" t="n">
        <v>3.006923076923077</v>
      </c>
    </row>
    <row r="207">
      <c r="A207" t="inlineStr">
        <is>
          <t>601866</t>
        </is>
      </c>
      <c r="B207" t="n">
        <v>0.0005419682326305231</v>
      </c>
      <c r="C207" t="n">
        <v>64.59330143540672</v>
      </c>
      <c r="D207" t="n">
        <v>2.450076923076923</v>
      </c>
      <c r="E207" t="n">
        <v>1.416076923076923</v>
      </c>
    </row>
    <row r="208">
      <c r="A208" t="inlineStr">
        <is>
          <t>600753</t>
        </is>
      </c>
      <c r="B208" t="n">
        <v>0.002687354738848418</v>
      </c>
      <c r="C208" t="n">
        <v>64.53068592057762</v>
      </c>
      <c r="D208" t="n">
        <v>15.44892307692308</v>
      </c>
      <c r="E208" t="n">
        <v>2.181923076923077</v>
      </c>
    </row>
    <row r="209">
      <c r="A209" t="inlineStr">
        <is>
          <t>600238</t>
        </is>
      </c>
      <c r="B209" t="n">
        <v>0.002629866924198907</v>
      </c>
      <c r="C209" t="n">
        <v>64.46886446886448</v>
      </c>
      <c r="D209" t="n">
        <v>5.643</v>
      </c>
      <c r="E209" t="n">
        <v>0.6996923076923076</v>
      </c>
    </row>
    <row r="210">
      <c r="A210" t="inlineStr">
        <is>
          <t>601233</t>
        </is>
      </c>
      <c r="B210" t="n">
        <v>0.004369721826676935</v>
      </c>
      <c r="C210" t="n">
        <v>64.35006435006436</v>
      </c>
      <c r="D210" t="n">
        <v>17.80084615384615</v>
      </c>
      <c r="E210" t="n">
        <v>2.121</v>
      </c>
    </row>
    <row r="211">
      <c r="A211" t="inlineStr">
        <is>
          <t>000902</t>
        </is>
      </c>
      <c r="B211" t="n">
        <v>0.002337437167099146</v>
      </c>
      <c r="C211" t="n">
        <v>64.19860627177701</v>
      </c>
      <c r="D211" t="n">
        <v>13.422</v>
      </c>
      <c r="E211" t="n">
        <v>1.089538461538462</v>
      </c>
    </row>
    <row r="212">
      <c r="A212" t="inlineStr">
        <is>
          <t>002906</t>
        </is>
      </c>
      <c r="B212" t="n">
        <v>0.007273054003586962</v>
      </c>
      <c r="C212" t="n">
        <v>63.93046837276679</v>
      </c>
      <c r="D212" t="n">
        <v>22.63469230769231</v>
      </c>
      <c r="E212" t="n">
        <v>1.908846153846154</v>
      </c>
    </row>
    <row r="213">
      <c r="A213" t="inlineStr">
        <is>
          <t>300705</t>
        </is>
      </c>
      <c r="B213" t="n">
        <v>0.002775533562985075</v>
      </c>
      <c r="C213" t="n">
        <v>63.73429084380609</v>
      </c>
      <c r="D213" t="n">
        <v>22.75146153846154</v>
      </c>
      <c r="E213" t="n">
        <v>3.343384615384615</v>
      </c>
    </row>
    <row r="214">
      <c r="A214" t="inlineStr">
        <is>
          <t>300005</t>
        </is>
      </c>
      <c r="B214" t="n">
        <v>0.001074272997817091</v>
      </c>
      <c r="C214" t="n">
        <v>63.63636363636365</v>
      </c>
      <c r="D214" t="n">
        <v>5.974538461538461</v>
      </c>
      <c r="E214" t="n">
        <v>2.987307692307692</v>
      </c>
    </row>
    <row r="215">
      <c r="A215" t="inlineStr">
        <is>
          <t>603906</t>
        </is>
      </c>
      <c r="B215" t="n">
        <v>0.002292789247548048</v>
      </c>
      <c r="C215" t="n">
        <v>63.34310850439883</v>
      </c>
      <c r="D215" t="n">
        <v>27.1626923076923</v>
      </c>
      <c r="E215" t="n">
        <v>2.072923076923077</v>
      </c>
    </row>
    <row r="216">
      <c r="A216" t="inlineStr">
        <is>
          <t>600616</t>
        </is>
      </c>
      <c r="B216" t="n">
        <v>0.005595887664598703</v>
      </c>
      <c r="C216" t="n">
        <v>63.26530612244896</v>
      </c>
      <c r="D216" t="n">
        <v>6.352846153846153</v>
      </c>
      <c r="E216" t="n">
        <v>4.997538461538461</v>
      </c>
    </row>
    <row r="217">
      <c r="A217" t="inlineStr">
        <is>
          <t>002595</t>
        </is>
      </c>
      <c r="B217" t="n">
        <v>0.003105843293525464</v>
      </c>
      <c r="C217" t="n">
        <v>63.21362799263355</v>
      </c>
      <c r="D217" t="n">
        <v>25.82507692307692</v>
      </c>
      <c r="E217" t="n">
        <v>0.8931538461538462</v>
      </c>
    </row>
    <row r="218">
      <c r="A218" t="inlineStr">
        <is>
          <t>603535</t>
        </is>
      </c>
      <c r="B218" t="n">
        <v>0.01462770573466638</v>
      </c>
      <c r="C218" t="n">
        <v>62.99855838539165</v>
      </c>
      <c r="D218" t="n">
        <v>39.85753846153847</v>
      </c>
      <c r="E218" t="n">
        <v>2.777846153846154</v>
      </c>
    </row>
    <row r="219">
      <c r="A219" t="inlineStr">
        <is>
          <t>300827</t>
        </is>
      </c>
      <c r="B219" t="n">
        <v>0.01158237829649052</v>
      </c>
      <c r="C219" t="n">
        <v>62.40409207161126</v>
      </c>
      <c r="D219" t="n">
        <v>60.37092307692308</v>
      </c>
      <c r="E219" t="n">
        <v>11.90746153846154</v>
      </c>
    </row>
    <row r="220">
      <c r="A220" t="inlineStr">
        <is>
          <t>000737</t>
        </is>
      </c>
      <c r="B220" t="n">
        <v>0.0006623304366737044</v>
      </c>
      <c r="C220" t="n">
        <v>62.36933797909408</v>
      </c>
      <c r="D220" t="n">
        <v>3.918</v>
      </c>
      <c r="E220" t="n">
        <v>0.9790000000000001</v>
      </c>
    </row>
    <row r="221">
      <c r="A221" t="inlineStr">
        <is>
          <t>603833</t>
        </is>
      </c>
      <c r="B221" t="n">
        <v>0.01432864919829842</v>
      </c>
      <c r="C221" t="n">
        <v>62.23828249548304</v>
      </c>
      <c r="D221" t="n">
        <v>117.2973076923077</v>
      </c>
      <c r="E221" t="n">
        <v>0.3334615384615385</v>
      </c>
    </row>
    <row r="222">
      <c r="A222" t="inlineStr">
        <is>
          <t>300724</t>
        </is>
      </c>
      <c r="B222" t="n">
        <v>0.02983529200912939</v>
      </c>
      <c r="C222" t="n">
        <v>61.6083916083916</v>
      </c>
      <c r="D222" t="n">
        <v>110.1852307692308</v>
      </c>
      <c r="E222" t="n">
        <v>2.080384615384615</v>
      </c>
    </row>
    <row r="223">
      <c r="A223" t="inlineStr">
        <is>
          <t>603260</t>
        </is>
      </c>
      <c r="B223" t="n">
        <v>0.005939745761975515</v>
      </c>
      <c r="C223" t="n">
        <v>61.59052453468696</v>
      </c>
      <c r="D223" t="n">
        <v>33.84046153846154</v>
      </c>
      <c r="E223" t="n">
        <v>1.158461538461539</v>
      </c>
    </row>
    <row r="224">
      <c r="A224" t="inlineStr">
        <is>
          <t>002318</t>
        </is>
      </c>
      <c r="B224" t="n">
        <v>0.001478794892206388</v>
      </c>
      <c r="C224" t="n">
        <v>60.81081081081079</v>
      </c>
      <c r="D224" t="n">
        <v>9.952999999999999</v>
      </c>
      <c r="E224" t="n">
        <v>2.642384615384615</v>
      </c>
    </row>
    <row r="225">
      <c r="A225" t="inlineStr">
        <is>
          <t>600363</t>
        </is>
      </c>
      <c r="B225" t="n">
        <v>0.003031682189438182</v>
      </c>
      <c r="C225" t="n">
        <v>60.54590570719603</v>
      </c>
      <c r="D225" t="n">
        <v>23.916</v>
      </c>
      <c r="E225" t="n">
        <v>5.84923076923077</v>
      </c>
    </row>
    <row r="226">
      <c r="A226" t="inlineStr">
        <is>
          <t>600006</t>
        </is>
      </c>
      <c r="B226" t="n">
        <v>0.003075069364150087</v>
      </c>
      <c r="C226" t="n">
        <v>60.37296037296036</v>
      </c>
      <c r="D226" t="n">
        <v>6.039153846153845</v>
      </c>
      <c r="E226" t="n">
        <v>3.805846153846154</v>
      </c>
    </row>
    <row r="227">
      <c r="A227" t="inlineStr">
        <is>
          <t>002601</t>
        </is>
      </c>
      <c r="B227" t="n">
        <v>0.007745874160364425</v>
      </c>
      <c r="C227" t="n">
        <v>60.06097560975612</v>
      </c>
      <c r="D227" t="n">
        <v>28.45738461538462</v>
      </c>
      <c r="E227" t="n">
        <v>1.887846153846154</v>
      </c>
    </row>
    <row r="228">
      <c r="A228" t="inlineStr">
        <is>
          <t>600607</t>
        </is>
      </c>
      <c r="B228" t="n">
        <v>0.002962880116362934</v>
      </c>
      <c r="C228" t="n">
        <v>59.89123045547247</v>
      </c>
      <c r="D228" t="n">
        <v>20.69584615384615</v>
      </c>
      <c r="E228" t="n">
        <v>0</v>
      </c>
    </row>
    <row r="229">
      <c r="A229" t="inlineStr">
        <is>
          <t>600436</t>
        </is>
      </c>
      <c r="B229" t="n">
        <v>0.02812543698767615</v>
      </c>
      <c r="C229" t="n">
        <v>59.54989794822214</v>
      </c>
      <c r="D229" t="n">
        <v>236.9448461538462</v>
      </c>
      <c r="E229" t="n">
        <v>0.7104615384615384</v>
      </c>
    </row>
    <row r="230">
      <c r="A230" t="inlineStr">
        <is>
          <t>600882</t>
        </is>
      </c>
      <c r="B230" t="n">
        <v>0.01026637906825768</v>
      </c>
      <c r="C230" t="n">
        <v>58.24263339527476</v>
      </c>
      <c r="D230" t="n">
        <v>42.87284615384615</v>
      </c>
      <c r="E230" t="n">
        <v>1.679461538461538</v>
      </c>
    </row>
    <row r="231">
      <c r="A231" t="inlineStr">
        <is>
          <t>002179</t>
        </is>
      </c>
      <c r="B231" t="n">
        <v>0.01820720141391182</v>
      </c>
      <c r="C231" t="n">
        <v>58.20827648931333</v>
      </c>
      <c r="D231" t="n">
        <v>56.68053846153847</v>
      </c>
      <c r="E231" t="n">
        <v>1.007769230769231</v>
      </c>
    </row>
    <row r="232">
      <c r="A232" t="inlineStr">
        <is>
          <t>603606</t>
        </is>
      </c>
      <c r="B232" t="n">
        <v>0.001656438651828742</v>
      </c>
      <c r="C232" t="n">
        <v>58.1638262781748</v>
      </c>
      <c r="D232" t="n">
        <v>23.21561538461538</v>
      </c>
      <c r="E232" t="n">
        <v>2.842846153846154</v>
      </c>
    </row>
    <row r="233">
      <c r="A233" t="inlineStr">
        <is>
          <t>601615</t>
        </is>
      </c>
      <c r="B233" t="n">
        <v>0.001701092789732647</v>
      </c>
      <c r="C233" t="n">
        <v>58.12200137080193</v>
      </c>
      <c r="D233" t="n">
        <v>16.95984615384615</v>
      </c>
      <c r="E233" t="n">
        <v>3.800923076923077</v>
      </c>
    </row>
    <row r="234">
      <c r="A234" t="inlineStr">
        <is>
          <t>002597</t>
        </is>
      </c>
      <c r="B234" t="n">
        <v>0.002370887912707451</v>
      </c>
      <c r="C234" t="n">
        <v>57.98611111111111</v>
      </c>
      <c r="D234" t="n">
        <v>33.75353846153847</v>
      </c>
      <c r="E234" t="n">
        <v>1.136</v>
      </c>
    </row>
    <row r="235">
      <c r="A235" t="inlineStr">
        <is>
          <t>300859</t>
        </is>
      </c>
      <c r="B235" t="n">
        <v>0.01814655998742263</v>
      </c>
      <c r="C235" t="n">
        <v>57.87439613526571</v>
      </c>
      <c r="D235" t="n">
        <v>26.38940170940171</v>
      </c>
      <c r="E235" t="n">
        <v>19.87948717948717</v>
      </c>
    </row>
    <row r="236">
      <c r="A236" t="inlineStr">
        <is>
          <t>603008</t>
        </is>
      </c>
      <c r="B236" t="n">
        <v>0.003190356147903113</v>
      </c>
      <c r="C236" t="n">
        <v>57.83972125435541</v>
      </c>
      <c r="D236" t="n">
        <v>15.23030769230769</v>
      </c>
      <c r="E236" t="n">
        <v>1.903615384615385</v>
      </c>
    </row>
    <row r="237">
      <c r="A237" t="inlineStr">
        <is>
          <t>688002</t>
        </is>
      </c>
      <c r="B237" t="n">
        <v>0.01434304666519698</v>
      </c>
      <c r="C237" t="n">
        <v>57.81976744186046</v>
      </c>
      <c r="D237" t="n">
        <v>91.00530769230768</v>
      </c>
      <c r="E237" t="n">
        <v>2.682153846153846</v>
      </c>
    </row>
    <row r="238">
      <c r="A238" t="inlineStr">
        <is>
          <t>688339</t>
        </is>
      </c>
      <c r="B238" t="n">
        <v>0.08107399189822322</v>
      </c>
      <c r="C238" t="n">
        <v>57.65284309533989</v>
      </c>
      <c r="D238" t="n">
        <v>202.1309565217391</v>
      </c>
      <c r="E238" t="n">
        <v>9.916521739130436</v>
      </c>
    </row>
    <row r="239">
      <c r="A239" t="inlineStr">
        <is>
          <t>300888</t>
        </is>
      </c>
      <c r="B239" t="n">
        <v>0.02122770541255369</v>
      </c>
      <c r="C239" t="n">
        <v>57.62376237623763</v>
      </c>
      <c r="D239" t="n">
        <v>154.2591954022989</v>
      </c>
      <c r="E239" t="n">
        <v>13.24586206896552</v>
      </c>
    </row>
    <row r="240">
      <c r="A240" t="inlineStr">
        <is>
          <t>002074</t>
        </is>
      </c>
      <c r="B240" t="n">
        <v>0.008993821093601083</v>
      </c>
      <c r="C240" t="n">
        <v>57.49358739465005</v>
      </c>
      <c r="D240" t="n">
        <v>29.06823076923077</v>
      </c>
      <c r="E240" t="n">
        <v>4.137923076923077</v>
      </c>
    </row>
    <row r="241">
      <c r="A241" t="inlineStr">
        <is>
          <t>300600</t>
        </is>
      </c>
      <c r="B241" t="n">
        <v>0.004217585152103258</v>
      </c>
      <c r="C241" t="n">
        <v>57.43834526650755</v>
      </c>
      <c r="D241" t="n">
        <v>18.74961538461538</v>
      </c>
      <c r="E241" t="n">
        <v>4.013307692307692</v>
      </c>
    </row>
    <row r="242">
      <c r="A242" t="inlineStr">
        <is>
          <t>603298</t>
        </is>
      </c>
      <c r="B242" t="n">
        <v>0.003794397383752367</v>
      </c>
      <c r="C242" t="n">
        <v>57.31990704879937</v>
      </c>
      <c r="D242" t="n">
        <v>17.95523076923077</v>
      </c>
      <c r="E242" t="n">
        <v>0.919846153846154</v>
      </c>
    </row>
    <row r="243">
      <c r="A243" t="inlineStr">
        <is>
          <t>603127</t>
        </is>
      </c>
      <c r="B243" t="n">
        <v>0.01037938678404337</v>
      </c>
      <c r="C243" t="n">
        <v>57.22348854878976</v>
      </c>
      <c r="D243" t="n">
        <v>100.6887692307692</v>
      </c>
      <c r="E243" t="n">
        <v>1.419384615384615</v>
      </c>
    </row>
    <row r="244">
      <c r="A244" t="inlineStr">
        <is>
          <t>600226</t>
        </is>
      </c>
      <c r="B244" t="n">
        <v>0.0002743923012146935</v>
      </c>
      <c r="C244" t="n">
        <v>57.01754385964914</v>
      </c>
      <c r="D244" t="n">
        <v>1.616153846153846</v>
      </c>
      <c r="E244" t="n">
        <v>2.281692307692308</v>
      </c>
    </row>
    <row r="245">
      <c r="A245" t="inlineStr">
        <is>
          <t>300037</t>
        </is>
      </c>
      <c r="B245" t="n">
        <v>0.03144550795979036</v>
      </c>
      <c r="C245" t="n">
        <v>56.55172413793104</v>
      </c>
      <c r="D245" t="n">
        <v>74.70653846153846</v>
      </c>
      <c r="E245" t="n">
        <v>2.954538461538462</v>
      </c>
    </row>
    <row r="246">
      <c r="A246" t="inlineStr">
        <is>
          <t>002472</t>
        </is>
      </c>
      <c r="B246" t="n">
        <v>0.0007739269230270901</v>
      </c>
      <c r="C246" t="n">
        <v>56.48148148148147</v>
      </c>
      <c r="D246" t="n">
        <v>6.850384615384615</v>
      </c>
      <c r="E246" t="n">
        <v>1.678461538461538</v>
      </c>
    </row>
    <row r="247">
      <c r="A247" t="inlineStr">
        <is>
          <t>603288</t>
        </is>
      </c>
      <c r="B247" t="n">
        <v>0.01771385356993627</v>
      </c>
      <c r="C247" t="n">
        <v>56.35738831615122</v>
      </c>
      <c r="D247" t="n">
        <v>172.1901538461539</v>
      </c>
      <c r="E247" t="n">
        <v>0.1386923076923077</v>
      </c>
    </row>
    <row r="248">
      <c r="A248" t="inlineStr">
        <is>
          <t>000817</t>
        </is>
      </c>
      <c r="B248" t="n">
        <v>0.001058540290469437</v>
      </c>
      <c r="C248" t="n">
        <v>56.25</v>
      </c>
      <c r="D248" t="n">
        <v>7.107230769230769</v>
      </c>
      <c r="E248" t="n">
        <v>0</v>
      </c>
    </row>
    <row r="249">
      <c r="A249" t="inlineStr">
        <is>
          <t>000913</t>
        </is>
      </c>
      <c r="B249" t="n">
        <v>0.004994053247171883</v>
      </c>
      <c r="C249" t="n">
        <v>55.98219254312744</v>
      </c>
      <c r="D249" t="n">
        <v>24.43092307692308</v>
      </c>
      <c r="E249" t="n">
        <v>1.322076923076923</v>
      </c>
    </row>
    <row r="250">
      <c r="A250" t="inlineStr">
        <is>
          <t>300357</t>
        </is>
      </c>
      <c r="B250" t="n">
        <v>0.005555892068201292</v>
      </c>
      <c r="C250" t="n">
        <v>55.8523307247363</v>
      </c>
      <c r="D250" t="n">
        <v>63.5143076923077</v>
      </c>
      <c r="E250" t="n">
        <v>0.7342307692307691</v>
      </c>
    </row>
    <row r="251">
      <c r="A251" t="inlineStr">
        <is>
          <t>603337</t>
        </is>
      </c>
      <c r="B251" t="n">
        <v>0.003839715213859493</v>
      </c>
      <c r="C251" t="n">
        <v>55.80693815987932</v>
      </c>
      <c r="D251" t="n">
        <v>27.64169230769231</v>
      </c>
      <c r="E251" t="n">
        <v>0.6952307692307692</v>
      </c>
    </row>
    <row r="252">
      <c r="A252" t="inlineStr">
        <is>
          <t>300243</t>
        </is>
      </c>
      <c r="B252" t="n">
        <v>0.001358294059215095</v>
      </c>
      <c r="C252" t="n">
        <v>55.34883720930232</v>
      </c>
      <c r="D252" t="n">
        <v>13.72907692307692</v>
      </c>
      <c r="E252" t="n">
        <v>4.433153846153846</v>
      </c>
    </row>
    <row r="253">
      <c r="A253" t="inlineStr">
        <is>
          <t>603899</t>
        </is>
      </c>
      <c r="B253" t="n">
        <v>0.01054368769844552</v>
      </c>
      <c r="C253" t="n">
        <v>55.30780416868639</v>
      </c>
      <c r="D253" t="n">
        <v>76.75453846153846</v>
      </c>
      <c r="E253" t="n">
        <v>0.319</v>
      </c>
    </row>
    <row r="254">
      <c r="A254" t="inlineStr">
        <is>
          <t>002553</t>
        </is>
      </c>
      <c r="B254" t="n">
        <v>0.002653694660844053</v>
      </c>
      <c r="C254" t="n">
        <v>55.24652338811631</v>
      </c>
      <c r="D254" t="n">
        <v>8.285307692307692</v>
      </c>
      <c r="E254" t="n">
        <v>8.589153846153845</v>
      </c>
    </row>
    <row r="255">
      <c r="A255" t="inlineStr">
        <is>
          <t>300829</t>
        </is>
      </c>
      <c r="B255" t="n">
        <v>0.01066839879538178</v>
      </c>
      <c r="C255" t="n">
        <v>55.10118632240053</v>
      </c>
      <c r="D255" t="n">
        <v>94.55115384615384</v>
      </c>
      <c r="E255" t="n">
        <v>7.541307692307693</v>
      </c>
    </row>
    <row r="256">
      <c r="A256" t="inlineStr">
        <is>
          <t>300442</t>
        </is>
      </c>
      <c r="B256" t="n">
        <v>0.009345398585514012</v>
      </c>
      <c r="C256" t="n">
        <v>54.83405483405483</v>
      </c>
      <c r="D256" t="n">
        <v>30.12376923076923</v>
      </c>
      <c r="E256" t="n">
        <v>1.920846153846154</v>
      </c>
    </row>
    <row r="257">
      <c r="A257" t="inlineStr">
        <is>
          <t>603306</t>
        </is>
      </c>
      <c r="B257" t="n">
        <v>0.002842866002290952</v>
      </c>
      <c r="C257" t="n">
        <v>54.33937823834196</v>
      </c>
      <c r="D257" t="n">
        <v>19.92084615384615</v>
      </c>
      <c r="E257" t="n">
        <v>1.651384615384615</v>
      </c>
    </row>
    <row r="258">
      <c r="A258" t="inlineStr">
        <is>
          <t>600537</t>
        </is>
      </c>
      <c r="B258" t="n">
        <v>0.000547266822089966</v>
      </c>
      <c r="C258" t="n">
        <v>53.98773006134969</v>
      </c>
      <c r="D258" t="n">
        <v>4.132000000000001</v>
      </c>
      <c r="E258" t="n">
        <v>3.404769230769231</v>
      </c>
    </row>
    <row r="259">
      <c r="A259" t="inlineStr">
        <is>
          <t>300623</t>
        </is>
      </c>
      <c r="B259" t="n">
        <v>0.01631347328283965</v>
      </c>
      <c r="C259" t="n">
        <v>53.98167723749121</v>
      </c>
      <c r="D259" t="n">
        <v>39.91876923076923</v>
      </c>
      <c r="E259" t="n">
        <v>6.558692307692308</v>
      </c>
    </row>
    <row r="260">
      <c r="A260" t="inlineStr">
        <is>
          <t>300752</t>
        </is>
      </c>
      <c r="B260" t="n">
        <v>0.01544409004045793</v>
      </c>
      <c r="C260" t="n">
        <v>53.66826156299842</v>
      </c>
      <c r="D260" t="n">
        <v>32.96692307692307</v>
      </c>
      <c r="E260" t="n">
        <v>15.75976923076923</v>
      </c>
    </row>
    <row r="261">
      <c r="A261" t="inlineStr">
        <is>
          <t>300118</t>
        </is>
      </c>
      <c r="B261" t="n">
        <v>0.007397774917709343</v>
      </c>
      <c r="C261" t="n">
        <v>53.22112594312245</v>
      </c>
      <c r="D261" t="n">
        <v>19.45461538461539</v>
      </c>
      <c r="E261" t="n">
        <v>6.944538461538462</v>
      </c>
    </row>
    <row r="262">
      <c r="A262" t="inlineStr">
        <is>
          <t>002352</t>
        </is>
      </c>
      <c r="B262" t="n">
        <v>0.006722664492377635</v>
      </c>
      <c r="C262" t="n">
        <v>52.9862174578867</v>
      </c>
      <c r="D262" t="n">
        <v>80.946</v>
      </c>
      <c r="E262" t="n">
        <v>0.4453076923076923</v>
      </c>
    </row>
    <row r="263">
      <c r="A263" t="inlineStr">
        <is>
          <t>300680</t>
        </is>
      </c>
      <c r="B263" t="n">
        <v>0.003242096144696846</v>
      </c>
      <c r="C263" t="n">
        <v>52.93484114162628</v>
      </c>
      <c r="D263" t="n">
        <v>27.95876923076923</v>
      </c>
      <c r="E263" t="n">
        <v>5.72976923076923</v>
      </c>
    </row>
    <row r="264">
      <c r="A264" t="inlineStr">
        <is>
          <t>300496</t>
        </is>
      </c>
      <c r="B264" t="n">
        <v>0.01913427815406429</v>
      </c>
      <c r="C264" t="n">
        <v>52.91880781089413</v>
      </c>
      <c r="D264" t="n">
        <v>98.22046153846154</v>
      </c>
      <c r="E264" t="n">
        <v>2.713076923076923</v>
      </c>
    </row>
    <row r="265">
      <c r="A265" t="inlineStr">
        <is>
          <t>600428</t>
        </is>
      </c>
      <c r="B265" t="n">
        <v>0.000623215799438101</v>
      </c>
      <c r="C265" t="n">
        <v>52.90697674418605</v>
      </c>
      <c r="D265" t="n">
        <v>3.830076923076923</v>
      </c>
      <c r="E265" t="n">
        <v>1.793307692307692</v>
      </c>
    </row>
    <row r="266">
      <c r="A266" t="inlineStr">
        <is>
          <t>002340</t>
        </is>
      </c>
      <c r="B266" t="n">
        <v>0.001797423169792941</v>
      </c>
      <c r="C266" t="n">
        <v>52.79279279279281</v>
      </c>
      <c r="D266" t="n">
        <v>5.717153846153846</v>
      </c>
      <c r="E266" t="n">
        <v>5.248076923076923</v>
      </c>
    </row>
    <row r="267">
      <c r="A267" t="inlineStr">
        <is>
          <t>600711</t>
        </is>
      </c>
      <c r="B267" t="n">
        <v>0.001436339026902714</v>
      </c>
      <c r="C267" t="n">
        <v>52.18978102189779</v>
      </c>
      <c r="D267" t="n">
        <v>6.669</v>
      </c>
      <c r="E267" t="n">
        <v>6.206923076923077</v>
      </c>
    </row>
    <row r="268">
      <c r="A268" t="inlineStr">
        <is>
          <t>603027</t>
        </is>
      </c>
      <c r="B268" t="n">
        <v>0.002370358357056198</v>
      </c>
      <c r="C268" t="n">
        <v>52.18187366493743</v>
      </c>
      <c r="D268" t="n">
        <v>38.49146153846154</v>
      </c>
      <c r="E268" t="n">
        <v>1.572846153846154</v>
      </c>
    </row>
    <row r="269">
      <c r="A269" t="inlineStr">
        <is>
          <t>603187</t>
        </is>
      </c>
      <c r="B269" t="n">
        <v>0.003943805850100859</v>
      </c>
      <c r="C269" t="n">
        <v>52.1540916343743</v>
      </c>
      <c r="D269" t="n">
        <v>54.36561538461537</v>
      </c>
      <c r="E269" t="n">
        <v>2.327</v>
      </c>
    </row>
    <row r="270">
      <c r="A270" t="inlineStr">
        <is>
          <t>601888</t>
        </is>
      </c>
      <c r="B270" t="n">
        <v>0.03677121475344466</v>
      </c>
      <c r="C270" t="n">
        <v>52.03061224489798</v>
      </c>
      <c r="D270" t="n">
        <v>220.0524615384616</v>
      </c>
      <c r="E270" t="n">
        <v>0.7104615384615385</v>
      </c>
    </row>
    <row r="271">
      <c r="A271" t="inlineStr">
        <is>
          <t>000001</t>
        </is>
      </c>
      <c r="B271" t="n">
        <v>0.002629579261105804</v>
      </c>
      <c r="C271" t="n">
        <v>51.86693822131705</v>
      </c>
      <c r="D271" t="n">
        <v>17.12692307692308</v>
      </c>
      <c r="E271" t="n">
        <v>0.5737692307692308</v>
      </c>
    </row>
    <row r="272">
      <c r="A272" t="inlineStr">
        <is>
          <t>603392</t>
        </is>
      </c>
      <c r="B272" t="n">
        <v>0.04178881449204756</v>
      </c>
      <c r="C272" t="n">
        <v>51.77594269226944</v>
      </c>
      <c r="D272" t="n">
        <v>209.1374615384616</v>
      </c>
      <c r="E272" t="n">
        <v>4.481615384615385</v>
      </c>
    </row>
    <row r="273">
      <c r="A273" t="inlineStr">
        <is>
          <t>002791</t>
        </is>
      </c>
      <c r="B273" t="n">
        <v>0.01184819530872885</v>
      </c>
      <c r="C273" t="n">
        <v>51.74714661984196</v>
      </c>
      <c r="D273" t="n">
        <v>139.5302307692308</v>
      </c>
      <c r="E273" t="n">
        <v>1.034846153846154</v>
      </c>
    </row>
    <row r="274">
      <c r="A274" t="inlineStr">
        <is>
          <t>000858</t>
        </is>
      </c>
      <c r="B274" t="n">
        <v>0.02994887236415058</v>
      </c>
      <c r="C274" t="n">
        <v>51.61642205474018</v>
      </c>
      <c r="D274" t="n">
        <v>249.9554615384615</v>
      </c>
      <c r="E274" t="n">
        <v>0.5341538461538461</v>
      </c>
    </row>
    <row r="275">
      <c r="A275" t="inlineStr">
        <is>
          <t>600595</t>
        </is>
      </c>
      <c r="B275" t="n">
        <v>0.0003573806586199764</v>
      </c>
      <c r="C275" t="n">
        <v>51.49700598802394</v>
      </c>
      <c r="D275" t="n">
        <v>2.176230769230769</v>
      </c>
      <c r="E275" t="n">
        <v>0.5276923076923077</v>
      </c>
    </row>
    <row r="276">
      <c r="A276" t="inlineStr">
        <is>
          <t>300129</t>
        </is>
      </c>
      <c r="B276" t="n">
        <v>0.001861580454285169</v>
      </c>
      <c r="C276" t="n">
        <v>51.28755364806865</v>
      </c>
      <c r="D276" t="n">
        <v>6.975</v>
      </c>
      <c r="E276" t="n">
        <v>9.214307692307694</v>
      </c>
    </row>
    <row r="277">
      <c r="A277" t="inlineStr">
        <is>
          <t>002991</t>
        </is>
      </c>
      <c r="B277" t="n">
        <v>0.03214982785659323</v>
      </c>
      <c r="C277" t="n">
        <v>51.22737860598458</v>
      </c>
      <c r="D277" t="n">
        <v>105.8252066115703</v>
      </c>
      <c r="E277" t="n">
        <v>7.62900826446281</v>
      </c>
    </row>
    <row r="278">
      <c r="A278" t="inlineStr">
        <is>
          <t>002202</t>
        </is>
      </c>
      <c r="B278" t="n">
        <v>0.001797937103232555</v>
      </c>
      <c r="C278" t="n">
        <v>51.22393472348141</v>
      </c>
      <c r="D278" t="n">
        <v>12.19423076923077</v>
      </c>
      <c r="E278" t="n">
        <v>2.57223076923077</v>
      </c>
    </row>
    <row r="279">
      <c r="A279" t="inlineStr">
        <is>
          <t>300618</t>
        </is>
      </c>
      <c r="B279" t="n">
        <v>0.01686360870700848</v>
      </c>
      <c r="C279" t="n">
        <v>51.21659949246158</v>
      </c>
      <c r="D279" t="n">
        <v>76.46484615384615</v>
      </c>
      <c r="E279" t="n">
        <v>5.759153846153846</v>
      </c>
    </row>
    <row r="280">
      <c r="A280" t="inlineStr">
        <is>
          <t>000786</t>
        </is>
      </c>
      <c r="B280" t="n">
        <v>0.00589609944632358</v>
      </c>
      <c r="C280" t="n">
        <v>51.20537076594444</v>
      </c>
      <c r="D280" t="n">
        <v>36.79661538461538</v>
      </c>
      <c r="E280" t="n">
        <v>0.8350769230769231</v>
      </c>
    </row>
    <row r="281">
      <c r="A281" t="inlineStr">
        <is>
          <t>603599</t>
        </is>
      </c>
      <c r="B281" t="n">
        <v>0.003222053865525495</v>
      </c>
      <c r="C281" t="n">
        <v>51.16279069767442</v>
      </c>
      <c r="D281" t="n">
        <v>20.64638461538461</v>
      </c>
      <c r="E281" t="n">
        <v>2.149</v>
      </c>
    </row>
    <row r="282">
      <c r="A282" t="inlineStr">
        <is>
          <t>002390</t>
        </is>
      </c>
      <c r="B282" t="n">
        <v>0.001480439610829035</v>
      </c>
      <c r="C282" t="n">
        <v>50.54151624548735</v>
      </c>
      <c r="D282" t="n">
        <v>6.477923076923077</v>
      </c>
      <c r="E282" t="n">
        <v>1.383076923076923</v>
      </c>
    </row>
    <row r="283">
      <c r="A283" t="inlineStr">
        <is>
          <t>688388</t>
        </is>
      </c>
      <c r="B283" t="n">
        <v>0.02431898066900011</v>
      </c>
      <c r="C283" t="n">
        <v>50.2145922746781</v>
      </c>
      <c r="D283" t="n">
        <v>61.69315384615385</v>
      </c>
      <c r="E283" t="n">
        <v>2.435846153846154</v>
      </c>
    </row>
    <row r="284">
      <c r="A284" t="inlineStr">
        <is>
          <t>000890</t>
        </is>
      </c>
      <c r="B284" t="n">
        <v>0.00010907292254566</v>
      </c>
      <c r="C284" t="n">
        <v>50.20746887966805</v>
      </c>
      <c r="D284" t="n">
        <v>2.721076923076923</v>
      </c>
      <c r="E284" t="n">
        <v>1.263</v>
      </c>
    </row>
    <row r="285">
      <c r="A285" t="inlineStr">
        <is>
          <t>600885</t>
        </is>
      </c>
      <c r="B285" t="n">
        <v>0.003142501784648605</v>
      </c>
      <c r="C285" t="n">
        <v>50.02627430373094</v>
      </c>
      <c r="D285" t="n">
        <v>49.03946153846154</v>
      </c>
      <c r="E285" t="n">
        <v>1.110692307692308</v>
      </c>
    </row>
    <row r="286">
      <c r="A286" t="inlineStr">
        <is>
          <t>300318</t>
        </is>
      </c>
      <c r="B286" t="n">
        <v>0.006127598952865144</v>
      </c>
      <c r="C286" t="n">
        <v>49.31297709923663</v>
      </c>
      <c r="D286" t="n">
        <v>13.36807692307692</v>
      </c>
      <c r="E286" t="n">
        <v>6.049692307692308</v>
      </c>
    </row>
    <row r="287">
      <c r="A287" t="inlineStr">
        <is>
          <t>000708</t>
        </is>
      </c>
      <c r="B287" t="n">
        <v>0.003509159685397097</v>
      </c>
      <c r="C287" t="n">
        <v>49.29729729729731</v>
      </c>
      <c r="D287" t="n">
        <v>19.745</v>
      </c>
      <c r="E287" t="n">
        <v>0.5071538461538461</v>
      </c>
    </row>
    <row r="288">
      <c r="A288" t="inlineStr">
        <is>
          <t>002646</t>
        </is>
      </c>
      <c r="B288" t="n">
        <v>0.009736406326323832</v>
      </c>
      <c r="C288" t="n">
        <v>49.01777362020581</v>
      </c>
      <c r="D288" t="n">
        <v>13.73961538461539</v>
      </c>
      <c r="E288" t="n">
        <v>3.875846153846154</v>
      </c>
    </row>
    <row r="289">
      <c r="A289" t="inlineStr">
        <is>
          <t>600844</t>
        </is>
      </c>
      <c r="B289" t="n">
        <v>0.0006298921463453052</v>
      </c>
      <c r="C289" t="n">
        <v>48.80239520958083</v>
      </c>
      <c r="D289" t="n">
        <v>3.438846153846154</v>
      </c>
      <c r="E289" t="n">
        <v>3.444307692307692</v>
      </c>
    </row>
    <row r="290">
      <c r="A290" t="inlineStr">
        <is>
          <t>600433</t>
        </is>
      </c>
      <c r="B290" t="n">
        <v>0.0005029177883348102</v>
      </c>
      <c r="C290" t="n">
        <v>48.76543209876543</v>
      </c>
      <c r="D290" t="n">
        <v>3.816153846153847</v>
      </c>
      <c r="E290" t="n">
        <v>2.175461538461538</v>
      </c>
    </row>
    <row r="291">
      <c r="A291" t="inlineStr">
        <is>
          <t>300713</t>
        </is>
      </c>
      <c r="B291" t="n">
        <v>0.01452111497398786</v>
      </c>
      <c r="C291" t="n">
        <v>48.58841010401187</v>
      </c>
      <c r="D291" t="n">
        <v>21.19384615384615</v>
      </c>
      <c r="E291" t="n">
        <v>11.91238461538462</v>
      </c>
    </row>
    <row r="292">
      <c r="A292" t="inlineStr">
        <is>
          <t>688686</t>
        </is>
      </c>
      <c r="B292" t="n">
        <v>0.03459669505338298</v>
      </c>
      <c r="C292" t="n">
        <v>48.52398523985239</v>
      </c>
      <c r="D292" t="n">
        <v>317.4377777777778</v>
      </c>
      <c r="E292" t="n">
        <v>16.13166666666667</v>
      </c>
    </row>
    <row r="293">
      <c r="A293" t="inlineStr">
        <is>
          <t>300475</t>
        </is>
      </c>
      <c r="B293" t="n">
        <v>0.001752867627879314</v>
      </c>
      <c r="C293" t="n">
        <v>48.34285714285716</v>
      </c>
      <c r="D293" t="n">
        <v>11.16446153846154</v>
      </c>
      <c r="E293" t="n">
        <v>1.808846153846154</v>
      </c>
    </row>
    <row r="294">
      <c r="A294" t="inlineStr">
        <is>
          <t>300725</t>
        </is>
      </c>
      <c r="B294" t="n">
        <v>0.01211461504545031</v>
      </c>
      <c r="C294" t="n">
        <v>48.12321158054201</v>
      </c>
      <c r="D294" t="n">
        <v>129.8403846153846</v>
      </c>
      <c r="E294" t="n">
        <v>1.961307692307692</v>
      </c>
    </row>
    <row r="295">
      <c r="A295" t="inlineStr">
        <is>
          <t>002677</t>
        </is>
      </c>
      <c r="B295" t="n">
        <v>0.001583365705800925</v>
      </c>
      <c r="C295" t="n">
        <v>47.75112443778112</v>
      </c>
      <c r="D295" t="n">
        <v>17.59738461538461</v>
      </c>
      <c r="E295" t="n">
        <v>2.350076923076923</v>
      </c>
    </row>
    <row r="296">
      <c r="A296" t="inlineStr">
        <is>
          <t>603308</t>
        </is>
      </c>
      <c r="B296" t="n">
        <v>0.002828139490013918</v>
      </c>
      <c r="C296" t="n">
        <v>47.64782045748812</v>
      </c>
      <c r="D296" t="n">
        <v>27.71476923076923</v>
      </c>
      <c r="E296" t="n">
        <v>1.679923076923077</v>
      </c>
    </row>
    <row r="297">
      <c r="A297" t="inlineStr">
        <is>
          <t>000798</t>
        </is>
      </c>
      <c r="B297" t="n">
        <v>0.004087917068817426</v>
      </c>
      <c r="C297" t="n">
        <v>47.5435816164818</v>
      </c>
      <c r="D297" t="n">
        <v>8.097769230769231</v>
      </c>
      <c r="E297" t="n">
        <v>5.612846153846155</v>
      </c>
    </row>
    <row r="298">
      <c r="A298" t="inlineStr">
        <is>
          <t>300415</t>
        </is>
      </c>
      <c r="B298" t="n">
        <v>0.001544487124770243</v>
      </c>
      <c r="C298" t="n">
        <v>47.53320683111957</v>
      </c>
      <c r="D298" t="n">
        <v>13.60084615384615</v>
      </c>
      <c r="E298" t="n">
        <v>2.16023076923077</v>
      </c>
    </row>
    <row r="299">
      <c r="A299" t="inlineStr">
        <is>
          <t>002164</t>
        </is>
      </c>
      <c r="B299" t="n">
        <v>0.0006907753693854002</v>
      </c>
      <c r="C299" t="n">
        <v>47.50000000000001</v>
      </c>
      <c r="D299" t="n">
        <v>5.857692307692307</v>
      </c>
      <c r="E299" t="n">
        <v>5.66446153846154</v>
      </c>
    </row>
    <row r="300">
      <c r="A300" t="inlineStr">
        <is>
          <t>002993</t>
        </is>
      </c>
      <c r="B300" t="n">
        <v>0.01882825429207113</v>
      </c>
      <c r="C300" t="n">
        <v>47.48127098940842</v>
      </c>
      <c r="D300" t="n">
        <v>78.94681818181817</v>
      </c>
      <c r="E300" t="n">
        <v>12.478</v>
      </c>
    </row>
    <row r="301">
      <c r="A301" t="inlineStr">
        <is>
          <t>600733</t>
        </is>
      </c>
      <c r="B301" t="n">
        <v>0.00142870011926229</v>
      </c>
      <c r="C301" t="n">
        <v>47.3372781065089</v>
      </c>
      <c r="D301" t="n">
        <v>7.448307692307692</v>
      </c>
      <c r="E301" t="n">
        <v>2.615692307692308</v>
      </c>
    </row>
    <row r="302">
      <c r="A302" t="inlineStr">
        <is>
          <t>002891</t>
        </is>
      </c>
      <c r="B302" t="n">
        <v>0.006341117441968057</v>
      </c>
      <c r="C302" t="n">
        <v>47.15151515151517</v>
      </c>
      <c r="D302" t="n">
        <v>51.12484615384615</v>
      </c>
      <c r="E302" t="n">
        <v>1.941846153846154</v>
      </c>
    </row>
    <row r="303">
      <c r="A303" t="inlineStr">
        <is>
          <t>603198</t>
        </is>
      </c>
      <c r="B303" t="n">
        <v>0.0114964161986862</v>
      </c>
      <c r="C303" t="n">
        <v>47.13774597495528</v>
      </c>
      <c r="D303" t="n">
        <v>27.61253846153846</v>
      </c>
      <c r="E303" t="n">
        <v>2.153461538461539</v>
      </c>
    </row>
    <row r="304">
      <c r="A304" t="inlineStr">
        <is>
          <t>002163</t>
        </is>
      </c>
      <c r="B304" t="n">
        <v>0.00245376285678014</v>
      </c>
      <c r="C304" t="n">
        <v>47.00222057735011</v>
      </c>
      <c r="D304" t="n">
        <v>18.84115384615385</v>
      </c>
      <c r="E304" t="n">
        <v>4.411153846153845</v>
      </c>
    </row>
    <row r="305">
      <c r="A305" t="inlineStr">
        <is>
          <t>600166</t>
        </is>
      </c>
      <c r="B305" t="n">
        <v>0.0004957832285646712</v>
      </c>
      <c r="C305" t="n">
        <v>46.875</v>
      </c>
      <c r="D305" t="n">
        <v>2.869461538461538</v>
      </c>
      <c r="E305" t="n">
        <v>3.199538461538462</v>
      </c>
    </row>
    <row r="306">
      <c r="A306" t="inlineStr">
        <is>
          <t>600997</t>
        </is>
      </c>
      <c r="B306" t="n">
        <v>0.0002835166989793072</v>
      </c>
      <c r="C306" t="n">
        <v>46.86346863468636</v>
      </c>
      <c r="D306" t="n">
        <v>5.432153846153846</v>
      </c>
      <c r="E306" t="n">
        <v>1.047</v>
      </c>
    </row>
    <row r="307">
      <c r="A307" t="inlineStr">
        <is>
          <t>600817</t>
        </is>
      </c>
      <c r="B307" t="n">
        <v>0.002000414244218382</v>
      </c>
      <c r="C307" t="n">
        <v>46.78899082568806</v>
      </c>
      <c r="D307" t="n">
        <v>12.48046153846154</v>
      </c>
      <c r="E307" t="n">
        <v>0.8426923076923077</v>
      </c>
    </row>
    <row r="308">
      <c r="A308" t="inlineStr">
        <is>
          <t>688200</t>
        </is>
      </c>
      <c r="B308" t="n">
        <v>0.06398435159722153</v>
      </c>
      <c r="C308" t="n">
        <v>46.74876489392621</v>
      </c>
      <c r="D308" t="n">
        <v>298.5668461538462</v>
      </c>
      <c r="E308" t="n">
        <v>4.783769230769232</v>
      </c>
    </row>
    <row r="309">
      <c r="A309" t="inlineStr">
        <is>
          <t>002506</t>
        </is>
      </c>
      <c r="B309" t="n">
        <v>0.0005922195506069464</v>
      </c>
      <c r="C309" t="n">
        <v>46.66666666666666</v>
      </c>
      <c r="D309" t="n">
        <v>4.003153846153847</v>
      </c>
      <c r="E309" t="n">
        <v>4.880384615384616</v>
      </c>
    </row>
    <row r="310">
      <c r="A310" t="inlineStr">
        <is>
          <t>300759</t>
        </is>
      </c>
      <c r="B310" t="n">
        <v>0.01168468940823856</v>
      </c>
      <c r="C310" t="n">
        <v>46.61463231145382</v>
      </c>
      <c r="D310" t="n">
        <v>109.2185384615385</v>
      </c>
      <c r="E310" t="n">
        <v>1.586307692307692</v>
      </c>
    </row>
    <row r="311">
      <c r="A311" t="inlineStr">
        <is>
          <t>600966</t>
        </is>
      </c>
      <c r="B311" t="n">
        <v>0.001306178931480296</v>
      </c>
      <c r="C311" t="n">
        <v>46.59400544959129</v>
      </c>
      <c r="D311" t="n">
        <v>13.76530769230769</v>
      </c>
      <c r="E311" t="n">
        <v>1.599307692307693</v>
      </c>
    </row>
    <row r="312">
      <c r="A312" t="inlineStr">
        <is>
          <t>600111</t>
        </is>
      </c>
      <c r="B312" t="n">
        <v>0.001456141059606232</v>
      </c>
      <c r="C312" t="n">
        <v>46.54771140418929</v>
      </c>
      <c r="D312" t="n">
        <v>12.61923076923077</v>
      </c>
      <c r="E312" t="n">
        <v>3.133461538461539</v>
      </c>
    </row>
    <row r="313">
      <c r="A313" t="inlineStr">
        <is>
          <t>300034</t>
        </is>
      </c>
      <c r="B313" t="n">
        <v>0.005623234435039742</v>
      </c>
      <c r="C313" t="n">
        <v>46.28924833491912</v>
      </c>
      <c r="D313" t="n">
        <v>26.56292307692308</v>
      </c>
      <c r="E313" t="n">
        <v>2.995769230769231</v>
      </c>
    </row>
    <row r="314">
      <c r="A314" t="inlineStr">
        <is>
          <t>002706</t>
        </is>
      </c>
      <c r="B314" t="n">
        <v>0.001519228652498929</v>
      </c>
      <c r="C314" t="n">
        <v>46.26145682585625</v>
      </c>
      <c r="D314" t="n">
        <v>26.21246153846154</v>
      </c>
      <c r="E314" t="n">
        <v>1.030230769230769</v>
      </c>
    </row>
    <row r="315">
      <c r="A315" t="inlineStr">
        <is>
          <t>300064</t>
        </is>
      </c>
      <c r="B315" t="n">
        <v>0.005178532010486151</v>
      </c>
      <c r="C315" t="n">
        <v>45.97156398104267</v>
      </c>
      <c r="D315" t="n">
        <v>4.064923076923077</v>
      </c>
      <c r="E315" t="n">
        <v>13.75961538461539</v>
      </c>
    </row>
    <row r="316">
      <c r="A316" t="inlineStr">
        <is>
          <t>300285</t>
        </is>
      </c>
      <c r="B316" t="n">
        <v>0.002416743193857368</v>
      </c>
      <c r="C316" t="n">
        <v>45.80736543909349</v>
      </c>
      <c r="D316" t="n">
        <v>40.83530769230769</v>
      </c>
      <c r="E316" t="n">
        <v>1.566307692307692</v>
      </c>
    </row>
    <row r="317">
      <c r="A317" t="inlineStr">
        <is>
          <t>600460</t>
        </is>
      </c>
      <c r="B317" t="n">
        <v>0.005789955250167488</v>
      </c>
      <c r="C317" t="n">
        <v>45.63345633456333</v>
      </c>
      <c r="D317" t="n">
        <v>19.0186923076923</v>
      </c>
      <c r="E317" t="n">
        <v>4.210384615384615</v>
      </c>
    </row>
    <row r="318">
      <c r="A318" t="inlineStr">
        <is>
          <t>300408</t>
        </is>
      </c>
      <c r="B318" t="n">
        <v>0.003998281095712786</v>
      </c>
      <c r="C318" t="n">
        <v>45.43183440399714</v>
      </c>
      <c r="D318" t="n">
        <v>31.688</v>
      </c>
      <c r="E318" t="n">
        <v>1.091307692307692</v>
      </c>
    </row>
    <row r="319">
      <c r="A319" t="inlineStr">
        <is>
          <t>600849</t>
        </is>
      </c>
      <c r="B319" t="n">
        <v>0.001917825524045283</v>
      </c>
      <c r="C319" t="n">
        <v>45.42772861356931</v>
      </c>
      <c r="D319" t="n">
        <v>13.18569230769231</v>
      </c>
      <c r="E319" t="n">
        <v>0</v>
      </c>
    </row>
    <row r="320">
      <c r="A320" t="inlineStr">
        <is>
          <t>000333</t>
        </is>
      </c>
      <c r="B320" t="n">
        <v>0.01266340115306369</v>
      </c>
      <c r="C320" t="n">
        <v>45.35470466013653</v>
      </c>
      <c r="D320" t="n">
        <v>81.21215384615384</v>
      </c>
      <c r="E320" t="n">
        <v>0.3885384615384616</v>
      </c>
    </row>
    <row r="321">
      <c r="A321" t="inlineStr">
        <is>
          <t>300402</t>
        </is>
      </c>
      <c r="B321" t="n">
        <v>0.008322990428488311</v>
      </c>
      <c r="C321" t="n">
        <v>45.35353535353535</v>
      </c>
      <c r="D321" t="n">
        <v>16.64223076923077</v>
      </c>
      <c r="E321" t="n">
        <v>5.740076923076923</v>
      </c>
    </row>
    <row r="322">
      <c r="A322" t="inlineStr">
        <is>
          <t>300769</t>
        </is>
      </c>
      <c r="B322" t="n">
        <v>0.06809699204191194</v>
      </c>
      <c r="C322" t="n">
        <v>45.30324400564177</v>
      </c>
      <c r="D322" t="n">
        <v>121.1377692307692</v>
      </c>
      <c r="E322" t="n">
        <v>4.173384615384615</v>
      </c>
    </row>
    <row r="323">
      <c r="A323" t="inlineStr">
        <is>
          <t>002288</t>
        </is>
      </c>
      <c r="B323" t="n">
        <v>0.001469880457195401</v>
      </c>
      <c r="C323" t="n">
        <v>45.29307282415631</v>
      </c>
      <c r="D323" t="n">
        <v>7.478538461538462</v>
      </c>
      <c r="E323" t="n">
        <v>5.413153846153847</v>
      </c>
    </row>
    <row r="324">
      <c r="A324" t="inlineStr">
        <is>
          <t>603076</t>
        </is>
      </c>
      <c r="B324" t="n">
        <v>0.006505789565221173</v>
      </c>
      <c r="C324" t="n">
        <v>45.24421593830334</v>
      </c>
      <c r="D324" t="n">
        <v>42.9073076923077</v>
      </c>
      <c r="E324" t="n">
        <v>6.563000000000001</v>
      </c>
    </row>
    <row r="325">
      <c r="A325" t="inlineStr">
        <is>
          <t>603233</t>
        </is>
      </c>
      <c r="B325" t="n">
        <v>0.005013689499609595</v>
      </c>
      <c r="C325" t="n">
        <v>45.17045454545454</v>
      </c>
      <c r="D325" t="n">
        <v>83.3483846153846</v>
      </c>
      <c r="E325" t="n">
        <v>0.8303076923076923</v>
      </c>
    </row>
    <row r="326">
      <c r="A326" t="inlineStr">
        <is>
          <t>300782</t>
        </is>
      </c>
      <c r="B326" t="n">
        <v>0.1534041456131083</v>
      </c>
      <c r="C326" t="n">
        <v>45.09321139641224</v>
      </c>
      <c r="D326" t="n">
        <v>485.0354615384616</v>
      </c>
      <c r="E326" t="n">
        <v>2.466692307692308</v>
      </c>
    </row>
    <row r="327">
      <c r="A327" t="inlineStr">
        <is>
          <t>002041</t>
        </is>
      </c>
      <c r="B327" t="n">
        <v>0.002218721161095234</v>
      </c>
      <c r="C327" t="n">
        <v>44.99263622974965</v>
      </c>
      <c r="D327" t="n">
        <v>18.81330769230769</v>
      </c>
      <c r="E327" t="n">
        <v>3.601153846153846</v>
      </c>
    </row>
    <row r="328">
      <c r="A328" t="inlineStr">
        <is>
          <t>002210</t>
        </is>
      </c>
      <c r="B328" t="n">
        <v>0.000150571933526785</v>
      </c>
      <c r="C328" t="n">
        <v>44.82758620689656</v>
      </c>
      <c r="D328" t="n">
        <v>2.175461538461538</v>
      </c>
      <c r="E328" t="n">
        <v>1.245461538461538</v>
      </c>
    </row>
    <row r="329">
      <c r="A329" t="inlineStr">
        <is>
          <t>000589</t>
        </is>
      </c>
      <c r="B329" t="n">
        <v>0.0005768382150769013</v>
      </c>
      <c r="C329" t="n">
        <v>44.77911646586343</v>
      </c>
      <c r="D329" t="n">
        <v>6.207846153846154</v>
      </c>
      <c r="E329" t="n">
        <v>3.307076923076923</v>
      </c>
    </row>
    <row r="330">
      <c r="A330" t="inlineStr">
        <is>
          <t>300006</t>
        </is>
      </c>
      <c r="B330" t="n">
        <v>0.0005237097047039</v>
      </c>
      <c r="C330" t="n">
        <v>44.48598130841124</v>
      </c>
      <c r="D330" t="n">
        <v>7.614615384615385</v>
      </c>
      <c r="E330" t="n">
        <v>4.205846153846154</v>
      </c>
    </row>
    <row r="331">
      <c r="A331" t="inlineStr">
        <is>
          <t>300373</t>
        </is>
      </c>
      <c r="B331" t="n">
        <v>0.007042651623847719</v>
      </c>
      <c r="C331" t="n">
        <v>44.34542102028274</v>
      </c>
      <c r="D331" t="n">
        <v>40.50461538461538</v>
      </c>
      <c r="E331" t="n">
        <v>4.869846153846153</v>
      </c>
    </row>
    <row r="332">
      <c r="A332" t="inlineStr">
        <is>
          <t>300185</t>
        </is>
      </c>
      <c r="B332" t="n">
        <v>0.001575689736866271</v>
      </c>
      <c r="C332" t="n">
        <v>44.19642857142856</v>
      </c>
      <c r="D332" t="n">
        <v>3.910692307692308</v>
      </c>
      <c r="E332" t="n">
        <v>8.941692307692309</v>
      </c>
    </row>
    <row r="333">
      <c r="A333" t="inlineStr">
        <is>
          <t>002821</t>
        </is>
      </c>
      <c r="B333" t="n">
        <v>0.02146626605411767</v>
      </c>
      <c r="C333" t="n">
        <v>44.09503843466107</v>
      </c>
      <c r="D333" t="n">
        <v>264.1496153846153</v>
      </c>
      <c r="E333" t="n">
        <v>1.147692307692308</v>
      </c>
    </row>
    <row r="334">
      <c r="A334" t="inlineStr">
        <is>
          <t>601016</t>
        </is>
      </c>
      <c r="B334" t="n">
        <v>0.0002829008942102882</v>
      </c>
      <c r="C334" t="n">
        <v>44.04761904761904</v>
      </c>
      <c r="D334" t="n">
        <v>2.983538461538461</v>
      </c>
      <c r="E334" t="n">
        <v>2.473692307692308</v>
      </c>
    </row>
    <row r="335">
      <c r="A335" t="inlineStr">
        <is>
          <t>600151</t>
        </is>
      </c>
      <c r="B335" t="n">
        <v>0.0009939996002845896</v>
      </c>
      <c r="C335" t="n">
        <v>43.978102189781</v>
      </c>
      <c r="D335" t="n">
        <v>7.565692307692307</v>
      </c>
      <c r="E335" t="n">
        <v>3.337538461538462</v>
      </c>
    </row>
    <row r="336">
      <c r="A336" t="inlineStr">
        <is>
          <t>300196</t>
        </is>
      </c>
      <c r="B336" t="n">
        <v>0.001020224098648036</v>
      </c>
      <c r="C336" t="n">
        <v>43.97163120567376</v>
      </c>
      <c r="D336" t="n">
        <v>15.12623076923077</v>
      </c>
      <c r="E336" t="n">
        <v>2.388307692307692</v>
      </c>
    </row>
    <row r="337">
      <c r="A337" t="inlineStr">
        <is>
          <t>600771</t>
        </is>
      </c>
      <c r="B337" t="n">
        <v>0.0005092000431917221</v>
      </c>
      <c r="C337" t="n">
        <v>43.83275261324042</v>
      </c>
      <c r="D337" t="n">
        <v>15.43646153846154</v>
      </c>
      <c r="E337" t="n">
        <v>2.596307692307692</v>
      </c>
    </row>
    <row r="338">
      <c r="A338" t="inlineStr">
        <is>
          <t>601689</t>
        </is>
      </c>
      <c r="B338" t="n">
        <v>0.003174680051673707</v>
      </c>
      <c r="C338" t="n">
        <v>43.62614611061814</v>
      </c>
      <c r="D338" t="n">
        <v>39.24453846153846</v>
      </c>
      <c r="E338" t="n">
        <v>1.009769230769231</v>
      </c>
    </row>
    <row r="339">
      <c r="A339" t="inlineStr">
        <is>
          <t>601021</t>
        </is>
      </c>
      <c r="B339" t="n">
        <v>0.003759595336943511</v>
      </c>
      <c r="C339" t="n">
        <v>43.53374233128835</v>
      </c>
      <c r="D339" t="n">
        <v>47.3126923076923</v>
      </c>
      <c r="E339" t="n">
        <v>0.6341538461538462</v>
      </c>
    </row>
    <row r="340">
      <c r="A340" t="inlineStr">
        <is>
          <t>002353</t>
        </is>
      </c>
      <c r="B340" t="n">
        <v>0.004746243775875294</v>
      </c>
      <c r="C340" t="n">
        <v>43.25095057034221</v>
      </c>
      <c r="D340" t="n">
        <v>33.30876923076923</v>
      </c>
      <c r="E340" t="n">
        <v>2.338538461538461</v>
      </c>
    </row>
    <row r="341">
      <c r="A341" t="inlineStr">
        <is>
          <t>002092</t>
        </is>
      </c>
      <c r="B341" t="n">
        <v>0.0006736562529759014</v>
      </c>
      <c r="C341" t="n">
        <v>43.06930693069309</v>
      </c>
      <c r="D341" t="n">
        <v>5.754769230769232</v>
      </c>
      <c r="E341" t="n">
        <v>1.628</v>
      </c>
    </row>
    <row r="342">
      <c r="A342" t="inlineStr">
        <is>
          <t>000534</t>
        </is>
      </c>
      <c r="B342" t="n">
        <v>0.00157030302488128</v>
      </c>
      <c r="C342" t="n">
        <v>42.99610894941635</v>
      </c>
      <c r="D342" t="n">
        <v>12.51646153846154</v>
      </c>
      <c r="E342" t="n">
        <v>1.432461538461539</v>
      </c>
    </row>
    <row r="343">
      <c r="A343" t="inlineStr">
        <is>
          <t>600976</t>
        </is>
      </c>
      <c r="B343" t="n">
        <v>0.00199637574839092</v>
      </c>
      <c r="C343" t="n">
        <v>42.94280442804428</v>
      </c>
      <c r="D343" t="n">
        <v>26.67207692307692</v>
      </c>
      <c r="E343" t="n">
        <v>1.668461538461538</v>
      </c>
    </row>
    <row r="344">
      <c r="A344" t="inlineStr">
        <is>
          <t>600862</t>
        </is>
      </c>
      <c r="B344" t="n">
        <v>0.005345173700907742</v>
      </c>
      <c r="C344" t="n">
        <v>42.74328859060403</v>
      </c>
      <c r="D344" t="n">
        <v>26.44076923076923</v>
      </c>
      <c r="E344" t="n">
        <v>1.500384615384615</v>
      </c>
    </row>
    <row r="345">
      <c r="A345" t="inlineStr">
        <is>
          <t>600313</t>
        </is>
      </c>
      <c r="B345" t="n">
        <v>0.0006467372726114207</v>
      </c>
      <c r="C345" t="n">
        <v>42.63959390862944</v>
      </c>
      <c r="D345" t="n">
        <v>4.853923076923077</v>
      </c>
      <c r="E345" t="n">
        <v>6.705384615384616</v>
      </c>
    </row>
    <row r="346">
      <c r="A346" t="inlineStr">
        <is>
          <t>603338</t>
        </is>
      </c>
      <c r="B346" t="n">
        <v>0.003683916356555739</v>
      </c>
      <c r="C346" t="n">
        <v>42.31182154360014</v>
      </c>
      <c r="D346" t="n">
        <v>100.8972307692308</v>
      </c>
      <c r="E346" t="n">
        <v>0.5902307692307693</v>
      </c>
    </row>
    <row r="347">
      <c r="A347" t="inlineStr">
        <is>
          <t>600773</t>
        </is>
      </c>
      <c r="B347" t="n">
        <v>0.0008350975128464877</v>
      </c>
      <c r="C347" t="n">
        <v>42.26804123711341</v>
      </c>
      <c r="D347" t="n">
        <v>6.688076923076923</v>
      </c>
      <c r="E347" t="n">
        <v>2.230923076923077</v>
      </c>
    </row>
    <row r="348">
      <c r="A348" t="inlineStr">
        <is>
          <t>300518</t>
        </is>
      </c>
      <c r="B348" t="n">
        <v>0.01131341106355582</v>
      </c>
      <c r="C348" t="n">
        <v>42.19224283305228</v>
      </c>
      <c r="D348" t="n">
        <v>36.84846153846154</v>
      </c>
      <c r="E348" t="n">
        <v>5.59923076923077</v>
      </c>
    </row>
    <row r="349">
      <c r="A349" t="inlineStr">
        <is>
          <t>000100</t>
        </is>
      </c>
      <c r="B349" t="n">
        <v>0.0008131535504139441</v>
      </c>
      <c r="C349" t="n">
        <v>42.14501510574018</v>
      </c>
      <c r="D349" t="n">
        <v>6.938153846153846</v>
      </c>
      <c r="E349" t="n">
        <v>3.389461538461538</v>
      </c>
    </row>
    <row r="350">
      <c r="A350" t="inlineStr">
        <is>
          <t>600926</t>
        </is>
      </c>
      <c r="B350" t="n">
        <v>0.001678253087458904</v>
      </c>
      <c r="C350" t="n">
        <v>42.11557296767874</v>
      </c>
      <c r="D350" t="n">
        <v>13.01884615384616</v>
      </c>
      <c r="E350" t="n">
        <v>0.7615384615384615</v>
      </c>
    </row>
    <row r="351">
      <c r="A351" t="inlineStr">
        <is>
          <t>000418</t>
        </is>
      </c>
      <c r="B351" t="n">
        <v>0.006906382394907466</v>
      </c>
      <c r="C351" t="n">
        <v>41.94904773682908</v>
      </c>
      <c r="D351" t="n">
        <v>47.36892307692307</v>
      </c>
      <c r="E351" t="n">
        <v>0.690076923076923</v>
      </c>
    </row>
    <row r="352">
      <c r="A352" t="inlineStr">
        <is>
          <t>300059</t>
        </is>
      </c>
      <c r="B352" t="n">
        <v>0.004213821882347995</v>
      </c>
      <c r="C352" t="n">
        <v>41.93798449612402</v>
      </c>
      <c r="D352" t="n">
        <v>27.22876923076923</v>
      </c>
      <c r="E352" t="n">
        <v>4.209000000000001</v>
      </c>
    </row>
    <row r="353">
      <c r="A353" t="inlineStr">
        <is>
          <t>603195</t>
        </is>
      </c>
      <c r="B353" t="n">
        <v>0.03070909105742061</v>
      </c>
      <c r="C353" t="n">
        <v>41.9138940729777</v>
      </c>
      <c r="D353" t="n">
        <v>182.2196923076923</v>
      </c>
      <c r="E353" t="n">
        <v>3.052615384615385</v>
      </c>
    </row>
    <row r="354">
      <c r="A354" t="inlineStr">
        <is>
          <t>000049</t>
        </is>
      </c>
      <c r="B354" t="n">
        <v>0.006827758832351549</v>
      </c>
      <c r="C354" t="n">
        <v>41.61573720397251</v>
      </c>
      <c r="D354" t="n">
        <v>56.16392307692308</v>
      </c>
      <c r="E354" t="n">
        <v>2.110153846153846</v>
      </c>
    </row>
    <row r="355">
      <c r="A355" t="inlineStr">
        <is>
          <t>000763</t>
        </is>
      </c>
      <c r="B355" t="n">
        <v>0.0009404306502768733</v>
      </c>
      <c r="C355" t="n">
        <v>41.61073825503354</v>
      </c>
      <c r="D355" t="n">
        <v>3.428461538461539</v>
      </c>
      <c r="E355" t="n">
        <v>0</v>
      </c>
    </row>
    <row r="356">
      <c r="A356" t="inlineStr">
        <is>
          <t>002408</t>
        </is>
      </c>
      <c r="B356" t="n">
        <v>0.0004916046666931096</v>
      </c>
      <c r="C356" t="n">
        <v>41.58415841584158</v>
      </c>
      <c r="D356" t="n">
        <v>8.411461538461539</v>
      </c>
      <c r="E356" t="n">
        <v>1.354076923076923</v>
      </c>
    </row>
    <row r="357">
      <c r="A357" t="inlineStr">
        <is>
          <t>300152</t>
        </is>
      </c>
      <c r="B357" t="n">
        <v>0.001386412667076142</v>
      </c>
      <c r="C357" t="n">
        <v>41.53846153846155</v>
      </c>
      <c r="D357" t="n">
        <v>3.508153846153846</v>
      </c>
      <c r="E357" t="n">
        <v>6.562692307692308</v>
      </c>
    </row>
    <row r="358">
      <c r="A358" t="inlineStr">
        <is>
          <t>000713</t>
        </is>
      </c>
      <c r="B358" t="n">
        <v>0.002559952905423869</v>
      </c>
      <c r="C358" t="n">
        <v>41.53263954588458</v>
      </c>
      <c r="D358" t="n">
        <v>11.91261538461539</v>
      </c>
      <c r="E358" t="n">
        <v>10.01907692307692</v>
      </c>
    </row>
    <row r="359">
      <c r="A359" t="inlineStr">
        <is>
          <t>600696</t>
        </is>
      </c>
      <c r="B359" t="n">
        <v>0.002057751734110579</v>
      </c>
      <c r="C359" t="n">
        <v>41.50943396226414</v>
      </c>
      <c r="D359" t="n">
        <v>9.324076923076923</v>
      </c>
      <c r="E359" t="n">
        <v>0.5763846153846154</v>
      </c>
    </row>
    <row r="360">
      <c r="A360" t="inlineStr">
        <is>
          <t>600765</t>
        </is>
      </c>
      <c r="B360" t="n">
        <v>0.005651049702616769</v>
      </c>
      <c r="C360" t="n">
        <v>41.43763213530656</v>
      </c>
      <c r="D360" t="n">
        <v>16.47292307692308</v>
      </c>
      <c r="E360" t="n">
        <v>3.667230769230769</v>
      </c>
    </row>
    <row r="361">
      <c r="A361" t="inlineStr">
        <is>
          <t>000837</t>
        </is>
      </c>
      <c r="B361" t="n">
        <v>0.0008928793516664039</v>
      </c>
      <c r="C361" t="n">
        <v>41.37931034482758</v>
      </c>
      <c r="D361" t="n">
        <v>5.96853846153846</v>
      </c>
      <c r="E361" t="n">
        <v>0.8791538461538461</v>
      </c>
    </row>
    <row r="362">
      <c r="A362" t="inlineStr">
        <is>
          <t>688599</t>
        </is>
      </c>
      <c r="B362" t="n">
        <v>0.003559854614204807</v>
      </c>
      <c r="C362" t="n">
        <v>41.2621359223301</v>
      </c>
      <c r="D362" t="n">
        <v>18.59538461538461</v>
      </c>
      <c r="E362" t="n">
        <v>7.793384615384616</v>
      </c>
    </row>
    <row r="363">
      <c r="A363" t="inlineStr">
        <is>
          <t>300690</t>
        </is>
      </c>
      <c r="B363" t="n">
        <v>0.01584820563895869</v>
      </c>
      <c r="C363" t="n">
        <v>41.1710606989577</v>
      </c>
      <c r="D363" t="n">
        <v>49.43</v>
      </c>
      <c r="E363" t="n">
        <v>7.847076923076924</v>
      </c>
    </row>
    <row r="364">
      <c r="A364" t="inlineStr">
        <is>
          <t>300721</t>
        </is>
      </c>
      <c r="B364" t="n">
        <v>0.004600355407436517</v>
      </c>
      <c r="C364" t="n">
        <v>41.12554112554112</v>
      </c>
      <c r="D364" t="n">
        <v>31.17553846153846</v>
      </c>
      <c r="E364" t="n">
        <v>10.87492307692308</v>
      </c>
    </row>
    <row r="365">
      <c r="A365" t="inlineStr">
        <is>
          <t>600884</t>
        </is>
      </c>
      <c r="B365" t="n">
        <v>0.003338249773118271</v>
      </c>
      <c r="C365" t="n">
        <v>41.08713029576339</v>
      </c>
      <c r="D365" t="n">
        <v>13.39176923076923</v>
      </c>
      <c r="E365" t="n">
        <v>2.868153846153846</v>
      </c>
    </row>
    <row r="366">
      <c r="A366" t="inlineStr">
        <is>
          <t>300708</t>
        </is>
      </c>
      <c r="B366" t="n">
        <v>0.01470818097562058</v>
      </c>
      <c r="C366" t="n">
        <v>40.96774193548387</v>
      </c>
      <c r="D366" t="n">
        <v>26.34492307692308</v>
      </c>
      <c r="E366" t="n">
        <v>16.627</v>
      </c>
    </row>
    <row r="367">
      <c r="A367" t="inlineStr">
        <is>
          <t>002372</t>
        </is>
      </c>
      <c r="B367" t="n">
        <v>0.002438914878733708</v>
      </c>
      <c r="C367" t="n">
        <v>40.95371669004209</v>
      </c>
      <c r="D367" t="n">
        <v>16.83653846153846</v>
      </c>
      <c r="E367" t="n">
        <v>0.6990000000000001</v>
      </c>
    </row>
    <row r="368">
      <c r="A368" t="inlineStr">
        <is>
          <t>688099</t>
        </is>
      </c>
      <c r="B368" t="n">
        <v>0.01021337754190511</v>
      </c>
      <c r="C368" t="n">
        <v>40.92465753424656</v>
      </c>
      <c r="D368" t="n">
        <v>67.42153846153847</v>
      </c>
      <c r="E368" t="n">
        <v>1.844307692307692</v>
      </c>
    </row>
    <row r="369">
      <c r="A369" t="inlineStr">
        <is>
          <t>603100</t>
        </is>
      </c>
      <c r="B369" t="n">
        <v>0.001286559838706187</v>
      </c>
      <c r="C369" t="n">
        <v>40.88397790055247</v>
      </c>
      <c r="D369" t="n">
        <v>10.85261538461538</v>
      </c>
      <c r="E369" t="n">
        <v>1.227538461538461</v>
      </c>
    </row>
    <row r="370">
      <c r="A370" t="inlineStr">
        <is>
          <t>688363</t>
        </is>
      </c>
      <c r="B370" t="n">
        <v>0.01151024914749734</v>
      </c>
      <c r="C370" t="n">
        <v>40.86587684657012</v>
      </c>
      <c r="D370" t="n">
        <v>142.8820769230769</v>
      </c>
      <c r="E370" t="n">
        <v>2.839923076923077</v>
      </c>
    </row>
    <row r="371">
      <c r="A371" t="inlineStr">
        <is>
          <t>300083</t>
        </is>
      </c>
      <c r="B371" t="n">
        <v>0.001238718029496515</v>
      </c>
      <c r="C371" t="n">
        <v>40.58323207776427</v>
      </c>
      <c r="D371" t="n">
        <v>9.935923076923077</v>
      </c>
      <c r="E371" t="n">
        <v>4.67376923076923</v>
      </c>
    </row>
    <row r="372">
      <c r="A372" t="inlineStr">
        <is>
          <t>600887</t>
        </is>
      </c>
      <c r="B372" t="n">
        <v>0.002883571912688513</v>
      </c>
      <c r="C372" t="n">
        <v>40.52033492822969</v>
      </c>
      <c r="D372" t="n">
        <v>40.09207692307692</v>
      </c>
      <c r="E372" t="n">
        <v>1.046307692307692</v>
      </c>
    </row>
    <row r="373">
      <c r="A373" t="inlineStr">
        <is>
          <t>601877</t>
        </is>
      </c>
      <c r="B373" t="n">
        <v>0.002282781748031407</v>
      </c>
      <c r="C373" t="n">
        <v>40.48275862068967</v>
      </c>
      <c r="D373" t="n">
        <v>32.85069230769231</v>
      </c>
      <c r="E373" t="n">
        <v>0.6160769230769231</v>
      </c>
    </row>
    <row r="374">
      <c r="A374" t="inlineStr">
        <is>
          <t>000725</t>
        </is>
      </c>
      <c r="B374" t="n">
        <v>0.0005095550668613886</v>
      </c>
      <c r="C374" t="n">
        <v>40.24896265560165</v>
      </c>
      <c r="D374" t="n">
        <v>5.353230769230769</v>
      </c>
      <c r="E374" t="n">
        <v>2.730615384615385</v>
      </c>
    </row>
    <row r="375">
      <c r="A375" t="inlineStr">
        <is>
          <t>300569</t>
        </is>
      </c>
      <c r="B375" t="n">
        <v>0.006836616690721406</v>
      </c>
      <c r="C375" t="n">
        <v>40.17595307917887</v>
      </c>
      <c r="D375" t="n">
        <v>15.16353846153846</v>
      </c>
      <c r="E375" t="n">
        <v>10.91223076923077</v>
      </c>
    </row>
    <row r="376">
      <c r="A376" t="inlineStr">
        <is>
          <t>601636</t>
        </is>
      </c>
      <c r="B376" t="n">
        <v>0.002807775148825058</v>
      </c>
      <c r="C376" t="n">
        <v>40.15151515151514</v>
      </c>
      <c r="D376" t="n">
        <v>10.15923076923077</v>
      </c>
      <c r="E376" t="n">
        <v>2.711615384615385</v>
      </c>
    </row>
    <row r="377">
      <c r="A377" t="inlineStr">
        <is>
          <t>601388</t>
        </is>
      </c>
      <c r="B377" t="n">
        <v>0.0004190889363322029</v>
      </c>
      <c r="C377" t="n">
        <v>40.09433962264151</v>
      </c>
      <c r="D377" t="n">
        <v>2.594615384615385</v>
      </c>
      <c r="E377" t="n">
        <v>4.211076923076923</v>
      </c>
    </row>
    <row r="378">
      <c r="A378" t="inlineStr">
        <is>
          <t>300089</t>
        </is>
      </c>
      <c r="B378" t="n">
        <v>0.0005032341180809555</v>
      </c>
      <c r="C378" t="n">
        <v>39.99999999999999</v>
      </c>
      <c r="D378" t="n">
        <v>5.377153846153846</v>
      </c>
      <c r="E378" t="n">
        <v>2.901538461538462</v>
      </c>
    </row>
    <row r="379">
      <c r="A379" t="inlineStr">
        <is>
          <t>603733</t>
        </is>
      </c>
      <c r="B379" t="n">
        <v>0.002368238299891782</v>
      </c>
      <c r="C379" t="n">
        <v>39.95691976305869</v>
      </c>
      <c r="D379" t="n">
        <v>22.25530769230769</v>
      </c>
      <c r="E379" t="n">
        <v>11.79646153846154</v>
      </c>
    </row>
    <row r="380">
      <c r="A380" t="inlineStr">
        <is>
          <t>603993</t>
        </is>
      </c>
      <c r="B380" t="n">
        <v>0.001193018145060334</v>
      </c>
      <c r="C380" t="n">
        <v>39.55555555555556</v>
      </c>
      <c r="D380" t="n">
        <v>4.672153846153846</v>
      </c>
      <c r="E380" t="n">
        <v>1.596</v>
      </c>
    </row>
    <row r="381">
      <c r="A381" t="inlineStr">
        <is>
          <t>603223</t>
        </is>
      </c>
      <c r="B381" t="n">
        <v>0.004074766979574673</v>
      </c>
      <c r="C381" t="n">
        <v>39.41220798794274</v>
      </c>
      <c r="D381" t="n">
        <v>17.21353846153846</v>
      </c>
      <c r="E381" t="n">
        <v>1.330538461538461</v>
      </c>
    </row>
    <row r="382">
      <c r="A382" t="inlineStr">
        <is>
          <t>300337</t>
        </is>
      </c>
      <c r="B382" t="n">
        <v>0.002571288757732383</v>
      </c>
      <c r="C382" t="n">
        <v>39.21052631578947</v>
      </c>
      <c r="D382" t="n">
        <v>5.961692307692307</v>
      </c>
      <c r="E382" t="n">
        <v>7.590769230769232</v>
      </c>
    </row>
    <row r="383">
      <c r="A383" t="inlineStr">
        <is>
          <t>600532</t>
        </is>
      </c>
      <c r="B383" t="n">
        <v>0.001650709683929554</v>
      </c>
      <c r="C383" t="n">
        <v>39.16083916083917</v>
      </c>
      <c r="D383" t="n">
        <v>11.51130769230769</v>
      </c>
      <c r="E383" t="n">
        <v>1.420307692307692</v>
      </c>
    </row>
    <row r="384">
      <c r="A384" t="inlineStr">
        <is>
          <t>601225</t>
        </is>
      </c>
      <c r="B384" t="n">
        <v>0.0007906107746190765</v>
      </c>
      <c r="C384" t="n">
        <v>39.00889453621345</v>
      </c>
      <c r="D384" t="n">
        <v>9.123076923076923</v>
      </c>
      <c r="E384" t="n">
        <v>0.4963846153846154</v>
      </c>
    </row>
    <row r="385">
      <c r="A385" t="inlineStr">
        <is>
          <t>600786</t>
        </is>
      </c>
      <c r="B385" t="n">
        <v>0.005603247376208529</v>
      </c>
      <c r="C385" t="n">
        <v>38.85135135135136</v>
      </c>
      <c r="D385" t="n">
        <v>75.4166923076923</v>
      </c>
      <c r="E385" t="n">
        <v>0</v>
      </c>
    </row>
    <row r="386">
      <c r="A386" t="inlineStr">
        <is>
          <t>002068</t>
        </is>
      </c>
      <c r="B386" t="n">
        <v>0.0007235242189520703</v>
      </c>
      <c r="C386" t="n">
        <v>38.76739562624254</v>
      </c>
      <c r="D386" t="n">
        <v>5.756230769230768</v>
      </c>
      <c r="E386" t="n">
        <v>2.887923076923077</v>
      </c>
    </row>
    <row r="387">
      <c r="A387" t="inlineStr">
        <is>
          <t>603489</t>
        </is>
      </c>
      <c r="B387" t="n">
        <v>0.009066114986108702</v>
      </c>
      <c r="C387" t="n">
        <v>38.70967741935485</v>
      </c>
      <c r="D387" t="n">
        <v>178.7402307692308</v>
      </c>
      <c r="E387" t="n">
        <v>2.221461538461539</v>
      </c>
    </row>
    <row r="388">
      <c r="A388" t="inlineStr">
        <is>
          <t>300244</t>
        </is>
      </c>
      <c r="B388" t="n">
        <v>0.002828944689214864</v>
      </c>
      <c r="C388" t="n">
        <v>38.70177587262707</v>
      </c>
      <c r="D388" t="n">
        <v>38.62592307692307</v>
      </c>
      <c r="E388" t="n">
        <v>2.474</v>
      </c>
    </row>
    <row r="389">
      <c r="A389" t="inlineStr">
        <is>
          <t>000866</t>
        </is>
      </c>
      <c r="B389" t="n">
        <v>0.002220463539329655</v>
      </c>
      <c r="C389" t="n">
        <v>38.67735470941882</v>
      </c>
      <c r="D389" t="n">
        <v>11.18676923076923</v>
      </c>
      <c r="E389" t="n">
        <v>0</v>
      </c>
    </row>
    <row r="390">
      <c r="A390" t="inlineStr">
        <is>
          <t>601166</t>
        </is>
      </c>
      <c r="B390" t="n">
        <v>0.002199002739586885</v>
      </c>
      <c r="C390" t="n">
        <v>38.65291262135923</v>
      </c>
      <c r="D390" t="n">
        <v>18.21138461538462</v>
      </c>
      <c r="E390" t="n">
        <v>0.5883846153846154</v>
      </c>
    </row>
    <row r="391">
      <c r="A391" t="inlineStr">
        <is>
          <t>603113</t>
        </is>
      </c>
      <c r="B391" t="n">
        <v>0.00165417070373887</v>
      </c>
      <c r="C391" t="n">
        <v>38.63013698630135</v>
      </c>
      <c r="D391" t="n">
        <v>14.07923076923077</v>
      </c>
      <c r="E391" t="n">
        <v>1.845153846153846</v>
      </c>
    </row>
    <row r="392">
      <c r="A392" t="inlineStr">
        <is>
          <t>300343</t>
        </is>
      </c>
      <c r="B392" t="n">
        <v>0.0009313188766783531</v>
      </c>
      <c r="C392" t="n">
        <v>38.42794759825328</v>
      </c>
      <c r="D392" t="n">
        <v>3.311769230769231</v>
      </c>
      <c r="E392" t="n">
        <v>10.62584615384615</v>
      </c>
    </row>
    <row r="393">
      <c r="A393" t="inlineStr">
        <is>
          <t>603501</t>
        </is>
      </c>
      <c r="B393" t="n">
        <v>0.04833536597050853</v>
      </c>
      <c r="C393" t="n">
        <v>38.37882547559965</v>
      </c>
      <c r="D393" t="n">
        <v>210.6931538461538</v>
      </c>
      <c r="E393" t="n">
        <v>1.861461538461539</v>
      </c>
    </row>
    <row r="394">
      <c r="A394" t="inlineStr">
        <is>
          <t>300791</t>
        </is>
      </c>
      <c r="B394" t="n">
        <v>0.006303313816999781</v>
      </c>
      <c r="C394" t="n">
        <v>38.34576957126599</v>
      </c>
      <c r="D394" t="n">
        <v>96.94076923076922</v>
      </c>
      <c r="E394" t="n">
        <v>3.421384615384615</v>
      </c>
    </row>
    <row r="395">
      <c r="A395" t="inlineStr">
        <is>
          <t>000408</t>
        </is>
      </c>
      <c r="B395" t="n">
        <v>0.0002789930803848893</v>
      </c>
      <c r="C395" t="n">
        <v>38.29787234042552</v>
      </c>
      <c r="D395" t="n">
        <v>7.832384615384616</v>
      </c>
      <c r="E395" t="n">
        <v>1.243076923076923</v>
      </c>
    </row>
    <row r="396">
      <c r="A396" t="inlineStr">
        <is>
          <t>600036</t>
        </is>
      </c>
      <c r="B396" t="n">
        <v>0.003823899988978077</v>
      </c>
      <c r="C396" t="n">
        <v>37.91253018513547</v>
      </c>
      <c r="D396" t="n">
        <v>41.21384615384616</v>
      </c>
      <c r="E396" t="n">
        <v>0.3282307692307693</v>
      </c>
    </row>
    <row r="397">
      <c r="A397" t="inlineStr">
        <is>
          <t>300122</t>
        </is>
      </c>
      <c r="B397" t="n">
        <v>0.01206671105837319</v>
      </c>
      <c r="C397" t="n">
        <v>37.76651379837475</v>
      </c>
      <c r="D397" t="n">
        <v>144.2189230769231</v>
      </c>
      <c r="E397" t="n">
        <v>2.206461538461539</v>
      </c>
    </row>
    <row r="398">
      <c r="A398" t="inlineStr">
        <is>
          <t>300035</t>
        </is>
      </c>
      <c r="B398" t="n">
        <v>0.002247572153178515</v>
      </c>
      <c r="C398" t="n">
        <v>37.75280898876403</v>
      </c>
      <c r="D398" t="n">
        <v>10.60946153846154</v>
      </c>
      <c r="E398" t="n">
        <v>5.523230769230769</v>
      </c>
    </row>
    <row r="399">
      <c r="A399" t="inlineStr">
        <is>
          <t>300582</t>
        </is>
      </c>
      <c r="B399" t="n">
        <v>0.006081127564393086</v>
      </c>
      <c r="C399" t="n">
        <v>37.68115942028984</v>
      </c>
      <c r="D399" t="n">
        <v>18.38276923076923</v>
      </c>
      <c r="E399" t="n">
        <v>10.45446153846154</v>
      </c>
    </row>
    <row r="400">
      <c r="A400" t="inlineStr">
        <is>
          <t>300846</t>
        </is>
      </c>
      <c r="B400" t="n">
        <v>0.006950681866966409</v>
      </c>
      <c r="C400" t="n">
        <v>37.66388557806912</v>
      </c>
      <c r="D400" t="n">
        <v>27.93523076923077</v>
      </c>
      <c r="E400" t="n">
        <v>14.92915384615385</v>
      </c>
    </row>
    <row r="401">
      <c r="A401" t="inlineStr">
        <is>
          <t>600792</t>
        </is>
      </c>
      <c r="B401" t="n">
        <v>0.0002298345953580192</v>
      </c>
      <c r="C401" t="n">
        <v>37.65822784810125</v>
      </c>
      <c r="D401" t="n">
        <v>3.237615384615384</v>
      </c>
      <c r="E401" t="n">
        <v>1.678692307692308</v>
      </c>
    </row>
    <row r="402">
      <c r="A402" t="inlineStr">
        <is>
          <t>600803</t>
        </is>
      </c>
      <c r="B402" t="n">
        <v>0.0007590180223343337</v>
      </c>
      <c r="C402" t="n">
        <v>37.61863675582398</v>
      </c>
      <c r="D402" t="n">
        <v>13.03715384615385</v>
      </c>
      <c r="E402" t="n">
        <v>0.9314615384615385</v>
      </c>
    </row>
    <row r="403">
      <c r="A403" t="inlineStr">
        <is>
          <t>300568</t>
        </is>
      </c>
      <c r="B403" t="n">
        <v>0.007619228590287437</v>
      </c>
      <c r="C403" t="n">
        <v>37.19262295081969</v>
      </c>
      <c r="D403" t="n">
        <v>23.55269230769231</v>
      </c>
      <c r="E403" t="n">
        <v>4.828</v>
      </c>
    </row>
    <row r="404">
      <c r="A404" t="inlineStr">
        <is>
          <t>688208</t>
        </is>
      </c>
      <c r="B404" t="n">
        <v>0.0077526365697259</v>
      </c>
      <c r="C404" t="n">
        <v>37.16475095785439</v>
      </c>
      <c r="D404" t="n">
        <v>68.71307692307691</v>
      </c>
      <c r="E404" t="n">
        <v>2.930461538461539</v>
      </c>
    </row>
    <row r="405">
      <c r="A405" t="inlineStr">
        <is>
          <t>600842</t>
        </is>
      </c>
      <c r="B405" t="n">
        <v>0.001072854646350063</v>
      </c>
      <c r="C405" t="n">
        <v>37.13163064833007</v>
      </c>
      <c r="D405" t="n">
        <v>12.545</v>
      </c>
      <c r="E405" t="n">
        <v>0</v>
      </c>
    </row>
    <row r="406">
      <c r="A406" t="inlineStr">
        <is>
          <t>688139</t>
        </is>
      </c>
      <c r="B406" t="n">
        <v>0.004728331556247913</v>
      </c>
      <c r="C406" t="n">
        <v>37.12237583205324</v>
      </c>
      <c r="D406" t="n">
        <v>70.18792307692308</v>
      </c>
      <c r="E406" t="n">
        <v>3.084461538461538</v>
      </c>
    </row>
    <row r="407">
      <c r="A407" t="inlineStr">
        <is>
          <t>300376</t>
        </is>
      </c>
      <c r="B407" t="n">
        <v>0.004077331026351174</v>
      </c>
      <c r="C407" t="n">
        <v>37.06563706563706</v>
      </c>
      <c r="D407" t="n">
        <v>8.283153846153846</v>
      </c>
      <c r="E407" t="n">
        <v>3.716153846153846</v>
      </c>
    </row>
    <row r="408">
      <c r="A408" t="inlineStr">
        <is>
          <t>688063</t>
        </is>
      </c>
      <c r="B408" t="n">
        <v>0.01555830349451696</v>
      </c>
      <c r="C408" t="n">
        <v>37.06489863572613</v>
      </c>
      <c r="D408" t="n">
        <v>292.5173684210527</v>
      </c>
      <c r="E408" t="n">
        <v>17.85105263157894</v>
      </c>
    </row>
    <row r="409">
      <c r="A409" t="inlineStr">
        <is>
          <t>002488</t>
        </is>
      </c>
      <c r="B409" t="n">
        <v>0.00201029039965272</v>
      </c>
      <c r="C409" t="n">
        <v>37.04347826086956</v>
      </c>
      <c r="D409" t="n">
        <v>7.695153846153845</v>
      </c>
      <c r="E409" t="n">
        <v>4.152923076923078</v>
      </c>
    </row>
    <row r="410">
      <c r="A410" t="inlineStr">
        <is>
          <t>600740</t>
        </is>
      </c>
      <c r="B410" t="n">
        <v>0.0006304447064677693</v>
      </c>
      <c r="C410" t="n">
        <v>36.8421052631579</v>
      </c>
      <c r="D410" t="n">
        <v>5.47</v>
      </c>
      <c r="E410" t="n">
        <v>3.420307692307693</v>
      </c>
    </row>
    <row r="411">
      <c r="A411" t="inlineStr">
        <is>
          <t>600408</t>
        </is>
      </c>
      <c r="B411" t="n">
        <v>0.0002873142928615678</v>
      </c>
      <c r="C411" t="n">
        <v>36.70212765957446</v>
      </c>
      <c r="D411" t="n">
        <v>2.008769230769231</v>
      </c>
      <c r="E411" t="n">
        <v>0.9286923076923078</v>
      </c>
    </row>
    <row r="412">
      <c r="A412" t="inlineStr">
        <is>
          <t>600741</t>
        </is>
      </c>
      <c r="B412" t="n">
        <v>0.003816684383963837</v>
      </c>
      <c r="C412" t="n">
        <v>36.69928825622775</v>
      </c>
      <c r="D412" t="n">
        <v>27.91015384615385</v>
      </c>
      <c r="E412" t="n">
        <v>0.684923076923077</v>
      </c>
    </row>
    <row r="413">
      <c r="A413" t="inlineStr">
        <is>
          <t>688006</t>
        </is>
      </c>
      <c r="B413" t="n">
        <v>0.01198839515368494</v>
      </c>
      <c r="C413" t="n">
        <v>36.6968936909126</v>
      </c>
      <c r="D413" t="n">
        <v>62.13276923076923</v>
      </c>
      <c r="E413" t="n">
        <v>2.727</v>
      </c>
    </row>
    <row r="414">
      <c r="A414" t="inlineStr">
        <is>
          <t>601155</t>
        </is>
      </c>
      <c r="B414" t="n">
        <v>0.001004836864782238</v>
      </c>
      <c r="C414" t="n">
        <v>36.3103953147877</v>
      </c>
      <c r="D414" t="n">
        <v>34.99992307692307</v>
      </c>
      <c r="E414" t="n">
        <v>0.3706923076923077</v>
      </c>
    </row>
    <row r="415">
      <c r="A415" t="inlineStr">
        <is>
          <t>002342</t>
        </is>
      </c>
      <c r="B415" t="n">
        <v>0.001064636573568824</v>
      </c>
      <c r="C415" t="n">
        <v>36.27760252365933</v>
      </c>
      <c r="D415" t="n">
        <v>3.653538461538462</v>
      </c>
      <c r="E415" t="n">
        <v>5.511615384615385</v>
      </c>
    </row>
    <row r="416">
      <c r="A416" t="inlineStr">
        <is>
          <t>000768</t>
        </is>
      </c>
      <c r="B416" t="n">
        <v>0.006563083467715961</v>
      </c>
      <c r="C416" t="n">
        <v>36.13719885667621</v>
      </c>
      <c r="D416" t="n">
        <v>27.57853846153846</v>
      </c>
      <c r="E416" t="n">
        <v>1.627</v>
      </c>
    </row>
    <row r="417">
      <c r="A417" t="inlineStr">
        <is>
          <t>603348</t>
        </is>
      </c>
      <c r="B417" t="n">
        <v>0.004646261375430162</v>
      </c>
      <c r="C417" t="n">
        <v>35.93908629441624</v>
      </c>
      <c r="D417" t="n">
        <v>25.89592307692308</v>
      </c>
      <c r="E417" t="n">
        <v>7.688384615384614</v>
      </c>
    </row>
    <row r="418">
      <c r="A418" t="inlineStr">
        <is>
          <t>000547</t>
        </is>
      </c>
      <c r="B418" t="n">
        <v>0.003213816538739287</v>
      </c>
      <c r="C418" t="n">
        <v>35.86244541484716</v>
      </c>
      <c r="D418" t="n">
        <v>21.82023076923077</v>
      </c>
      <c r="E418" t="n">
        <v>3.450538461538462</v>
      </c>
    </row>
    <row r="419">
      <c r="A419" t="inlineStr">
        <is>
          <t>600019</t>
        </is>
      </c>
      <c r="B419" t="n">
        <v>0.0005591190363802784</v>
      </c>
      <c r="C419" t="n">
        <v>35.71428571428572</v>
      </c>
      <c r="D419" t="n">
        <v>5.606307692307692</v>
      </c>
      <c r="E419" t="n">
        <v>0.4202307692307692</v>
      </c>
    </row>
    <row r="420">
      <c r="A420" t="inlineStr">
        <is>
          <t>688656</t>
        </is>
      </c>
      <c r="B420" t="n">
        <v>0.008553623889048269</v>
      </c>
      <c r="C420" t="n">
        <v>35.70312499999999</v>
      </c>
      <c r="D420" t="n">
        <v>77.489</v>
      </c>
      <c r="E420" t="n">
        <v>34.89100000000001</v>
      </c>
    </row>
    <row r="421">
      <c r="A421" t="inlineStr">
        <is>
          <t>600509</t>
        </is>
      </c>
      <c r="B421" t="n">
        <v>0.0005924595157511635</v>
      </c>
      <c r="C421" t="n">
        <v>35.26315789473684</v>
      </c>
      <c r="D421" t="n">
        <v>4.166615384615384</v>
      </c>
      <c r="E421" t="n">
        <v>2.656461538461539</v>
      </c>
    </row>
    <row r="422">
      <c r="A422" t="inlineStr">
        <is>
          <t>002158</t>
        </is>
      </c>
      <c r="B422" t="n">
        <v>0.001083547314482917</v>
      </c>
      <c r="C422" t="n">
        <v>35.20408163265305</v>
      </c>
      <c r="D422" t="n">
        <v>14.28684615384615</v>
      </c>
      <c r="E422" t="n">
        <v>2.054461538461539</v>
      </c>
    </row>
    <row r="423">
      <c r="A423" t="inlineStr">
        <is>
          <t>300395</t>
        </is>
      </c>
      <c r="B423" t="n">
        <v>0.006096990324722098</v>
      </c>
      <c r="C423" t="n">
        <v>35.20299145299146</v>
      </c>
      <c r="D423" t="n">
        <v>47.28007692307692</v>
      </c>
      <c r="E423" t="n">
        <v>1.685538461538462</v>
      </c>
    </row>
    <row r="424">
      <c r="A424" t="inlineStr">
        <is>
          <t>603629</t>
        </is>
      </c>
      <c r="B424" t="n">
        <v>0.003788454495895439</v>
      </c>
      <c r="C424" t="n">
        <v>35.18886679920479</v>
      </c>
      <c r="D424" t="n">
        <v>29.82061538461538</v>
      </c>
      <c r="E424" t="n">
        <v>7.723307692307692</v>
      </c>
    </row>
    <row r="425">
      <c r="A425" t="inlineStr">
        <is>
          <t>000703</t>
        </is>
      </c>
      <c r="B425" t="n">
        <v>0.0008336175311699321</v>
      </c>
      <c r="C425" t="n">
        <v>35.17978620019437</v>
      </c>
      <c r="D425" t="n">
        <v>12.03546153846154</v>
      </c>
      <c r="E425" t="n">
        <v>1.095461538461538</v>
      </c>
    </row>
    <row r="426">
      <c r="A426" t="inlineStr">
        <is>
          <t>600793</t>
        </is>
      </c>
      <c r="B426" t="n">
        <v>0.003836726969108673</v>
      </c>
      <c r="C426" t="n">
        <v>35.17060367454068</v>
      </c>
      <c r="D426" t="n">
        <v>10.98023076923077</v>
      </c>
      <c r="E426" t="n">
        <v>1.950076923076923</v>
      </c>
    </row>
    <row r="427">
      <c r="A427" t="inlineStr">
        <is>
          <t>002078</t>
        </is>
      </c>
      <c r="B427" t="n">
        <v>0.0009401460103509988</v>
      </c>
      <c r="C427" t="n">
        <v>34.86842105263157</v>
      </c>
      <c r="D427" t="n">
        <v>14.11538461538461</v>
      </c>
      <c r="E427" t="n">
        <v>1.060615384615385</v>
      </c>
    </row>
    <row r="428">
      <c r="A428" t="inlineStr">
        <is>
          <t>002617</t>
        </is>
      </c>
      <c r="B428" t="n">
        <v>0.001022656400873932</v>
      </c>
      <c r="C428" t="n">
        <v>34.82142857142858</v>
      </c>
      <c r="D428" t="n">
        <v>7.490307692307693</v>
      </c>
      <c r="E428" t="n">
        <v>8.692</v>
      </c>
    </row>
    <row r="429">
      <c r="A429" t="inlineStr">
        <is>
          <t>600568</t>
        </is>
      </c>
      <c r="B429" t="n">
        <v>0.0001284254282582042</v>
      </c>
      <c r="C429" t="n">
        <v>34.74576271186442</v>
      </c>
      <c r="D429" t="n">
        <v>1.571076923076923</v>
      </c>
      <c r="E429" t="n">
        <v>1.127230769230769</v>
      </c>
    </row>
    <row r="430">
      <c r="A430" t="inlineStr">
        <is>
          <t>601218</t>
        </is>
      </c>
      <c r="B430" t="n">
        <v>0.0002051762126233079</v>
      </c>
      <c r="C430" t="n">
        <v>34.71337579617835</v>
      </c>
      <c r="D430" t="n">
        <v>3.600307692307692</v>
      </c>
      <c r="E430" t="n">
        <v>2.697846153846154</v>
      </c>
    </row>
    <row r="431">
      <c r="A431" t="inlineStr">
        <is>
          <t>600406</t>
        </is>
      </c>
      <c r="B431" t="n">
        <v>0.002433412464062137</v>
      </c>
      <c r="C431" t="n">
        <v>34.50980392156864</v>
      </c>
      <c r="D431" t="n">
        <v>22.98415384615384</v>
      </c>
      <c r="E431" t="n">
        <v>0.6461538461538462</v>
      </c>
    </row>
    <row r="432">
      <c r="A432" t="inlineStr">
        <is>
          <t>000509</t>
        </is>
      </c>
      <c r="B432" t="n">
        <v>0.0001858673200951885</v>
      </c>
      <c r="C432" t="n">
        <v>34.46327683615817</v>
      </c>
      <c r="D432" t="n">
        <v>2.274384615384616</v>
      </c>
      <c r="E432" t="n">
        <v>1.070230769230769</v>
      </c>
    </row>
    <row r="433">
      <c r="A433" t="inlineStr">
        <is>
          <t>000767</t>
        </is>
      </c>
      <c r="B433" t="n">
        <v>0.0008554754953011175</v>
      </c>
      <c r="C433" t="n">
        <v>34.39999999999998</v>
      </c>
      <c r="D433" t="n">
        <v>2.777076923076923</v>
      </c>
      <c r="E433" t="n">
        <v>1.581461538461538</v>
      </c>
    </row>
    <row r="434">
      <c r="A434" t="inlineStr">
        <is>
          <t>600591</t>
        </is>
      </c>
      <c r="B434" t="n">
        <v>0.000277721125060818</v>
      </c>
      <c r="C434" t="n">
        <v>34.3807763401109</v>
      </c>
      <c r="D434" t="n">
        <v>6.465307692307692</v>
      </c>
      <c r="E434" t="n">
        <v>0</v>
      </c>
    </row>
    <row r="435">
      <c r="A435" t="inlineStr">
        <is>
          <t>000921</t>
        </is>
      </c>
      <c r="B435" t="n">
        <v>0.001369130374229483</v>
      </c>
      <c r="C435" t="n">
        <v>34.33362753751103</v>
      </c>
      <c r="D435" t="n">
        <v>14.07276923076923</v>
      </c>
      <c r="E435" t="n">
        <v>1.256615384615385</v>
      </c>
    </row>
    <row r="436">
      <c r="A436" t="inlineStr">
        <is>
          <t>300760</t>
        </is>
      </c>
      <c r="B436" t="n">
        <v>0.03677699982355769</v>
      </c>
      <c r="C436" t="n">
        <v>34.08875739644972</v>
      </c>
      <c r="D436" t="n">
        <v>363.1169230769231</v>
      </c>
      <c r="E436" t="n">
        <v>0.915076923076923</v>
      </c>
    </row>
    <row r="437">
      <c r="A437" t="inlineStr">
        <is>
          <t>300720</t>
        </is>
      </c>
      <c r="B437" t="n">
        <v>0.007488464747088429</v>
      </c>
      <c r="C437" t="n">
        <v>33.94919168591224</v>
      </c>
      <c r="D437" t="n">
        <v>22.16515384615385</v>
      </c>
      <c r="E437" t="n">
        <v>8.836538461538462</v>
      </c>
    </row>
    <row r="438">
      <c r="A438" t="inlineStr">
        <is>
          <t>688396</t>
        </is>
      </c>
      <c r="B438" t="n">
        <v>0.007944090629094375</v>
      </c>
      <c r="C438" t="n">
        <v>33.68119500716187</v>
      </c>
      <c r="D438" t="n">
        <v>57.1816923076923</v>
      </c>
      <c r="E438" t="n">
        <v>6.747769230769231</v>
      </c>
    </row>
    <row r="439">
      <c r="A439" t="inlineStr">
        <is>
          <t>688116</t>
        </is>
      </c>
      <c r="B439" t="n">
        <v>0.00996911278001697</v>
      </c>
      <c r="C439" t="n">
        <v>33.62948960302457</v>
      </c>
      <c r="D439" t="n">
        <v>49.37653846153847</v>
      </c>
      <c r="E439" t="n">
        <v>3.164076923076923</v>
      </c>
    </row>
    <row r="440">
      <c r="A440" t="inlineStr">
        <is>
          <t>600257</t>
        </is>
      </c>
      <c r="B440" t="n">
        <v>0.001037976294752104</v>
      </c>
      <c r="C440" t="n">
        <v>33.57487922705316</v>
      </c>
      <c r="D440" t="n">
        <v>4.898692307692307</v>
      </c>
      <c r="E440" t="n">
        <v>7.787153846153846</v>
      </c>
    </row>
    <row r="441">
      <c r="A441" t="inlineStr">
        <is>
          <t>300604</t>
        </is>
      </c>
      <c r="B441" t="n">
        <v>0.003504986006460888</v>
      </c>
      <c r="C441" t="n">
        <v>33.34401024983986</v>
      </c>
      <c r="D441" t="n">
        <v>28.60446153846154</v>
      </c>
      <c r="E441" t="n">
        <v>3.212615384615384</v>
      </c>
    </row>
    <row r="442">
      <c r="A442" t="inlineStr">
        <is>
          <t>600362</t>
        </is>
      </c>
      <c r="B442" t="n">
        <v>0.003451091810886599</v>
      </c>
      <c r="C442" t="n">
        <v>33.22844556324733</v>
      </c>
      <c r="D442" t="n">
        <v>17.52607692307692</v>
      </c>
      <c r="E442" t="n">
        <v>2.138230769230769</v>
      </c>
    </row>
    <row r="443">
      <c r="A443" t="inlineStr">
        <is>
          <t>002541</t>
        </is>
      </c>
      <c r="B443" t="n">
        <v>0.004915789348195646</v>
      </c>
      <c r="C443" t="n">
        <v>33.09227654035289</v>
      </c>
      <c r="D443" t="n">
        <v>41.90315384615384</v>
      </c>
      <c r="E443" t="n">
        <v>2.171307692307692</v>
      </c>
    </row>
    <row r="444">
      <c r="A444" t="inlineStr">
        <is>
          <t>002285</t>
        </is>
      </c>
      <c r="B444" t="n">
        <v>0.001227459819569694</v>
      </c>
      <c r="C444" t="n">
        <v>32.93768545994067</v>
      </c>
      <c r="D444" t="n">
        <v>5.162846153846154</v>
      </c>
      <c r="E444" t="n">
        <v>2.116307692307692</v>
      </c>
    </row>
    <row r="445">
      <c r="A445" t="inlineStr">
        <is>
          <t>603369</t>
        </is>
      </c>
      <c r="B445" t="n">
        <v>0.004486232081842199</v>
      </c>
      <c r="C445" t="n">
        <v>32.93453724604966</v>
      </c>
      <c r="D445" t="n">
        <v>50.88100000000001</v>
      </c>
      <c r="E445" t="n">
        <v>1.047846153846154</v>
      </c>
    </row>
    <row r="446">
      <c r="A446" t="inlineStr">
        <is>
          <t>600456</t>
        </is>
      </c>
      <c r="B446" t="n">
        <v>0.01269069989797725</v>
      </c>
      <c r="C446" t="n">
        <v>32.83280392723071</v>
      </c>
      <c r="D446" t="n">
        <v>37.67176923076923</v>
      </c>
      <c r="E446" t="n">
        <v>2.332538461538462</v>
      </c>
    </row>
    <row r="447">
      <c r="A447" t="inlineStr">
        <is>
          <t>601216</t>
        </is>
      </c>
      <c r="B447" t="n">
        <v>0.00367155238762147</v>
      </c>
      <c r="C447" t="n">
        <v>32.83132530120483</v>
      </c>
      <c r="D447" t="n">
        <v>6.625461538461539</v>
      </c>
      <c r="E447" t="n">
        <v>3.551923076923077</v>
      </c>
    </row>
    <row r="448">
      <c r="A448" t="inlineStr">
        <is>
          <t>002416</t>
        </is>
      </c>
      <c r="B448" t="n">
        <v>0.001460834283040695</v>
      </c>
      <c r="C448" t="n">
        <v>32.5499412455934</v>
      </c>
      <c r="D448" t="n">
        <v>9.331384615384616</v>
      </c>
      <c r="E448" t="n">
        <v>3.031692307692308</v>
      </c>
    </row>
    <row r="449">
      <c r="A449" t="inlineStr">
        <is>
          <t>002766</t>
        </is>
      </c>
      <c r="B449" t="n">
        <v>0.000464139797523645</v>
      </c>
      <c r="C449" t="n">
        <v>32.50773993808049</v>
      </c>
      <c r="D449" t="n">
        <v>3.420461538461538</v>
      </c>
      <c r="E449" t="n">
        <v>0.7454615384615385</v>
      </c>
    </row>
    <row r="450">
      <c r="A450" t="inlineStr">
        <is>
          <t>300454</t>
        </is>
      </c>
      <c r="B450" t="n">
        <v>0.02545927344050544</v>
      </c>
      <c r="C450" t="n">
        <v>32.49170329177507</v>
      </c>
      <c r="D450" t="n">
        <v>220.2023076923077</v>
      </c>
      <c r="E450" t="n">
        <v>0.7709230769230769</v>
      </c>
    </row>
    <row r="451">
      <c r="A451" t="inlineStr">
        <is>
          <t>300101</t>
        </is>
      </c>
      <c r="B451" t="n">
        <v>0.001083223400784912</v>
      </c>
      <c r="C451" t="n">
        <v>32.46849518161601</v>
      </c>
      <c r="D451" t="n">
        <v>16.30246153846154</v>
      </c>
      <c r="E451" t="n">
        <v>5.575461538461538</v>
      </c>
    </row>
    <row r="452">
      <c r="A452" t="inlineStr">
        <is>
          <t>600071</t>
        </is>
      </c>
      <c r="B452" t="n">
        <v>0.001652956848776269</v>
      </c>
      <c r="C452" t="n">
        <v>32.23508459483526</v>
      </c>
      <c r="D452" t="n">
        <v>11.30615384615385</v>
      </c>
      <c r="E452" t="n">
        <v>2.166538461538462</v>
      </c>
    </row>
    <row r="453">
      <c r="A453" t="inlineStr">
        <is>
          <t>300687</t>
        </is>
      </c>
      <c r="B453" t="n">
        <v>0.002160559701357608</v>
      </c>
      <c r="C453" t="n">
        <v>32.16560509554141</v>
      </c>
      <c r="D453" t="n">
        <v>24.545</v>
      </c>
      <c r="E453" t="n">
        <v>3.857769230769231</v>
      </c>
    </row>
    <row r="454">
      <c r="A454" t="inlineStr">
        <is>
          <t>000488</t>
        </is>
      </c>
      <c r="B454" t="n">
        <v>0.0008618391674241271</v>
      </c>
      <c r="C454" t="n">
        <v>32.0069204152249</v>
      </c>
      <c r="D454" t="n">
        <v>6.013615384615385</v>
      </c>
      <c r="E454" t="n">
        <v>3.322307692307692</v>
      </c>
    </row>
    <row r="455">
      <c r="A455" t="inlineStr">
        <is>
          <t>000596</t>
        </is>
      </c>
      <c r="B455" t="n">
        <v>0.01835695950968332</v>
      </c>
      <c r="C455" t="n">
        <v>31.95574703473221</v>
      </c>
      <c r="D455" t="n">
        <v>229.9010769230769</v>
      </c>
      <c r="E455" t="n">
        <v>0.6919999999999999</v>
      </c>
    </row>
    <row r="456">
      <c r="A456" t="inlineStr">
        <is>
          <t>002056</t>
        </is>
      </c>
      <c r="B456" t="n">
        <v>0.001418423753878195</v>
      </c>
      <c r="C456" t="n">
        <v>31.92019950124689</v>
      </c>
      <c r="D456" t="n">
        <v>13.61453846153846</v>
      </c>
      <c r="E456" t="n">
        <v>2.641153846153846</v>
      </c>
    </row>
    <row r="457">
      <c r="A457" t="inlineStr">
        <is>
          <t>603589</t>
        </is>
      </c>
      <c r="B457" t="n">
        <v>0.007605308837344825</v>
      </c>
      <c r="C457" t="n">
        <v>31.5115115115115</v>
      </c>
      <c r="D457" t="n">
        <v>59.30761538461538</v>
      </c>
      <c r="E457" t="n">
        <v>1.708692307692308</v>
      </c>
    </row>
    <row r="458">
      <c r="A458" t="inlineStr">
        <is>
          <t>600333</t>
        </is>
      </c>
      <c r="B458" t="n">
        <v>0.002016219239363445</v>
      </c>
      <c r="C458" t="n">
        <v>31.50357995226729</v>
      </c>
      <c r="D458" t="n">
        <v>5.012846153846152</v>
      </c>
      <c r="E458" t="n">
        <v>3.960076923076924</v>
      </c>
    </row>
    <row r="459">
      <c r="A459" t="inlineStr">
        <is>
          <t>002236</t>
        </is>
      </c>
      <c r="B459" t="n">
        <v>0.0007817406186733783</v>
      </c>
      <c r="C459" t="n">
        <v>31.45563310069792</v>
      </c>
      <c r="D459" t="n">
        <v>21.80415384615385</v>
      </c>
      <c r="E459" t="n">
        <v>2.721692307692308</v>
      </c>
    </row>
    <row r="460">
      <c r="A460" t="inlineStr">
        <is>
          <t>000659</t>
        </is>
      </c>
      <c r="B460" t="n">
        <v>0.000305142405536655</v>
      </c>
      <c r="C460" t="n">
        <v>31.43939393939394</v>
      </c>
      <c r="D460" t="n">
        <v>2.662538461538461</v>
      </c>
      <c r="E460" t="n">
        <v>1.197461538461539</v>
      </c>
    </row>
    <row r="461">
      <c r="A461" t="inlineStr">
        <is>
          <t>000515</t>
        </is>
      </c>
      <c r="B461" t="n">
        <v>0.0002929159311587309</v>
      </c>
      <c r="C461" t="n">
        <v>31.24463519313303</v>
      </c>
      <c r="D461" t="n">
        <v>13.81238461538462</v>
      </c>
      <c r="E461" t="n">
        <v>0</v>
      </c>
    </row>
    <row r="462">
      <c r="A462" t="inlineStr">
        <is>
          <t>600798</t>
        </is>
      </c>
      <c r="B462" t="n">
        <v>0.001136219806843672</v>
      </c>
      <c r="C462" t="n">
        <v>31.17283950617282</v>
      </c>
      <c r="D462" t="n">
        <v>3.556</v>
      </c>
      <c r="E462" t="n">
        <v>3.545615384615385</v>
      </c>
    </row>
    <row r="463">
      <c r="A463" t="inlineStr">
        <is>
          <t>603126</t>
        </is>
      </c>
      <c r="B463" t="n">
        <v>0.000476881582911288</v>
      </c>
      <c r="C463" t="n">
        <v>31.0267857142857</v>
      </c>
      <c r="D463" t="n">
        <v>5.205</v>
      </c>
      <c r="E463" t="n">
        <v>2.045153846153846</v>
      </c>
    </row>
    <row r="464">
      <c r="A464" t="inlineStr">
        <is>
          <t>600970</t>
        </is>
      </c>
      <c r="B464" t="n">
        <v>0.0003549252253172778</v>
      </c>
      <c r="C464" t="n">
        <v>31.01694915254236</v>
      </c>
      <c r="D464" t="n">
        <v>6.695307692307692</v>
      </c>
      <c r="E464" t="n">
        <v>1.833153846153846</v>
      </c>
    </row>
    <row r="465">
      <c r="A465" t="inlineStr">
        <is>
          <t>002145</t>
        </is>
      </c>
      <c r="B465" t="n">
        <v>0.0001692848645485793</v>
      </c>
      <c r="C465" t="n">
        <v>30.98591549295775</v>
      </c>
      <c r="D465" t="n">
        <v>5.873076923076923</v>
      </c>
      <c r="E465" t="n">
        <v>2.428230769230769</v>
      </c>
    </row>
    <row r="466">
      <c r="A466" t="inlineStr">
        <is>
          <t>600519</t>
        </is>
      </c>
      <c r="B466" t="n">
        <v>0.08803813259526932</v>
      </c>
      <c r="C466" t="n">
        <v>30.84559182875573</v>
      </c>
      <c r="D466" t="n">
        <v>1775.289</v>
      </c>
      <c r="E466" t="n">
        <v>0.2313076923076923</v>
      </c>
    </row>
    <row r="467">
      <c r="A467" t="inlineStr">
        <is>
          <t>000569</t>
        </is>
      </c>
      <c r="B467" t="n">
        <v>0.0001339577383755204</v>
      </c>
      <c r="C467" t="n">
        <v>30.79777365491652</v>
      </c>
      <c r="D467" t="n">
        <v>6.361461538461538</v>
      </c>
      <c r="E467" t="n">
        <v>0</v>
      </c>
    </row>
    <row r="468">
      <c r="A468" t="inlineStr">
        <is>
          <t>600158</t>
        </is>
      </c>
      <c r="B468" t="n">
        <v>0.001897820603296962</v>
      </c>
      <c r="C468" t="n">
        <v>30.78602620087336</v>
      </c>
      <c r="D468" t="n">
        <v>12.57692307692308</v>
      </c>
      <c r="E468" t="n">
        <v>5.186615384615385</v>
      </c>
    </row>
    <row r="469">
      <c r="A469" t="inlineStr">
        <is>
          <t>600059</t>
        </is>
      </c>
      <c r="B469" t="n">
        <v>0.004471224527647461</v>
      </c>
      <c r="C469" t="n">
        <v>30.6640625</v>
      </c>
      <c r="D469" t="n">
        <v>11.12438461538462</v>
      </c>
      <c r="E469" t="n">
        <v>4.016384615384616</v>
      </c>
    </row>
    <row r="470">
      <c r="A470" t="inlineStr">
        <is>
          <t>300772</t>
        </is>
      </c>
      <c r="B470" t="n">
        <v>0.0008767927273091321</v>
      </c>
      <c r="C470" t="n">
        <v>30.53003533568903</v>
      </c>
      <c r="D470" t="n">
        <v>15.27630769230769</v>
      </c>
      <c r="E470" t="n">
        <v>5.500461538461539</v>
      </c>
    </row>
    <row r="471">
      <c r="A471" t="inlineStr">
        <is>
          <t>300393</t>
        </is>
      </c>
      <c r="B471" t="n">
        <v>0.002172685184464404</v>
      </c>
      <c r="C471" t="n">
        <v>30.48128342245988</v>
      </c>
      <c r="D471" t="n">
        <v>9.647769230769232</v>
      </c>
      <c r="E471" t="n">
        <v>7.15276923076923</v>
      </c>
    </row>
    <row r="472">
      <c r="A472" t="inlineStr">
        <is>
          <t>002819</t>
        </is>
      </c>
      <c r="B472" t="n">
        <v>0.004934241244970993</v>
      </c>
      <c r="C472" t="n">
        <v>30.45602605863193</v>
      </c>
      <c r="D472" t="n">
        <v>32.16330769230769</v>
      </c>
      <c r="E472" t="n">
        <v>1.816230769230769</v>
      </c>
    </row>
    <row r="473">
      <c r="A473" t="inlineStr">
        <is>
          <t>688526</t>
        </is>
      </c>
      <c r="B473" t="n">
        <v>0.003335557808806216</v>
      </c>
      <c r="C473" t="n">
        <v>30.36732108929703</v>
      </c>
      <c r="D473" t="n">
        <v>41.49285714285715</v>
      </c>
      <c r="E473" t="n">
        <v>7.360833333333334</v>
      </c>
    </row>
    <row r="474">
      <c r="A474" t="inlineStr">
        <is>
          <t>002025</t>
        </is>
      </c>
      <c r="B474" t="n">
        <v>0.005255344077109291</v>
      </c>
      <c r="C474" t="n">
        <v>30.29545454545455</v>
      </c>
      <c r="D474" t="n">
        <v>52.10515384615385</v>
      </c>
      <c r="E474" t="n">
        <v>1.781769230769231</v>
      </c>
    </row>
    <row r="475">
      <c r="A475" t="inlineStr">
        <is>
          <t>603043</t>
        </is>
      </c>
      <c r="B475" t="n">
        <v>0.001775339907148014</v>
      </c>
      <c r="C475" t="n">
        <v>30.15873015873016</v>
      </c>
      <c r="D475" t="n">
        <v>39.09207692307692</v>
      </c>
      <c r="E475" t="n">
        <v>1.029615384615385</v>
      </c>
    </row>
    <row r="476">
      <c r="A476" t="inlineStr">
        <is>
          <t>300671</t>
        </is>
      </c>
      <c r="B476" t="n">
        <v>0.007010057660223001</v>
      </c>
      <c r="C476" t="n">
        <v>30.10590015128594</v>
      </c>
      <c r="D476" t="n">
        <v>46.198</v>
      </c>
      <c r="E476" t="n">
        <v>5.293</v>
      </c>
    </row>
    <row r="477">
      <c r="A477" t="inlineStr">
        <is>
          <t>000527</t>
        </is>
      </c>
      <c r="B477" t="n">
        <v>0.002524378842877051</v>
      </c>
      <c r="C477" t="n">
        <v>30.05565862708721</v>
      </c>
      <c r="D477" t="n">
        <v>11.83130769230769</v>
      </c>
      <c r="E477" t="n">
        <v>0</v>
      </c>
    </row>
    <row r="478">
      <c r="A478" t="inlineStr">
        <is>
          <t>600597</t>
        </is>
      </c>
      <c r="B478" t="n">
        <v>0.001365825486013084</v>
      </c>
      <c r="C478" t="n">
        <v>30.05249343832022</v>
      </c>
      <c r="D478" t="n">
        <v>17.52707692307692</v>
      </c>
      <c r="E478" t="n">
        <v>2.124076923076923</v>
      </c>
    </row>
    <row r="479">
      <c r="A479" t="inlineStr">
        <is>
          <t>000922</t>
        </is>
      </c>
      <c r="B479" t="n">
        <v>0.0003958933247508014</v>
      </c>
      <c r="C479" t="n">
        <v>30.02873563218391</v>
      </c>
      <c r="D479" t="n">
        <v>7.682153846153845</v>
      </c>
      <c r="E479" t="n">
        <v>1.859076923076923</v>
      </c>
    </row>
    <row r="480">
      <c r="A480" t="inlineStr">
        <is>
          <t>002362</t>
        </is>
      </c>
      <c r="B480" t="n">
        <v>0.003418045013050805</v>
      </c>
      <c r="C480" t="n">
        <v>29.98387963460507</v>
      </c>
      <c r="D480" t="n">
        <v>23.25546153846154</v>
      </c>
      <c r="E480" t="n">
        <v>4.900923076923078</v>
      </c>
    </row>
    <row r="481">
      <c r="A481" t="inlineStr">
        <is>
          <t>002054</t>
        </is>
      </c>
      <c r="B481" t="n">
        <v>0.0003666015281324117</v>
      </c>
      <c r="C481" t="n">
        <v>29.97275204359673</v>
      </c>
      <c r="D481" t="n">
        <v>7.964538461538461</v>
      </c>
      <c r="E481" t="n">
        <v>3.870076923076923</v>
      </c>
    </row>
    <row r="482">
      <c r="A482" t="inlineStr">
        <is>
          <t>600754</t>
        </is>
      </c>
      <c r="B482" t="n">
        <v>0.004175940090694003</v>
      </c>
      <c r="C482" t="n">
        <v>29.89690721649485</v>
      </c>
      <c r="D482" t="n">
        <v>45.44946153846154</v>
      </c>
      <c r="E482" t="n">
        <v>0.7124615384615385</v>
      </c>
    </row>
    <row r="483">
      <c r="A483" t="inlineStr">
        <is>
          <t>600003</t>
        </is>
      </c>
      <c r="B483" t="n">
        <v>0.0008327240505686647</v>
      </c>
      <c r="C483" t="n">
        <v>29.86577181208055</v>
      </c>
      <c r="D483" t="n">
        <v>2.690384615384616</v>
      </c>
      <c r="E483" t="n">
        <v>0</v>
      </c>
    </row>
    <row r="484">
      <c r="A484" t="inlineStr">
        <is>
          <t>601677</t>
        </is>
      </c>
      <c r="B484" t="n">
        <v>0.00169415595895086</v>
      </c>
      <c r="C484" t="n">
        <v>29.84097287184287</v>
      </c>
      <c r="D484" t="n">
        <v>12.68038461538461</v>
      </c>
      <c r="E484" t="n">
        <v>2.821615384615384</v>
      </c>
    </row>
    <row r="485">
      <c r="A485" t="inlineStr">
        <is>
          <t>300121</t>
        </is>
      </c>
      <c r="B485" t="n">
        <v>0.0009005430594971496</v>
      </c>
      <c r="C485" t="n">
        <v>29.76846747519293</v>
      </c>
      <c r="D485" t="n">
        <v>10.71392307692308</v>
      </c>
      <c r="E485" t="n">
        <v>1.501</v>
      </c>
    </row>
    <row r="486">
      <c r="A486" t="inlineStr">
        <is>
          <t>000157</t>
        </is>
      </c>
      <c r="B486" t="n">
        <v>0.001319690858675446</v>
      </c>
      <c r="C486" t="n">
        <v>29.74186307519642</v>
      </c>
      <c r="D486" t="n">
        <v>8.900923076923076</v>
      </c>
      <c r="E486" t="n">
        <v>1.518230769230769</v>
      </c>
    </row>
    <row r="487">
      <c r="A487" t="inlineStr">
        <is>
          <t>002287</t>
        </is>
      </c>
      <c r="B487" t="n">
        <v>0.004005386677692097</v>
      </c>
      <c r="C487" t="n">
        <v>29.73598888374249</v>
      </c>
      <c r="D487" t="n">
        <v>28.44253846153846</v>
      </c>
      <c r="E487" t="n">
        <v>1.131923076923077</v>
      </c>
    </row>
    <row r="488">
      <c r="A488" t="inlineStr">
        <is>
          <t>002312</t>
        </is>
      </c>
      <c r="B488" t="n">
        <v>0.0001981399556818938</v>
      </c>
      <c r="C488" t="n">
        <v>29.72972972972974</v>
      </c>
      <c r="D488" t="n">
        <v>6.065923076923077</v>
      </c>
      <c r="E488" t="n">
        <v>1.957692307692308</v>
      </c>
    </row>
    <row r="489">
      <c r="A489" t="inlineStr">
        <is>
          <t>600005</t>
        </is>
      </c>
      <c r="B489" t="n">
        <v>0.0001889670597018859</v>
      </c>
      <c r="C489" t="n">
        <v>29.72027972027973</v>
      </c>
      <c r="D489" t="n">
        <v>3.229923076923077</v>
      </c>
      <c r="E489" t="n">
        <v>0.7780000000000001</v>
      </c>
    </row>
    <row r="490">
      <c r="A490" t="inlineStr">
        <is>
          <t>002643</t>
        </is>
      </c>
      <c r="B490" t="n">
        <v>0.00138394460668973</v>
      </c>
      <c r="C490" t="n">
        <v>29.69359331476324</v>
      </c>
      <c r="D490" t="n">
        <v>19.35646153846154</v>
      </c>
      <c r="E490" t="n">
        <v>1.458461538461539</v>
      </c>
    </row>
    <row r="491">
      <c r="A491" t="inlineStr">
        <is>
          <t>000727</t>
        </is>
      </c>
      <c r="B491" t="n">
        <v>0.0001426406508497163</v>
      </c>
      <c r="C491" t="n">
        <v>29.56989247311828</v>
      </c>
      <c r="D491" t="n">
        <v>2.404615384615385</v>
      </c>
      <c r="E491" t="n">
        <v>1.346769230769231</v>
      </c>
    </row>
    <row r="492">
      <c r="A492" t="inlineStr">
        <is>
          <t>600141</t>
        </is>
      </c>
      <c r="B492" t="n">
        <v>0.0006037430324622467</v>
      </c>
      <c r="C492" t="n">
        <v>29.46954813359528</v>
      </c>
      <c r="D492" t="n">
        <v>11.47169230769231</v>
      </c>
      <c r="E492" t="n">
        <v>2.811384615384616</v>
      </c>
    </row>
    <row r="493">
      <c r="A493" t="inlineStr">
        <is>
          <t>002531</t>
        </is>
      </c>
      <c r="B493" t="n">
        <v>0.0004266922840988316</v>
      </c>
      <c r="C493" t="n">
        <v>29.37595129375952</v>
      </c>
      <c r="D493" t="n">
        <v>7.581769230769232</v>
      </c>
      <c r="E493" t="n">
        <v>3.214615384615385</v>
      </c>
    </row>
    <row r="494">
      <c r="A494" t="inlineStr">
        <is>
          <t>002884</t>
        </is>
      </c>
      <c r="B494" t="n">
        <v>0.00460614739418399</v>
      </c>
      <c r="C494" t="n">
        <v>29.33138116154224</v>
      </c>
      <c r="D494" t="n">
        <v>23.70938461538461</v>
      </c>
      <c r="E494" t="n">
        <v>1.842769230769231</v>
      </c>
    </row>
    <row r="495">
      <c r="A495" t="inlineStr">
        <is>
          <t>300405</t>
        </is>
      </c>
      <c r="B495" t="n">
        <v>0.004423994780203405</v>
      </c>
      <c r="C495" t="n">
        <v>29.20792079207921</v>
      </c>
      <c r="D495" t="n">
        <v>9.232384615384616</v>
      </c>
      <c r="E495" t="n">
        <v>9.625615384615386</v>
      </c>
    </row>
    <row r="496">
      <c r="A496" t="inlineStr">
        <is>
          <t>300307</t>
        </is>
      </c>
      <c r="B496" t="n">
        <v>0.001196037136836487</v>
      </c>
      <c r="C496" t="n">
        <v>29.14893617021277</v>
      </c>
      <c r="D496" t="n">
        <v>6.931076923076922</v>
      </c>
      <c r="E496" t="n">
        <v>1.671923076923077</v>
      </c>
    </row>
    <row r="497">
      <c r="A497" t="inlineStr">
        <is>
          <t>002151</t>
        </is>
      </c>
      <c r="B497" t="n">
        <v>0.0067418879921845</v>
      </c>
      <c r="C497" t="n">
        <v>29.10080331692146</v>
      </c>
      <c r="D497" t="n">
        <v>54.93838461538461</v>
      </c>
      <c r="E497" t="n">
        <v>6.692384615384616</v>
      </c>
    </row>
    <row r="498">
      <c r="A498" t="inlineStr">
        <is>
          <t>000933</t>
        </is>
      </c>
      <c r="B498" t="n">
        <v>0.002068446951513118</v>
      </c>
      <c r="C498" t="n">
        <v>29.08067542213884</v>
      </c>
      <c r="D498" t="n">
        <v>6.237923076923076</v>
      </c>
      <c r="E498" t="n">
        <v>3.394923076923077</v>
      </c>
    </row>
    <row r="499">
      <c r="A499" t="inlineStr">
        <is>
          <t>600096</t>
        </is>
      </c>
      <c r="B499" t="n">
        <v>0.0002462548533209492</v>
      </c>
      <c r="C499" t="n">
        <v>29.02621722846441</v>
      </c>
      <c r="D499" t="n">
        <v>5.578769230769231</v>
      </c>
      <c r="E499" t="n">
        <v>1.452384615384615</v>
      </c>
    </row>
    <row r="500">
      <c r="A500" t="inlineStr">
        <is>
          <t>000830</t>
        </is>
      </c>
      <c r="B500" t="n">
        <v>0.00210975017757383</v>
      </c>
      <c r="C500" t="n">
        <v>28.92483349191248</v>
      </c>
      <c r="D500" t="n">
        <v>11.41030769230769</v>
      </c>
      <c r="E500" t="n">
        <v>3.118230769230769</v>
      </c>
    </row>
    <row r="501">
      <c r="A501" t="inlineStr">
        <is>
          <t>002230</t>
        </is>
      </c>
      <c r="B501" t="n">
        <v>0.002404206970007516</v>
      </c>
      <c r="C501" t="n">
        <v>28.88535875033094</v>
      </c>
      <c r="D501" t="n">
        <v>38.71123076923077</v>
      </c>
      <c r="E501" t="n">
        <v>2.009692307692307</v>
      </c>
    </row>
    <row r="502">
      <c r="A502" t="inlineStr">
        <is>
          <t>300224</t>
        </is>
      </c>
      <c r="B502" t="n">
        <v>0.001045444547624103</v>
      </c>
      <c r="C502" t="n">
        <v>28.839590443686</v>
      </c>
      <c r="D502" t="n">
        <v>11.202</v>
      </c>
      <c r="E502" t="n">
        <v>2.611307692307693</v>
      </c>
    </row>
    <row r="503">
      <c r="A503" t="inlineStr">
        <is>
          <t>300301</t>
        </is>
      </c>
      <c r="B503" t="n">
        <v>0.002819907057346689</v>
      </c>
      <c r="C503" t="n">
        <v>28.82562277580072</v>
      </c>
      <c r="D503" t="n">
        <v>4.331153846153846</v>
      </c>
      <c r="E503" t="n">
        <v>11.55761538461539</v>
      </c>
    </row>
    <row r="504">
      <c r="A504" t="inlineStr">
        <is>
          <t>603456</t>
        </is>
      </c>
      <c r="B504" t="n">
        <v>0.001461368231990258</v>
      </c>
      <c r="C504" t="n">
        <v>28.76971608832808</v>
      </c>
      <c r="D504" t="n">
        <v>33.05638461538462</v>
      </c>
      <c r="E504" t="n">
        <v>0.9440769230769231</v>
      </c>
    </row>
    <row r="505">
      <c r="A505" t="inlineStr">
        <is>
          <t>600219</t>
        </is>
      </c>
      <c r="B505" t="n">
        <v>0.000501704452848164</v>
      </c>
      <c r="C505" t="n">
        <v>28.73563218390805</v>
      </c>
      <c r="D505" t="n">
        <v>2.706076923076923</v>
      </c>
      <c r="E505" t="n">
        <v>1.446</v>
      </c>
    </row>
    <row r="506">
      <c r="A506" t="inlineStr">
        <is>
          <t>300866</t>
        </is>
      </c>
      <c r="B506" t="n">
        <v>0.02095710695028152</v>
      </c>
      <c r="C506" t="n">
        <v>28.68037586817376</v>
      </c>
      <c r="D506" t="n">
        <v>163.4167619047619</v>
      </c>
      <c r="E506" t="n">
        <v>8.774666666666667</v>
      </c>
    </row>
    <row r="507">
      <c r="A507" t="inlineStr">
        <is>
          <t>688516</t>
        </is>
      </c>
      <c r="B507" t="n">
        <v>0.005413836540058418</v>
      </c>
      <c r="C507" t="n">
        <v>28.51818988464952</v>
      </c>
      <c r="D507" t="n">
        <v>74.35838461538462</v>
      </c>
      <c r="E507" t="n">
        <v>5.929461538461538</v>
      </c>
    </row>
    <row r="508">
      <c r="A508" t="inlineStr">
        <is>
          <t>002967</t>
        </is>
      </c>
      <c r="B508" t="n">
        <v>0.002333728469336168</v>
      </c>
      <c r="C508" t="n">
        <v>28.50122850122851</v>
      </c>
      <c r="D508" t="n">
        <v>30.68138461538462</v>
      </c>
      <c r="E508" t="n">
        <v>2.747846153846154</v>
      </c>
    </row>
    <row r="509">
      <c r="A509" t="inlineStr">
        <is>
          <t>603555</t>
        </is>
      </c>
      <c r="B509" t="n">
        <v>0.0002067987412338373</v>
      </c>
      <c r="C509" t="n">
        <v>28.49162011173183</v>
      </c>
      <c r="D509" t="n">
        <v>2.126769230769231</v>
      </c>
      <c r="E509" t="n">
        <v>0.6256923076923078</v>
      </c>
    </row>
    <row r="510">
      <c r="A510" t="inlineStr">
        <is>
          <t>002129</t>
        </is>
      </c>
      <c r="B510" t="n">
        <v>0.002062911611127391</v>
      </c>
      <c r="C510" t="n">
        <v>28.49048968029138</v>
      </c>
      <c r="D510" t="n">
        <v>24.22784615384615</v>
      </c>
      <c r="E510" t="n">
        <v>2.510692307692308</v>
      </c>
    </row>
    <row r="511">
      <c r="A511" t="inlineStr">
        <is>
          <t>000015</t>
        </is>
      </c>
      <c r="B511" t="n">
        <v>0.001306946044724423</v>
      </c>
      <c r="C511" t="n">
        <v>28.27715355805243</v>
      </c>
      <c r="D511" t="n">
        <v>5.672384615384615</v>
      </c>
      <c r="E511" t="n">
        <v>0</v>
      </c>
    </row>
    <row r="512">
      <c r="A512" t="inlineStr">
        <is>
          <t>603330</t>
        </is>
      </c>
      <c r="B512" t="n">
        <v>0.001936274073028959</v>
      </c>
      <c r="C512" t="n">
        <v>28.17281728172818</v>
      </c>
      <c r="D512" t="n">
        <v>27.63115384615385</v>
      </c>
      <c r="E512" t="n">
        <v>1.838692307692308</v>
      </c>
    </row>
    <row r="513">
      <c r="A513" t="inlineStr">
        <is>
          <t>601702</t>
        </is>
      </c>
      <c r="B513" t="n">
        <v>0.001122605147031102</v>
      </c>
      <c r="C513" t="n">
        <v>28.060263653484</v>
      </c>
      <c r="D513" t="n">
        <v>7.539684210526314</v>
      </c>
      <c r="E513" t="n">
        <v>19.98968421052632</v>
      </c>
    </row>
    <row r="514">
      <c r="A514" t="inlineStr">
        <is>
          <t>002805</t>
        </is>
      </c>
      <c r="B514" t="n">
        <v>0.0009046420873178571</v>
      </c>
      <c r="C514" t="n">
        <v>27.90513833992094</v>
      </c>
      <c r="D514" t="n">
        <v>13.48007692307692</v>
      </c>
      <c r="E514" t="n">
        <v>6.593538461538461</v>
      </c>
    </row>
    <row r="515">
      <c r="A515" t="inlineStr">
        <is>
          <t>002557</t>
        </is>
      </c>
      <c r="B515" t="n">
        <v>0.002610675332452644</v>
      </c>
      <c r="C515" t="n">
        <v>27.89034564958282</v>
      </c>
      <c r="D515" t="n">
        <v>59.50984615384616</v>
      </c>
      <c r="E515" t="n">
        <v>1.392615384615385</v>
      </c>
    </row>
    <row r="516">
      <c r="A516" t="inlineStr">
        <is>
          <t>000821</t>
        </is>
      </c>
      <c r="B516" t="n">
        <v>0.001126351932134575</v>
      </c>
      <c r="C516" t="n">
        <v>27.64612954186414</v>
      </c>
      <c r="D516" t="n">
        <v>7.191076923076923</v>
      </c>
      <c r="E516" t="n">
        <v>3.528923076923077</v>
      </c>
    </row>
    <row r="517">
      <c r="A517" t="inlineStr">
        <is>
          <t>002610</t>
        </is>
      </c>
      <c r="B517" t="n">
        <v>0.0002435391368274349</v>
      </c>
      <c r="C517" t="n">
        <v>27.60416666666667</v>
      </c>
      <c r="D517" t="n">
        <v>2.471</v>
      </c>
      <c r="E517" t="n">
        <v>5.769230769230769</v>
      </c>
    </row>
    <row r="518">
      <c r="A518" t="inlineStr">
        <is>
          <t>002414</t>
        </is>
      </c>
      <c r="B518" t="n">
        <v>0.003121566861453184</v>
      </c>
      <c r="C518" t="n">
        <v>27.54474272930649</v>
      </c>
      <c r="D518" t="n">
        <v>38.90592307692308</v>
      </c>
      <c r="E518" t="n">
        <v>1.244692307692308</v>
      </c>
    </row>
    <row r="519">
      <c r="A519" t="inlineStr">
        <is>
          <t>688111</t>
        </is>
      </c>
      <c r="B519" t="n">
        <v>0.0377781735873737</v>
      </c>
      <c r="C519" t="n">
        <v>27.50566251415629</v>
      </c>
      <c r="D519" t="n">
        <v>353.8378461538462</v>
      </c>
      <c r="E519" t="n">
        <v>1.795769230769231</v>
      </c>
    </row>
    <row r="520">
      <c r="A520" t="inlineStr">
        <is>
          <t>600381</t>
        </is>
      </c>
      <c r="B520" t="n">
        <v>0.001374207911713958</v>
      </c>
      <c r="C520" t="n">
        <v>27.42857142857144</v>
      </c>
      <c r="D520" t="n">
        <v>5.835461538461539</v>
      </c>
      <c r="E520" t="n">
        <v>3.051692307692307</v>
      </c>
    </row>
    <row r="521">
      <c r="A521" t="inlineStr">
        <is>
          <t>002280</t>
        </is>
      </c>
      <c r="B521" t="n">
        <v>0.0001445488851423726</v>
      </c>
      <c r="C521" t="n">
        <v>27.40740740740739</v>
      </c>
      <c r="D521" t="n">
        <v>1.485153846153846</v>
      </c>
      <c r="E521" t="n">
        <v>2.813615384615384</v>
      </c>
    </row>
    <row r="522">
      <c r="A522" t="inlineStr">
        <is>
          <t>603816</t>
        </is>
      </c>
      <c r="B522" t="n">
        <v>0.006084330287116231</v>
      </c>
      <c r="C522" t="n">
        <v>27.35975814578435</v>
      </c>
      <c r="D522" t="n">
        <v>69.14530769230768</v>
      </c>
      <c r="E522" t="n">
        <v>0.5761538461538462</v>
      </c>
    </row>
    <row r="523">
      <c r="A523" t="inlineStr">
        <is>
          <t>600497</t>
        </is>
      </c>
      <c r="B523" t="n">
        <v>0.0003202333088679454</v>
      </c>
      <c r="C523" t="n">
        <v>27.33812949640286</v>
      </c>
      <c r="D523" t="n">
        <v>4.344769230769231</v>
      </c>
      <c r="E523" t="n">
        <v>1.517615384615385</v>
      </c>
    </row>
    <row r="524">
      <c r="A524" t="inlineStr">
        <is>
          <t>002810</t>
        </is>
      </c>
      <c r="B524" t="n">
        <v>0.00274514799460612</v>
      </c>
      <c r="C524" t="n">
        <v>27.30061349693251</v>
      </c>
      <c r="D524" t="n">
        <v>38.29353846153846</v>
      </c>
      <c r="E524" t="n">
        <v>2.098153846153846</v>
      </c>
    </row>
    <row r="525">
      <c r="A525" t="inlineStr">
        <is>
          <t>603737</t>
        </is>
      </c>
      <c r="B525" t="n">
        <v>0.005389006021976453</v>
      </c>
      <c r="C525" t="n">
        <v>27.27659936962261</v>
      </c>
      <c r="D525" t="n">
        <v>149.6163846153846</v>
      </c>
      <c r="E525" t="n">
        <v>0.6146923076923076</v>
      </c>
    </row>
    <row r="526">
      <c r="A526" t="inlineStr">
        <is>
          <t>002735</t>
        </is>
      </c>
      <c r="B526" t="n">
        <v>0.002805523027615338</v>
      </c>
      <c r="C526" t="n">
        <v>27.18617771509169</v>
      </c>
      <c r="D526" t="n">
        <v>37.40638461538462</v>
      </c>
      <c r="E526" t="n">
        <v>1.469076923076923</v>
      </c>
    </row>
    <row r="527">
      <c r="A527" t="inlineStr">
        <is>
          <t>600416</t>
        </is>
      </c>
      <c r="B527" t="n">
        <v>0.0017132143746514</v>
      </c>
      <c r="C527" t="n">
        <v>27.16049382716048</v>
      </c>
      <c r="D527" t="n">
        <v>18.34015384615385</v>
      </c>
      <c r="E527" t="n">
        <v>0.9657692307692308</v>
      </c>
    </row>
    <row r="528">
      <c r="A528" t="inlineStr">
        <is>
          <t>000980</t>
        </is>
      </c>
      <c r="B528" t="n">
        <v>4.230176794704864e-05</v>
      </c>
      <c r="C528" t="n">
        <v>26.984126984127</v>
      </c>
      <c r="D528" t="n">
        <v>1.390615384615385</v>
      </c>
      <c r="E528" t="n">
        <v>2.219769230769231</v>
      </c>
    </row>
    <row r="529">
      <c r="A529" t="inlineStr">
        <is>
          <t>002729</t>
        </is>
      </c>
      <c r="B529" t="n">
        <v>0.00291556106318854</v>
      </c>
      <c r="C529" t="n">
        <v>26.95344405118434</v>
      </c>
      <c r="D529" t="n">
        <v>45.32938461538462</v>
      </c>
      <c r="E529" t="n">
        <v>1.104615384615385</v>
      </c>
    </row>
    <row r="530">
      <c r="A530" t="inlineStr">
        <is>
          <t>600305</t>
        </is>
      </c>
      <c r="B530" t="n">
        <v>0.001222854217124353</v>
      </c>
      <c r="C530" t="n">
        <v>26.93266832917704</v>
      </c>
      <c r="D530" t="n">
        <v>22.38123076923077</v>
      </c>
      <c r="E530" t="n">
        <v>1.953615384615384</v>
      </c>
    </row>
    <row r="531">
      <c r="A531" t="inlineStr">
        <is>
          <t>603809</t>
        </is>
      </c>
      <c r="B531" t="n">
        <v>0.003514724659768877</v>
      </c>
      <c r="C531" t="n">
        <v>26.86754551161332</v>
      </c>
      <c r="D531" t="n">
        <v>23.32138461538461</v>
      </c>
      <c r="E531" t="n">
        <v>2.858692307692308</v>
      </c>
    </row>
    <row r="532">
      <c r="A532" t="inlineStr">
        <is>
          <t>603713</t>
        </is>
      </c>
      <c r="B532" t="n">
        <v>0.009056488674233566</v>
      </c>
      <c r="C532" t="n">
        <v>26.82142857142857</v>
      </c>
      <c r="D532" t="n">
        <v>127.3074615384616</v>
      </c>
      <c r="E532" t="n">
        <v>1.762615384615384</v>
      </c>
    </row>
    <row r="533">
      <c r="A533" t="inlineStr">
        <is>
          <t>002001</t>
        </is>
      </c>
      <c r="B533" t="n">
        <v>0.002205729891968239</v>
      </c>
      <c r="C533" t="n">
        <v>26.81892332789559</v>
      </c>
      <c r="D533" t="n">
        <v>32.09776923076923</v>
      </c>
      <c r="E533" t="n">
        <v>1.201615384615385</v>
      </c>
    </row>
    <row r="534">
      <c r="A534" t="inlineStr">
        <is>
          <t>300409</t>
        </is>
      </c>
      <c r="B534" t="n">
        <v>0.0004902111448120334</v>
      </c>
      <c r="C534" t="n">
        <v>26.80577849117174</v>
      </c>
      <c r="D534" t="n">
        <v>13.83769230769231</v>
      </c>
      <c r="E534" t="n">
        <v>6.381692307692307</v>
      </c>
    </row>
    <row r="535">
      <c r="A535" t="inlineStr">
        <is>
          <t>002563</t>
        </is>
      </c>
      <c r="B535" t="n">
        <v>0.0004882026856612238</v>
      </c>
      <c r="C535" t="n">
        <v>26.72540381791484</v>
      </c>
      <c r="D535" t="n">
        <v>8.432923076923075</v>
      </c>
      <c r="E535" t="n">
        <v>0.9073076923076924</v>
      </c>
    </row>
    <row r="536">
      <c r="A536" t="inlineStr">
        <is>
          <t>600237</t>
        </is>
      </c>
      <c r="B536" t="n">
        <v>0.0002926586002077781</v>
      </c>
      <c r="C536" t="n">
        <v>26.61691542288558</v>
      </c>
      <c r="D536" t="n">
        <v>4.514461538461539</v>
      </c>
      <c r="E536" t="n">
        <v>6.114</v>
      </c>
    </row>
    <row r="537">
      <c r="A537" t="inlineStr">
        <is>
          <t>601311</t>
        </is>
      </c>
      <c r="B537" t="n">
        <v>0.0006857225764138981</v>
      </c>
      <c r="C537" t="n">
        <v>26.59713168187745</v>
      </c>
      <c r="D537" t="n">
        <v>8.573153846153843</v>
      </c>
      <c r="E537" t="n">
        <v>2.769692307692308</v>
      </c>
    </row>
    <row r="538">
      <c r="A538" t="inlineStr">
        <is>
          <t>688567</t>
        </is>
      </c>
      <c r="B538" t="n">
        <v>0.008471424440906046</v>
      </c>
      <c r="C538" t="n">
        <v>26.31578947368423</v>
      </c>
      <c r="D538" t="n">
        <v>31.42153846153846</v>
      </c>
      <c r="E538" t="n">
        <v>7.308076923076924</v>
      </c>
    </row>
    <row r="539">
      <c r="A539" t="inlineStr">
        <is>
          <t>300444</t>
        </is>
      </c>
      <c r="B539" t="n">
        <v>0.001547727380803956</v>
      </c>
      <c r="C539" t="n">
        <v>26.27737226277371</v>
      </c>
      <c r="D539" t="n">
        <v>5.618538461538463</v>
      </c>
      <c r="E539" t="n">
        <v>9.812692307692309</v>
      </c>
    </row>
    <row r="540">
      <c r="A540" t="inlineStr">
        <is>
          <t>002259</t>
        </is>
      </c>
      <c r="B540" t="n">
        <v>0.0001836583255399299</v>
      </c>
      <c r="C540" t="n">
        <v>26.27450980392159</v>
      </c>
      <c r="D540" t="n">
        <v>3.385</v>
      </c>
      <c r="E540" t="n">
        <v>0.9190769230769231</v>
      </c>
    </row>
    <row r="541">
      <c r="A541" t="inlineStr">
        <is>
          <t>000578</t>
        </is>
      </c>
      <c r="B541" t="n">
        <v>0.003372684740209224</v>
      </c>
      <c r="C541" t="n">
        <v>26.23966942148761</v>
      </c>
      <c r="D541" t="n">
        <v>26.00061538461538</v>
      </c>
      <c r="E541" t="n">
        <v>0</v>
      </c>
    </row>
    <row r="542">
      <c r="A542" t="inlineStr">
        <is>
          <t>688357</t>
        </is>
      </c>
      <c r="B542" t="n">
        <v>0.007369025874762906</v>
      </c>
      <c r="C542" t="n">
        <v>26.2071507556211</v>
      </c>
      <c r="D542" t="n">
        <v>68.41138461538461</v>
      </c>
      <c r="E542" t="n">
        <v>5.987153846153846</v>
      </c>
    </row>
    <row r="543">
      <c r="A543" t="inlineStr">
        <is>
          <t>300775</t>
        </is>
      </c>
      <c r="B543" t="n">
        <v>0.002103273286958629</v>
      </c>
      <c r="C543" t="n">
        <v>26.19843924191752</v>
      </c>
      <c r="D543" t="n">
        <v>34.24415384615384</v>
      </c>
      <c r="E543" t="n">
        <v>5.408769230769232</v>
      </c>
    </row>
    <row r="544">
      <c r="A544" t="inlineStr">
        <is>
          <t>300368</t>
        </is>
      </c>
      <c r="B544" t="n">
        <v>0.007870167343704755</v>
      </c>
      <c r="C544" t="n">
        <v>26.18806875631952</v>
      </c>
      <c r="D544" t="n">
        <v>16.06023076923077</v>
      </c>
      <c r="E544" t="n">
        <v>8.650384615384615</v>
      </c>
    </row>
    <row r="545">
      <c r="A545" t="inlineStr">
        <is>
          <t>000831</t>
        </is>
      </c>
      <c r="B545" t="n">
        <v>0.0009747262472758454</v>
      </c>
      <c r="C545" t="n">
        <v>26.03471295060078</v>
      </c>
      <c r="D545" t="n">
        <v>14.04038461538462</v>
      </c>
      <c r="E545" t="n">
        <v>3.883076923076923</v>
      </c>
    </row>
    <row r="546">
      <c r="A546" t="inlineStr">
        <is>
          <t>600732</t>
        </is>
      </c>
      <c r="B546" t="n">
        <v>0.001395955321336377</v>
      </c>
      <c r="C546" t="n">
        <v>25.89978828510939</v>
      </c>
      <c r="D546" t="n">
        <v>15.35907692307692</v>
      </c>
      <c r="E546" t="n">
        <v>3.446230769230769</v>
      </c>
    </row>
    <row r="547">
      <c r="A547" t="inlineStr">
        <is>
          <t>600988</t>
        </is>
      </c>
      <c r="B547" t="n">
        <v>0.001275056859410304</v>
      </c>
      <c r="C547" t="n">
        <v>25.87101556708673</v>
      </c>
      <c r="D547" t="n">
        <v>18.29769230769231</v>
      </c>
      <c r="E547" t="n">
        <v>4.892769230769231</v>
      </c>
    </row>
    <row r="548">
      <c r="A548" t="inlineStr">
        <is>
          <t>300116</t>
        </is>
      </c>
      <c r="B548" t="n">
        <v>0.001809579076267021</v>
      </c>
      <c r="C548" t="n">
        <v>25.76687116564418</v>
      </c>
      <c r="D548" t="n">
        <v>2.697461538461538</v>
      </c>
      <c r="E548" t="n">
        <v>5.741538461538461</v>
      </c>
    </row>
    <row r="549">
      <c r="A549" t="inlineStr">
        <is>
          <t>600779</t>
        </is>
      </c>
      <c r="B549" t="n">
        <v>0.007606103236218999</v>
      </c>
      <c r="C549" t="n">
        <v>25.58139534883723</v>
      </c>
      <c r="D549" t="n">
        <v>72.79861538461539</v>
      </c>
      <c r="E549" t="n">
        <v>1.364153846153846</v>
      </c>
    </row>
    <row r="550">
      <c r="A550" t="inlineStr">
        <is>
          <t>000930</t>
        </is>
      </c>
      <c r="B550" t="n">
        <v>0.0004312720064974973</v>
      </c>
      <c r="C550" t="n">
        <v>25.57251908396945</v>
      </c>
      <c r="D550" t="n">
        <v>8.936461538461538</v>
      </c>
      <c r="E550" t="n">
        <v>5.201538461538462</v>
      </c>
    </row>
    <row r="551">
      <c r="A551" t="inlineStr">
        <is>
          <t>600810</t>
        </is>
      </c>
      <c r="B551" t="n">
        <v>0.0009341817631234783</v>
      </c>
      <c r="C551" t="n">
        <v>25.50607287449393</v>
      </c>
      <c r="D551" t="n">
        <v>8.651769230769231</v>
      </c>
      <c r="E551" t="n">
        <v>2.890538461538462</v>
      </c>
    </row>
    <row r="552">
      <c r="A552" t="inlineStr">
        <is>
          <t>300012</t>
        </is>
      </c>
      <c r="B552" t="n">
        <v>0.0007578198020439493</v>
      </c>
      <c r="C552" t="n">
        <v>25.45764154959558</v>
      </c>
      <c r="D552" t="n">
        <v>25.80192307692308</v>
      </c>
      <c r="E552" t="n">
        <v>0.8817692307692307</v>
      </c>
    </row>
    <row r="553">
      <c r="A553" t="inlineStr">
        <is>
          <t>600319</t>
        </is>
      </c>
      <c r="B553" t="n">
        <v>0.0006374131530789671</v>
      </c>
      <c r="C553" t="n">
        <v>25.41176470588236</v>
      </c>
      <c r="D553" t="n">
        <v>4.860846153846154</v>
      </c>
      <c r="E553" t="n">
        <v>0.4163846153846154</v>
      </c>
    </row>
    <row r="554">
      <c r="A554" t="inlineStr">
        <is>
          <t>600761</t>
        </is>
      </c>
      <c r="B554" t="n">
        <v>0.001412334865647697</v>
      </c>
      <c r="C554" t="n">
        <v>25.22045855379189</v>
      </c>
      <c r="D554" t="n">
        <v>13.68446153846154</v>
      </c>
      <c r="E554" t="n">
        <v>1.371230769230769</v>
      </c>
    </row>
    <row r="555">
      <c r="A555" t="inlineStr">
        <is>
          <t>002507</t>
        </is>
      </c>
      <c r="B555" t="n">
        <v>0.002793215028068445</v>
      </c>
      <c r="C555" t="n">
        <v>25.18081971604607</v>
      </c>
      <c r="D555" t="n">
        <v>43.52015384615385</v>
      </c>
      <c r="E555" t="n">
        <v>1.522538461538461</v>
      </c>
    </row>
    <row r="556">
      <c r="A556" t="inlineStr">
        <is>
          <t>601369</t>
        </is>
      </c>
      <c r="B556" t="n">
        <v>0.0004856167679959749</v>
      </c>
      <c r="C556" t="n">
        <v>25.17193947730398</v>
      </c>
      <c r="D556" t="n">
        <v>7.048692307692307</v>
      </c>
      <c r="E556" t="n">
        <v>0.5438461538461539</v>
      </c>
    </row>
    <row r="557">
      <c r="A557" t="inlineStr">
        <is>
          <t>300378</t>
        </is>
      </c>
      <c r="B557" t="n">
        <v>0.002617628380387392</v>
      </c>
      <c r="C557" t="n">
        <v>25.14210756449497</v>
      </c>
      <c r="D557" t="n">
        <v>28.89276923076923</v>
      </c>
      <c r="E557" t="n">
        <v>4.657384615384615</v>
      </c>
    </row>
    <row r="558">
      <c r="A558" t="inlineStr">
        <is>
          <t>000820</t>
        </is>
      </c>
      <c r="B558" t="n">
        <v>4.381273042154841e-05</v>
      </c>
      <c r="C558" t="n">
        <v>24.99999999999998</v>
      </c>
      <c r="D558" t="n">
        <v>1.110153846153846</v>
      </c>
      <c r="E558" t="n">
        <v>4.130923076923077</v>
      </c>
    </row>
    <row r="559">
      <c r="A559" t="inlineStr">
        <is>
          <t>600596</t>
        </is>
      </c>
      <c r="B559" t="n">
        <v>0.002766985095992919</v>
      </c>
      <c r="C559" t="n">
        <v>24.94117647058822</v>
      </c>
      <c r="D559" t="n">
        <v>10.51807692307692</v>
      </c>
      <c r="E559" t="n">
        <v>6.013461538461539</v>
      </c>
    </row>
    <row r="560">
      <c r="A560" t="inlineStr">
        <is>
          <t>002389</t>
        </is>
      </c>
      <c r="B560" t="n">
        <v>0.004446380815498573</v>
      </c>
      <c r="C560" t="n">
        <v>24.77313974591653</v>
      </c>
      <c r="D560" t="n">
        <v>25.661</v>
      </c>
      <c r="E560" t="n">
        <v>5.126769230769231</v>
      </c>
    </row>
    <row r="561">
      <c r="A561" t="inlineStr">
        <is>
          <t>002026</t>
        </is>
      </c>
      <c r="B561" t="n">
        <v>0.001488572499568508</v>
      </c>
      <c r="C561" t="n">
        <v>24.72527472527473</v>
      </c>
      <c r="D561" t="n">
        <v>10.49853846153846</v>
      </c>
      <c r="E561" t="n">
        <v>5.148461538461539</v>
      </c>
    </row>
    <row r="562">
      <c r="A562" t="inlineStr">
        <is>
          <t>600760</t>
        </is>
      </c>
      <c r="B562" t="n">
        <v>0.01443069590614072</v>
      </c>
      <c r="C562" t="n">
        <v>24.71721186181597</v>
      </c>
      <c r="D562" t="n">
        <v>63.96753846153845</v>
      </c>
      <c r="E562" t="n">
        <v>4.818846153846154</v>
      </c>
    </row>
    <row r="563">
      <c r="A563" t="inlineStr">
        <is>
          <t>600470</t>
        </is>
      </c>
      <c r="B563" t="n">
        <v>0.000339039745164194</v>
      </c>
      <c r="C563" t="n">
        <v>24.60063897763578</v>
      </c>
      <c r="D563" t="n">
        <v>3.719692307692307</v>
      </c>
      <c r="E563" t="n">
        <v>1.081846153846154</v>
      </c>
    </row>
    <row r="564">
      <c r="A564" t="inlineStr">
        <is>
          <t>300019</t>
        </is>
      </c>
      <c r="B564" t="n">
        <v>0.002745823380352898</v>
      </c>
      <c r="C564" t="n">
        <v>24.58333333333334</v>
      </c>
      <c r="D564" t="n">
        <v>17.09315384615384</v>
      </c>
      <c r="E564" t="n">
        <v>6.59923076923077</v>
      </c>
    </row>
    <row r="565">
      <c r="A565" t="inlineStr">
        <is>
          <t>300825</t>
        </is>
      </c>
      <c r="B565" t="n">
        <v>0.001962517361398622</v>
      </c>
      <c r="C565" t="n">
        <v>24.55445544554455</v>
      </c>
      <c r="D565" t="n">
        <v>25.64330769230769</v>
      </c>
      <c r="E565" t="n">
        <v>9.056230769230769</v>
      </c>
    </row>
    <row r="566">
      <c r="A566" t="inlineStr">
        <is>
          <t>002614</t>
        </is>
      </c>
      <c r="B566" t="n">
        <v>0.0009873384607617176</v>
      </c>
      <c r="C566" t="n">
        <v>24.42622950819673</v>
      </c>
      <c r="D566" t="n">
        <v>14.53261538461539</v>
      </c>
      <c r="E566" t="n">
        <v>3.532</v>
      </c>
    </row>
    <row r="567">
      <c r="A567" t="inlineStr">
        <is>
          <t>600933</t>
        </is>
      </c>
      <c r="B567" t="n">
        <v>0.0006350794868940119</v>
      </c>
      <c r="C567" t="n">
        <v>24.28571428571429</v>
      </c>
      <c r="D567" t="n">
        <v>14.66861538461538</v>
      </c>
      <c r="E567" t="n">
        <v>1.115461538461538</v>
      </c>
    </row>
    <row r="568">
      <c r="A568" t="inlineStr">
        <is>
          <t>002705</t>
        </is>
      </c>
      <c r="B568" t="n">
        <v>0.002493617106334661</v>
      </c>
      <c r="C568" t="n">
        <v>24.27028269363365</v>
      </c>
      <c r="D568" t="n">
        <v>44.57469230769231</v>
      </c>
      <c r="E568" t="n">
        <v>0.7382307692307692</v>
      </c>
    </row>
    <row r="569">
      <c r="A569" t="inlineStr">
        <is>
          <t>000538</t>
        </is>
      </c>
      <c r="B569" t="n">
        <v>0.009925072176263681</v>
      </c>
      <c r="C569" t="n">
        <v>24.23621460506706</v>
      </c>
      <c r="D569" t="n">
        <v>109.7232307692308</v>
      </c>
      <c r="E569" t="n">
        <v>1.319846153846154</v>
      </c>
    </row>
    <row r="570">
      <c r="A570" t="inlineStr">
        <is>
          <t>300616</t>
        </is>
      </c>
      <c r="B570" t="n">
        <v>0.006882040206775936</v>
      </c>
      <c r="C570" t="n">
        <v>24.23303377750232</v>
      </c>
      <c r="D570" t="n">
        <v>68.15061538461538</v>
      </c>
      <c r="E570" t="n">
        <v>1.081923076923077</v>
      </c>
    </row>
    <row r="571">
      <c r="A571" t="inlineStr">
        <is>
          <t>300894</t>
        </is>
      </c>
      <c r="B571" t="n">
        <v>0.003891134857978029</v>
      </c>
      <c r="C571" t="n">
        <v>24.16326530612245</v>
      </c>
      <c r="D571" t="n">
        <v>53.50833333333333</v>
      </c>
      <c r="E571" t="n">
        <v>33.50833333333334</v>
      </c>
    </row>
    <row r="572">
      <c r="A572" t="inlineStr">
        <is>
          <t>002402</t>
        </is>
      </c>
      <c r="B572" t="n">
        <v>0.0005817488942505732</v>
      </c>
      <c r="C572" t="n">
        <v>24.15865384615383</v>
      </c>
      <c r="D572" t="n">
        <v>17.22315384615385</v>
      </c>
      <c r="E572" t="n">
        <v>3.689</v>
      </c>
    </row>
    <row r="573">
      <c r="A573" t="inlineStr">
        <is>
          <t>300628</t>
        </is>
      </c>
      <c r="B573" t="n">
        <v>0.005086946460721305</v>
      </c>
      <c r="C573" t="n">
        <v>24.02251635478472</v>
      </c>
      <c r="D573" t="n">
        <v>66.14623076923075</v>
      </c>
      <c r="E573" t="n">
        <v>0.7819230769230769</v>
      </c>
    </row>
    <row r="574">
      <c r="A574" t="inlineStr">
        <is>
          <t>000550</t>
        </is>
      </c>
      <c r="B574" t="n">
        <v>0.003000303192907402</v>
      </c>
      <c r="C574" t="n">
        <v>23.95209580838322</v>
      </c>
      <c r="D574" t="n">
        <v>17.74453846153846</v>
      </c>
      <c r="E574" t="n">
        <v>2.972</v>
      </c>
    </row>
    <row r="575">
      <c r="A575" t="inlineStr">
        <is>
          <t>300617</t>
        </is>
      </c>
      <c r="B575" t="n">
        <v>0.002702095584055792</v>
      </c>
      <c r="C575" t="n">
        <v>23.93276414087515</v>
      </c>
      <c r="D575" t="n">
        <v>45.74784615384615</v>
      </c>
      <c r="E575" t="n">
        <v>3.478153846153846</v>
      </c>
    </row>
    <row r="576">
      <c r="A576" t="inlineStr">
        <is>
          <t>002469</t>
        </is>
      </c>
      <c r="B576" t="n">
        <v>0.0001452559759330112</v>
      </c>
      <c r="C576" t="n">
        <v>23.90350877192984</v>
      </c>
      <c r="D576" t="n">
        <v>5.461769230769231</v>
      </c>
      <c r="E576" t="n">
        <v>2.110076923076923</v>
      </c>
    </row>
    <row r="577">
      <c r="A577" t="inlineStr">
        <is>
          <t>000911</t>
        </is>
      </c>
      <c r="B577" t="n">
        <v>0.0004227944049622818</v>
      </c>
      <c r="C577" t="n">
        <v>23.89937106918239</v>
      </c>
      <c r="D577" t="n">
        <v>7.829</v>
      </c>
      <c r="E577" t="n">
        <v>2.535307692307692</v>
      </c>
    </row>
    <row r="578">
      <c r="A578" t="inlineStr">
        <is>
          <t>002703</t>
        </is>
      </c>
      <c r="B578" t="n">
        <v>0.0003770559749651835</v>
      </c>
      <c r="C578" t="n">
        <v>23.86831275720163</v>
      </c>
      <c r="D578" t="n">
        <v>5.310692307692308</v>
      </c>
      <c r="E578" t="n">
        <v>2.473615384615385</v>
      </c>
    </row>
    <row r="579">
      <c r="A579" t="inlineStr">
        <is>
          <t>600356</t>
        </is>
      </c>
      <c r="B579" t="n">
        <v>0.0002234000423457488</v>
      </c>
      <c r="C579" t="n">
        <v>23.78378378378379</v>
      </c>
      <c r="D579" t="n">
        <v>8.500153846153847</v>
      </c>
      <c r="E579" t="n">
        <v>1.032846153846154</v>
      </c>
    </row>
    <row r="580">
      <c r="A580" t="inlineStr">
        <is>
          <t>002177</t>
        </is>
      </c>
      <c r="B580" t="n">
        <v>0.0003773163494131845</v>
      </c>
      <c r="C580" t="n">
        <v>23.56557377049182</v>
      </c>
      <c r="D580" t="n">
        <v>5.414923076923078</v>
      </c>
      <c r="E580" t="n">
        <v>6.777384615384615</v>
      </c>
    </row>
    <row r="581">
      <c r="A581" t="inlineStr">
        <is>
          <t>002726</t>
        </is>
      </c>
      <c r="B581" t="n">
        <v>0.000938140901133535</v>
      </c>
      <c r="C581" t="n">
        <v>23.40619307832423</v>
      </c>
      <c r="D581" t="n">
        <v>12.10961538461538</v>
      </c>
      <c r="E581" t="n">
        <v>2.520615384615384</v>
      </c>
    </row>
    <row r="582">
      <c r="A582" t="inlineStr">
        <is>
          <t>600196</t>
        </is>
      </c>
      <c r="B582" t="n">
        <v>0.003831647737186411</v>
      </c>
      <c r="C582" t="n">
        <v>23.29070339399903</v>
      </c>
      <c r="D582" t="n">
        <v>54.06246153846153</v>
      </c>
      <c r="E582" t="n">
        <v>3.478846153846154</v>
      </c>
    </row>
    <row r="583">
      <c r="A583" t="inlineStr">
        <is>
          <t>600983</t>
        </is>
      </c>
      <c r="B583" t="n">
        <v>0.001323789364177618</v>
      </c>
      <c r="C583" t="n">
        <v>23.1083844580777</v>
      </c>
      <c r="D583" t="n">
        <v>6.707307692307693</v>
      </c>
      <c r="E583" t="n">
        <v>2.240692307692307</v>
      </c>
    </row>
    <row r="584">
      <c r="A584" t="inlineStr">
        <is>
          <t>300008</t>
        </is>
      </c>
      <c r="B584" t="n">
        <v>0.002995504955594962</v>
      </c>
      <c r="C584" t="n">
        <v>22.78177458033575</v>
      </c>
      <c r="D584" t="n">
        <v>6.696384615384615</v>
      </c>
      <c r="E584" t="n">
        <v>12.51046153846154</v>
      </c>
    </row>
    <row r="585">
      <c r="A585" t="inlineStr">
        <is>
          <t>002410</t>
        </is>
      </c>
      <c r="B585" t="n">
        <v>0.003556177516401242</v>
      </c>
      <c r="C585" t="n">
        <v>22.7728444571756</v>
      </c>
      <c r="D585" t="n">
        <v>73.01484615384615</v>
      </c>
      <c r="E585" t="n">
        <v>0.8270769230769232</v>
      </c>
    </row>
    <row r="586">
      <c r="A586" t="inlineStr">
        <is>
          <t>603698</t>
        </is>
      </c>
      <c r="B586" t="n">
        <v>0.001294346044215176</v>
      </c>
      <c r="C586" t="n">
        <v>22.73489932885906</v>
      </c>
      <c r="D586" t="n">
        <v>12.18761538461538</v>
      </c>
      <c r="E586" t="n">
        <v>1.009076923076923</v>
      </c>
    </row>
    <row r="587">
      <c r="A587" t="inlineStr">
        <is>
          <t>300853</t>
        </is>
      </c>
      <c r="B587" t="n">
        <v>0.007335850081507339</v>
      </c>
      <c r="C587" t="n">
        <v>22.72208266727564</v>
      </c>
      <c r="D587" t="n">
        <v>66.58619047619048</v>
      </c>
      <c r="E587" t="n">
        <v>8.907857142857141</v>
      </c>
    </row>
    <row r="588">
      <c r="A588" t="inlineStr">
        <is>
          <t>000595</t>
        </is>
      </c>
      <c r="B588" t="n">
        <v>0.0001514108748222461</v>
      </c>
      <c r="C588" t="n">
        <v>22.67441860465116</v>
      </c>
      <c r="D588" t="n">
        <v>2.16023076923077</v>
      </c>
      <c r="E588" t="n">
        <v>0.8876153846153846</v>
      </c>
    </row>
    <row r="589">
      <c r="A589" t="inlineStr">
        <is>
          <t>000521</t>
        </is>
      </c>
      <c r="B589" t="n">
        <v>0.001196552626234463</v>
      </c>
      <c r="C589" t="n">
        <v>22.64150943396226</v>
      </c>
      <c r="D589" t="n">
        <v>3.702461538461538</v>
      </c>
      <c r="E589" t="n">
        <v>5.952846153846154</v>
      </c>
    </row>
    <row r="590">
      <c r="A590" t="inlineStr">
        <is>
          <t>600405</t>
        </is>
      </c>
      <c r="B590" t="n">
        <v>0.0004363687044351029</v>
      </c>
      <c r="C590" t="n">
        <v>22.6</v>
      </c>
      <c r="D590" t="n">
        <v>5.773999999999999</v>
      </c>
      <c r="E590" t="n">
        <v>4.427538461538461</v>
      </c>
    </row>
    <row r="591">
      <c r="A591" t="inlineStr">
        <is>
          <t>002813</t>
        </is>
      </c>
      <c r="B591" t="n">
        <v>0.00435440694452049</v>
      </c>
      <c r="C591" t="n">
        <v>22.55027813436028</v>
      </c>
      <c r="D591" t="n">
        <v>21.73884615384615</v>
      </c>
      <c r="E591" t="n">
        <v>10.61276923076923</v>
      </c>
    </row>
    <row r="592">
      <c r="A592" t="inlineStr">
        <is>
          <t>600875</t>
        </is>
      </c>
      <c r="B592" t="n">
        <v>0.0002160329750102512</v>
      </c>
      <c r="C592" t="n">
        <v>22.51984126984126</v>
      </c>
      <c r="D592" t="n">
        <v>10.54753846153846</v>
      </c>
      <c r="E592" t="n">
        <v>1.646769230769231</v>
      </c>
    </row>
    <row r="593">
      <c r="A593" t="inlineStr">
        <is>
          <t>002360</t>
        </is>
      </c>
      <c r="B593" t="n">
        <v>0.000518214434020583</v>
      </c>
      <c r="C593" t="n">
        <v>22.44556113902847</v>
      </c>
      <c r="D593" t="n">
        <v>6.962461538461539</v>
      </c>
      <c r="E593" t="n">
        <v>2.986692307692308</v>
      </c>
    </row>
    <row r="594">
      <c r="A594" t="inlineStr">
        <is>
          <t>603931</t>
        </is>
      </c>
      <c r="B594" t="n">
        <v>0.006714103781733557</v>
      </c>
      <c r="C594" t="n">
        <v>22.31243910360505</v>
      </c>
      <c r="D594" t="n">
        <v>46.79583333333333</v>
      </c>
      <c r="E594" t="n">
        <v>10.6137037037037</v>
      </c>
    </row>
    <row r="595">
      <c r="A595" t="inlineStr">
        <is>
          <t>300651</t>
        </is>
      </c>
      <c r="B595" t="n">
        <v>0.005643016331514088</v>
      </c>
      <c r="C595" t="n">
        <v>22.23097112860892</v>
      </c>
      <c r="D595" t="n">
        <v>39.94661538461538</v>
      </c>
      <c r="E595" t="n">
        <v>2.136846153846154</v>
      </c>
    </row>
    <row r="596">
      <c r="A596" t="inlineStr">
        <is>
          <t>600458</t>
        </is>
      </c>
      <c r="B596" t="n">
        <v>0.0003829299812732962</v>
      </c>
      <c r="C596" t="n">
        <v>22.22222222222223</v>
      </c>
      <c r="D596" t="n">
        <v>7.607692307692307</v>
      </c>
      <c r="E596" t="n">
        <v>1.292</v>
      </c>
    </row>
    <row r="597">
      <c r="A597" t="inlineStr">
        <is>
          <t>002539</t>
        </is>
      </c>
      <c r="B597" t="n">
        <v>0.000159278789646534</v>
      </c>
      <c r="C597" t="n">
        <v>22.14765100671141</v>
      </c>
      <c r="D597" t="n">
        <v>7.481076923076923</v>
      </c>
      <c r="E597" t="n">
        <v>2.087923076923077</v>
      </c>
    </row>
    <row r="598">
      <c r="A598" t="inlineStr">
        <is>
          <t>002008</t>
        </is>
      </c>
      <c r="B598" t="n">
        <v>0.003359128839610241</v>
      </c>
      <c r="C598" t="n">
        <v>22.09213540341053</v>
      </c>
      <c r="D598" t="n">
        <v>39.64684615384616</v>
      </c>
      <c r="E598" t="n">
        <v>2.486307692307693</v>
      </c>
    </row>
    <row r="599">
      <c r="A599" t="inlineStr">
        <is>
          <t>300699</t>
        </is>
      </c>
      <c r="B599" t="n">
        <v>0.006757929378836565</v>
      </c>
      <c r="C599" t="n">
        <v>22.08222811671085</v>
      </c>
      <c r="D599" t="n">
        <v>78.50430769230769</v>
      </c>
      <c r="E599" t="n">
        <v>1.334923076923077</v>
      </c>
    </row>
    <row r="600">
      <c r="A600" t="inlineStr">
        <is>
          <t>300217</t>
        </is>
      </c>
      <c r="B600" t="n">
        <v>0.001050229308025057</v>
      </c>
      <c r="C600" t="n">
        <v>22.01492537313432</v>
      </c>
      <c r="D600" t="n">
        <v>3.775384615384616</v>
      </c>
      <c r="E600" t="n">
        <v>10.68361538461538</v>
      </c>
    </row>
    <row r="601">
      <c r="A601" t="inlineStr">
        <is>
          <t>300054</t>
        </is>
      </c>
      <c r="B601" t="n">
        <v>0.001774413481883965</v>
      </c>
      <c r="C601" t="n">
        <v>21.95512820512819</v>
      </c>
      <c r="D601" t="n">
        <v>17.58146153846154</v>
      </c>
      <c r="E601" t="n">
        <v>2.949538461538462</v>
      </c>
    </row>
    <row r="602">
      <c r="A602" t="inlineStr">
        <is>
          <t>002030</t>
        </is>
      </c>
      <c r="B602" t="n">
        <v>0.002642857559044312</v>
      </c>
      <c r="C602" t="n">
        <v>21.89582071471834</v>
      </c>
      <c r="D602" t="n">
        <v>36.52815384615384</v>
      </c>
      <c r="E602" t="n">
        <v>5.401538461538462</v>
      </c>
    </row>
    <row r="603">
      <c r="A603" t="inlineStr">
        <is>
          <t>600860</t>
        </is>
      </c>
      <c r="B603" t="n">
        <v>7.88323758009245e-05</v>
      </c>
      <c r="C603" t="n">
        <v>21.75141242937853</v>
      </c>
      <c r="D603" t="n">
        <v>4.044384615384615</v>
      </c>
      <c r="E603" t="n">
        <v>0.3583076923076923</v>
      </c>
    </row>
    <row r="604">
      <c r="A604" t="inlineStr">
        <is>
          <t>300438</t>
        </is>
      </c>
      <c r="B604" t="n">
        <v>0.003647864717156416</v>
      </c>
      <c r="C604" t="n">
        <v>21.4750542299349</v>
      </c>
      <c r="D604" t="n">
        <v>20.39423076923077</v>
      </c>
      <c r="E604" t="n">
        <v>6.306923076923078</v>
      </c>
    </row>
    <row r="605">
      <c r="A605" t="inlineStr">
        <is>
          <t>601777</t>
        </is>
      </c>
      <c r="B605" t="n">
        <v>0.0004285624313952326</v>
      </c>
      <c r="C605" t="n">
        <v>21.45922746781115</v>
      </c>
      <c r="D605" t="n">
        <v>5.00623076923077</v>
      </c>
      <c r="E605" t="n">
        <v>1.353538461538462</v>
      </c>
    </row>
    <row r="606">
      <c r="A606" t="inlineStr">
        <is>
          <t>000690</t>
        </is>
      </c>
      <c r="B606" t="n">
        <v>0.0001988322189078381</v>
      </c>
      <c r="C606" t="n">
        <v>21.29337539432177</v>
      </c>
      <c r="D606" t="n">
        <v>7.06123076923077</v>
      </c>
      <c r="E606" t="n">
        <v>1.030769230769231</v>
      </c>
    </row>
    <row r="607">
      <c r="A607" t="inlineStr">
        <is>
          <t>000960</t>
        </is>
      </c>
      <c r="B607" t="n">
        <v>0.0004439881370979918</v>
      </c>
      <c r="C607" t="n">
        <v>21.25748502994014</v>
      </c>
      <c r="D607" t="n">
        <v>10.09623076923077</v>
      </c>
      <c r="E607" t="n">
        <v>1.477923076923077</v>
      </c>
    </row>
    <row r="608">
      <c r="A608" t="inlineStr">
        <is>
          <t>002206</t>
        </is>
      </c>
      <c r="B608" t="n">
        <v>0.0001428810565131635</v>
      </c>
      <c r="C608" t="n">
        <v>21.21212121212121</v>
      </c>
      <c r="D608" t="n">
        <v>3.980769230769231</v>
      </c>
      <c r="E608" t="n">
        <v>1.588076923076923</v>
      </c>
    </row>
    <row r="609">
      <c r="A609" t="inlineStr">
        <is>
          <t>600549</t>
        </is>
      </c>
      <c r="B609" t="n">
        <v>0.0007096540647838274</v>
      </c>
      <c r="C609" t="n">
        <v>21.10969387755102</v>
      </c>
      <c r="D609" t="n">
        <v>15.13438461538461</v>
      </c>
      <c r="E609" t="n">
        <v>2.062076923076923</v>
      </c>
    </row>
    <row r="610">
      <c r="A610" t="inlineStr">
        <is>
          <t>002833</t>
        </is>
      </c>
      <c r="B610" t="n">
        <v>0.003196197344697772</v>
      </c>
      <c r="C610" t="n">
        <v>20.94455852156056</v>
      </c>
      <c r="D610" t="n">
        <v>41.09869230769231</v>
      </c>
      <c r="E610" t="n">
        <v>1.745153846153846</v>
      </c>
    </row>
    <row r="611">
      <c r="A611" t="inlineStr">
        <is>
          <t>300540</t>
        </is>
      </c>
      <c r="B611" t="n">
        <v>0.00477591289212791</v>
      </c>
      <c r="C611" t="n">
        <v>20.87912087912089</v>
      </c>
      <c r="D611" t="n">
        <v>19.37607692307692</v>
      </c>
      <c r="E611" t="n">
        <v>7.306384615384615</v>
      </c>
    </row>
    <row r="612">
      <c r="A612" t="inlineStr">
        <is>
          <t>300283</t>
        </is>
      </c>
      <c r="B612" t="n">
        <v>0.001661405713247363</v>
      </c>
      <c r="C612" t="n">
        <v>20.86167800453516</v>
      </c>
      <c r="D612" t="n">
        <v>6.076846153846154</v>
      </c>
      <c r="E612" t="n">
        <v>9.699769230769231</v>
      </c>
    </row>
    <row r="613">
      <c r="A613" t="inlineStr">
        <is>
          <t>000983</t>
        </is>
      </c>
      <c r="B613" t="n">
        <v>0.0006249404179062923</v>
      </c>
      <c r="C613" t="n">
        <v>20.77625570776256</v>
      </c>
      <c r="D613" t="n">
        <v>4.917615384615384</v>
      </c>
      <c r="E613" t="n">
        <v>1.575923076923077</v>
      </c>
    </row>
    <row r="614">
      <c r="A614" t="inlineStr">
        <is>
          <t>002435</t>
        </is>
      </c>
      <c r="B614" t="n">
        <v>6.388937717609046e-05</v>
      </c>
      <c r="C614" t="n">
        <v>20.73170731707319</v>
      </c>
      <c r="D614" t="n">
        <v>4.132615384615384</v>
      </c>
      <c r="E614" t="n">
        <v>0.5963076923076923</v>
      </c>
    </row>
    <row r="615">
      <c r="A615" t="inlineStr">
        <is>
          <t>600835</t>
        </is>
      </c>
      <c r="B615" t="n">
        <v>0.001413973633969902</v>
      </c>
      <c r="C615" t="n">
        <v>20.64036592338481</v>
      </c>
      <c r="D615" t="n">
        <v>18.962</v>
      </c>
      <c r="E615" t="n">
        <v>0.7414615384615384</v>
      </c>
    </row>
    <row r="616">
      <c r="A616" t="inlineStr">
        <is>
          <t>601208</t>
        </is>
      </c>
      <c r="B616" t="n">
        <v>0.001028324617413021</v>
      </c>
      <c r="C616" t="n">
        <v>20.60085836909871</v>
      </c>
      <c r="D616" t="n">
        <v>9.94523076923077</v>
      </c>
      <c r="E616" t="n">
        <v>1.990461538461538</v>
      </c>
    </row>
    <row r="617">
      <c r="A617" t="inlineStr">
        <is>
          <t>600317</t>
        </is>
      </c>
      <c r="B617" t="n">
        <v>1.758035877940568e-05</v>
      </c>
      <c r="C617" t="n">
        <v>20.37037037037037</v>
      </c>
      <c r="D617" t="n">
        <v>2.602461538461538</v>
      </c>
      <c r="E617" t="n">
        <v>0.2440769230769231</v>
      </c>
    </row>
    <row r="618">
      <c r="A618" t="inlineStr">
        <is>
          <t>600395</t>
        </is>
      </c>
      <c r="B618" t="n">
        <v>0.0008055808445515389</v>
      </c>
      <c r="C618" t="n">
        <v>20.27027027027026</v>
      </c>
      <c r="D618" t="n">
        <v>6.749769230769231</v>
      </c>
      <c r="E618" t="n">
        <v>1.050461538461539</v>
      </c>
    </row>
    <row r="619">
      <c r="A619" t="inlineStr">
        <is>
          <t>603536</t>
        </is>
      </c>
      <c r="B619" t="n">
        <v>0.002785924592462637</v>
      </c>
      <c r="C619" t="n">
        <v>20.15235457063713</v>
      </c>
      <c r="D619" t="n">
        <v>18.25392307692308</v>
      </c>
      <c r="E619" t="n">
        <v>2.606461538461539</v>
      </c>
    </row>
    <row r="620">
      <c r="A620" t="inlineStr">
        <is>
          <t>600516</t>
        </is>
      </c>
      <c r="B620" t="n">
        <v>0.000227659004915177</v>
      </c>
      <c r="C620" t="n">
        <v>20.112517580872</v>
      </c>
      <c r="D620" t="n">
        <v>6.750384615384615</v>
      </c>
      <c r="E620" t="n">
        <v>1.727538461538461</v>
      </c>
    </row>
    <row r="621">
      <c r="A621" t="inlineStr">
        <is>
          <t>002009</t>
        </is>
      </c>
      <c r="B621" t="n">
        <v>0.0005920979110449096</v>
      </c>
      <c r="C621" t="n">
        <v>20.07389162561577</v>
      </c>
      <c r="D621" t="n">
        <v>9.527230769230769</v>
      </c>
      <c r="E621" t="n">
        <v>4.601307692307693</v>
      </c>
    </row>
    <row r="622">
      <c r="A622" t="inlineStr">
        <is>
          <t>600600</t>
        </is>
      </c>
      <c r="B622" t="n">
        <v>0.008964738463646791</v>
      </c>
      <c r="C622" t="n">
        <v>20.06492695717317</v>
      </c>
      <c r="D622" t="n">
        <v>86.35576923076924</v>
      </c>
      <c r="E622" t="n">
        <v>0.9959230769230769</v>
      </c>
    </row>
    <row r="623">
      <c r="A623" t="inlineStr">
        <is>
          <t>002241</t>
        </is>
      </c>
      <c r="B623" t="n">
        <v>0.00186722345573435</v>
      </c>
      <c r="C623" t="n">
        <v>19.82203129794413</v>
      </c>
      <c r="D623" t="n">
        <v>40.40776923076923</v>
      </c>
      <c r="E623" t="n">
        <v>3.211615384615385</v>
      </c>
    </row>
    <row r="624">
      <c r="A624" t="inlineStr">
        <is>
          <t>002371</t>
        </is>
      </c>
      <c r="B624" t="n">
        <v>0.01770882493016125</v>
      </c>
      <c r="C624" t="n">
        <v>19.76080754882599</v>
      </c>
      <c r="D624" t="n">
        <v>182.6953846153846</v>
      </c>
      <c r="E624" t="n">
        <v>1.710461538461538</v>
      </c>
    </row>
    <row r="625">
      <c r="A625" t="inlineStr">
        <is>
          <t>002638</t>
        </is>
      </c>
      <c r="B625" t="n">
        <v>3.60478698430136e-05</v>
      </c>
      <c r="C625" t="n">
        <v>19.46308724832215</v>
      </c>
      <c r="D625" t="n">
        <v>1.552076923076923</v>
      </c>
      <c r="E625" t="n">
        <v>1.698923076923077</v>
      </c>
    </row>
    <row r="626">
      <c r="A626" t="inlineStr">
        <is>
          <t>002218</t>
        </is>
      </c>
      <c r="B626" t="n">
        <v>0.0002555910710750247</v>
      </c>
      <c r="C626" t="n">
        <v>19.41031941031941</v>
      </c>
      <c r="D626" t="n">
        <v>4.485307692307692</v>
      </c>
      <c r="E626" t="n">
        <v>3.378307692307692</v>
      </c>
    </row>
    <row r="627">
      <c r="A627" t="inlineStr">
        <is>
          <t>603039</t>
        </is>
      </c>
      <c r="B627" t="n">
        <v>0.002823596830266308</v>
      </c>
      <c r="C627" t="n">
        <v>19.16874262488528</v>
      </c>
      <c r="D627" t="n">
        <v>94.55838461538461</v>
      </c>
      <c r="E627" t="n">
        <v>0.3226153846153846</v>
      </c>
    </row>
    <row r="628">
      <c r="A628" t="inlineStr">
        <is>
          <t>002841</t>
        </is>
      </c>
      <c r="B628" t="n">
        <v>0.001984986738330805</v>
      </c>
      <c r="C628" t="n">
        <v>19.14257228315055</v>
      </c>
      <c r="D628" t="n">
        <v>103.2553076923077</v>
      </c>
      <c r="E628" t="n">
        <v>0.3110769230769231</v>
      </c>
    </row>
    <row r="629">
      <c r="A629" t="inlineStr">
        <is>
          <t>002319</t>
        </is>
      </c>
      <c r="B629" t="n">
        <v>0.0006087865908017587</v>
      </c>
      <c r="C629" t="n">
        <v>19.00684931506851</v>
      </c>
      <c r="D629" t="n">
        <v>7.209230769230769</v>
      </c>
      <c r="E629" t="n">
        <v>0.6555384615384615</v>
      </c>
    </row>
    <row r="630">
      <c r="A630" t="inlineStr">
        <is>
          <t>002333</t>
        </is>
      </c>
      <c r="B630" t="n">
        <v>0.0002376825898914726</v>
      </c>
      <c r="C630" t="n">
        <v>19.00237529691211</v>
      </c>
      <c r="D630" t="n">
        <v>5.015923076923077</v>
      </c>
      <c r="E630" t="n">
        <v>0.4640769230769231</v>
      </c>
    </row>
    <row r="631">
      <c r="A631" t="inlineStr">
        <is>
          <t>600573</t>
        </is>
      </c>
      <c r="B631" t="n">
        <v>0.00209132001871938</v>
      </c>
      <c r="C631" t="n">
        <v>18.97506925207757</v>
      </c>
      <c r="D631" t="n">
        <v>8.609538461538461</v>
      </c>
      <c r="E631" t="n">
        <v>5.898692307692308</v>
      </c>
    </row>
    <row r="632">
      <c r="A632" t="inlineStr">
        <is>
          <t>600104</t>
        </is>
      </c>
      <c r="B632" t="n">
        <v>0.003283926245545091</v>
      </c>
      <c r="C632" t="n">
        <v>18.97274633123691</v>
      </c>
      <c r="D632" t="n">
        <v>22.02453846153846</v>
      </c>
      <c r="E632" t="n">
        <v>0.5367692307692308</v>
      </c>
    </row>
    <row r="633">
      <c r="A633" t="inlineStr">
        <is>
          <t>002851</t>
        </is>
      </c>
      <c r="B633" t="n">
        <v>0.002117932771133823</v>
      </c>
      <c r="C633" t="n">
        <v>18.79069767441861</v>
      </c>
      <c r="D633" t="n">
        <v>33.08676923076923</v>
      </c>
      <c r="E633" t="n">
        <v>1.325461538461538</v>
      </c>
    </row>
    <row r="634">
      <c r="A634" t="inlineStr">
        <is>
          <t>603801</t>
        </is>
      </c>
      <c r="B634" t="n">
        <v>0.002393764014171298</v>
      </c>
      <c r="C634" t="n">
        <v>18.75</v>
      </c>
      <c r="D634" t="n">
        <v>35.28476923076923</v>
      </c>
      <c r="E634" t="n">
        <v>1.563923076923077</v>
      </c>
    </row>
    <row r="635">
      <c r="A635" t="inlineStr">
        <is>
          <t>600703</t>
        </is>
      </c>
      <c r="B635" t="n">
        <v>0.002271582251938754</v>
      </c>
      <c r="C635" t="n">
        <v>18.6923076923077</v>
      </c>
      <c r="D635" t="n">
        <v>27.006</v>
      </c>
      <c r="E635" t="n">
        <v>2.004923076923077</v>
      </c>
    </row>
    <row r="636">
      <c r="A636" t="inlineStr">
        <is>
          <t>601579</t>
        </is>
      </c>
      <c r="B636" t="n">
        <v>0.002396401053518547</v>
      </c>
      <c r="C636" t="n">
        <v>18.4939091915836</v>
      </c>
      <c r="D636" t="n">
        <v>9.86476923076923</v>
      </c>
      <c r="E636" t="n">
        <v>2.714769230769231</v>
      </c>
    </row>
    <row r="637">
      <c r="A637" t="inlineStr">
        <is>
          <t>002255</t>
        </is>
      </c>
      <c r="B637" t="n">
        <v>0.0001898602806778401</v>
      </c>
      <c r="C637" t="n">
        <v>18.43575418994414</v>
      </c>
      <c r="D637" t="n">
        <v>4.187307692307692</v>
      </c>
      <c r="E637" t="n">
        <v>1.820307692307692</v>
      </c>
    </row>
    <row r="638">
      <c r="A638" t="inlineStr">
        <is>
          <t>002260</t>
        </is>
      </c>
      <c r="B638" t="n">
        <v>0.0004637072281056073</v>
      </c>
      <c r="C638" t="n">
        <v>18.42105263157894</v>
      </c>
      <c r="D638" t="n">
        <v>3.357153846153846</v>
      </c>
      <c r="E638" t="n">
        <v>4.440076923076924</v>
      </c>
    </row>
    <row r="639">
      <c r="A639" t="inlineStr">
        <is>
          <t>601611</t>
        </is>
      </c>
      <c r="B639" t="n">
        <v>0.0003125119841718788</v>
      </c>
      <c r="C639" t="n">
        <v>18.40579710144927</v>
      </c>
      <c r="D639" t="n">
        <v>7.649769230769231</v>
      </c>
      <c r="E639" t="n">
        <v>1.201384615384615</v>
      </c>
    </row>
    <row r="640">
      <c r="A640" t="inlineStr">
        <is>
          <t>002142</t>
        </is>
      </c>
      <c r="B640" t="n">
        <v>0.001141897669685304</v>
      </c>
      <c r="C640" t="n">
        <v>18.3570300157978</v>
      </c>
      <c r="D640" t="n">
        <v>34.48253846153847</v>
      </c>
      <c r="E640" t="n">
        <v>0.6322307692307693</v>
      </c>
    </row>
    <row r="641">
      <c r="A641" t="inlineStr">
        <is>
          <t>002585</t>
        </is>
      </c>
      <c r="B641" t="n">
        <v>0.0005514547049109314</v>
      </c>
      <c r="C641" t="n">
        <v>18.10344827586208</v>
      </c>
      <c r="D641" t="n">
        <v>9.373615384615384</v>
      </c>
      <c r="E641" t="n">
        <v>4.064461538461538</v>
      </c>
    </row>
    <row r="642">
      <c r="A642" t="inlineStr">
        <is>
          <t>600160</t>
        </is>
      </c>
      <c r="B642" t="n">
        <v>0.0002838976790610901</v>
      </c>
      <c r="C642" t="n">
        <v>18.03713527851458</v>
      </c>
      <c r="D642" t="n">
        <v>7.407538461538461</v>
      </c>
      <c r="E642" t="n">
        <v>1.070538461538462</v>
      </c>
    </row>
    <row r="643">
      <c r="A643" t="inlineStr">
        <is>
          <t>603303</t>
        </is>
      </c>
      <c r="B643" t="n">
        <v>0.0007678770685190289</v>
      </c>
      <c r="C643" t="n">
        <v>17.97153024911031</v>
      </c>
      <c r="D643" t="n">
        <v>12.39546153846154</v>
      </c>
      <c r="E643" t="n">
        <v>0.7066923076923077</v>
      </c>
    </row>
    <row r="644">
      <c r="A644" t="inlineStr">
        <is>
          <t>002865</t>
        </is>
      </c>
      <c r="B644" t="n">
        <v>0.001024975965271945</v>
      </c>
      <c r="C644" t="n">
        <v>17.95891318754141</v>
      </c>
      <c r="D644" t="n">
        <v>17.25853846153846</v>
      </c>
      <c r="E644" t="n">
        <v>3.082461538461539</v>
      </c>
    </row>
    <row r="645">
      <c r="A645" t="inlineStr">
        <is>
          <t>002311</t>
        </is>
      </c>
      <c r="B645" t="n">
        <v>0.002507428947500424</v>
      </c>
      <c r="C645" t="n">
        <v>17.93803225221961</v>
      </c>
      <c r="D645" t="n">
        <v>62.95584615384615</v>
      </c>
      <c r="E645" t="n">
        <v>0.5238461538461539</v>
      </c>
    </row>
    <row r="646">
      <c r="A646" t="inlineStr">
        <is>
          <t>601601</t>
        </is>
      </c>
      <c r="B646" t="n">
        <v>0.002540242255172654</v>
      </c>
      <c r="C646" t="n">
        <v>17.86616161616163</v>
      </c>
      <c r="D646" t="n">
        <v>33.92015384615384</v>
      </c>
      <c r="E646" t="n">
        <v>0.6296153846153846</v>
      </c>
    </row>
    <row r="647">
      <c r="A647" t="inlineStr">
        <is>
          <t>601619</t>
        </is>
      </c>
      <c r="B647" t="n">
        <v>7.490950966115388e-05</v>
      </c>
      <c r="C647" t="n">
        <v>17.83439490445859</v>
      </c>
      <c r="D647" t="n">
        <v>3.256923076923077</v>
      </c>
      <c r="E647" t="n">
        <v>1.167692307692308</v>
      </c>
    </row>
    <row r="648">
      <c r="A648" t="inlineStr">
        <is>
          <t>601238</t>
        </is>
      </c>
      <c r="B648" t="n">
        <v>0.001562396462937456</v>
      </c>
      <c r="C648" t="n">
        <v>17.8082191780822</v>
      </c>
      <c r="D648" t="n">
        <v>11.69446153846154</v>
      </c>
      <c r="E648" t="n">
        <v>0.6643846153846155</v>
      </c>
    </row>
    <row r="649">
      <c r="A649" t="inlineStr">
        <is>
          <t>002453</t>
        </is>
      </c>
      <c r="B649" t="n">
        <v>0.0003168500465638038</v>
      </c>
      <c r="C649" t="n">
        <v>17.58893280632412</v>
      </c>
      <c r="D649" t="n">
        <v>5.566923076923077</v>
      </c>
      <c r="E649" t="n">
        <v>2.379692307692308</v>
      </c>
    </row>
    <row r="650">
      <c r="A650" t="inlineStr">
        <is>
          <t>601028</t>
        </is>
      </c>
      <c r="B650" t="n">
        <v>0.0003102896056415535</v>
      </c>
      <c r="C650" t="n">
        <v>17.58454106280194</v>
      </c>
      <c r="D650" t="n">
        <v>12.34238461538462</v>
      </c>
      <c r="E650" t="n">
        <v>0.6593076923076924</v>
      </c>
    </row>
    <row r="651">
      <c r="A651" t="inlineStr">
        <is>
          <t>603995</t>
        </is>
      </c>
      <c r="B651" t="n">
        <v>0.002662329497995107</v>
      </c>
      <c r="C651" t="n">
        <v>17.56914686404363</v>
      </c>
      <c r="D651" t="n">
        <v>30.49276923076923</v>
      </c>
      <c r="E651" t="n">
        <v>5.199153846153847</v>
      </c>
    </row>
    <row r="652">
      <c r="A652" t="inlineStr">
        <is>
          <t>002323</t>
        </is>
      </c>
      <c r="B652" t="n">
        <v>0.0004640596300460334</v>
      </c>
      <c r="C652" t="n">
        <v>17.55102040816325</v>
      </c>
      <c r="D652" t="n">
        <v>3.210846153846154</v>
      </c>
      <c r="E652" t="n">
        <v>0.6046153846153846</v>
      </c>
    </row>
    <row r="653">
      <c r="A653" t="inlineStr">
        <is>
          <t>002487</t>
        </is>
      </c>
      <c r="B653" t="n">
        <v>0.001059818747135208</v>
      </c>
      <c r="C653" t="n">
        <v>17.46031746031747</v>
      </c>
      <c r="D653" t="n">
        <v>8.817</v>
      </c>
      <c r="E653" t="n">
        <v>3.215076923076923</v>
      </c>
    </row>
    <row r="654">
      <c r="A654" t="inlineStr">
        <is>
          <t>002196</t>
        </is>
      </c>
      <c r="B654" t="n">
        <v>0.001312260022562503</v>
      </c>
      <c r="C654" t="n">
        <v>17.4484052532833</v>
      </c>
      <c r="D654" t="n">
        <v>6.396230769230769</v>
      </c>
      <c r="E654" t="n">
        <v>6.461230769230769</v>
      </c>
    </row>
    <row r="655">
      <c r="A655" t="inlineStr">
        <is>
          <t>000528</t>
        </is>
      </c>
      <c r="B655" t="n">
        <v>8.439506744698522e-05</v>
      </c>
      <c r="C655" t="n">
        <v>17.33524355300857</v>
      </c>
      <c r="D655" t="n">
        <v>7.420923076923077</v>
      </c>
      <c r="E655" t="n">
        <v>1.865615384615385</v>
      </c>
    </row>
    <row r="656">
      <c r="A656" t="inlineStr">
        <is>
          <t>002908</t>
        </is>
      </c>
      <c r="B656" t="n">
        <v>0.0005767647575707261</v>
      </c>
      <c r="C656" t="n">
        <v>17.32851985559567</v>
      </c>
      <c r="D656" t="n">
        <v>13.98853846153846</v>
      </c>
      <c r="E656" t="n">
        <v>3.551153846153846</v>
      </c>
    </row>
    <row r="657">
      <c r="A657" t="inlineStr">
        <is>
          <t>002730</t>
        </is>
      </c>
      <c r="B657" t="n">
        <v>0.001289055193557778</v>
      </c>
      <c r="C657" t="n">
        <v>17.25571725571726</v>
      </c>
      <c r="D657" t="n">
        <v>11.443</v>
      </c>
      <c r="E657" t="n">
        <v>2.852615384615385</v>
      </c>
    </row>
    <row r="658">
      <c r="A658" t="inlineStr">
        <is>
          <t>002572</t>
        </is>
      </c>
      <c r="B658" t="n">
        <v>0.001186279722765772</v>
      </c>
      <c r="C658" t="n">
        <v>17.1875</v>
      </c>
      <c r="D658" t="n">
        <v>26.73084615384616</v>
      </c>
      <c r="E658" t="n">
        <v>1.916846153846154</v>
      </c>
    </row>
    <row r="659">
      <c r="A659" t="inlineStr">
        <is>
          <t>601838</t>
        </is>
      </c>
      <c r="B659" t="n">
        <v>0.0004783441975679863</v>
      </c>
      <c r="C659" t="n">
        <v>17.14285714285715</v>
      </c>
      <c r="D659" t="n">
        <v>10.17230769230769</v>
      </c>
      <c r="E659" t="n">
        <v>2.518230769230769</v>
      </c>
    </row>
    <row r="660">
      <c r="A660" t="inlineStr">
        <is>
          <t>600543</t>
        </is>
      </c>
      <c r="B660" t="n">
        <v>0.001724209668050829</v>
      </c>
      <c r="C660" t="n">
        <v>17.11568938193344</v>
      </c>
      <c r="D660" t="n">
        <v>8.330692307692306</v>
      </c>
      <c r="E660" t="n">
        <v>8.672307692307694</v>
      </c>
    </row>
    <row r="661">
      <c r="A661" t="inlineStr">
        <is>
          <t>002979</t>
        </is>
      </c>
      <c r="B661" t="n">
        <v>0.004280079004079587</v>
      </c>
      <c r="C661" t="n">
        <v>16.93299691617604</v>
      </c>
      <c r="D661" t="n">
        <v>42.88376923076923</v>
      </c>
      <c r="E661" t="n">
        <v>6.239076923076924</v>
      </c>
    </row>
    <row r="662">
      <c r="A662" t="inlineStr">
        <is>
          <t>600985</t>
        </is>
      </c>
      <c r="B662" t="n">
        <v>0.0005112960131638603</v>
      </c>
      <c r="C662" t="n">
        <v>16.80584551148225</v>
      </c>
      <c r="D662" t="n">
        <v>10.42176923076923</v>
      </c>
      <c r="E662" t="n">
        <v>1.795</v>
      </c>
    </row>
    <row r="663">
      <c r="A663" t="inlineStr">
        <is>
          <t>000887</t>
        </is>
      </c>
      <c r="B663" t="n">
        <v>0.0008298132923728565</v>
      </c>
      <c r="C663" t="n">
        <v>16.66666666666667</v>
      </c>
      <c r="D663" t="n">
        <v>11.34346153846154</v>
      </c>
      <c r="E663" t="n">
        <v>2.619</v>
      </c>
    </row>
    <row r="664">
      <c r="A664" t="inlineStr">
        <is>
          <t>600744</t>
        </is>
      </c>
      <c r="B664" t="n">
        <v>0.0002055483362311366</v>
      </c>
      <c r="C664" t="n">
        <v>16.66666666666665</v>
      </c>
      <c r="D664" t="n">
        <v>2.711076923076923</v>
      </c>
      <c r="E664" t="n">
        <v>3.617692307692308</v>
      </c>
    </row>
    <row r="665">
      <c r="A665" t="inlineStr">
        <is>
          <t>600531</t>
        </is>
      </c>
      <c r="B665" t="n">
        <v>0.0004035132353567198</v>
      </c>
      <c r="C665" t="n">
        <v>16.55480984340045</v>
      </c>
      <c r="D665" t="n">
        <v>5.453076923076924</v>
      </c>
      <c r="E665" t="n">
        <v>5.381846153846155</v>
      </c>
    </row>
    <row r="666">
      <c r="A666" t="inlineStr">
        <is>
          <t>603959</t>
        </is>
      </c>
      <c r="B666" t="n">
        <v>0.001919949382771862</v>
      </c>
      <c r="C666" t="n">
        <v>16.5371809100999</v>
      </c>
      <c r="D666" t="n">
        <v>11.94107692307692</v>
      </c>
      <c r="E666" t="n">
        <v>1.585307692307692</v>
      </c>
    </row>
    <row r="667">
      <c r="A667" t="inlineStr">
        <is>
          <t>600267</t>
        </is>
      </c>
      <c r="B667" t="n">
        <v>0.0005773181686340252</v>
      </c>
      <c r="C667" t="n">
        <v>16.46586345381527</v>
      </c>
      <c r="D667" t="n">
        <v>17.33561538461538</v>
      </c>
      <c r="E667" t="n">
        <v>1.653307692307692</v>
      </c>
    </row>
    <row r="668">
      <c r="A668" t="inlineStr">
        <is>
          <t>002607</t>
        </is>
      </c>
      <c r="B668" t="n">
        <v>0.001953666919998598</v>
      </c>
      <c r="C668" t="n">
        <v>16.28930817610062</v>
      </c>
      <c r="D668" t="n">
        <v>36.01761538461539</v>
      </c>
      <c r="E668" t="n">
        <v>1.432846153846154</v>
      </c>
    </row>
    <row r="669">
      <c r="A669" t="inlineStr">
        <is>
          <t>601882</t>
        </is>
      </c>
      <c r="B669" t="n">
        <v>0.001151971086852054</v>
      </c>
      <c r="C669" t="n">
        <v>16.26297577854672</v>
      </c>
      <c r="D669" t="n">
        <v>12.09353846153846</v>
      </c>
      <c r="E669" t="n">
        <v>0.950923076923077</v>
      </c>
    </row>
    <row r="670">
      <c r="A670" t="inlineStr">
        <is>
          <t>000869</t>
        </is>
      </c>
      <c r="B670" t="n">
        <v>0.004869022799841106</v>
      </c>
      <c r="C670" t="n">
        <v>15.99760335530256</v>
      </c>
      <c r="D670" t="n">
        <v>37.11069230769232</v>
      </c>
      <c r="E670" t="n">
        <v>1.418923076923077</v>
      </c>
    </row>
    <row r="671">
      <c r="A671" t="inlineStr">
        <is>
          <t>002324</t>
        </is>
      </c>
      <c r="B671" t="n">
        <v>0.00148688764376815</v>
      </c>
      <c r="C671" t="n">
        <v>15.98765432098766</v>
      </c>
      <c r="D671" t="n">
        <v>15.75392307692308</v>
      </c>
      <c r="E671" t="n">
        <v>2.367230769230769</v>
      </c>
    </row>
    <row r="672">
      <c r="A672" t="inlineStr">
        <is>
          <t>000691</t>
        </is>
      </c>
      <c r="B672" t="n">
        <v>0.0006410691685455581</v>
      </c>
      <c r="C672" t="n">
        <v>15.98440545808968</v>
      </c>
      <c r="D672" t="n">
        <v>5.274846153846154</v>
      </c>
      <c r="E672" t="n">
        <v>2.726846153846154</v>
      </c>
    </row>
    <row r="673">
      <c r="A673" t="inlineStr">
        <is>
          <t>601222</t>
        </is>
      </c>
      <c r="B673" t="n">
        <v>0.0002788490175842763</v>
      </c>
      <c r="C673" t="n">
        <v>15.92178770949721</v>
      </c>
      <c r="D673" t="n">
        <v>7.633153846153846</v>
      </c>
      <c r="E673" t="n">
        <v>2.429615384615385</v>
      </c>
    </row>
    <row r="674">
      <c r="A674" t="inlineStr">
        <is>
          <t>600081</t>
        </is>
      </c>
      <c r="B674" t="n">
        <v>0.001479674757058092</v>
      </c>
      <c r="C674" t="n">
        <v>15.90073529411764</v>
      </c>
      <c r="D674" t="n">
        <v>12.41907692307692</v>
      </c>
      <c r="E674" t="n">
        <v>3.363461538461539</v>
      </c>
    </row>
    <row r="675">
      <c r="A675" t="inlineStr">
        <is>
          <t>002331</t>
        </is>
      </c>
      <c r="B675" t="n">
        <v>0.0003380741287181274</v>
      </c>
      <c r="C675" t="n">
        <v>15.83403895004234</v>
      </c>
      <c r="D675" t="n">
        <v>11.37769230769231</v>
      </c>
      <c r="E675" t="n">
        <v>1.899076923076923</v>
      </c>
    </row>
    <row r="676">
      <c r="A676" t="inlineStr">
        <is>
          <t>002172</t>
        </is>
      </c>
      <c r="B676" t="n">
        <v>0.0001894077142833888</v>
      </c>
      <c r="C676" t="n">
        <v>15.75091575091576</v>
      </c>
      <c r="D676" t="n">
        <v>2.908</v>
      </c>
      <c r="E676" t="n">
        <v>3.620307692307692</v>
      </c>
    </row>
    <row r="677">
      <c r="A677" t="inlineStr">
        <is>
          <t>000422</t>
        </is>
      </c>
      <c r="B677" t="n">
        <v>0.0001506650230111769</v>
      </c>
      <c r="C677" t="n">
        <v>15.74803149606299</v>
      </c>
      <c r="D677" t="n">
        <v>2.769230769230769</v>
      </c>
      <c r="E677" t="n">
        <v>0.5547692307692308</v>
      </c>
    </row>
    <row r="678">
      <c r="A678" t="inlineStr">
        <is>
          <t>600481</t>
        </is>
      </c>
      <c r="B678" t="n">
        <v>0.0006684501917761566</v>
      </c>
      <c r="C678" t="n">
        <v>15.74074074074074</v>
      </c>
      <c r="D678" t="n">
        <v>3.763538461538461</v>
      </c>
      <c r="E678" t="n">
        <v>2.494615384615385</v>
      </c>
    </row>
    <row r="679">
      <c r="A679" t="inlineStr">
        <is>
          <t>002829</t>
        </is>
      </c>
      <c r="B679" t="n">
        <v>0.002355797914757825</v>
      </c>
      <c r="C679" t="n">
        <v>15.63864628820959</v>
      </c>
      <c r="D679" t="n">
        <v>41.59438461538462</v>
      </c>
      <c r="E679" t="n">
        <v>6.469692307692308</v>
      </c>
    </row>
    <row r="680">
      <c r="A680" t="inlineStr">
        <is>
          <t>601598</t>
        </is>
      </c>
      <c r="B680" t="n">
        <v>0.0004323110872536663</v>
      </c>
      <c r="C680" t="n">
        <v>15.58073654390935</v>
      </c>
      <c r="D680" t="n">
        <v>4.09723076923077</v>
      </c>
      <c r="E680" t="n">
        <v>3.704692307692308</v>
      </c>
    </row>
    <row r="681">
      <c r="A681" t="inlineStr">
        <is>
          <t>603939</t>
        </is>
      </c>
      <c r="B681" t="n">
        <v>0.002870039955482162</v>
      </c>
      <c r="C681" t="n">
        <v>15.58060879368657</v>
      </c>
      <c r="D681" t="n">
        <v>95.98746153846153</v>
      </c>
      <c r="E681" t="n">
        <v>0.7384615384615385</v>
      </c>
    </row>
    <row r="682">
      <c r="A682" t="inlineStr">
        <is>
          <t>002282</t>
        </is>
      </c>
      <c r="B682" t="n">
        <v>0.0005017293522796511</v>
      </c>
      <c r="C682" t="n">
        <v>15.55806087936866</v>
      </c>
      <c r="D682" t="n">
        <v>10.36446153846154</v>
      </c>
      <c r="E682" t="n">
        <v>0.9403846153846155</v>
      </c>
    </row>
    <row r="683">
      <c r="A683" t="inlineStr">
        <is>
          <t>000803</t>
        </is>
      </c>
      <c r="B683" t="n">
        <v>0.0003177564184884076</v>
      </c>
      <c r="C683" t="n">
        <v>15.53945249597424</v>
      </c>
      <c r="D683" t="n">
        <v>14.376</v>
      </c>
      <c r="E683" t="n">
        <v>0.2135384615384615</v>
      </c>
    </row>
    <row r="684">
      <c r="A684" t="inlineStr">
        <is>
          <t>002254</t>
        </is>
      </c>
      <c r="B684" t="n">
        <v>0.0004123225809901983</v>
      </c>
      <c r="C684" t="n">
        <v>15.34722222222222</v>
      </c>
      <c r="D684" t="n">
        <v>15.57484615384615</v>
      </c>
      <c r="E684" t="n">
        <v>1.893923076923077</v>
      </c>
    </row>
    <row r="685">
      <c r="A685" t="inlineStr">
        <is>
          <t>600699</t>
        </is>
      </c>
      <c r="B685" t="n">
        <v>0.001154281966212</v>
      </c>
      <c r="C685" t="n">
        <v>15.31914893617021</v>
      </c>
      <c r="D685" t="n">
        <v>24.35184615384615</v>
      </c>
      <c r="E685" t="n">
        <v>1.981076923076923</v>
      </c>
    </row>
    <row r="686">
      <c r="A686" t="inlineStr">
        <is>
          <t>688196</t>
        </is>
      </c>
      <c r="B686" t="n">
        <v>0.004069561644035574</v>
      </c>
      <c r="C686" t="n">
        <v>15.16526247569669</v>
      </c>
      <c r="D686" t="n">
        <v>57.37538461538463</v>
      </c>
      <c r="E686" t="n">
        <v>5.701923076923077</v>
      </c>
    </row>
    <row r="687">
      <c r="A687" t="inlineStr">
        <is>
          <t>601163</t>
        </is>
      </c>
      <c r="B687" t="n">
        <v>0.000667708815870138</v>
      </c>
      <c r="C687" t="n">
        <v>15.05588428665352</v>
      </c>
      <c r="D687" t="n">
        <v>16.01115384615385</v>
      </c>
      <c r="E687" t="n">
        <v>0.9616153846153845</v>
      </c>
    </row>
    <row r="688">
      <c r="A688" t="inlineStr">
        <is>
          <t>603355</t>
        </is>
      </c>
      <c r="B688" t="n">
        <v>0.002868652131440103</v>
      </c>
      <c r="C688" t="n">
        <v>15.02530167380303</v>
      </c>
      <c r="D688" t="n">
        <v>31.79992307692308</v>
      </c>
      <c r="E688" t="n">
        <v>0.4888461538461538</v>
      </c>
    </row>
    <row r="689">
      <c r="A689" t="inlineStr">
        <is>
          <t>603060</t>
        </is>
      </c>
      <c r="B689" t="n">
        <v>0.00126571001717973</v>
      </c>
      <c r="C689" t="n">
        <v>14.95</v>
      </c>
      <c r="D689" t="n">
        <v>20.70323076923077</v>
      </c>
      <c r="E689" t="n">
        <v>0.7073076923076922</v>
      </c>
    </row>
    <row r="690">
      <c r="A690" t="inlineStr">
        <is>
          <t>603787</t>
        </is>
      </c>
      <c r="B690" t="n">
        <v>0.006597060228457702</v>
      </c>
      <c r="C690" t="n">
        <v>14.91387126019947</v>
      </c>
      <c r="D690" t="n">
        <v>28.83215384615384</v>
      </c>
      <c r="E690" t="n">
        <v>2.210538461538462</v>
      </c>
    </row>
    <row r="691">
      <c r="A691" t="inlineStr">
        <is>
          <t>603212</t>
        </is>
      </c>
      <c r="B691" t="n">
        <v>0.002930801533049336</v>
      </c>
      <c r="C691" t="n">
        <v>14.86245087531262</v>
      </c>
      <c r="D691" t="n">
        <v>33.76446153846153</v>
      </c>
      <c r="E691" t="n">
        <v>9.289076923076923</v>
      </c>
    </row>
    <row r="692">
      <c r="A692" t="inlineStr">
        <is>
          <t>002801</t>
        </is>
      </c>
      <c r="B692" t="n">
        <v>0.001065658342534201</v>
      </c>
      <c r="C692" t="n">
        <v>14.71603388766867</v>
      </c>
      <c r="D692" t="n">
        <v>33.42146153846154</v>
      </c>
      <c r="E692" t="n">
        <v>3.068769230769231</v>
      </c>
    </row>
    <row r="693">
      <c r="A693" t="inlineStr">
        <is>
          <t>600737</t>
        </is>
      </c>
      <c r="B693" t="n">
        <v>0.0003167129699474913</v>
      </c>
      <c r="C693" t="n">
        <v>14.45929526123937</v>
      </c>
      <c r="D693" t="n">
        <v>9.159692307692307</v>
      </c>
      <c r="E693" t="n">
        <v>1.830384615384615</v>
      </c>
    </row>
    <row r="694">
      <c r="A694" t="inlineStr">
        <is>
          <t>000738</t>
        </is>
      </c>
      <c r="B694" t="n">
        <v>0.00163386582763488</v>
      </c>
      <c r="C694" t="n">
        <v>14.38178996378687</v>
      </c>
      <c r="D694" t="n">
        <v>20.90538461538461</v>
      </c>
      <c r="E694" t="n">
        <v>2.944538461538461</v>
      </c>
    </row>
    <row r="695">
      <c r="A695" t="inlineStr">
        <is>
          <t>603517</t>
        </is>
      </c>
      <c r="B695" t="n">
        <v>0.002895480252803052</v>
      </c>
      <c r="C695" t="n">
        <v>14.37899605495849</v>
      </c>
      <c r="D695" t="n">
        <v>81.0566923076923</v>
      </c>
      <c r="E695" t="n">
        <v>0.6906923076923077</v>
      </c>
    </row>
    <row r="696">
      <c r="A696" t="inlineStr">
        <is>
          <t>002845</t>
        </is>
      </c>
      <c r="B696" t="n">
        <v>0.001807015284298284</v>
      </c>
      <c r="C696" t="n">
        <v>14.3700787401575</v>
      </c>
      <c r="D696" t="n">
        <v>29.55761538461539</v>
      </c>
      <c r="E696" t="n">
        <v>3.718846153846153</v>
      </c>
    </row>
    <row r="697">
      <c r="A697" t="inlineStr">
        <is>
          <t>002674</t>
        </is>
      </c>
      <c r="B697" t="n">
        <v>0.003169447492879516</v>
      </c>
      <c r="C697" t="n">
        <v>14.32481751824817</v>
      </c>
      <c r="D697" t="n">
        <v>14.16384615384615</v>
      </c>
      <c r="E697" t="n">
        <v>1.460692307692308</v>
      </c>
    </row>
    <row r="698">
      <c r="A698" t="inlineStr">
        <is>
          <t>603056</t>
        </is>
      </c>
      <c r="B698" t="n">
        <v>0.001407722168030887</v>
      </c>
      <c r="C698" t="n">
        <v>14.30711610486892</v>
      </c>
      <c r="D698" t="n">
        <v>14.43223076923077</v>
      </c>
      <c r="E698" t="n">
        <v>3.367230769230769</v>
      </c>
    </row>
    <row r="699">
      <c r="A699" t="inlineStr">
        <is>
          <t>603317</t>
        </is>
      </c>
      <c r="B699" t="n">
        <v>0.003410621117886378</v>
      </c>
      <c r="C699" t="n">
        <v>14.24413316354374</v>
      </c>
      <c r="D699" t="n">
        <v>65.49446153846154</v>
      </c>
      <c r="E699" t="n">
        <v>2.969692307692307</v>
      </c>
    </row>
    <row r="700">
      <c r="A700" t="inlineStr">
        <is>
          <t>000670</t>
        </is>
      </c>
      <c r="B700" t="n">
        <v>9.396382824202653e-05</v>
      </c>
      <c r="C700" t="n">
        <v>14.21319796954315</v>
      </c>
      <c r="D700" t="n">
        <v>2.123384615384615</v>
      </c>
      <c r="E700" t="n">
        <v>2.606538461538462</v>
      </c>
    </row>
    <row r="701">
      <c r="A701" t="inlineStr">
        <is>
          <t>601187</t>
        </is>
      </c>
      <c r="B701" t="n">
        <v>0.001992395787347777</v>
      </c>
      <c r="C701" t="n">
        <v>14.02763018065887</v>
      </c>
      <c r="D701" t="n">
        <v>11.07753846153846</v>
      </c>
      <c r="E701" t="n">
        <v>30.70153846153846</v>
      </c>
    </row>
    <row r="702">
      <c r="A702" t="inlineStr">
        <is>
          <t>601658</t>
        </is>
      </c>
      <c r="B702" t="n">
        <v>7.963180418433869e-05</v>
      </c>
      <c r="C702" t="n">
        <v>13.92931392931396</v>
      </c>
      <c r="D702" t="n">
        <v>4.763846153846154</v>
      </c>
      <c r="E702" t="n">
        <v>1.612538461538461</v>
      </c>
    </row>
    <row r="703">
      <c r="A703" t="inlineStr">
        <is>
          <t>603505</t>
        </is>
      </c>
      <c r="B703" t="n">
        <v>0.003035865360323623</v>
      </c>
      <c r="C703" t="n">
        <v>13.83673469387756</v>
      </c>
      <c r="D703" t="n">
        <v>25.41269230769231</v>
      </c>
      <c r="E703" t="n">
        <v>1.616307692307692</v>
      </c>
    </row>
    <row r="704">
      <c r="A704" t="inlineStr">
        <is>
          <t>600197</t>
        </is>
      </c>
      <c r="B704" t="n">
        <v>0.004208727666886998</v>
      </c>
      <c r="C704" t="n">
        <v>13.65853658536587</v>
      </c>
      <c r="D704" t="n">
        <v>22.47907692307692</v>
      </c>
      <c r="E704" t="n">
        <v>5.059384615384616</v>
      </c>
    </row>
    <row r="705">
      <c r="A705" t="inlineStr">
        <is>
          <t>603605</t>
        </is>
      </c>
      <c r="B705" t="n">
        <v>0.01101542249554727</v>
      </c>
      <c r="C705" t="n">
        <v>13.39369341242584</v>
      </c>
      <c r="D705" t="n">
        <v>170.5832307692308</v>
      </c>
      <c r="E705" t="n">
        <v>2.079615384615385</v>
      </c>
    </row>
    <row r="706">
      <c r="A706" t="inlineStr">
        <is>
          <t>603758</t>
        </is>
      </c>
      <c r="B706" t="n">
        <v>0.0009244556944187353</v>
      </c>
      <c r="C706" t="n">
        <v>13.3587786259542</v>
      </c>
      <c r="D706" t="n">
        <v>9.250615384615385</v>
      </c>
      <c r="E706" t="n">
        <v>1.706</v>
      </c>
    </row>
    <row r="707">
      <c r="A707" t="inlineStr">
        <is>
          <t>600065</t>
        </is>
      </c>
      <c r="B707" t="n">
        <v>0.0001782696327598742</v>
      </c>
      <c r="C707" t="n">
        <v>13.33333333333333</v>
      </c>
      <c r="D707" t="n">
        <v>1.916384615384615</v>
      </c>
      <c r="E707" t="n">
        <v>0</v>
      </c>
    </row>
    <row r="708">
      <c r="A708" t="inlineStr">
        <is>
          <t>600507</t>
        </is>
      </c>
      <c r="B708" t="n">
        <v>0.000676068387313362</v>
      </c>
      <c r="C708" t="n">
        <v>13.10924369747899</v>
      </c>
      <c r="D708" t="n">
        <v>6.296461538461538</v>
      </c>
      <c r="E708" t="n">
        <v>1.560384615384615</v>
      </c>
    </row>
    <row r="709">
      <c r="A709" t="inlineStr">
        <is>
          <t>600336</t>
        </is>
      </c>
      <c r="B709" t="n">
        <v>0.001059545034951225</v>
      </c>
      <c r="C709" t="n">
        <v>12.97208538587848</v>
      </c>
      <c r="D709" t="n">
        <v>8.030307692307693</v>
      </c>
      <c r="E709" t="n">
        <v>6.333923076923077</v>
      </c>
    </row>
    <row r="710">
      <c r="A710" t="inlineStr">
        <is>
          <t>600243</t>
        </is>
      </c>
      <c r="B710" t="n">
        <v>3.937456767245242e-05</v>
      </c>
      <c r="C710" t="n">
        <v>12.96296296296295</v>
      </c>
      <c r="D710" t="n">
        <v>2.736692307692308</v>
      </c>
      <c r="E710" t="n">
        <v>0.2113846153846154</v>
      </c>
    </row>
    <row r="711">
      <c r="A711" t="inlineStr">
        <is>
          <t>603901</t>
        </is>
      </c>
      <c r="B711" t="n">
        <v>0.0005711868338890046</v>
      </c>
      <c r="C711" t="n">
        <v>12.96060991105465</v>
      </c>
      <c r="D711" t="n">
        <v>9.805923076923078</v>
      </c>
      <c r="E711" t="n">
        <v>1.822769230769231</v>
      </c>
    </row>
    <row r="712">
      <c r="A712" t="inlineStr">
        <is>
          <t>601566</t>
        </is>
      </c>
      <c r="B712" t="n">
        <v>0.0009238792277050066</v>
      </c>
      <c r="C712" t="n">
        <v>12.85563751317176</v>
      </c>
      <c r="D712" t="n">
        <v>11.19561538461538</v>
      </c>
      <c r="E712" t="n">
        <v>0.6819999999999999</v>
      </c>
    </row>
    <row r="713">
      <c r="A713" t="inlineStr">
        <is>
          <t>600980</t>
        </is>
      </c>
      <c r="B713" t="n">
        <v>0.0004446261417194849</v>
      </c>
      <c r="C713" t="n">
        <v>12.74845784784098</v>
      </c>
      <c r="D713" t="n">
        <v>14.51676923076923</v>
      </c>
      <c r="E713" t="n">
        <v>3.382461538461538</v>
      </c>
    </row>
    <row r="714">
      <c r="A714" t="inlineStr">
        <is>
          <t>601985</t>
        </is>
      </c>
      <c r="B714" t="n">
        <v>8.159566734437912e-05</v>
      </c>
      <c r="C714" t="n">
        <v>12.5</v>
      </c>
      <c r="D714" t="n">
        <v>4.67023076923077</v>
      </c>
      <c r="E714" t="n">
        <v>0.2877692307692307</v>
      </c>
    </row>
    <row r="715">
      <c r="A715" t="inlineStr">
        <is>
          <t>600337</t>
        </is>
      </c>
      <c r="B715" t="n">
        <v>0.0002632382872084176</v>
      </c>
      <c r="C715" t="n">
        <v>12.41970021413277</v>
      </c>
      <c r="D715" t="n">
        <v>5.175153846153846</v>
      </c>
      <c r="E715" t="n">
        <v>1.100846153846154</v>
      </c>
    </row>
    <row r="716">
      <c r="A716" t="inlineStr">
        <is>
          <t>600462</t>
        </is>
      </c>
      <c r="B716" t="n">
        <v>0.0001255616175170388</v>
      </c>
      <c r="C716" t="n">
        <v>12.35955056179776</v>
      </c>
      <c r="D716" t="n">
        <v>2.237384615384615</v>
      </c>
      <c r="E716" t="n">
        <v>1.003230769230769</v>
      </c>
    </row>
    <row r="717">
      <c r="A717" t="inlineStr">
        <is>
          <t>688289</t>
        </is>
      </c>
      <c r="B717" t="n">
        <v>0.005299749770134434</v>
      </c>
      <c r="C717" t="n">
        <v>12.09719110804754</v>
      </c>
      <c r="D717" t="n">
        <v>112.490297029703</v>
      </c>
      <c r="E717" t="n">
        <v>8.14019801980198</v>
      </c>
    </row>
    <row r="718">
      <c r="A718" t="inlineStr">
        <is>
          <t>600490</t>
        </is>
      </c>
      <c r="B718" t="n">
        <v>0.0002151543898553513</v>
      </c>
      <c r="C718" t="n">
        <v>12.04481792717087</v>
      </c>
      <c r="D718" t="n">
        <v>4.067769230769231</v>
      </c>
      <c r="E718" t="n">
        <v>2.633076923076924</v>
      </c>
    </row>
    <row r="719">
      <c r="A719" t="inlineStr">
        <is>
          <t>600584</t>
        </is>
      </c>
      <c r="B719" t="n">
        <v>0.002559987841289036</v>
      </c>
      <c r="C719" t="n">
        <v>11.8866126727013</v>
      </c>
      <c r="D719" t="n">
        <v>41.18492307692307</v>
      </c>
      <c r="E719" t="n">
        <v>5.04476923076923</v>
      </c>
    </row>
    <row r="720">
      <c r="A720" t="inlineStr">
        <is>
          <t>600496</t>
        </is>
      </c>
      <c r="B720" t="n">
        <v>0.0005844659480013598</v>
      </c>
      <c r="C720" t="n">
        <v>11.26126126126126</v>
      </c>
      <c r="D720" t="n">
        <v>5.494769230769231</v>
      </c>
      <c r="E720" t="n">
        <v>3.739538461538462</v>
      </c>
    </row>
    <row r="721">
      <c r="A721" t="inlineStr">
        <is>
          <t>600873</t>
        </is>
      </c>
      <c r="B721" t="n">
        <v>0.0003241076498265463</v>
      </c>
      <c r="C721" t="n">
        <v>11.2449799196787</v>
      </c>
      <c r="D721" t="n">
        <v>5.455846153846155</v>
      </c>
      <c r="E721" t="n">
        <v>1.334</v>
      </c>
    </row>
    <row r="722">
      <c r="A722" t="inlineStr">
        <is>
          <t>603826</t>
        </is>
      </c>
      <c r="B722" t="n">
        <v>0.004656122149746316</v>
      </c>
      <c r="C722" t="n">
        <v>11.2008072653885</v>
      </c>
      <c r="D722" t="n">
        <v>34.37238461538461</v>
      </c>
      <c r="E722" t="n">
        <v>0.5610000000000001</v>
      </c>
    </row>
    <row r="723">
      <c r="A723" t="inlineStr">
        <is>
          <t>603466</t>
        </is>
      </c>
      <c r="B723" t="n">
        <v>0.001960163821013866</v>
      </c>
      <c r="C723" t="n">
        <v>11.15811739820201</v>
      </c>
      <c r="D723" t="n">
        <v>21.588</v>
      </c>
      <c r="E723" t="n">
        <v>3.324384615384616</v>
      </c>
    </row>
    <row r="724">
      <c r="A724" t="inlineStr">
        <is>
          <t>601003</t>
        </is>
      </c>
      <c r="B724" t="n">
        <v>0.0001536629668105517</v>
      </c>
      <c r="C724" t="n">
        <v>11.06870229007633</v>
      </c>
      <c r="D724" t="n">
        <v>4.999230769230769</v>
      </c>
      <c r="E724" t="n">
        <v>0.4038461538461539</v>
      </c>
    </row>
    <row r="725">
      <c r="A725" t="inlineStr">
        <is>
          <t>600674</t>
        </is>
      </c>
      <c r="B725" t="n">
        <v>5.254354660829002e-05</v>
      </c>
      <c r="C725" t="n">
        <v>11.06471816283925</v>
      </c>
      <c r="D725" t="n">
        <v>10.01038461538461</v>
      </c>
      <c r="E725" t="n">
        <v>0.1360769230769231</v>
      </c>
    </row>
    <row r="726">
      <c r="A726" t="inlineStr">
        <is>
          <t>601088</t>
        </is>
      </c>
      <c r="B726" t="n">
        <v>0.0006501612707754392</v>
      </c>
      <c r="C726" t="n">
        <v>10.9471094710947</v>
      </c>
      <c r="D726" t="n">
        <v>17.12615384615384</v>
      </c>
      <c r="E726" t="n">
        <v>0.2073846153846154</v>
      </c>
    </row>
    <row r="727">
      <c r="A727" t="inlineStr">
        <is>
          <t>600276</t>
        </is>
      </c>
      <c r="B727" t="n">
        <v>0.005784976926449867</v>
      </c>
      <c r="C727" t="n">
        <v>10.8923204477148</v>
      </c>
      <c r="D727" t="n">
        <v>95.06961538461537</v>
      </c>
      <c r="E727" t="n">
        <v>0.4833846153846154</v>
      </c>
    </row>
    <row r="728">
      <c r="A728" t="inlineStr">
        <is>
          <t>603728</t>
        </is>
      </c>
      <c r="B728" t="n">
        <v>0.002527649274740909</v>
      </c>
      <c r="C728" t="n">
        <v>10.87267525035764</v>
      </c>
      <c r="D728" t="n">
        <v>17.64946153846154</v>
      </c>
      <c r="E728" t="n">
        <v>0.9010769230769232</v>
      </c>
    </row>
    <row r="729">
      <c r="A729" t="inlineStr">
        <is>
          <t>600038</t>
        </is>
      </c>
      <c r="B729" t="n">
        <v>0.003118065539547695</v>
      </c>
      <c r="C729" t="n">
        <v>10.85344991446493</v>
      </c>
      <c r="D729" t="n">
        <v>56.24976923076923</v>
      </c>
      <c r="E729" t="n">
        <v>1.668</v>
      </c>
    </row>
    <row r="730">
      <c r="A730" t="inlineStr">
        <is>
          <t>600469</t>
        </is>
      </c>
      <c r="B730" t="n">
        <v>9.642976629445181e-05</v>
      </c>
      <c r="C730" t="n">
        <v>10.76320939334638</v>
      </c>
      <c r="D730" t="n">
        <v>5.090923076923077</v>
      </c>
      <c r="E730" t="n">
        <v>1.213153846153846</v>
      </c>
    </row>
    <row r="731">
      <c r="A731" t="inlineStr">
        <is>
          <t>601666</t>
        </is>
      </c>
      <c r="B731" t="n">
        <v>0.0002130021359775583</v>
      </c>
      <c r="C731" t="n">
        <v>10.74380165289257</v>
      </c>
      <c r="D731" t="n">
        <v>5.713076923076923</v>
      </c>
      <c r="E731" t="n">
        <v>1.149923076923077</v>
      </c>
    </row>
    <row r="732">
      <c r="A732" t="inlineStr">
        <is>
          <t>688301</t>
        </is>
      </c>
      <c r="B732" t="n">
        <v>0.01641471956543279</v>
      </c>
      <c r="C732" t="n">
        <v>10.74328544659588</v>
      </c>
      <c r="D732" t="n">
        <v>180.1672093023255</v>
      </c>
      <c r="E732" t="n">
        <v>7.263139534883721</v>
      </c>
    </row>
    <row r="733">
      <c r="A733" t="inlineStr">
        <is>
          <t>601968</t>
        </is>
      </c>
      <c r="B733" t="n">
        <v>0.0003736790479883308</v>
      </c>
      <c r="C733" t="n">
        <v>10.63257065948857</v>
      </c>
      <c r="D733" t="n">
        <v>7.827384615384615</v>
      </c>
      <c r="E733" t="n">
        <v>0.9868461538461538</v>
      </c>
    </row>
    <row r="734">
      <c r="A734" t="inlineStr">
        <is>
          <t>603161</t>
        </is>
      </c>
      <c r="B734" t="n">
        <v>0.001629829339900299</v>
      </c>
      <c r="C734" t="n">
        <v>10.61692969870876</v>
      </c>
      <c r="D734" t="n">
        <v>16.315</v>
      </c>
      <c r="E734" t="n">
        <v>6.555923076923077</v>
      </c>
    </row>
    <row r="735">
      <c r="A735" t="inlineStr">
        <is>
          <t>600872</t>
        </is>
      </c>
      <c r="B735" t="n">
        <v>0.002830877418387771</v>
      </c>
      <c r="C735" t="n">
        <v>10.46328395839897</v>
      </c>
      <c r="D735" t="n">
        <v>67.72738461538462</v>
      </c>
      <c r="E735" t="n">
        <v>0.9516153846153845</v>
      </c>
    </row>
    <row r="736">
      <c r="A736" t="inlineStr">
        <is>
          <t>688011</t>
        </is>
      </c>
      <c r="B736" t="n">
        <v>0.003423365376132645</v>
      </c>
      <c r="C736" t="n">
        <v>10.37583583121975</v>
      </c>
      <c r="D736" t="n">
        <v>51.31038461538462</v>
      </c>
      <c r="E736" t="n">
        <v>5.165615384615385</v>
      </c>
    </row>
    <row r="737">
      <c r="A737" t="inlineStr">
        <is>
          <t>600419</t>
        </is>
      </c>
      <c r="B737" t="n">
        <v>0.0005810057835934896</v>
      </c>
      <c r="C737" t="n">
        <v>10.12396694214877</v>
      </c>
      <c r="D737" t="n">
        <v>15.70992307692308</v>
      </c>
      <c r="E737" t="n">
        <v>3.552076923076923</v>
      </c>
    </row>
    <row r="738">
      <c r="A738" t="inlineStr">
        <is>
          <t>600083</t>
        </is>
      </c>
      <c r="B738" t="n">
        <v>0.0003716516408392986</v>
      </c>
      <c r="C738" t="n">
        <v>10.04098360655739</v>
      </c>
      <c r="D738" t="n">
        <v>6.148923076923078</v>
      </c>
      <c r="E738" t="n">
        <v>1.490692307692308</v>
      </c>
    </row>
    <row r="739">
      <c r="A739" t="inlineStr">
        <is>
          <t>600343</t>
        </is>
      </c>
      <c r="B739" t="n">
        <v>0.0005518341831302677</v>
      </c>
      <c r="C739" t="n">
        <v>9.958932238193018</v>
      </c>
      <c r="D739" t="n">
        <v>9.877769230769232</v>
      </c>
      <c r="E739" t="n">
        <v>2.793076923076923</v>
      </c>
    </row>
    <row r="740">
      <c r="A740" t="inlineStr">
        <is>
          <t>600888</t>
        </is>
      </c>
      <c r="B740" t="n">
        <v>0.0002776416925725762</v>
      </c>
      <c r="C740" t="n">
        <v>9.869646182495352</v>
      </c>
      <c r="D740" t="n">
        <v>5.88023076923077</v>
      </c>
      <c r="E740" t="n">
        <v>3.464307692307692</v>
      </c>
    </row>
    <row r="741">
      <c r="A741" t="inlineStr">
        <is>
          <t>600588</t>
        </is>
      </c>
      <c r="B741" t="n">
        <v>0.001421389575114579</v>
      </c>
      <c r="C741" t="n">
        <v>9.800043946385406</v>
      </c>
      <c r="D741" t="n">
        <v>43.72292307692307</v>
      </c>
      <c r="E741" t="n">
        <v>0.5993846153846154</v>
      </c>
    </row>
    <row r="742">
      <c r="A742" t="inlineStr">
        <is>
          <t>600774</t>
        </is>
      </c>
      <c r="B742" t="n">
        <v>0.0005262006820707232</v>
      </c>
      <c r="C742" t="n">
        <v>9.775524981897178</v>
      </c>
      <c r="D742" t="n">
        <v>12.94246153846154</v>
      </c>
      <c r="E742" t="n">
        <v>0.6918461538461538</v>
      </c>
    </row>
    <row r="743">
      <c r="A743" t="inlineStr">
        <is>
          <t>600258</t>
        </is>
      </c>
      <c r="B743" t="n">
        <v>0.002289107990298247</v>
      </c>
      <c r="C743" t="n">
        <v>9.669079627714595</v>
      </c>
      <c r="D743" t="n">
        <v>20.00961538461538</v>
      </c>
      <c r="E743" t="n">
        <v>1.574230769230769</v>
      </c>
    </row>
    <row r="744">
      <c r="A744" t="inlineStr">
        <is>
          <t>603755</t>
        </is>
      </c>
      <c r="B744" t="n">
        <v>0.003966201415879222</v>
      </c>
      <c r="C744" t="n">
        <v>9.490310591982997</v>
      </c>
      <c r="D744" t="n">
        <v>74.19030769230768</v>
      </c>
      <c r="E744" t="n">
        <v>2.064153846153846</v>
      </c>
    </row>
    <row r="745">
      <c r="A745" t="inlineStr">
        <is>
          <t>600025</t>
        </is>
      </c>
      <c r="B745" t="n">
        <v>9.058235208429307e-05</v>
      </c>
      <c r="C745" t="n">
        <v>9.273182957393477</v>
      </c>
      <c r="D745" t="n">
        <v>4.196384615384615</v>
      </c>
      <c r="E745" t="n">
        <v>0.3139230769230769</v>
      </c>
    </row>
    <row r="746">
      <c r="A746" t="inlineStr">
        <is>
          <t>688317</t>
        </is>
      </c>
      <c r="B746" t="n">
        <v>0.004614892603222238</v>
      </c>
      <c r="C746" t="n">
        <v>9.254807692307709</v>
      </c>
      <c r="D746" t="n">
        <v>77.85285714285715</v>
      </c>
      <c r="E746" t="n">
        <v>35.84285714285715</v>
      </c>
    </row>
    <row r="747">
      <c r="A747" t="inlineStr">
        <is>
          <t>603966</t>
        </is>
      </c>
      <c r="B747" t="n">
        <v>0.0008868894562106632</v>
      </c>
      <c r="C747" t="n">
        <v>9.238363892806767</v>
      </c>
      <c r="D747" t="n">
        <v>15.31015384615385</v>
      </c>
      <c r="E747" t="n">
        <v>1.684923076923077</v>
      </c>
    </row>
    <row r="748">
      <c r="A748" t="inlineStr">
        <is>
          <t>603131</t>
        </is>
      </c>
      <c r="B748" t="n">
        <v>0.003221886414534827</v>
      </c>
      <c r="C748" t="n">
        <v>9.22018348623852</v>
      </c>
      <c r="D748" t="n">
        <v>23.18092307692308</v>
      </c>
      <c r="E748" t="n">
        <v>1.945153846153846</v>
      </c>
    </row>
    <row r="749">
      <c r="A749" t="inlineStr">
        <is>
          <t>600263</t>
        </is>
      </c>
      <c r="B749" t="n">
        <v>6.385758691403825e-05</v>
      </c>
      <c r="C749" t="n">
        <v>9.169435215946841</v>
      </c>
      <c r="D749" t="n">
        <v>14.68323076923077</v>
      </c>
      <c r="E749" t="n">
        <v>0</v>
      </c>
    </row>
    <row r="750">
      <c r="A750" t="inlineStr">
        <is>
          <t>688155</t>
        </is>
      </c>
      <c r="B750" t="n">
        <v>0.01131092707494205</v>
      </c>
      <c r="C750" t="n">
        <v>9.011096207779534</v>
      </c>
      <c r="D750" t="n">
        <v>68.18929824561404</v>
      </c>
      <c r="E750" t="n">
        <v>10.32043859649123</v>
      </c>
    </row>
    <row r="751">
      <c r="A751" t="inlineStr">
        <is>
          <t>688386</t>
        </is>
      </c>
      <c r="B751" t="n">
        <v>0.01402754826868974</v>
      </c>
      <c r="C751" t="n">
        <v>8.945202512453964</v>
      </c>
      <c r="D751" t="n">
        <v>62.18111111111111</v>
      </c>
      <c r="E751" t="n">
        <v>15.06361111111111</v>
      </c>
    </row>
    <row r="752">
      <c r="A752" t="inlineStr">
        <is>
          <t>600841</t>
        </is>
      </c>
      <c r="B752" t="n">
        <v>0.0006557380793984568</v>
      </c>
      <c r="C752" t="n">
        <v>8.859060402684559</v>
      </c>
      <c r="D752" t="n">
        <v>8.815076923076923</v>
      </c>
      <c r="E752" t="n">
        <v>0.7865384615384615</v>
      </c>
    </row>
    <row r="753">
      <c r="A753" t="inlineStr">
        <is>
          <t>600691</t>
        </is>
      </c>
      <c r="B753" t="n">
        <v>8.194484014775612e-05</v>
      </c>
      <c r="C753" t="n">
        <v>8.796296296296301</v>
      </c>
      <c r="D753" t="n">
        <v>2.211076923076923</v>
      </c>
      <c r="E753" t="n">
        <v>1.243076923076923</v>
      </c>
    </row>
    <row r="754">
      <c r="A754" t="inlineStr">
        <is>
          <t>600999</t>
        </is>
      </c>
      <c r="B754" t="n">
        <v>0.000732469224536012</v>
      </c>
      <c r="C754" t="n">
        <v>8.751608751608764</v>
      </c>
      <c r="D754" t="n">
        <v>22.14776923076923</v>
      </c>
      <c r="E754" t="n">
        <v>0.6191538461538463</v>
      </c>
    </row>
    <row r="755">
      <c r="A755" t="inlineStr">
        <is>
          <t>603268</t>
        </is>
      </c>
      <c r="B755" t="n">
        <v>0.0007070339622983732</v>
      </c>
      <c r="C755" t="n">
        <v>8.647594278283478</v>
      </c>
      <c r="D755" t="n">
        <v>16.86376923076923</v>
      </c>
      <c r="E755" t="n">
        <v>1.124230769230769</v>
      </c>
    </row>
    <row r="756">
      <c r="A756" t="inlineStr">
        <is>
          <t>603167</t>
        </is>
      </c>
      <c r="B756" t="n">
        <v>0.005755675286800203</v>
      </c>
      <c r="C756" t="n">
        <v>8.567931456548351</v>
      </c>
      <c r="D756" t="n">
        <v>10.76007692307692</v>
      </c>
      <c r="E756" t="n">
        <v>4.923076923076923</v>
      </c>
    </row>
    <row r="757">
      <c r="A757" t="inlineStr">
        <is>
          <t>600306</t>
        </is>
      </c>
      <c r="B757" t="n">
        <v>0.000372374564299237</v>
      </c>
      <c r="C757" t="n">
        <v>8.49256900212314</v>
      </c>
      <c r="D757" t="n">
        <v>4.801461538461539</v>
      </c>
      <c r="E757" t="n">
        <v>0.7931538461538461</v>
      </c>
    </row>
    <row r="758">
      <c r="A758" t="inlineStr">
        <is>
          <t>600631</t>
        </is>
      </c>
      <c r="B758" t="n">
        <v>0.0002251932631497332</v>
      </c>
      <c r="C758" t="n">
        <v>8.362128541810643</v>
      </c>
      <c r="D758" t="n">
        <v>15.16930769230769</v>
      </c>
      <c r="E758" t="n">
        <v>0</v>
      </c>
    </row>
    <row r="759">
      <c r="A759" t="inlineStr">
        <is>
          <t>600511</t>
        </is>
      </c>
      <c r="B759" t="n">
        <v>0.00219328322876934</v>
      </c>
      <c r="C759" t="n">
        <v>8.309305373525566</v>
      </c>
      <c r="D759" t="n">
        <v>44.85815384615384</v>
      </c>
      <c r="E759" t="n">
        <v>5.135769230769231</v>
      </c>
    </row>
    <row r="760">
      <c r="A760" t="inlineStr">
        <is>
          <t>603085</t>
        </is>
      </c>
      <c r="B760" t="n">
        <v>0.0006446309524673463</v>
      </c>
      <c r="C760" t="n">
        <v>8.09464508094646</v>
      </c>
      <c r="D760" t="n">
        <v>9.658923076923076</v>
      </c>
      <c r="E760" t="n">
        <v>1.955846153846154</v>
      </c>
    </row>
    <row r="761">
      <c r="A761" t="inlineStr">
        <is>
          <t>600821</t>
        </is>
      </c>
      <c r="B761" t="n">
        <v>6.153341800475068e-05</v>
      </c>
      <c r="C761" t="n">
        <v>8.029197080291972</v>
      </c>
      <c r="D761" t="n">
        <v>4.656769230769232</v>
      </c>
      <c r="E761" t="n">
        <v>0.6835384615384617</v>
      </c>
    </row>
    <row r="762">
      <c r="A762" t="inlineStr">
        <is>
          <t>600870</t>
        </is>
      </c>
      <c r="B762" t="n">
        <v>5.679825141069066e-05</v>
      </c>
      <c r="C762" t="n">
        <v>7.885304659498193</v>
      </c>
      <c r="D762" t="n">
        <v>2.892923076923077</v>
      </c>
      <c r="E762" t="n">
        <v>0.5173076923076924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0.1413130194773647</v>
      </c>
      <c r="C2" t="n">
        <v>555.9519604380077</v>
      </c>
      <c r="D2" t="n">
        <v>96.95866666666669</v>
      </c>
      <c r="E2" t="n">
        <v>15.0377037037037</v>
      </c>
    </row>
    <row r="3">
      <c r="A3" t="inlineStr">
        <is>
          <t>300186</t>
        </is>
      </c>
      <c r="B3" t="n">
        <v>0.0473217912096519</v>
      </c>
      <c r="C3" t="n">
        <v>453.5108958837772</v>
      </c>
      <c r="D3" t="n">
        <v>30.74288888888889</v>
      </c>
      <c r="E3" t="n">
        <v>2.51</v>
      </c>
    </row>
    <row r="4">
      <c r="A4" t="inlineStr">
        <is>
          <t>300274</t>
        </is>
      </c>
      <c r="B4" t="n">
        <v>0.09529602249057163</v>
      </c>
      <c r="C4" t="n">
        <v>423.7260273972603</v>
      </c>
      <c r="D4" t="n">
        <v>41.56555555555556</v>
      </c>
      <c r="E4" t="n">
        <v>4.240592592592593</v>
      </c>
    </row>
    <row r="5">
      <c r="A5" t="inlineStr">
        <is>
          <t>601633</t>
        </is>
      </c>
      <c r="B5" t="n">
        <v>0.0288003442362274</v>
      </c>
      <c r="C5" t="n">
        <v>325.7940327237729</v>
      </c>
      <c r="D5" t="n">
        <v>23.57659259259259</v>
      </c>
      <c r="E5" t="n">
        <v>0.6127407407407407</v>
      </c>
    </row>
    <row r="6">
      <c r="A6" t="inlineStr">
        <is>
          <t>600189</t>
        </is>
      </c>
      <c r="B6" t="n">
        <v>0.01183211456412597</v>
      </c>
      <c r="C6" t="n">
        <v>300.5698005698006</v>
      </c>
      <c r="D6" t="n">
        <v>7.923703703703702</v>
      </c>
      <c r="E6" t="n">
        <v>6.190888888888889</v>
      </c>
    </row>
    <row r="7">
      <c r="A7" t="inlineStr">
        <is>
          <t>300313</t>
        </is>
      </c>
      <c r="B7" t="n">
        <v>0.02770128221676262</v>
      </c>
      <c r="C7" t="n">
        <v>299.5833333333334</v>
      </c>
      <c r="D7" t="n">
        <v>16.21755555555556</v>
      </c>
      <c r="E7" t="n">
        <v>10.94777777777778</v>
      </c>
    </row>
    <row r="8">
      <c r="A8" t="inlineStr">
        <is>
          <t>603025</t>
        </is>
      </c>
      <c r="B8" t="n">
        <v>0.02785279264921785</v>
      </c>
      <c r="C8" t="n">
        <v>287.9043600562587</v>
      </c>
      <c r="D8" t="n">
        <v>12.2657037037037</v>
      </c>
      <c r="E8" t="n">
        <v>1.754296296296296</v>
      </c>
    </row>
    <row r="9">
      <c r="A9" t="inlineStr">
        <is>
          <t>002176</t>
        </is>
      </c>
      <c r="B9" t="n">
        <v>0.003763170122607434</v>
      </c>
      <c r="C9" t="n">
        <v>279.0322580645161</v>
      </c>
      <c r="D9" t="n">
        <v>2.648666666666667</v>
      </c>
      <c r="E9" t="n">
        <v>2.071333333333333</v>
      </c>
    </row>
    <row r="10">
      <c r="A10" t="inlineStr">
        <is>
          <t>603486</t>
        </is>
      </c>
      <c r="B10" t="n">
        <v>0.06905483451407424</v>
      </c>
      <c r="C10" t="n">
        <v>257.4674341108755</v>
      </c>
      <c r="D10" t="n">
        <v>59.56148148148148</v>
      </c>
      <c r="E10" t="n">
        <v>2.485481481481482</v>
      </c>
    </row>
    <row r="11">
      <c r="A11" t="inlineStr">
        <is>
          <t>000995</t>
        </is>
      </c>
      <c r="B11" t="n">
        <v>0.06598047056250757</v>
      </c>
      <c r="C11" t="n">
        <v>245.3355155482815</v>
      </c>
      <c r="D11" t="n">
        <v>10.10503703703704</v>
      </c>
      <c r="E11" t="n">
        <v>4.944370370370371</v>
      </c>
    </row>
    <row r="12">
      <c r="A12" t="inlineStr">
        <is>
          <t>600399</t>
        </is>
      </c>
      <c r="B12" t="n">
        <v>0.01001777752627426</v>
      </c>
      <c r="C12" t="n">
        <v>226.6958424507658</v>
      </c>
      <c r="D12" t="n">
        <v>9.599333333333334</v>
      </c>
      <c r="E12" t="n">
        <v>1.184740740740741</v>
      </c>
    </row>
    <row r="13">
      <c r="A13" t="inlineStr">
        <is>
          <t>601919</t>
        </is>
      </c>
      <c r="B13" t="n">
        <v>0.01068749342744585</v>
      </c>
      <c r="C13" t="n">
        <v>225.635103926097</v>
      </c>
      <c r="D13" t="n">
        <v>7.865185185185185</v>
      </c>
      <c r="E13" t="n">
        <v>1.350518518518518</v>
      </c>
    </row>
    <row r="14">
      <c r="A14" t="inlineStr">
        <is>
          <t>603185</t>
        </is>
      </c>
      <c r="B14" t="n">
        <v>0.08289051439459058</v>
      </c>
      <c r="C14" t="n">
        <v>218.9102564102564</v>
      </c>
      <c r="D14" t="n">
        <v>89.9728148148148</v>
      </c>
      <c r="E14" t="n">
        <v>8.614074074074075</v>
      </c>
    </row>
    <row r="15">
      <c r="A15" t="inlineStr">
        <is>
          <t>002759</t>
        </is>
      </c>
      <c r="B15" t="n">
        <v>0.01546898060503735</v>
      </c>
      <c r="C15" t="n">
        <v>215.6944444444445</v>
      </c>
      <c r="D15" t="n">
        <v>12.7542962962963</v>
      </c>
      <c r="E15" t="n">
        <v>4.611111111111111</v>
      </c>
    </row>
    <row r="16">
      <c r="A16" t="inlineStr">
        <is>
          <t>603110</t>
        </is>
      </c>
      <c r="B16" t="n">
        <v>0.01986334749775799</v>
      </c>
      <c r="C16" t="n">
        <v>211.8769230769231</v>
      </c>
      <c r="D16" t="n">
        <v>21.82222222222222</v>
      </c>
      <c r="E16" t="n">
        <v>3.940888888888889</v>
      </c>
    </row>
    <row r="17">
      <c r="A17" t="inlineStr">
        <is>
          <t>000155</t>
        </is>
      </c>
      <c r="B17" t="n">
        <v>0.006721723001876879</v>
      </c>
      <c r="C17" t="n">
        <v>204.2628774422735</v>
      </c>
      <c r="D17" t="n">
        <v>6.47474074074074</v>
      </c>
      <c r="E17" t="n">
        <v>4.200962962962963</v>
      </c>
    </row>
    <row r="18">
      <c r="A18" t="inlineStr">
        <is>
          <t>603267</t>
        </is>
      </c>
      <c r="B18" t="n">
        <v>0.0684324410307631</v>
      </c>
      <c r="C18" t="n">
        <v>202.0135607150195</v>
      </c>
      <c r="D18" t="n">
        <v>90.30822222222223</v>
      </c>
      <c r="E18" t="n">
        <v>2.113185185185185</v>
      </c>
    </row>
    <row r="19">
      <c r="A19" t="inlineStr">
        <is>
          <t>600121</t>
        </is>
      </c>
      <c r="B19" t="n">
        <v>0.01040534276011578</v>
      </c>
      <c r="C19" t="n">
        <v>201.3953488372093</v>
      </c>
      <c r="D19" t="n">
        <v>3.458222222222223</v>
      </c>
      <c r="E19" t="n">
        <v>5.576888888888889</v>
      </c>
    </row>
    <row r="20">
      <c r="A20" t="inlineStr">
        <is>
          <t>002192</t>
        </is>
      </c>
      <c r="B20" t="n">
        <v>0.03281534662958231</v>
      </c>
      <c r="C20" t="n">
        <v>193.5465448315248</v>
      </c>
      <c r="D20" t="n">
        <v>24.94688888888889</v>
      </c>
      <c r="E20" t="n">
        <v>2.168296296296297</v>
      </c>
    </row>
    <row r="21">
      <c r="A21" t="inlineStr">
        <is>
          <t>002756</t>
        </is>
      </c>
      <c r="B21" t="n">
        <v>0.05890877323155903</v>
      </c>
      <c r="C21" t="n">
        <v>187.4747474747475</v>
      </c>
      <c r="D21" t="n">
        <v>27.80829629629629</v>
      </c>
      <c r="E21" t="n">
        <v>3.601259259259259</v>
      </c>
    </row>
    <row r="22">
      <c r="A22" t="inlineStr">
        <is>
          <t>689009</t>
        </is>
      </c>
      <c r="B22" t="n">
        <v>0.01404268403352191</v>
      </c>
      <c r="C22" t="n">
        <v>181.2987012987013</v>
      </c>
      <c r="D22" t="n">
        <v>74.50349206349208</v>
      </c>
      <c r="E22" t="n">
        <v>19.29888888888889</v>
      </c>
    </row>
    <row r="23">
      <c r="A23" t="inlineStr">
        <is>
          <t>002245</t>
        </is>
      </c>
      <c r="B23" t="n">
        <v>0.007794032142106247</v>
      </c>
      <c r="C23" t="n">
        <v>180.5164319248827</v>
      </c>
      <c r="D23" t="n">
        <v>7.558518518518517</v>
      </c>
      <c r="E23" t="n">
        <v>5.683925925925926</v>
      </c>
    </row>
    <row r="24">
      <c r="A24" t="inlineStr">
        <is>
          <t>600472</t>
        </is>
      </c>
      <c r="B24" t="n">
        <v>0.04018254099025299</v>
      </c>
      <c r="C24" t="n">
        <v>180.4112554112554</v>
      </c>
      <c r="D24" t="n">
        <v>46.57948148148149</v>
      </c>
      <c r="E24" t="n">
        <v>0</v>
      </c>
    </row>
    <row r="25">
      <c r="A25" t="inlineStr">
        <is>
          <t>688169</t>
        </is>
      </c>
      <c r="B25" t="n">
        <v>0.6635210906505709</v>
      </c>
      <c r="C25" t="n">
        <v>178.8809156144972</v>
      </c>
      <c r="D25" t="n">
        <v>707.6560740740741</v>
      </c>
      <c r="E25" t="n">
        <v>2.855037037037037</v>
      </c>
    </row>
    <row r="26">
      <c r="A26" t="inlineStr">
        <is>
          <t>300225</t>
        </is>
      </c>
      <c r="B26" t="n">
        <v>0.01022673265620163</v>
      </c>
      <c r="C26" t="n">
        <v>177.2787318361955</v>
      </c>
      <c r="D26" t="n">
        <v>14.59044444444445</v>
      </c>
      <c r="E26" t="n">
        <v>6.633481481481481</v>
      </c>
    </row>
    <row r="27">
      <c r="A27" t="inlineStr">
        <is>
          <t>601456</t>
        </is>
      </c>
      <c r="B27" t="n">
        <v>0.003840124575089578</v>
      </c>
      <c r="C27" t="n">
        <v>173.0392156862745</v>
      </c>
      <c r="D27" t="n">
        <v>17.41432432432432</v>
      </c>
      <c r="E27" t="n">
        <v>17.45567567567567</v>
      </c>
    </row>
    <row r="28">
      <c r="A28" t="inlineStr">
        <is>
          <t>000301</t>
        </is>
      </c>
      <c r="B28" t="n">
        <v>0.006032175826871378</v>
      </c>
      <c r="C28" t="n">
        <v>166.9001751313485</v>
      </c>
      <c r="D28" t="n">
        <v>8.046148148148148</v>
      </c>
      <c r="E28" t="n">
        <v>1.901481481481481</v>
      </c>
    </row>
    <row r="29">
      <c r="A29" t="inlineStr">
        <is>
          <t>600660</t>
        </is>
      </c>
      <c r="B29" t="n">
        <v>0.01836205827961788</v>
      </c>
      <c r="C29" t="n">
        <v>166.8161434977578</v>
      </c>
      <c r="D29" t="n">
        <v>36.58562962962963</v>
      </c>
      <c r="E29" t="n">
        <v>1.448074074074074</v>
      </c>
    </row>
    <row r="30">
      <c r="A30" t="inlineStr">
        <is>
          <t>600346</t>
        </is>
      </c>
      <c r="B30" t="n">
        <v>0.01205445479548101</v>
      </c>
      <c r="C30" t="n">
        <v>164.0664961636828</v>
      </c>
      <c r="D30" t="n">
        <v>23.01822222222222</v>
      </c>
      <c r="E30" t="n">
        <v>0.7725925925925926</v>
      </c>
    </row>
    <row r="31">
      <c r="A31" t="inlineStr">
        <is>
          <t>300855</t>
        </is>
      </c>
      <c r="B31" t="n">
        <v>0.008164107135127491</v>
      </c>
      <c r="C31" t="n">
        <v>162.9213483146067</v>
      </c>
      <c r="D31" t="n">
        <v>43.13929133858269</v>
      </c>
      <c r="E31" t="n">
        <v>12.6640157480315</v>
      </c>
    </row>
    <row r="32">
      <c r="A32" t="inlineStr">
        <is>
          <t>002594</t>
        </is>
      </c>
      <c r="B32" t="n">
        <v>0.1348216965107841</v>
      </c>
      <c r="C32" t="n">
        <v>159.6731358529111</v>
      </c>
      <c r="D32" t="n">
        <v>141.9763703703704</v>
      </c>
      <c r="E32" t="n">
        <v>3.411111111111111</v>
      </c>
    </row>
    <row r="33">
      <c r="A33" t="inlineStr">
        <is>
          <t>600176</t>
        </is>
      </c>
      <c r="B33" t="n">
        <v>0.005924481180075407</v>
      </c>
      <c r="C33" t="n">
        <v>158.0993520518359</v>
      </c>
      <c r="D33" t="n">
        <v>15.50051851851852</v>
      </c>
      <c r="E33" t="n">
        <v>1.598888888888889</v>
      </c>
    </row>
    <row r="34">
      <c r="A34" t="inlineStr">
        <is>
          <t>688536</t>
        </is>
      </c>
      <c r="B34" t="n">
        <v>0.1260098056808571</v>
      </c>
      <c r="C34" t="n">
        <v>154.0439024390244</v>
      </c>
      <c r="D34" t="n">
        <v>365.9017647058823</v>
      </c>
      <c r="E34" t="n">
        <v>7.695999999999998</v>
      </c>
    </row>
    <row r="35">
      <c r="A35" t="inlineStr">
        <is>
          <t>688390</t>
        </is>
      </c>
      <c r="B35" t="n">
        <v>0.1066414459384715</v>
      </c>
      <c r="C35" t="n">
        <v>153.3333333333333</v>
      </c>
      <c r="D35" t="n">
        <v>195.2273958333334</v>
      </c>
      <c r="E35" t="n">
        <v>8.120312499999999</v>
      </c>
    </row>
    <row r="36">
      <c r="A36" t="inlineStr">
        <is>
          <t>300722</t>
        </is>
      </c>
      <c r="B36" t="n">
        <v>0.07123324520237913</v>
      </c>
      <c r="C36" t="n">
        <v>151.0537407797682</v>
      </c>
      <c r="D36" t="n">
        <v>46.74229629629629</v>
      </c>
      <c r="E36" t="n">
        <v>23.2145925925926</v>
      </c>
    </row>
    <row r="37">
      <c r="A37" t="inlineStr">
        <is>
          <t>300763</t>
        </is>
      </c>
      <c r="B37" t="n">
        <v>0.04190875941526156</v>
      </c>
      <c r="C37" t="n">
        <v>151.0427394438723</v>
      </c>
      <c r="D37" t="n">
        <v>116.5957037037037</v>
      </c>
      <c r="E37" t="n">
        <v>4.151037037037038</v>
      </c>
    </row>
    <row r="38">
      <c r="A38" t="inlineStr">
        <is>
          <t>688017</t>
        </is>
      </c>
      <c r="B38" t="n">
        <v>0.0613863991437652</v>
      </c>
      <c r="C38" t="n">
        <v>149.686068216528</v>
      </c>
      <c r="D38" t="n">
        <v>105.7636633663366</v>
      </c>
      <c r="E38" t="n">
        <v>6.475148514851485</v>
      </c>
    </row>
    <row r="39">
      <c r="A39" t="inlineStr">
        <is>
          <t>688408</t>
        </is>
      </c>
      <c r="B39" t="n">
        <v>0.03915998823748505</v>
      </c>
      <c r="C39" t="n">
        <v>147.8920308483291</v>
      </c>
      <c r="D39" t="n">
        <v>139.4621782178218</v>
      </c>
      <c r="E39" t="n">
        <v>5.920396039603959</v>
      </c>
    </row>
    <row r="40">
      <c r="A40" t="inlineStr">
        <is>
          <t>300581</t>
        </is>
      </c>
      <c r="B40" t="n">
        <v>0.03637927628149642</v>
      </c>
      <c r="C40" t="n">
        <v>144.7761194029851</v>
      </c>
      <c r="D40" t="n">
        <v>32.55407407407407</v>
      </c>
      <c r="E40" t="n">
        <v>8.330296296296297</v>
      </c>
    </row>
    <row r="41">
      <c r="A41" t="inlineStr">
        <is>
          <t>603915</t>
        </is>
      </c>
      <c r="B41" t="n">
        <v>0.006237992959910721</v>
      </c>
      <c r="C41" t="n">
        <v>142.7945205479452</v>
      </c>
      <c r="D41" t="n">
        <v>25.27844444444445</v>
      </c>
      <c r="E41" t="n">
        <v>4.550592592592592</v>
      </c>
    </row>
    <row r="42">
      <c r="A42" t="inlineStr">
        <is>
          <t>002625</t>
        </is>
      </c>
      <c r="B42" t="n">
        <v>0.005817839839997773</v>
      </c>
      <c r="C42" t="n">
        <v>141.2551440329218</v>
      </c>
      <c r="D42" t="n">
        <v>20.97044444444445</v>
      </c>
      <c r="E42" t="n">
        <v>3.938148148148147</v>
      </c>
    </row>
    <row r="43">
      <c r="A43" t="inlineStr">
        <is>
          <t>000799</t>
        </is>
      </c>
      <c r="B43" t="n">
        <v>0.09694420413825705</v>
      </c>
      <c r="C43" t="n">
        <v>139.8553532222652</v>
      </c>
      <c r="D43" t="n">
        <v>107.192962962963</v>
      </c>
      <c r="E43" t="n">
        <v>4.871555555555556</v>
      </c>
    </row>
    <row r="44">
      <c r="A44" t="inlineStr">
        <is>
          <t>000615</t>
        </is>
      </c>
      <c r="B44" t="n">
        <v>0.004729987294758022</v>
      </c>
      <c r="C44" t="n">
        <v>139.7408207343413</v>
      </c>
      <c r="D44" t="n">
        <v>5.348666666666667</v>
      </c>
      <c r="E44" t="n">
        <v>3.254074074074075</v>
      </c>
    </row>
    <row r="45">
      <c r="A45" t="inlineStr">
        <is>
          <t>601012</t>
        </is>
      </c>
      <c r="B45" t="n">
        <v>0.02947460379213104</v>
      </c>
      <c r="C45" t="n">
        <v>139.6638655462185</v>
      </c>
      <c r="D45" t="n">
        <v>72.83659259259259</v>
      </c>
      <c r="E45" t="n">
        <v>1.704888888888889</v>
      </c>
    </row>
    <row r="46">
      <c r="A46" t="inlineStr">
        <is>
          <t>002444</t>
        </is>
      </c>
      <c r="B46" t="n">
        <v>0.007525323155223215</v>
      </c>
      <c r="C46" t="n">
        <v>138.3524645509791</v>
      </c>
      <c r="D46" t="n">
        <v>24.17733333333333</v>
      </c>
      <c r="E46" t="n">
        <v>1.888518518518519</v>
      </c>
    </row>
    <row r="47">
      <c r="A47" t="inlineStr">
        <is>
          <t>002709</t>
        </is>
      </c>
      <c r="B47" t="n">
        <v>0.07373439053972967</v>
      </c>
      <c r="C47" t="n">
        <v>138.1293302540416</v>
      </c>
      <c r="D47" t="n">
        <v>66.01311111111112</v>
      </c>
      <c r="E47" t="n">
        <v>2.793481481481482</v>
      </c>
    </row>
    <row r="48">
      <c r="A48" t="inlineStr">
        <is>
          <t>002747</t>
        </is>
      </c>
      <c r="B48" t="n">
        <v>0.01019831676909973</v>
      </c>
      <c r="C48" t="n">
        <v>137.3368146214099</v>
      </c>
      <c r="D48" t="n">
        <v>22.78088888888889</v>
      </c>
      <c r="E48" t="n">
        <v>1.564518518518519</v>
      </c>
    </row>
    <row r="49">
      <c r="A49" t="inlineStr">
        <is>
          <t>300896</t>
        </is>
      </c>
      <c r="B49" t="n">
        <v>0.1742921492204168</v>
      </c>
      <c r="C49" t="n">
        <v>135.2249338429874</v>
      </c>
      <c r="D49" t="n">
        <v>577.690875</v>
      </c>
      <c r="E49" t="n">
        <v>6.571125</v>
      </c>
    </row>
    <row r="50">
      <c r="A50" t="inlineStr">
        <is>
          <t>300999</t>
        </is>
      </c>
      <c r="B50" t="n">
        <v>0.07887757175824682</v>
      </c>
      <c r="C50" t="n">
        <v>133.6785714285714</v>
      </c>
      <c r="D50" t="n">
        <v>82.39287671232877</v>
      </c>
      <c r="E50" t="n">
        <v>19.7054794520548</v>
      </c>
    </row>
    <row r="51">
      <c r="A51" t="inlineStr">
        <is>
          <t>002064</t>
        </is>
      </c>
      <c r="B51" t="n">
        <v>0.003031044300433175</v>
      </c>
      <c r="C51" t="n">
        <v>133.1615120274914</v>
      </c>
      <c r="D51" t="n">
        <v>8.752074074074075</v>
      </c>
      <c r="E51" t="n">
        <v>2.116814814814814</v>
      </c>
    </row>
    <row r="52">
      <c r="A52" t="inlineStr">
        <is>
          <t>688598</t>
        </is>
      </c>
      <c r="B52" t="n">
        <v>0.0809104108215031</v>
      </c>
      <c r="C52" t="n">
        <v>131.023102310231</v>
      </c>
      <c r="D52" t="n">
        <v>126.4938518518519</v>
      </c>
      <c r="E52" t="n">
        <v>6.650740740740741</v>
      </c>
    </row>
    <row r="53">
      <c r="A53" t="inlineStr">
        <is>
          <t>688333</t>
        </is>
      </c>
      <c r="B53" t="n">
        <v>0.03661620179467057</v>
      </c>
      <c r="C53" t="n">
        <v>129.4690265486726</v>
      </c>
      <c r="D53" t="n">
        <v>113.9086666666666</v>
      </c>
      <c r="E53" t="n">
        <v>4.238444444444443</v>
      </c>
    </row>
    <row r="54">
      <c r="A54" t="inlineStr">
        <is>
          <t>000816</t>
        </is>
      </c>
      <c r="B54" t="n">
        <v>0.003913418088550444</v>
      </c>
      <c r="C54" t="n">
        <v>128.169014084507</v>
      </c>
      <c r="D54" t="n">
        <v>2.491037037037037</v>
      </c>
      <c r="E54" t="n">
        <v>7.233481481481483</v>
      </c>
    </row>
    <row r="55">
      <c r="A55" t="inlineStr">
        <is>
          <t>600877</t>
        </is>
      </c>
      <c r="B55" t="n">
        <v>0.003496546281321638</v>
      </c>
      <c r="C55" t="n">
        <v>128.0639431616341</v>
      </c>
      <c r="D55" t="n">
        <v>6.89237037037037</v>
      </c>
      <c r="E55" t="n">
        <v>0.9897037037037038</v>
      </c>
    </row>
    <row r="56">
      <c r="A56" t="inlineStr">
        <is>
          <t>002497</t>
        </is>
      </c>
      <c r="B56" t="n">
        <v>0.0168797327026363</v>
      </c>
      <c r="C56" t="n">
        <v>124.4247787610619</v>
      </c>
      <c r="D56" t="n">
        <v>14.26311111111111</v>
      </c>
      <c r="E56" t="n">
        <v>6.946518518518519</v>
      </c>
    </row>
    <row r="57">
      <c r="A57" t="inlineStr">
        <is>
          <t>600809</t>
        </is>
      </c>
      <c r="B57" t="n">
        <v>0.1619642240397912</v>
      </c>
      <c r="C57" t="n">
        <v>124.1400341546719</v>
      </c>
      <c r="D57" t="n">
        <v>243.0184444444444</v>
      </c>
      <c r="E57" t="n">
        <v>0.6129629629629629</v>
      </c>
    </row>
    <row r="58">
      <c r="A58" t="inlineStr">
        <is>
          <t>600438</t>
        </is>
      </c>
      <c r="B58" t="n">
        <v>0.009564870782053429</v>
      </c>
      <c r="C58" t="n">
        <v>123.8397655105032</v>
      </c>
      <c r="D58" t="n">
        <v>29.64288888888888</v>
      </c>
      <c r="E58" t="n">
        <v>1.943037037037037</v>
      </c>
    </row>
    <row r="59">
      <c r="A59" t="inlineStr">
        <is>
          <t>600409</t>
        </is>
      </c>
      <c r="B59" t="n">
        <v>0.003373571481805877</v>
      </c>
      <c r="C59" t="n">
        <v>123.6742424242424</v>
      </c>
      <c r="D59" t="n">
        <v>7.739925925925927</v>
      </c>
      <c r="E59" t="n">
        <v>2.582814814814815</v>
      </c>
    </row>
    <row r="60">
      <c r="A60" t="inlineStr">
        <is>
          <t>603063</t>
        </is>
      </c>
      <c r="B60" t="n">
        <v>0.01055219741280819</v>
      </c>
      <c r="C60" t="n">
        <v>123.6024844720497</v>
      </c>
      <c r="D60" t="n">
        <v>12.95177777777778</v>
      </c>
      <c r="E60" t="n">
        <v>3.528592592592593</v>
      </c>
    </row>
    <row r="61">
      <c r="A61" t="inlineStr">
        <is>
          <t>300087</t>
        </is>
      </c>
      <c r="B61" t="n">
        <v>0.01004507854015045</v>
      </c>
      <c r="C61" t="n">
        <v>122.7214377406932</v>
      </c>
      <c r="D61" t="n">
        <v>22.17851851851852</v>
      </c>
      <c r="E61" t="n">
        <v>5.204074074074074</v>
      </c>
    </row>
    <row r="62">
      <c r="A62" t="inlineStr">
        <is>
          <t>300846</t>
        </is>
      </c>
      <c r="B62" t="n">
        <v>0.008843709955549754</v>
      </c>
      <c r="C62" t="n">
        <v>121.9020172910663</v>
      </c>
      <c r="D62" t="n">
        <v>27.37148148148148</v>
      </c>
      <c r="E62" t="n">
        <v>14.38785185185185</v>
      </c>
    </row>
    <row r="63">
      <c r="A63" t="inlineStr">
        <is>
          <t>601966</t>
        </is>
      </c>
      <c r="B63" t="n">
        <v>0.008661618674219751</v>
      </c>
      <c r="C63" t="n">
        <v>121.6981132075472</v>
      </c>
      <c r="D63" t="n">
        <v>29.83540740740741</v>
      </c>
      <c r="E63" t="n">
        <v>0.9642222222222223</v>
      </c>
    </row>
    <row r="64">
      <c r="A64" t="inlineStr">
        <is>
          <t>002493</t>
        </is>
      </c>
      <c r="B64" t="n">
        <v>0.007958257064009436</v>
      </c>
      <c r="C64" t="n">
        <v>120.6791995148575</v>
      </c>
      <c r="D64" t="n">
        <v>22.28007407407407</v>
      </c>
      <c r="E64" t="n">
        <v>0.5815555555555556</v>
      </c>
    </row>
    <row r="65">
      <c r="A65" t="inlineStr">
        <is>
          <t>603678</t>
        </is>
      </c>
      <c r="B65" t="n">
        <v>0.02531403762019297</v>
      </c>
      <c r="C65" t="n">
        <v>117.8539757611588</v>
      </c>
      <c r="D65" t="n">
        <v>49.12051851851852</v>
      </c>
      <c r="E65" t="n">
        <v>2.345481481481481</v>
      </c>
    </row>
    <row r="66">
      <c r="A66" t="inlineStr">
        <is>
          <t>000762</t>
        </is>
      </c>
      <c r="B66" t="n">
        <v>0.004048935178050856</v>
      </c>
      <c r="C66" t="n">
        <v>117.7242888402625</v>
      </c>
      <c r="D66" t="n">
        <v>11.14474074074074</v>
      </c>
      <c r="E66" t="n">
        <v>4.538814814814815</v>
      </c>
    </row>
    <row r="67">
      <c r="A67" t="inlineStr">
        <is>
          <t>601015</t>
        </is>
      </c>
      <c r="B67" t="n">
        <v>0.001352516181717123</v>
      </c>
      <c r="C67" t="n">
        <v>117.1830985915493</v>
      </c>
      <c r="D67" t="n">
        <v>3.501925925925927</v>
      </c>
      <c r="E67" t="n">
        <v>1.821481481481481</v>
      </c>
    </row>
    <row r="68">
      <c r="A68" t="inlineStr">
        <is>
          <t>300726</t>
        </is>
      </c>
      <c r="B68" t="n">
        <v>0.02710752440857203</v>
      </c>
      <c r="C68" t="n">
        <v>116.3685636856369</v>
      </c>
      <c r="D68" t="n">
        <v>50.28281481481482</v>
      </c>
      <c r="E68" t="n">
        <v>6.369925925925925</v>
      </c>
    </row>
    <row r="69">
      <c r="A69" t="inlineStr">
        <is>
          <t>603129</t>
        </is>
      </c>
      <c r="B69" t="n">
        <v>0.05016585778455341</v>
      </c>
      <c r="C69" t="n">
        <v>115.3846153846154</v>
      </c>
      <c r="D69" t="n">
        <v>140.5048148148148</v>
      </c>
      <c r="E69" t="n">
        <v>1.275703703703704</v>
      </c>
    </row>
    <row r="70">
      <c r="A70" t="inlineStr">
        <is>
          <t>002568</t>
        </is>
      </c>
      <c r="B70" t="n">
        <v>0.04101663183629065</v>
      </c>
      <c r="C70" t="n">
        <v>115.3636363636364</v>
      </c>
      <c r="D70" t="n">
        <v>73.35118518518517</v>
      </c>
      <c r="E70" t="n">
        <v>1.269407407407408</v>
      </c>
    </row>
    <row r="71">
      <c r="A71" t="inlineStr">
        <is>
          <t>000039</t>
        </is>
      </c>
      <c r="B71" t="n">
        <v>0.006577669508996789</v>
      </c>
      <c r="C71" t="n">
        <v>114.5299145299146</v>
      </c>
      <c r="D71" t="n">
        <v>11.84014814814815</v>
      </c>
      <c r="E71" t="n">
        <v>1.858592592592592</v>
      </c>
    </row>
    <row r="72">
      <c r="A72" t="inlineStr">
        <is>
          <t>002919</t>
        </is>
      </c>
      <c r="B72" t="n">
        <v>0.02373856101493222</v>
      </c>
      <c r="C72" t="n">
        <v>114.1369863013698</v>
      </c>
      <c r="D72" t="n">
        <v>38.53511111111111</v>
      </c>
      <c r="E72" t="n">
        <v>7.017259259259259</v>
      </c>
    </row>
    <row r="73">
      <c r="A73" t="inlineStr">
        <is>
          <t>002466</t>
        </is>
      </c>
      <c r="B73" t="n">
        <v>0.03471115817449832</v>
      </c>
      <c r="C73" t="n">
        <v>113.9917695473251</v>
      </c>
      <c r="D73" t="n">
        <v>29.18555555555556</v>
      </c>
      <c r="E73" t="n">
        <v>5.738074074074075</v>
      </c>
    </row>
    <row r="74">
      <c r="A74" t="inlineStr">
        <is>
          <t>601908</t>
        </is>
      </c>
      <c r="B74" t="n">
        <v>0.006740011458869804</v>
      </c>
      <c r="C74" t="n">
        <v>112.0458891013384</v>
      </c>
      <c r="D74" t="n">
        <v>6.563481481481481</v>
      </c>
      <c r="E74" t="n">
        <v>2.966666666666667</v>
      </c>
    </row>
    <row r="75">
      <c r="A75" t="inlineStr">
        <is>
          <t>600309</t>
        </is>
      </c>
      <c r="B75" t="n">
        <v>0.01753345961121323</v>
      </c>
      <c r="C75" t="n">
        <v>111.9565217391304</v>
      </c>
      <c r="D75" t="n">
        <v>80.63318518518518</v>
      </c>
      <c r="E75" t="n">
        <v>1.352444444444444</v>
      </c>
    </row>
    <row r="76">
      <c r="A76" t="inlineStr">
        <is>
          <t>002612</t>
        </is>
      </c>
      <c r="B76" t="n">
        <v>0.01578645121896344</v>
      </c>
      <c r="C76" t="n">
        <v>111.6363636363637</v>
      </c>
      <c r="D76" t="n">
        <v>13.76103703703704</v>
      </c>
      <c r="E76" t="n">
        <v>7.706666666666665</v>
      </c>
    </row>
    <row r="77">
      <c r="A77" t="inlineStr">
        <is>
          <t>000568</t>
        </is>
      </c>
      <c r="B77" t="n">
        <v>0.08275847381424571</v>
      </c>
      <c r="C77" t="n">
        <v>110.7837643103034</v>
      </c>
      <c r="D77" t="n">
        <v>170.1845925925926</v>
      </c>
      <c r="E77" t="n">
        <v>0.9183703703703703</v>
      </c>
    </row>
    <row r="78">
      <c r="A78" t="inlineStr">
        <is>
          <t>688036</t>
        </is>
      </c>
      <c r="B78" t="n">
        <v>0.04221160839870421</v>
      </c>
      <c r="C78" t="n">
        <v>109.5744680851064</v>
      </c>
      <c r="D78" t="n">
        <v>120.1579259259259</v>
      </c>
      <c r="E78" t="n">
        <v>2.150740740740741</v>
      </c>
    </row>
    <row r="79">
      <c r="A79" t="inlineStr">
        <is>
          <t>002499</t>
        </is>
      </c>
      <c r="B79" t="n">
        <v>0.002572427331999181</v>
      </c>
      <c r="C79" t="n">
        <v>108.4269662921348</v>
      </c>
      <c r="D79" t="n">
        <v>4.460296296296296</v>
      </c>
      <c r="E79" t="n">
        <v>1.109185185185185</v>
      </c>
    </row>
    <row r="80">
      <c r="A80" t="inlineStr">
        <is>
          <t>600893</t>
        </is>
      </c>
      <c r="B80" t="n">
        <v>0.01972219559295767</v>
      </c>
      <c r="C80" t="n">
        <v>107.6328800988875</v>
      </c>
      <c r="D80" t="n">
        <v>45.54437037037037</v>
      </c>
      <c r="E80" t="n">
        <v>2.008740740740741</v>
      </c>
    </row>
    <row r="81">
      <c r="A81" t="inlineStr">
        <is>
          <t>600426</t>
        </is>
      </c>
      <c r="B81" t="n">
        <v>0.01023887853262472</v>
      </c>
      <c r="C81" t="n">
        <v>105.1070038910506</v>
      </c>
      <c r="D81" t="n">
        <v>30.53977777777778</v>
      </c>
      <c r="E81" t="n">
        <v>1.000222222222222</v>
      </c>
    </row>
    <row r="82">
      <c r="A82" t="inlineStr">
        <is>
          <t>603218</t>
        </is>
      </c>
      <c r="B82" t="n">
        <v>0.0108189299502943</v>
      </c>
      <c r="C82" t="n">
        <v>104.9286043298019</v>
      </c>
      <c r="D82" t="n">
        <v>25.27459259259259</v>
      </c>
      <c r="E82" t="n">
        <v>1.468</v>
      </c>
    </row>
    <row r="83">
      <c r="A83" t="inlineStr">
        <is>
          <t>300857</t>
        </is>
      </c>
      <c r="B83" t="n">
        <v>0.008685936929505844</v>
      </c>
      <c r="C83" t="n">
        <v>104.1075429424944</v>
      </c>
      <c r="D83" t="n">
        <v>34.11792</v>
      </c>
      <c r="E83" t="n">
        <v>11.92976</v>
      </c>
    </row>
    <row r="84">
      <c r="A84" t="inlineStr">
        <is>
          <t>601100</t>
        </is>
      </c>
      <c r="B84" t="n">
        <v>0.03838824050199449</v>
      </c>
      <c r="C84" t="n">
        <v>103.6845615205069</v>
      </c>
      <c r="D84" t="n">
        <v>83.10807407407408</v>
      </c>
      <c r="E84" t="n">
        <v>0.4571851851851852</v>
      </c>
    </row>
    <row r="85">
      <c r="A85" t="inlineStr">
        <is>
          <t>300124</t>
        </is>
      </c>
      <c r="B85" t="n">
        <v>0.02949615338619977</v>
      </c>
      <c r="C85" t="n">
        <v>103.3414832925835</v>
      </c>
      <c r="D85" t="n">
        <v>69.74525925925926</v>
      </c>
      <c r="E85" t="n">
        <v>0.9867407407407408</v>
      </c>
    </row>
    <row r="86">
      <c r="A86" t="inlineStr">
        <is>
          <t>002407</t>
        </is>
      </c>
      <c r="B86" t="n">
        <v>0.005923038796567396</v>
      </c>
      <c r="C86" t="n">
        <v>103.1796502384738</v>
      </c>
      <c r="D86" t="n">
        <v>15.01014814814815</v>
      </c>
      <c r="E86" t="n">
        <v>9.010222222222222</v>
      </c>
    </row>
    <row r="87">
      <c r="A87" t="inlineStr">
        <is>
          <t>600316</t>
        </is>
      </c>
      <c r="B87" t="n">
        <v>0.01485556117731589</v>
      </c>
      <c r="C87" t="n">
        <v>102.8193079880393</v>
      </c>
      <c r="D87" t="n">
        <v>37.41422222222222</v>
      </c>
      <c r="E87" t="n">
        <v>4.77637037037037</v>
      </c>
    </row>
    <row r="88">
      <c r="A88" t="inlineStr">
        <is>
          <t>603799</t>
        </is>
      </c>
      <c r="B88" t="n">
        <v>0.04314969169244128</v>
      </c>
      <c r="C88" t="n">
        <v>101.8403639371381</v>
      </c>
      <c r="D88" t="n">
        <v>51.35725925925926</v>
      </c>
      <c r="E88" t="n">
        <v>3.509259259259259</v>
      </c>
    </row>
    <row r="89">
      <c r="A89" t="inlineStr">
        <is>
          <t>603919</t>
        </is>
      </c>
      <c r="B89" t="n">
        <v>0.03567504253389762</v>
      </c>
      <c r="C89" t="n">
        <v>101.6620498614958</v>
      </c>
      <c r="D89" t="n">
        <v>29.398</v>
      </c>
      <c r="E89" t="n">
        <v>4.025555555555556</v>
      </c>
    </row>
    <row r="90">
      <c r="A90" t="inlineStr">
        <is>
          <t>000733</t>
        </is>
      </c>
      <c r="B90" t="n">
        <v>0.0103498417748957</v>
      </c>
      <c r="C90" t="n">
        <v>100.3508771929825</v>
      </c>
      <c r="D90" t="n">
        <v>44.99007407407407</v>
      </c>
      <c r="E90" t="n">
        <v>3.184370370370371</v>
      </c>
    </row>
    <row r="91">
      <c r="A91" t="inlineStr">
        <is>
          <t>000786</t>
        </is>
      </c>
      <c r="B91" t="n">
        <v>0.006186820918404829</v>
      </c>
      <c r="C91" t="n">
        <v>97.80439121756486</v>
      </c>
      <c r="D91" t="n">
        <v>36.448</v>
      </c>
      <c r="E91" t="n">
        <v>0.8747407407407408</v>
      </c>
    </row>
    <row r="92">
      <c r="A92" t="inlineStr">
        <is>
          <t>300648</t>
        </is>
      </c>
      <c r="B92" t="n">
        <v>0.006614348672866297</v>
      </c>
      <c r="C92" t="n">
        <v>97.72614928324271</v>
      </c>
      <c r="D92" t="n">
        <v>32.70274074074074</v>
      </c>
      <c r="E92" t="n">
        <v>6.139111111111111</v>
      </c>
    </row>
    <row r="93">
      <c r="A93" t="inlineStr">
        <is>
          <t>002460</t>
        </is>
      </c>
      <c r="B93" t="n">
        <v>0.0630150772010135</v>
      </c>
      <c r="C93" t="n">
        <v>97.49892194911602</v>
      </c>
      <c r="D93" t="n">
        <v>73.2682962962963</v>
      </c>
      <c r="E93" t="n">
        <v>3.580962962962963</v>
      </c>
    </row>
    <row r="94">
      <c r="A94" t="inlineStr">
        <is>
          <t>600763</t>
        </is>
      </c>
      <c r="B94" t="n">
        <v>0.0521124640447345</v>
      </c>
      <c r="C94" t="n">
        <v>97.16951788491446</v>
      </c>
      <c r="D94" t="n">
        <v>223.1851111111111</v>
      </c>
      <c r="E94" t="n">
        <v>0.833037037037037</v>
      </c>
    </row>
    <row r="95">
      <c r="A95" t="inlineStr">
        <is>
          <t>300082</t>
        </is>
      </c>
      <c r="B95" t="n">
        <v>0.002309450496247882</v>
      </c>
      <c r="C95" t="n">
        <v>96.6053748231966</v>
      </c>
      <c r="D95" t="n">
        <v>9.822222222222223</v>
      </c>
      <c r="E95" t="n">
        <v>2.973555555555555</v>
      </c>
    </row>
    <row r="96">
      <c r="A96" t="inlineStr">
        <is>
          <t>600110</t>
        </is>
      </c>
      <c r="B96" t="n">
        <v>0.004098719507067423</v>
      </c>
      <c r="C96" t="n">
        <v>95.92920353982299</v>
      </c>
      <c r="D96" t="n">
        <v>6.933185185185185</v>
      </c>
      <c r="E96" t="n">
        <v>4.701555555555556</v>
      </c>
    </row>
    <row r="97">
      <c r="A97" t="inlineStr">
        <is>
          <t>600031</t>
        </is>
      </c>
      <c r="B97" t="n">
        <v>0.01071674904532263</v>
      </c>
      <c r="C97" t="n">
        <v>95.79792256846081</v>
      </c>
      <c r="D97" t="n">
        <v>27.74340740740741</v>
      </c>
      <c r="E97" t="n">
        <v>0.9676296296296296</v>
      </c>
    </row>
    <row r="98">
      <c r="A98" t="inlineStr">
        <is>
          <t>600486</t>
        </is>
      </c>
      <c r="B98" t="n">
        <v>0.02974446078814046</v>
      </c>
      <c r="C98" t="n">
        <v>95.53626024214259</v>
      </c>
      <c r="D98" t="n">
        <v>105.0007407407407</v>
      </c>
      <c r="E98" t="n">
        <v>1.084666666666667</v>
      </c>
    </row>
    <row r="99">
      <c r="A99" t="inlineStr">
        <is>
          <t>002651</t>
        </is>
      </c>
      <c r="B99" t="n">
        <v>0.002669482155244986</v>
      </c>
      <c r="C99" t="n">
        <v>95.53571428571428</v>
      </c>
      <c r="D99" t="n">
        <v>9.923925925925927</v>
      </c>
      <c r="E99" t="n">
        <v>3.074296296296296</v>
      </c>
    </row>
    <row r="100">
      <c r="A100" t="inlineStr">
        <is>
          <t>600290</t>
        </is>
      </c>
      <c r="B100" t="n">
        <v>0.0008836683965968201</v>
      </c>
      <c r="C100" t="n">
        <v>95.3125</v>
      </c>
      <c r="D100" t="n">
        <v>1.858666666666667</v>
      </c>
      <c r="E100" t="n">
        <v>2.039777777777778</v>
      </c>
    </row>
    <row r="101">
      <c r="A101" t="inlineStr">
        <is>
          <t>002459</t>
        </is>
      </c>
      <c r="B101" t="n">
        <v>0.01351636680207936</v>
      </c>
      <c r="C101" t="n">
        <v>95.2022577610536</v>
      </c>
      <c r="D101" t="n">
        <v>31.77199999999999</v>
      </c>
      <c r="E101" t="n">
        <v>4.782814814814815</v>
      </c>
    </row>
    <row r="102">
      <c r="A102" t="inlineStr">
        <is>
          <t>601058</t>
        </is>
      </c>
      <c r="B102" t="n">
        <v>0.002341648920109869</v>
      </c>
      <c r="C102" t="n">
        <v>94.88372093023258</v>
      </c>
      <c r="D102" t="n">
        <v>5.268740740740741</v>
      </c>
      <c r="E102" t="n">
        <v>2.293925925925926</v>
      </c>
    </row>
    <row r="103">
      <c r="A103" t="inlineStr">
        <is>
          <t>000618</t>
        </is>
      </c>
      <c r="B103" t="n">
        <v>0.001147178526380365</v>
      </c>
      <c r="C103" t="n">
        <v>94.79553903345726</v>
      </c>
      <c r="D103" t="n">
        <v>4.506518518518519</v>
      </c>
      <c r="E103" t="n">
        <v>0</v>
      </c>
    </row>
    <row r="104">
      <c r="A104" t="inlineStr">
        <is>
          <t>603806</t>
        </is>
      </c>
      <c r="B104" t="n">
        <v>0.009831370770005357</v>
      </c>
      <c r="C104" t="n">
        <v>94.31025228126677</v>
      </c>
      <c r="D104" t="n">
        <v>74.84170370370371</v>
      </c>
      <c r="E104" t="n">
        <v>0.6921481481481482</v>
      </c>
    </row>
    <row r="105">
      <c r="A105" t="inlineStr">
        <is>
          <t>000626</t>
        </is>
      </c>
      <c r="B105" t="n">
        <v>0.005414396704132941</v>
      </c>
      <c r="C105" t="n">
        <v>93.97590361445785</v>
      </c>
      <c r="D105" t="n">
        <v>9.306518518518519</v>
      </c>
      <c r="E105" t="n">
        <v>1.117259259259259</v>
      </c>
    </row>
    <row r="106">
      <c r="A106" t="inlineStr">
        <is>
          <t>002149</t>
        </is>
      </c>
      <c r="B106" t="n">
        <v>0.007878787633696122</v>
      </c>
      <c r="C106" t="n">
        <v>93.19640564826702</v>
      </c>
      <c r="D106" t="n">
        <v>10.34192592592593</v>
      </c>
      <c r="E106" t="n">
        <v>5.864518518518519</v>
      </c>
    </row>
    <row r="107">
      <c r="A107" t="inlineStr">
        <is>
          <t>000916</t>
        </is>
      </c>
      <c r="B107" t="n">
        <v>0.004350118901808077</v>
      </c>
      <c r="C107" t="n">
        <v>92.99781181619255</v>
      </c>
      <c r="D107" t="n">
        <v>7.958444444444445</v>
      </c>
      <c r="E107" t="n">
        <v>3.038814814814815</v>
      </c>
    </row>
    <row r="108">
      <c r="A108" t="inlineStr">
        <is>
          <t>002571</t>
        </is>
      </c>
      <c r="B108" t="n">
        <v>0.003353333554261851</v>
      </c>
      <c r="C108" t="n">
        <v>92.85714285714286</v>
      </c>
      <c r="D108" t="n">
        <v>7.984296296296297</v>
      </c>
      <c r="E108" t="n">
        <v>5.816370370370371</v>
      </c>
    </row>
    <row r="109">
      <c r="A109" t="inlineStr">
        <is>
          <t>300106</t>
        </is>
      </c>
      <c r="B109" t="n">
        <v>0.004588579894284862</v>
      </c>
      <c r="C109" t="n">
        <v>92.21789883268482</v>
      </c>
      <c r="D109" t="n">
        <v>12.39051851851852</v>
      </c>
      <c r="E109" t="n">
        <v>11.43111111111111</v>
      </c>
    </row>
    <row r="110">
      <c r="A110" t="inlineStr">
        <is>
          <t>603877</t>
        </is>
      </c>
      <c r="B110" t="n">
        <v>0.0155453447523215</v>
      </c>
      <c r="C110" t="n">
        <v>91.47435897435898</v>
      </c>
      <c r="D110" t="n">
        <v>29.3042962962963</v>
      </c>
      <c r="E110" t="n">
        <v>0.4534814814814816</v>
      </c>
    </row>
    <row r="111">
      <c r="A111" t="inlineStr">
        <is>
          <t>601866</t>
        </is>
      </c>
      <c r="B111" t="n">
        <v>0.000539228467079339</v>
      </c>
      <c r="C111" t="n">
        <v>91.1111111111111</v>
      </c>
      <c r="D111" t="n">
        <v>2.430296296296297</v>
      </c>
      <c r="E111" t="n">
        <v>1.392592592592593</v>
      </c>
    </row>
    <row r="112">
      <c r="A112" t="inlineStr">
        <is>
          <t>600499</t>
        </is>
      </c>
      <c r="B112" t="n">
        <v>0.003272703019743151</v>
      </c>
      <c r="C112" t="n">
        <v>90.94650205761315</v>
      </c>
      <c r="D112" t="n">
        <v>5.318518518518519</v>
      </c>
      <c r="E112" t="n">
        <v>1.422666666666667</v>
      </c>
    </row>
    <row r="113">
      <c r="A113" t="inlineStr">
        <is>
          <t>603985</t>
        </is>
      </c>
      <c r="B113" t="n">
        <v>0.003830474904739753</v>
      </c>
      <c r="C113" t="n">
        <v>90.39451114922814</v>
      </c>
      <c r="D113" t="n">
        <v>28.35607407407407</v>
      </c>
      <c r="E113" t="n">
        <v>3.415851851851852</v>
      </c>
    </row>
    <row r="114">
      <c r="A114" t="inlineStr">
        <is>
          <t>300593</t>
        </is>
      </c>
      <c r="B114" t="n">
        <v>0.008345726740359672</v>
      </c>
      <c r="C114" t="n">
        <v>90.10416666666667</v>
      </c>
      <c r="D114" t="n">
        <v>23.18340740740741</v>
      </c>
      <c r="E114" t="n">
        <v>9.219703703703704</v>
      </c>
    </row>
    <row r="115">
      <c r="A115" t="inlineStr">
        <is>
          <t>002501</t>
        </is>
      </c>
      <c r="B115" t="n">
        <v>0.0007001416970027768</v>
      </c>
      <c r="C115" t="n">
        <v>89.92805755395685</v>
      </c>
      <c r="D115" t="n">
        <v>1.779333333333333</v>
      </c>
      <c r="E115" t="n">
        <v>0.8803703703703706</v>
      </c>
    </row>
    <row r="116">
      <c r="A116" t="inlineStr">
        <is>
          <t>600702</t>
        </is>
      </c>
      <c r="B116" t="n">
        <v>0.05543039732695344</v>
      </c>
      <c r="C116" t="n">
        <v>89.10764510355406</v>
      </c>
      <c r="D116" t="n">
        <v>51.60207407407407</v>
      </c>
      <c r="E116" t="n">
        <v>3.604370370370371</v>
      </c>
    </row>
    <row r="117">
      <c r="A117" t="inlineStr">
        <is>
          <t>002648</t>
        </is>
      </c>
      <c r="B117" t="n">
        <v>0.005823863875329217</v>
      </c>
      <c r="C117" t="n">
        <v>87.2953133822699</v>
      </c>
      <c r="D117" t="n">
        <v>22.89851851851852</v>
      </c>
      <c r="E117" t="n">
        <v>1.178</v>
      </c>
    </row>
    <row r="118">
      <c r="A118" t="inlineStr">
        <is>
          <t>603416</t>
        </is>
      </c>
      <c r="B118" t="n">
        <v>0.0183139190915385</v>
      </c>
      <c r="C118" t="n">
        <v>87.06131893559585</v>
      </c>
      <c r="D118" t="n">
        <v>81.14007407407408</v>
      </c>
      <c r="E118" t="n">
        <v>2.192296296296297</v>
      </c>
    </row>
    <row r="119">
      <c r="A119" t="inlineStr">
        <is>
          <t>600199</t>
        </is>
      </c>
      <c r="B119" t="n">
        <v>0.01541389552924427</v>
      </c>
      <c r="C119" t="n">
        <v>86.38613861386139</v>
      </c>
      <c r="D119" t="n">
        <v>9.911851851851852</v>
      </c>
      <c r="E119" t="n">
        <v>7.308222222222223</v>
      </c>
    </row>
    <row r="120">
      <c r="A120" t="inlineStr">
        <is>
          <t>002027</t>
        </is>
      </c>
      <c r="B120" t="n">
        <v>0.002624302376584315</v>
      </c>
      <c r="C120" t="n">
        <v>86.25827814569536</v>
      </c>
      <c r="D120" t="n">
        <v>8.621111111111111</v>
      </c>
      <c r="E120" t="n">
        <v>1.087037037037037</v>
      </c>
    </row>
    <row r="121">
      <c r="A121" t="inlineStr">
        <is>
          <t>600586</t>
        </is>
      </c>
      <c r="B121" t="n">
        <v>0.002833314157723906</v>
      </c>
      <c r="C121" t="n">
        <v>86.04060913705584</v>
      </c>
      <c r="D121" t="n">
        <v>4.554444444444444</v>
      </c>
      <c r="E121" t="n">
        <v>4.366296296296296</v>
      </c>
    </row>
    <row r="122">
      <c r="A122" t="inlineStr">
        <is>
          <t>300323</t>
        </is>
      </c>
      <c r="B122" t="n">
        <v>0.001428369368803298</v>
      </c>
      <c r="C122" t="n">
        <v>85.625</v>
      </c>
      <c r="D122" t="n">
        <v>11.51718518518519</v>
      </c>
      <c r="E122" t="n">
        <v>3.683925925925926</v>
      </c>
    </row>
    <row r="123">
      <c r="A123" t="inlineStr">
        <is>
          <t>600132</t>
        </is>
      </c>
      <c r="B123" t="n">
        <v>0.02615706492246733</v>
      </c>
      <c r="C123" t="n">
        <v>85.19340080410373</v>
      </c>
      <c r="D123" t="n">
        <v>100.5984444444444</v>
      </c>
      <c r="E123" t="n">
        <v>0.5743703703703705</v>
      </c>
    </row>
    <row r="124">
      <c r="A124" t="inlineStr">
        <is>
          <t>300014</t>
        </is>
      </c>
      <c r="B124" t="n">
        <v>0.02806520420463112</v>
      </c>
      <c r="C124" t="n">
        <v>83.38207466024426</v>
      </c>
      <c r="D124" t="n">
        <v>62.81444444444445</v>
      </c>
      <c r="E124" t="n">
        <v>1.819259259259259</v>
      </c>
    </row>
    <row r="125">
      <c r="A125" t="inlineStr">
        <is>
          <t>300589</t>
        </is>
      </c>
      <c r="B125" t="n">
        <v>0.02139262516641427</v>
      </c>
      <c r="C125" t="n">
        <v>82.89085545722715</v>
      </c>
      <c r="D125" t="n">
        <v>26.34014814814815</v>
      </c>
      <c r="E125" t="n">
        <v>17.2662962962963</v>
      </c>
    </row>
    <row r="126">
      <c r="A126" t="inlineStr">
        <is>
          <t>002601</t>
        </is>
      </c>
      <c r="B126" t="n">
        <v>0.007458079083678597</v>
      </c>
      <c r="C126" t="n">
        <v>82.84719198955159</v>
      </c>
      <c r="D126" t="n">
        <v>28.276</v>
      </c>
      <c r="E126" t="n">
        <v>1.922888888888889</v>
      </c>
    </row>
    <row r="127">
      <c r="A127" t="inlineStr">
        <is>
          <t>300727</t>
        </is>
      </c>
      <c r="B127" t="n">
        <v>0.02477531742563754</v>
      </c>
      <c r="C127" t="n">
        <v>82.48957712924361</v>
      </c>
      <c r="D127" t="n">
        <v>25.21851851851852</v>
      </c>
      <c r="E127" t="n">
        <v>15.82837037037037</v>
      </c>
    </row>
    <row r="128">
      <c r="A128" t="inlineStr">
        <is>
          <t>000780</t>
        </is>
      </c>
      <c r="B128" t="n">
        <v>0.0006884944488015948</v>
      </c>
      <c r="C128" t="n">
        <v>82.43243243243241</v>
      </c>
      <c r="D128" t="n">
        <v>2.906888888888889</v>
      </c>
      <c r="E128" t="n">
        <v>0.509925925925926</v>
      </c>
    </row>
    <row r="129">
      <c r="A129" t="inlineStr">
        <is>
          <t>000406</t>
        </is>
      </c>
      <c r="B129" t="n">
        <v>0.002831404279763436</v>
      </c>
      <c r="C129" t="n">
        <v>82.34234234234235</v>
      </c>
      <c r="D129" t="n">
        <v>7.625555555555556</v>
      </c>
      <c r="E129" t="n">
        <v>0</v>
      </c>
    </row>
    <row r="130">
      <c r="A130" t="inlineStr">
        <is>
          <t>601899</t>
        </is>
      </c>
      <c r="B130" t="n">
        <v>0.002485595563110631</v>
      </c>
      <c r="C130" t="n">
        <v>82.03389830508473</v>
      </c>
      <c r="D130" t="n">
        <v>7.669333333333332</v>
      </c>
      <c r="E130" t="n">
        <v>1.532444444444444</v>
      </c>
    </row>
    <row r="131">
      <c r="A131" t="inlineStr">
        <is>
          <t>600690</t>
        </is>
      </c>
      <c r="B131" t="n">
        <v>0.006461985569263218</v>
      </c>
      <c r="C131" t="n">
        <v>81.81818181818181</v>
      </c>
      <c r="D131" t="n">
        <v>24.99111111111111</v>
      </c>
      <c r="E131" t="n">
        <v>0.8613333333333334</v>
      </c>
    </row>
    <row r="132">
      <c r="A132" t="inlineStr">
        <is>
          <t>300450</t>
        </is>
      </c>
      <c r="B132" t="n">
        <v>0.02961315187647776</v>
      </c>
      <c r="C132" t="n">
        <v>81.7668110755321</v>
      </c>
      <c r="D132" t="n">
        <v>60.15162962962962</v>
      </c>
      <c r="E132" t="n">
        <v>1.627333333333333</v>
      </c>
    </row>
    <row r="133">
      <c r="A133" t="inlineStr">
        <is>
          <t>601127</t>
        </is>
      </c>
      <c r="B133" t="n">
        <v>0.009229332067481418</v>
      </c>
      <c r="C133" t="n">
        <v>81.63265306122449</v>
      </c>
      <c r="D133" t="n">
        <v>11.77985185185185</v>
      </c>
      <c r="E133" t="n">
        <v>2.357703703703704</v>
      </c>
    </row>
    <row r="134">
      <c r="A134" t="inlineStr">
        <is>
          <t>300677</t>
        </is>
      </c>
      <c r="B134" t="n">
        <v>0.06961079978397576</v>
      </c>
      <c r="C134" t="n">
        <v>81.4792938242436</v>
      </c>
      <c r="D134" t="n">
        <v>152.1853333333333</v>
      </c>
      <c r="E134" t="n">
        <v>4.23325925925926</v>
      </c>
    </row>
    <row r="135">
      <c r="A135" t="inlineStr">
        <is>
          <t>300221</t>
        </is>
      </c>
      <c r="B135" t="n">
        <v>0.002405518345925363</v>
      </c>
      <c r="C135" t="n">
        <v>81.31212723658049</v>
      </c>
      <c r="D135" t="n">
        <v>7.155407407407408</v>
      </c>
      <c r="E135" t="n">
        <v>11.98207407407407</v>
      </c>
    </row>
    <row r="136">
      <c r="A136" t="inlineStr">
        <is>
          <t>002812</t>
        </is>
      </c>
      <c r="B136" t="n">
        <v>0.04049361540343609</v>
      </c>
      <c r="C136" t="n">
        <v>80.26143790849673</v>
      </c>
      <c r="D136" t="n">
        <v>100.9294074074074</v>
      </c>
      <c r="E136" t="n">
        <v>1.406666666666667</v>
      </c>
    </row>
    <row r="137">
      <c r="A137" t="inlineStr">
        <is>
          <t>300858</t>
        </is>
      </c>
      <c r="B137" t="n">
        <v>0.01296434833562199</v>
      </c>
      <c r="C137" t="n">
        <v>79.95898036917669</v>
      </c>
      <c r="D137" t="n">
        <v>68.31096000000001</v>
      </c>
      <c r="E137" t="n">
        <v>10.46768</v>
      </c>
    </row>
    <row r="138">
      <c r="A138" t="inlineStr">
        <is>
          <t>000536</t>
        </is>
      </c>
      <c r="B138" t="n">
        <v>0.0007783073365675645</v>
      </c>
      <c r="C138" t="n">
        <v>79.7546012269939</v>
      </c>
      <c r="D138" t="n">
        <v>2.239481481481482</v>
      </c>
      <c r="E138" t="n">
        <v>1.130222222222222</v>
      </c>
    </row>
    <row r="139">
      <c r="A139" t="inlineStr">
        <is>
          <t>600392</t>
        </is>
      </c>
      <c r="B139" t="n">
        <v>0.002276998439407314</v>
      </c>
      <c r="C139" t="n">
        <v>79.36145952109466</v>
      </c>
      <c r="D139" t="n">
        <v>8.443037037037037</v>
      </c>
      <c r="E139" t="n">
        <v>3.58437037037037</v>
      </c>
    </row>
    <row r="140">
      <c r="A140" t="inlineStr">
        <is>
          <t>300317</t>
        </is>
      </c>
      <c r="B140" t="n">
        <v>0.004083452272787474</v>
      </c>
      <c r="C140" t="n">
        <v>79.33884297520662</v>
      </c>
      <c r="D140" t="n">
        <v>6.333259259259259</v>
      </c>
      <c r="E140" t="n">
        <v>6.189111111111111</v>
      </c>
    </row>
    <row r="141">
      <c r="A141" t="inlineStr">
        <is>
          <t>603345</t>
        </is>
      </c>
      <c r="B141" t="n">
        <v>0.01409616893983487</v>
      </c>
      <c r="C141" t="n">
        <v>79.16883890668056</v>
      </c>
      <c r="D141" t="n">
        <v>172.4835555555556</v>
      </c>
      <c r="E141" t="n">
        <v>0.7180740740740742</v>
      </c>
    </row>
    <row r="142">
      <c r="A142" t="inlineStr">
        <is>
          <t>688133</t>
        </is>
      </c>
      <c r="B142" t="n">
        <v>0.02476266605702964</v>
      </c>
      <c r="C142" t="n">
        <v>78.83742052679381</v>
      </c>
      <c r="D142" t="n">
        <v>112.1438709677419</v>
      </c>
      <c r="E142" t="n">
        <v>12.96516129032258</v>
      </c>
    </row>
    <row r="143">
      <c r="A143" t="inlineStr">
        <is>
          <t>002210</t>
        </is>
      </c>
      <c r="B143" t="n">
        <v>0.0002408071129111373</v>
      </c>
      <c r="C143" t="n">
        <v>77.96610169491527</v>
      </c>
      <c r="D143" t="n">
        <v>2.14237037037037</v>
      </c>
      <c r="E143" t="n">
        <v>1.256814814814815</v>
      </c>
    </row>
    <row r="144">
      <c r="A144" t="inlineStr">
        <is>
          <t>000923</t>
        </is>
      </c>
      <c r="B144" t="n">
        <v>0.01325014180466724</v>
      </c>
      <c r="C144" t="n">
        <v>77.48655913978493</v>
      </c>
      <c r="D144" t="n">
        <v>17.92162962962963</v>
      </c>
      <c r="E144" t="n">
        <v>1.89562962962963</v>
      </c>
    </row>
    <row r="145">
      <c r="A145" t="inlineStr">
        <is>
          <t>600989</t>
        </is>
      </c>
      <c r="B145" t="n">
        <v>0.001315994984012967</v>
      </c>
      <c r="C145" t="n">
        <v>77.46781115879826</v>
      </c>
      <c r="D145" t="n">
        <v>11.63281481481481</v>
      </c>
      <c r="E145" t="n">
        <v>3.212740740740741</v>
      </c>
    </row>
    <row r="146">
      <c r="A146" t="inlineStr">
        <is>
          <t>300847</t>
        </is>
      </c>
      <c r="B146" t="n">
        <v>0.006600031034234274</v>
      </c>
      <c r="C146" t="n">
        <v>77.41935483870968</v>
      </c>
      <c r="D146" t="n">
        <v>28.63303703703704</v>
      </c>
      <c r="E146" t="n">
        <v>19.082</v>
      </c>
    </row>
    <row r="147">
      <c r="A147" t="inlineStr">
        <is>
          <t>000737</t>
        </is>
      </c>
      <c r="B147" t="n">
        <v>0.0007254655227120463</v>
      </c>
      <c r="C147" t="n">
        <v>77.18631178707224</v>
      </c>
      <c r="D147" t="n">
        <v>3.872296296296296</v>
      </c>
      <c r="E147" t="n">
        <v>0.9680000000000001</v>
      </c>
    </row>
    <row r="148">
      <c r="A148" t="inlineStr">
        <is>
          <t>603128</t>
        </is>
      </c>
      <c r="B148" t="n">
        <v>0.002075086716550491</v>
      </c>
      <c r="C148" t="n">
        <v>76.53061224489794</v>
      </c>
      <c r="D148" t="n">
        <v>7.734518518518519</v>
      </c>
      <c r="E148" t="n">
        <v>3.512740740740741</v>
      </c>
    </row>
    <row r="149">
      <c r="A149" t="inlineStr">
        <is>
          <t>600255</t>
        </is>
      </c>
      <c r="B149" t="n">
        <v>0.0004020016779893649</v>
      </c>
      <c r="C149" t="n">
        <v>76.41509433962264</v>
      </c>
      <c r="D149" t="n">
        <v>1.539185185185185</v>
      </c>
      <c r="E149" t="n">
        <v>1.696518518518519</v>
      </c>
    </row>
    <row r="150">
      <c r="A150" t="inlineStr">
        <is>
          <t>300443</t>
        </is>
      </c>
      <c r="B150" t="n">
        <v>0.004772818171711305</v>
      </c>
      <c r="C150" t="n">
        <v>76.33744855967078</v>
      </c>
      <c r="D150" t="n">
        <v>30.59585185185185</v>
      </c>
      <c r="E150" t="n">
        <v>8.166740740740739</v>
      </c>
    </row>
    <row r="151">
      <c r="A151" t="inlineStr">
        <is>
          <t>300073</t>
        </is>
      </c>
      <c r="B151" t="n">
        <v>0.01548244454860594</v>
      </c>
      <c r="C151" t="n">
        <v>76.28992628992629</v>
      </c>
      <c r="D151" t="n">
        <v>47.00785185185185</v>
      </c>
      <c r="E151" t="n">
        <v>3.936962962962963</v>
      </c>
    </row>
    <row r="152">
      <c r="A152" t="inlineStr">
        <is>
          <t>688202</t>
        </is>
      </c>
      <c r="B152" t="n">
        <v>0.03357468777020749</v>
      </c>
      <c r="C152" t="n">
        <v>76.16897305171155</v>
      </c>
      <c r="D152" t="n">
        <v>163.1288888888889</v>
      </c>
      <c r="E152" t="n">
        <v>4.295259259259258</v>
      </c>
    </row>
    <row r="153">
      <c r="A153" t="inlineStr">
        <is>
          <t>002738</t>
        </is>
      </c>
      <c r="B153" t="n">
        <v>0.009060710963000037</v>
      </c>
      <c r="C153" t="n">
        <v>75.86387434554976</v>
      </c>
      <c r="D153" t="n">
        <v>20.90674074074074</v>
      </c>
      <c r="E153" t="n">
        <v>5.364592592592592</v>
      </c>
    </row>
    <row r="154">
      <c r="A154" t="inlineStr">
        <is>
          <t>603882</t>
        </is>
      </c>
      <c r="B154" t="n">
        <v>0.02318686266203581</v>
      </c>
      <c r="C154" t="n">
        <v>75.72774869109946</v>
      </c>
      <c r="D154" t="n">
        <v>105.8505185185185</v>
      </c>
      <c r="E154" t="n">
        <v>1.496518518518518</v>
      </c>
    </row>
    <row r="155">
      <c r="A155" t="inlineStr">
        <is>
          <t>600559</t>
        </is>
      </c>
      <c r="B155" t="n">
        <v>0.02259424867595091</v>
      </c>
      <c r="C155" t="n">
        <v>75.60815253122945</v>
      </c>
      <c r="D155" t="n">
        <v>17.8962962962963</v>
      </c>
      <c r="E155" t="n">
        <v>7.918296296296297</v>
      </c>
    </row>
    <row r="156">
      <c r="A156" t="inlineStr">
        <is>
          <t>002597</t>
        </is>
      </c>
      <c r="B156" t="n">
        <v>0.002668617020535481</v>
      </c>
      <c r="C156" t="n">
        <v>75.20215633423182</v>
      </c>
      <c r="D156" t="n">
        <v>33.474</v>
      </c>
      <c r="E156" t="n">
        <v>1.15037037037037</v>
      </c>
    </row>
    <row r="157">
      <c r="A157" t="inlineStr">
        <is>
          <t>600089</t>
        </is>
      </c>
      <c r="B157" t="n">
        <v>0.0009398774266583663</v>
      </c>
      <c r="C157" t="n">
        <v>75.06561679790025</v>
      </c>
      <c r="D157" t="n">
        <v>8.902222222222223</v>
      </c>
      <c r="E157" t="n">
        <v>2.875777777777778</v>
      </c>
    </row>
    <row r="158">
      <c r="A158" t="inlineStr">
        <is>
          <t>600707</t>
        </is>
      </c>
      <c r="B158" t="n">
        <v>0.001991540576702669</v>
      </c>
      <c r="C158" t="n">
        <v>75</v>
      </c>
      <c r="D158" t="n">
        <v>5.203481481481481</v>
      </c>
      <c r="E158" t="n">
        <v>2.349407407407408</v>
      </c>
    </row>
    <row r="159">
      <c r="A159" t="inlineStr">
        <is>
          <t>601168</t>
        </is>
      </c>
      <c r="B159" t="n">
        <v>0.004696140210916072</v>
      </c>
      <c r="C159" t="n">
        <v>74.90247074122234</v>
      </c>
      <c r="D159" t="n">
        <v>10.4237037037037</v>
      </c>
      <c r="E159" t="n">
        <v>2.620888888888889</v>
      </c>
    </row>
    <row r="160">
      <c r="A160" t="inlineStr">
        <is>
          <t>601636</t>
        </is>
      </c>
      <c r="B160" t="n">
        <v>0.002758505136376952</v>
      </c>
      <c r="C160" t="n">
        <v>74.7638326585695</v>
      </c>
      <c r="D160" t="n">
        <v>10.07681481481482</v>
      </c>
      <c r="E160" t="n">
        <v>2.763555555555556</v>
      </c>
    </row>
    <row r="161">
      <c r="A161" t="inlineStr">
        <is>
          <t>002240</t>
        </is>
      </c>
      <c r="B161" t="n">
        <v>0.00809111383943076</v>
      </c>
      <c r="C161" t="n">
        <v>74.4391971664699</v>
      </c>
      <c r="D161" t="n">
        <v>17.13992592592593</v>
      </c>
      <c r="E161" t="n">
        <v>5.719185185185187</v>
      </c>
    </row>
    <row r="162">
      <c r="A162" t="inlineStr">
        <is>
          <t>601965</t>
        </is>
      </c>
      <c r="B162" t="n">
        <v>0.002558144395268784</v>
      </c>
      <c r="C162" t="n">
        <v>74.30488974113136</v>
      </c>
      <c r="D162" t="n">
        <v>13.568</v>
      </c>
      <c r="E162" t="n">
        <v>1.147925925925926</v>
      </c>
    </row>
    <row r="163">
      <c r="A163" t="inlineStr">
        <is>
          <t>000591</t>
        </is>
      </c>
      <c r="B163" t="n">
        <v>0.001577788961438378</v>
      </c>
      <c r="C163" t="n">
        <v>74.12060301507537</v>
      </c>
      <c r="D163" t="n">
        <v>5.069777777777777</v>
      </c>
      <c r="E163" t="n">
        <v>6.433703703703705</v>
      </c>
    </row>
    <row r="164">
      <c r="A164" t="inlineStr">
        <is>
          <t>002390</t>
        </is>
      </c>
      <c r="B164" t="n">
        <v>0.001470767483576225</v>
      </c>
      <c r="C164" t="n">
        <v>74.11273486430061</v>
      </c>
      <c r="D164" t="n">
        <v>6.425481481481482</v>
      </c>
      <c r="E164" t="n">
        <v>1.436740740740741</v>
      </c>
    </row>
    <row r="165">
      <c r="A165" t="inlineStr">
        <is>
          <t>300712</t>
        </is>
      </c>
      <c r="B165" t="n">
        <v>0.005164617129033333</v>
      </c>
      <c r="C165" t="n">
        <v>74.08123791102514</v>
      </c>
      <c r="D165" t="n">
        <v>18.03074074074074</v>
      </c>
      <c r="E165" t="n">
        <v>6.388444444444445</v>
      </c>
    </row>
    <row r="166">
      <c r="A166" t="inlineStr">
        <is>
          <t>000516</t>
        </is>
      </c>
      <c r="B166" t="n">
        <v>0.00369512219228485</v>
      </c>
      <c r="C166" t="n">
        <v>73.67624810892586</v>
      </c>
      <c r="D166" t="n">
        <v>8.019925925925927</v>
      </c>
      <c r="E166" t="n">
        <v>2.605481481481482</v>
      </c>
    </row>
    <row r="167">
      <c r="A167" t="inlineStr">
        <is>
          <t>002080</t>
        </is>
      </c>
      <c r="B167" t="n">
        <v>0.002653597662135441</v>
      </c>
      <c r="C167" t="n">
        <v>73.67387033398822</v>
      </c>
      <c r="D167" t="n">
        <v>20.81451851851852</v>
      </c>
      <c r="E167" t="n">
        <v>1.61762962962963</v>
      </c>
    </row>
    <row r="168">
      <c r="A168" t="inlineStr">
        <is>
          <t>002163</t>
        </is>
      </c>
      <c r="B168" t="n">
        <v>0.002913450134549576</v>
      </c>
      <c r="C168" t="n">
        <v>73.6013986013986</v>
      </c>
      <c r="D168" t="n">
        <v>18.60022222222223</v>
      </c>
      <c r="E168" t="n">
        <v>4.655111111111109</v>
      </c>
    </row>
    <row r="169">
      <c r="A169" t="inlineStr">
        <is>
          <t>002716</t>
        </is>
      </c>
      <c r="B169" t="n">
        <v>0.000530988478896395</v>
      </c>
      <c r="C169" t="n">
        <v>73.46938775510203</v>
      </c>
      <c r="D169" t="n">
        <v>2.151555555555556</v>
      </c>
      <c r="E169" t="n">
        <v>2.975333333333333</v>
      </c>
    </row>
    <row r="170">
      <c r="A170" t="inlineStr">
        <is>
          <t>300733</t>
        </is>
      </c>
      <c r="B170" t="n">
        <v>0.00837032681568956</v>
      </c>
      <c r="C170" t="n">
        <v>73.41659232827833</v>
      </c>
      <c r="D170" t="n">
        <v>18.70459259259259</v>
      </c>
      <c r="E170" t="n">
        <v>12.6582962962963</v>
      </c>
    </row>
    <row r="171">
      <c r="A171" t="inlineStr">
        <is>
          <t>688368</t>
        </is>
      </c>
      <c r="B171" t="n">
        <v>0.04572384886044718</v>
      </c>
      <c r="C171" t="n">
        <v>73.26492537313433</v>
      </c>
      <c r="D171" t="n">
        <v>147.9743703703704</v>
      </c>
      <c r="E171" t="n">
        <v>3.307703703703704</v>
      </c>
    </row>
    <row r="172">
      <c r="A172" t="inlineStr">
        <is>
          <t>603583</t>
        </is>
      </c>
      <c r="B172" t="n">
        <v>0.007744888883033001</v>
      </c>
      <c r="C172" t="n">
        <v>73.1204379562044</v>
      </c>
      <c r="D172" t="n">
        <v>69.4074074074074</v>
      </c>
      <c r="E172" t="n">
        <v>1.514444444444444</v>
      </c>
    </row>
    <row r="173">
      <c r="A173" t="inlineStr">
        <is>
          <t>002415</t>
        </is>
      </c>
      <c r="B173" t="n">
        <v>0.009866818376805437</v>
      </c>
      <c r="C173" t="n">
        <v>73.00026574541587</v>
      </c>
      <c r="D173" t="n">
        <v>43.4705925925926</v>
      </c>
      <c r="E173" t="n">
        <v>0.6584444444444445</v>
      </c>
    </row>
    <row r="174">
      <c r="A174" t="inlineStr">
        <is>
          <t>603606</t>
        </is>
      </c>
      <c r="B174" t="n">
        <v>0.001919347573794819</v>
      </c>
      <c r="C174" t="n">
        <v>72.68907563025209</v>
      </c>
      <c r="D174" t="n">
        <v>23.00688888888889</v>
      </c>
      <c r="E174" t="n">
        <v>2.906814814814815</v>
      </c>
    </row>
    <row r="175">
      <c r="A175" t="inlineStr">
        <is>
          <t>300750</t>
        </is>
      </c>
      <c r="B175" t="n">
        <v>0.1210209155739843</v>
      </c>
      <c r="C175" t="n">
        <v>72.01374325108205</v>
      </c>
      <c r="D175" t="n">
        <v>251.9035555555556</v>
      </c>
      <c r="E175" t="n">
        <v>1.313185185185185</v>
      </c>
    </row>
    <row r="176">
      <c r="A176" t="inlineStr">
        <is>
          <t>300442</t>
        </is>
      </c>
      <c r="B176" t="n">
        <v>0.009812528281712689</v>
      </c>
      <c r="C176" t="n">
        <v>71.95512820512819</v>
      </c>
      <c r="D176" t="n">
        <v>29.72592592592592</v>
      </c>
      <c r="E176" t="n">
        <v>1.920666666666666</v>
      </c>
    </row>
    <row r="177">
      <c r="A177" t="inlineStr">
        <is>
          <t>601995</t>
        </is>
      </c>
      <c r="B177" t="n">
        <v>0.006528734855357847</v>
      </c>
      <c r="C177" t="n">
        <v>71.16710875331565</v>
      </c>
      <c r="D177" t="n">
        <v>63.35836065573769</v>
      </c>
      <c r="E177" t="n">
        <v>19.43229508196721</v>
      </c>
    </row>
    <row r="178">
      <c r="A178" t="inlineStr">
        <is>
          <t>600882</t>
        </is>
      </c>
      <c r="B178" t="n">
        <v>0.009812941361405054</v>
      </c>
      <c r="C178" t="n">
        <v>71.09644087256027</v>
      </c>
      <c r="D178" t="n">
        <v>42.6462962962963</v>
      </c>
      <c r="E178" t="n">
        <v>1.697555555555556</v>
      </c>
    </row>
    <row r="179">
      <c r="A179" t="inlineStr">
        <is>
          <t>300549</t>
        </is>
      </c>
      <c r="B179" t="n">
        <v>0.01755731399571583</v>
      </c>
      <c r="C179" t="n">
        <v>71.0881652104845</v>
      </c>
      <c r="D179" t="n">
        <v>19.53533333333333</v>
      </c>
      <c r="E179" t="n">
        <v>7.199259259259259</v>
      </c>
    </row>
    <row r="180">
      <c r="A180" t="inlineStr">
        <is>
          <t>603833</t>
        </is>
      </c>
      <c r="B180" t="n">
        <v>0.01535301409546228</v>
      </c>
      <c r="C180" t="n">
        <v>70.78764824345494</v>
      </c>
      <c r="D180" t="n">
        <v>116.2168888888889</v>
      </c>
      <c r="E180" t="n">
        <v>0.3408888888888889</v>
      </c>
    </row>
    <row r="181">
      <c r="A181" t="inlineStr">
        <is>
          <t>300015</t>
        </is>
      </c>
      <c r="B181" t="n">
        <v>0.0146954529978161</v>
      </c>
      <c r="C181" t="n">
        <v>70.59577194106343</v>
      </c>
      <c r="D181" t="n">
        <v>58.64681481481482</v>
      </c>
      <c r="E181" t="n">
        <v>0.702962962962963</v>
      </c>
    </row>
    <row r="182">
      <c r="A182" t="inlineStr">
        <is>
          <t>688179</t>
        </is>
      </c>
      <c r="B182" t="n">
        <v>0.01459858305832919</v>
      </c>
      <c r="C182" t="n">
        <v>70.50599201065243</v>
      </c>
      <c r="D182" t="n">
        <v>65.14651515151515</v>
      </c>
      <c r="E182" t="n">
        <v>12.26454545454546</v>
      </c>
    </row>
    <row r="183">
      <c r="A183" t="inlineStr">
        <is>
          <t>000633</t>
        </is>
      </c>
      <c r="B183" t="n">
        <v>0.0006294888443975459</v>
      </c>
      <c r="C183" t="n">
        <v>69.94949494949496</v>
      </c>
      <c r="D183" t="n">
        <v>4.558518518518518</v>
      </c>
      <c r="E183" t="n">
        <v>4.545407407407407</v>
      </c>
    </row>
    <row r="184">
      <c r="A184" t="inlineStr">
        <is>
          <t>600280</t>
        </is>
      </c>
      <c r="B184" t="n">
        <v>0.0004941272784624334</v>
      </c>
      <c r="C184" t="n">
        <v>69.81132075471699</v>
      </c>
      <c r="D184" t="n">
        <v>2.006222222222222</v>
      </c>
      <c r="E184" t="n">
        <v>0.533925925925926</v>
      </c>
    </row>
    <row r="185">
      <c r="A185" t="inlineStr">
        <is>
          <t>300595</t>
        </is>
      </c>
      <c r="B185" t="n">
        <v>0.01580579155812297</v>
      </c>
      <c r="C185" t="n">
        <v>69.56782713085235</v>
      </c>
      <c r="D185" t="n">
        <v>69.86644444444445</v>
      </c>
      <c r="E185" t="n">
        <v>1.464962962962963</v>
      </c>
    </row>
    <row r="186">
      <c r="A186" t="inlineStr">
        <is>
          <t>002318</t>
        </is>
      </c>
      <c r="B186" t="n">
        <v>0.001449381177501112</v>
      </c>
      <c r="C186" t="n">
        <v>68.99408284023669</v>
      </c>
      <c r="D186" t="n">
        <v>9.89325925925926</v>
      </c>
      <c r="E186" t="n">
        <v>2.664740740740741</v>
      </c>
    </row>
    <row r="187">
      <c r="A187" t="inlineStr">
        <is>
          <t>600607</t>
        </is>
      </c>
      <c r="B187" t="n">
        <v>0.003360619920933835</v>
      </c>
      <c r="C187" t="n">
        <v>68.72309899569584</v>
      </c>
      <c r="D187" t="n">
        <v>20.44785185185185</v>
      </c>
      <c r="E187" t="n">
        <v>0</v>
      </c>
    </row>
    <row r="188">
      <c r="A188" t="inlineStr">
        <is>
          <t>002553</t>
        </is>
      </c>
      <c r="B188" t="n">
        <v>0.002483035099248828</v>
      </c>
      <c r="C188" t="n">
        <v>68.44993141289437</v>
      </c>
      <c r="D188" t="n">
        <v>8.261555555555555</v>
      </c>
      <c r="E188" t="n">
        <v>8.540814814814814</v>
      </c>
    </row>
    <row r="189">
      <c r="A189" t="inlineStr">
        <is>
          <t>603638</t>
        </is>
      </c>
      <c r="B189" t="n">
        <v>0.01000471456385246</v>
      </c>
      <c r="C189" t="n">
        <v>68.44383238245133</v>
      </c>
      <c r="D189" t="n">
        <v>61.02088888888888</v>
      </c>
      <c r="E189" t="n">
        <v>0.3680740740740741</v>
      </c>
    </row>
    <row r="190">
      <c r="A190" t="inlineStr">
        <is>
          <t>300600</t>
        </is>
      </c>
      <c r="B190" t="n">
        <v>0.00466251864899368</v>
      </c>
      <c r="C190" t="n">
        <v>68.4255319148936</v>
      </c>
      <c r="D190" t="n">
        <v>18.49118518518518</v>
      </c>
      <c r="E190" t="n">
        <v>4.030296296296297</v>
      </c>
    </row>
    <row r="191">
      <c r="A191" t="inlineStr">
        <is>
          <t>300751</t>
        </is>
      </c>
      <c r="B191" t="n">
        <v>0.2286307101422989</v>
      </c>
      <c r="C191" t="n">
        <v>68.04107670763963</v>
      </c>
      <c r="D191" t="n">
        <v>440.4622222222222</v>
      </c>
      <c r="E191" t="n">
        <v>2.625185185185185</v>
      </c>
    </row>
    <row r="192">
      <c r="A192" t="inlineStr">
        <is>
          <t>000981</t>
        </is>
      </c>
      <c r="B192" t="n">
        <v>0.0003233084258996044</v>
      </c>
      <c r="C192" t="n">
        <v>67.91044776119402</v>
      </c>
      <c r="D192" t="n">
        <v>1.920518518518518</v>
      </c>
      <c r="E192" t="n">
        <v>0.8274074074074075</v>
      </c>
    </row>
    <row r="193">
      <c r="A193" t="inlineStr">
        <is>
          <t>600295</t>
        </is>
      </c>
      <c r="B193" t="n">
        <v>0.0009884600566206761</v>
      </c>
      <c r="C193" t="n">
        <v>67.5094816687737</v>
      </c>
      <c r="D193" t="n">
        <v>9.740962962962962</v>
      </c>
      <c r="E193" t="n">
        <v>2.95037037037037</v>
      </c>
    </row>
    <row r="194">
      <c r="A194" t="inlineStr">
        <is>
          <t>601865</t>
        </is>
      </c>
      <c r="B194" t="n">
        <v>0.0125378003146912</v>
      </c>
      <c r="C194" t="n">
        <v>67.47040771591411</v>
      </c>
      <c r="D194" t="n">
        <v>31.23666666666666</v>
      </c>
      <c r="E194" t="n">
        <v>5.418518518518519</v>
      </c>
    </row>
    <row r="195">
      <c r="A195" t="inlineStr">
        <is>
          <t>601799</t>
        </is>
      </c>
      <c r="B195" t="n">
        <v>0.0228176612503072</v>
      </c>
      <c r="C195" t="n">
        <v>67.42593305117354</v>
      </c>
      <c r="D195" t="n">
        <v>172.0395555555556</v>
      </c>
      <c r="E195" t="n">
        <v>0.5805185185185185</v>
      </c>
    </row>
    <row r="196">
      <c r="A196" t="inlineStr">
        <is>
          <t>300705</t>
        </is>
      </c>
      <c r="B196" t="n">
        <v>0.003087792074697639</v>
      </c>
      <c r="C196" t="n">
        <v>67.3394495412844</v>
      </c>
      <c r="D196" t="n">
        <v>22.51392592592593</v>
      </c>
      <c r="E196" t="n">
        <v>3.627259259259259</v>
      </c>
    </row>
    <row r="197">
      <c r="A197" t="inlineStr">
        <is>
          <t>300852</t>
        </is>
      </c>
      <c r="B197" t="n">
        <v>0.01414096232459146</v>
      </c>
      <c r="C197" t="n">
        <v>67.31779038017223</v>
      </c>
      <c r="D197" t="n">
        <v>100.0102962962963</v>
      </c>
      <c r="E197" t="n">
        <v>10.6877037037037</v>
      </c>
    </row>
    <row r="198">
      <c r="A198" t="inlineStr">
        <is>
          <t>300062</t>
        </is>
      </c>
      <c r="B198" t="n">
        <v>0.01413932482861424</v>
      </c>
      <c r="C198" t="n">
        <v>67.17428087986465</v>
      </c>
      <c r="D198" t="n">
        <v>10.40903703703704</v>
      </c>
      <c r="E198" t="n">
        <v>15.84155555555556</v>
      </c>
    </row>
    <row r="199">
      <c r="A199" t="inlineStr">
        <is>
          <t>601233</t>
        </is>
      </c>
      <c r="B199" t="n">
        <v>0.004214916547668638</v>
      </c>
      <c r="C199" t="n">
        <v>67.14659685863876</v>
      </c>
      <c r="D199" t="n">
        <v>17.6897037037037</v>
      </c>
      <c r="E199" t="n">
        <v>2.106962962962962</v>
      </c>
    </row>
    <row r="200">
      <c r="A200" t="inlineStr">
        <is>
          <t>300100</t>
        </is>
      </c>
      <c r="B200" t="n">
        <v>0.008499444049218772</v>
      </c>
      <c r="C200" t="n">
        <v>67.04545454545452</v>
      </c>
      <c r="D200" t="n">
        <v>11.24533333333333</v>
      </c>
      <c r="E200" t="n">
        <v>9.231259259259259</v>
      </c>
    </row>
    <row r="201">
      <c r="A201" t="inlineStr">
        <is>
          <t>603319</t>
        </is>
      </c>
      <c r="B201" t="n">
        <v>0.0103655870706785</v>
      </c>
      <c r="C201" t="n">
        <v>66.97247706422019</v>
      </c>
      <c r="D201" t="n">
        <v>35.84288888888889</v>
      </c>
      <c r="E201" t="n">
        <v>3.753407407407408</v>
      </c>
    </row>
    <row r="202">
      <c r="A202" t="inlineStr">
        <is>
          <t>603906</t>
        </is>
      </c>
      <c r="B202" t="n">
        <v>0.002805415629417056</v>
      </c>
      <c r="C202" t="n">
        <v>66.68329177057358</v>
      </c>
      <c r="D202" t="n">
        <v>26.86177777777777</v>
      </c>
      <c r="E202" t="n">
        <v>2.113925925925926</v>
      </c>
    </row>
    <row r="203">
      <c r="A203" t="inlineStr">
        <is>
          <t>002430</t>
        </is>
      </c>
      <c r="B203" t="n">
        <v>0.006617509044682658</v>
      </c>
      <c r="C203" t="n">
        <v>66.60117878192536</v>
      </c>
      <c r="D203" t="n">
        <v>24.33733333333334</v>
      </c>
      <c r="E203" t="n">
        <v>1.052814814814815</v>
      </c>
    </row>
    <row r="204">
      <c r="A204" t="inlineStr">
        <is>
          <t>300064</t>
        </is>
      </c>
      <c r="B204" t="n">
        <v>0.005204266948633329</v>
      </c>
      <c r="C204" t="n">
        <v>66.48648648648647</v>
      </c>
      <c r="D204" t="n">
        <v>3.985333333333333</v>
      </c>
      <c r="E204" t="n">
        <v>13.31</v>
      </c>
    </row>
    <row r="205">
      <c r="A205" t="inlineStr">
        <is>
          <t>300151</t>
        </is>
      </c>
      <c r="B205" t="n">
        <v>0.003941342927643808</v>
      </c>
      <c r="C205" t="n">
        <v>66.47727272727271</v>
      </c>
      <c r="D205" t="n">
        <v>23.73911111111111</v>
      </c>
      <c r="E205" t="n">
        <v>2.530518518518519</v>
      </c>
    </row>
    <row r="206">
      <c r="A206" t="inlineStr">
        <is>
          <t>000902</t>
        </is>
      </c>
      <c r="B206" t="n">
        <v>0.002293974343071594</v>
      </c>
      <c r="C206" t="n">
        <v>66.07929515418505</v>
      </c>
      <c r="D206" t="n">
        <v>13.33437037037037</v>
      </c>
      <c r="E206" t="n">
        <v>1.142222222222222</v>
      </c>
    </row>
    <row r="207">
      <c r="A207" t="inlineStr">
        <is>
          <t>000956</t>
        </is>
      </c>
      <c r="B207" t="n">
        <v>0.003178235737199421</v>
      </c>
      <c r="C207" t="n">
        <v>65.87743732590529</v>
      </c>
      <c r="D207" t="n">
        <v>9.113851851851852</v>
      </c>
      <c r="E207" t="n">
        <v>0</v>
      </c>
    </row>
    <row r="208">
      <c r="A208" t="inlineStr">
        <is>
          <t>600862</t>
        </is>
      </c>
      <c r="B208" t="n">
        <v>0.005338264871273188</v>
      </c>
      <c r="C208" t="n">
        <v>65.19417475728156</v>
      </c>
      <c r="D208" t="n">
        <v>26.22629629629629</v>
      </c>
      <c r="E208" t="n">
        <v>1.540962962962963</v>
      </c>
    </row>
    <row r="209">
      <c r="A209" t="inlineStr">
        <is>
          <t>603613</t>
        </is>
      </c>
      <c r="B209" t="n">
        <v>0.03102344839184813</v>
      </c>
      <c r="C209" t="n">
        <v>64.99797734627832</v>
      </c>
      <c r="D209" t="n">
        <v>96.73614814814816</v>
      </c>
      <c r="E209" t="n">
        <v>2.50637037037037</v>
      </c>
    </row>
    <row r="210">
      <c r="A210" t="inlineStr">
        <is>
          <t>002595</t>
        </is>
      </c>
      <c r="B210" t="n">
        <v>0.003133100205785877</v>
      </c>
      <c r="C210" t="n">
        <v>64.57753017641599</v>
      </c>
      <c r="D210" t="n">
        <v>25.65007407407408</v>
      </c>
      <c r="E210" t="n">
        <v>0.8849629629629628</v>
      </c>
    </row>
    <row r="211">
      <c r="A211" t="inlineStr">
        <is>
          <t>000913</t>
        </is>
      </c>
      <c r="B211" t="n">
        <v>0.005302367403321297</v>
      </c>
      <c r="C211" t="n">
        <v>64.49530516431928</v>
      </c>
      <c r="D211" t="n">
        <v>24.15311111111111</v>
      </c>
      <c r="E211" t="n">
        <v>1.351925925925926</v>
      </c>
    </row>
    <row r="212">
      <c r="A212" t="inlineStr">
        <is>
          <t>603259</t>
        </is>
      </c>
      <c r="B212" t="n">
        <v>0.01763480885675393</v>
      </c>
      <c r="C212" t="n">
        <v>64.34285714285714</v>
      </c>
      <c r="D212" t="n">
        <v>114.7201481481482</v>
      </c>
      <c r="E212" t="n">
        <v>1.026962962962963</v>
      </c>
    </row>
    <row r="213">
      <c r="A213" t="inlineStr">
        <is>
          <t>600460</t>
        </is>
      </c>
      <c r="B213" t="n">
        <v>0.005650437195841081</v>
      </c>
      <c r="C213" t="n">
        <v>63.98891966759004</v>
      </c>
      <c r="D213" t="n">
        <v>18.86644444444444</v>
      </c>
      <c r="E213" t="n">
        <v>4.15637037037037</v>
      </c>
    </row>
    <row r="214">
      <c r="A214" t="inlineStr">
        <is>
          <t>600765</t>
        </is>
      </c>
      <c r="B214" t="n">
        <v>0.005578406326647688</v>
      </c>
      <c r="C214" t="n">
        <v>63.7030995106036</v>
      </c>
      <c r="D214" t="n">
        <v>16.31733333333333</v>
      </c>
      <c r="E214" t="n">
        <v>3.668518518518519</v>
      </c>
    </row>
    <row r="215">
      <c r="A215" t="inlineStr">
        <is>
          <t>002288</t>
        </is>
      </c>
      <c r="B215" t="n">
        <v>0.001568715995150188</v>
      </c>
      <c r="C215" t="n">
        <v>63.59999999999999</v>
      </c>
      <c r="D215" t="n">
        <v>7.39325925925926</v>
      </c>
      <c r="E215" t="n">
        <v>5.427481481481481</v>
      </c>
    </row>
    <row r="216">
      <c r="A216" t="inlineStr">
        <is>
          <t>603225</t>
        </is>
      </c>
      <c r="B216" t="n">
        <v>0.002907601425259029</v>
      </c>
      <c r="C216" t="n">
        <v>63.31877729257642</v>
      </c>
      <c r="D216" t="n">
        <v>12.1502962962963</v>
      </c>
      <c r="E216" t="n">
        <v>0.5145925925925926</v>
      </c>
    </row>
    <row r="217">
      <c r="A217" t="inlineStr">
        <is>
          <t>300129</t>
        </is>
      </c>
      <c r="B217" t="n">
        <v>0.002002114913452115</v>
      </c>
      <c r="C217" t="n">
        <v>63.19444444444442</v>
      </c>
      <c r="D217" t="n">
        <v>6.880222222222223</v>
      </c>
      <c r="E217" t="n">
        <v>9.061111111111112</v>
      </c>
    </row>
    <row r="218">
      <c r="A218" t="inlineStr">
        <is>
          <t>603298</t>
        </is>
      </c>
      <c r="B218" t="n">
        <v>0.004062324670651217</v>
      </c>
      <c r="C218" t="n">
        <v>63.13253012048192</v>
      </c>
      <c r="D218" t="n">
        <v>17.74066666666667</v>
      </c>
      <c r="E218" t="n">
        <v>0.9280740740740741</v>
      </c>
    </row>
    <row r="219">
      <c r="A219" t="inlineStr">
        <is>
          <t>603010</t>
        </is>
      </c>
      <c r="B219" t="n">
        <v>0.00337898081768385</v>
      </c>
      <c r="C219" t="n">
        <v>63.11881188118811</v>
      </c>
      <c r="D219" t="n">
        <v>21.502</v>
      </c>
      <c r="E219" t="n">
        <v>2.771185185185185</v>
      </c>
    </row>
    <row r="220">
      <c r="A220" t="inlineStr">
        <is>
          <t>688005</t>
        </is>
      </c>
      <c r="B220" t="n">
        <v>0.01974471094814815</v>
      </c>
      <c r="C220" t="n">
        <v>62.83995186522262</v>
      </c>
      <c r="D220" t="n">
        <v>37.27148148148148</v>
      </c>
      <c r="E220" t="n">
        <v>2.963481481481482</v>
      </c>
    </row>
    <row r="221">
      <c r="A221" t="inlineStr">
        <is>
          <t>300569</t>
        </is>
      </c>
      <c r="B221" t="n">
        <v>0.007089257522262945</v>
      </c>
      <c r="C221" t="n">
        <v>62.58503401360544</v>
      </c>
      <c r="D221" t="n">
        <v>14.93859259259259</v>
      </c>
      <c r="E221" t="n">
        <v>10.74281481481481</v>
      </c>
    </row>
    <row r="222">
      <c r="A222" t="inlineStr">
        <is>
          <t>600563</t>
        </is>
      </c>
      <c r="B222" t="n">
        <v>0.02619385670343505</v>
      </c>
      <c r="C222" t="n">
        <v>62.15176235185469</v>
      </c>
      <c r="D222" t="n">
        <v>82.09822222222223</v>
      </c>
      <c r="E222" t="n">
        <v>1.55762962962963</v>
      </c>
    </row>
    <row r="223">
      <c r="A223" t="inlineStr">
        <is>
          <t>603313</t>
        </is>
      </c>
      <c r="B223" t="n">
        <v>0.004392891844448704</v>
      </c>
      <c r="C223" t="n">
        <v>62.06496519721576</v>
      </c>
      <c r="D223" t="n">
        <v>31.37496296296295</v>
      </c>
      <c r="E223" t="n">
        <v>1.790074074074074</v>
      </c>
    </row>
    <row r="224">
      <c r="A224" t="inlineStr">
        <is>
          <t>300776</t>
        </is>
      </c>
      <c r="B224" t="n">
        <v>0.02031326563821522</v>
      </c>
      <c r="C224" t="n">
        <v>61.67942222701306</v>
      </c>
      <c r="D224" t="n">
        <v>123.9882222222222</v>
      </c>
      <c r="E224" t="n">
        <v>3.596962962962963</v>
      </c>
    </row>
    <row r="225">
      <c r="A225" t="inlineStr">
        <is>
          <t>600433</t>
        </is>
      </c>
      <c r="B225" t="n">
        <v>0.0005118290013770541</v>
      </c>
      <c r="C225" t="n">
        <v>60.66666666666667</v>
      </c>
      <c r="D225" t="n">
        <v>3.787481481481482</v>
      </c>
      <c r="E225" t="n">
        <v>2.124518518518518</v>
      </c>
    </row>
    <row r="226">
      <c r="A226" t="inlineStr">
        <is>
          <t>000589</t>
        </is>
      </c>
      <c r="B226" t="n">
        <v>0.0006288996308369554</v>
      </c>
      <c r="C226" t="n">
        <v>60.57906458797326</v>
      </c>
      <c r="D226" t="n">
        <v>6.154740740740741</v>
      </c>
      <c r="E226" t="n">
        <v>3.358592592592593</v>
      </c>
    </row>
    <row r="227">
      <c r="A227" t="inlineStr">
        <is>
          <t>300208</t>
        </is>
      </c>
      <c r="B227" t="n">
        <v>0.006138722670621926</v>
      </c>
      <c r="C227" t="n">
        <v>60.53019145802651</v>
      </c>
      <c r="D227" t="n">
        <v>10.87385185185185</v>
      </c>
      <c r="E227" t="n">
        <v>5.29</v>
      </c>
    </row>
    <row r="228">
      <c r="A228" t="inlineStr">
        <is>
          <t>601717</t>
        </is>
      </c>
      <c r="B228" t="n">
        <v>0.002933524700828878</v>
      </c>
      <c r="C228" t="n">
        <v>59.91124260355032</v>
      </c>
      <c r="D228" t="n">
        <v>9.752444444444444</v>
      </c>
      <c r="E228" t="n">
        <v>3.047777777777778</v>
      </c>
    </row>
    <row r="229">
      <c r="A229" t="inlineStr">
        <is>
          <t>002791</t>
        </is>
      </c>
      <c r="B229" t="n">
        <v>0.01220733582609387</v>
      </c>
      <c r="C229" t="n">
        <v>59.78552278820375</v>
      </c>
      <c r="D229" t="n">
        <v>138.6408888888889</v>
      </c>
      <c r="E229" t="n">
        <v>1.067777777777778</v>
      </c>
    </row>
    <row r="230">
      <c r="A230" t="inlineStr">
        <is>
          <t>002179</t>
        </is>
      </c>
      <c r="B230" t="n">
        <v>0.01805578924177513</v>
      </c>
      <c r="C230" t="n">
        <v>59.73370064279153</v>
      </c>
      <c r="D230" t="n">
        <v>56.14014814814816</v>
      </c>
      <c r="E230" t="n">
        <v>1.008740740740741</v>
      </c>
    </row>
    <row r="231">
      <c r="A231" t="inlineStr">
        <is>
          <t>600238</t>
        </is>
      </c>
      <c r="B231" t="n">
        <v>0.002441199023993678</v>
      </c>
      <c r="C231" t="n">
        <v>58.93805309734512</v>
      </c>
      <c r="D231" t="n">
        <v>5.640222222222222</v>
      </c>
      <c r="E231" t="n">
        <v>0.7106666666666667</v>
      </c>
    </row>
    <row r="232">
      <c r="A232" t="inlineStr">
        <is>
          <t>002304</t>
        </is>
      </c>
      <c r="B232" t="n">
        <v>0.057845946463233</v>
      </c>
      <c r="C232" t="n">
        <v>58.70715269222406</v>
      </c>
      <c r="D232" t="n">
        <v>166.7921481481482</v>
      </c>
      <c r="E232" t="n">
        <v>0.7276296296296295</v>
      </c>
    </row>
    <row r="233">
      <c r="A233" t="inlineStr">
        <is>
          <t>603899</t>
        </is>
      </c>
      <c r="B233" t="n">
        <v>0.01064263929685844</v>
      </c>
      <c r="C233" t="n">
        <v>58.61386138613862</v>
      </c>
      <c r="D233" t="n">
        <v>76.19614814814814</v>
      </c>
      <c r="E233" t="n">
        <v>0.3277777777777778</v>
      </c>
    </row>
    <row r="234">
      <c r="A234" t="inlineStr">
        <is>
          <t>600363</t>
        </is>
      </c>
      <c r="B234" t="n">
        <v>0.003574292386794491</v>
      </c>
      <c r="C234" t="n">
        <v>58.57843137254901</v>
      </c>
      <c r="D234" t="n">
        <v>23.61755555555555</v>
      </c>
      <c r="E234" t="n">
        <v>5.784740740740739</v>
      </c>
    </row>
    <row r="235">
      <c r="A235" t="inlineStr">
        <is>
          <t>601615</t>
        </is>
      </c>
      <c r="B235" t="n">
        <v>0.001718308647129854</v>
      </c>
      <c r="C235" t="n">
        <v>58.23045267489712</v>
      </c>
      <c r="D235" t="n">
        <v>16.85444444444445</v>
      </c>
      <c r="E235" t="n">
        <v>3.756888888888889</v>
      </c>
    </row>
    <row r="236">
      <c r="A236" t="inlineStr">
        <is>
          <t>300859</t>
        </is>
      </c>
      <c r="B236" t="n">
        <v>0.01747446517307364</v>
      </c>
      <c r="C236" t="n">
        <v>57.87439613526571</v>
      </c>
      <c r="D236" t="n">
        <v>26.38940170940171</v>
      </c>
      <c r="E236" t="n">
        <v>19.87948717948717</v>
      </c>
    </row>
    <row r="237">
      <c r="A237" t="inlineStr">
        <is>
          <t>688339</t>
        </is>
      </c>
      <c r="B237" t="n">
        <v>0.07807125145754829</v>
      </c>
      <c r="C237" t="n">
        <v>57.65284309533989</v>
      </c>
      <c r="D237" t="n">
        <v>202.1309565217391</v>
      </c>
      <c r="E237" t="n">
        <v>9.916521739130436</v>
      </c>
    </row>
    <row r="238">
      <c r="A238" t="inlineStr">
        <is>
          <t>300888</t>
        </is>
      </c>
      <c r="B238" t="n">
        <v>0.02044149410097762</v>
      </c>
      <c r="C238" t="n">
        <v>57.62376237623763</v>
      </c>
      <c r="D238" t="n">
        <v>154.2591954022989</v>
      </c>
      <c r="E238" t="n">
        <v>13.24586206896552</v>
      </c>
    </row>
    <row r="239">
      <c r="A239" t="inlineStr">
        <is>
          <t>002139</t>
        </is>
      </c>
      <c r="B239" t="n">
        <v>0.001059484780809266</v>
      </c>
      <c r="C239" t="n">
        <v>57.55725190839696</v>
      </c>
      <c r="D239" t="n">
        <v>7.518370370370372</v>
      </c>
      <c r="E239" t="n">
        <v>4.410962962962963</v>
      </c>
    </row>
    <row r="240">
      <c r="A240" t="inlineStr">
        <is>
          <t>300347</t>
        </is>
      </c>
      <c r="B240" t="n">
        <v>0.03292318193044351</v>
      </c>
      <c r="C240" t="n">
        <v>56.97530864197529</v>
      </c>
      <c r="D240" t="n">
        <v>123.8984444444444</v>
      </c>
      <c r="E240" t="n">
        <v>1.225185185185185</v>
      </c>
    </row>
    <row r="241">
      <c r="A241" t="inlineStr">
        <is>
          <t>300390</t>
        </is>
      </c>
      <c r="B241" t="n">
        <v>0.004500995094250479</v>
      </c>
      <c r="C241" t="n">
        <v>56.92148760330578</v>
      </c>
      <c r="D241" t="n">
        <v>18.63177777777778</v>
      </c>
      <c r="E241" t="n">
        <v>5.812</v>
      </c>
    </row>
    <row r="242">
      <c r="A242" t="inlineStr">
        <is>
          <t>000890</t>
        </is>
      </c>
      <c r="B242" t="n">
        <v>0.0001107699058669298</v>
      </c>
      <c r="C242" t="n">
        <v>56.70995670995671</v>
      </c>
      <c r="D242" t="n">
        <v>2.710148148148148</v>
      </c>
      <c r="E242" t="n">
        <v>1.35637037037037</v>
      </c>
    </row>
    <row r="243">
      <c r="A243" t="inlineStr">
        <is>
          <t>600966</t>
        </is>
      </c>
      <c r="B243" t="n">
        <v>0.001450293115089564</v>
      </c>
      <c r="C243" t="n">
        <v>56.09284332688589</v>
      </c>
      <c r="D243" t="n">
        <v>13.63837037037037</v>
      </c>
      <c r="E243" t="n">
        <v>1.620296296296296</v>
      </c>
    </row>
    <row r="244">
      <c r="A244" t="inlineStr">
        <is>
          <t>603288</t>
        </is>
      </c>
      <c r="B244" t="n">
        <v>0.01925453922242589</v>
      </c>
      <c r="C244" t="n">
        <v>55.8575017127198</v>
      </c>
      <c r="D244" t="n">
        <v>170.6514814814815</v>
      </c>
      <c r="E244" t="n">
        <v>0.1411851851851852</v>
      </c>
    </row>
    <row r="245">
      <c r="A245" t="inlineStr">
        <is>
          <t>603008</t>
        </is>
      </c>
      <c r="B245" t="n">
        <v>0.003264501284587227</v>
      </c>
      <c r="C245" t="n">
        <v>55.67010309278351</v>
      </c>
      <c r="D245" t="n">
        <v>15.08333333333333</v>
      </c>
      <c r="E245" t="n">
        <v>1.925925925925926</v>
      </c>
    </row>
    <row r="246">
      <c r="A246" t="inlineStr">
        <is>
          <t>603026</t>
        </is>
      </c>
      <c r="B246" t="n">
        <v>0.008203856324661495</v>
      </c>
      <c r="C246" t="n">
        <v>55.29635800999762</v>
      </c>
      <c r="D246" t="n">
        <v>45.7837037037037</v>
      </c>
      <c r="E246" t="n">
        <v>5.440222222222221</v>
      </c>
    </row>
    <row r="247">
      <c r="A247" t="inlineStr">
        <is>
          <t>002920</t>
        </is>
      </c>
      <c r="B247" t="n">
        <v>0.01580943919565848</v>
      </c>
      <c r="C247" t="n">
        <v>55.25904712314502</v>
      </c>
      <c r="D247" t="n">
        <v>76.1571851851852</v>
      </c>
      <c r="E247" t="n">
        <v>3.147851851851852</v>
      </c>
    </row>
    <row r="248">
      <c r="A248" t="inlineStr">
        <is>
          <t>603535</t>
        </is>
      </c>
      <c r="B248" t="n">
        <v>0.01607009449486213</v>
      </c>
      <c r="C248" t="n">
        <v>55.16925892040256</v>
      </c>
      <c r="D248" t="n">
        <v>39.17807407407408</v>
      </c>
      <c r="E248" t="n">
        <v>2.832444444444445</v>
      </c>
    </row>
    <row r="249">
      <c r="A249" t="inlineStr">
        <is>
          <t>000333</t>
        </is>
      </c>
      <c r="B249" t="n">
        <v>0.01298037956940584</v>
      </c>
      <c r="C249" t="n">
        <v>54.84584980237153</v>
      </c>
      <c r="D249" t="n">
        <v>80.52362962962962</v>
      </c>
      <c r="E249" t="n">
        <v>0.3946666666666667</v>
      </c>
    </row>
    <row r="250">
      <c r="A250" t="inlineStr">
        <is>
          <t>300005</t>
        </is>
      </c>
      <c r="B250" t="n">
        <v>0.001147581199926396</v>
      </c>
      <c r="C250" t="n">
        <v>54.65393794749402</v>
      </c>
      <c r="D250" t="n">
        <v>5.909111111111111</v>
      </c>
      <c r="E250" t="n">
        <v>2.992888888888888</v>
      </c>
    </row>
    <row r="251">
      <c r="A251" t="inlineStr">
        <is>
          <t>002541</t>
        </is>
      </c>
      <c r="B251" t="n">
        <v>0.005327515915782909</v>
      </c>
      <c r="C251" t="n">
        <v>54.60349462365591</v>
      </c>
      <c r="D251" t="n">
        <v>41.50948148148149</v>
      </c>
      <c r="E251" t="n">
        <v>2.219777777777778</v>
      </c>
    </row>
    <row r="252">
      <c r="A252" t="inlineStr">
        <is>
          <t>688188</t>
        </is>
      </c>
      <c r="B252" t="n">
        <v>0.03984792612741599</v>
      </c>
      <c r="C252" t="n">
        <v>54.4892406628741</v>
      </c>
      <c r="D252" t="n">
        <v>244.2383703703704</v>
      </c>
      <c r="E252" t="n">
        <v>2.731111111111111</v>
      </c>
    </row>
    <row r="253">
      <c r="A253" t="inlineStr">
        <is>
          <t>300196</t>
        </is>
      </c>
      <c r="B253" t="n">
        <v>0.001142608809606193</v>
      </c>
      <c r="C253" t="n">
        <v>54.4378698224852</v>
      </c>
      <c r="D253" t="n">
        <v>15.00503703703704</v>
      </c>
      <c r="E253" t="n">
        <v>2.397925925925926</v>
      </c>
    </row>
    <row r="254">
      <c r="A254" t="inlineStr">
        <is>
          <t>600595</t>
        </is>
      </c>
      <c r="B254" t="n">
        <v>0.0003616619943274844</v>
      </c>
      <c r="C254" t="n">
        <v>54.26829268292683</v>
      </c>
      <c r="D254" t="n">
        <v>2.15874074074074</v>
      </c>
      <c r="E254" t="n">
        <v>0.5502222222222223</v>
      </c>
    </row>
    <row r="255">
      <c r="A255" t="inlineStr">
        <is>
          <t>300680</t>
        </is>
      </c>
      <c r="B255" t="n">
        <v>0.004022006431166203</v>
      </c>
      <c r="C255" t="n">
        <v>53.92953929539295</v>
      </c>
      <c r="D255" t="n">
        <v>27.586</v>
      </c>
      <c r="E255" t="n">
        <v>6.077777777777777</v>
      </c>
    </row>
    <row r="256">
      <c r="A256" t="inlineStr">
        <is>
          <t>002164</t>
        </is>
      </c>
      <c r="B256" t="n">
        <v>0.0006854315098567285</v>
      </c>
      <c r="C256" t="n">
        <v>53.91304347826089</v>
      </c>
      <c r="D256" t="n">
        <v>5.824962962962963</v>
      </c>
      <c r="E256" t="n">
        <v>5.650814814814814</v>
      </c>
    </row>
    <row r="257">
      <c r="A257" t="inlineStr">
        <is>
          <t>600753</t>
        </is>
      </c>
      <c r="B257" t="n">
        <v>0.002846314968035529</v>
      </c>
      <c r="C257" t="n">
        <v>53.8396624472574</v>
      </c>
      <c r="D257" t="n">
        <v>15.28859259259259</v>
      </c>
      <c r="E257" t="n">
        <v>2.218814814814815</v>
      </c>
    </row>
    <row r="258">
      <c r="A258" t="inlineStr">
        <is>
          <t>603187</t>
        </is>
      </c>
      <c r="B258" t="n">
        <v>0.004519314149496463</v>
      </c>
      <c r="C258" t="n">
        <v>53.83728969808712</v>
      </c>
      <c r="D258" t="n">
        <v>53.88851851851851</v>
      </c>
      <c r="E258" t="n">
        <v>2.331925925925926</v>
      </c>
    </row>
    <row r="259">
      <c r="A259" t="inlineStr">
        <is>
          <t>300001</t>
        </is>
      </c>
      <c r="B259" t="n">
        <v>0.009297958218999137</v>
      </c>
      <c r="C259" t="n">
        <v>53.74851249504164</v>
      </c>
      <c r="D259" t="n">
        <v>23.67592592592593</v>
      </c>
      <c r="E259" t="n">
        <v>2.61962962962963</v>
      </c>
    </row>
    <row r="260">
      <c r="A260" t="inlineStr">
        <is>
          <t>002906</t>
        </is>
      </c>
      <c r="B260" t="n">
        <v>0.006818177198902823</v>
      </c>
      <c r="C260" t="n">
        <v>53.68945224083297</v>
      </c>
      <c r="D260" t="n">
        <v>22.56177777777778</v>
      </c>
      <c r="E260" t="n">
        <v>2.124222222222222</v>
      </c>
    </row>
    <row r="261">
      <c r="A261" t="inlineStr">
        <is>
          <t>601888</t>
        </is>
      </c>
      <c r="B261" t="n">
        <v>0.0357365072291051</v>
      </c>
      <c r="C261" t="n">
        <v>53.63753544728025</v>
      </c>
      <c r="D261" t="n">
        <v>218.8071111111112</v>
      </c>
      <c r="E261" t="n">
        <v>0.738</v>
      </c>
    </row>
    <row r="262">
      <c r="A262" t="inlineStr">
        <is>
          <t>002472</t>
        </is>
      </c>
      <c r="B262" t="n">
        <v>0.0008059830883755402</v>
      </c>
      <c r="C262" t="n">
        <v>53.63636363636361</v>
      </c>
      <c r="D262" t="n">
        <v>6.796592592592592</v>
      </c>
      <c r="E262" t="n">
        <v>1.69</v>
      </c>
    </row>
    <row r="263">
      <c r="A263" t="inlineStr">
        <is>
          <t>600006</t>
        </is>
      </c>
      <c r="B263" t="n">
        <v>0.003014408437957025</v>
      </c>
      <c r="C263" t="n">
        <v>52.8888888888889</v>
      </c>
      <c r="D263" t="n">
        <v>5.97525925925926</v>
      </c>
      <c r="E263" t="n">
        <v>3.709777777777778</v>
      </c>
    </row>
    <row r="264">
      <c r="A264" t="inlineStr">
        <is>
          <t>000830</t>
        </is>
      </c>
      <c r="B264" t="n">
        <v>0.002094949252055444</v>
      </c>
      <c r="C264" t="n">
        <v>52.59009009009008</v>
      </c>
      <c r="D264" t="n">
        <v>11.32540740740741</v>
      </c>
      <c r="E264" t="n">
        <v>3.181851851851852</v>
      </c>
    </row>
    <row r="265">
      <c r="A265" t="inlineStr">
        <is>
          <t>000509</t>
        </is>
      </c>
      <c r="B265" t="n">
        <v>0.0002146628420441641</v>
      </c>
      <c r="C265" t="n">
        <v>52.56410256410255</v>
      </c>
      <c r="D265" t="n">
        <v>2.252814814814815</v>
      </c>
      <c r="E265" t="n">
        <v>1.100962962962963</v>
      </c>
    </row>
    <row r="266">
      <c r="A266" t="inlineStr">
        <is>
          <t>000727</t>
        </is>
      </c>
      <c r="B266" t="n">
        <v>0.0001973438496523446</v>
      </c>
      <c r="C266" t="n">
        <v>52.53164556962025</v>
      </c>
      <c r="D266" t="n">
        <v>2.376740740740741</v>
      </c>
      <c r="E266" t="n">
        <v>1.365111111111111</v>
      </c>
    </row>
    <row r="267">
      <c r="A267" t="inlineStr">
        <is>
          <t>300415</t>
        </is>
      </c>
      <c r="B267" t="n">
        <v>0.001758757294148884</v>
      </c>
      <c r="C267" t="n">
        <v>52.45098039215688</v>
      </c>
      <c r="D267" t="n">
        <v>13.45392592592593</v>
      </c>
      <c r="E267" t="n">
        <v>2.197111111111111</v>
      </c>
    </row>
    <row r="268">
      <c r="A268" t="inlineStr">
        <is>
          <t>603260</t>
        </is>
      </c>
      <c r="B268" t="n">
        <v>0.005691604651254486</v>
      </c>
      <c r="C268" t="n">
        <v>52.16698534098152</v>
      </c>
      <c r="D268" t="n">
        <v>33.68170370370371</v>
      </c>
      <c r="E268" t="n">
        <v>1.182148148148148</v>
      </c>
    </row>
    <row r="269">
      <c r="A269" t="inlineStr">
        <is>
          <t>000817</t>
        </is>
      </c>
      <c r="B269" t="n">
        <v>0.001070130313339645</v>
      </c>
      <c r="C269" t="n">
        <v>51.64644714038129</v>
      </c>
      <c r="D269" t="n">
        <v>7.05288888888889</v>
      </c>
      <c r="E269" t="n">
        <v>0</v>
      </c>
    </row>
    <row r="270">
      <c r="A270" t="inlineStr">
        <is>
          <t>002991</t>
        </is>
      </c>
      <c r="B270" t="n">
        <v>0.03095909349153422</v>
      </c>
      <c r="C270" t="n">
        <v>51.22737860598458</v>
      </c>
      <c r="D270" t="n">
        <v>105.8252066115703</v>
      </c>
      <c r="E270" t="n">
        <v>7.62900826446281</v>
      </c>
    </row>
    <row r="271">
      <c r="A271" t="inlineStr">
        <is>
          <t>002068</t>
        </is>
      </c>
      <c r="B271" t="n">
        <v>0.0007456105373250243</v>
      </c>
      <c r="C271" t="n">
        <v>51.08225108225108</v>
      </c>
      <c r="D271" t="n">
        <v>5.711259259259259</v>
      </c>
      <c r="E271" t="n">
        <v>2.885407407407407</v>
      </c>
    </row>
    <row r="272">
      <c r="A272" t="inlineStr">
        <is>
          <t>300301</t>
        </is>
      </c>
      <c r="B272" t="n">
        <v>0.00285086261969872</v>
      </c>
      <c r="C272" t="n">
        <v>50.83333333333335</v>
      </c>
      <c r="D272" t="n">
        <v>4.265777777777777</v>
      </c>
      <c r="E272" t="n">
        <v>11.1922962962963</v>
      </c>
    </row>
    <row r="273">
      <c r="A273" t="inlineStr">
        <is>
          <t>002092</t>
        </is>
      </c>
      <c r="B273" t="n">
        <v>0.0006274183427961617</v>
      </c>
      <c r="C273" t="n">
        <v>50.78260869565216</v>
      </c>
      <c r="D273" t="n">
        <v>5.75688888888889</v>
      </c>
      <c r="E273" t="n">
        <v>1.759555555555556</v>
      </c>
    </row>
    <row r="274">
      <c r="A274" t="inlineStr">
        <is>
          <t>002078</t>
        </is>
      </c>
      <c r="B274" t="n">
        <v>0.001071554027237258</v>
      </c>
      <c r="C274" t="n">
        <v>50.73529411764704</v>
      </c>
      <c r="D274" t="n">
        <v>13.99725925925926</v>
      </c>
      <c r="E274" t="n">
        <v>1.073481481481482</v>
      </c>
    </row>
    <row r="275">
      <c r="A275" t="inlineStr">
        <is>
          <t>300243</t>
        </is>
      </c>
      <c r="B275" t="n">
        <v>0.001403943120174188</v>
      </c>
      <c r="C275" t="n">
        <v>50.45045045045045</v>
      </c>
      <c r="D275" t="n">
        <v>13.63244444444445</v>
      </c>
      <c r="E275" t="n">
        <v>4.437185185185185</v>
      </c>
    </row>
    <row r="276">
      <c r="A276" t="inlineStr">
        <is>
          <t>002352</t>
        </is>
      </c>
      <c r="B276" t="n">
        <v>0.007109235112593832</v>
      </c>
      <c r="C276" t="n">
        <v>50.36122817579773</v>
      </c>
      <c r="D276" t="n">
        <v>80.35977777777778</v>
      </c>
      <c r="E276" t="n">
        <v>0.4504444444444445</v>
      </c>
    </row>
    <row r="277">
      <c r="A277" t="inlineStr">
        <is>
          <t>300118</t>
        </is>
      </c>
      <c r="B277" t="n">
        <v>0.007022638821414148</v>
      </c>
      <c r="C277" t="n">
        <v>50.25611838360842</v>
      </c>
      <c r="D277" t="n">
        <v>19.34711111111111</v>
      </c>
      <c r="E277" t="n">
        <v>6.945333333333334</v>
      </c>
    </row>
    <row r="278">
      <c r="A278" t="inlineStr">
        <is>
          <t>000001</t>
        </is>
      </c>
      <c r="B278" t="n">
        <v>0.002567405910004472</v>
      </c>
      <c r="C278" t="n">
        <v>50.23505708529215</v>
      </c>
      <c r="D278" t="n">
        <v>17.02688888888889</v>
      </c>
      <c r="E278" t="n">
        <v>0.5875555555555555</v>
      </c>
    </row>
    <row r="279">
      <c r="A279" t="inlineStr">
        <is>
          <t>600436</t>
        </is>
      </c>
      <c r="B279" t="n">
        <v>0.02833632018390273</v>
      </c>
      <c r="C279" t="n">
        <v>49.87386478304745</v>
      </c>
      <c r="D279" t="n">
        <v>235.3913333333333</v>
      </c>
      <c r="E279" t="n">
        <v>0.7345185185185185</v>
      </c>
    </row>
    <row r="280">
      <c r="A280" t="inlineStr">
        <is>
          <t>600428</t>
        </is>
      </c>
      <c r="B280" t="n">
        <v>0.0005936383261741247</v>
      </c>
      <c r="C280" t="n">
        <v>49.85754985754986</v>
      </c>
      <c r="D280" t="n">
        <v>3.814222222222222</v>
      </c>
      <c r="E280" t="n">
        <v>1.754296296296296</v>
      </c>
    </row>
    <row r="281">
      <c r="A281" t="inlineStr">
        <is>
          <t>688122</t>
        </is>
      </c>
      <c r="B281" t="n">
        <v>0.01936690479929617</v>
      </c>
      <c r="C281" t="n">
        <v>49.7984773846843</v>
      </c>
      <c r="D281" t="n">
        <v>54.15555555555556</v>
      </c>
      <c r="E281" t="n">
        <v>2.590518518518519</v>
      </c>
    </row>
    <row r="282">
      <c r="A282" t="inlineStr">
        <is>
          <t>002677</t>
        </is>
      </c>
      <c r="B282" t="n">
        <v>0.001802717257797069</v>
      </c>
      <c r="C282" t="n">
        <v>49.54476479514416</v>
      </c>
      <c r="D282" t="n">
        <v>17.42762962962963</v>
      </c>
      <c r="E282" t="n">
        <v>2.369555555555555</v>
      </c>
    </row>
    <row r="283">
      <c r="A283" t="inlineStr">
        <is>
          <t>002340</t>
        </is>
      </c>
      <c r="B283" t="n">
        <v>0.001678143673647112</v>
      </c>
      <c r="C283" t="n">
        <v>49.29577464788735</v>
      </c>
      <c r="D283" t="n">
        <v>5.704222222222223</v>
      </c>
      <c r="E283" t="n">
        <v>5.252740740740741</v>
      </c>
    </row>
    <row r="284">
      <c r="A284" t="inlineStr">
        <is>
          <t>600616</t>
        </is>
      </c>
      <c r="B284" t="n">
        <v>0.005290990800648545</v>
      </c>
      <c r="C284" t="n">
        <v>49.25373134328357</v>
      </c>
      <c r="D284" t="n">
        <v>6.307851851851852</v>
      </c>
      <c r="E284" t="n">
        <v>4.938888888888889</v>
      </c>
    </row>
    <row r="285">
      <c r="A285" t="inlineStr">
        <is>
          <t>603599</t>
        </is>
      </c>
      <c r="B285" t="n">
        <v>0.003089646524817394</v>
      </c>
      <c r="C285" t="n">
        <v>49.06666666666666</v>
      </c>
      <c r="D285" t="n">
        <v>20.55222222222222</v>
      </c>
      <c r="E285" t="n">
        <v>2.142962962962963</v>
      </c>
    </row>
    <row r="286">
      <c r="A286" t="inlineStr">
        <is>
          <t>300402</t>
        </is>
      </c>
      <c r="B286" t="n">
        <v>0.008632884901938916</v>
      </c>
      <c r="C286" t="n">
        <v>48.9648033126294</v>
      </c>
      <c r="D286" t="n">
        <v>16.38266666666667</v>
      </c>
      <c r="E286" t="n">
        <v>5.59837037037037</v>
      </c>
    </row>
    <row r="287">
      <c r="A287" t="inlineStr">
        <is>
          <t>600456</t>
        </is>
      </c>
      <c r="B287" t="n">
        <v>0.01215145602451359</v>
      </c>
      <c r="C287" t="n">
        <v>48.6748545572075</v>
      </c>
      <c r="D287" t="n">
        <v>37.42977777777778</v>
      </c>
      <c r="E287" t="n">
        <v>2.360592592592592</v>
      </c>
    </row>
    <row r="288">
      <c r="A288" t="inlineStr">
        <is>
          <t>600143</t>
        </is>
      </c>
      <c r="B288" t="n">
        <v>0.001797858577765492</v>
      </c>
      <c r="C288" t="n">
        <v>48.58597285067874</v>
      </c>
      <c r="D288" t="n">
        <v>17.32162962962963</v>
      </c>
      <c r="E288" t="n">
        <v>2.618</v>
      </c>
    </row>
    <row r="289">
      <c r="A289" t="inlineStr">
        <is>
          <t>688686</t>
        </is>
      </c>
      <c r="B289" t="n">
        <v>0.03331533597733175</v>
      </c>
      <c r="C289" t="n">
        <v>48.52398523985239</v>
      </c>
      <c r="D289" t="n">
        <v>317.4377777777778</v>
      </c>
      <c r="E289" t="n">
        <v>16.13166666666667</v>
      </c>
    </row>
    <row r="290">
      <c r="A290" t="inlineStr">
        <is>
          <t>603396</t>
        </is>
      </c>
      <c r="B290" t="n">
        <v>0.007693573454749796</v>
      </c>
      <c r="C290" t="n">
        <v>48.3754512635379</v>
      </c>
      <c r="D290" t="n">
        <v>37.01214814814816</v>
      </c>
      <c r="E290" t="n">
        <v>4.943703703703704</v>
      </c>
    </row>
    <row r="291">
      <c r="A291" t="inlineStr">
        <is>
          <t>300759</t>
        </is>
      </c>
      <c r="B291" t="n">
        <v>0.01091779468777422</v>
      </c>
      <c r="C291" t="n">
        <v>47.99240626483152</v>
      </c>
      <c r="D291" t="n">
        <v>109.0817777777778</v>
      </c>
      <c r="E291" t="n">
        <v>1.618666666666666</v>
      </c>
    </row>
    <row r="292">
      <c r="A292" t="inlineStr">
        <is>
          <t>300083</t>
        </is>
      </c>
      <c r="B292" t="n">
        <v>0.001291624824850911</v>
      </c>
      <c r="C292" t="n">
        <v>47.95396419437341</v>
      </c>
      <c r="D292" t="n">
        <v>9.853777777777779</v>
      </c>
      <c r="E292" t="n">
        <v>4.942518518518519</v>
      </c>
    </row>
    <row r="293">
      <c r="A293" t="inlineStr">
        <is>
          <t>601021</t>
        </is>
      </c>
      <c r="B293" t="n">
        <v>0.00388853972677613</v>
      </c>
      <c r="C293" t="n">
        <v>47.73932811315989</v>
      </c>
      <c r="D293" t="n">
        <v>47.00881481481481</v>
      </c>
      <c r="E293" t="n">
        <v>0.659037037037037</v>
      </c>
    </row>
    <row r="294">
      <c r="A294" t="inlineStr">
        <is>
          <t>300034</t>
        </is>
      </c>
      <c r="B294" t="n">
        <v>0.005695316526385766</v>
      </c>
      <c r="C294" t="n">
        <v>47.69452449567724</v>
      </c>
      <c r="D294" t="n">
        <v>26.32096296296296</v>
      </c>
      <c r="E294" t="n">
        <v>2.994148148148148</v>
      </c>
    </row>
    <row r="295">
      <c r="A295" t="inlineStr">
        <is>
          <t>600997</t>
        </is>
      </c>
      <c r="B295" t="n">
        <v>0.0002648687286192985</v>
      </c>
      <c r="C295" t="n">
        <v>47.6808905380334</v>
      </c>
      <c r="D295" t="n">
        <v>5.427703703703703</v>
      </c>
      <c r="E295" t="n">
        <v>1.053777777777778</v>
      </c>
    </row>
    <row r="296">
      <c r="A296" t="inlineStr">
        <is>
          <t>002993</t>
        </is>
      </c>
      <c r="B296" t="n">
        <v>0.01813091154051294</v>
      </c>
      <c r="C296" t="n">
        <v>47.48127098940842</v>
      </c>
      <c r="D296" t="n">
        <v>78.94681818181817</v>
      </c>
      <c r="E296" t="n">
        <v>12.478</v>
      </c>
    </row>
    <row r="297">
      <c r="A297" t="inlineStr">
        <is>
          <t>600151</t>
        </is>
      </c>
      <c r="B297" t="n">
        <v>0.001136339071047419</v>
      </c>
      <c r="C297" t="n">
        <v>47.4766355140187</v>
      </c>
      <c r="D297" t="n">
        <v>7.476962962962963</v>
      </c>
      <c r="E297" t="n">
        <v>3.273555555555556</v>
      </c>
    </row>
    <row r="298">
      <c r="A298" t="inlineStr">
        <is>
          <t>002342</t>
        </is>
      </c>
      <c r="B298" t="n">
        <v>0.001021686018658312</v>
      </c>
      <c r="C298" t="n">
        <v>47.44027303754266</v>
      </c>
      <c r="D298" t="n">
        <v>3.630666666666667</v>
      </c>
      <c r="E298" t="n">
        <v>5.363703703703704</v>
      </c>
    </row>
    <row r="299">
      <c r="A299" t="inlineStr">
        <is>
          <t>688002</t>
        </is>
      </c>
      <c r="B299" t="n">
        <v>0.01512179699441016</v>
      </c>
      <c r="C299" t="n">
        <v>47.14730993359532</v>
      </c>
      <c r="D299" t="n">
        <v>90.13377777777777</v>
      </c>
      <c r="E299" t="n">
        <v>2.956518518518518</v>
      </c>
    </row>
    <row r="300">
      <c r="A300" t="inlineStr">
        <is>
          <t>601877</t>
        </is>
      </c>
      <c r="B300" t="n">
        <v>0.002394402402335766</v>
      </c>
      <c r="C300" t="n">
        <v>47.07581227436823</v>
      </c>
      <c r="D300" t="n">
        <v>32.63977777777777</v>
      </c>
      <c r="E300" t="n">
        <v>0.6208148148148148</v>
      </c>
    </row>
    <row r="301">
      <c r="A301" t="inlineStr">
        <is>
          <t>000763</t>
        </is>
      </c>
      <c r="B301" t="n">
        <v>0.0008917162446481793</v>
      </c>
      <c r="C301" t="n">
        <v>47.03832752613239</v>
      </c>
      <c r="D301" t="n">
        <v>3.412074074074074</v>
      </c>
      <c r="E301" t="n">
        <v>0</v>
      </c>
    </row>
    <row r="302">
      <c r="A302" t="inlineStr">
        <is>
          <t>600970</t>
        </is>
      </c>
      <c r="B302" t="n">
        <v>0.000398227126266766</v>
      </c>
      <c r="C302" t="n">
        <v>46.95817490494299</v>
      </c>
      <c r="D302" t="n">
        <v>6.647555555555554</v>
      </c>
      <c r="E302" t="n">
        <v>1.798074074074074</v>
      </c>
    </row>
    <row r="303">
      <c r="A303" t="inlineStr">
        <is>
          <t>002884</t>
        </is>
      </c>
      <c r="B303" t="n">
        <v>0.004615270293498593</v>
      </c>
      <c r="C303" t="n">
        <v>46.73311184939093</v>
      </c>
      <c r="D303" t="n">
        <v>23.51607407407408</v>
      </c>
      <c r="E303" t="n">
        <v>1.915111111111111</v>
      </c>
    </row>
    <row r="304">
      <c r="A304" t="inlineStr">
        <is>
          <t>600537</t>
        </is>
      </c>
      <c r="B304" t="n">
        <v>0.0005581182552708991</v>
      </c>
      <c r="C304" t="n">
        <v>46.35568513119532</v>
      </c>
      <c r="D304" t="n">
        <v>4.100740740740742</v>
      </c>
      <c r="E304" t="n">
        <v>3.324518518518519</v>
      </c>
    </row>
    <row r="305">
      <c r="A305" t="inlineStr">
        <is>
          <t>000708</t>
        </is>
      </c>
      <c r="B305" t="n">
        <v>0.003285359331347239</v>
      </c>
      <c r="C305" t="n">
        <v>46.13756613756615</v>
      </c>
      <c r="D305" t="n">
        <v>19.69881481481482</v>
      </c>
      <c r="E305" t="n">
        <v>0.540074074074074</v>
      </c>
    </row>
    <row r="306">
      <c r="A306" t="inlineStr">
        <is>
          <t>002408</t>
        </is>
      </c>
      <c r="B306" t="n">
        <v>0.0005494575938863971</v>
      </c>
      <c r="C306" t="n">
        <v>46.13138686131389</v>
      </c>
      <c r="D306" t="n">
        <v>8.349185185185187</v>
      </c>
      <c r="E306" t="n">
        <v>1.339851851851852</v>
      </c>
    </row>
    <row r="307">
      <c r="A307" t="inlineStr">
        <is>
          <t>600926</t>
        </is>
      </c>
      <c r="B307" t="n">
        <v>0.001783928367494865</v>
      </c>
      <c r="C307" t="n">
        <v>46.12286002014099</v>
      </c>
      <c r="D307" t="n">
        <v>12.89940740740741</v>
      </c>
      <c r="E307" t="n">
        <v>0.7617037037037037</v>
      </c>
    </row>
    <row r="308">
      <c r="A308" t="inlineStr">
        <is>
          <t>600754</t>
        </is>
      </c>
      <c r="B308" t="n">
        <v>0.004366631771227654</v>
      </c>
      <c r="C308" t="n">
        <v>45.66473988439306</v>
      </c>
      <c r="D308" t="n">
        <v>45.12562962962963</v>
      </c>
      <c r="E308" t="n">
        <v>0.7349629629629629</v>
      </c>
    </row>
    <row r="309">
      <c r="A309" t="inlineStr">
        <is>
          <t>002202</t>
        </is>
      </c>
      <c r="B309" t="n">
        <v>0.001717571639872093</v>
      </c>
      <c r="C309" t="n">
        <v>45.54973821989527</v>
      </c>
      <c r="D309" t="n">
        <v>12.14451851851852</v>
      </c>
      <c r="E309" t="n">
        <v>2.549925925925926</v>
      </c>
    </row>
    <row r="310">
      <c r="A310" t="inlineStr">
        <is>
          <t>300713</t>
        </is>
      </c>
      <c r="B310" t="n">
        <v>0.01444407628972286</v>
      </c>
      <c r="C310" t="n">
        <v>45.45454545454546</v>
      </c>
      <c r="D310" t="n">
        <v>20.90133333333334</v>
      </c>
      <c r="E310" t="n">
        <v>11.60681481481481</v>
      </c>
    </row>
    <row r="311">
      <c r="A311" t="inlineStr">
        <is>
          <t>600111</t>
        </is>
      </c>
      <c r="B311" t="n">
        <v>0.001359102794131343</v>
      </c>
      <c r="C311" t="n">
        <v>45.30769230769231</v>
      </c>
      <c r="D311" t="n">
        <v>12.60985185185185</v>
      </c>
      <c r="E311" t="n">
        <v>3.19962962962963</v>
      </c>
    </row>
    <row r="312">
      <c r="A312" t="inlineStr">
        <is>
          <t>600842</t>
        </is>
      </c>
      <c r="B312" t="n">
        <v>0.001162319237989675</v>
      </c>
      <c r="C312" t="n">
        <v>45.26534859521334</v>
      </c>
      <c r="D312" t="n">
        <v>12.44392592592592</v>
      </c>
      <c r="E312" t="n">
        <v>0</v>
      </c>
    </row>
    <row r="313">
      <c r="A313" t="inlineStr">
        <is>
          <t>000798</t>
        </is>
      </c>
      <c r="B313" t="n">
        <v>0.003938020295009918</v>
      </c>
      <c r="C313" t="n">
        <v>45.01557632398754</v>
      </c>
      <c r="D313" t="n">
        <v>8.028814814814814</v>
      </c>
      <c r="E313" t="n">
        <v>5.462222222222223</v>
      </c>
    </row>
    <row r="314">
      <c r="A314" t="inlineStr">
        <is>
          <t>002312</t>
        </is>
      </c>
      <c r="B314" t="n">
        <v>0.0002120493351911789</v>
      </c>
      <c r="C314" t="n">
        <v>44.57831325301205</v>
      </c>
      <c r="D314" t="n">
        <v>6.037851851851851</v>
      </c>
      <c r="E314" t="n">
        <v>2.016444444444445</v>
      </c>
    </row>
    <row r="315">
      <c r="A315" t="inlineStr">
        <is>
          <t>600711</t>
        </is>
      </c>
      <c r="B315" t="n">
        <v>0.001410273297532492</v>
      </c>
      <c r="C315" t="n">
        <v>44.29065743944636</v>
      </c>
      <c r="D315" t="n">
        <v>6.622296296296297</v>
      </c>
      <c r="E315" t="n">
        <v>6.233111111111111</v>
      </c>
    </row>
    <row r="316">
      <c r="A316" t="inlineStr">
        <is>
          <t>603338</t>
        </is>
      </c>
      <c r="B316" t="n">
        <v>0.004232961630527454</v>
      </c>
      <c r="C316" t="n">
        <v>44.23890702454359</v>
      </c>
      <c r="D316" t="n">
        <v>100.2595555555556</v>
      </c>
      <c r="E316" t="n">
        <v>0.6065925925925927</v>
      </c>
    </row>
    <row r="317">
      <c r="A317" t="inlineStr">
        <is>
          <t>300690</t>
        </is>
      </c>
      <c r="B317" t="n">
        <v>0.01667356050423665</v>
      </c>
      <c r="C317" t="n">
        <v>44.17658108954288</v>
      </c>
      <c r="D317" t="n">
        <v>48.75985185185185</v>
      </c>
      <c r="E317" t="n">
        <v>7.99688888888889</v>
      </c>
    </row>
    <row r="318">
      <c r="A318" t="inlineStr">
        <is>
          <t>600817</t>
        </is>
      </c>
      <c r="B318" t="n">
        <v>0.002006310343488757</v>
      </c>
      <c r="C318" t="n">
        <v>44.14414414414414</v>
      </c>
      <c r="D318" t="n">
        <v>12.38659259259259</v>
      </c>
      <c r="E318" t="n">
        <v>0.8381481481481482</v>
      </c>
    </row>
    <row r="319">
      <c r="A319" t="inlineStr">
        <is>
          <t>000157</t>
        </is>
      </c>
      <c r="B319" t="n">
        <v>0.001250082963367134</v>
      </c>
      <c r="C319" t="n">
        <v>44.13965087281797</v>
      </c>
      <c r="D319" t="n">
        <v>8.869555555555555</v>
      </c>
      <c r="E319" t="n">
        <v>1.52962962962963</v>
      </c>
    </row>
    <row r="320">
      <c r="A320" t="inlineStr">
        <is>
          <t>300827</t>
        </is>
      </c>
      <c r="B320" t="n">
        <v>0.01146332896910391</v>
      </c>
      <c r="C320" t="n">
        <v>43.77358490566039</v>
      </c>
      <c r="D320" t="n">
        <v>59.93518518518518</v>
      </c>
      <c r="E320" t="n">
        <v>11.98274074074074</v>
      </c>
    </row>
    <row r="321">
      <c r="A321" t="inlineStr">
        <is>
          <t>000893</t>
        </is>
      </c>
      <c r="B321" t="n">
        <v>0.0006870235770279544</v>
      </c>
      <c r="C321" t="n">
        <v>43.76068376068378</v>
      </c>
      <c r="D321" t="n">
        <v>8.542148148148149</v>
      </c>
      <c r="E321" t="n">
        <v>2.144444444444444</v>
      </c>
    </row>
    <row r="322">
      <c r="A322" t="inlineStr">
        <is>
          <t>603179</t>
        </is>
      </c>
      <c r="B322" t="n">
        <v>0.0043047092113271</v>
      </c>
      <c r="C322" t="n">
        <v>43.66795366795368</v>
      </c>
      <c r="D322" t="n">
        <v>30.53488888888889</v>
      </c>
      <c r="E322" t="n">
        <v>1.066074074074074</v>
      </c>
    </row>
    <row r="323">
      <c r="A323" t="inlineStr">
        <is>
          <t>603306</t>
        </is>
      </c>
      <c r="B323" t="n">
        <v>0.002884361409070224</v>
      </c>
      <c r="C323" t="n">
        <v>43.55421686746985</v>
      </c>
      <c r="D323" t="n">
        <v>19.77022222222223</v>
      </c>
      <c r="E323" t="n">
        <v>1.64437037037037</v>
      </c>
    </row>
    <row r="324">
      <c r="A324" t="inlineStr">
        <is>
          <t>600844</t>
        </is>
      </c>
      <c r="B324" t="n">
        <v>0.0005842259583523589</v>
      </c>
      <c r="C324" t="n">
        <v>43.22766570605185</v>
      </c>
      <c r="D324" t="n">
        <v>3.439407407407408</v>
      </c>
      <c r="E324" t="n">
        <v>3.373851851851851</v>
      </c>
    </row>
    <row r="325">
      <c r="A325" t="inlineStr">
        <is>
          <t>603308</t>
        </is>
      </c>
      <c r="B325" t="n">
        <v>0.00298446779343976</v>
      </c>
      <c r="C325" t="n">
        <v>43.13807531380753</v>
      </c>
      <c r="D325" t="n">
        <v>27.49903703703704</v>
      </c>
      <c r="E325" t="n">
        <v>1.727407407407407</v>
      </c>
    </row>
    <row r="326">
      <c r="A326" t="inlineStr">
        <is>
          <t>600732</t>
        </is>
      </c>
      <c r="B326" t="n">
        <v>0.001428999568702984</v>
      </c>
      <c r="C326" t="n">
        <v>42.72</v>
      </c>
      <c r="D326" t="n">
        <v>15.26029629629629</v>
      </c>
      <c r="E326" t="n">
        <v>3.508666666666667</v>
      </c>
    </row>
    <row r="327">
      <c r="A327" t="inlineStr">
        <is>
          <t>300008</t>
        </is>
      </c>
      <c r="B327" t="n">
        <v>0.003100702981262506</v>
      </c>
      <c r="C327" t="n">
        <v>42.61838440111421</v>
      </c>
      <c r="D327" t="n">
        <v>6.598962962962963</v>
      </c>
      <c r="E327" t="n">
        <v>12.63740740740741</v>
      </c>
    </row>
    <row r="328">
      <c r="A328" t="inlineStr">
        <is>
          <t>000768</t>
        </is>
      </c>
      <c r="B328" t="n">
        <v>0.006313010107633153</v>
      </c>
      <c r="C328" t="n">
        <v>42.53954681487817</v>
      </c>
      <c r="D328" t="n">
        <v>27.41466666666667</v>
      </c>
      <c r="E328" t="n">
        <v>1.633703703703704</v>
      </c>
    </row>
    <row r="329">
      <c r="A329" t="inlineStr">
        <is>
          <t>000100</t>
        </is>
      </c>
      <c r="B329" t="n">
        <v>0.000761573440502474</v>
      </c>
      <c r="C329" t="n">
        <v>42.36006051437216</v>
      </c>
      <c r="D329" t="n">
        <v>6.926296296296296</v>
      </c>
      <c r="E329" t="n">
        <v>3.428444444444445</v>
      </c>
    </row>
    <row r="330">
      <c r="A330" t="inlineStr">
        <is>
          <t>002705</t>
        </is>
      </c>
      <c r="B330" t="n">
        <v>0.002388317488359598</v>
      </c>
      <c r="C330" t="n">
        <v>41.99054621848741</v>
      </c>
      <c r="D330" t="n">
        <v>44.49237037037037</v>
      </c>
      <c r="E330" t="n">
        <v>0.754074074074074</v>
      </c>
    </row>
    <row r="331">
      <c r="A331" t="inlineStr">
        <is>
          <t>000837</t>
        </is>
      </c>
      <c r="B331" t="n">
        <v>0.0009237306851456156</v>
      </c>
      <c r="C331" t="n">
        <v>41.68466522678185</v>
      </c>
      <c r="D331" t="n">
        <v>5.916444444444444</v>
      </c>
      <c r="E331" t="n">
        <v>0.9</v>
      </c>
    </row>
    <row r="332">
      <c r="A332" t="inlineStr">
        <is>
          <t>300037</t>
        </is>
      </c>
      <c r="B332" t="n">
        <v>0.02990850687099252</v>
      </c>
      <c r="C332" t="n">
        <v>41.36696247859255</v>
      </c>
      <c r="D332" t="n">
        <v>74.24325925925926</v>
      </c>
      <c r="E332" t="n">
        <v>2.947407407407407</v>
      </c>
    </row>
    <row r="333">
      <c r="A333" t="inlineStr">
        <is>
          <t>300395</t>
        </is>
      </c>
      <c r="B333" t="n">
        <v>0.006653380081451049</v>
      </c>
      <c r="C333" t="n">
        <v>41.35716280368611</v>
      </c>
      <c r="D333" t="n">
        <v>46.8028888888889</v>
      </c>
      <c r="E333" t="n">
        <v>1.720888888888889</v>
      </c>
    </row>
    <row r="334">
      <c r="A334" t="inlineStr">
        <is>
          <t>300357</t>
        </is>
      </c>
      <c r="B334" t="n">
        <v>0.00518072885354617</v>
      </c>
      <c r="C334" t="n">
        <v>41.32983647022526</v>
      </c>
      <c r="D334" t="n">
        <v>63.46540740740739</v>
      </c>
      <c r="E334" t="n">
        <v>0.7652592592592593</v>
      </c>
    </row>
    <row r="335">
      <c r="A335" t="inlineStr">
        <is>
          <t>603076</t>
        </is>
      </c>
      <c r="B335" t="n">
        <v>0.007081083669757184</v>
      </c>
      <c r="C335" t="n">
        <v>41.29415442325728</v>
      </c>
      <c r="D335" t="n">
        <v>42.44385185185185</v>
      </c>
      <c r="E335" t="n">
        <v>6.512888888888889</v>
      </c>
    </row>
    <row r="336">
      <c r="A336" t="inlineStr">
        <is>
          <t>600003</t>
        </is>
      </c>
      <c r="B336" t="n">
        <v>0.0007730670379729926</v>
      </c>
      <c r="C336" t="n">
        <v>41.24087591240875</v>
      </c>
      <c r="D336" t="n">
        <v>2.69562962962963</v>
      </c>
      <c r="E336" t="n">
        <v>0</v>
      </c>
    </row>
    <row r="337">
      <c r="A337" t="inlineStr">
        <is>
          <t>000625</t>
        </is>
      </c>
      <c r="B337" t="n">
        <v>0.01011418667871083</v>
      </c>
      <c r="C337" t="n">
        <v>41.2378821774795</v>
      </c>
      <c r="D337" t="n">
        <v>16.84059259259259</v>
      </c>
      <c r="E337" t="n">
        <v>2.679185185185185</v>
      </c>
    </row>
    <row r="338">
      <c r="A338" t="inlineStr">
        <is>
          <t>600696</t>
        </is>
      </c>
      <c r="B338" t="n">
        <v>0.00194084649159191</v>
      </c>
      <c r="C338" t="n">
        <v>41.1764705882353</v>
      </c>
      <c r="D338" t="n">
        <v>9.289481481481481</v>
      </c>
      <c r="E338" t="n">
        <v>0.5788888888888889</v>
      </c>
    </row>
    <row r="339">
      <c r="A339" t="inlineStr">
        <is>
          <t>300316</t>
        </is>
      </c>
      <c r="B339" t="n">
        <v>0.004599946689422338</v>
      </c>
      <c r="C339" t="n">
        <v>41.00375554796858</v>
      </c>
      <c r="D339" t="n">
        <v>29.67162962962963</v>
      </c>
      <c r="E339" t="n">
        <v>2.582296296296296</v>
      </c>
    </row>
    <row r="340">
      <c r="A340" t="inlineStr">
        <is>
          <t>002372</t>
        </is>
      </c>
      <c r="B340" t="n">
        <v>0.002448997766303081</v>
      </c>
      <c r="C340" t="n">
        <v>40.85494043447795</v>
      </c>
      <c r="D340" t="n">
        <v>16.71592592592593</v>
      </c>
      <c r="E340" t="n">
        <v>0.7180000000000001</v>
      </c>
    </row>
    <row r="341">
      <c r="A341" t="inlineStr">
        <is>
          <t>300536</t>
        </is>
      </c>
      <c r="B341" t="n">
        <v>0.001292030880976119</v>
      </c>
      <c r="C341" t="n">
        <v>40.83333333333334</v>
      </c>
      <c r="D341" t="n">
        <v>14.41622222222222</v>
      </c>
      <c r="E341" t="n">
        <v>2.303407407407408</v>
      </c>
    </row>
    <row r="342">
      <c r="A342" t="inlineStr">
        <is>
          <t>300724</t>
        </is>
      </c>
      <c r="B342" t="n">
        <v>0.02842390306480444</v>
      </c>
      <c r="C342" t="n">
        <v>40.77157360406092</v>
      </c>
      <c r="D342" t="n">
        <v>109.6177037037037</v>
      </c>
      <c r="E342" t="n">
        <v>2.073629629629629</v>
      </c>
    </row>
    <row r="343">
      <c r="A343" t="inlineStr">
        <is>
          <t>603027</t>
        </is>
      </c>
      <c r="B343" t="n">
        <v>0.002304408649189538</v>
      </c>
      <c r="C343" t="n">
        <v>40.63733784545966</v>
      </c>
      <c r="D343" t="n">
        <v>38.36118518518519</v>
      </c>
      <c r="E343" t="n">
        <v>1.598148148148148</v>
      </c>
    </row>
    <row r="344">
      <c r="A344" t="inlineStr">
        <is>
          <t>600219</t>
        </is>
      </c>
      <c r="B344" t="n">
        <v>0.0004787017599968494</v>
      </c>
      <c r="C344" t="n">
        <v>40.58577405857739</v>
      </c>
      <c r="D344" t="n">
        <v>2.693555555555556</v>
      </c>
      <c r="E344" t="n">
        <v>1.458888888888889</v>
      </c>
    </row>
    <row r="345">
      <c r="A345" t="inlineStr">
        <is>
          <t>603127</t>
        </is>
      </c>
      <c r="B345" t="n">
        <v>0.009662968741026358</v>
      </c>
      <c r="C345" t="n">
        <v>40.56283357593402</v>
      </c>
      <c r="D345" t="n">
        <v>100.6474814814815</v>
      </c>
      <c r="E345" t="n">
        <v>1.548814814814815</v>
      </c>
    </row>
    <row r="346">
      <c r="A346" t="inlineStr">
        <is>
          <t>603113</t>
        </is>
      </c>
      <c r="B346" t="n">
        <v>0.001537712271837296</v>
      </c>
      <c r="C346" t="n">
        <v>40.55555555555554</v>
      </c>
      <c r="D346" t="n">
        <v>14.07762962962963</v>
      </c>
      <c r="E346" t="n">
        <v>1.882814814814815</v>
      </c>
    </row>
    <row r="347">
      <c r="A347" t="inlineStr">
        <is>
          <t>300152</t>
        </is>
      </c>
      <c r="B347" t="n">
        <v>0.001368271783998542</v>
      </c>
      <c r="C347" t="n">
        <v>40.45801526717556</v>
      </c>
      <c r="D347" t="n">
        <v>3.472888888888889</v>
      </c>
      <c r="E347" t="n">
        <v>6.464074074074075</v>
      </c>
    </row>
    <row r="348">
      <c r="A348" t="inlineStr">
        <is>
          <t>603100</t>
        </is>
      </c>
      <c r="B348" t="n">
        <v>0.001288727648480984</v>
      </c>
      <c r="C348" t="n">
        <v>40.41850220264318</v>
      </c>
      <c r="D348" t="n">
        <v>10.78288888888889</v>
      </c>
      <c r="E348" t="n">
        <v>1.227555555555555</v>
      </c>
    </row>
    <row r="349">
      <c r="A349" t="inlineStr">
        <is>
          <t>600885</t>
        </is>
      </c>
      <c r="B349" t="n">
        <v>0.003465443741042028</v>
      </c>
      <c r="C349" t="n">
        <v>40.26037828543356</v>
      </c>
      <c r="D349" t="n">
        <v>48.67711111111111</v>
      </c>
      <c r="E349" t="n">
        <v>1.12237037037037</v>
      </c>
    </row>
    <row r="350">
      <c r="A350" t="inlineStr">
        <is>
          <t>600406</t>
        </is>
      </c>
      <c r="B350" t="n">
        <v>0.002282505470828301</v>
      </c>
      <c r="C350" t="n">
        <v>40.1907356948229</v>
      </c>
      <c r="D350" t="n">
        <v>22.9377037037037</v>
      </c>
      <c r="E350" t="n">
        <v>0.6637037037037037</v>
      </c>
    </row>
    <row r="351">
      <c r="A351" t="inlineStr">
        <is>
          <t>002025</t>
        </is>
      </c>
      <c r="B351" t="n">
        <v>0.005619477811788898</v>
      </c>
      <c r="C351" t="n">
        <v>40.17114914425428</v>
      </c>
      <c r="D351" t="n">
        <v>51.67148148148148</v>
      </c>
      <c r="E351" t="n">
        <v>1.811037037037037</v>
      </c>
    </row>
    <row r="352">
      <c r="A352" t="inlineStr">
        <is>
          <t>000858</t>
        </is>
      </c>
      <c r="B352" t="n">
        <v>0.02938075584265884</v>
      </c>
      <c r="C352" t="n">
        <v>40.13748854262145</v>
      </c>
      <c r="D352" t="n">
        <v>248.6237777777778</v>
      </c>
      <c r="E352" t="n">
        <v>0.5639259259259259</v>
      </c>
    </row>
    <row r="353">
      <c r="A353" t="inlineStr">
        <is>
          <t>300405</t>
        </is>
      </c>
      <c r="B353" t="n">
        <v>0.004516707676494881</v>
      </c>
      <c r="C353" t="n">
        <v>39.82142857142858</v>
      </c>
      <c r="D353" t="n">
        <v>9.102740740740742</v>
      </c>
      <c r="E353" t="n">
        <v>9.329037037037038</v>
      </c>
    </row>
    <row r="354">
      <c r="A354" t="inlineStr">
        <is>
          <t>000866</t>
        </is>
      </c>
      <c r="B354" t="n">
        <v>0.002111622848855434</v>
      </c>
      <c r="C354" t="n">
        <v>39.79797979797979</v>
      </c>
      <c r="D354" t="n">
        <v>11.13674074074074</v>
      </c>
      <c r="E354" t="n">
        <v>0</v>
      </c>
    </row>
    <row r="355">
      <c r="A355" t="inlineStr">
        <is>
          <t>601016</t>
        </is>
      </c>
      <c r="B355" t="n">
        <v>0.0002849939471082718</v>
      </c>
      <c r="C355" t="n">
        <v>39.61538461538461</v>
      </c>
      <c r="D355" t="n">
        <v>2.965777777777778</v>
      </c>
      <c r="E355" t="n">
        <v>2.435925925925926</v>
      </c>
    </row>
    <row r="356">
      <c r="A356" t="inlineStr">
        <is>
          <t>600166</t>
        </is>
      </c>
      <c r="B356" t="n">
        <v>0.0005444139190791847</v>
      </c>
      <c r="C356" t="n">
        <v>39.6039603960396</v>
      </c>
      <c r="D356" t="n">
        <v>2.835407407407407</v>
      </c>
      <c r="E356" t="n">
        <v>3.125777777777778</v>
      </c>
    </row>
    <row r="357">
      <c r="A357" t="inlineStr">
        <is>
          <t>601216</t>
        </is>
      </c>
      <c r="B357" t="n">
        <v>0.003960807089387694</v>
      </c>
      <c r="C357" t="n">
        <v>39.55696202531644</v>
      </c>
      <c r="D357" t="n">
        <v>6.497111111111112</v>
      </c>
      <c r="E357" t="n">
        <v>3.506518518518519</v>
      </c>
    </row>
    <row r="358">
      <c r="A358" t="inlineStr">
        <is>
          <t>600760</t>
        </is>
      </c>
      <c r="B358" t="n">
        <v>0.01361113562255128</v>
      </c>
      <c r="C358" t="n">
        <v>39.47008547008548</v>
      </c>
      <c r="D358" t="n">
        <v>63.73437037037036</v>
      </c>
      <c r="E358" t="n">
        <v>5.241185185185185</v>
      </c>
    </row>
    <row r="359">
      <c r="A359" t="inlineStr">
        <is>
          <t>300393</t>
        </is>
      </c>
      <c r="B359" t="n">
        <v>0.002192167150684326</v>
      </c>
      <c r="C359" t="n">
        <v>39.42857142857144</v>
      </c>
      <c r="D359" t="n">
        <v>9.559333333333331</v>
      </c>
      <c r="E359" t="n">
        <v>7.129925925925925</v>
      </c>
    </row>
    <row r="360">
      <c r="A360" t="inlineStr">
        <is>
          <t>300122</t>
        </is>
      </c>
      <c r="B360" t="n">
        <v>0.01185056017477239</v>
      </c>
      <c r="C360" t="n">
        <v>39.24534439294136</v>
      </c>
      <c r="D360" t="n">
        <v>143.5618518518518</v>
      </c>
      <c r="E360" t="n">
        <v>2.219111111111111</v>
      </c>
    </row>
    <row r="361">
      <c r="A361" t="inlineStr">
        <is>
          <t>000488</t>
        </is>
      </c>
      <c r="B361" t="n">
        <v>0.0008223473998613245</v>
      </c>
      <c r="C361" t="n">
        <v>39.23357664233576</v>
      </c>
      <c r="D361" t="n">
        <v>5.989111111111111</v>
      </c>
      <c r="E361" t="n">
        <v>3.289777777777778</v>
      </c>
    </row>
    <row r="362">
      <c r="A362" t="inlineStr">
        <is>
          <t>300475</t>
        </is>
      </c>
      <c r="B362" t="n">
        <v>0.00172011676567791</v>
      </c>
      <c r="C362" t="n">
        <v>38.97216274089936</v>
      </c>
      <c r="D362" t="n">
        <v>11.09481481481481</v>
      </c>
      <c r="E362" t="n">
        <v>1.776074074074074</v>
      </c>
    </row>
    <row r="363">
      <c r="A363" t="inlineStr">
        <is>
          <t>300408</t>
        </is>
      </c>
      <c r="B363" t="n">
        <v>0.003828197248013779</v>
      </c>
      <c r="C363" t="n">
        <v>38.93624275485852</v>
      </c>
      <c r="D363" t="n">
        <v>31.56118518518518</v>
      </c>
      <c r="E363" t="n">
        <v>1.093851851851852</v>
      </c>
    </row>
    <row r="364">
      <c r="A364" t="inlineStr">
        <is>
          <t>300185</t>
        </is>
      </c>
      <c r="B364" t="n">
        <v>0.001684052742670856</v>
      </c>
      <c r="C364" t="n">
        <v>38.62660944206009</v>
      </c>
      <c r="D364" t="n">
        <v>3.847703703703703</v>
      </c>
      <c r="E364" t="n">
        <v>8.718074074074075</v>
      </c>
    </row>
    <row r="365">
      <c r="A365" t="inlineStr">
        <is>
          <t>600773</t>
        </is>
      </c>
      <c r="B365" t="n">
        <v>0.0007765052905669627</v>
      </c>
      <c r="C365" t="n">
        <v>38.59397417503587</v>
      </c>
      <c r="D365" t="n">
        <v>6.689481481481482</v>
      </c>
      <c r="E365" t="n">
        <v>2.213333333333333</v>
      </c>
    </row>
    <row r="366">
      <c r="A366" t="inlineStr">
        <is>
          <t>603737</t>
        </is>
      </c>
      <c r="B366" t="n">
        <v>0.007948937751071181</v>
      </c>
      <c r="C366" t="n">
        <v>38.49647756766779</v>
      </c>
      <c r="D366" t="n">
        <v>148.1258518518518</v>
      </c>
      <c r="E366" t="n">
        <v>0.6261481481481481</v>
      </c>
    </row>
    <row r="367">
      <c r="A367" t="inlineStr">
        <is>
          <t>000534</t>
        </is>
      </c>
      <c r="B367" t="n">
        <v>0.001580359730854002</v>
      </c>
      <c r="C367" t="n">
        <v>38.28786453433677</v>
      </c>
      <c r="D367" t="n">
        <v>12.43133333333333</v>
      </c>
      <c r="E367" t="n">
        <v>1.458740740740741</v>
      </c>
    </row>
    <row r="368">
      <c r="A368" t="inlineStr">
        <is>
          <t>601208</t>
        </is>
      </c>
      <c r="B368" t="n">
        <v>0.00100915888986382</v>
      </c>
      <c r="C368" t="n">
        <v>38.25338253382533</v>
      </c>
      <c r="D368" t="n">
        <v>9.894962962962962</v>
      </c>
      <c r="E368" t="n">
        <v>2.116962962962963</v>
      </c>
    </row>
    <row r="369">
      <c r="A369" t="inlineStr">
        <is>
          <t>603809</t>
        </is>
      </c>
      <c r="B369" t="n">
        <v>0.004168440560482869</v>
      </c>
      <c r="C369" t="n">
        <v>38.14080656185919</v>
      </c>
      <c r="D369" t="n">
        <v>23.00051851851852</v>
      </c>
      <c r="E369" t="n">
        <v>2.909703703703704</v>
      </c>
    </row>
    <row r="370">
      <c r="A370" t="inlineStr">
        <is>
          <t>601388</t>
        </is>
      </c>
      <c r="B370" t="n">
        <v>0.0004217733307744633</v>
      </c>
      <c r="C370" t="n">
        <v>38.13953488372095</v>
      </c>
      <c r="D370" t="n">
        <v>2.574740740740741</v>
      </c>
      <c r="E370" t="n">
        <v>4.183333333333334</v>
      </c>
    </row>
    <row r="371">
      <c r="A371" t="inlineStr">
        <is>
          <t>600803</t>
        </is>
      </c>
      <c r="B371" t="n">
        <v>0.0007742461376108133</v>
      </c>
      <c r="C371" t="n">
        <v>38.09523809523807</v>
      </c>
      <c r="D371" t="n">
        <v>12.97051851851852</v>
      </c>
      <c r="E371" t="n">
        <v>0.9298518518518518</v>
      </c>
    </row>
    <row r="372">
      <c r="A372" t="inlineStr">
        <is>
          <t>300285</t>
        </is>
      </c>
      <c r="B372" t="n">
        <v>0.002422436378657115</v>
      </c>
      <c r="C372" t="n">
        <v>37.95229161082818</v>
      </c>
      <c r="D372" t="n">
        <v>40.65029629629629</v>
      </c>
      <c r="E372" t="n">
        <v>1.596666666666667</v>
      </c>
    </row>
    <row r="373">
      <c r="A373" t="inlineStr">
        <is>
          <t>600036</t>
        </is>
      </c>
      <c r="B373" t="n">
        <v>0.003721460574310506</v>
      </c>
      <c r="C373" t="n">
        <v>37.80160857908847</v>
      </c>
      <c r="D373" t="n">
        <v>41.03074074074075</v>
      </c>
      <c r="E373" t="n">
        <v>0.3408148148148148</v>
      </c>
    </row>
    <row r="374">
      <c r="A374" t="inlineStr">
        <is>
          <t>600509</t>
        </is>
      </c>
      <c r="B374" t="n">
        <v>0.0005695243941374339</v>
      </c>
      <c r="C374" t="n">
        <v>37.80160857908847</v>
      </c>
      <c r="D374" t="n">
        <v>4.147555555555556</v>
      </c>
      <c r="E374" t="n">
        <v>2.620444444444444</v>
      </c>
    </row>
    <row r="375">
      <c r="A375" t="inlineStr">
        <is>
          <t>000547</t>
        </is>
      </c>
      <c r="B375" t="n">
        <v>0.003270864084132715</v>
      </c>
      <c r="C375" t="n">
        <v>37.74211400110681</v>
      </c>
      <c r="D375" t="n">
        <v>21.64859259259259</v>
      </c>
      <c r="E375" t="n">
        <v>3.542074074074074</v>
      </c>
    </row>
    <row r="376">
      <c r="A376" t="inlineStr">
        <is>
          <t>600591</t>
        </is>
      </c>
      <c r="B376" t="n">
        <v>0.0003034405477559183</v>
      </c>
      <c r="C376" t="n">
        <v>37.68939393939392</v>
      </c>
      <c r="D376" t="n">
        <v>6.427555555555556</v>
      </c>
      <c r="E376" t="n">
        <v>0</v>
      </c>
    </row>
    <row r="377">
      <c r="A377" t="inlineStr">
        <is>
          <t>601225</t>
        </is>
      </c>
      <c r="B377" t="n">
        <v>0.0007892200106379999</v>
      </c>
      <c r="C377" t="n">
        <v>37.61006289308175</v>
      </c>
      <c r="D377" t="n">
        <v>9.074074074074074</v>
      </c>
      <c r="E377" t="n">
        <v>0.4965185185185185</v>
      </c>
    </row>
    <row r="378">
      <c r="A378" t="inlineStr">
        <is>
          <t>300760</t>
        </is>
      </c>
      <c r="B378" t="n">
        <v>0.03482822955390888</v>
      </c>
      <c r="C378" t="n">
        <v>37.54779969650988</v>
      </c>
      <c r="D378" t="n">
        <v>362.0718518518519</v>
      </c>
      <c r="E378" t="n">
        <v>0.9423703703703704</v>
      </c>
    </row>
    <row r="379">
      <c r="A379" t="inlineStr">
        <is>
          <t>300752</t>
        </is>
      </c>
      <c r="B379" t="n">
        <v>0.01485693715836355</v>
      </c>
      <c r="C379" t="n">
        <v>37.39750445632799</v>
      </c>
      <c r="D379" t="n">
        <v>32.70474074074074</v>
      </c>
      <c r="E379" t="n">
        <v>15.4657037037037</v>
      </c>
    </row>
    <row r="380">
      <c r="A380" t="inlineStr">
        <is>
          <t>300307</t>
        </is>
      </c>
      <c r="B380" t="n">
        <v>0.001348371847082745</v>
      </c>
      <c r="C380" t="n">
        <v>37.33031674208145</v>
      </c>
      <c r="D380" t="n">
        <v>6.841777777777779</v>
      </c>
      <c r="E380" t="n">
        <v>1.659925925925926</v>
      </c>
    </row>
    <row r="381">
      <c r="A381" t="inlineStr">
        <is>
          <t>603392</t>
        </is>
      </c>
      <c r="B381" t="n">
        <v>0.03894492357832202</v>
      </c>
      <c r="C381" t="n">
        <v>37.30873087308733</v>
      </c>
      <c r="D381" t="n">
        <v>209.4764444444445</v>
      </c>
      <c r="E381" t="n">
        <v>4.808592592592594</v>
      </c>
    </row>
    <row r="382">
      <c r="A382" t="inlineStr">
        <is>
          <t>300496</t>
        </is>
      </c>
      <c r="B382" t="n">
        <v>0.01784737142528531</v>
      </c>
      <c r="C382" t="n">
        <v>37.24748639424406</v>
      </c>
      <c r="D382" t="n">
        <v>98.35748148148149</v>
      </c>
      <c r="E382" t="n">
        <v>2.865481481481482</v>
      </c>
    </row>
    <row r="383">
      <c r="A383" t="inlineStr">
        <is>
          <t>002810</t>
        </is>
      </c>
      <c r="B383" t="n">
        <v>0.002579751225396554</v>
      </c>
      <c r="C383" t="n">
        <v>37.19008264462811</v>
      </c>
      <c r="D383" t="n">
        <v>38.2457037037037</v>
      </c>
      <c r="E383" t="n">
        <v>2.179407407407408</v>
      </c>
    </row>
    <row r="384">
      <c r="A384" t="inlineStr">
        <is>
          <t>688063</t>
        </is>
      </c>
      <c r="B384" t="n">
        <v>0.01498207003175707</v>
      </c>
      <c r="C384" t="n">
        <v>37.06489863572613</v>
      </c>
      <c r="D384" t="n">
        <v>292.5173684210527</v>
      </c>
      <c r="E384" t="n">
        <v>17.85105263157894</v>
      </c>
    </row>
    <row r="385">
      <c r="A385" t="inlineStr">
        <is>
          <t>000690</t>
        </is>
      </c>
      <c r="B385" t="n">
        <v>0.000230017796719195</v>
      </c>
      <c r="C385" t="n">
        <v>36.83274021352314</v>
      </c>
      <c r="D385" t="n">
        <v>7.022296296296296</v>
      </c>
      <c r="E385" t="n">
        <v>1.065111111111111</v>
      </c>
    </row>
    <row r="386">
      <c r="A386" t="inlineStr">
        <is>
          <t>300829</t>
        </is>
      </c>
      <c r="B386" t="n">
        <v>0.01127250647987661</v>
      </c>
      <c r="C386" t="n">
        <v>36.79222058099458</v>
      </c>
      <c r="D386" t="n">
        <v>93.78014814814814</v>
      </c>
      <c r="E386" t="n">
        <v>7.623407407407407</v>
      </c>
    </row>
    <row r="387">
      <c r="A387" t="inlineStr">
        <is>
          <t>600793</t>
        </is>
      </c>
      <c r="B387" t="n">
        <v>0.003559196552792811</v>
      </c>
      <c r="C387" t="n">
        <v>36.72566371681414</v>
      </c>
      <c r="D387" t="n">
        <v>10.98414814814815</v>
      </c>
      <c r="E387" t="n">
        <v>1.936666666666667</v>
      </c>
    </row>
    <row r="388">
      <c r="A388" t="inlineStr">
        <is>
          <t>603337</t>
        </is>
      </c>
      <c r="B388" t="n">
        <v>0.004012504020329973</v>
      </c>
      <c r="C388" t="n">
        <v>36.64021164021163</v>
      </c>
      <c r="D388" t="n">
        <v>27.40162962962963</v>
      </c>
      <c r="E388" t="n">
        <v>0.6991111111111111</v>
      </c>
    </row>
    <row r="389">
      <c r="A389" t="inlineStr">
        <is>
          <t>002706</t>
        </is>
      </c>
      <c r="B389" t="n">
        <v>0.001623281880824019</v>
      </c>
      <c r="C389" t="n">
        <v>36.57657657657658</v>
      </c>
      <c r="D389" t="n">
        <v>26.04896296296296</v>
      </c>
      <c r="E389" t="n">
        <v>1.072592592592593</v>
      </c>
    </row>
    <row r="390">
      <c r="A390" t="inlineStr">
        <is>
          <t>002353</t>
        </is>
      </c>
      <c r="B390" t="n">
        <v>0.004469583647337498</v>
      </c>
      <c r="C390" t="n">
        <v>36.50362318840581</v>
      </c>
      <c r="D390" t="n">
        <v>33.22644444444444</v>
      </c>
      <c r="E390" t="n">
        <v>2.378148148148148</v>
      </c>
    </row>
    <row r="391">
      <c r="A391" t="inlineStr">
        <is>
          <t>002531</t>
        </is>
      </c>
      <c r="B391" t="n">
        <v>0.000455405564248632</v>
      </c>
      <c r="C391" t="n">
        <v>36.4365971107544</v>
      </c>
      <c r="D391" t="n">
        <v>7.534518518518519</v>
      </c>
      <c r="E391" t="n">
        <v>3.170814814814815</v>
      </c>
    </row>
    <row r="392">
      <c r="A392" t="inlineStr">
        <is>
          <t>601166</t>
        </is>
      </c>
      <c r="B392" t="n">
        <v>0.002097923012059757</v>
      </c>
      <c r="C392" t="n">
        <v>36.41791044776119</v>
      </c>
      <c r="D392" t="n">
        <v>18.14274074074074</v>
      </c>
      <c r="E392" t="n">
        <v>0.596</v>
      </c>
    </row>
    <row r="393">
      <c r="A393" t="inlineStr">
        <is>
          <t>600786</t>
        </is>
      </c>
      <c r="B393" t="n">
        <v>0.006032442395223515</v>
      </c>
      <c r="C393" t="n">
        <v>36.4088947892466</v>
      </c>
      <c r="D393" t="n">
        <v>74.86177777777777</v>
      </c>
      <c r="E393" t="n">
        <v>0</v>
      </c>
    </row>
    <row r="394">
      <c r="A394" t="inlineStr">
        <is>
          <t>601677</t>
        </is>
      </c>
      <c r="B394" t="n">
        <v>0.00174205817118085</v>
      </c>
      <c r="C394" t="n">
        <v>36.34577603143421</v>
      </c>
      <c r="D394" t="n">
        <v>12.57903703703704</v>
      </c>
      <c r="E394" t="n">
        <v>2.793333333333333</v>
      </c>
    </row>
    <row r="395">
      <c r="A395" t="inlineStr">
        <is>
          <t>002610</t>
        </is>
      </c>
      <c r="B395" t="n">
        <v>0.0002690285598932355</v>
      </c>
      <c r="C395" t="n">
        <v>36.11111111111111</v>
      </c>
      <c r="D395" t="n">
        <v>2.448296296296296</v>
      </c>
      <c r="E395" t="n">
        <v>5.822</v>
      </c>
    </row>
    <row r="396">
      <c r="A396" t="inlineStr">
        <is>
          <t>300059</t>
        </is>
      </c>
      <c r="B396" t="n">
        <v>0.003938708806358526</v>
      </c>
      <c r="C396" t="n">
        <v>36.03268945022287</v>
      </c>
      <c r="D396" t="n">
        <v>27.21177777777778</v>
      </c>
      <c r="E396" t="n">
        <v>4.382814814814815</v>
      </c>
    </row>
    <row r="397">
      <c r="A397" t="inlineStr">
        <is>
          <t>600792</t>
        </is>
      </c>
      <c r="B397" t="n">
        <v>0.0002148973066229811</v>
      </c>
      <c r="C397" t="n">
        <v>35.93749999999998</v>
      </c>
      <c r="D397" t="n">
        <v>3.233629629629629</v>
      </c>
      <c r="E397" t="n">
        <v>1.649111111111111</v>
      </c>
    </row>
    <row r="398">
      <c r="A398" t="inlineStr">
        <is>
          <t>002646</t>
        </is>
      </c>
      <c r="B398" t="n">
        <v>0.009209269961862554</v>
      </c>
      <c r="C398" t="n">
        <v>35.80562659846547</v>
      </c>
      <c r="D398" t="n">
        <v>13.65</v>
      </c>
      <c r="E398" t="n">
        <v>3.807407407407407</v>
      </c>
    </row>
    <row r="399">
      <c r="A399" t="inlineStr">
        <is>
          <t>688656</t>
        </is>
      </c>
      <c r="B399" t="n">
        <v>0.008236823004268702</v>
      </c>
      <c r="C399" t="n">
        <v>35.70312499999999</v>
      </c>
      <c r="D399" t="n">
        <v>77.489</v>
      </c>
      <c r="E399" t="n">
        <v>34.89100000000001</v>
      </c>
    </row>
    <row r="400">
      <c r="A400" t="inlineStr">
        <is>
          <t>600761</t>
        </is>
      </c>
      <c r="B400" t="n">
        <v>0.00152137377554364</v>
      </c>
      <c r="C400" t="n">
        <v>35.10941960038059</v>
      </c>
      <c r="D400" t="n">
        <v>13.56585185185185</v>
      </c>
      <c r="E400" t="n">
        <v>1.380148148148148</v>
      </c>
    </row>
    <row r="401">
      <c r="A401" t="inlineStr">
        <is>
          <t>600976</t>
        </is>
      </c>
      <c r="B401" t="n">
        <v>0.002061540962642917</v>
      </c>
      <c r="C401" t="n">
        <v>35.03267973856208</v>
      </c>
      <c r="D401" t="n">
        <v>26.51207407407408</v>
      </c>
      <c r="E401" t="n">
        <v>1.725333333333333</v>
      </c>
    </row>
    <row r="402">
      <c r="A402" t="inlineStr">
        <is>
          <t>600257</t>
        </is>
      </c>
      <c r="B402" t="n">
        <v>0.001007957607348403</v>
      </c>
      <c r="C402" t="n">
        <v>34.87804878048782</v>
      </c>
      <c r="D402" t="n">
        <v>4.867259259259259</v>
      </c>
      <c r="E402" t="n">
        <v>7.67637037037037</v>
      </c>
    </row>
    <row r="403">
      <c r="A403" t="inlineStr">
        <is>
          <t>600568</t>
        </is>
      </c>
      <c r="B403" t="n">
        <v>0.0001481699842295693</v>
      </c>
      <c r="C403" t="n">
        <v>34.74576271186442</v>
      </c>
      <c r="D403" t="n">
        <v>1.556074074074074</v>
      </c>
      <c r="E403" t="n">
        <v>1.158148148148148</v>
      </c>
    </row>
    <row r="404">
      <c r="A404" t="inlineStr">
        <is>
          <t>300782</t>
        </is>
      </c>
      <c r="B404" t="n">
        <v>0.1425663280211228</v>
      </c>
      <c r="C404" t="n">
        <v>34.68013468013466</v>
      </c>
      <c r="D404" t="n">
        <v>485.1494074074074</v>
      </c>
      <c r="E404" t="n">
        <v>2.546666666666667</v>
      </c>
    </row>
    <row r="405">
      <c r="A405" t="inlineStr">
        <is>
          <t>300791</t>
        </is>
      </c>
      <c r="B405" t="n">
        <v>0.006855610273283023</v>
      </c>
      <c r="C405" t="n">
        <v>34.65041851304778</v>
      </c>
      <c r="D405" t="n">
        <v>96.2497037037037</v>
      </c>
      <c r="E405" t="n">
        <v>3.59562962962963</v>
      </c>
    </row>
    <row r="406">
      <c r="A406" t="inlineStr">
        <is>
          <t>600196</t>
        </is>
      </c>
      <c r="B406" t="n">
        <v>0.004693341128469229</v>
      </c>
      <c r="C406" t="n">
        <v>34.57718120805371</v>
      </c>
      <c r="D406" t="n">
        <v>53.51281481481481</v>
      </c>
      <c r="E406" t="n">
        <v>3.536296296296296</v>
      </c>
    </row>
    <row r="407">
      <c r="A407" t="inlineStr">
        <is>
          <t>002730</t>
        </is>
      </c>
      <c r="B407" t="n">
        <v>0.001352232121052481</v>
      </c>
      <c r="C407" t="n">
        <v>34.44576877234802</v>
      </c>
      <c r="D407" t="n">
        <v>11.35051851851852</v>
      </c>
      <c r="E407" t="n">
        <v>2.904888888888889</v>
      </c>
    </row>
    <row r="408">
      <c r="A408" t="inlineStr">
        <is>
          <t>000049</t>
        </is>
      </c>
      <c r="B408" t="n">
        <v>0.006411913705066786</v>
      </c>
      <c r="C408" t="n">
        <v>34.32971014492754</v>
      </c>
      <c r="D408" t="n">
        <v>56.0397037037037</v>
      </c>
      <c r="E408" t="n">
        <v>2.124444444444444</v>
      </c>
    </row>
    <row r="409">
      <c r="A409" t="inlineStr">
        <is>
          <t>601218</t>
        </is>
      </c>
      <c r="B409" t="n">
        <v>0.0002118346417278202</v>
      </c>
      <c r="C409" t="n">
        <v>34.2857142857143</v>
      </c>
      <c r="D409" t="n">
        <v>3.580962962962963</v>
      </c>
      <c r="E409" t="n">
        <v>2.663555555555556</v>
      </c>
    </row>
    <row r="410">
      <c r="A410" t="inlineStr">
        <is>
          <t>603223</t>
        </is>
      </c>
      <c r="B410" t="n">
        <v>0.003984092286865771</v>
      </c>
      <c r="C410" t="n">
        <v>34.25253991291728</v>
      </c>
      <c r="D410" t="n">
        <v>17.08814814814815</v>
      </c>
      <c r="E410" t="n">
        <v>1.333703703703704</v>
      </c>
    </row>
    <row r="411">
      <c r="A411" t="inlineStr">
        <is>
          <t>000408</t>
        </is>
      </c>
      <c r="B411" t="n">
        <v>0.0003123477016149163</v>
      </c>
      <c r="C411" t="n">
        <v>34.21828908554572</v>
      </c>
      <c r="D411" t="n">
        <v>7.786814814814814</v>
      </c>
      <c r="E411" t="n">
        <v>1.283777777777778</v>
      </c>
    </row>
    <row r="412">
      <c r="A412" t="inlineStr">
        <is>
          <t>300006</t>
        </is>
      </c>
      <c r="B412" t="n">
        <v>0.0006357462253642401</v>
      </c>
      <c r="C412" t="n">
        <v>34.20138888888891</v>
      </c>
      <c r="D412" t="n">
        <v>7.539703703703704</v>
      </c>
      <c r="E412" t="n">
        <v>4.242296296296296</v>
      </c>
    </row>
    <row r="413">
      <c r="A413" t="inlineStr">
        <is>
          <t>603991</t>
        </is>
      </c>
      <c r="B413" t="n">
        <v>0.00143595084085974</v>
      </c>
      <c r="C413" t="n">
        <v>33.87592137592137</v>
      </c>
      <c r="D413" t="n">
        <v>39.0742962962963</v>
      </c>
      <c r="E413" t="n">
        <v>1.361259259259259</v>
      </c>
    </row>
    <row r="414">
      <c r="A414" t="inlineStr">
        <is>
          <t>600408</t>
        </is>
      </c>
      <c r="B414" t="n">
        <v>0.0002690354310950517</v>
      </c>
      <c r="C414" t="n">
        <v>33.85416666666667</v>
      </c>
      <c r="D414" t="n">
        <v>2.004444444444444</v>
      </c>
      <c r="E414" t="n">
        <v>0.9253333333333335</v>
      </c>
    </row>
    <row r="415">
      <c r="A415" t="inlineStr">
        <is>
          <t>000703</t>
        </is>
      </c>
      <c r="B415" t="n">
        <v>0.0008747194312362828</v>
      </c>
      <c r="C415" t="n">
        <v>33.74999999999999</v>
      </c>
      <c r="D415" t="n">
        <v>11.95859259259259</v>
      </c>
      <c r="E415" t="n">
        <v>1.080740740740741</v>
      </c>
    </row>
    <row r="416">
      <c r="A416" t="inlineStr">
        <is>
          <t>000572</t>
        </is>
      </c>
      <c r="B416" t="n">
        <v>0.000262679958222207</v>
      </c>
      <c r="C416" t="n">
        <v>33.67346938775511</v>
      </c>
      <c r="D416" t="n">
        <v>2.894666666666667</v>
      </c>
      <c r="E416" t="n">
        <v>1.388296296296296</v>
      </c>
    </row>
    <row r="417">
      <c r="A417" t="inlineStr">
        <is>
          <t>002891</t>
        </is>
      </c>
      <c r="B417" t="n">
        <v>0.00629138236913309</v>
      </c>
      <c r="C417" t="n">
        <v>33.67099757762608</v>
      </c>
      <c r="D417" t="n">
        <v>50.82103703703704</v>
      </c>
      <c r="E417" t="n">
        <v>2.130666666666666</v>
      </c>
    </row>
    <row r="418">
      <c r="A418" t="inlineStr">
        <is>
          <t>603489</t>
        </is>
      </c>
      <c r="B418" t="n">
        <v>0.008846401356053286</v>
      </c>
      <c r="C418" t="n">
        <v>33.60676112353966</v>
      </c>
      <c r="D418" t="n">
        <v>178.1484444444445</v>
      </c>
      <c r="E418" t="n">
        <v>2.328740740740741</v>
      </c>
    </row>
    <row r="419">
      <c r="A419" t="inlineStr">
        <is>
          <t>600771</t>
        </is>
      </c>
      <c r="B419" t="n">
        <v>0.0004849971575066933</v>
      </c>
      <c r="C419" t="n">
        <v>33.59223300970875</v>
      </c>
      <c r="D419" t="n">
        <v>15.42696296296296</v>
      </c>
      <c r="E419" t="n">
        <v>2.723925925925925</v>
      </c>
    </row>
    <row r="420">
      <c r="A420" t="inlineStr">
        <is>
          <t>300337</t>
        </is>
      </c>
      <c r="B420" t="n">
        <v>0.00263213471768154</v>
      </c>
      <c r="C420" t="n">
        <v>33.58585858585859</v>
      </c>
      <c r="D420" t="n">
        <v>5.880888888888888</v>
      </c>
      <c r="E420" t="n">
        <v>7.389407407407409</v>
      </c>
    </row>
    <row r="421">
      <c r="A421" t="inlineStr">
        <is>
          <t>600313</t>
        </is>
      </c>
      <c r="B421" t="n">
        <v>0.0006449594461249886</v>
      </c>
      <c r="C421" t="n">
        <v>33.4916864608076</v>
      </c>
      <c r="D421" t="n">
        <v>4.822518518518518</v>
      </c>
      <c r="E421" t="n">
        <v>6.75037037037037</v>
      </c>
    </row>
    <row r="422">
      <c r="A422" t="inlineStr">
        <is>
          <t>600740</t>
        </is>
      </c>
      <c r="B422" t="n">
        <v>0.0005957400915524107</v>
      </c>
      <c r="C422" t="n">
        <v>33.46007604562737</v>
      </c>
      <c r="D422" t="n">
        <v>5.455481481481481</v>
      </c>
      <c r="E422" t="n">
        <v>3.399333333333334</v>
      </c>
    </row>
    <row r="423">
      <c r="A423" t="inlineStr">
        <is>
          <t>300725</t>
        </is>
      </c>
      <c r="B423" t="n">
        <v>0.01129600020014588</v>
      </c>
      <c r="C423" t="n">
        <v>33.34343510872036</v>
      </c>
      <c r="D423" t="n">
        <v>129.7554814814815</v>
      </c>
      <c r="E423" t="n">
        <v>1.997111111111111</v>
      </c>
    </row>
    <row r="424">
      <c r="A424" t="inlineStr">
        <is>
          <t>300089</t>
        </is>
      </c>
      <c r="B424" t="n">
        <v>0.0005430758461696224</v>
      </c>
      <c r="C424" t="n">
        <v>33.33333333333333</v>
      </c>
      <c r="D424" t="n">
        <v>5.332888888888888</v>
      </c>
      <c r="E424" t="n">
        <v>2.90037037037037</v>
      </c>
    </row>
    <row r="425">
      <c r="A425" t="inlineStr">
        <is>
          <t>600741</t>
        </is>
      </c>
      <c r="B425" t="n">
        <v>0.003856905343266412</v>
      </c>
      <c r="C425" t="n">
        <v>33.31887201735357</v>
      </c>
      <c r="D425" t="n">
        <v>27.70703703703704</v>
      </c>
      <c r="E425" t="n">
        <v>0.6977777777777779</v>
      </c>
    </row>
    <row r="426">
      <c r="A426" t="inlineStr">
        <is>
          <t>300708</t>
        </is>
      </c>
      <c r="B426" t="n">
        <v>0.01504156274816853</v>
      </c>
      <c r="C426" t="n">
        <v>33.31299572910311</v>
      </c>
      <c r="D426" t="n">
        <v>25.94503703703704</v>
      </c>
      <c r="E426" t="n">
        <v>16.37407407407407</v>
      </c>
    </row>
    <row r="427">
      <c r="A427" t="inlineStr">
        <is>
          <t>300699</t>
        </is>
      </c>
      <c r="B427" t="n">
        <v>0.006580031363074708</v>
      </c>
      <c r="C427" t="n">
        <v>33.15492550267611</v>
      </c>
      <c r="D427" t="n">
        <v>78.16822222222221</v>
      </c>
      <c r="E427" t="n">
        <v>1.388074074074074</v>
      </c>
    </row>
    <row r="428">
      <c r="A428" t="inlineStr">
        <is>
          <t>000738</t>
        </is>
      </c>
      <c r="B428" t="n">
        <v>0.001736972312270028</v>
      </c>
      <c r="C428" t="n">
        <v>33.11258278145694</v>
      </c>
      <c r="D428" t="n">
        <v>20.75703703703704</v>
      </c>
      <c r="E428" t="n">
        <v>3.030962962962962</v>
      </c>
    </row>
    <row r="429">
      <c r="A429" t="inlineStr">
        <is>
          <t>603993</t>
        </is>
      </c>
      <c r="B429" t="n">
        <v>0.001116282386666526</v>
      </c>
      <c r="C429" t="n">
        <v>33.05084745762714</v>
      </c>
      <c r="D429" t="n">
        <v>4.662666666666667</v>
      </c>
      <c r="E429" t="n">
        <v>1.620518518518518</v>
      </c>
    </row>
    <row r="430">
      <c r="A430" t="inlineStr">
        <is>
          <t>688567</t>
        </is>
      </c>
      <c r="B430" t="n">
        <v>0.008123625503144941</v>
      </c>
      <c r="C430" t="n">
        <v>33.04721030042919</v>
      </c>
      <c r="D430" t="n">
        <v>31.3951145038168</v>
      </c>
      <c r="E430" t="n">
        <v>7.735496183206107</v>
      </c>
    </row>
    <row r="431">
      <c r="A431" t="inlineStr">
        <is>
          <t>600019</t>
        </is>
      </c>
      <c r="B431" t="n">
        <v>0.0005334323319686835</v>
      </c>
      <c r="C431" t="n">
        <v>32.89224952741021</v>
      </c>
      <c r="D431" t="n">
        <v>5.587629629629629</v>
      </c>
      <c r="E431" t="n">
        <v>0.4201481481481482</v>
      </c>
    </row>
    <row r="432">
      <c r="A432" t="inlineStr">
        <is>
          <t>603816</t>
        </is>
      </c>
      <c r="B432" t="n">
        <v>0.006083382076785614</v>
      </c>
      <c r="C432" t="n">
        <v>32.70913545677283</v>
      </c>
      <c r="D432" t="n">
        <v>68.76496296296297</v>
      </c>
      <c r="E432" t="n">
        <v>0.5784444444444444</v>
      </c>
    </row>
    <row r="433">
      <c r="A433" t="inlineStr">
        <is>
          <t>601155</t>
        </is>
      </c>
      <c r="B433" t="n">
        <v>0.0009581188052484811</v>
      </c>
      <c r="C433" t="n">
        <v>32.69669327251996</v>
      </c>
      <c r="D433" t="n">
        <v>34.9454074074074</v>
      </c>
      <c r="E433" t="n">
        <v>0.3837777777777778</v>
      </c>
    </row>
    <row r="434">
      <c r="A434" t="inlineStr">
        <is>
          <t>603629</t>
        </is>
      </c>
      <c r="B434" t="n">
        <v>0.003708846435095451</v>
      </c>
      <c r="C434" t="n">
        <v>32.60530421216848</v>
      </c>
      <c r="D434" t="n">
        <v>29.65881481481481</v>
      </c>
      <c r="E434" t="n">
        <v>7.750962962962962</v>
      </c>
    </row>
    <row r="435">
      <c r="A435" t="inlineStr">
        <is>
          <t>600887</t>
        </is>
      </c>
      <c r="B435" t="n">
        <v>0.002885241349006387</v>
      </c>
      <c r="C435" t="n">
        <v>32.55289139633286</v>
      </c>
      <c r="D435" t="n">
        <v>39.89244444444444</v>
      </c>
      <c r="E435" t="n">
        <v>1.064814814814815</v>
      </c>
    </row>
    <row r="436">
      <c r="A436" t="inlineStr">
        <is>
          <t>002766</t>
        </is>
      </c>
      <c r="B436" t="n">
        <v>0.0004356881414109362</v>
      </c>
      <c r="C436" t="n">
        <v>32.50773993808049</v>
      </c>
      <c r="D436" t="n">
        <v>3.412148148148148</v>
      </c>
      <c r="E436" t="n">
        <v>0.7522962962962965</v>
      </c>
    </row>
    <row r="437">
      <c r="A437" t="inlineStr">
        <is>
          <t>300376</t>
        </is>
      </c>
      <c r="B437" t="n">
        <v>0.004128879474016634</v>
      </c>
      <c r="C437" t="n">
        <v>32.46268656716416</v>
      </c>
      <c r="D437" t="n">
        <v>8.171259259259259</v>
      </c>
      <c r="E437" t="n">
        <v>3.635333333333334</v>
      </c>
    </row>
    <row r="438">
      <c r="A438" t="inlineStr">
        <is>
          <t>300618</t>
        </is>
      </c>
      <c r="B438" t="n">
        <v>0.01593936441965634</v>
      </c>
      <c r="C438" t="n">
        <v>32.41830065359477</v>
      </c>
      <c r="D438" t="n">
        <v>76.20281481481481</v>
      </c>
      <c r="E438" t="n">
        <v>5.747629629629629</v>
      </c>
    </row>
    <row r="439">
      <c r="A439" t="inlineStr">
        <is>
          <t>603733</t>
        </is>
      </c>
      <c r="B439" t="n">
        <v>0.002411285549687744</v>
      </c>
      <c r="C439" t="n">
        <v>32.26463104325701</v>
      </c>
      <c r="D439" t="n">
        <v>22.10792592592593</v>
      </c>
      <c r="E439" t="n">
        <v>12.26948148148148</v>
      </c>
    </row>
    <row r="440">
      <c r="A440" t="inlineStr">
        <is>
          <t>603233</t>
        </is>
      </c>
      <c r="B440" t="n">
        <v>0.004861205623531684</v>
      </c>
      <c r="C440" t="n">
        <v>32.24637681159421</v>
      </c>
      <c r="D440" t="n">
        <v>83.07074074074073</v>
      </c>
      <c r="E440" t="n">
        <v>0.9634814814814814</v>
      </c>
    </row>
    <row r="441">
      <c r="A441" t="inlineStr">
        <is>
          <t>300775</t>
        </is>
      </c>
      <c r="B441" t="n">
        <v>0.002640689634706995</v>
      </c>
      <c r="C441" t="n">
        <v>31.67894532764639</v>
      </c>
      <c r="D441" t="n">
        <v>33.90229629629629</v>
      </c>
      <c r="E441" t="n">
        <v>5.343407407407408</v>
      </c>
    </row>
    <row r="442">
      <c r="A442" t="inlineStr">
        <is>
          <t>002389</t>
        </is>
      </c>
      <c r="B442" t="n">
        <v>0.004467982462899185</v>
      </c>
      <c r="C442" t="n">
        <v>31.57894736842106</v>
      </c>
      <c r="D442" t="n">
        <v>25.45844444444444</v>
      </c>
      <c r="E442" t="n">
        <v>5.274592592592593</v>
      </c>
    </row>
    <row r="443">
      <c r="A443" t="inlineStr">
        <is>
          <t>000922</t>
        </is>
      </c>
      <c r="B443" t="n">
        <v>0.0003993358719431008</v>
      </c>
      <c r="C443" t="n">
        <v>31.54069767441863</v>
      </c>
      <c r="D443" t="n">
        <v>7.647777777777776</v>
      </c>
      <c r="E443" t="n">
        <v>1.854</v>
      </c>
    </row>
    <row r="444">
      <c r="A444" t="inlineStr">
        <is>
          <t>000418</t>
        </is>
      </c>
      <c r="B444" t="n">
        <v>0.006555249402988715</v>
      </c>
      <c r="C444" t="n">
        <v>31.50779101741521</v>
      </c>
      <c r="D444" t="n">
        <v>47.19481481481482</v>
      </c>
      <c r="E444" t="n">
        <v>0.6839259259259258</v>
      </c>
    </row>
    <row r="445">
      <c r="A445" t="inlineStr">
        <is>
          <t>600160</t>
        </is>
      </c>
      <c r="B445" t="n">
        <v>0.0002729089183037919</v>
      </c>
      <c r="C445" t="n">
        <v>31.46233382570165</v>
      </c>
      <c r="D445" t="n">
        <v>7.389629629629629</v>
      </c>
      <c r="E445" t="n">
        <v>1.07237037037037</v>
      </c>
    </row>
    <row r="446">
      <c r="A446" t="inlineStr">
        <is>
          <t>002735</t>
        </is>
      </c>
      <c r="B446" t="n">
        <v>0.003231163274089429</v>
      </c>
      <c r="C446" t="n">
        <v>31.35469774217043</v>
      </c>
      <c r="D446" t="n">
        <v>37.06577777777778</v>
      </c>
      <c r="E446" t="n">
        <v>1.536</v>
      </c>
    </row>
    <row r="447">
      <c r="A447" t="inlineStr">
        <is>
          <t>002041</t>
        </is>
      </c>
      <c r="B447" t="n">
        <v>0.002416107519359393</v>
      </c>
      <c r="C447" t="n">
        <v>31.35423615743831</v>
      </c>
      <c r="D447" t="n">
        <v>18.63474074074074</v>
      </c>
      <c r="E447" t="n">
        <v>3.650074074074074</v>
      </c>
    </row>
    <row r="448">
      <c r="A448" t="inlineStr">
        <is>
          <t>600109</t>
        </is>
      </c>
      <c r="B448" t="n">
        <v>0.0009379822503287676</v>
      </c>
      <c r="C448" t="n">
        <v>31.25000000000002</v>
      </c>
      <c r="D448" t="n">
        <v>15.6022962962963</v>
      </c>
      <c r="E448" t="n">
        <v>3.567259259259259</v>
      </c>
    </row>
    <row r="449">
      <c r="A449" t="inlineStr">
        <is>
          <t>300121</t>
        </is>
      </c>
      <c r="B449" t="n">
        <v>0.0009291527973977192</v>
      </c>
      <c r="C449" t="n">
        <v>31.21516164994425</v>
      </c>
      <c r="D449" t="n">
        <v>10.64466666666667</v>
      </c>
      <c r="E449" t="n">
        <v>1.49</v>
      </c>
    </row>
    <row r="450">
      <c r="A450" t="inlineStr">
        <is>
          <t>603126</t>
        </is>
      </c>
      <c r="B450" t="n">
        <v>0.0004804241489767077</v>
      </c>
      <c r="C450" t="n">
        <v>31.0267857142857</v>
      </c>
      <c r="D450" t="n">
        <v>5.174222222222222</v>
      </c>
      <c r="E450" t="n">
        <v>2.023777777777778</v>
      </c>
    </row>
    <row r="451">
      <c r="A451" t="inlineStr">
        <is>
          <t>002967</t>
        </is>
      </c>
      <c r="B451" t="n">
        <v>0.002215023725326181</v>
      </c>
      <c r="C451" t="n">
        <v>30.98389982110912</v>
      </c>
      <c r="D451" t="n">
        <v>30.60711111111111</v>
      </c>
      <c r="E451" t="n">
        <v>2.881407407407408</v>
      </c>
    </row>
    <row r="452">
      <c r="A452" t="inlineStr">
        <is>
          <t>600333</t>
        </is>
      </c>
      <c r="B452" t="n">
        <v>0.001922240234255583</v>
      </c>
      <c r="C452" t="n">
        <v>30.87885985748218</v>
      </c>
      <c r="D452" t="n">
        <v>4.980666666666666</v>
      </c>
      <c r="E452" t="n">
        <v>3.853185185185186</v>
      </c>
    </row>
    <row r="453">
      <c r="A453" t="inlineStr">
        <is>
          <t>300019</t>
        </is>
      </c>
      <c r="B453" t="n">
        <v>0.00273488238962031</v>
      </c>
      <c r="C453" t="n">
        <v>30.85339168490153</v>
      </c>
      <c r="D453" t="n">
        <v>16.97155555555555</v>
      </c>
      <c r="E453" t="n">
        <v>6.52362962962963</v>
      </c>
    </row>
    <row r="454">
      <c r="A454" t="inlineStr">
        <is>
          <t>603195</t>
        </is>
      </c>
      <c r="B454" t="n">
        <v>0.02926416413080988</v>
      </c>
      <c r="C454" t="n">
        <v>30.79478054567024</v>
      </c>
      <c r="D454" t="n">
        <v>181.4748888888889</v>
      </c>
      <c r="E454" t="n">
        <v>3.132148148148148</v>
      </c>
    </row>
    <row r="455">
      <c r="A455" t="inlineStr">
        <is>
          <t>600884</t>
        </is>
      </c>
      <c r="B455" t="n">
        <v>0.003125900907170225</v>
      </c>
      <c r="C455" t="n">
        <v>30.74074074074073</v>
      </c>
      <c r="D455" t="n">
        <v>13.3602962962963</v>
      </c>
      <c r="E455" t="n">
        <v>2.948740740740741</v>
      </c>
    </row>
    <row r="456">
      <c r="A456" t="inlineStr">
        <is>
          <t>000767</t>
        </is>
      </c>
      <c r="B456" t="n">
        <v>0.0008053787072402292</v>
      </c>
      <c r="C456" t="n">
        <v>30.73929961089494</v>
      </c>
      <c r="D456" t="n">
        <v>2.766148148148148</v>
      </c>
      <c r="E456" t="n">
        <v>1.553925925925926</v>
      </c>
    </row>
    <row r="457">
      <c r="A457" t="inlineStr">
        <is>
          <t>600416</t>
        </is>
      </c>
      <c r="B457" t="n">
        <v>0.001823761564744931</v>
      </c>
      <c r="C457" t="n">
        <v>30.72812291249165</v>
      </c>
      <c r="D457" t="n">
        <v>18.19600000000001</v>
      </c>
      <c r="E457" t="n">
        <v>0.9814814814814817</v>
      </c>
    </row>
    <row r="458">
      <c r="A458" t="inlineStr">
        <is>
          <t>600178</t>
        </is>
      </c>
      <c r="B458" t="n">
        <v>0.0009432019751760028</v>
      </c>
      <c r="C458" t="n">
        <v>30.72407045009784</v>
      </c>
      <c r="D458" t="n">
        <v>7.844518518518517</v>
      </c>
      <c r="E458" t="n">
        <v>5.252518518518519</v>
      </c>
    </row>
    <row r="459">
      <c r="A459" t="inlineStr">
        <is>
          <t>002026</t>
        </is>
      </c>
      <c r="B459" t="n">
        <v>0.001793198879640892</v>
      </c>
      <c r="C459" t="n">
        <v>30.64748201438849</v>
      </c>
      <c r="D459" t="n">
        <v>10.35333333333333</v>
      </c>
      <c r="E459" t="n">
        <v>5.187925925925927</v>
      </c>
    </row>
    <row r="460">
      <c r="A460" t="inlineStr">
        <is>
          <t>603801</t>
        </is>
      </c>
      <c r="B460" t="n">
        <v>0.002561587049137268</v>
      </c>
      <c r="C460" t="n">
        <v>30.62908215881745</v>
      </c>
      <c r="D460" t="n">
        <v>35.04488888888888</v>
      </c>
      <c r="E460" t="n">
        <v>1.698740740740741</v>
      </c>
    </row>
    <row r="461">
      <c r="A461" t="inlineStr">
        <is>
          <t>000831</t>
        </is>
      </c>
      <c r="B461" t="n">
        <v>0.0009071208718614595</v>
      </c>
      <c r="C461" t="n">
        <v>30.56708160442598</v>
      </c>
      <c r="D461" t="n">
        <v>14.04874074074074</v>
      </c>
      <c r="E461" t="n">
        <v>4.01911111111111</v>
      </c>
    </row>
    <row r="462">
      <c r="A462" t="inlineStr">
        <is>
          <t>002145</t>
        </is>
      </c>
      <c r="B462" t="n">
        <v>0.0001636950395947974</v>
      </c>
      <c r="C462" t="n">
        <v>30.52631578947369</v>
      </c>
      <c r="D462" t="n">
        <v>5.860592592592593</v>
      </c>
      <c r="E462" t="n">
        <v>2.488740740740741</v>
      </c>
    </row>
    <row r="463">
      <c r="A463" t="inlineStr">
        <is>
          <t>002074</t>
        </is>
      </c>
      <c r="B463" t="n">
        <v>0.008406198381788774</v>
      </c>
      <c r="C463" t="n">
        <v>30.4400606980273</v>
      </c>
      <c r="D463" t="n">
        <v>29.06103703703704</v>
      </c>
      <c r="E463" t="n">
        <v>4.26437037037037</v>
      </c>
    </row>
    <row r="464">
      <c r="A464" t="inlineStr">
        <is>
          <t>002617</t>
        </is>
      </c>
      <c r="B464" t="n">
        <v>0.001070376248189867</v>
      </c>
      <c r="C464" t="n">
        <v>30.39723661485318</v>
      </c>
      <c r="D464" t="n">
        <v>7.424814814814816</v>
      </c>
      <c r="E464" t="n">
        <v>8.563925925925927</v>
      </c>
    </row>
    <row r="465">
      <c r="A465" t="inlineStr">
        <is>
          <t>688526</t>
        </is>
      </c>
      <c r="B465" t="n">
        <v>0.003212018630702282</v>
      </c>
      <c r="C465" t="n">
        <v>30.36732108929703</v>
      </c>
      <c r="D465" t="n">
        <v>41.49285714285715</v>
      </c>
      <c r="E465" t="n">
        <v>7.360833333333334</v>
      </c>
    </row>
    <row r="466">
      <c r="A466" t="inlineStr">
        <is>
          <t>300720</t>
        </is>
      </c>
      <c r="B466" t="n">
        <v>0.007257822671626385</v>
      </c>
      <c r="C466" t="n">
        <v>30.33707865168538</v>
      </c>
      <c r="D466" t="n">
        <v>21.99451851851852</v>
      </c>
      <c r="E466" t="n">
        <v>8.687777777777777</v>
      </c>
    </row>
    <row r="467">
      <c r="A467" t="inlineStr">
        <is>
          <t>002285</t>
        </is>
      </c>
      <c r="B467" t="n">
        <v>0.001332265667936442</v>
      </c>
      <c r="C467" t="n">
        <v>30.23255813953489</v>
      </c>
      <c r="D467" t="n">
        <v>5.094148148148148</v>
      </c>
      <c r="E467" t="n">
        <v>2.138296296296296</v>
      </c>
    </row>
    <row r="468">
      <c r="A468" t="inlineStr">
        <is>
          <t>601689</t>
        </is>
      </c>
      <c r="B468" t="n">
        <v>0.003084425851476858</v>
      </c>
      <c r="C468" t="n">
        <v>30.0830431288508</v>
      </c>
      <c r="D468" t="n">
        <v>39.09222222222223</v>
      </c>
      <c r="E468" t="n">
        <v>1.030222222222222</v>
      </c>
    </row>
    <row r="469">
      <c r="A469" t="inlineStr">
        <is>
          <t>600470</t>
        </is>
      </c>
      <c r="B469" t="n">
        <v>0.0003538316992169272</v>
      </c>
      <c r="C469" t="n">
        <v>30</v>
      </c>
      <c r="D469" t="n">
        <v>3.693037037037036</v>
      </c>
      <c r="E469" t="n">
        <v>1.091333333333333</v>
      </c>
    </row>
    <row r="470">
      <c r="A470" t="inlineStr">
        <is>
          <t>601369</t>
        </is>
      </c>
      <c r="B470" t="n">
        <v>0.0004539564060304693</v>
      </c>
      <c r="C470" t="n">
        <v>30</v>
      </c>
      <c r="D470" t="n">
        <v>7.039851851851851</v>
      </c>
      <c r="E470" t="n">
        <v>0.5478518518518518</v>
      </c>
    </row>
    <row r="471">
      <c r="A471" t="inlineStr">
        <is>
          <t>688599</t>
        </is>
      </c>
      <c r="B471" t="n">
        <v>0.003360303128863454</v>
      </c>
      <c r="C471" t="n">
        <v>29.98324958123955</v>
      </c>
      <c r="D471" t="n">
        <v>18.53548148148148</v>
      </c>
      <c r="E471" t="n">
        <v>7.963333333333335</v>
      </c>
    </row>
    <row r="472">
      <c r="A472" t="inlineStr">
        <is>
          <t>600798</t>
        </is>
      </c>
      <c r="B472" t="n">
        <v>0.001066443765025744</v>
      </c>
      <c r="C472" t="n">
        <v>29.96941896024465</v>
      </c>
      <c r="D472" t="n">
        <v>3.543259259259259</v>
      </c>
      <c r="E472" t="n">
        <v>3.464</v>
      </c>
    </row>
    <row r="473">
      <c r="A473" t="inlineStr">
        <is>
          <t>002821</t>
        </is>
      </c>
      <c r="B473" t="n">
        <v>0.02124982220476222</v>
      </c>
      <c r="C473" t="n">
        <v>29.84886649874057</v>
      </c>
      <c r="D473" t="n">
        <v>262.8837037037037</v>
      </c>
      <c r="E473" t="n">
        <v>1.192740740740741</v>
      </c>
    </row>
    <row r="474">
      <c r="A474" t="inlineStr">
        <is>
          <t>300318</t>
        </is>
      </c>
      <c r="B474" t="n">
        <v>0.00663524592166803</v>
      </c>
      <c r="C474" t="n">
        <v>29.70822281167107</v>
      </c>
      <c r="D474" t="n">
        <v>13.12807407407407</v>
      </c>
      <c r="E474" t="n">
        <v>5.94962962962963</v>
      </c>
    </row>
    <row r="475">
      <c r="A475" t="inlineStr">
        <is>
          <t>600733</t>
        </is>
      </c>
      <c r="B475" t="n">
        <v>0.001334941020224217</v>
      </c>
      <c r="C475" t="n">
        <v>29.68750000000002</v>
      </c>
      <c r="D475" t="n">
        <v>7.440148148148147</v>
      </c>
      <c r="E475" t="n">
        <v>2.598518518518519</v>
      </c>
    </row>
    <row r="476">
      <c r="A476" t="inlineStr">
        <is>
          <t>000578</t>
        </is>
      </c>
      <c r="B476" t="n">
        <v>0.003641851276444751</v>
      </c>
      <c r="C476" t="n">
        <v>29.38062466913711</v>
      </c>
      <c r="D476" t="n">
        <v>25.74666666666667</v>
      </c>
      <c r="E476" t="n">
        <v>0</v>
      </c>
    </row>
    <row r="477">
      <c r="A477" t="inlineStr">
        <is>
          <t>002360</t>
        </is>
      </c>
      <c r="B477" t="n">
        <v>0.0005628560224014006</v>
      </c>
      <c r="C477" t="n">
        <v>29.3805309734513</v>
      </c>
      <c r="D477" t="n">
        <v>6.909555555555555</v>
      </c>
      <c r="E477" t="n">
        <v>2.948222222222222</v>
      </c>
    </row>
    <row r="478">
      <c r="A478" t="inlineStr">
        <is>
          <t>000515</t>
        </is>
      </c>
      <c r="B478" t="n">
        <v>0.0003622500045264019</v>
      </c>
      <c r="C478" t="n">
        <v>29.24767540152155</v>
      </c>
      <c r="D478" t="n">
        <v>13.73281481481482</v>
      </c>
      <c r="E478" t="n">
        <v>0</v>
      </c>
    </row>
    <row r="479">
      <c r="A479" t="inlineStr">
        <is>
          <t>002151</t>
        </is>
      </c>
      <c r="B479" t="n">
        <v>0.007837039531644488</v>
      </c>
      <c r="C479" t="n">
        <v>29.23476005188068</v>
      </c>
      <c r="D479" t="n">
        <v>54.28770370370371</v>
      </c>
      <c r="E479" t="n">
        <v>6.721037037037037</v>
      </c>
    </row>
    <row r="480">
      <c r="A480" t="inlineStr">
        <is>
          <t>600096</t>
        </is>
      </c>
      <c r="B480" t="n">
        <v>0.0002350673249728975</v>
      </c>
      <c r="C480" t="n">
        <v>29.02621722846441</v>
      </c>
      <c r="D480" t="n">
        <v>5.565851851851852</v>
      </c>
      <c r="E480" t="n">
        <v>1.454740740740741</v>
      </c>
    </row>
    <row r="481">
      <c r="A481" t="inlineStr">
        <is>
          <t>002488</t>
        </is>
      </c>
      <c r="B481" t="n">
        <v>0.001999446283367813</v>
      </c>
      <c r="C481" t="n">
        <v>28.75816993464051</v>
      </c>
      <c r="D481" t="n">
        <v>7.627185185185185</v>
      </c>
      <c r="E481" t="n">
        <v>4.079925925925926</v>
      </c>
    </row>
    <row r="482">
      <c r="A482" t="inlineStr">
        <is>
          <t>300866</t>
        </is>
      </c>
      <c r="B482" t="n">
        <v>0.0201809178039748</v>
      </c>
      <c r="C482" t="n">
        <v>28.68037586817376</v>
      </c>
      <c r="D482" t="n">
        <v>163.4167619047619</v>
      </c>
      <c r="E482" t="n">
        <v>8.774666666666667</v>
      </c>
    </row>
    <row r="483">
      <c r="A483" t="inlineStr">
        <is>
          <t>000725</t>
        </is>
      </c>
      <c r="B483" t="n">
        <v>0.0004856305078674295</v>
      </c>
      <c r="C483" t="n">
        <v>28.5171102661597</v>
      </c>
      <c r="D483" t="n">
        <v>5.337851851851851</v>
      </c>
      <c r="E483" t="n">
        <v>2.762888888888889</v>
      </c>
    </row>
    <row r="484">
      <c r="A484" t="inlineStr">
        <is>
          <t>600849</t>
        </is>
      </c>
      <c r="B484" t="n">
        <v>0.001866829486413836</v>
      </c>
      <c r="C484" t="n">
        <v>28.49695916594266</v>
      </c>
      <c r="D484" t="n">
        <v>13.11340740740741</v>
      </c>
      <c r="E484" t="n">
        <v>0</v>
      </c>
    </row>
    <row r="485">
      <c r="A485" t="inlineStr">
        <is>
          <t>603198</t>
        </is>
      </c>
      <c r="B485" t="n">
        <v>0.01079811780196497</v>
      </c>
      <c r="C485" t="n">
        <v>28.41530054644807</v>
      </c>
      <c r="D485" t="n">
        <v>27.50911111111111</v>
      </c>
      <c r="E485" t="n">
        <v>2.173407407407407</v>
      </c>
    </row>
    <row r="486">
      <c r="A486" t="inlineStr">
        <is>
          <t>002054</t>
        </is>
      </c>
      <c r="B486" t="n">
        <v>0.0003635668152960711</v>
      </c>
      <c r="C486" t="n">
        <v>28.39838492597577</v>
      </c>
      <c r="D486" t="n">
        <v>7.935333333333333</v>
      </c>
      <c r="E486" t="n">
        <v>3.861259259259259</v>
      </c>
    </row>
    <row r="487">
      <c r="A487" t="inlineStr">
        <is>
          <t>002851</t>
        </is>
      </c>
      <c r="B487" t="n">
        <v>0.002008282701660411</v>
      </c>
      <c r="C487" t="n">
        <v>28.12709030100336</v>
      </c>
      <c r="D487" t="n">
        <v>33.00918518518518</v>
      </c>
      <c r="E487" t="n">
        <v>1.396074074074074</v>
      </c>
    </row>
    <row r="488">
      <c r="A488" t="inlineStr">
        <is>
          <t>601702</t>
        </is>
      </c>
      <c r="B488" t="n">
        <v>0.001081027178622543</v>
      </c>
      <c r="C488" t="n">
        <v>28.060263653484</v>
      </c>
      <c r="D488" t="n">
        <v>7.539684210526314</v>
      </c>
      <c r="E488" t="n">
        <v>19.98968421052632</v>
      </c>
    </row>
    <row r="489">
      <c r="A489" t="inlineStr">
        <is>
          <t>000713</t>
        </is>
      </c>
      <c r="B489" t="n">
        <v>0.002410249429558695</v>
      </c>
      <c r="C489" t="n">
        <v>27.97262617621901</v>
      </c>
      <c r="D489" t="n">
        <v>11.87674074074074</v>
      </c>
      <c r="E489" t="n">
        <v>10.12992592592593</v>
      </c>
    </row>
    <row r="490">
      <c r="A490" t="inlineStr">
        <is>
          <t>300582</t>
        </is>
      </c>
      <c r="B490" t="n">
        <v>0.005958183094353953</v>
      </c>
      <c r="C490" t="n">
        <v>27.94612794612794</v>
      </c>
      <c r="D490" t="n">
        <v>18.22488888888889</v>
      </c>
      <c r="E490" t="n">
        <v>10.21718518518519</v>
      </c>
    </row>
    <row r="491">
      <c r="A491" t="inlineStr">
        <is>
          <t>002416</t>
        </is>
      </c>
      <c r="B491" t="n">
        <v>0.001381433477334849</v>
      </c>
      <c r="C491" t="n">
        <v>27.89115646258502</v>
      </c>
      <c r="D491" t="n">
        <v>9.301851851851854</v>
      </c>
      <c r="E491" t="n">
        <v>3.059037037037037</v>
      </c>
    </row>
    <row r="492">
      <c r="A492" t="inlineStr">
        <is>
          <t>000595</t>
        </is>
      </c>
      <c r="B492" t="n">
        <v>0.0001718361552814349</v>
      </c>
      <c r="C492" t="n">
        <v>27.87878787878788</v>
      </c>
      <c r="D492" t="n">
        <v>2.141925925925926</v>
      </c>
      <c r="E492" t="n">
        <v>0.8894074074074073</v>
      </c>
    </row>
    <row r="493">
      <c r="A493" t="inlineStr">
        <is>
          <t>600141</t>
        </is>
      </c>
      <c r="B493" t="n">
        <v>0.0006250951478312225</v>
      </c>
      <c r="C493" t="n">
        <v>27.83705140640154</v>
      </c>
      <c r="D493" t="n">
        <v>11.41222222222222</v>
      </c>
      <c r="E493" t="n">
        <v>2.812296296296296</v>
      </c>
    </row>
    <row r="494">
      <c r="A494" t="inlineStr">
        <is>
          <t>603456</t>
        </is>
      </c>
      <c r="B494" t="n">
        <v>0.001377188268709701</v>
      </c>
      <c r="C494" t="n">
        <v>27.76212832550862</v>
      </c>
      <c r="D494" t="n">
        <v>33.00755555555556</v>
      </c>
      <c r="E494" t="n">
        <v>0.9535555555555557</v>
      </c>
    </row>
    <row r="495">
      <c r="A495" t="inlineStr">
        <is>
          <t>000569</t>
        </is>
      </c>
      <c r="B495" t="n">
        <v>0.0001615761370192615</v>
      </c>
      <c r="C495" t="n">
        <v>27.71739130434783</v>
      </c>
      <c r="D495" t="n">
        <v>6.326814814814814</v>
      </c>
      <c r="E495" t="n">
        <v>0</v>
      </c>
    </row>
    <row r="496">
      <c r="A496" t="inlineStr">
        <is>
          <t>300840</t>
        </is>
      </c>
      <c r="B496" t="n">
        <v>0.004968147001648258</v>
      </c>
      <c r="C496" t="n">
        <v>27.65583845478488</v>
      </c>
      <c r="D496" t="n">
        <v>20.6588888888889</v>
      </c>
      <c r="E496" t="n">
        <v>18.15851851851852</v>
      </c>
    </row>
    <row r="497">
      <c r="A497" t="inlineStr">
        <is>
          <t>002833</t>
        </is>
      </c>
      <c r="B497" t="n">
        <v>0.003607545705527209</v>
      </c>
      <c r="C497" t="n">
        <v>27.6470588235294</v>
      </c>
      <c r="D497" t="n">
        <v>40.73792592592593</v>
      </c>
      <c r="E497" t="n">
        <v>1.784296296296296</v>
      </c>
    </row>
    <row r="498">
      <c r="A498" t="inlineStr">
        <is>
          <t>002506</t>
        </is>
      </c>
      <c r="B498" t="n">
        <v>0.000629754916878661</v>
      </c>
      <c r="C498" t="n">
        <v>27.4390243902439</v>
      </c>
      <c r="D498" t="n">
        <v>3.964592592592593</v>
      </c>
      <c r="E498" t="n">
        <v>4.870814814814814</v>
      </c>
    </row>
    <row r="499">
      <c r="A499" t="inlineStr">
        <is>
          <t>600362</t>
        </is>
      </c>
      <c r="B499" t="n">
        <v>0.0032689433317427</v>
      </c>
      <c r="C499" t="n">
        <v>27.37665463297232</v>
      </c>
      <c r="D499" t="n">
        <v>17.45918518518518</v>
      </c>
      <c r="E499" t="n">
        <v>2.152</v>
      </c>
    </row>
    <row r="500">
      <c r="A500" t="inlineStr">
        <is>
          <t>600158</t>
        </is>
      </c>
      <c r="B500" t="n">
        <v>0.00203992784821143</v>
      </c>
      <c r="C500" t="n">
        <v>27.31137088204039</v>
      </c>
      <c r="D500" t="n">
        <v>12.44718518518518</v>
      </c>
      <c r="E500" t="n">
        <v>5.082740740740741</v>
      </c>
    </row>
    <row r="501">
      <c r="A501" t="inlineStr">
        <is>
          <t>000528</t>
        </is>
      </c>
      <c r="B501" t="n">
        <v>9.949719281449562e-05</v>
      </c>
      <c r="C501" t="n">
        <v>27.17391304347825</v>
      </c>
      <c r="D501" t="n">
        <v>7.393333333333334</v>
      </c>
      <c r="E501" t="n">
        <v>1.882</v>
      </c>
    </row>
    <row r="502">
      <c r="A502" t="inlineStr">
        <is>
          <t>000933</t>
        </is>
      </c>
      <c r="B502" t="n">
        <v>0.001977431446329115</v>
      </c>
      <c r="C502" t="n">
        <v>27.17190388170054</v>
      </c>
      <c r="D502" t="n">
        <v>6.199703703703704</v>
      </c>
      <c r="E502" t="n">
        <v>3.417111111111111</v>
      </c>
    </row>
    <row r="503">
      <c r="A503" t="inlineStr">
        <is>
          <t>300540</t>
        </is>
      </c>
      <c r="B503" t="n">
        <v>0.004867455396658793</v>
      </c>
      <c r="C503" t="n">
        <v>27.07581227436824</v>
      </c>
      <c r="D503" t="n">
        <v>19.17837037037037</v>
      </c>
      <c r="E503" t="n">
        <v>7.14762962962963</v>
      </c>
    </row>
    <row r="504">
      <c r="A504" t="inlineStr">
        <is>
          <t>300769</t>
        </is>
      </c>
      <c r="B504" t="n">
        <v>0.0635584856056076</v>
      </c>
      <c r="C504" t="n">
        <v>26.27063245628371</v>
      </c>
      <c r="D504" t="n">
        <v>120.8393333333333</v>
      </c>
      <c r="E504" t="n">
        <v>4.219481481481481</v>
      </c>
    </row>
    <row r="505">
      <c r="A505" t="inlineStr">
        <is>
          <t>600305</t>
        </is>
      </c>
      <c r="B505" t="n">
        <v>0.00119984749216515</v>
      </c>
      <c r="C505" t="n">
        <v>26.24007936507935</v>
      </c>
      <c r="D505" t="n">
        <v>22.29933333333333</v>
      </c>
      <c r="E505" t="n">
        <v>1.997851851851852</v>
      </c>
    </row>
    <row r="506">
      <c r="A506" t="inlineStr">
        <is>
          <t>300623</t>
        </is>
      </c>
      <c r="B506" t="n">
        <v>0.01586941899214557</v>
      </c>
      <c r="C506" t="n">
        <v>26.08193883439125</v>
      </c>
      <c r="D506" t="n">
        <v>39.58111111111111</v>
      </c>
      <c r="E506" t="n">
        <v>6.537333333333333</v>
      </c>
    </row>
    <row r="507">
      <c r="A507" t="inlineStr">
        <is>
          <t>600988</t>
        </is>
      </c>
      <c r="B507" t="n">
        <v>0.001583717719776127</v>
      </c>
      <c r="C507" t="n">
        <v>26.05790645879733</v>
      </c>
      <c r="D507" t="n">
        <v>18.10711111111111</v>
      </c>
      <c r="E507" t="n">
        <v>4.935851851851852</v>
      </c>
    </row>
    <row r="508">
      <c r="A508" t="inlineStr">
        <is>
          <t>000821</t>
        </is>
      </c>
      <c r="B508" t="n">
        <v>0.001080404332078713</v>
      </c>
      <c r="C508" t="n">
        <v>26.05304212168487</v>
      </c>
      <c r="D508" t="n">
        <v>7.157407407407407</v>
      </c>
      <c r="E508" t="n">
        <v>3.47762962962963</v>
      </c>
    </row>
    <row r="509">
      <c r="A509" t="inlineStr">
        <is>
          <t>300224</t>
        </is>
      </c>
      <c r="B509" t="n">
        <v>0.0009749501724409345</v>
      </c>
      <c r="C509" t="n">
        <v>25.83333333333333</v>
      </c>
      <c r="D509" t="n">
        <v>11.206</v>
      </c>
      <c r="E509" t="n">
        <v>2.63125925925926</v>
      </c>
    </row>
    <row r="510">
      <c r="A510" t="inlineStr">
        <is>
          <t>603713</t>
        </is>
      </c>
      <c r="B510" t="n">
        <v>0.009095124146384354</v>
      </c>
      <c r="C510" t="n">
        <v>25.69911504424778</v>
      </c>
      <c r="D510" t="n">
        <v>126.6591111111111</v>
      </c>
      <c r="E510" t="n">
        <v>1.849333333333333</v>
      </c>
    </row>
    <row r="511">
      <c r="A511" t="inlineStr">
        <is>
          <t>002142</t>
        </is>
      </c>
      <c r="B511" t="n">
        <v>0.001256049613316707</v>
      </c>
      <c r="C511" t="n">
        <v>25.62038900067069</v>
      </c>
      <c r="D511" t="n">
        <v>34.29896296296297</v>
      </c>
      <c r="E511" t="n">
        <v>0.6414074074074074</v>
      </c>
    </row>
    <row r="512">
      <c r="A512" t="inlineStr">
        <is>
          <t>600083</t>
        </is>
      </c>
      <c r="B512" t="n">
        <v>0.0004783663048880316</v>
      </c>
      <c r="C512" t="n">
        <v>25.46728971962617</v>
      </c>
      <c r="D512" t="n">
        <v>6.085111111111111</v>
      </c>
      <c r="E512" t="n">
        <v>1.585851851851852</v>
      </c>
    </row>
    <row r="513">
      <c r="A513" t="inlineStr">
        <is>
          <t>601222</t>
        </is>
      </c>
      <c r="B513" t="n">
        <v>0.0002947353417332874</v>
      </c>
      <c r="C513" t="n">
        <v>25.37764350453173</v>
      </c>
      <c r="D513" t="n">
        <v>7.596444444444444</v>
      </c>
      <c r="E513" t="n">
        <v>2.427111111111111</v>
      </c>
    </row>
    <row r="514">
      <c r="A514" t="inlineStr">
        <is>
          <t>688363</t>
        </is>
      </c>
      <c r="B514" t="n">
        <v>0.01078097275821658</v>
      </c>
      <c r="C514" t="n">
        <v>25.31390280398151</v>
      </c>
      <c r="D514" t="n">
        <v>143.1024444444444</v>
      </c>
      <c r="E514" t="n">
        <v>2.937555555555556</v>
      </c>
    </row>
    <row r="515">
      <c r="A515" t="inlineStr">
        <is>
          <t>002001</t>
        </is>
      </c>
      <c r="B515" t="n">
        <v>0.002074957426752065</v>
      </c>
      <c r="C515" t="n">
        <v>25.22551546391751</v>
      </c>
      <c r="D515" t="n">
        <v>32.04162962962963</v>
      </c>
      <c r="E515" t="n">
        <v>1.254296296296296</v>
      </c>
    </row>
    <row r="516">
      <c r="A516" t="inlineStr">
        <is>
          <t>002319</t>
        </is>
      </c>
      <c r="B516" t="n">
        <v>0.0006707068556670485</v>
      </c>
      <c r="C516" t="n">
        <v>25.22522522522523</v>
      </c>
      <c r="D516" t="n">
        <v>7.147925925925925</v>
      </c>
      <c r="E516" t="n">
        <v>0.6472592592592594</v>
      </c>
    </row>
    <row r="517">
      <c r="A517" t="inlineStr">
        <is>
          <t>002414</t>
        </is>
      </c>
      <c r="B517" t="n">
        <v>0.003036587997821978</v>
      </c>
      <c r="C517" t="n">
        <v>25.19901180345869</v>
      </c>
      <c r="D517" t="n">
        <v>38.76014814814815</v>
      </c>
      <c r="E517" t="n">
        <v>1.28725925925926</v>
      </c>
    </row>
    <row r="518">
      <c r="A518" t="inlineStr">
        <is>
          <t>002819</t>
        </is>
      </c>
      <c r="B518" t="n">
        <v>0.005022774333373432</v>
      </c>
      <c r="C518" t="n">
        <v>25.05854800936767</v>
      </c>
      <c r="D518" t="n">
        <v>31.90296296296296</v>
      </c>
      <c r="E518" t="n">
        <v>1.809185185185185</v>
      </c>
    </row>
    <row r="519">
      <c r="A519" t="inlineStr">
        <is>
          <t>300228</t>
        </is>
      </c>
      <c r="B519" t="n">
        <v>0.001427097692350788</v>
      </c>
      <c r="C519" t="n">
        <v>25</v>
      </c>
      <c r="D519" t="n">
        <v>6.462148148148147</v>
      </c>
      <c r="E519" t="n">
        <v>8.474148148148146</v>
      </c>
    </row>
    <row r="520">
      <c r="A520" t="inlineStr">
        <is>
          <t>600810</t>
        </is>
      </c>
      <c r="B520" t="n">
        <v>0.0009030211518920532</v>
      </c>
      <c r="C520" t="n">
        <v>25</v>
      </c>
      <c r="D520" t="n">
        <v>8.61437037037037</v>
      </c>
      <c r="E520" t="n">
        <v>2.901333333333334</v>
      </c>
    </row>
    <row r="521">
      <c r="A521" t="inlineStr">
        <is>
          <t>002729</t>
        </is>
      </c>
      <c r="B521" t="n">
        <v>0.00317988961866298</v>
      </c>
      <c r="C521" t="n">
        <v>24.81263383297645</v>
      </c>
      <c r="D521" t="n">
        <v>45.00525925925927</v>
      </c>
      <c r="E521" t="n">
        <v>1.108962962962963</v>
      </c>
    </row>
    <row r="522">
      <c r="A522" t="inlineStr">
        <is>
          <t>000596</t>
        </is>
      </c>
      <c r="B522" t="n">
        <v>0.01820817123938634</v>
      </c>
      <c r="C522" t="n">
        <v>24.7874855389568</v>
      </c>
      <c r="D522" t="n">
        <v>228.7923703703704</v>
      </c>
      <c r="E522" t="n">
        <v>0.7003703703703702</v>
      </c>
    </row>
    <row r="523">
      <c r="A523" t="inlineStr">
        <is>
          <t>688200</t>
        </is>
      </c>
      <c r="B523" t="n">
        <v>0.06008013539356919</v>
      </c>
      <c r="C523" t="n">
        <v>24.6820987654321</v>
      </c>
      <c r="D523" t="n">
        <v>298.1798518518518</v>
      </c>
      <c r="E523" t="n">
        <v>4.964888888888889</v>
      </c>
    </row>
    <row r="524">
      <c r="A524" t="inlineStr">
        <is>
          <t>603348</t>
        </is>
      </c>
      <c r="B524" t="n">
        <v>0.004701179729078412</v>
      </c>
      <c r="C524" t="n">
        <v>24.67411545623836</v>
      </c>
      <c r="D524" t="n">
        <v>25.68111111111111</v>
      </c>
      <c r="E524" t="n">
        <v>7.675555555555555</v>
      </c>
    </row>
    <row r="525">
      <c r="A525" t="inlineStr">
        <is>
          <t>002158</t>
        </is>
      </c>
      <c r="B525" t="n">
        <v>0.001022889171691047</v>
      </c>
      <c r="C525" t="n">
        <v>24.58025520483547</v>
      </c>
      <c r="D525" t="n">
        <v>14.27207407407407</v>
      </c>
      <c r="E525" t="n">
        <v>2.124222222222222</v>
      </c>
    </row>
    <row r="526">
      <c r="A526" t="inlineStr">
        <is>
          <t>688139</t>
        </is>
      </c>
      <c r="B526" t="n">
        <v>0.004786285660437971</v>
      </c>
      <c r="C526" t="n">
        <v>24.53883118896294</v>
      </c>
      <c r="D526" t="n">
        <v>69.83829629629631</v>
      </c>
      <c r="E526" t="n">
        <v>3.211925925925925</v>
      </c>
    </row>
    <row r="527">
      <c r="A527" t="inlineStr">
        <is>
          <t>300894</t>
        </is>
      </c>
      <c r="B527" t="n">
        <v>0.003747018752126991</v>
      </c>
      <c r="C527" t="n">
        <v>24.16326530612245</v>
      </c>
      <c r="D527" t="n">
        <v>53.50833333333333</v>
      </c>
      <c r="E527" t="n">
        <v>33.50833333333334</v>
      </c>
    </row>
    <row r="528">
      <c r="A528" t="inlineStr">
        <is>
          <t>000930</t>
        </is>
      </c>
      <c r="B528" t="n">
        <v>0.0004427621409413835</v>
      </c>
      <c r="C528" t="n">
        <v>24.15094339622641</v>
      </c>
      <c r="D528" t="n">
        <v>8.893629629629631</v>
      </c>
      <c r="E528" t="n">
        <v>5.200592592592592</v>
      </c>
    </row>
    <row r="529">
      <c r="A529" t="inlineStr">
        <is>
          <t>300454</t>
        </is>
      </c>
      <c r="B529" t="n">
        <v>0.02382335215597937</v>
      </c>
      <c r="C529" t="n">
        <v>24.11982186370894</v>
      </c>
      <c r="D529" t="n">
        <v>220.6823703703704</v>
      </c>
      <c r="E529" t="n">
        <v>0.7910370370370372</v>
      </c>
    </row>
    <row r="530">
      <c r="A530" t="inlineStr">
        <is>
          <t>603330</t>
        </is>
      </c>
      <c r="B530" t="n">
        <v>0.002054497354021327</v>
      </c>
      <c r="C530" t="n">
        <v>24.0418118466899</v>
      </c>
      <c r="D530" t="n">
        <v>27.44422222222222</v>
      </c>
      <c r="E530" t="n">
        <v>1.858740740740741</v>
      </c>
    </row>
    <row r="531">
      <c r="A531" t="inlineStr">
        <is>
          <t>000527</t>
        </is>
      </c>
      <c r="B531" t="n">
        <v>0.002355514207013097</v>
      </c>
      <c r="C531" t="n">
        <v>23.96109637488948</v>
      </c>
      <c r="D531" t="n">
        <v>11.80837037037037</v>
      </c>
      <c r="E531" t="n">
        <v>0</v>
      </c>
    </row>
    <row r="532">
      <c r="A532" t="inlineStr">
        <is>
          <t>600319</t>
        </is>
      </c>
      <c r="B532" t="n">
        <v>0.0006137726940158276</v>
      </c>
      <c r="C532" t="n">
        <v>23.95348837209303</v>
      </c>
      <c r="D532" t="n">
        <v>4.838518518518518</v>
      </c>
      <c r="E532" t="n">
        <v>0.4291111111111111</v>
      </c>
    </row>
    <row r="533">
      <c r="A533" t="inlineStr">
        <is>
          <t>603966</t>
        </is>
      </c>
      <c r="B533" t="n">
        <v>0.0009407390712885595</v>
      </c>
      <c r="C533" t="n">
        <v>23.92000000000001</v>
      </c>
      <c r="D533" t="n">
        <v>15.21614814814815</v>
      </c>
      <c r="E533" t="n">
        <v>1.778222222222222</v>
      </c>
    </row>
    <row r="534">
      <c r="A534" t="inlineStr">
        <is>
          <t>002703</t>
        </is>
      </c>
      <c r="B534" t="n">
        <v>0.0003661579841680699</v>
      </c>
      <c r="C534" t="n">
        <v>23.86831275720163</v>
      </c>
      <c r="D534" t="n">
        <v>5.29074074074074</v>
      </c>
      <c r="E534" t="n">
        <v>2.460222222222222</v>
      </c>
    </row>
    <row r="535">
      <c r="A535" t="inlineStr">
        <is>
          <t>000921</t>
        </is>
      </c>
      <c r="B535" t="n">
        <v>0.001378963687829595</v>
      </c>
      <c r="C535" t="n">
        <v>23.73983739837398</v>
      </c>
      <c r="D535" t="n">
        <v>13.98866666666667</v>
      </c>
      <c r="E535" t="n">
        <v>1.249407407407408</v>
      </c>
    </row>
    <row r="536">
      <c r="A536" t="inlineStr">
        <is>
          <t>002177</t>
        </is>
      </c>
      <c r="B536" t="n">
        <v>0.0003697450035484925</v>
      </c>
      <c r="C536" t="n">
        <v>23.56557377049182</v>
      </c>
      <c r="D536" t="n">
        <v>5.39237037037037</v>
      </c>
      <c r="E536" t="n">
        <v>6.680592592592592</v>
      </c>
    </row>
    <row r="537">
      <c r="A537" t="inlineStr">
        <is>
          <t>600395</t>
        </is>
      </c>
      <c r="B537" t="n">
        <v>0.0008024058246280467</v>
      </c>
      <c r="C537" t="n">
        <v>23.39688041594454</v>
      </c>
      <c r="D537" t="n">
        <v>6.708</v>
      </c>
      <c r="E537" t="n">
        <v>1.042148148148148</v>
      </c>
    </row>
    <row r="538">
      <c r="A538" t="inlineStr">
        <is>
          <t>600532</t>
        </is>
      </c>
      <c r="B538" t="n">
        <v>0.001562321742510414</v>
      </c>
      <c r="C538" t="n">
        <v>23.38352524357838</v>
      </c>
      <c r="D538" t="n">
        <v>11.47785185185185</v>
      </c>
      <c r="E538" t="n">
        <v>1.515407407407407</v>
      </c>
    </row>
    <row r="539">
      <c r="A539" t="inlineStr">
        <is>
          <t>300012</t>
        </is>
      </c>
      <c r="B539" t="n">
        <v>0.0007550490375970361</v>
      </c>
      <c r="C539" t="n">
        <v>23.30543933054394</v>
      </c>
      <c r="D539" t="n">
        <v>25.72274074074074</v>
      </c>
      <c r="E539" t="n">
        <v>0.9056296296296296</v>
      </c>
    </row>
    <row r="540">
      <c r="A540" t="inlineStr">
        <is>
          <t>600317</t>
        </is>
      </c>
      <c r="B540" t="n">
        <v>4.225031772806601e-05</v>
      </c>
      <c r="C540" t="n">
        <v>23.22274881516588</v>
      </c>
      <c r="D540" t="n">
        <v>2.583851851851852</v>
      </c>
      <c r="E540" t="n">
        <v>0.2424444444444445</v>
      </c>
    </row>
    <row r="541">
      <c r="A541" t="inlineStr">
        <is>
          <t>000421</t>
        </is>
      </c>
      <c r="B541" t="n">
        <v>0.0007069600569264683</v>
      </c>
      <c r="C541" t="n">
        <v>23.04347826086959</v>
      </c>
      <c r="D541" t="n">
        <v>6.616000000000001</v>
      </c>
      <c r="E541" t="n">
        <v>3.558296296296296</v>
      </c>
    </row>
    <row r="542">
      <c r="A542" t="inlineStr">
        <is>
          <t>300853</t>
        </is>
      </c>
      <c r="B542" t="n">
        <v>0.0070641519303404</v>
      </c>
      <c r="C542" t="n">
        <v>22.72208266727564</v>
      </c>
      <c r="D542" t="n">
        <v>66.58619047619048</v>
      </c>
      <c r="E542" t="n">
        <v>8.907857142857141</v>
      </c>
    </row>
    <row r="543">
      <c r="A543" t="inlineStr">
        <is>
          <t>603369</t>
        </is>
      </c>
      <c r="B543" t="n">
        <v>0.004248083649418748</v>
      </c>
      <c r="C543" t="n">
        <v>22.71306522192123</v>
      </c>
      <c r="D543" t="n">
        <v>50.75585185185185</v>
      </c>
      <c r="E543" t="n">
        <v>1.046296296296296</v>
      </c>
    </row>
    <row r="544">
      <c r="A544" t="inlineStr">
        <is>
          <t>603501</t>
        </is>
      </c>
      <c r="B544" t="n">
        <v>0.04547354326851868</v>
      </c>
      <c r="C544" t="n">
        <v>22.69393741851369</v>
      </c>
      <c r="D544" t="n">
        <v>211.4232592592593</v>
      </c>
      <c r="E544" t="n">
        <v>1.977185185185185</v>
      </c>
    </row>
    <row r="545">
      <c r="A545" t="inlineStr">
        <is>
          <t>300551</t>
        </is>
      </c>
      <c r="B545" t="n">
        <v>0.002552602217893284</v>
      </c>
      <c r="C545" t="n">
        <v>22.6126126126126</v>
      </c>
      <c r="D545" t="n">
        <v>28.23259259259259</v>
      </c>
      <c r="E545" t="n">
        <v>4.134</v>
      </c>
    </row>
    <row r="546">
      <c r="A546" t="inlineStr">
        <is>
          <t>000820</t>
        </is>
      </c>
      <c r="B546" t="n">
        <v>4.959627009944852e-05</v>
      </c>
      <c r="C546" t="n">
        <v>22.34042553191489</v>
      </c>
      <c r="D546" t="n">
        <v>1.103111111111111</v>
      </c>
      <c r="E546" t="n">
        <v>4.133185185185186</v>
      </c>
    </row>
    <row r="547">
      <c r="A547" t="inlineStr">
        <is>
          <t>603931</t>
        </is>
      </c>
      <c r="B547" t="n">
        <v>0.00646543327129898</v>
      </c>
      <c r="C547" t="n">
        <v>22.31243910360505</v>
      </c>
      <c r="D547" t="n">
        <v>46.79583333333333</v>
      </c>
      <c r="E547" t="n">
        <v>10.6137037037037</v>
      </c>
    </row>
    <row r="548">
      <c r="A548" t="inlineStr">
        <is>
          <t>300101</t>
        </is>
      </c>
      <c r="B548" t="n">
        <v>0.001161177819668034</v>
      </c>
      <c r="C548" t="n">
        <v>22.22982216142273</v>
      </c>
      <c r="D548" t="n">
        <v>16.19451851851852</v>
      </c>
      <c r="E548" t="n">
        <v>5.604444444444444</v>
      </c>
    </row>
    <row r="549">
      <c r="A549" t="inlineStr">
        <is>
          <t>000911</t>
        </is>
      </c>
      <c r="B549" t="n">
        <v>0.0004475232941779831</v>
      </c>
      <c r="C549" t="n">
        <v>22.17054263565892</v>
      </c>
      <c r="D549" t="n">
        <v>7.783185185185187</v>
      </c>
      <c r="E549" t="n">
        <v>2.509185185185185</v>
      </c>
    </row>
    <row r="550">
      <c r="A550" t="inlineStr">
        <is>
          <t>601968</t>
        </is>
      </c>
      <c r="B550" t="n">
        <v>0.0003856030351630472</v>
      </c>
      <c r="C550" t="n">
        <v>22.13967310549778</v>
      </c>
      <c r="D550" t="n">
        <v>7.788592592592593</v>
      </c>
      <c r="E550" t="n">
        <v>0.9957037037037039</v>
      </c>
    </row>
    <row r="551">
      <c r="A551" t="inlineStr">
        <is>
          <t>601311</t>
        </is>
      </c>
      <c r="B551" t="n">
        <v>0.0006704865479823179</v>
      </c>
      <c r="C551" t="n">
        <v>22.13836477987423</v>
      </c>
      <c r="D551" t="n">
        <v>8.536666666666665</v>
      </c>
      <c r="E551" t="n">
        <v>2.726962962962963</v>
      </c>
    </row>
    <row r="552">
      <c r="A552" t="inlineStr">
        <is>
          <t>002254</t>
        </is>
      </c>
      <c r="B552" t="n">
        <v>0.0004450698590522729</v>
      </c>
      <c r="C552" t="n">
        <v>22.13235294117646</v>
      </c>
      <c r="D552" t="n">
        <v>15.50903703703704</v>
      </c>
      <c r="E552" t="n">
        <v>1.904814814814815</v>
      </c>
    </row>
    <row r="553">
      <c r="A553" t="inlineStr">
        <is>
          <t>000538</t>
        </is>
      </c>
      <c r="B553" t="n">
        <v>0.009234063099914832</v>
      </c>
      <c r="C553" t="n">
        <v>22.10931062894808</v>
      </c>
      <c r="D553" t="n">
        <v>109.6811111111111</v>
      </c>
      <c r="E553" t="n">
        <v>1.33562962962963</v>
      </c>
    </row>
    <row r="554">
      <c r="A554" t="inlineStr">
        <is>
          <t>600005</t>
        </is>
      </c>
      <c r="B554" t="n">
        <v>0.0001809118903424036</v>
      </c>
      <c r="C554" t="n">
        <v>22.03947368421053</v>
      </c>
      <c r="D554" t="n">
        <v>3.220814814814815</v>
      </c>
      <c r="E554" t="n">
        <v>0.7649629629629631</v>
      </c>
    </row>
    <row r="555">
      <c r="A555" t="inlineStr">
        <is>
          <t>300116</t>
        </is>
      </c>
      <c r="B555" t="n">
        <v>0.001810286862058232</v>
      </c>
      <c r="C555" t="n">
        <v>22.02380952380951</v>
      </c>
      <c r="D555" t="n">
        <v>2.658888888888889</v>
      </c>
      <c r="E555" t="n">
        <v>5.610148148148148</v>
      </c>
    </row>
    <row r="556">
      <c r="A556" t="inlineStr">
        <is>
          <t>002259</t>
        </is>
      </c>
      <c r="B556" t="n">
        <v>0.0002192844563018763</v>
      </c>
      <c r="C556" t="n">
        <v>21.96969696969697</v>
      </c>
      <c r="D556" t="n">
        <v>3.356444444444445</v>
      </c>
      <c r="E556" t="n">
        <v>0.9665185185185187</v>
      </c>
    </row>
    <row r="557">
      <c r="A557" t="inlineStr">
        <is>
          <t>300444</t>
        </is>
      </c>
      <c r="B557" t="n">
        <v>0.001557977382347514</v>
      </c>
      <c r="C557" t="n">
        <v>21.83098591549297</v>
      </c>
      <c r="D557" t="n">
        <v>5.562814814814815</v>
      </c>
      <c r="E557" t="n">
        <v>9.572666666666668</v>
      </c>
    </row>
    <row r="558">
      <c r="A558" t="inlineStr">
        <is>
          <t>600226</t>
        </is>
      </c>
      <c r="B558" t="n">
        <v>0.0002709780225093288</v>
      </c>
      <c r="C558" t="n">
        <v>21.7687074829932</v>
      </c>
      <c r="D558" t="n">
        <v>1.60562962962963</v>
      </c>
      <c r="E558" t="n">
        <v>2.210370370370371</v>
      </c>
    </row>
    <row r="559">
      <c r="A559" t="inlineStr">
        <is>
          <t>600267</t>
        </is>
      </c>
      <c r="B559" t="n">
        <v>0.0006628748532561463</v>
      </c>
      <c r="C559" t="n">
        <v>21.67832167832167</v>
      </c>
      <c r="D559" t="n">
        <v>17.23037037037037</v>
      </c>
      <c r="E559" t="n">
        <v>1.660148148148148</v>
      </c>
    </row>
    <row r="560">
      <c r="A560" t="inlineStr">
        <is>
          <t>002726</t>
        </is>
      </c>
      <c r="B560" t="n">
        <v>0.00090969051972287</v>
      </c>
      <c r="C560" t="n">
        <v>21.63375224416517</v>
      </c>
      <c r="D560" t="n">
        <v>12.06281481481481</v>
      </c>
      <c r="E560" t="n">
        <v>2.596296296296296</v>
      </c>
    </row>
    <row r="561">
      <c r="A561" t="inlineStr">
        <is>
          <t>688388</t>
        </is>
      </c>
      <c r="B561" t="n">
        <v>0.02260979494550646</v>
      </c>
      <c r="C561" t="n">
        <v>21.60120845921449</v>
      </c>
      <c r="D561" t="n">
        <v>61.70896296296296</v>
      </c>
      <c r="E561" t="n">
        <v>2.591851851851852</v>
      </c>
    </row>
    <row r="562">
      <c r="A562" t="inlineStr">
        <is>
          <t>300721</t>
        </is>
      </c>
      <c r="B562" t="n">
        <v>0.004711170157321423</v>
      </c>
      <c r="C562" t="n">
        <v>21.5964192465498</v>
      </c>
      <c r="D562" t="n">
        <v>30.926</v>
      </c>
      <c r="E562" t="n">
        <v>10.98185185185185</v>
      </c>
    </row>
    <row r="563">
      <c r="A563" t="inlineStr">
        <is>
          <t>300568</t>
        </is>
      </c>
      <c r="B563" t="n">
        <v>0.007238784193447016</v>
      </c>
      <c r="C563" t="n">
        <v>21.5615070358602</v>
      </c>
      <c r="D563" t="n">
        <v>23.432</v>
      </c>
      <c r="E563" t="n">
        <v>4.824222222222222</v>
      </c>
    </row>
    <row r="564">
      <c r="A564" t="inlineStr">
        <is>
          <t>002614</t>
        </is>
      </c>
      <c r="B564" t="n">
        <v>0.001027656999884055</v>
      </c>
      <c r="C564" t="n">
        <v>21.43999999999999</v>
      </c>
      <c r="D564" t="n">
        <v>14.44525925925926</v>
      </c>
      <c r="E564" t="n">
        <v>3.67962962962963</v>
      </c>
    </row>
    <row r="565">
      <c r="A565" t="inlineStr">
        <is>
          <t>300671</t>
        </is>
      </c>
      <c r="B565" t="n">
        <v>0.007256397822640401</v>
      </c>
      <c r="C565" t="n">
        <v>21.40033879164314</v>
      </c>
      <c r="D565" t="n">
        <v>45.79177777777779</v>
      </c>
      <c r="E565" t="n">
        <v>5.401851851851852</v>
      </c>
    </row>
    <row r="566">
      <c r="A566" t="inlineStr">
        <is>
          <t>603043</t>
        </is>
      </c>
      <c r="B566" t="n">
        <v>0.001968544422146121</v>
      </c>
      <c r="C566" t="n">
        <v>21.37359384251036</v>
      </c>
      <c r="D566" t="n">
        <v>38.84548148148149</v>
      </c>
      <c r="E566" t="n">
        <v>1.067333333333333</v>
      </c>
    </row>
    <row r="567">
      <c r="A567" t="inlineStr">
        <is>
          <t>000659</t>
        </is>
      </c>
      <c r="B567" t="n">
        <v>0.0002843090847755246</v>
      </c>
      <c r="C567" t="n">
        <v>21.32867132867133</v>
      </c>
      <c r="D567" t="n">
        <v>2.663259259259259</v>
      </c>
      <c r="E567" t="n">
        <v>1.254888888888889</v>
      </c>
    </row>
    <row r="568">
      <c r="A568" t="inlineStr">
        <is>
          <t>002469</t>
        </is>
      </c>
      <c r="B568" t="n">
        <v>0.000165452615516368</v>
      </c>
      <c r="C568" t="n">
        <v>21.24463519313304</v>
      </c>
      <c r="D568" t="n">
        <v>5.432962962962963</v>
      </c>
      <c r="E568" t="n">
        <v>2.101333333333333</v>
      </c>
    </row>
    <row r="569">
      <c r="A569" t="inlineStr">
        <is>
          <t>300616</t>
        </is>
      </c>
      <c r="B569" t="n">
        <v>0.00649022069789493</v>
      </c>
      <c r="C569" t="n">
        <v>21.15442731943185</v>
      </c>
      <c r="D569" t="n">
        <v>67.98444444444445</v>
      </c>
      <c r="E569" t="n">
        <v>1.095925925925926</v>
      </c>
    </row>
    <row r="570">
      <c r="A570" t="inlineStr">
        <is>
          <t>002280</t>
        </is>
      </c>
      <c r="B570" t="n">
        <v>0.000136415435312232</v>
      </c>
      <c r="C570" t="n">
        <v>21.12676056338028</v>
      </c>
      <c r="D570" t="n">
        <v>1.481407407407408</v>
      </c>
      <c r="E570" t="n">
        <v>2.93074074074074</v>
      </c>
    </row>
    <row r="571">
      <c r="A571" t="inlineStr">
        <is>
          <t>300217</t>
        </is>
      </c>
      <c r="B571" t="n">
        <v>0.001074974515575503</v>
      </c>
      <c r="C571" t="n">
        <v>21.1111111111111</v>
      </c>
      <c r="D571" t="n">
        <v>3.733777777777778</v>
      </c>
      <c r="E571" t="n">
        <v>10.50007407407407</v>
      </c>
    </row>
    <row r="572">
      <c r="A572" t="inlineStr">
        <is>
          <t>600496</t>
        </is>
      </c>
      <c r="B572" t="n">
        <v>0.0006393322370371713</v>
      </c>
      <c r="C572" t="n">
        <v>21.07843137254903</v>
      </c>
      <c r="D572" t="n">
        <v>5.443777777777778</v>
      </c>
      <c r="E572" t="n">
        <v>3.809407407407407</v>
      </c>
    </row>
    <row r="573">
      <c r="A573" t="inlineStr">
        <is>
          <t>600835</t>
        </is>
      </c>
      <c r="B573" t="n">
        <v>0.001360002753163315</v>
      </c>
      <c r="C573" t="n">
        <v>20.91690544412608</v>
      </c>
      <c r="D573" t="n">
        <v>18.8962962962963</v>
      </c>
      <c r="E573" t="n">
        <v>0.7445185185185185</v>
      </c>
    </row>
    <row r="574">
      <c r="A574" t="inlineStr">
        <is>
          <t>600597</t>
        </is>
      </c>
      <c r="B574" t="n">
        <v>0.001320572226520698</v>
      </c>
      <c r="C574" t="n">
        <v>20.85365853658539</v>
      </c>
      <c r="D574" t="n">
        <v>17.4642962962963</v>
      </c>
      <c r="E574" t="n">
        <v>2.162740740740741</v>
      </c>
    </row>
    <row r="575">
      <c r="A575" t="inlineStr">
        <is>
          <t>600356</t>
        </is>
      </c>
      <c r="B575" t="n">
        <v>0.0002556045210226133</v>
      </c>
      <c r="C575" t="n">
        <v>20.844327176781</v>
      </c>
      <c r="D575" t="n">
        <v>8.455185185185185</v>
      </c>
      <c r="E575" t="n">
        <v>1.044074074074074</v>
      </c>
    </row>
    <row r="576">
      <c r="A576" t="inlineStr">
        <is>
          <t>002287</t>
        </is>
      </c>
      <c r="B576" t="n">
        <v>0.004122913510429062</v>
      </c>
      <c r="C576" t="n">
        <v>20.78482104355326</v>
      </c>
      <c r="D576" t="n">
        <v>28.21081481481481</v>
      </c>
      <c r="E576" t="n">
        <v>1.124444444444445</v>
      </c>
    </row>
    <row r="577">
      <c r="A577" t="inlineStr">
        <is>
          <t>300218</t>
        </is>
      </c>
      <c r="B577" t="n">
        <v>0.002052224702686128</v>
      </c>
      <c r="C577" t="n">
        <v>20.73170731707319</v>
      </c>
      <c r="D577" t="n">
        <v>11.23733333333333</v>
      </c>
      <c r="E577" t="n">
        <v>2.905925925925926</v>
      </c>
    </row>
    <row r="578">
      <c r="A578" t="inlineStr">
        <is>
          <t>300373</t>
        </is>
      </c>
      <c r="B578" t="n">
        <v>0.006864139979343402</v>
      </c>
      <c r="C578" t="n">
        <v>20.68345323741006</v>
      </c>
      <c r="D578" t="n">
        <v>40.28296296296297</v>
      </c>
      <c r="E578" t="n">
        <v>4.891333333333333</v>
      </c>
    </row>
    <row r="579">
      <c r="A579" t="inlineStr">
        <is>
          <t>300762</t>
        </is>
      </c>
      <c r="B579" t="n">
        <v>0.004178493590776975</v>
      </c>
      <c r="C579" t="n">
        <v>20.64436183395291</v>
      </c>
      <c r="D579" t="n">
        <v>44.2285925925926</v>
      </c>
      <c r="E579" t="n">
        <v>3.187703703703704</v>
      </c>
    </row>
    <row r="580">
      <c r="A580" t="inlineStr">
        <is>
          <t>603698</t>
        </is>
      </c>
      <c r="B580" t="n">
        <v>0.001209654567723563</v>
      </c>
      <c r="C580" t="n">
        <v>20.41152263374486</v>
      </c>
      <c r="D580" t="n">
        <v>12.17007407407407</v>
      </c>
      <c r="E580" t="n">
        <v>0.9958518518518519</v>
      </c>
    </row>
    <row r="581">
      <c r="A581" t="inlineStr">
        <is>
          <t>300470</t>
        </is>
      </c>
      <c r="B581" t="n">
        <v>0.001461038108602628</v>
      </c>
      <c r="C581" t="n">
        <v>20.37967615857061</v>
      </c>
      <c r="D581" t="n">
        <v>43.01081481481482</v>
      </c>
      <c r="E581" t="n">
        <v>1.455407407407407</v>
      </c>
    </row>
    <row r="582">
      <c r="A582" t="inlineStr">
        <is>
          <t>002311</t>
        </is>
      </c>
      <c r="B582" t="n">
        <v>0.00260604112739496</v>
      </c>
      <c r="C582" t="n">
        <v>20.20313942751617</v>
      </c>
      <c r="D582" t="n">
        <v>62.66177777777778</v>
      </c>
      <c r="E582" t="n">
        <v>0.5255555555555554</v>
      </c>
    </row>
    <row r="583">
      <c r="A583" t="inlineStr">
        <is>
          <t>600519</t>
        </is>
      </c>
      <c r="B583" t="n">
        <v>0.08305184713658208</v>
      </c>
      <c r="C583" t="n">
        <v>20.19652186600374</v>
      </c>
      <c r="D583" t="n">
        <v>1772.934370370371</v>
      </c>
      <c r="E583" t="n">
        <v>0.2412592592592592</v>
      </c>
    </row>
    <row r="584">
      <c r="A584" t="inlineStr">
        <is>
          <t>300343</t>
        </is>
      </c>
      <c r="B584" t="n">
        <v>0.0009439508262274712</v>
      </c>
      <c r="C584" t="n">
        <v>20.07575757575757</v>
      </c>
      <c r="D584" t="n">
        <v>3.277703703703704</v>
      </c>
      <c r="E584" t="n">
        <v>10.48162962962963</v>
      </c>
    </row>
    <row r="585">
      <c r="A585" t="inlineStr">
        <is>
          <t>600875</t>
        </is>
      </c>
      <c r="B585" t="n">
        <v>0.0002126994523661319</v>
      </c>
      <c r="C585" t="n">
        <v>20.01943634596697</v>
      </c>
      <c r="D585" t="n">
        <v>10.52451851851852</v>
      </c>
      <c r="E585" t="n">
        <v>1.639407407407407</v>
      </c>
    </row>
    <row r="586">
      <c r="A586" t="inlineStr">
        <is>
          <t>600381</t>
        </is>
      </c>
      <c r="B586" t="n">
        <v>0.001290819764710879</v>
      </c>
      <c r="C586" t="n">
        <v>19.89247311827958</v>
      </c>
      <c r="D586" t="n">
        <v>5.818074074074074</v>
      </c>
      <c r="E586" t="n">
        <v>3.013333333333333</v>
      </c>
    </row>
    <row r="587">
      <c r="A587" t="inlineStr">
        <is>
          <t>002056</t>
        </is>
      </c>
      <c r="B587" t="n">
        <v>0.001355764519456036</v>
      </c>
      <c r="C587" t="n">
        <v>19.77358490566037</v>
      </c>
      <c r="D587" t="n">
        <v>13.56992592592592</v>
      </c>
      <c r="E587" t="n">
        <v>2.658444444444444</v>
      </c>
    </row>
    <row r="588">
      <c r="A588" t="inlineStr">
        <is>
          <t>002362</t>
        </is>
      </c>
      <c r="B588" t="n">
        <v>0.003395606168441518</v>
      </c>
      <c r="C588" t="n">
        <v>19.75247524752477</v>
      </c>
      <c r="D588" t="n">
        <v>23.10155555555556</v>
      </c>
      <c r="E588" t="n">
        <v>4.883333333333334</v>
      </c>
    </row>
    <row r="589">
      <c r="A589" t="inlineStr">
        <is>
          <t>002539</t>
        </is>
      </c>
      <c r="B589" t="n">
        <v>0.0001508823821988471</v>
      </c>
      <c r="C589" t="n">
        <v>19.73684210526316</v>
      </c>
      <c r="D589" t="n">
        <v>7.474</v>
      </c>
      <c r="E589" t="n">
        <v>2.117407407407407</v>
      </c>
    </row>
    <row r="590">
      <c r="A590" t="inlineStr">
        <is>
          <t>603517</t>
        </is>
      </c>
      <c r="B590" t="n">
        <v>0.002907376499650009</v>
      </c>
      <c r="C590" t="n">
        <v>19.65276789526114</v>
      </c>
      <c r="D590" t="n">
        <v>80.78014814814814</v>
      </c>
      <c r="E590" t="n">
        <v>0.7008888888888889</v>
      </c>
    </row>
    <row r="591">
      <c r="A591" t="inlineStr">
        <is>
          <t>300244</t>
        </is>
      </c>
      <c r="B591" t="n">
        <v>0.002755162431629328</v>
      </c>
      <c r="C591" t="n">
        <v>19.61975178241353</v>
      </c>
      <c r="D591" t="n">
        <v>38.48548148148148</v>
      </c>
      <c r="E591" t="n">
        <v>2.502888888888889</v>
      </c>
    </row>
    <row r="592">
      <c r="A592" t="inlineStr">
        <is>
          <t>300035</t>
        </is>
      </c>
      <c r="B592" t="n">
        <v>0.002154098784335156</v>
      </c>
      <c r="C592" t="n">
        <v>19.60975609756097</v>
      </c>
      <c r="D592" t="n">
        <v>10.55718518518519</v>
      </c>
      <c r="E592" t="n">
        <v>5.612814814814815</v>
      </c>
    </row>
    <row r="593">
      <c r="A593" t="inlineStr">
        <is>
          <t>300848</t>
        </is>
      </c>
      <c r="B593" t="n">
        <v>0.003159692512353943</v>
      </c>
      <c r="C593" t="n">
        <v>19.46771808772794</v>
      </c>
      <c r="D593" t="n">
        <v>52.18707692307692</v>
      </c>
      <c r="E593" t="n">
        <v>10.87853846153846</v>
      </c>
    </row>
    <row r="594">
      <c r="A594" t="inlineStr">
        <is>
          <t>603589</t>
        </is>
      </c>
      <c r="B594" t="n">
        <v>0.007245999386212805</v>
      </c>
      <c r="C594" t="n">
        <v>19.43636363636363</v>
      </c>
      <c r="D594" t="n">
        <v>59.11081481481482</v>
      </c>
      <c r="E594" t="n">
        <v>1.756962962962963</v>
      </c>
    </row>
    <row r="595">
      <c r="A595" t="inlineStr">
        <is>
          <t>002122</t>
        </is>
      </c>
      <c r="B595" t="n">
        <v>7.861433578737096e-05</v>
      </c>
      <c r="C595" t="n">
        <v>19.39393939393941</v>
      </c>
      <c r="D595" t="n">
        <v>2.070148148148149</v>
      </c>
      <c r="E595" t="n">
        <v>0.5964444444444446</v>
      </c>
    </row>
    <row r="596">
      <c r="A596" t="inlineStr">
        <is>
          <t>002865</t>
        </is>
      </c>
      <c r="B596" t="n">
        <v>0.001060101818379024</v>
      </c>
      <c r="C596" t="n">
        <v>19.38296445338699</v>
      </c>
      <c r="D596" t="n">
        <v>17.16259259259259</v>
      </c>
      <c r="E596" t="n">
        <v>3.146592592592592</v>
      </c>
    </row>
    <row r="597">
      <c r="A597" t="inlineStr">
        <is>
          <t>300286</t>
        </is>
      </c>
      <c r="B597" t="n">
        <v>0.003811693317941626</v>
      </c>
      <c r="C597" t="n">
        <v>19.3305439330544</v>
      </c>
      <c r="D597" t="n">
        <v>16.32955555555556</v>
      </c>
      <c r="E597" t="n">
        <v>3.687111111111111</v>
      </c>
    </row>
    <row r="598">
      <c r="A598" t="inlineStr">
        <is>
          <t>600497</t>
        </is>
      </c>
      <c r="B598" t="n">
        <v>0.0003014444896672266</v>
      </c>
      <c r="C598" t="n">
        <v>19.3258426966292</v>
      </c>
      <c r="D598" t="n">
        <v>4.338740740740741</v>
      </c>
      <c r="E598" t="n">
        <v>1.539111111111111</v>
      </c>
    </row>
    <row r="599">
      <c r="A599" t="inlineStr">
        <is>
          <t>600405</t>
        </is>
      </c>
      <c r="B599" t="n">
        <v>0.0004375751839246387</v>
      </c>
      <c r="C599" t="n">
        <v>19.26070038910506</v>
      </c>
      <c r="D599" t="n">
        <v>5.744148148148148</v>
      </c>
      <c r="E599" t="n">
        <v>4.346222222222221</v>
      </c>
    </row>
    <row r="600">
      <c r="A600" t="inlineStr">
        <is>
          <t>002206</t>
        </is>
      </c>
      <c r="B600" t="n">
        <v>0.0001416682948149183</v>
      </c>
      <c r="C600" t="n">
        <v>19.24119241192412</v>
      </c>
      <c r="D600" t="n">
        <v>3.967629629629629</v>
      </c>
      <c r="E600" t="n">
        <v>1.600148148148148</v>
      </c>
    </row>
    <row r="601">
      <c r="A601" t="inlineStr">
        <is>
          <t>600458</t>
        </is>
      </c>
      <c r="B601" t="n">
        <v>0.0003656895530867677</v>
      </c>
      <c r="C601" t="n">
        <v>19.24119241192412</v>
      </c>
      <c r="D601" t="n">
        <v>7.590370370370371</v>
      </c>
      <c r="E601" t="n">
        <v>1.298222222222222</v>
      </c>
    </row>
    <row r="602">
      <c r="A602" t="inlineStr">
        <is>
          <t>002643</t>
        </is>
      </c>
      <c r="B602" t="n">
        <v>0.001304000926238539</v>
      </c>
      <c r="C602" t="n">
        <v>19.14022517911977</v>
      </c>
      <c r="D602" t="n">
        <v>19.32340740740741</v>
      </c>
      <c r="E602" t="n">
        <v>1.505037037037037</v>
      </c>
    </row>
    <row r="603">
      <c r="A603" t="inlineStr">
        <is>
          <t>000670</t>
        </is>
      </c>
      <c r="B603" t="n">
        <v>9.508482064482695e-05</v>
      </c>
      <c r="C603" t="n">
        <v>19.04761904761905</v>
      </c>
      <c r="D603" t="n">
        <v>2.114296296296296</v>
      </c>
      <c r="E603" t="n">
        <v>2.574148148148148</v>
      </c>
    </row>
    <row r="604">
      <c r="A604" t="inlineStr">
        <is>
          <t>600600</t>
        </is>
      </c>
      <c r="B604" t="n">
        <v>0.008409113246290185</v>
      </c>
      <c r="C604" t="n">
        <v>18.93630179344466</v>
      </c>
      <c r="D604" t="n">
        <v>86.19600000000003</v>
      </c>
      <c r="E604" t="n">
        <v>1.009259259259259</v>
      </c>
    </row>
    <row r="605">
      <c r="A605" t="inlineStr">
        <is>
          <t>600841</t>
        </is>
      </c>
      <c r="B605" t="n">
        <v>0.0007166666585345888</v>
      </c>
      <c r="C605" t="n">
        <v>18.91495601173019</v>
      </c>
      <c r="D605" t="n">
        <v>8.746518518518521</v>
      </c>
      <c r="E605" t="n">
        <v>0.7671851851851851</v>
      </c>
    </row>
    <row r="606">
      <c r="A606" t="inlineStr">
        <is>
          <t>000521</t>
        </is>
      </c>
      <c r="B606" t="n">
        <v>0.0011347701343003</v>
      </c>
      <c r="C606" t="n">
        <v>18.90243902439024</v>
      </c>
      <c r="D606" t="n">
        <v>3.683407407407407</v>
      </c>
      <c r="E606" t="n">
        <v>5.798074074074074</v>
      </c>
    </row>
    <row r="607">
      <c r="A607" t="inlineStr">
        <is>
          <t>000983</t>
        </is>
      </c>
      <c r="B607" t="n">
        <v>0.0006003956151895882</v>
      </c>
      <c r="C607" t="n">
        <v>18.87640449438202</v>
      </c>
      <c r="D607" t="n">
        <v>4.89674074074074</v>
      </c>
      <c r="E607" t="n">
        <v>1.568074074074074</v>
      </c>
    </row>
    <row r="608">
      <c r="A608" t="inlineStr">
        <is>
          <t>300651</t>
        </is>
      </c>
      <c r="B608" t="n">
        <v>0.00528700511329214</v>
      </c>
      <c r="C608" t="n">
        <v>18.80102040816325</v>
      </c>
      <c r="D608" t="n">
        <v>39.86392592592592</v>
      </c>
      <c r="E608" t="n">
        <v>2.187481481481481</v>
      </c>
    </row>
    <row r="609">
      <c r="A609" t="inlineStr">
        <is>
          <t>600059</t>
        </is>
      </c>
      <c r="B609" t="n">
        <v>0.004163303418866037</v>
      </c>
      <c r="C609" t="n">
        <v>18.72227151730259</v>
      </c>
      <c r="D609" t="n">
        <v>11.10918518518519</v>
      </c>
      <c r="E609" t="n">
        <v>3.976888888888889</v>
      </c>
    </row>
    <row r="610">
      <c r="A610" t="inlineStr">
        <is>
          <t>000951</t>
        </is>
      </c>
      <c r="B610" t="n">
        <v>0.001609172323234004</v>
      </c>
      <c r="C610" t="n">
        <v>18.58407079646018</v>
      </c>
      <c r="D610" t="n">
        <v>36.16274074074074</v>
      </c>
      <c r="E610" t="n">
        <v>0.9681481481481481</v>
      </c>
    </row>
    <row r="611">
      <c r="A611" t="inlineStr">
        <is>
          <t>603555</t>
        </is>
      </c>
      <c r="B611" t="n">
        <v>0.0002019811492739386</v>
      </c>
      <c r="C611" t="n">
        <v>18.55670103092784</v>
      </c>
      <c r="D611" t="n">
        <v>2.116888888888889</v>
      </c>
      <c r="E611" t="n">
        <v>0.636962962962963</v>
      </c>
    </row>
    <row r="612">
      <c r="A612" t="inlineStr">
        <is>
          <t>002236</t>
        </is>
      </c>
      <c r="B612" t="n">
        <v>0.0007482513763140883</v>
      </c>
      <c r="C612" t="n">
        <v>18.51685393258427</v>
      </c>
      <c r="D612" t="n">
        <v>21.76903703703703</v>
      </c>
      <c r="E612" t="n">
        <v>2.77437037037037</v>
      </c>
    </row>
    <row r="613">
      <c r="A613" t="inlineStr">
        <is>
          <t>002435</t>
        </is>
      </c>
      <c r="B613" t="n">
        <v>6.173228820210354e-05</v>
      </c>
      <c r="C613" t="n">
        <v>18.42105263157896</v>
      </c>
      <c r="D613" t="n">
        <v>4.134222222222222</v>
      </c>
      <c r="E613" t="n">
        <v>0.6377037037037037</v>
      </c>
    </row>
    <row r="614">
      <c r="A614" t="inlineStr">
        <is>
          <t>002805</t>
        </is>
      </c>
      <c r="B614" t="n">
        <v>0.0008537228762918563</v>
      </c>
      <c r="C614" t="n">
        <v>18.2748538011696</v>
      </c>
      <c r="D614" t="n">
        <v>13.458</v>
      </c>
      <c r="E614" t="n">
        <v>6.578518518518518</v>
      </c>
    </row>
    <row r="615">
      <c r="A615" t="inlineStr">
        <is>
          <t>002438</t>
        </is>
      </c>
      <c r="B615" t="n">
        <v>0.000751053906329148</v>
      </c>
      <c r="C615" t="n">
        <v>18.23647294589179</v>
      </c>
      <c r="D615" t="n">
        <v>11.94037037037037</v>
      </c>
      <c r="E615" t="n">
        <v>1.741777777777778</v>
      </c>
    </row>
    <row r="616">
      <c r="A616" t="inlineStr">
        <is>
          <t>300138</t>
        </is>
      </c>
      <c r="B616" t="n">
        <v>0.0008260390119474208</v>
      </c>
      <c r="C616" t="n">
        <v>18.2161753590325</v>
      </c>
      <c r="D616" t="n">
        <v>16.45125925925926</v>
      </c>
      <c r="E616" t="n">
        <v>2.303111111111111</v>
      </c>
    </row>
    <row r="617">
      <c r="A617" t="inlineStr">
        <is>
          <t>300283</t>
        </is>
      </c>
      <c r="B617" t="n">
        <v>0.001659503529615502</v>
      </c>
      <c r="C617" t="n">
        <v>18.18181818181819</v>
      </c>
      <c r="D617" t="n">
        <v>6.02</v>
      </c>
      <c r="E617" t="n">
        <v>9.545703703703705</v>
      </c>
    </row>
    <row r="618">
      <c r="A618" t="inlineStr">
        <is>
          <t>300617</t>
        </is>
      </c>
      <c r="B618" t="n">
        <v>0.002884246462947298</v>
      </c>
      <c r="C618" t="n">
        <v>18.04320203303684</v>
      </c>
      <c r="D618" t="n">
        <v>45.46118518518519</v>
      </c>
      <c r="E618" t="n">
        <v>3.512296296296296</v>
      </c>
    </row>
    <row r="619">
      <c r="A619" t="inlineStr">
        <is>
          <t>600104</t>
        </is>
      </c>
      <c r="B619" t="n">
        <v>0.003165454027353201</v>
      </c>
      <c r="C619" t="n">
        <v>17.98336798336799</v>
      </c>
      <c r="D619" t="n">
        <v>21.91740740740741</v>
      </c>
      <c r="E619" t="n">
        <v>0.5376296296296296</v>
      </c>
    </row>
    <row r="620">
      <c r="A620" t="inlineStr">
        <is>
          <t>002218</t>
        </is>
      </c>
      <c r="B620" t="n">
        <v>0.000250154193090267</v>
      </c>
      <c r="C620" t="n">
        <v>17.96116504854371</v>
      </c>
      <c r="D620" t="n">
        <v>4.468888888888888</v>
      </c>
      <c r="E620" t="n">
        <v>3.465777777777778</v>
      </c>
    </row>
    <row r="621">
      <c r="A621" t="inlineStr">
        <is>
          <t>600071</t>
        </is>
      </c>
      <c r="B621" t="n">
        <v>0.00154581969261279</v>
      </c>
      <c r="C621" t="n">
        <v>17.95075456711677</v>
      </c>
      <c r="D621" t="n">
        <v>11.32014814814815</v>
      </c>
      <c r="E621" t="n">
        <v>2.239407407407408</v>
      </c>
    </row>
    <row r="622">
      <c r="A622" t="inlineStr">
        <is>
          <t>600549</t>
        </is>
      </c>
      <c r="B622" t="n">
        <v>0.0006658334030860032</v>
      </c>
      <c r="C622" t="n">
        <v>17.9503105590062</v>
      </c>
      <c r="D622" t="n">
        <v>15.14266666666667</v>
      </c>
      <c r="E622" t="n">
        <v>2.101851851851852</v>
      </c>
    </row>
    <row r="623">
      <c r="A623" t="inlineStr">
        <is>
          <t>601777</t>
        </is>
      </c>
      <c r="B623" t="n">
        <v>0.0004040404306663715</v>
      </c>
      <c r="C623" t="n">
        <v>17.91666666666667</v>
      </c>
      <c r="D623" t="n">
        <v>4.995777777777779</v>
      </c>
      <c r="E623" t="n">
        <v>1.473481481481482</v>
      </c>
    </row>
    <row r="624">
      <c r="A624" t="inlineStr">
        <is>
          <t>000550</t>
        </is>
      </c>
      <c r="B624" t="n">
        <v>0.002919858341113205</v>
      </c>
      <c r="C624" t="n">
        <v>17.83681214421251</v>
      </c>
      <c r="D624" t="n">
        <v>17.64140740740741</v>
      </c>
      <c r="E624" t="n">
        <v>2.950518518518518</v>
      </c>
    </row>
    <row r="625">
      <c r="A625" t="inlineStr">
        <is>
          <t>002453</t>
        </is>
      </c>
      <c r="B625" t="n">
        <v>0.0003050031513489285</v>
      </c>
      <c r="C625" t="n">
        <v>17.82178217821784</v>
      </c>
      <c r="D625" t="n">
        <v>5.550074074074074</v>
      </c>
      <c r="E625" t="n">
        <v>2.418888888888889</v>
      </c>
    </row>
    <row r="626">
      <c r="A626" t="inlineStr">
        <is>
          <t>300777</t>
        </is>
      </c>
      <c r="B626" t="n">
        <v>0.002536441815574079</v>
      </c>
      <c r="C626" t="n">
        <v>17.69931157006439</v>
      </c>
      <c r="D626" t="n">
        <v>49.28844444444445</v>
      </c>
      <c r="E626" t="n">
        <v>1.926666666666667</v>
      </c>
    </row>
    <row r="627">
      <c r="A627" t="inlineStr">
        <is>
          <t>300518</t>
        </is>
      </c>
      <c r="B627" t="n">
        <v>0.01079209800073103</v>
      </c>
      <c r="C627" t="n">
        <v>17.63392857142856</v>
      </c>
      <c r="D627" t="n">
        <v>36.66318518518519</v>
      </c>
      <c r="E627" t="n">
        <v>5.708962962962963</v>
      </c>
    </row>
    <row r="628">
      <c r="A628" t="inlineStr">
        <is>
          <t>002607</t>
        </is>
      </c>
      <c r="B628" t="n">
        <v>0.00196323300604039</v>
      </c>
      <c r="C628" t="n">
        <v>17.62086513994909</v>
      </c>
      <c r="D628" t="n">
        <v>35.85466666666667</v>
      </c>
      <c r="E628" t="n">
        <v>1.462444444444444</v>
      </c>
    </row>
    <row r="629">
      <c r="A629" t="inlineStr">
        <is>
          <t>300487</t>
        </is>
      </c>
      <c r="B629" t="n">
        <v>0.003857225890961225</v>
      </c>
      <c r="C629" t="n">
        <v>17.39356178608513</v>
      </c>
      <c r="D629" t="n">
        <v>45.99844444444444</v>
      </c>
      <c r="E629" t="n">
        <v>2.592814814814814</v>
      </c>
    </row>
    <row r="630">
      <c r="A630" t="inlineStr">
        <is>
          <t>600596</t>
        </is>
      </c>
      <c r="B630" t="n">
        <v>0.002637946017953328</v>
      </c>
      <c r="C630" t="n">
        <v>17.34806629834251</v>
      </c>
      <c r="D630" t="n">
        <v>10.46237037037037</v>
      </c>
      <c r="E630" t="n">
        <v>5.895777777777778</v>
      </c>
    </row>
    <row r="631">
      <c r="A631" t="inlineStr">
        <is>
          <t>600983</t>
        </is>
      </c>
      <c r="B631" t="n">
        <v>0.001337414449505953</v>
      </c>
      <c r="C631" t="n">
        <v>17.12062256809339</v>
      </c>
      <c r="D631" t="n">
        <v>6.648888888888888</v>
      </c>
      <c r="E631" t="n">
        <v>2.225481481481481</v>
      </c>
    </row>
    <row r="632">
      <c r="A632" t="inlineStr">
        <is>
          <t>002230</t>
        </is>
      </c>
      <c r="B632" t="n">
        <v>0.00224973094892731</v>
      </c>
      <c r="C632" t="n">
        <v>17.07551707551709</v>
      </c>
      <c r="D632" t="n">
        <v>38.71859259259259</v>
      </c>
      <c r="E632" t="n">
        <v>2.060222222222222</v>
      </c>
    </row>
    <row r="633">
      <c r="A633" t="inlineStr">
        <is>
          <t>300378</t>
        </is>
      </c>
      <c r="B633" t="n">
        <v>0.002718041884631343</v>
      </c>
      <c r="C633" t="n">
        <v>17.05521472392639</v>
      </c>
      <c r="D633" t="n">
        <v>28.70414814814815</v>
      </c>
      <c r="E633" t="n">
        <v>5.20437037037037</v>
      </c>
    </row>
    <row r="634">
      <c r="A634" t="inlineStr">
        <is>
          <t>300696</t>
        </is>
      </c>
      <c r="B634" t="n">
        <v>0.003912081759820283</v>
      </c>
      <c r="C634" t="n">
        <v>17.03411464376885</v>
      </c>
      <c r="D634" t="n">
        <v>54.58437037037037</v>
      </c>
      <c r="E634" t="n">
        <v>2.138296296296296</v>
      </c>
    </row>
    <row r="635">
      <c r="A635" t="inlineStr">
        <is>
          <t>002529</t>
        </is>
      </c>
      <c r="B635" t="n">
        <v>0.0003057103162041434</v>
      </c>
      <c r="C635" t="n">
        <v>16.9811320754717</v>
      </c>
      <c r="D635" t="n">
        <v>6.24</v>
      </c>
      <c r="E635" t="n">
        <v>1.455407407407407</v>
      </c>
    </row>
    <row r="636">
      <c r="A636" t="inlineStr">
        <is>
          <t>601882</t>
        </is>
      </c>
      <c r="B636" t="n">
        <v>0.001358965520811931</v>
      </c>
      <c r="C636" t="n">
        <v>16.93735498839908</v>
      </c>
      <c r="D636" t="n">
        <v>11.96214814814815</v>
      </c>
      <c r="E636" t="n">
        <v>0.9550370370370371</v>
      </c>
    </row>
    <row r="637">
      <c r="A637" t="inlineStr">
        <is>
          <t>601611</t>
        </is>
      </c>
      <c r="B637" t="n">
        <v>0.0003176855922047935</v>
      </c>
      <c r="C637" t="n">
        <v>16.88125894134478</v>
      </c>
      <c r="D637" t="n">
        <v>7.617925925925927</v>
      </c>
      <c r="E637" t="n">
        <v>1.182</v>
      </c>
    </row>
    <row r="638">
      <c r="A638" t="inlineStr">
        <is>
          <t>600258</t>
        </is>
      </c>
      <c r="B638" t="n">
        <v>0.00216713664096398</v>
      </c>
      <c r="C638" t="n">
        <v>16.79515418502202</v>
      </c>
      <c r="D638" t="n">
        <v>19.94777777777778</v>
      </c>
      <c r="E638" t="n">
        <v>1.608592592592592</v>
      </c>
    </row>
    <row r="639">
      <c r="A639" t="inlineStr">
        <is>
          <t>300772</t>
        </is>
      </c>
      <c r="B639" t="n">
        <v>0.0008356909994735498</v>
      </c>
      <c r="C639" t="n">
        <v>16.75094816687736</v>
      </c>
      <c r="D639" t="n">
        <v>15.25074074074074</v>
      </c>
      <c r="E639" t="n">
        <v>5.497925925925927</v>
      </c>
    </row>
    <row r="640">
      <c r="A640" t="inlineStr">
        <is>
          <t>300856</t>
        </is>
      </c>
      <c r="B640" t="n">
        <v>0.02489038781759476</v>
      </c>
      <c r="C640" t="n">
        <v>16.70074982958418</v>
      </c>
      <c r="D640" t="n">
        <v>72.710078125</v>
      </c>
      <c r="E640" t="n">
        <v>10.54171875</v>
      </c>
    </row>
    <row r="641">
      <c r="A641" t="inlineStr">
        <is>
          <t>600671</t>
        </is>
      </c>
      <c r="B641" t="n">
        <v>0.0006926513279927295</v>
      </c>
      <c r="C641" t="n">
        <v>16.66666666666667</v>
      </c>
      <c r="D641" t="n">
        <v>9.054148148148148</v>
      </c>
      <c r="E641" t="n">
        <v>0.728074074074074</v>
      </c>
    </row>
    <row r="642">
      <c r="A642" t="inlineStr">
        <is>
          <t>002333</t>
        </is>
      </c>
      <c r="B642" t="n">
        <v>0.0002533259907541362</v>
      </c>
      <c r="C642" t="n">
        <v>16.51162790697673</v>
      </c>
      <c r="D642" t="n">
        <v>4.987407407407408</v>
      </c>
      <c r="E642" t="n">
        <v>0.4777037037037037</v>
      </c>
    </row>
    <row r="643">
      <c r="A643" t="inlineStr">
        <is>
          <t>000803</t>
        </is>
      </c>
      <c r="B643" t="n">
        <v>0.0003879642274338682</v>
      </c>
      <c r="C643" t="n">
        <v>16.47727272727273</v>
      </c>
      <c r="D643" t="n">
        <v>14.2937037037037</v>
      </c>
      <c r="E643" t="n">
        <v>0.2287407407407407</v>
      </c>
    </row>
    <row r="644">
      <c r="A644" t="inlineStr">
        <is>
          <t>601601</t>
        </is>
      </c>
      <c r="B644" t="n">
        <v>0.002437515591984479</v>
      </c>
      <c r="C644" t="n">
        <v>16.46912039925141</v>
      </c>
      <c r="D644" t="n">
        <v>33.81044444444444</v>
      </c>
      <c r="E644" t="n">
        <v>0.6319259259259259</v>
      </c>
    </row>
    <row r="645">
      <c r="A645" t="inlineStr">
        <is>
          <t>600065</t>
        </is>
      </c>
      <c r="B645" t="n">
        <v>0.0001933928262908629</v>
      </c>
      <c r="C645" t="n">
        <v>16.43835616438356</v>
      </c>
      <c r="D645" t="n">
        <v>1.900222222222222</v>
      </c>
      <c r="E645" t="n">
        <v>0</v>
      </c>
    </row>
    <row r="646">
      <c r="A646" t="inlineStr">
        <is>
          <t>002008</t>
        </is>
      </c>
      <c r="B646" t="n">
        <v>0.003120289334685473</v>
      </c>
      <c r="C646" t="n">
        <v>16.37554585152838</v>
      </c>
      <c r="D646" t="n">
        <v>39.65466666666666</v>
      </c>
      <c r="E646" t="n">
        <v>2.543111111111112</v>
      </c>
    </row>
    <row r="647">
      <c r="A647" t="inlineStr">
        <is>
          <t>002232</t>
        </is>
      </c>
      <c r="B647" t="n">
        <v>0.0005636400051684774</v>
      </c>
      <c r="C647" t="n">
        <v>16.34782608695653</v>
      </c>
      <c r="D647" t="n">
        <v>12.33525925925926</v>
      </c>
      <c r="E647" t="n">
        <v>3.657407407407407</v>
      </c>
    </row>
    <row r="648">
      <c r="A648" t="inlineStr">
        <is>
          <t>603939</t>
        </is>
      </c>
      <c r="B648" t="n">
        <v>0.002814959891539859</v>
      </c>
      <c r="C648" t="n">
        <v>16.31495348309506</v>
      </c>
      <c r="D648" t="n">
        <v>95.73681481481482</v>
      </c>
      <c r="E648" t="n">
        <v>0.7460000000000001</v>
      </c>
    </row>
    <row r="649">
      <c r="A649" t="inlineStr">
        <is>
          <t>601163</t>
        </is>
      </c>
      <c r="B649" t="n">
        <v>0.0006465777457957261</v>
      </c>
      <c r="C649" t="n">
        <v>16.27906976744185</v>
      </c>
      <c r="D649" t="n">
        <v>15.96688888888889</v>
      </c>
      <c r="E649" t="n">
        <v>0.9702962962962961</v>
      </c>
    </row>
    <row r="650">
      <c r="A650" t="inlineStr">
        <is>
          <t>000960</t>
        </is>
      </c>
      <c r="B650" t="n">
        <v>0.0004166373057119521</v>
      </c>
      <c r="C650" t="n">
        <v>16.26794258373208</v>
      </c>
      <c r="D650" t="n">
        <v>10.0902962962963</v>
      </c>
      <c r="E650" t="n">
        <v>1.500888888888889</v>
      </c>
    </row>
    <row r="651">
      <c r="A651" t="inlineStr">
        <is>
          <t>600573</t>
        </is>
      </c>
      <c r="B651" t="n">
        <v>0.002011637563970752</v>
      </c>
      <c r="C651" t="n">
        <v>16.23815967523681</v>
      </c>
      <c r="D651" t="n">
        <v>8.558148148148147</v>
      </c>
      <c r="E651" t="n">
        <v>5.816962962962963</v>
      </c>
    </row>
    <row r="652">
      <c r="A652" t="inlineStr">
        <is>
          <t>600237</t>
        </is>
      </c>
      <c r="B652" t="n">
        <v>0.0002851700414774973</v>
      </c>
      <c r="C652" t="n">
        <v>16.21004566210045</v>
      </c>
      <c r="D652" t="n">
        <v>4.498888888888889</v>
      </c>
      <c r="E652" t="n">
        <v>6.091259259259258</v>
      </c>
    </row>
    <row r="653">
      <c r="A653" t="inlineStr">
        <is>
          <t>000338</t>
        </is>
      </c>
      <c r="B653" t="n">
        <v>0.0005576493532107379</v>
      </c>
      <c r="C653" t="n">
        <v>16.20775969962454</v>
      </c>
      <c r="D653" t="n">
        <v>16.26577777777778</v>
      </c>
      <c r="E653" t="n">
        <v>1.401481481481482</v>
      </c>
    </row>
    <row r="654">
      <c r="A654" t="inlineStr">
        <is>
          <t>002255</t>
        </is>
      </c>
      <c r="B654" t="n">
        <v>0.0001962565174573756</v>
      </c>
      <c r="C654" t="n">
        <v>16.16438356164385</v>
      </c>
      <c r="D654" t="n">
        <v>4.167481481481481</v>
      </c>
      <c r="E654" t="n">
        <v>1.966222222222223</v>
      </c>
    </row>
    <row r="655">
      <c r="A655" t="inlineStr">
        <is>
          <t>000980</t>
        </is>
      </c>
      <c r="B655" t="n">
        <v>4.080037692705604e-05</v>
      </c>
      <c r="C655" t="n">
        <v>15.94202898550727</v>
      </c>
      <c r="D655" t="n">
        <v>1.387777777777778</v>
      </c>
      <c r="E655" t="n">
        <v>2.268888888888889</v>
      </c>
    </row>
    <row r="656">
      <c r="A656" t="inlineStr">
        <is>
          <t>300120</t>
        </is>
      </c>
      <c r="B656" t="n">
        <v>0.004429013708752729</v>
      </c>
      <c r="C656" t="n">
        <v>15.75433911882509</v>
      </c>
      <c r="D656" t="n">
        <v>12.94103703703704</v>
      </c>
      <c r="E656" t="n">
        <v>6.935777777777777</v>
      </c>
    </row>
    <row r="657">
      <c r="A657" t="inlineStr">
        <is>
          <t>688208</t>
        </is>
      </c>
      <c r="B657" t="n">
        <v>0.007878052540943082</v>
      </c>
      <c r="C657" t="n">
        <v>15.70782159017452</v>
      </c>
      <c r="D657" t="n">
        <v>68.28051851851851</v>
      </c>
      <c r="E657" t="n">
        <v>3.044148148148148</v>
      </c>
    </row>
    <row r="658">
      <c r="A658" t="inlineStr">
        <is>
          <t>300670</t>
        </is>
      </c>
      <c r="B658" t="n">
        <v>0.001847261240549154</v>
      </c>
      <c r="C658" t="n">
        <v>15.5148095909732</v>
      </c>
      <c r="D658" t="n">
        <v>8.806666666666667</v>
      </c>
      <c r="E658" t="n">
        <v>7.318962962962963</v>
      </c>
    </row>
    <row r="659">
      <c r="A659" t="inlineStr">
        <is>
          <t>300368</t>
        </is>
      </c>
      <c r="B659" t="n">
        <v>0.007944467063187074</v>
      </c>
      <c r="C659" t="n">
        <v>15.44865864939871</v>
      </c>
      <c r="D659" t="n">
        <v>15.84888888888889</v>
      </c>
      <c r="E659" t="n">
        <v>8.646962962962965</v>
      </c>
    </row>
    <row r="660">
      <c r="A660" t="inlineStr">
        <is>
          <t>600343</t>
        </is>
      </c>
      <c r="B660" t="n">
        <v>0.0005312983677798784</v>
      </c>
      <c r="C660" t="n">
        <v>15.28525296017225</v>
      </c>
      <c r="D660" t="n">
        <v>9.849407407407408</v>
      </c>
      <c r="E660" t="n">
        <v>2.801851851851852</v>
      </c>
    </row>
    <row r="661">
      <c r="A661" t="inlineStr">
        <is>
          <t>600933</t>
        </is>
      </c>
      <c r="B661" t="n">
        <v>0.0006162819021345229</v>
      </c>
      <c r="C661" t="n">
        <v>15.27196652719667</v>
      </c>
      <c r="D661" t="n">
        <v>14.62881481481481</v>
      </c>
      <c r="E661" t="n">
        <v>1.159111111111111</v>
      </c>
    </row>
    <row r="662">
      <c r="A662" t="inlineStr">
        <is>
          <t>300687</t>
        </is>
      </c>
      <c r="B662" t="n">
        <v>0.002046561537446154</v>
      </c>
      <c r="C662" t="n">
        <v>15.09508716323298</v>
      </c>
      <c r="D662" t="n">
        <v>24.49814814814815</v>
      </c>
      <c r="E662" t="n">
        <v>4.015111111111111</v>
      </c>
    </row>
    <row r="663">
      <c r="A663" t="inlineStr">
        <is>
          <t>300409</t>
        </is>
      </c>
      <c r="B663" t="n">
        <v>0.0004825212376613101</v>
      </c>
      <c r="C663" t="n">
        <v>15.07647487254189</v>
      </c>
      <c r="D663" t="n">
        <v>13.80051851851852</v>
      </c>
      <c r="E663" t="n">
        <v>6.339703703703703</v>
      </c>
    </row>
    <row r="664">
      <c r="A664" t="inlineStr">
        <is>
          <t>002563</t>
        </is>
      </c>
      <c r="B664" t="n">
        <v>0.0005143952084951662</v>
      </c>
      <c r="C664" t="n">
        <v>15.06666666666667</v>
      </c>
      <c r="D664" t="n">
        <v>8.384074074074073</v>
      </c>
      <c r="E664" t="n">
        <v>0.928</v>
      </c>
    </row>
    <row r="665">
      <c r="A665" t="inlineStr">
        <is>
          <t>002256</t>
        </is>
      </c>
      <c r="B665" t="n">
        <v>5.028368377124218e-05</v>
      </c>
      <c r="C665" t="n">
        <v>15.04424778761064</v>
      </c>
      <c r="D665" t="n">
        <v>1.191851851851852</v>
      </c>
      <c r="E665" t="n">
        <v>1.639407407407407</v>
      </c>
    </row>
    <row r="666">
      <c r="A666" t="inlineStr">
        <is>
          <t>601003</t>
        </is>
      </c>
      <c r="B666" t="n">
        <v>0.0001436541185861376</v>
      </c>
      <c r="C666" t="n">
        <v>15.01976284584983</v>
      </c>
      <c r="D666" t="n">
        <v>4.996148148148149</v>
      </c>
      <c r="E666" t="n">
        <v>0.4128148148148149</v>
      </c>
    </row>
    <row r="667">
      <c r="A667" t="inlineStr">
        <is>
          <t>002009</t>
        </is>
      </c>
      <c r="B667" t="n">
        <v>0.0006071273716293951</v>
      </c>
      <c r="C667" t="n">
        <v>14.97641509433962</v>
      </c>
      <c r="D667" t="n">
        <v>9.476148148148146</v>
      </c>
      <c r="E667" t="n">
        <v>4.513555555555555</v>
      </c>
    </row>
    <row r="668">
      <c r="A668" t="inlineStr">
        <is>
          <t>601838</t>
        </is>
      </c>
      <c r="B668" t="n">
        <v>0.0005172057483841567</v>
      </c>
      <c r="C668" t="n">
        <v>14.9103139013453</v>
      </c>
      <c r="D668" t="n">
        <v>10.11177777777778</v>
      </c>
      <c r="E668" t="n">
        <v>2.49162962962963</v>
      </c>
    </row>
    <row r="669">
      <c r="A669" t="inlineStr">
        <is>
          <t>601619</t>
        </is>
      </c>
      <c r="B669" t="n">
        <v>7.236867442217136e-05</v>
      </c>
      <c r="C669" t="n">
        <v>14.90683229813665</v>
      </c>
      <c r="D669" t="n">
        <v>3.251037037037037</v>
      </c>
      <c r="E669" t="n">
        <v>1.248666666666667</v>
      </c>
    </row>
    <row r="670">
      <c r="A670" t="inlineStr">
        <is>
          <t>000012</t>
        </is>
      </c>
      <c r="B670" t="n">
        <v>0.0006218497660506917</v>
      </c>
      <c r="C670" t="n">
        <v>14.86486486486487</v>
      </c>
      <c r="D670" t="n">
        <v>6.454296296296296</v>
      </c>
      <c r="E670" t="n">
        <v>3.122296296296296</v>
      </c>
    </row>
    <row r="671">
      <c r="A671" t="inlineStr">
        <is>
          <t>688099</t>
        </is>
      </c>
      <c r="B671" t="n">
        <v>0.009680319342411767</v>
      </c>
      <c r="C671" t="n">
        <v>14.84789282723975</v>
      </c>
      <c r="D671" t="n">
        <v>67.29466666666666</v>
      </c>
      <c r="E671" t="n">
        <v>2.135925925925926</v>
      </c>
    </row>
    <row r="672">
      <c r="A672" t="inlineStr">
        <is>
          <t>600481</t>
        </is>
      </c>
      <c r="B672" t="n">
        <v>0.0006394096455515056</v>
      </c>
      <c r="C672" t="n">
        <v>14.67889908256881</v>
      </c>
      <c r="D672" t="n">
        <v>3.746</v>
      </c>
      <c r="E672" t="n">
        <v>2.440444444444445</v>
      </c>
    </row>
    <row r="673">
      <c r="A673" t="inlineStr">
        <is>
          <t>300187</t>
        </is>
      </c>
      <c r="B673" t="n">
        <v>0.001196709060742343</v>
      </c>
      <c r="C673" t="n">
        <v>14.65677179962894</v>
      </c>
      <c r="D673" t="n">
        <v>6.840518518518519</v>
      </c>
      <c r="E673" t="n">
        <v>2.445703703703704</v>
      </c>
    </row>
    <row r="674">
      <c r="A674" t="inlineStr">
        <is>
          <t>000560</t>
        </is>
      </c>
      <c r="B674" t="n">
        <v>0.0001933002980172721</v>
      </c>
      <c r="C674" t="n">
        <v>14.56043956043955</v>
      </c>
      <c r="D674" t="n">
        <v>4.021259259259258</v>
      </c>
      <c r="E674" t="n">
        <v>1.487111111111111</v>
      </c>
    </row>
    <row r="675">
      <c r="A675" t="inlineStr">
        <is>
          <t>002283</t>
        </is>
      </c>
      <c r="B675" t="n">
        <v>0.0005342949828998341</v>
      </c>
      <c r="C675" t="n">
        <v>14.51942740286298</v>
      </c>
      <c r="D675" t="n">
        <v>6.316518518518519</v>
      </c>
      <c r="E675" t="n">
        <v>2.933259259259259</v>
      </c>
    </row>
    <row r="676">
      <c r="A676" t="inlineStr">
        <is>
          <t>300207</t>
        </is>
      </c>
      <c r="B676" t="n">
        <v>0.001736683406913499</v>
      </c>
      <c r="C676" t="n">
        <v>14.47852760736197</v>
      </c>
      <c r="D676" t="n">
        <v>27.10666666666667</v>
      </c>
      <c r="E676" t="n">
        <v>2.433851851851851</v>
      </c>
    </row>
    <row r="677">
      <c r="A677" t="inlineStr">
        <is>
          <t>002402</t>
        </is>
      </c>
      <c r="B677" t="n">
        <v>0.000560245465388047</v>
      </c>
      <c r="C677" t="n">
        <v>14.45983379501385</v>
      </c>
      <c r="D677" t="n">
        <v>17.20133333333333</v>
      </c>
      <c r="E677" t="n">
        <v>3.818296296296297</v>
      </c>
    </row>
    <row r="678">
      <c r="A678" t="inlineStr">
        <is>
          <t>600999</t>
        </is>
      </c>
      <c r="B678" t="n">
        <v>0.0007139581601357674</v>
      </c>
      <c r="C678" t="n">
        <v>14.39530685920578</v>
      </c>
      <c r="D678" t="n">
        <v>22.20414814814815</v>
      </c>
      <c r="E678" t="n">
        <v>0.687111111111111</v>
      </c>
    </row>
    <row r="679">
      <c r="A679" t="inlineStr">
        <is>
          <t>601880</t>
        </is>
      </c>
      <c r="B679" t="n">
        <v>2.475992726842558e-05</v>
      </c>
      <c r="C679" t="n">
        <v>14.37125748502994</v>
      </c>
      <c r="D679" t="n">
        <v>1.991037037037037</v>
      </c>
      <c r="E679" t="n">
        <v>0.4838518518518518</v>
      </c>
    </row>
    <row r="680">
      <c r="A680" t="inlineStr">
        <is>
          <t>002557</t>
        </is>
      </c>
      <c r="B680" t="n">
        <v>0.00267920097666119</v>
      </c>
      <c r="C680" t="n">
        <v>14.35168738898756</v>
      </c>
      <c r="D680" t="n">
        <v>59.25118518518519</v>
      </c>
      <c r="E680" t="n">
        <v>1.446222222222222</v>
      </c>
    </row>
    <row r="681">
      <c r="A681" t="inlineStr">
        <is>
          <t>600038</t>
        </is>
      </c>
      <c r="B681" t="n">
        <v>0.003103574717711559</v>
      </c>
      <c r="C681" t="n">
        <v>14.33052342677907</v>
      </c>
      <c r="D681" t="n">
        <v>56.01459259259259</v>
      </c>
      <c r="E681" t="n">
        <v>1.727777777777778</v>
      </c>
    </row>
    <row r="682">
      <c r="A682" t="inlineStr">
        <is>
          <t>603039</t>
        </is>
      </c>
      <c r="B682" t="n">
        <v>0.003523108650804272</v>
      </c>
      <c r="C682" t="n">
        <v>14.28391801835784</v>
      </c>
      <c r="D682" t="n">
        <v>93.90466666666667</v>
      </c>
      <c r="E682" t="n">
        <v>0.334962962962963</v>
      </c>
    </row>
    <row r="683">
      <c r="A683" t="inlineStr">
        <is>
          <t>002572</t>
        </is>
      </c>
      <c r="B683" t="n">
        <v>0.001235177128079183</v>
      </c>
      <c r="C683" t="n">
        <v>14.24454508027995</v>
      </c>
      <c r="D683" t="n">
        <v>26.60037037037037</v>
      </c>
      <c r="E683" t="n">
        <v>1.959555555555556</v>
      </c>
    </row>
    <row r="684">
      <c r="A684" t="inlineStr">
        <is>
          <t>002410</t>
        </is>
      </c>
      <c r="B684" t="n">
        <v>0.003321877019196552</v>
      </c>
      <c r="C684" t="n">
        <v>14.09556768268336</v>
      </c>
      <c r="D684" t="n">
        <v>73.03866666666667</v>
      </c>
      <c r="E684" t="n">
        <v>0.8421481481481481</v>
      </c>
    </row>
    <row r="685">
      <c r="A685" t="inlineStr">
        <is>
          <t>002507</t>
        </is>
      </c>
      <c r="B685" t="n">
        <v>0.002709430086917297</v>
      </c>
      <c r="C685" t="n">
        <v>14.0869140625</v>
      </c>
      <c r="D685" t="n">
        <v>43.37177777777777</v>
      </c>
      <c r="E685" t="n">
        <v>1.531851851851852</v>
      </c>
    </row>
    <row r="686">
      <c r="A686" t="inlineStr">
        <is>
          <t>688516</t>
        </is>
      </c>
      <c r="B686" t="n">
        <v>0.005833193389396763</v>
      </c>
      <c r="C686" t="n">
        <v>14.04724409448819</v>
      </c>
      <c r="D686" t="n">
        <v>73.82718518518519</v>
      </c>
      <c r="E686" t="n">
        <v>6.308148148148148</v>
      </c>
    </row>
    <row r="687">
      <c r="A687" t="inlineStr">
        <is>
          <t>601187</t>
        </is>
      </c>
      <c r="B687" t="n">
        <v>0.001918603350779341</v>
      </c>
      <c r="C687" t="n">
        <v>14.02763018065887</v>
      </c>
      <c r="D687" t="n">
        <v>11.07753846153846</v>
      </c>
      <c r="E687" t="n">
        <v>30.70153846153846</v>
      </c>
    </row>
    <row r="688">
      <c r="A688" t="inlineStr">
        <is>
          <t>002196</t>
        </is>
      </c>
      <c r="B688" t="n">
        <v>0.001273991021705121</v>
      </c>
      <c r="C688" t="n">
        <v>14.02550091074681</v>
      </c>
      <c r="D688" t="n">
        <v>6.356074074074074</v>
      </c>
      <c r="E688" t="n">
        <v>6.345259259259259</v>
      </c>
    </row>
    <row r="689">
      <c r="A689" t="inlineStr">
        <is>
          <t>600744</t>
        </is>
      </c>
      <c r="B689" t="n">
        <v>0.0001935743525683663</v>
      </c>
      <c r="C689" t="n">
        <v>14.01515151515149</v>
      </c>
      <c r="D689" t="n">
        <v>2.705777777777778</v>
      </c>
      <c r="E689" t="n">
        <v>3.555259259259259</v>
      </c>
    </row>
    <row r="690">
      <c r="A690" t="inlineStr">
        <is>
          <t>300587</t>
        </is>
      </c>
      <c r="B690" t="n">
        <v>0.001440514254410964</v>
      </c>
      <c r="C690" t="n">
        <v>13.99999999999999</v>
      </c>
      <c r="D690" t="n">
        <v>14.68044444444445</v>
      </c>
      <c r="E690" t="n">
        <v>3.408888888888889</v>
      </c>
    </row>
    <row r="691">
      <c r="A691" t="inlineStr">
        <is>
          <t>000602</t>
        </is>
      </c>
      <c r="B691" t="n">
        <v>0.001822092544955756</v>
      </c>
      <c r="C691" t="n">
        <v>13.9337298215803</v>
      </c>
      <c r="D691" t="n">
        <v>11.45007407407408</v>
      </c>
      <c r="E691" t="n">
        <v>0</v>
      </c>
    </row>
    <row r="692">
      <c r="A692" t="inlineStr">
        <is>
          <t>300304</t>
        </is>
      </c>
      <c r="B692" t="n">
        <v>0.001156946887575019</v>
      </c>
      <c r="C692" t="n">
        <v>13.88888888888888</v>
      </c>
      <c r="D692" t="n">
        <v>5.435851851851852</v>
      </c>
      <c r="E692" t="n">
        <v>4.965555555555556</v>
      </c>
    </row>
    <row r="693">
      <c r="A693" t="inlineStr">
        <is>
          <t>002323</t>
        </is>
      </c>
      <c r="B693" t="n">
        <v>0.0004866488398637436</v>
      </c>
      <c r="C693" t="n">
        <v>13.83399209486167</v>
      </c>
      <c r="D693" t="n">
        <v>3.181555555555556</v>
      </c>
      <c r="E693" t="n">
        <v>0.611037037037037</v>
      </c>
    </row>
    <row r="694">
      <c r="A694" t="inlineStr">
        <is>
          <t>603303</t>
        </is>
      </c>
      <c r="B694" t="n">
        <v>0.0007418067545748332</v>
      </c>
      <c r="C694" t="n">
        <v>13.81974248927038</v>
      </c>
      <c r="D694" t="n">
        <v>12.35651851851852</v>
      </c>
      <c r="E694" t="n">
        <v>0.7164444444444444</v>
      </c>
    </row>
    <row r="695">
      <c r="A695" t="inlineStr">
        <is>
          <t>601238</t>
        </is>
      </c>
      <c r="B695" t="n">
        <v>0.001563399381510618</v>
      </c>
      <c r="C695" t="n">
        <v>13.61788617886179</v>
      </c>
      <c r="D695" t="n">
        <v>11.6157037037037</v>
      </c>
      <c r="E695" t="n">
        <v>0.6617777777777778</v>
      </c>
    </row>
    <row r="696">
      <c r="A696" t="inlineStr">
        <is>
          <t>300767</t>
        </is>
      </c>
      <c r="B696" t="n">
        <v>0.007156608443469049</v>
      </c>
      <c r="C696" t="n">
        <v>13.56575768035899</v>
      </c>
      <c r="D696" t="n">
        <v>81.00207407407406</v>
      </c>
      <c r="E696" t="n">
        <v>2.579851851851852</v>
      </c>
    </row>
    <row r="697">
      <c r="A697" t="inlineStr">
        <is>
          <t>002487</t>
        </is>
      </c>
      <c r="B697" t="n">
        <v>0.001103845656293844</v>
      </c>
      <c r="C697" t="n">
        <v>13.52859135285915</v>
      </c>
      <c r="D697" t="n">
        <v>8.746148148148148</v>
      </c>
      <c r="E697" t="n">
        <v>3.204962962962963</v>
      </c>
    </row>
    <row r="698">
      <c r="A698" t="inlineStr">
        <is>
          <t>300628</t>
        </is>
      </c>
      <c r="B698" t="n">
        <v>0.004762694769709942</v>
      </c>
      <c r="C698" t="n">
        <v>13.52179362205821</v>
      </c>
      <c r="D698" t="n">
        <v>66.23074074074074</v>
      </c>
      <c r="E698" t="n">
        <v>0.8224444444444444</v>
      </c>
    </row>
    <row r="699">
      <c r="A699" t="inlineStr">
        <is>
          <t>600980</t>
        </is>
      </c>
      <c r="B699" t="n">
        <v>0.0004192143239357264</v>
      </c>
      <c r="C699" t="n">
        <v>13.44827586206896</v>
      </c>
      <c r="D699" t="n">
        <v>14.49948148148148</v>
      </c>
      <c r="E699" t="n">
        <v>3.427555555555556</v>
      </c>
    </row>
    <row r="700">
      <c r="A700" t="inlineStr">
        <is>
          <t>002129</t>
        </is>
      </c>
      <c r="B700" t="n">
        <v>0.001991538318490927</v>
      </c>
      <c r="C700" t="n">
        <v>13.39285714285714</v>
      </c>
      <c r="D700" t="n">
        <v>24.30192592592593</v>
      </c>
      <c r="E700" t="n">
        <v>2.639851851851852</v>
      </c>
    </row>
    <row r="701">
      <c r="A701" t="inlineStr">
        <is>
          <t>300922</t>
        </is>
      </c>
      <c r="B701" t="n">
        <v>0.003550048895180128</v>
      </c>
      <c r="C701" t="n">
        <v>13.32439678284183</v>
      </c>
      <c r="D701" t="n">
        <v>45.21863636363636</v>
      </c>
      <c r="E701" t="n">
        <v>40.1240909090909</v>
      </c>
    </row>
    <row r="702">
      <c r="A702" t="inlineStr">
        <is>
          <t>002097</t>
        </is>
      </c>
      <c r="B702" t="n">
        <v>0.0002885204351992785</v>
      </c>
      <c r="C702" t="n">
        <v>13.29479768786128</v>
      </c>
      <c r="D702" t="n">
        <v>8.111111111111111</v>
      </c>
      <c r="E702" t="n">
        <v>2.600148148148148</v>
      </c>
    </row>
    <row r="703">
      <c r="A703" t="inlineStr">
        <is>
          <t>300413</t>
        </is>
      </c>
      <c r="B703" t="n">
        <v>0.004137226400125641</v>
      </c>
      <c r="C703" t="n">
        <v>13.29002571389903</v>
      </c>
      <c r="D703" t="n">
        <v>70.28118518518519</v>
      </c>
      <c r="E703" t="n">
        <v>0.9944444444444445</v>
      </c>
    </row>
    <row r="704">
      <c r="A704" t="inlineStr">
        <is>
          <t>600531</t>
        </is>
      </c>
      <c r="B704" t="n">
        <v>0.0004345374931581828</v>
      </c>
      <c r="C704" t="n">
        <v>13.26086956521739</v>
      </c>
      <c r="D704" t="n">
        <v>5.413333333333333</v>
      </c>
      <c r="E704" t="n">
        <v>5.28362962962963</v>
      </c>
    </row>
    <row r="705">
      <c r="A705" t="inlineStr">
        <is>
          <t>000899</t>
        </is>
      </c>
      <c r="B705" t="n">
        <v>0.000829622121301458</v>
      </c>
      <c r="C705" t="n">
        <v>13.23210412147504</v>
      </c>
      <c r="D705" t="n">
        <v>4.969333333333334</v>
      </c>
      <c r="E705" t="n">
        <v>1.267185185185185</v>
      </c>
    </row>
    <row r="706">
      <c r="A706" t="inlineStr">
        <is>
          <t>002241</t>
        </is>
      </c>
      <c r="B706" t="n">
        <v>0.002177121601316784</v>
      </c>
      <c r="C706" t="n">
        <v>13.18840579710143</v>
      </c>
      <c r="D706" t="n">
        <v>40.11266666666668</v>
      </c>
      <c r="E706" t="n">
        <v>3.244814814814815</v>
      </c>
    </row>
    <row r="707">
      <c r="A707" t="inlineStr">
        <is>
          <t>300919</t>
        </is>
      </c>
      <c r="B707" t="n">
        <v>0.003317845394182409</v>
      </c>
      <c r="C707" t="n">
        <v>13.1764705882353</v>
      </c>
      <c r="D707" t="n">
        <v>87.74458333333335</v>
      </c>
      <c r="E707" t="n">
        <v>24.19958333333333</v>
      </c>
    </row>
    <row r="708">
      <c r="A708" t="inlineStr">
        <is>
          <t>300641</t>
        </is>
      </c>
      <c r="B708" t="n">
        <v>0.0008265247740621166</v>
      </c>
      <c r="C708" t="n">
        <v>13.02681992337167</v>
      </c>
      <c r="D708" t="n">
        <v>5.879481481481482</v>
      </c>
      <c r="E708" t="n">
        <v>2.649333333333333</v>
      </c>
    </row>
    <row r="709">
      <c r="A709" t="inlineStr">
        <is>
          <t>002999</t>
        </is>
      </c>
      <c r="B709" t="n">
        <v>0.0006603652143802113</v>
      </c>
      <c r="C709" t="n">
        <v>13.01154249737671</v>
      </c>
      <c r="D709" t="n">
        <v>11.88783505154639</v>
      </c>
      <c r="E709" t="n">
        <v>10.31329896907216</v>
      </c>
    </row>
    <row r="710">
      <c r="A710" t="inlineStr">
        <is>
          <t>002030</t>
        </is>
      </c>
      <c r="B710" t="n">
        <v>0.00258324418814045</v>
      </c>
      <c r="C710" t="n">
        <v>12.93490460157127</v>
      </c>
      <c r="D710" t="n">
        <v>36.40525925925925</v>
      </c>
      <c r="E710" t="n">
        <v>5.694148148148147</v>
      </c>
    </row>
    <row r="711">
      <c r="A711" t="inlineStr">
        <is>
          <t>002841</t>
        </is>
      </c>
      <c r="B711" t="n">
        <v>0.001848644426259286</v>
      </c>
      <c r="C711" t="n">
        <v>12.84230406043436</v>
      </c>
      <c r="D711" t="n">
        <v>103.3015555555556</v>
      </c>
      <c r="E711" t="n">
        <v>0.324</v>
      </c>
    </row>
    <row r="712">
      <c r="A712" t="inlineStr">
        <is>
          <t>002588</t>
        </is>
      </c>
      <c r="B712" t="n">
        <v>0.0002013743795453121</v>
      </c>
      <c r="C712" t="n">
        <v>12.67326732673268</v>
      </c>
      <c r="D712" t="n">
        <v>5.501555555555556</v>
      </c>
      <c r="E712" t="n">
        <v>2.625777777777778</v>
      </c>
    </row>
    <row r="713">
      <c r="A713" t="inlineStr">
        <is>
          <t>600985</t>
        </is>
      </c>
      <c r="B713" t="n">
        <v>0.0004921378128687732</v>
      </c>
      <c r="C713" t="n">
        <v>12.57545271629779</v>
      </c>
      <c r="D713" t="n">
        <v>10.40133333333334</v>
      </c>
      <c r="E713" t="n">
        <v>1.823037037037037</v>
      </c>
    </row>
    <row r="714">
      <c r="A714" t="inlineStr">
        <is>
          <t>002785</t>
        </is>
      </c>
      <c r="B714" t="n">
        <v>0.002408642649007248</v>
      </c>
      <c r="C714" t="n">
        <v>12.5</v>
      </c>
      <c r="D714" t="n">
        <v>19.71281481481481</v>
      </c>
      <c r="E714" t="n">
        <v>4.012518518518519</v>
      </c>
    </row>
    <row r="715">
      <c r="A715" t="inlineStr">
        <is>
          <t>688357</t>
        </is>
      </c>
      <c r="B715" t="n">
        <v>0.007503720176396405</v>
      </c>
      <c r="C715" t="n">
        <v>12.46510100180653</v>
      </c>
      <c r="D715" t="n">
        <v>67.96244444444446</v>
      </c>
      <c r="E715" t="n">
        <v>6.106888888888888</v>
      </c>
    </row>
    <row r="716">
      <c r="A716" t="inlineStr">
        <is>
          <t>002508</t>
        </is>
      </c>
      <c r="B716" t="n">
        <v>0.002397994953123243</v>
      </c>
      <c r="C716" t="n">
        <v>12.41940005606952</v>
      </c>
      <c r="D716" t="n">
        <v>39.23888888888889</v>
      </c>
      <c r="E716" t="n">
        <v>1.095259259259259</v>
      </c>
    </row>
    <row r="717">
      <c r="A717" t="inlineStr">
        <is>
          <t>600068</t>
        </is>
      </c>
      <c r="B717" t="n">
        <v>0.000136054792677891</v>
      </c>
      <c r="C717" t="n">
        <v>12.41379310344828</v>
      </c>
      <c r="D717" t="n">
        <v>6.565851851851852</v>
      </c>
      <c r="E717" t="n">
        <v>0.9440000000000001</v>
      </c>
    </row>
    <row r="718">
      <c r="A718" t="inlineStr">
        <is>
          <t>600462</t>
        </is>
      </c>
      <c r="B718" t="n">
        <v>0.0001438103140963998</v>
      </c>
      <c r="C718" t="n">
        <v>12.35955056179776</v>
      </c>
      <c r="D718" t="n">
        <v>2.219925925925926</v>
      </c>
      <c r="E718" t="n">
        <v>1.020814814814815</v>
      </c>
    </row>
    <row r="719">
      <c r="A719" t="inlineStr">
        <is>
          <t>000791</t>
        </is>
      </c>
      <c r="B719" t="n">
        <v>0.0002683180269029049</v>
      </c>
      <c r="C719" t="n">
        <v>12.35632183908046</v>
      </c>
      <c r="D719" t="n">
        <v>3.763851851851851</v>
      </c>
      <c r="E719" t="n">
        <v>2.234592592592593</v>
      </c>
    </row>
    <row r="720">
      <c r="A720" t="inlineStr">
        <is>
          <t>600372</t>
        </is>
      </c>
      <c r="B720" t="n">
        <v>0.001237603333935052</v>
      </c>
      <c r="C720" t="n">
        <v>12.33964569334147</v>
      </c>
      <c r="D720" t="n">
        <v>17.89148148148148</v>
      </c>
      <c r="E720" t="n">
        <v>1.415259259259259</v>
      </c>
    </row>
    <row r="721">
      <c r="A721" t="inlineStr">
        <is>
          <t>600469</t>
        </is>
      </c>
      <c r="B721" t="n">
        <v>9.042542217103801e-05</v>
      </c>
      <c r="C721" t="n">
        <v>12.3015873015873</v>
      </c>
      <c r="D721" t="n">
        <v>5.088444444444445</v>
      </c>
      <c r="E721" t="n">
        <v>1.218148148148148</v>
      </c>
    </row>
    <row r="722">
      <c r="A722" t="inlineStr">
        <is>
          <t>002293</t>
        </is>
      </c>
      <c r="B722" t="n">
        <v>0.0004241551252159732</v>
      </c>
      <c r="C722" t="n">
        <v>12.27906976744186</v>
      </c>
      <c r="D722" t="n">
        <v>11.93496296296296</v>
      </c>
      <c r="E722" t="n">
        <v>0.5666666666666667</v>
      </c>
    </row>
    <row r="723">
      <c r="A723" t="inlineStr">
        <is>
          <t>601985</t>
        </is>
      </c>
      <c r="B723" t="n">
        <v>7.972257782878893e-05</v>
      </c>
      <c r="C723" t="n">
        <v>12.24944320712695</v>
      </c>
      <c r="D723" t="n">
        <v>4.661111111111111</v>
      </c>
      <c r="E723" t="n">
        <v>0.2925925925925926</v>
      </c>
    </row>
    <row r="724">
      <c r="A724" t="inlineStr">
        <is>
          <t>000422</t>
        </is>
      </c>
      <c r="B724" t="n">
        <v>0.0001442297427420626</v>
      </c>
      <c r="C724" t="n">
        <v>12.21374045801527</v>
      </c>
      <c r="D724" t="n">
        <v>2.761777777777778</v>
      </c>
      <c r="E724" t="n">
        <v>0.5688148148148148</v>
      </c>
    </row>
    <row r="725">
      <c r="A725" t="inlineStr">
        <is>
          <t>002162</t>
        </is>
      </c>
      <c r="B725" t="n">
        <v>0.0001591972994132647</v>
      </c>
      <c r="C725" t="n">
        <v>12.1301775147929</v>
      </c>
      <c r="D725" t="n">
        <v>3.534074074074074</v>
      </c>
      <c r="E725" t="n">
        <v>2.166222222222222</v>
      </c>
    </row>
    <row r="726">
      <c r="A726" t="inlineStr">
        <is>
          <t>688289</t>
        </is>
      </c>
      <c r="B726" t="n">
        <v>0.005103462741610936</v>
      </c>
      <c r="C726" t="n">
        <v>12.09719110804754</v>
      </c>
      <c r="D726" t="n">
        <v>112.490297029703</v>
      </c>
      <c r="E726" t="n">
        <v>8.14019801980198</v>
      </c>
    </row>
    <row r="727">
      <c r="A727" t="inlineStr">
        <is>
          <t>002575</t>
        </is>
      </c>
      <c r="B727" t="n">
        <v>0.0005584779039533933</v>
      </c>
      <c r="C727" t="n">
        <v>12.02346041055717</v>
      </c>
      <c r="D727" t="n">
        <v>4.15362962962963</v>
      </c>
      <c r="E727" t="n">
        <v>0.5996296296296297</v>
      </c>
    </row>
    <row r="728">
      <c r="A728" t="inlineStr">
        <is>
          <t>603959</t>
        </is>
      </c>
      <c r="B728" t="n">
        <v>0.002004542731099793</v>
      </c>
      <c r="C728" t="n">
        <v>11.94029850746268</v>
      </c>
      <c r="D728" t="n">
        <v>11.83051851851852</v>
      </c>
      <c r="E728" t="n">
        <v>1.62962962962963</v>
      </c>
    </row>
    <row r="729">
      <c r="A729" t="inlineStr">
        <is>
          <t>603536</t>
        </is>
      </c>
      <c r="B729" t="n">
        <v>0.002766694957618298</v>
      </c>
      <c r="C729" t="n">
        <v>11.71925305859627</v>
      </c>
      <c r="D729" t="n">
        <v>18.13088888888889</v>
      </c>
      <c r="E729" t="n">
        <v>2.681111111111111</v>
      </c>
    </row>
    <row r="730">
      <c r="A730" t="inlineStr">
        <is>
          <t>601566</t>
        </is>
      </c>
      <c r="B730" t="n">
        <v>0.0009393786402661091</v>
      </c>
      <c r="C730" t="n">
        <v>11.67883211678833</v>
      </c>
      <c r="D730" t="n">
        <v>11.12888888888889</v>
      </c>
      <c r="E730" t="n">
        <v>0.6795555555555556</v>
      </c>
    </row>
    <row r="731">
      <c r="A731" t="inlineStr">
        <is>
          <t>002172</t>
        </is>
      </c>
      <c r="B731" t="n">
        <v>0.0001805999155101866</v>
      </c>
      <c r="C731" t="n">
        <v>11.660777385159</v>
      </c>
      <c r="D731" t="n">
        <v>2.900518518518518</v>
      </c>
      <c r="E731" t="n">
        <v>3.573703703703704</v>
      </c>
    </row>
    <row r="732">
      <c r="A732" t="inlineStr">
        <is>
          <t>600860</t>
        </is>
      </c>
      <c r="B732" t="n">
        <v>7.625630663715632e-05</v>
      </c>
      <c r="C732" t="n">
        <v>11.6580310880829</v>
      </c>
      <c r="D732" t="n">
        <v>4.036962962962963</v>
      </c>
      <c r="E732" t="n">
        <v>0.3709629629629629</v>
      </c>
    </row>
    <row r="733">
      <c r="A733" t="inlineStr">
        <is>
          <t>002645</t>
        </is>
      </c>
      <c r="B733" t="n">
        <v>0.000404694323064424</v>
      </c>
      <c r="C733" t="n">
        <v>11.6504854368932</v>
      </c>
      <c r="D733" t="n">
        <v>9.327481481481481</v>
      </c>
      <c r="E733" t="n">
        <v>2.796814814814814</v>
      </c>
    </row>
    <row r="734">
      <c r="A734" t="inlineStr">
        <is>
          <t>000541</t>
        </is>
      </c>
      <c r="B734" t="n">
        <v>0.000123973622629139</v>
      </c>
      <c r="C734" t="n">
        <v>11.57556270096465</v>
      </c>
      <c r="D734" t="n">
        <v>5.972074074074074</v>
      </c>
      <c r="E734" t="n">
        <v>0.8257037037037037</v>
      </c>
    </row>
    <row r="735">
      <c r="A735" t="inlineStr">
        <is>
          <t>600543</t>
        </is>
      </c>
      <c r="B735" t="n">
        <v>0.001737137446074207</v>
      </c>
      <c r="C735" t="n">
        <v>11.46304675716441</v>
      </c>
      <c r="D735" t="n">
        <v>8.258148148148148</v>
      </c>
      <c r="E735" t="n">
        <v>8.429851851851852</v>
      </c>
    </row>
    <row r="736">
      <c r="A736" t="inlineStr">
        <is>
          <t>601579</t>
        </is>
      </c>
      <c r="B736" t="n">
        <v>0.002239491922528604</v>
      </c>
      <c r="C736" t="n">
        <v>11.45833333333333</v>
      </c>
      <c r="D736" t="n">
        <v>9.842814814814814</v>
      </c>
      <c r="E736" t="n">
        <v>2.655555555555555</v>
      </c>
    </row>
    <row r="737">
      <c r="A737" t="inlineStr">
        <is>
          <t>002928</t>
        </is>
      </c>
      <c r="B737" t="n">
        <v>0.0005821086669138703</v>
      </c>
      <c r="C737" t="n">
        <v>11.42131979695431</v>
      </c>
      <c r="D737" t="n">
        <v>12.5737037037037</v>
      </c>
      <c r="E737" t="n">
        <v>3.361333333333333</v>
      </c>
    </row>
    <row r="738">
      <c r="A738" t="inlineStr">
        <is>
          <t>603758</t>
        </is>
      </c>
      <c r="B738" t="n">
        <v>0.0009045856531848248</v>
      </c>
      <c r="C738" t="n">
        <v>11.375</v>
      </c>
      <c r="D738" t="n">
        <v>9.205703703703703</v>
      </c>
      <c r="E738" t="n">
        <v>1.722666666666667</v>
      </c>
    </row>
    <row r="739">
      <c r="A739" t="inlineStr">
        <is>
          <t>000760</t>
        </is>
      </c>
      <c r="B739" t="n">
        <v>0.0001116918615436452</v>
      </c>
      <c r="C739" t="n">
        <v>11.36363636363635</v>
      </c>
      <c r="D739" t="n">
        <v>1.449333333333333</v>
      </c>
      <c r="E739" t="n">
        <v>2.761407407407407</v>
      </c>
    </row>
    <row r="740">
      <c r="A740" t="inlineStr">
        <is>
          <t>002297</t>
        </is>
      </c>
      <c r="B740" t="n">
        <v>0.0002616796034378809</v>
      </c>
      <c r="C740" t="n">
        <v>11.21883656509695</v>
      </c>
      <c r="D740" t="n">
        <v>7.587111111111111</v>
      </c>
      <c r="E740" t="n">
        <v>3.839851851851851</v>
      </c>
    </row>
    <row r="741">
      <c r="A741" t="inlineStr">
        <is>
          <t>688006</t>
        </is>
      </c>
      <c r="B741" t="n">
        <v>0.01139635329583581</v>
      </c>
      <c r="C741" t="n">
        <v>11.20703186312979</v>
      </c>
      <c r="D741" t="n">
        <v>61.9437037037037</v>
      </c>
      <c r="E741" t="n">
        <v>2.952592592592592</v>
      </c>
    </row>
    <row r="742">
      <c r="A742" t="inlineStr">
        <is>
          <t>600516</t>
        </is>
      </c>
      <c r="B742" t="n">
        <v>0.0002245222274506808</v>
      </c>
      <c r="C742" t="n">
        <v>11.19791666666665</v>
      </c>
      <c r="D742" t="n">
        <v>6.766962962962963</v>
      </c>
      <c r="E742" t="n">
        <v>1.787407407407408</v>
      </c>
    </row>
    <row r="743">
      <c r="A743" t="inlineStr">
        <is>
          <t>002088</t>
        </is>
      </c>
      <c r="B743" t="n">
        <v>0.0008194706059731788</v>
      </c>
      <c r="C743" t="n">
        <v>11.11111111111112</v>
      </c>
      <c r="D743" t="n">
        <v>10.97570370370371</v>
      </c>
      <c r="E743" t="n">
        <v>1.917555555555556</v>
      </c>
    </row>
    <row r="744">
      <c r="A744" t="inlineStr">
        <is>
          <t>603355</t>
        </is>
      </c>
      <c r="B744" t="n">
        <v>0.002933131470894998</v>
      </c>
      <c r="C744" t="n">
        <v>11.09022556390977</v>
      </c>
      <c r="D744" t="n">
        <v>31.59562962962963</v>
      </c>
      <c r="E744" t="n">
        <v>0.5173333333333332</v>
      </c>
    </row>
    <row r="745">
      <c r="A745" t="inlineStr">
        <is>
          <t>600163</t>
        </is>
      </c>
      <c r="B745" t="n">
        <v>9.009220985384452e-05</v>
      </c>
      <c r="C745" t="n">
        <v>11.05263157894736</v>
      </c>
      <c r="D745" t="n">
        <v>3.787111111111111</v>
      </c>
      <c r="E745" t="n">
        <v>1.127333333333333</v>
      </c>
    </row>
    <row r="746">
      <c r="A746" t="inlineStr">
        <is>
          <t>002013</t>
        </is>
      </c>
      <c r="B746" t="n">
        <v>0.0004802033747450427</v>
      </c>
      <c r="C746" t="n">
        <v>11.03581800580833</v>
      </c>
      <c r="D746" t="n">
        <v>11.0757037037037</v>
      </c>
      <c r="E746" t="n">
        <v>1.618148148148148</v>
      </c>
    </row>
    <row r="747">
      <c r="A747" t="inlineStr">
        <is>
          <t>603787</t>
        </is>
      </c>
      <c r="B747" t="n">
        <v>0.00659421999275869</v>
      </c>
      <c r="C747" t="n">
        <v>10.94091903719912</v>
      </c>
      <c r="D747" t="n">
        <v>28.58303703703703</v>
      </c>
      <c r="E747" t="n">
        <v>2.261629629629629</v>
      </c>
    </row>
    <row r="748">
      <c r="A748" t="inlineStr">
        <is>
          <t>601658</t>
        </is>
      </c>
      <c r="B748" t="n">
        <v>7.435980713316985e-05</v>
      </c>
      <c r="C748" t="n">
        <v>10.93117408906883</v>
      </c>
      <c r="D748" t="n">
        <v>4.766074074074075</v>
      </c>
      <c r="E748" t="n">
        <v>1.672888888888889</v>
      </c>
    </row>
    <row r="749">
      <c r="A749" t="inlineStr">
        <is>
          <t>603995</t>
        </is>
      </c>
      <c r="B749" t="n">
        <v>0.00267885943603176</v>
      </c>
      <c r="C749" t="n">
        <v>10.87435709037472</v>
      </c>
      <c r="D749" t="n">
        <v>30.32281481481482</v>
      </c>
      <c r="E749" t="n">
        <v>5.365481481481481</v>
      </c>
    </row>
    <row r="750">
      <c r="A750" t="inlineStr">
        <is>
          <t>601598</t>
        </is>
      </c>
      <c r="B750" t="n">
        <v>0.0004243603293397426</v>
      </c>
      <c r="C750" t="n">
        <v>10.86956521739131</v>
      </c>
      <c r="D750" t="n">
        <v>4.076592592592593</v>
      </c>
      <c r="E750" t="n">
        <v>3.662074074074074</v>
      </c>
    </row>
    <row r="751">
      <c r="A751" t="inlineStr">
        <is>
          <t>600691</t>
        </is>
      </c>
      <c r="B751" t="n">
        <v>7.703612481060037e-05</v>
      </c>
      <c r="C751" t="n">
        <v>10.84905660377358</v>
      </c>
      <c r="D751" t="n">
        <v>2.209925925925926</v>
      </c>
      <c r="E751" t="n">
        <v>1.295925925925926</v>
      </c>
    </row>
    <row r="752">
      <c r="A752" t="inlineStr">
        <is>
          <t>000807</t>
        </is>
      </c>
      <c r="B752" t="n">
        <v>0.00138978410970492</v>
      </c>
      <c r="C752" t="n">
        <v>10.82706766917292</v>
      </c>
      <c r="D752" t="n">
        <v>6.795851851851851</v>
      </c>
      <c r="E752" t="n">
        <v>4.276666666666666</v>
      </c>
    </row>
    <row r="753">
      <c r="A753" t="inlineStr">
        <is>
          <t>002282</t>
        </is>
      </c>
      <c r="B753" t="n">
        <v>0.0004995648302031841</v>
      </c>
      <c r="C753" t="n">
        <v>10.81081081081081</v>
      </c>
      <c r="D753" t="n">
        <v>10.32555555555555</v>
      </c>
      <c r="E753" t="n">
        <v>0.9982962962962963</v>
      </c>
    </row>
    <row r="754">
      <c r="A754" t="inlineStr">
        <is>
          <t>688301</t>
        </is>
      </c>
      <c r="B754" t="n">
        <v>0.01580676698893528</v>
      </c>
      <c r="C754" t="n">
        <v>10.74328544659588</v>
      </c>
      <c r="D754" t="n">
        <v>180.1672093023255</v>
      </c>
      <c r="E754" t="n">
        <v>7.263139534883721</v>
      </c>
    </row>
    <row r="755">
      <c r="A755" t="inlineStr">
        <is>
          <t>600263</t>
        </is>
      </c>
      <c r="B755" t="n">
        <v>6.278567723090193e-05</v>
      </c>
      <c r="C755" t="n">
        <v>10.71428571428572</v>
      </c>
      <c r="D755" t="n">
        <v>14.69762962962963</v>
      </c>
      <c r="E755" t="n">
        <v>0</v>
      </c>
    </row>
    <row r="756">
      <c r="A756" t="inlineStr">
        <is>
          <t>600081</t>
        </is>
      </c>
      <c r="B756" t="n">
        <v>0.001423955642786981</v>
      </c>
      <c r="C756" t="n">
        <v>10.71115013169446</v>
      </c>
      <c r="D756" t="n">
        <v>12.36592592592593</v>
      </c>
      <c r="E756" t="n">
        <v>3.309629629629629</v>
      </c>
    </row>
    <row r="757">
      <c r="A757" t="inlineStr">
        <is>
          <t>000691</t>
        </is>
      </c>
      <c r="B757" t="n">
        <v>0.000598497011931895</v>
      </c>
      <c r="C757" t="n">
        <v>10.59479553903346</v>
      </c>
      <c r="D757" t="n">
        <v>5.275703703703704</v>
      </c>
      <c r="E757" t="n">
        <v>2.796814814814815</v>
      </c>
    </row>
    <row r="758">
      <c r="A758" t="inlineStr">
        <is>
          <t>600525</t>
        </is>
      </c>
      <c r="B758" t="n">
        <v>0.0001726467771271645</v>
      </c>
      <c r="C758" t="n">
        <v>10.54545454545455</v>
      </c>
      <c r="D758" t="n">
        <v>6.552074074074074</v>
      </c>
      <c r="E758" t="n">
        <v>1.684740740740741</v>
      </c>
    </row>
    <row r="759">
      <c r="A759" t="inlineStr">
        <is>
          <t>000887</t>
        </is>
      </c>
      <c r="B759" t="n">
        <v>0.0009213242549182672</v>
      </c>
      <c r="C759" t="n">
        <v>10.5263157894737</v>
      </c>
      <c r="D759" t="n">
        <v>11.25266666666667</v>
      </c>
      <c r="E759" t="n">
        <v>2.633703703703704</v>
      </c>
    </row>
    <row r="760">
      <c r="A760" t="inlineStr">
        <is>
          <t>603085</t>
        </is>
      </c>
      <c r="B760" t="n">
        <v>0.0006995963438661573</v>
      </c>
      <c r="C760" t="n">
        <v>10.43256997455471</v>
      </c>
      <c r="D760" t="n">
        <v>9.589481481481481</v>
      </c>
      <c r="E760" t="n">
        <v>1.959185185185185</v>
      </c>
    </row>
    <row r="761">
      <c r="A761" t="inlineStr">
        <is>
          <t>002226</t>
        </is>
      </c>
      <c r="B761" t="n">
        <v>0.00024894993256741</v>
      </c>
      <c r="C761" t="n">
        <v>10.39861351819757</v>
      </c>
      <c r="D761" t="n">
        <v>6.864888888888889</v>
      </c>
      <c r="E761" t="n">
        <v>1.534518518518518</v>
      </c>
    </row>
    <row r="762">
      <c r="A762" t="inlineStr">
        <is>
          <t>002258</t>
        </is>
      </c>
      <c r="B762" t="n">
        <v>0.0006236354243415086</v>
      </c>
      <c r="C762" t="n">
        <v>10.30061892130856</v>
      </c>
      <c r="D762" t="n">
        <v>22.02296296296296</v>
      </c>
      <c r="E762" t="n">
        <v>1.988518518518518</v>
      </c>
    </row>
    <row r="763">
      <c r="A763" t="inlineStr">
        <is>
          <t>002813</t>
        </is>
      </c>
      <c r="B763" t="n">
        <v>0.004114358589238825</v>
      </c>
      <c r="C763" t="n">
        <v>10.23864511162433</v>
      </c>
      <c r="D763" t="n">
        <v>21.82777777777778</v>
      </c>
      <c r="E763" t="n">
        <v>10.53318518518519</v>
      </c>
    </row>
    <row r="764">
      <c r="A764" t="inlineStr">
        <is>
          <t>603600</t>
        </is>
      </c>
      <c r="B764" t="n">
        <v>0.002334504125693391</v>
      </c>
      <c r="C764" t="n">
        <v>10.11419249592169</v>
      </c>
      <c r="D764" t="n">
        <v>16.10985185185185</v>
      </c>
      <c r="E764" t="n">
        <v>1.730074074074074</v>
      </c>
    </row>
    <row r="765">
      <c r="A765" t="inlineStr">
        <is>
          <t>002829</t>
        </is>
      </c>
      <c r="B765" t="n">
        <v>0.002393169245541937</v>
      </c>
      <c r="C765" t="n">
        <v>10.05194805194805</v>
      </c>
      <c r="D765" t="n">
        <v>41.3957037037037</v>
      </c>
      <c r="E765" t="n">
        <v>6.554740740740741</v>
      </c>
    </row>
    <row r="766">
      <c r="A766" t="inlineStr">
        <is>
          <t>002845</t>
        </is>
      </c>
      <c r="B766" t="n">
        <v>0.001826812496541051</v>
      </c>
      <c r="C766" t="n">
        <v>10.03787878787881</v>
      </c>
      <c r="D766" t="n">
        <v>29.42570370370371</v>
      </c>
      <c r="E766" t="n">
        <v>3.844740740740741</v>
      </c>
    </row>
    <row r="767">
      <c r="A767" t="inlineStr">
        <is>
          <t>600300</t>
        </is>
      </c>
      <c r="B767" t="n">
        <v>0.000297672273008326</v>
      </c>
      <c r="C767" t="n">
        <v>9.941520467836252</v>
      </c>
      <c r="D767" t="n">
        <v>4.016814814814815</v>
      </c>
      <c r="E767" t="n">
        <v>4.032962962962963</v>
      </c>
    </row>
    <row r="768">
      <c r="A768" t="inlineStr">
        <is>
          <t>002290</t>
        </is>
      </c>
      <c r="B768" t="n">
        <v>0.0004362707802455568</v>
      </c>
      <c r="C768" t="n">
        <v>9.872029250457048</v>
      </c>
      <c r="D768" t="n">
        <v>5.662000000000001</v>
      </c>
      <c r="E768" t="n">
        <v>0.9722222222222222</v>
      </c>
    </row>
    <row r="769">
      <c r="A769" t="inlineStr">
        <is>
          <t>601666</t>
        </is>
      </c>
      <c r="B769" t="n">
        <v>0.0002422120311561992</v>
      </c>
      <c r="C769" t="n">
        <v>9.836065573770503</v>
      </c>
      <c r="D769" t="n">
        <v>5.67762962962963</v>
      </c>
      <c r="E769" t="n">
        <v>1.166888888888889</v>
      </c>
    </row>
    <row r="770">
      <c r="A770" t="inlineStr">
        <is>
          <t>002996</t>
        </is>
      </c>
      <c r="B770" t="n">
        <v>0.00121694674684557</v>
      </c>
      <c r="C770" t="n">
        <v>9.826589595375722</v>
      </c>
      <c r="D770" t="n">
        <v>14.31257425742574</v>
      </c>
      <c r="E770" t="n">
        <v>18.12188118811881</v>
      </c>
    </row>
    <row r="771">
      <c r="A771" t="inlineStr">
        <is>
          <t>002331</t>
        </is>
      </c>
      <c r="B771" t="n">
        <v>0.0003231223538414638</v>
      </c>
      <c r="C771" t="n">
        <v>9.791332263242358</v>
      </c>
      <c r="D771" t="n">
        <v>11.39214814814815</v>
      </c>
      <c r="E771" t="n">
        <v>1.921555555555555</v>
      </c>
    </row>
    <row r="772">
      <c r="A772" t="inlineStr">
        <is>
          <t>601577</t>
        </is>
      </c>
      <c r="B772" t="n">
        <v>9.376855973465191e-05</v>
      </c>
      <c r="C772" t="n">
        <v>9.772727272727266</v>
      </c>
      <c r="D772" t="n">
        <v>9.163555555555556</v>
      </c>
      <c r="E772" t="n">
        <v>2.085555555555556</v>
      </c>
    </row>
    <row r="773">
      <c r="A773" t="inlineStr">
        <is>
          <t>002006</t>
        </is>
      </c>
      <c r="B773" t="n">
        <v>0.0001598034975647815</v>
      </c>
      <c r="C773" t="n">
        <v>9.56848030018762</v>
      </c>
      <c r="D773" t="n">
        <v>5.449111111111112</v>
      </c>
      <c r="E773" t="n">
        <v>3.433851851851852</v>
      </c>
    </row>
    <row r="774">
      <c r="A774" t="inlineStr">
        <is>
          <t>000587</t>
        </is>
      </c>
      <c r="B774" t="n">
        <v>0.0002629417363379279</v>
      </c>
      <c r="C774" t="n">
        <v>9.473684210526322</v>
      </c>
      <c r="D774" t="n">
        <v>1.335555555555556</v>
      </c>
      <c r="E774" t="n">
        <v>1.625851851851852</v>
      </c>
    </row>
    <row r="775">
      <c r="A775" t="inlineStr">
        <is>
          <t>688116</t>
        </is>
      </c>
      <c r="B775" t="n">
        <v>0.009656444974148085</v>
      </c>
      <c r="C775" t="n">
        <v>9.427244582043359</v>
      </c>
      <c r="D775" t="n">
        <v>49.6742962962963</v>
      </c>
      <c r="E775" t="n">
        <v>3.286518518518518</v>
      </c>
    </row>
    <row r="776">
      <c r="A776" t="inlineStr">
        <is>
          <t>603060</t>
        </is>
      </c>
      <c r="B776" t="n">
        <v>0.001178325711701038</v>
      </c>
      <c r="C776" t="n">
        <v>9.424083769633484</v>
      </c>
      <c r="D776" t="n">
        <v>20.69711111111111</v>
      </c>
      <c r="E776" t="n">
        <v>0.7118518518518518</v>
      </c>
    </row>
    <row r="777">
      <c r="A777" t="inlineStr">
        <is>
          <t>600737</t>
        </is>
      </c>
      <c r="B777" t="n">
        <v>0.0003170131418584553</v>
      </c>
      <c r="C777" t="n">
        <v>9.407665505226493</v>
      </c>
      <c r="D777" t="n">
        <v>9.128592592592591</v>
      </c>
      <c r="E777" t="n">
        <v>1.82237037037037</v>
      </c>
    </row>
    <row r="778">
      <c r="A778" t="inlineStr">
        <is>
          <t>000059</t>
        </is>
      </c>
      <c r="B778" t="n">
        <v>0.000158570828661932</v>
      </c>
      <c r="C778" t="n">
        <v>9.35672514619883</v>
      </c>
      <c r="D778" t="n">
        <v>5.319629629629629</v>
      </c>
      <c r="E778" t="n">
        <v>0.9622962962962963</v>
      </c>
    </row>
    <row r="779">
      <c r="A779" t="inlineStr">
        <is>
          <t>603505</t>
        </is>
      </c>
      <c r="B779" t="n">
        <v>0.002844173923930799</v>
      </c>
      <c r="C779" t="n">
        <v>9.32967463739709</v>
      </c>
      <c r="D779" t="n">
        <v>25.36607407407407</v>
      </c>
      <c r="E779" t="n">
        <v>1.65</v>
      </c>
    </row>
    <row r="780">
      <c r="A780" t="inlineStr">
        <is>
          <t>603896</t>
        </is>
      </c>
      <c r="B780" t="n">
        <v>0.002715707037993067</v>
      </c>
      <c r="C780" t="n">
        <v>9.304964539007088</v>
      </c>
      <c r="D780" t="n">
        <v>40.864</v>
      </c>
      <c r="E780" t="n">
        <v>1.445629629629629</v>
      </c>
    </row>
    <row r="781">
      <c r="A781" t="inlineStr">
        <is>
          <t>600888</t>
        </is>
      </c>
      <c r="B781" t="n">
        <v>0.000278081634686879</v>
      </c>
      <c r="C781" t="n">
        <v>9.259259259259256</v>
      </c>
      <c r="D781" t="n">
        <v>5.856592592592592</v>
      </c>
      <c r="E781" t="n">
        <v>3.445851851851851</v>
      </c>
    </row>
    <row r="782">
      <c r="A782" t="inlineStr">
        <is>
          <t>688317</t>
        </is>
      </c>
      <c r="B782" t="n">
        <v>0.004443970654954748</v>
      </c>
      <c r="C782" t="n">
        <v>9.254807692307709</v>
      </c>
      <c r="D782" t="n">
        <v>77.85285714285715</v>
      </c>
      <c r="E782" t="n">
        <v>35.84285714285715</v>
      </c>
    </row>
    <row r="783">
      <c r="A783" t="inlineStr">
        <is>
          <t>600184</t>
        </is>
      </c>
      <c r="B783" t="n">
        <v>0.0004335850583718561</v>
      </c>
      <c r="C783" t="n">
        <v>9.05797101449275</v>
      </c>
      <c r="D783" t="n">
        <v>11.5577037037037</v>
      </c>
      <c r="E783" t="n">
        <v>1.953777777777778</v>
      </c>
    </row>
    <row r="784">
      <c r="A784" t="inlineStr">
        <is>
          <t>002263</t>
        </is>
      </c>
      <c r="B784" t="n">
        <v>0.000135485370165817</v>
      </c>
      <c r="C784" t="n">
        <v>9.056603773584904</v>
      </c>
      <c r="D784" t="n">
        <v>2.717185185185185</v>
      </c>
      <c r="E784" t="n">
        <v>3.514296296296297</v>
      </c>
    </row>
    <row r="785">
      <c r="A785" t="inlineStr">
        <is>
          <t>688155</t>
        </is>
      </c>
      <c r="B785" t="n">
        <v>0.0108920038499442</v>
      </c>
      <c r="C785" t="n">
        <v>9.011096207779534</v>
      </c>
      <c r="D785" t="n">
        <v>68.18929824561404</v>
      </c>
      <c r="E785" t="n">
        <v>10.32043859649123</v>
      </c>
    </row>
    <row r="786">
      <c r="A786" t="inlineStr">
        <is>
          <t>000570</t>
        </is>
      </c>
      <c r="B786" t="n">
        <v>0.0003079147255383522</v>
      </c>
      <c r="C786" t="n">
        <v>9.001956947162416</v>
      </c>
      <c r="D786" t="n">
        <v>5.182592592592593</v>
      </c>
      <c r="E786" t="n">
        <v>2.953037037037037</v>
      </c>
    </row>
    <row r="787">
      <c r="A787" t="inlineStr">
        <is>
          <t>688386</t>
        </is>
      </c>
      <c r="B787" t="n">
        <v>0.01350800944392345</v>
      </c>
      <c r="C787" t="n">
        <v>8.945202512453964</v>
      </c>
      <c r="D787" t="n">
        <v>62.18111111111111</v>
      </c>
      <c r="E787" t="n">
        <v>15.06361111111111</v>
      </c>
    </row>
    <row r="788">
      <c r="A788" t="inlineStr">
        <is>
          <t>002984</t>
        </is>
      </c>
      <c r="B788" t="n">
        <v>0.0007378342021918128</v>
      </c>
      <c r="C788" t="n">
        <v>8.937728937728927</v>
      </c>
      <c r="D788" t="n">
        <v>25.0010989010989</v>
      </c>
      <c r="E788" t="n">
        <v>8.867362637362637</v>
      </c>
    </row>
    <row r="789">
      <c r="A789" t="inlineStr">
        <is>
          <t>600674</t>
        </is>
      </c>
      <c r="B789" t="n">
        <v>5.427462274448526e-05</v>
      </c>
      <c r="C789" t="n">
        <v>8.79345603271986</v>
      </c>
      <c r="D789" t="n">
        <v>9.994296296296296</v>
      </c>
      <c r="E789" t="n">
        <v>0.1425925925925926</v>
      </c>
    </row>
    <row r="790">
      <c r="A790" t="inlineStr">
        <is>
          <t>002908</t>
        </is>
      </c>
      <c r="B790" t="n">
        <v>0.0005431705656701335</v>
      </c>
      <c r="C790" t="n">
        <v>8.695652173913038</v>
      </c>
      <c r="D790" t="n">
        <v>13.99511111111111</v>
      </c>
      <c r="E790" t="n">
        <v>3.73437037037037</v>
      </c>
    </row>
    <row r="791">
      <c r="A791" t="inlineStr">
        <is>
          <t>600872</t>
        </is>
      </c>
      <c r="B791" t="n">
        <v>0.002670939423901062</v>
      </c>
      <c r="C791" t="n">
        <v>8.682170542635648</v>
      </c>
      <c r="D791" t="n">
        <v>67.63740740740741</v>
      </c>
      <c r="E791" t="n">
        <v>0.9557037037037038</v>
      </c>
    </row>
    <row r="792">
      <c r="A792" t="inlineStr">
        <is>
          <t>601088</t>
        </is>
      </c>
      <c r="B792" t="n">
        <v>0.0006229158244682418</v>
      </c>
      <c r="C792" t="n">
        <v>8.609271523178808</v>
      </c>
      <c r="D792" t="n">
        <v>17.08844444444444</v>
      </c>
      <c r="E792" t="n">
        <v>0.2103703703703703</v>
      </c>
    </row>
    <row r="793">
      <c r="A793" t="inlineStr">
        <is>
          <t>000869</t>
        </is>
      </c>
      <c r="B793" t="n">
        <v>0.004576027389903528</v>
      </c>
      <c r="C793" t="n">
        <v>8.581043185642191</v>
      </c>
      <c r="D793" t="n">
        <v>37.03666666666667</v>
      </c>
      <c r="E793" t="n">
        <v>1.422296296296296</v>
      </c>
    </row>
    <row r="794">
      <c r="A794" t="inlineStr">
        <is>
          <t>600025</t>
        </is>
      </c>
      <c r="B794" t="n">
        <v>8.785909968123703e-05</v>
      </c>
      <c r="C794" t="n">
        <v>8.457711442786087</v>
      </c>
      <c r="D794" t="n">
        <v>4.188</v>
      </c>
      <c r="E794" t="n">
        <v>0.3252592592592593</v>
      </c>
    </row>
    <row r="795">
      <c r="A795" t="inlineStr">
        <is>
          <t>600764</t>
        </is>
      </c>
      <c r="B795" t="n">
        <v>0.002742281919784855</v>
      </c>
      <c r="C795" t="n">
        <v>8.229166666666664</v>
      </c>
      <c r="D795" t="n">
        <v>35.69170370370369</v>
      </c>
      <c r="E795" t="n">
        <v>2.041111111111111</v>
      </c>
    </row>
    <row r="796">
      <c r="A796" t="inlineStr">
        <is>
          <t>603067</t>
        </is>
      </c>
      <c r="B796" t="n">
        <v>0.0002044009998442007</v>
      </c>
      <c r="C796" t="n">
        <v>8.20770519262981</v>
      </c>
      <c r="D796" t="n">
        <v>6.940592592592592</v>
      </c>
      <c r="E796" t="n">
        <v>1.736962962962963</v>
      </c>
    </row>
    <row r="797">
      <c r="A797" t="inlineStr">
        <is>
          <t>600731</t>
        </is>
      </c>
      <c r="B797" t="n">
        <v>0.001287658582551066</v>
      </c>
      <c r="C797" t="n">
        <v>8.13008130081303</v>
      </c>
      <c r="D797" t="n">
        <v>10.13348148148148</v>
      </c>
      <c r="E797" t="n">
        <v>3.855037037037037</v>
      </c>
    </row>
    <row r="798">
      <c r="A798" t="inlineStr">
        <is>
          <t>603901</t>
        </is>
      </c>
      <c r="B798" t="n">
        <v>0.0006365290734737844</v>
      </c>
      <c r="C798" t="n">
        <v>7.88834951456312</v>
      </c>
      <c r="D798" t="n">
        <v>9.734666666666666</v>
      </c>
      <c r="E798" t="n">
        <v>1.815481481481482</v>
      </c>
    </row>
    <row r="799">
      <c r="A799" t="inlineStr">
        <is>
          <t>603488</t>
        </is>
      </c>
      <c r="B799" t="n">
        <v>0.0007357403268943008</v>
      </c>
      <c r="C799" t="n">
        <v>7.860824742268036</v>
      </c>
      <c r="D799" t="n">
        <v>10.50733333333333</v>
      </c>
      <c r="E799" t="n">
        <v>3.23725925925926</v>
      </c>
    </row>
    <row r="800">
      <c r="A800" t="inlineStr">
        <is>
          <t>603728</t>
        </is>
      </c>
      <c r="B800" t="n">
        <v>0.002592852929313403</v>
      </c>
      <c r="C800" t="n">
        <v>7.564191533657172</v>
      </c>
      <c r="D800" t="n">
        <v>17.50592592592593</v>
      </c>
      <c r="E800" t="n">
        <v>0.9000000000000002</v>
      </c>
    </row>
    <row r="801">
      <c r="A801" t="inlineStr">
        <is>
          <t>600779</t>
        </is>
      </c>
      <c r="B801" t="n">
        <v>0.007212554187154316</v>
      </c>
      <c r="C801" t="n">
        <v>7.449322223604038</v>
      </c>
      <c r="D801" t="n">
        <v>72.99444444444444</v>
      </c>
      <c r="E801" t="n">
        <v>1.385703703703704</v>
      </c>
    </row>
    <row r="802">
      <c r="A802" t="inlineStr">
        <is>
          <t>603131</t>
        </is>
      </c>
      <c r="B802" t="n">
        <v>0.003065522230156235</v>
      </c>
      <c r="C802" t="n">
        <v>7.252252252252256</v>
      </c>
      <c r="D802" t="n">
        <v>23.10118518518518</v>
      </c>
      <c r="E802" t="n">
        <v>1.971851851851852</v>
      </c>
    </row>
    <row r="803">
      <c r="A803" t="inlineStr">
        <is>
          <t>600276</t>
        </is>
      </c>
      <c r="B803" t="n">
        <v>0.005412699298796089</v>
      </c>
      <c r="C803" t="n">
        <v>7.192947305149278</v>
      </c>
      <c r="D803" t="n">
        <v>95.2071851851852</v>
      </c>
      <c r="E803" t="n">
        <v>0.4931111111111112</v>
      </c>
    </row>
    <row r="804">
      <c r="A804" t="inlineStr">
        <is>
          <t>600243</t>
        </is>
      </c>
      <c r="B804" t="n">
        <v>3.7295669360611e-05</v>
      </c>
      <c r="C804" t="n">
        <v>7.017543859649122</v>
      </c>
      <c r="D804" t="n">
        <v>2.736148148148148</v>
      </c>
      <c r="E804" t="n">
        <v>0.2157037037037037</v>
      </c>
    </row>
    <row r="805">
      <c r="A805" t="inlineStr">
        <is>
          <t>600507</t>
        </is>
      </c>
      <c r="B805" t="n">
        <v>0.0006379012048064932</v>
      </c>
      <c r="C805" t="n">
        <v>6.995230524642304</v>
      </c>
      <c r="D805" t="n">
        <v>6.282074074074074</v>
      </c>
      <c r="E805" t="n">
        <v>1.579111111111111</v>
      </c>
    </row>
    <row r="806">
      <c r="A806" t="inlineStr">
        <is>
          <t>600292</t>
        </is>
      </c>
      <c r="B806" t="n">
        <v>0.0004702772465584833</v>
      </c>
      <c r="C806" t="n">
        <v>6.909090909090909</v>
      </c>
      <c r="D806" t="n">
        <v>5.771333333333334</v>
      </c>
      <c r="E806" t="n">
        <v>1.652</v>
      </c>
    </row>
    <row r="807">
      <c r="A807" t="inlineStr">
        <is>
          <t>600991</t>
        </is>
      </c>
      <c r="B807" t="n">
        <v>0.0002609745139567488</v>
      </c>
      <c r="C807" t="n">
        <v>6.834532374100721</v>
      </c>
      <c r="D807" t="n">
        <v>15.97962962962963</v>
      </c>
      <c r="E807" t="n">
        <v>0</v>
      </c>
    </row>
    <row r="808">
      <c r="A808" t="inlineStr">
        <is>
          <t>600631</t>
        </is>
      </c>
      <c r="B808" t="n">
        <v>0.0002125838727004651</v>
      </c>
      <c r="C808" t="n">
        <v>6.811989100817439</v>
      </c>
      <c r="D808" t="n">
        <v>15.15274074074074</v>
      </c>
      <c r="E808" t="n">
        <v>0</v>
      </c>
    </row>
    <row r="809">
      <c r="A809" t="inlineStr">
        <is>
          <t>603112</t>
        </is>
      </c>
      <c r="B809" t="n">
        <v>0.0007882067333820329</v>
      </c>
      <c r="C809" t="n">
        <v>6.660746003552398</v>
      </c>
      <c r="D809" t="n">
        <v>12.08126436781609</v>
      </c>
      <c r="E809" t="n">
        <v>9.844597701149427</v>
      </c>
    </row>
    <row r="810">
      <c r="A810" t="inlineStr">
        <is>
          <t>600079</t>
        </is>
      </c>
      <c r="B810" t="n">
        <v>0.001204812986079853</v>
      </c>
      <c r="C810" t="n">
        <v>6.351397997928898</v>
      </c>
      <c r="D810" t="n">
        <v>33.26851851851852</v>
      </c>
      <c r="E810" t="n">
        <v>1.051037037037037</v>
      </c>
    </row>
    <row r="811">
      <c r="A811" t="inlineStr">
        <is>
          <t>600623</t>
        </is>
      </c>
      <c r="B811" t="n">
        <v>9.811524146695713e-05</v>
      </c>
      <c r="C811" t="n">
        <v>6.196213425129105</v>
      </c>
      <c r="D811" t="n">
        <v>5.802666666666666</v>
      </c>
      <c r="E811" t="n">
        <v>0.5194074074074074</v>
      </c>
    </row>
    <row r="812">
      <c r="A812" t="inlineStr">
        <is>
          <t>601678</t>
        </is>
      </c>
      <c r="B812" t="n">
        <v>0.0001318790245045288</v>
      </c>
      <c r="C812" t="n">
        <v>6.016597510373445</v>
      </c>
      <c r="D812" t="n">
        <v>5.301629629629629</v>
      </c>
      <c r="E812" t="n">
        <v>1.673777777777778</v>
      </c>
    </row>
    <row r="813">
      <c r="A813" t="inlineStr">
        <is>
          <t>600698</t>
        </is>
      </c>
      <c r="B813" t="n">
        <v>3.681722307453916e-05</v>
      </c>
      <c r="C813" t="n">
        <v>5.85585585585584</v>
      </c>
      <c r="D813" t="n">
        <v>2.352148148148148</v>
      </c>
      <c r="E813" t="n">
        <v>0.9051851851851853</v>
      </c>
    </row>
    <row r="814">
      <c r="A814" t="inlineStr">
        <is>
          <t>600870</t>
        </is>
      </c>
      <c r="B814" t="n">
        <v>5.351489136653435e-05</v>
      </c>
      <c r="C814" t="n">
        <v>5.614035087719293</v>
      </c>
      <c r="D814" t="n">
        <v>2.88962962962963</v>
      </c>
      <c r="E814" t="n">
        <v>0.5271111111111111</v>
      </c>
    </row>
    <row r="815">
      <c r="A815" t="inlineStr">
        <is>
          <t>600169</t>
        </is>
      </c>
      <c r="B815" t="n">
        <v>1.945768373606065e-05</v>
      </c>
      <c r="C815" t="n">
        <v>5.555555555555536</v>
      </c>
      <c r="D815" t="n">
        <v>2.085851851851852</v>
      </c>
      <c r="E815" t="n">
        <v>1.011555555555556</v>
      </c>
    </row>
    <row r="816">
      <c r="A816" t="inlineStr">
        <is>
          <t>600610</t>
        </is>
      </c>
      <c r="B816" t="n">
        <v>0.0005982852988026652</v>
      </c>
      <c r="C816" t="n">
        <v>5.555555555555536</v>
      </c>
      <c r="D816" t="n">
        <v>4.529111111111111</v>
      </c>
      <c r="E816" t="n">
        <v>1.601481481481482</v>
      </c>
    </row>
    <row r="817">
      <c r="A817" t="inlineStr">
        <is>
          <t>600490</t>
        </is>
      </c>
      <c r="B817" t="n">
        <v>0.0002162112226462207</v>
      </c>
      <c r="C817" t="n">
        <v>5.54089709762533</v>
      </c>
      <c r="D817" t="n">
        <v>4.050296296296296</v>
      </c>
      <c r="E817" t="n">
        <v>2.610444444444445</v>
      </c>
    </row>
    <row r="818">
      <c r="A818" t="inlineStr">
        <is>
          <t>603299</t>
        </is>
      </c>
      <c r="B818" t="n">
        <v>0.0001983292441293985</v>
      </c>
      <c r="C818" t="n">
        <v>5.457227138643073</v>
      </c>
      <c r="D818" t="n">
        <v>7.083185185185184</v>
      </c>
      <c r="E818" t="n">
        <v>2.378444444444445</v>
      </c>
    </row>
    <row r="819">
      <c r="A819" t="inlineStr">
        <is>
          <t>600982</t>
        </is>
      </c>
      <c r="B819" t="n">
        <v>0.0001690138770775702</v>
      </c>
      <c r="C819" t="n">
        <v>5.423728813559303</v>
      </c>
      <c r="D819" t="n">
        <v>3.118518518518519</v>
      </c>
      <c r="E819" t="n">
        <v>2.576592592592593</v>
      </c>
    </row>
    <row r="820">
      <c r="A820" t="inlineStr">
        <is>
          <t>600738</t>
        </is>
      </c>
      <c r="B820" t="n">
        <v>0.0005514896928361009</v>
      </c>
      <c r="C820" t="n">
        <v>5.405405405405395</v>
      </c>
      <c r="D820" t="n">
        <v>6.278148148148148</v>
      </c>
      <c r="E820" t="n">
        <v>1.688296296296296</v>
      </c>
    </row>
    <row r="821">
      <c r="A821" t="inlineStr">
        <is>
          <t>603970</t>
        </is>
      </c>
      <c r="B821" t="n">
        <v>0.002744934262577014</v>
      </c>
      <c r="C821" t="n">
        <v>5.358255451713401</v>
      </c>
      <c r="D821" t="n">
        <v>18.14377777777778</v>
      </c>
      <c r="E821" t="n">
        <v>4.014814814814816</v>
      </c>
    </row>
    <row r="822">
      <c r="A822" t="inlineStr">
        <is>
          <t>600336</t>
        </is>
      </c>
      <c r="B822" t="n">
        <v>0.001100792743150058</v>
      </c>
      <c r="C822" t="n">
        <v>5.198776758409784</v>
      </c>
      <c r="D822" t="n">
        <v>7.963629629629629</v>
      </c>
      <c r="E822" t="n">
        <v>6.236962962962963</v>
      </c>
    </row>
    <row r="823">
      <c r="A823" t="inlineStr">
        <is>
          <t>603661</t>
        </is>
      </c>
      <c r="B823" t="n">
        <v>0.009406260300982145</v>
      </c>
      <c r="C823" t="n">
        <v>5.189585881530667</v>
      </c>
      <c r="D823" t="n">
        <v>66.23881481481482</v>
      </c>
      <c r="E823" t="n">
        <v>5.041259259259259</v>
      </c>
    </row>
    <row r="824">
      <c r="A824" t="inlineStr">
        <is>
          <t>600001</t>
        </is>
      </c>
      <c r="B824" t="n">
        <v>0.0006937586724634705</v>
      </c>
      <c r="C824" t="n">
        <v>5.168986083499005</v>
      </c>
      <c r="D824" t="n">
        <v>5.640740740740741</v>
      </c>
      <c r="E824" t="n">
        <v>0</v>
      </c>
    </row>
    <row r="825">
      <c r="A825" t="inlineStr">
        <is>
          <t>600207</t>
        </is>
      </c>
      <c r="B825" t="n">
        <v>0.0003171738382339014</v>
      </c>
      <c r="C825" t="n">
        <v>5.128205128205132</v>
      </c>
      <c r="D825" t="n">
        <v>5.557037037037036</v>
      </c>
      <c r="E825" t="n">
        <v>1.649481481481481</v>
      </c>
    </row>
    <row r="826">
      <c r="A826" t="inlineStr">
        <is>
          <t>603605</t>
        </is>
      </c>
      <c r="B826" t="n">
        <v>0.01030859988896313</v>
      </c>
      <c r="C826" t="n">
        <v>4.971098265895946</v>
      </c>
      <c r="D826" t="n">
        <v>170.4143703703704</v>
      </c>
      <c r="E826" t="n">
        <v>2.180666666666667</v>
      </c>
    </row>
    <row r="827">
      <c r="A827" t="inlineStr">
        <is>
          <t>688396</t>
        </is>
      </c>
      <c r="B827" t="n">
        <v>0.007626650940609945</v>
      </c>
      <c r="C827" t="n">
        <v>4.947791164658621</v>
      </c>
      <c r="D827" t="n">
        <v>57.11051851851852</v>
      </c>
      <c r="E827" t="n">
        <v>7.122592592592591</v>
      </c>
    </row>
    <row r="828">
      <c r="A828" t="inlineStr">
        <is>
          <t>601766</t>
        </is>
      </c>
      <c r="B828" t="n">
        <v>0.0002151651298177231</v>
      </c>
      <c r="C828" t="n">
        <v>4.800000000000004</v>
      </c>
      <c r="D828" t="n">
        <v>5.768666666666666</v>
      </c>
      <c r="E828" t="n">
        <v>0.3671111111111111</v>
      </c>
    </row>
    <row r="829">
      <c r="A829" t="inlineStr">
        <is>
          <t>601113</t>
        </is>
      </c>
      <c r="B829" t="n">
        <v>0.0001133313630023696</v>
      </c>
      <c r="C829" t="n">
        <v>4.635761589403975</v>
      </c>
      <c r="D829" t="n">
        <v>3.174666666666667</v>
      </c>
      <c r="E829" t="n">
        <v>0.467037037037037</v>
      </c>
    </row>
    <row r="830">
      <c r="A830" t="inlineStr">
        <is>
          <t>601366</t>
        </is>
      </c>
      <c r="B830" t="n">
        <v>0.0001559585124731169</v>
      </c>
      <c r="C830" t="n">
        <v>4.482225656877903</v>
      </c>
      <c r="D830" t="n">
        <v>6.787703703703703</v>
      </c>
      <c r="E830" t="n">
        <v>0.8658518518518521</v>
      </c>
    </row>
    <row r="831">
      <c r="A831" t="inlineStr">
        <is>
          <t>600774</t>
        </is>
      </c>
      <c r="B831" t="n">
        <v>0.0005053731016431948</v>
      </c>
      <c r="C831" t="n">
        <v>4.479669193659541</v>
      </c>
      <c r="D831" t="n">
        <v>12.97237037037037</v>
      </c>
      <c r="E831" t="n">
        <v>0.7073333333333333</v>
      </c>
    </row>
    <row r="832">
      <c r="A832" t="inlineStr">
        <is>
          <t>600873</t>
        </is>
      </c>
      <c r="B832" t="n">
        <v>0.0003097868566156413</v>
      </c>
      <c r="C832" t="n">
        <v>4.331450094161959</v>
      </c>
      <c r="D832" t="n">
        <v>5.443037037037038</v>
      </c>
      <c r="E832" t="n">
        <v>1.379481481481481</v>
      </c>
    </row>
    <row r="833">
      <c r="A833" t="inlineStr">
        <is>
          <t>603161</t>
        </is>
      </c>
      <c r="B833" t="n">
        <v>0.001592346628537001</v>
      </c>
      <c r="C833" t="n">
        <v>4.330175913396483</v>
      </c>
      <c r="D833" t="n">
        <v>16.238</v>
      </c>
      <c r="E833" t="n">
        <v>6.516888888888889</v>
      </c>
    </row>
    <row r="834">
      <c r="A834" t="inlineStr">
        <is>
          <t>600339</t>
        </is>
      </c>
      <c r="B834" t="n">
        <v>0.0001014513186202828</v>
      </c>
      <c r="C834" t="n">
        <v>4.313725490196085</v>
      </c>
      <c r="D834" t="n">
        <v>2.917185185185185</v>
      </c>
      <c r="E834" t="n">
        <v>0.5988148148148148</v>
      </c>
    </row>
    <row r="835">
      <c r="A835" t="inlineStr">
        <is>
          <t>603618</t>
        </is>
      </c>
      <c r="B835" t="n">
        <v>0.0001203342584140858</v>
      </c>
      <c r="C835" t="n">
        <v>4.153354632587858</v>
      </c>
      <c r="D835" t="n">
        <v>5.951111111111111</v>
      </c>
      <c r="E835" t="n">
        <v>1.52037037037037</v>
      </c>
    </row>
    <row r="836">
      <c r="A836" t="inlineStr">
        <is>
          <t>603167</t>
        </is>
      </c>
      <c r="B836" t="n">
        <v>0.005547776599646973</v>
      </c>
      <c r="C836" t="n">
        <v>3.98593200468933</v>
      </c>
      <c r="D836" t="n">
        <v>10.66533333333333</v>
      </c>
      <c r="E836" t="n">
        <v>4.785777777777777</v>
      </c>
    </row>
    <row r="837">
      <c r="A837" t="inlineStr">
        <is>
          <t>600320</t>
        </is>
      </c>
      <c r="B837" t="n">
        <v>0.0001132863879145767</v>
      </c>
      <c r="C837" t="n">
        <v>3.715170278637769</v>
      </c>
      <c r="D837" t="n">
        <v>3.132074074074074</v>
      </c>
      <c r="E837" t="n">
        <v>0.5932592592592592</v>
      </c>
    </row>
    <row r="838">
      <c r="A838" t="inlineStr">
        <is>
          <t>600686</t>
        </is>
      </c>
      <c r="B838" t="n">
        <v>0.0009048940325300832</v>
      </c>
      <c r="C838" t="n">
        <v>3.674121405750808</v>
      </c>
      <c r="D838" t="n">
        <v>7.003555555555556</v>
      </c>
      <c r="E838" t="n">
        <v>3.024888888888889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0.1362661259246017</v>
      </c>
      <c r="C2" t="n">
        <v>555.9519604380077</v>
      </c>
      <c r="D2" t="n">
        <v>96.95866666666669</v>
      </c>
      <c r="E2" t="n">
        <v>15.0377037037037</v>
      </c>
    </row>
    <row r="3">
      <c r="A3" t="inlineStr">
        <is>
          <t>300274</t>
        </is>
      </c>
      <c r="B3" t="n">
        <v>0.0943734646744127</v>
      </c>
      <c r="C3" t="n">
        <v>532.5612177365983</v>
      </c>
      <c r="D3" t="n">
        <v>40.66985714285714</v>
      </c>
      <c r="E3" t="n">
        <v>4.256642857142857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601633</t>
        </is>
      </c>
      <c r="B5" t="n">
        <v>0.02956067446655728</v>
      </c>
      <c r="C5" t="n">
        <v>394.3016759776537</v>
      </c>
      <c r="D5" t="n">
        <v>23.06528571428572</v>
      </c>
      <c r="E5" t="n">
        <v>0.6112142857142858</v>
      </c>
    </row>
    <row r="6">
      <c r="A6" t="inlineStr">
        <is>
          <t>600189</t>
        </is>
      </c>
      <c r="B6" t="n">
        <v>0.01189555733574919</v>
      </c>
      <c r="C6" t="n">
        <v>327.355623100304</v>
      </c>
      <c r="D6" t="n">
        <v>7.7605</v>
      </c>
      <c r="E6" t="n">
        <v>6.020857142857142</v>
      </c>
    </row>
    <row r="7">
      <c r="A7" t="inlineStr">
        <is>
          <t>002176</t>
        </is>
      </c>
      <c r="B7" t="n">
        <v>0.00361629303876476</v>
      </c>
      <c r="C7" t="n">
        <v>327.2727272727273</v>
      </c>
      <c r="D7" t="n">
        <v>2.616928571428571</v>
      </c>
      <c r="E7" t="n">
        <v>2.060071428571429</v>
      </c>
    </row>
    <row r="8">
      <c r="A8" t="inlineStr">
        <is>
          <t>300313</t>
        </is>
      </c>
      <c r="B8" t="n">
        <v>0.02838154841016888</v>
      </c>
      <c r="C8" t="n">
        <v>282.8343313373254</v>
      </c>
      <c r="D8" t="n">
        <v>15.81571428571428</v>
      </c>
      <c r="E8" t="n">
        <v>10.61564285714286</v>
      </c>
    </row>
    <row r="9">
      <c r="A9" t="inlineStr">
        <is>
          <t>603025</t>
        </is>
      </c>
      <c r="B9" t="n">
        <v>0.02676943554801882</v>
      </c>
      <c r="C9" t="n">
        <v>276.2619372442019</v>
      </c>
      <c r="D9" t="n">
        <v>12.08978571428571</v>
      </c>
      <c r="E9" t="n">
        <v>1.702071428571428</v>
      </c>
    </row>
    <row r="10">
      <c r="A10" t="inlineStr">
        <is>
          <t>603486</t>
        </is>
      </c>
      <c r="B10" t="n">
        <v>0.06840310390581664</v>
      </c>
      <c r="C10" t="n">
        <v>272.2397476340694</v>
      </c>
      <c r="D10" t="n">
        <v>58.58728571428571</v>
      </c>
      <c r="E10" t="n">
        <v>2.511428571428572</v>
      </c>
    </row>
    <row r="11">
      <c r="A11" t="inlineStr">
        <is>
          <t>600399</t>
        </is>
      </c>
      <c r="B11" t="n">
        <v>0.0102671110332146</v>
      </c>
      <c r="C11" t="n">
        <v>264.1463414634147</v>
      </c>
      <c r="D11" t="n">
        <v>9.406714285714287</v>
      </c>
      <c r="E11" t="n">
        <v>1.1885</v>
      </c>
    </row>
    <row r="12">
      <c r="A12" t="inlineStr">
        <is>
          <t>603185</t>
        </is>
      </c>
      <c r="B12" t="n">
        <v>0.08222048098858607</v>
      </c>
      <c r="C12" t="n">
        <v>264.0243902439024</v>
      </c>
      <c r="D12" t="n">
        <v>88.62414285714286</v>
      </c>
      <c r="E12" t="n">
        <v>8.636857142857144</v>
      </c>
    </row>
    <row r="13">
      <c r="A13" t="inlineStr">
        <is>
          <t>300846</t>
        </is>
      </c>
      <c r="B13" t="n">
        <v>0.01194837777343036</v>
      </c>
      <c r="C13" t="n">
        <v>257.5851393188855</v>
      </c>
      <c r="D13" t="n">
        <v>26.67571428571429</v>
      </c>
      <c r="E13" t="n">
        <v>13.87657142857143</v>
      </c>
    </row>
    <row r="14">
      <c r="A14" t="inlineStr">
        <is>
          <t>603110</t>
        </is>
      </c>
      <c r="B14" t="n">
        <v>0.01913063229893027</v>
      </c>
      <c r="C14" t="n">
        <v>240.1342281879195</v>
      </c>
      <c r="D14" t="n">
        <v>21.59435714285714</v>
      </c>
      <c r="E14" t="n">
        <v>3.960142857142857</v>
      </c>
    </row>
    <row r="15">
      <c r="A15" t="inlineStr">
        <is>
          <t>002759</t>
        </is>
      </c>
      <c r="B15" t="n">
        <v>0.01528020438834413</v>
      </c>
      <c r="C15" t="n">
        <v>235.7459379615953</v>
      </c>
      <c r="D15" t="n">
        <v>12.54728571428571</v>
      </c>
      <c r="E15" t="n">
        <v>4.508714285714285</v>
      </c>
    </row>
    <row r="16">
      <c r="A16" t="inlineStr">
        <is>
          <t>000995</t>
        </is>
      </c>
      <c r="B16" t="n">
        <v>0.06252955204031922</v>
      </c>
      <c r="C16" t="n">
        <v>234.3898573692552</v>
      </c>
      <c r="D16" t="n">
        <v>9.970571428571429</v>
      </c>
      <c r="E16" t="n">
        <v>4.821928571428573</v>
      </c>
    </row>
    <row r="17">
      <c r="A17" t="inlineStr">
        <is>
          <t>603267</t>
        </is>
      </c>
      <c r="B17" t="n">
        <v>0.07000559583439893</v>
      </c>
      <c r="C17" t="n">
        <v>225.920177383592</v>
      </c>
      <c r="D17" t="n">
        <v>88.75335714285715</v>
      </c>
      <c r="E17" t="n">
        <v>2.167357142857143</v>
      </c>
    </row>
    <row r="18">
      <c r="A18" t="inlineStr">
        <is>
          <t>601919</t>
        </is>
      </c>
      <c r="B18" t="n">
        <v>0.01051380994303274</v>
      </c>
      <c r="C18" t="n">
        <v>222.6544622425629</v>
      </c>
      <c r="D18" t="n">
        <v>7.736785714285715</v>
      </c>
      <c r="E18" t="n">
        <v>1.345714285714286</v>
      </c>
    </row>
    <row r="19">
      <c r="A19" t="inlineStr">
        <is>
          <t>002192</t>
        </is>
      </c>
      <c r="B19" t="n">
        <v>0.03161349245785271</v>
      </c>
      <c r="C19" t="n">
        <v>219.056486654252</v>
      </c>
      <c r="D19" t="n">
        <v>24.64285714285714</v>
      </c>
      <c r="E19" t="n">
        <v>2.165285714285714</v>
      </c>
    </row>
    <row r="20">
      <c r="A20" t="inlineStr">
        <is>
          <t>000155</t>
        </is>
      </c>
      <c r="B20" t="n">
        <v>0.006319530352400932</v>
      </c>
      <c r="C20" t="n">
        <v>216.0516605166051</v>
      </c>
      <c r="D20" t="n">
        <v>6.440285714285714</v>
      </c>
      <c r="E20" t="n">
        <v>4.159571428571429</v>
      </c>
    </row>
    <row r="21">
      <c r="A21" t="inlineStr">
        <is>
          <t>002594</t>
        </is>
      </c>
      <c r="B21" t="n">
        <v>0.1331372838733654</v>
      </c>
      <c r="C21" t="n">
        <v>214.2398022249691</v>
      </c>
      <c r="D21" t="n">
        <v>139.9065714285714</v>
      </c>
      <c r="E21" t="n">
        <v>3.412642857142857</v>
      </c>
    </row>
    <row r="22">
      <c r="A22" t="inlineStr">
        <is>
          <t>002245</t>
        </is>
      </c>
      <c r="B22" t="n">
        <v>0.007788677239378318</v>
      </c>
      <c r="C22" t="n">
        <v>208.7855297157622</v>
      </c>
      <c r="D22" t="n">
        <v>7.431714285714285</v>
      </c>
      <c r="E22" t="n">
        <v>5.534571428571428</v>
      </c>
    </row>
    <row r="23">
      <c r="A23" t="inlineStr">
        <is>
          <t>300225</t>
        </is>
      </c>
      <c r="B23" t="n">
        <v>0.01066113439839914</v>
      </c>
      <c r="C23" t="n">
        <v>207.7712609970674</v>
      </c>
      <c r="D23" t="n">
        <v>14.32178571428572</v>
      </c>
      <c r="E23" t="n">
        <v>6.577714285714286</v>
      </c>
    </row>
    <row r="24">
      <c r="A24" t="inlineStr">
        <is>
          <t>002625</t>
        </is>
      </c>
      <c r="B24" t="n">
        <v>0.007478788175066141</v>
      </c>
      <c r="C24" t="n">
        <v>203.7564766839378</v>
      </c>
      <c r="D24" t="n">
        <v>20.51542857142857</v>
      </c>
      <c r="E24" t="n">
        <v>3.934642857142856</v>
      </c>
    </row>
    <row r="25">
      <c r="A25" t="inlineStr">
        <is>
          <t>600121</t>
        </is>
      </c>
      <c r="B25" t="n">
        <v>0.009939108209255053</v>
      </c>
      <c r="C25" t="n">
        <v>201.3953488372093</v>
      </c>
      <c r="D25" t="n">
        <v>3.410571428571428</v>
      </c>
      <c r="E25" t="n">
        <v>5.455214285714286</v>
      </c>
    </row>
    <row r="26">
      <c r="A26" t="inlineStr">
        <is>
          <t>688169</t>
        </is>
      </c>
      <c r="B26" t="n">
        <v>0.6515585046093223</v>
      </c>
      <c r="C26" t="n">
        <v>195.9228915662651</v>
      </c>
      <c r="D26" t="n">
        <v>697.9626428571429</v>
      </c>
      <c r="E26" t="n">
        <v>2.931714285714285</v>
      </c>
    </row>
    <row r="27">
      <c r="A27" t="inlineStr">
        <is>
          <t>300763</t>
        </is>
      </c>
      <c r="B27" t="n">
        <v>0.04408553141359989</v>
      </c>
      <c r="C27" t="n">
        <v>195.5144718896803</v>
      </c>
      <c r="D27" t="n">
        <v>114.9547142857143</v>
      </c>
      <c r="E27" t="n">
        <v>4.269000000000001</v>
      </c>
    </row>
    <row r="28">
      <c r="A28" t="inlineStr">
        <is>
          <t>002466</t>
        </is>
      </c>
      <c r="B28" t="n">
        <v>0.03247804480509639</v>
      </c>
      <c r="C28" t="n">
        <v>184.0336134453781</v>
      </c>
      <c r="D28" t="n">
        <v>29.08457142857143</v>
      </c>
      <c r="E28" t="n">
        <v>5.847357142857144</v>
      </c>
    </row>
    <row r="29">
      <c r="A29" t="inlineStr">
        <is>
          <t>002756</t>
        </is>
      </c>
      <c r="B29" t="n">
        <v>0.05579986547768606</v>
      </c>
      <c r="C29" t="n">
        <v>182.4813895781638</v>
      </c>
      <c r="D29" t="n">
        <v>27.54292857142857</v>
      </c>
      <c r="E29" t="n">
        <v>3.648357142857143</v>
      </c>
    </row>
    <row r="30">
      <c r="A30" t="inlineStr">
        <is>
          <t>688333</t>
        </is>
      </c>
      <c r="B30" t="n">
        <v>0.04043891894244937</v>
      </c>
      <c r="C30" t="n">
        <v>181.643736422882</v>
      </c>
      <c r="D30" t="n">
        <v>112.0804285714286</v>
      </c>
      <c r="E30" t="n">
        <v>4.742214285714286</v>
      </c>
    </row>
    <row r="31">
      <c r="A31" t="inlineStr">
        <is>
          <t>689009</t>
        </is>
      </c>
      <c r="B31" t="n">
        <v>0.01354115960375327</v>
      </c>
      <c r="C31" t="n">
        <v>181.2987012987013</v>
      </c>
      <c r="D31" t="n">
        <v>74.50349206349208</v>
      </c>
      <c r="E31" t="n">
        <v>19.29888888888889</v>
      </c>
    </row>
    <row r="32">
      <c r="A32" t="inlineStr">
        <is>
          <t>002747</t>
        </is>
      </c>
      <c r="B32" t="n">
        <v>0.01043813651211386</v>
      </c>
      <c r="C32" t="n">
        <v>179.6923076923077</v>
      </c>
      <c r="D32" t="n">
        <v>22.473</v>
      </c>
      <c r="E32" t="n">
        <v>1.626357142857143</v>
      </c>
    </row>
    <row r="33">
      <c r="A33" t="inlineStr">
        <is>
          <t>603915</t>
        </is>
      </c>
      <c r="B33" t="n">
        <v>0.006531701024853496</v>
      </c>
      <c r="C33" t="n">
        <v>179.5583596214511</v>
      </c>
      <c r="D33" t="n">
        <v>24.98771428571429</v>
      </c>
      <c r="E33" t="n">
        <v>4.669214285714285</v>
      </c>
    </row>
    <row r="34">
      <c r="A34" t="inlineStr">
        <is>
          <t>002444</t>
        </is>
      </c>
      <c r="B34" t="n">
        <v>0.008317915919475111</v>
      </c>
      <c r="C34" t="n">
        <v>176.4291307752545</v>
      </c>
      <c r="D34" t="n">
        <v>23.79171428571429</v>
      </c>
      <c r="E34" t="n">
        <v>1.921928571428572</v>
      </c>
    </row>
    <row r="35">
      <c r="A35" t="inlineStr">
        <is>
          <t>300722</t>
        </is>
      </c>
      <c r="B35" t="n">
        <v>0.07222166580903568</v>
      </c>
      <c r="C35" t="n">
        <v>175.2744078567302</v>
      </c>
      <c r="D35" t="n">
        <v>45.71092857142857</v>
      </c>
      <c r="E35" t="n">
        <v>22.86035714285714</v>
      </c>
    </row>
    <row r="36">
      <c r="A36" t="inlineStr">
        <is>
          <t>601456</t>
        </is>
      </c>
      <c r="B36" t="n">
        <v>0.003702977268836379</v>
      </c>
      <c r="C36" t="n">
        <v>173.0392156862745</v>
      </c>
      <c r="D36" t="n">
        <v>17.41432432432432</v>
      </c>
      <c r="E36" t="n">
        <v>17.45567567567567</v>
      </c>
    </row>
    <row r="37">
      <c r="A37" t="inlineStr">
        <is>
          <t>688036</t>
        </is>
      </c>
      <c r="B37" t="n">
        <v>0.04325272954209727</v>
      </c>
      <c r="C37" t="n">
        <v>172.5511898173769</v>
      </c>
      <c r="D37" t="n">
        <v>118.6942857142857</v>
      </c>
      <c r="E37" t="n">
        <v>2.309571428571429</v>
      </c>
    </row>
    <row r="38">
      <c r="A38" t="inlineStr">
        <is>
          <t>002709</t>
        </is>
      </c>
      <c r="B38" t="n">
        <v>0.0717683997744531</v>
      </c>
      <c r="C38" t="n">
        <v>172.4894291754757</v>
      </c>
      <c r="D38" t="n">
        <v>65.13742857142857</v>
      </c>
      <c r="E38" t="n">
        <v>2.797642857142857</v>
      </c>
    </row>
    <row r="39">
      <c r="A39" t="inlineStr">
        <is>
          <t>600346</t>
        </is>
      </c>
      <c r="B39" t="n">
        <v>0.0119308237262892</v>
      </c>
      <c r="C39" t="n">
        <v>169.0553745928339</v>
      </c>
      <c r="D39" t="n">
        <v>22.75407142857143</v>
      </c>
      <c r="E39" t="n">
        <v>0.7871428571428571</v>
      </c>
    </row>
    <row r="40">
      <c r="A40" t="inlineStr">
        <is>
          <t>600316</t>
        </is>
      </c>
      <c r="B40" t="n">
        <v>0.01593117913304285</v>
      </c>
      <c r="C40" t="n">
        <v>168.2485875706215</v>
      </c>
      <c r="D40" t="n">
        <v>36.81728571428572</v>
      </c>
      <c r="E40" t="n">
        <v>4.848714285714285</v>
      </c>
    </row>
    <row r="41">
      <c r="A41" t="inlineStr">
        <is>
          <t>000301</t>
        </is>
      </c>
      <c r="B41" t="n">
        <v>0.005840517141311874</v>
      </c>
      <c r="C41" t="n">
        <v>167.8383128295254</v>
      </c>
      <c r="D41" t="n">
        <v>7.961857142857143</v>
      </c>
      <c r="E41" t="n">
        <v>1.870285714285714</v>
      </c>
    </row>
    <row r="42">
      <c r="A42" t="inlineStr">
        <is>
          <t>600660</t>
        </is>
      </c>
      <c r="B42" t="n">
        <v>0.01881729071974429</v>
      </c>
      <c r="C42" t="n">
        <v>167.4157303370786</v>
      </c>
      <c r="D42" t="n">
        <v>36.05742857142857</v>
      </c>
      <c r="E42" t="n">
        <v>1.4595</v>
      </c>
    </row>
    <row r="43">
      <c r="A43" t="inlineStr">
        <is>
          <t>300726</t>
        </is>
      </c>
      <c r="B43" t="n">
        <v>0.0269526649913007</v>
      </c>
      <c r="C43" t="n">
        <v>166.5776293823039</v>
      </c>
      <c r="D43" t="n">
        <v>49.6815</v>
      </c>
      <c r="E43" t="n">
        <v>6.648285714285715</v>
      </c>
    </row>
    <row r="44">
      <c r="A44" t="inlineStr">
        <is>
          <t>300581</t>
        </is>
      </c>
      <c r="B44" t="n">
        <v>0.03649403474689056</v>
      </c>
      <c r="C44" t="n">
        <v>163.3269107257547</v>
      </c>
      <c r="D44" t="n">
        <v>31.97135714285714</v>
      </c>
      <c r="E44" t="n">
        <v>8.136642857142858</v>
      </c>
    </row>
    <row r="45">
      <c r="A45" t="inlineStr">
        <is>
          <t>300855</t>
        </is>
      </c>
      <c r="B45" t="n">
        <v>0.007872531880301509</v>
      </c>
      <c r="C45" t="n">
        <v>162.9213483146067</v>
      </c>
      <c r="D45" t="n">
        <v>43.13929133858269</v>
      </c>
      <c r="E45" t="n">
        <v>12.6640157480315</v>
      </c>
    </row>
    <row r="46">
      <c r="A46" t="inlineStr">
        <is>
          <t>002493</t>
        </is>
      </c>
      <c r="B46" t="n">
        <v>0.008076509138747259</v>
      </c>
      <c r="C46" t="n">
        <v>160.6733524355301</v>
      </c>
      <c r="D46" t="n">
        <v>22.02185714285714</v>
      </c>
      <c r="E46" t="n">
        <v>0.6046428571428571</v>
      </c>
    </row>
    <row r="47">
      <c r="A47" t="inlineStr">
        <is>
          <t>300124</t>
        </is>
      </c>
      <c r="B47" t="n">
        <v>0.03027784957357688</v>
      </c>
      <c r="C47" t="n">
        <v>158.415328845158</v>
      </c>
      <c r="D47" t="n">
        <v>68.8162142857143</v>
      </c>
      <c r="E47" t="n">
        <v>1.002071428571429</v>
      </c>
    </row>
    <row r="48">
      <c r="A48" t="inlineStr">
        <is>
          <t>600893</t>
        </is>
      </c>
      <c r="B48" t="n">
        <v>0.02001074203146057</v>
      </c>
      <c r="C48" t="n">
        <v>157.9270633397313</v>
      </c>
      <c r="D48" t="n">
        <v>44.97314285714285</v>
      </c>
      <c r="E48" t="n">
        <v>2.048214285714286</v>
      </c>
    </row>
    <row r="49">
      <c r="A49" t="inlineStr">
        <is>
          <t>601012</t>
        </is>
      </c>
      <c r="B49" t="n">
        <v>0.03034652395959861</v>
      </c>
      <c r="C49" t="n">
        <v>156.5901934322987</v>
      </c>
      <c r="D49" t="n">
        <v>71.85921428571429</v>
      </c>
      <c r="E49" t="n">
        <v>1.698428571428571</v>
      </c>
    </row>
    <row r="50">
      <c r="A50" t="inlineStr">
        <is>
          <t>600472</t>
        </is>
      </c>
      <c r="B50" t="n">
        <v>0.04202257648468102</v>
      </c>
      <c r="C50" t="n">
        <v>156.2809099901089</v>
      </c>
      <c r="D50" t="n">
        <v>45.62214285714285</v>
      </c>
      <c r="E50" t="n">
        <v>0</v>
      </c>
    </row>
    <row r="51">
      <c r="A51" t="inlineStr">
        <is>
          <t>601015</t>
        </is>
      </c>
      <c r="B51" t="n">
        <v>0.00127435060567806</v>
      </c>
      <c r="C51" t="n">
        <v>156.1461794019934</v>
      </c>
      <c r="D51" t="n">
        <v>3.489571428571429</v>
      </c>
      <c r="E51" t="n">
        <v>1.861142857142857</v>
      </c>
    </row>
    <row r="52">
      <c r="A52" t="inlineStr">
        <is>
          <t>300087</t>
        </is>
      </c>
      <c r="B52" t="n">
        <v>0.0102109827186593</v>
      </c>
      <c r="C52" t="n">
        <v>155.3348050036792</v>
      </c>
      <c r="D52" t="n">
        <v>21.88764285714286</v>
      </c>
      <c r="E52" t="n">
        <v>5.173</v>
      </c>
    </row>
    <row r="53">
      <c r="A53" t="inlineStr">
        <is>
          <t>000816</t>
        </is>
      </c>
      <c r="B53" t="n">
        <v>0.00384173827739006</v>
      </c>
      <c r="C53" t="n">
        <v>155.1181102362205</v>
      </c>
      <c r="D53" t="n">
        <v>2.448857142857143</v>
      </c>
      <c r="E53" t="n">
        <v>7.040357142857143</v>
      </c>
    </row>
    <row r="54">
      <c r="A54" t="inlineStr">
        <is>
          <t>600176</t>
        </is>
      </c>
      <c r="B54" t="n">
        <v>0.006183613054875912</v>
      </c>
      <c r="C54" t="n">
        <v>154.7974413646055</v>
      </c>
      <c r="D54" t="n">
        <v>15.28314285714286</v>
      </c>
      <c r="E54" t="n">
        <v>1.575142857142857</v>
      </c>
    </row>
    <row r="55">
      <c r="A55" t="inlineStr">
        <is>
          <t>688536</t>
        </is>
      </c>
      <c r="B55" t="n">
        <v>0.1215094554779694</v>
      </c>
      <c r="C55" t="n">
        <v>154.0439024390244</v>
      </c>
      <c r="D55" t="n">
        <v>365.9017647058823</v>
      </c>
      <c r="E55" t="n">
        <v>7.695999999999998</v>
      </c>
    </row>
    <row r="56">
      <c r="A56" t="inlineStr">
        <is>
          <t>688390</t>
        </is>
      </c>
      <c r="B56" t="n">
        <v>0.1028328228692404</v>
      </c>
      <c r="C56" t="n">
        <v>153.3333333333333</v>
      </c>
      <c r="D56" t="n">
        <v>195.2273958333334</v>
      </c>
      <c r="E56" t="n">
        <v>8.120312499999999</v>
      </c>
    </row>
    <row r="57">
      <c r="A57" t="inlineStr">
        <is>
          <t>002497</t>
        </is>
      </c>
      <c r="B57" t="n">
        <v>0.0160928423810614</v>
      </c>
      <c r="C57" t="n">
        <v>153.0938123752495</v>
      </c>
      <c r="D57" t="n">
        <v>14.12864285714286</v>
      </c>
      <c r="E57" t="n">
        <v>6.943357142857143</v>
      </c>
    </row>
    <row r="58">
      <c r="A58" t="inlineStr">
        <is>
          <t>688598</t>
        </is>
      </c>
      <c r="B58" t="n">
        <v>0.07738523036947192</v>
      </c>
      <c r="C58" t="n">
        <v>152.1453543807607</v>
      </c>
      <c r="D58" t="n">
        <v>125.4972857142857</v>
      </c>
      <c r="E58" t="n">
        <v>6.964142857142857</v>
      </c>
    </row>
    <row r="59">
      <c r="A59" t="inlineStr">
        <is>
          <t>600809</t>
        </is>
      </c>
      <c r="B59" t="n">
        <v>0.1613816371210321</v>
      </c>
      <c r="C59" t="n">
        <v>149.8300475866758</v>
      </c>
      <c r="D59" t="n">
        <v>239.7286428571428</v>
      </c>
      <c r="E59" t="n">
        <v>0.6220714285714286</v>
      </c>
    </row>
    <row r="60">
      <c r="A60" t="inlineStr">
        <is>
          <t>688017</t>
        </is>
      </c>
      <c r="B60" t="n">
        <v>0.05919402774577359</v>
      </c>
      <c r="C60" t="n">
        <v>149.686068216528</v>
      </c>
      <c r="D60" t="n">
        <v>105.7636633663366</v>
      </c>
      <c r="E60" t="n">
        <v>6.475148514851485</v>
      </c>
    </row>
    <row r="61">
      <c r="A61" t="inlineStr">
        <is>
          <t>000615</t>
        </is>
      </c>
      <c r="B61" t="n">
        <v>0.004458477953975411</v>
      </c>
      <c r="C61" t="n">
        <v>148.8789237668161</v>
      </c>
      <c r="D61" t="n">
        <v>5.317857142857143</v>
      </c>
      <c r="E61" t="n">
        <v>3.2465</v>
      </c>
    </row>
    <row r="62">
      <c r="A62" t="inlineStr">
        <is>
          <t>688408</t>
        </is>
      </c>
      <c r="B62" t="n">
        <v>0.03776141722900345</v>
      </c>
      <c r="C62" t="n">
        <v>147.8920308483291</v>
      </c>
      <c r="D62" t="n">
        <v>139.4621782178218</v>
      </c>
      <c r="E62" t="n">
        <v>5.920396039603959</v>
      </c>
    </row>
    <row r="63">
      <c r="A63" t="inlineStr">
        <is>
          <t>603129</t>
        </is>
      </c>
      <c r="B63" t="n">
        <v>0.05489777953154104</v>
      </c>
      <c r="C63" t="n">
        <v>147.2535113336115</v>
      </c>
      <c r="D63" t="n">
        <v>138.1965</v>
      </c>
      <c r="E63" t="n">
        <v>1.343214285714286</v>
      </c>
    </row>
    <row r="64">
      <c r="A64" t="inlineStr">
        <is>
          <t>002064</t>
        </is>
      </c>
      <c r="B64" t="n">
        <v>0.003123445402360891</v>
      </c>
      <c r="C64" t="n">
        <v>145.8333333333333</v>
      </c>
      <c r="D64" t="n">
        <v>8.642285714285714</v>
      </c>
      <c r="E64" t="n">
        <v>2.099142857142857</v>
      </c>
    </row>
    <row r="65">
      <c r="A65" t="inlineStr">
        <is>
          <t>000799</t>
        </is>
      </c>
      <c r="B65" t="n">
        <v>0.09315920209838617</v>
      </c>
      <c r="C65" t="n">
        <v>144.8194041655682</v>
      </c>
      <c r="D65" t="n">
        <v>106.1177857142857</v>
      </c>
      <c r="E65" t="n">
        <v>5.036785714285715</v>
      </c>
    </row>
    <row r="66">
      <c r="A66" t="inlineStr">
        <is>
          <t>000039</t>
        </is>
      </c>
      <c r="B66" t="n">
        <v>0.006626643477822407</v>
      </c>
      <c r="C66" t="n">
        <v>144.0277777777778</v>
      </c>
      <c r="D66" t="n">
        <v>11.67957142857143</v>
      </c>
      <c r="E66" t="n">
        <v>1.82</v>
      </c>
    </row>
    <row r="67">
      <c r="A67" t="inlineStr">
        <is>
          <t>000516</t>
        </is>
      </c>
      <c r="B67" t="n">
        <v>0.003691345948744956</v>
      </c>
      <c r="C67" t="n">
        <v>143.2203389830509</v>
      </c>
      <c r="D67" t="n">
        <v>7.927428571428571</v>
      </c>
      <c r="E67" t="n">
        <v>2.725928571428571</v>
      </c>
    </row>
    <row r="68">
      <c r="A68" t="inlineStr">
        <is>
          <t>300648</t>
        </is>
      </c>
      <c r="B68" t="n">
        <v>0.008006694933206625</v>
      </c>
      <c r="C68" t="n">
        <v>143.161094224924</v>
      </c>
      <c r="D68" t="n">
        <v>32.16328571428571</v>
      </c>
      <c r="E68" t="n">
        <v>6.263</v>
      </c>
    </row>
    <row r="69">
      <c r="A69" t="inlineStr">
        <is>
          <t>002568</t>
        </is>
      </c>
      <c r="B69" t="n">
        <v>0.04017607145182195</v>
      </c>
      <c r="C69" t="n">
        <v>141.0950539385304</v>
      </c>
      <c r="D69" t="n">
        <v>72.57121428571428</v>
      </c>
      <c r="E69" t="n">
        <v>1.285571428571429</v>
      </c>
    </row>
    <row r="70">
      <c r="A70" t="inlineStr">
        <is>
          <t>601908</t>
        </is>
      </c>
      <c r="B70" t="n">
        <v>0.006441531813991197</v>
      </c>
      <c r="C70" t="n">
        <v>140.5639913232104</v>
      </c>
      <c r="D70" t="n">
        <v>6.501714285714286</v>
      </c>
      <c r="E70" t="n">
        <v>3.021642857142857</v>
      </c>
    </row>
    <row r="71">
      <c r="A71" t="inlineStr">
        <is>
          <t>000762</t>
        </is>
      </c>
      <c r="B71" t="n">
        <v>0.003953378929219468</v>
      </c>
      <c r="C71" t="n">
        <v>140.0482509047045</v>
      </c>
      <c r="D71" t="n">
        <v>11.05035714285714</v>
      </c>
      <c r="E71" t="n">
        <v>4.568071428571429</v>
      </c>
    </row>
    <row r="72">
      <c r="A72" t="inlineStr">
        <is>
          <t>603218</t>
        </is>
      </c>
      <c r="B72" t="n">
        <v>0.01050266208431236</v>
      </c>
      <c r="C72" t="n">
        <v>136.5231259968102</v>
      </c>
      <c r="D72" t="n">
        <v>25.06042857142857</v>
      </c>
      <c r="E72" t="n">
        <v>1.459142857142857</v>
      </c>
    </row>
    <row r="73">
      <c r="A73" t="inlineStr">
        <is>
          <t>000568</t>
        </is>
      </c>
      <c r="B73" t="n">
        <v>0.08207252074715245</v>
      </c>
      <c r="C73" t="n">
        <v>136.198080200951</v>
      </c>
      <c r="D73" t="n">
        <v>168.2652142857143</v>
      </c>
      <c r="E73" t="n">
        <v>0.937642857142857</v>
      </c>
    </row>
    <row r="74">
      <c r="A74" t="inlineStr">
        <is>
          <t>603063</t>
        </is>
      </c>
      <c r="B74" t="n">
        <v>0.01047218205824513</v>
      </c>
      <c r="C74" t="n">
        <v>135.910878112713</v>
      </c>
      <c r="D74" t="n">
        <v>12.76664285714286</v>
      </c>
      <c r="E74" t="n">
        <v>3.494357142857142</v>
      </c>
    </row>
    <row r="75">
      <c r="A75" t="inlineStr">
        <is>
          <t>603678</t>
        </is>
      </c>
      <c r="B75" t="n">
        <v>0.02518863723599653</v>
      </c>
      <c r="C75" t="n">
        <v>135.3128991060026</v>
      </c>
      <c r="D75" t="n">
        <v>48.53535714285715</v>
      </c>
      <c r="E75" t="n">
        <v>2.3965</v>
      </c>
    </row>
    <row r="76">
      <c r="A76" t="inlineStr">
        <is>
          <t>300896</t>
        </is>
      </c>
      <c r="B76" t="n">
        <v>0.1680674296054019</v>
      </c>
      <c r="C76" t="n">
        <v>135.2249338429874</v>
      </c>
      <c r="D76" t="n">
        <v>577.690875</v>
      </c>
      <c r="E76" t="n">
        <v>6.571125</v>
      </c>
    </row>
    <row r="77">
      <c r="A77" t="inlineStr">
        <is>
          <t>601100</t>
        </is>
      </c>
      <c r="B77" t="n">
        <v>0.03851881864008964</v>
      </c>
      <c r="C77" t="n">
        <v>134.1318512840169</v>
      </c>
      <c r="D77" t="n">
        <v>82.10249999999999</v>
      </c>
      <c r="E77" t="n">
        <v>0.471642857142857</v>
      </c>
    </row>
    <row r="78">
      <c r="A78" t="inlineStr">
        <is>
          <t>002460</t>
        </is>
      </c>
      <c r="B78" t="n">
        <v>0.05924613522005195</v>
      </c>
      <c r="C78" t="n">
        <v>134.0715502555366</v>
      </c>
      <c r="D78" t="n">
        <v>72.90757142857144</v>
      </c>
      <c r="E78" t="n">
        <v>3.628142857142857</v>
      </c>
    </row>
    <row r="79">
      <c r="A79" t="inlineStr">
        <is>
          <t>600438</t>
        </is>
      </c>
      <c r="B79" t="n">
        <v>0.009815685415008187</v>
      </c>
      <c r="C79" t="n">
        <v>133.7755102040816</v>
      </c>
      <c r="D79" t="n">
        <v>29.29114285714286</v>
      </c>
      <c r="E79" t="n">
        <v>1.928</v>
      </c>
    </row>
    <row r="80">
      <c r="A80" t="inlineStr">
        <is>
          <t>300999</t>
        </is>
      </c>
      <c r="B80" t="n">
        <v>0.07606051562402372</v>
      </c>
      <c r="C80" t="n">
        <v>133.6785714285714</v>
      </c>
      <c r="D80" t="n">
        <v>82.39287671232877</v>
      </c>
      <c r="E80" t="n">
        <v>19.7054794520548</v>
      </c>
    </row>
    <row r="81">
      <c r="A81" t="inlineStr">
        <is>
          <t>300323</t>
        </is>
      </c>
      <c r="B81" t="n">
        <v>0.001755496971828881</v>
      </c>
      <c r="C81" t="n">
        <v>133.4905660377358</v>
      </c>
      <c r="D81" t="n">
        <v>11.36292857142857</v>
      </c>
      <c r="E81" t="n">
        <v>3.785071428571429</v>
      </c>
    </row>
    <row r="82">
      <c r="A82" t="inlineStr">
        <is>
          <t>601966</t>
        </is>
      </c>
      <c r="B82" t="n">
        <v>0.008882536146662054</v>
      </c>
      <c r="C82" t="n">
        <v>132.6732673267327</v>
      </c>
      <c r="D82" t="n">
        <v>29.5</v>
      </c>
      <c r="E82" t="n">
        <v>0.9510000000000001</v>
      </c>
    </row>
    <row r="83">
      <c r="A83" t="inlineStr">
        <is>
          <t>002919</t>
        </is>
      </c>
      <c r="B83" t="n">
        <v>0.02546467622389456</v>
      </c>
      <c r="C83" t="n">
        <v>129.6122209165687</v>
      </c>
      <c r="D83" t="n">
        <v>37.77535714285714</v>
      </c>
      <c r="E83" t="n">
        <v>7.179714285714286</v>
      </c>
    </row>
    <row r="84">
      <c r="A84" t="inlineStr">
        <is>
          <t>603416</t>
        </is>
      </c>
      <c r="B84" t="n">
        <v>0.02103344851500698</v>
      </c>
      <c r="C84" t="n">
        <v>129.3380614657211</v>
      </c>
      <c r="D84" t="n">
        <v>79.89828571428573</v>
      </c>
      <c r="E84" t="n">
        <v>2.243571428571429</v>
      </c>
    </row>
    <row r="85">
      <c r="A85" t="inlineStr">
        <is>
          <t>600409</t>
        </is>
      </c>
      <c r="B85" t="n">
        <v>0.003387216298626966</v>
      </c>
      <c r="C85" t="n">
        <v>128.8759689922481</v>
      </c>
      <c r="D85" t="n">
        <v>7.648142857142857</v>
      </c>
      <c r="E85" t="n">
        <v>2.587571428571429</v>
      </c>
    </row>
    <row r="86">
      <c r="A86" t="inlineStr">
        <is>
          <t>000733</t>
        </is>
      </c>
      <c r="B86" t="n">
        <v>0.01177643048071654</v>
      </c>
      <c r="C86" t="n">
        <v>128.4913965586234</v>
      </c>
      <c r="D86" t="n">
        <v>44.31307142857143</v>
      </c>
      <c r="E86" t="n">
        <v>3.321071428571428</v>
      </c>
    </row>
    <row r="87">
      <c r="A87" t="inlineStr">
        <is>
          <t>603799</t>
        </is>
      </c>
      <c r="B87" t="n">
        <v>0.04059371222761134</v>
      </c>
      <c r="C87" t="n">
        <v>126.4733178654292</v>
      </c>
      <c r="D87" t="n">
        <v>51.09364285714286</v>
      </c>
      <c r="E87" t="n">
        <v>3.6075</v>
      </c>
    </row>
    <row r="88">
      <c r="A88" t="inlineStr">
        <is>
          <t>600877</t>
        </is>
      </c>
      <c r="B88" t="n">
        <v>0.003334634063971784</v>
      </c>
      <c r="C88" t="n">
        <v>124.4755244755245</v>
      </c>
      <c r="D88" t="n">
        <v>6.845857142857143</v>
      </c>
      <c r="E88" t="n">
        <v>0.9822142857142856</v>
      </c>
    </row>
    <row r="89">
      <c r="A89" t="inlineStr">
        <is>
          <t>002407</t>
        </is>
      </c>
      <c r="B89" t="n">
        <v>0.005716352224659769</v>
      </c>
      <c r="C89" t="n">
        <v>122.4543080939948</v>
      </c>
      <c r="D89" t="n">
        <v>14.89692857142857</v>
      </c>
      <c r="E89" t="n">
        <v>8.914357142857142</v>
      </c>
    </row>
    <row r="90">
      <c r="A90" t="inlineStr">
        <is>
          <t>002612</t>
        </is>
      </c>
      <c r="B90" t="n">
        <v>0.01494382941251815</v>
      </c>
      <c r="C90" t="n">
        <v>121.5033301617507</v>
      </c>
      <c r="D90" t="n">
        <v>13.65714285714286</v>
      </c>
      <c r="E90" t="n">
        <v>7.725214285714285</v>
      </c>
    </row>
    <row r="91">
      <c r="A91" t="inlineStr">
        <is>
          <t>002240</t>
        </is>
      </c>
      <c r="B91" t="n">
        <v>0.007638056585785493</v>
      </c>
      <c r="C91" t="n">
        <v>120.193740685544</v>
      </c>
      <c r="D91" t="n">
        <v>17.06392857142857</v>
      </c>
      <c r="E91" t="n">
        <v>5.762428571428572</v>
      </c>
    </row>
    <row r="92">
      <c r="A92" t="inlineStr">
        <is>
          <t>300014</t>
        </is>
      </c>
      <c r="B92" t="n">
        <v>0.02651507564854053</v>
      </c>
      <c r="C92" t="n">
        <v>118.8013136288998</v>
      </c>
      <c r="D92" t="n">
        <v>62.53292857142858</v>
      </c>
      <c r="E92" t="n">
        <v>1.885714285714286</v>
      </c>
    </row>
    <row r="93">
      <c r="A93" t="inlineStr">
        <is>
          <t>002459</t>
        </is>
      </c>
      <c r="B93" t="n">
        <v>0.01395190828321698</v>
      </c>
      <c r="C93" t="n">
        <v>118.5360716166404</v>
      </c>
      <c r="D93" t="n">
        <v>31.32942857142857</v>
      </c>
      <c r="E93" t="n">
        <v>4.766357142857143</v>
      </c>
    </row>
    <row r="94">
      <c r="A94" t="inlineStr">
        <is>
          <t>300750</t>
        </is>
      </c>
      <c r="B94" t="n">
        <v>0.1166070094374817</v>
      </c>
      <c r="C94" t="n">
        <v>116.8166479190101</v>
      </c>
      <c r="D94" t="n">
        <v>249.9060714285714</v>
      </c>
      <c r="E94" t="n">
        <v>1.341928571428571</v>
      </c>
    </row>
    <row r="95">
      <c r="A95" t="inlineStr">
        <is>
          <t>603806</t>
        </is>
      </c>
      <c r="B95" t="n">
        <v>0.01065121097174128</v>
      </c>
      <c r="C95" t="n">
        <v>116.6799680766161</v>
      </c>
      <c r="D95" t="n">
        <v>74.10885714285715</v>
      </c>
      <c r="E95" t="n">
        <v>0.6956428571428571</v>
      </c>
    </row>
    <row r="96">
      <c r="A96" t="inlineStr">
        <is>
          <t>300847</t>
        </is>
      </c>
      <c r="B96" t="n">
        <v>0.007523171855763005</v>
      </c>
      <c r="C96" t="n">
        <v>114.7147147147147</v>
      </c>
      <c r="D96" t="n">
        <v>28.36817518248175</v>
      </c>
      <c r="E96" t="n">
        <v>18.80423357664234</v>
      </c>
    </row>
    <row r="97">
      <c r="A97" t="inlineStr">
        <is>
          <t>601899</t>
        </is>
      </c>
      <c r="B97" t="n">
        <v>0.002503950979533444</v>
      </c>
      <c r="C97" t="n">
        <v>114.37125748503</v>
      </c>
      <c r="D97" t="n">
        <v>7.589142857142857</v>
      </c>
      <c r="E97" t="n">
        <v>1.582</v>
      </c>
    </row>
    <row r="98">
      <c r="A98" t="inlineStr">
        <is>
          <t>603919</t>
        </is>
      </c>
      <c r="B98" t="n">
        <v>0.03485389724275471</v>
      </c>
      <c r="C98" t="n">
        <v>114.2436727486757</v>
      </c>
      <c r="D98" t="n">
        <v>28.97428571428571</v>
      </c>
      <c r="E98" t="n">
        <v>3.9885</v>
      </c>
    </row>
    <row r="99">
      <c r="A99" t="inlineStr">
        <is>
          <t>002791</t>
        </is>
      </c>
      <c r="B99" t="n">
        <v>0.01629572771371752</v>
      </c>
      <c r="C99" t="n">
        <v>113.9373684861987</v>
      </c>
      <c r="D99" t="n">
        <v>136.8105</v>
      </c>
      <c r="E99" t="n">
        <v>1.095714285714286</v>
      </c>
    </row>
    <row r="100">
      <c r="A100" t="inlineStr">
        <is>
          <t>002163</t>
        </is>
      </c>
      <c r="B100" t="n">
        <v>0.003850144174457133</v>
      </c>
      <c r="C100" t="n">
        <v>113.0901287553648</v>
      </c>
      <c r="D100" t="n">
        <v>18.27864285714286</v>
      </c>
      <c r="E100" t="n">
        <v>4.629142857142858</v>
      </c>
    </row>
    <row r="101">
      <c r="A101" t="inlineStr">
        <is>
          <t>002164</t>
        </is>
      </c>
      <c r="B101" t="n">
        <v>0.0008559628445307573</v>
      </c>
      <c r="C101" t="n">
        <v>112.6126126126126</v>
      </c>
      <c r="D101" t="n">
        <v>5.746714285714286</v>
      </c>
      <c r="E101" t="n">
        <v>5.546785714285714</v>
      </c>
    </row>
    <row r="102">
      <c r="A102" t="inlineStr">
        <is>
          <t>300677</t>
        </is>
      </c>
      <c r="B102" t="n">
        <v>0.06557153343518918</v>
      </c>
      <c r="C102" t="n">
        <v>112.3972655349873</v>
      </c>
      <c r="D102" t="n">
        <v>151.528</v>
      </c>
      <c r="E102" t="n">
        <v>4.266785714285715</v>
      </c>
    </row>
    <row r="103">
      <c r="A103" t="inlineStr">
        <is>
          <t>002499</t>
        </is>
      </c>
      <c r="B103" t="n">
        <v>0.002461781495246088</v>
      </c>
      <c r="C103" t="n">
        <v>112</v>
      </c>
      <c r="D103" t="n">
        <v>4.426</v>
      </c>
      <c r="E103" t="n">
        <v>1.116</v>
      </c>
    </row>
    <row r="104">
      <c r="A104" t="inlineStr">
        <is>
          <t>002651</t>
        </is>
      </c>
      <c r="B104" t="n">
        <v>0.003051199173183313</v>
      </c>
      <c r="C104" t="n">
        <v>111.7988394584139</v>
      </c>
      <c r="D104" t="n">
        <v>9.760642857142855</v>
      </c>
      <c r="E104" t="n">
        <v>3.038928571428571</v>
      </c>
    </row>
    <row r="105">
      <c r="A105" t="inlineStr">
        <is>
          <t>300593</t>
        </is>
      </c>
      <c r="B105" t="n">
        <v>0.008096249904239608</v>
      </c>
      <c r="C105" t="n">
        <v>111.3491603937464</v>
      </c>
      <c r="D105" t="n">
        <v>23.00521428571428</v>
      </c>
      <c r="E105" t="n">
        <v>9.253214285714288</v>
      </c>
    </row>
    <row r="106">
      <c r="A106" t="inlineStr">
        <is>
          <t>600760</t>
        </is>
      </c>
      <c r="B106" t="n">
        <v>0.01398952279657655</v>
      </c>
      <c r="C106" t="n">
        <v>110.6091894682499</v>
      </c>
      <c r="D106" t="n">
        <v>63.14742857142857</v>
      </c>
      <c r="E106" t="n">
        <v>5.2195</v>
      </c>
    </row>
    <row r="107">
      <c r="A107" t="inlineStr">
        <is>
          <t>600426</t>
        </is>
      </c>
      <c r="B107" t="n">
        <v>0.01045137001055303</v>
      </c>
      <c r="C107" t="n">
        <v>110.3241895261845</v>
      </c>
      <c r="D107" t="n">
        <v>30.18214285714286</v>
      </c>
      <c r="E107" t="n">
        <v>1.014714285714285</v>
      </c>
    </row>
    <row r="108">
      <c r="A108" t="inlineStr">
        <is>
          <t>000626</t>
        </is>
      </c>
      <c r="B108" t="n">
        <v>0.005167216095269754</v>
      </c>
      <c r="C108" t="n">
        <v>110.3047895500726</v>
      </c>
      <c r="D108" t="n">
        <v>9.239500000000001</v>
      </c>
      <c r="E108" t="n">
        <v>1.159</v>
      </c>
    </row>
    <row r="109">
      <c r="A109" t="inlineStr">
        <is>
          <t>600309</t>
        </is>
      </c>
      <c r="B109" t="n">
        <v>0.01853042341477928</v>
      </c>
      <c r="C109" t="n">
        <v>110.2425876010782</v>
      </c>
      <c r="D109" t="n">
        <v>79.71535714285714</v>
      </c>
      <c r="E109" t="n">
        <v>1.362714285714286</v>
      </c>
    </row>
    <row r="110">
      <c r="A110" t="inlineStr">
        <is>
          <t>688368</t>
        </is>
      </c>
      <c r="B110" t="n">
        <v>0.04775764519433682</v>
      </c>
      <c r="C110" t="n">
        <v>110.1368933137233</v>
      </c>
      <c r="D110" t="n">
        <v>146.1082142857143</v>
      </c>
      <c r="E110" t="n">
        <v>3.613785714285714</v>
      </c>
    </row>
    <row r="111">
      <c r="A111" t="inlineStr">
        <is>
          <t>300443</t>
        </is>
      </c>
      <c r="B111" t="n">
        <v>0.005113638923413444</v>
      </c>
      <c r="C111" t="n">
        <v>109.8432908912831</v>
      </c>
      <c r="D111" t="n">
        <v>30.28435714285714</v>
      </c>
      <c r="E111" t="n">
        <v>8.241428571428571</v>
      </c>
    </row>
    <row r="112">
      <c r="A112" t="inlineStr">
        <is>
          <t>603026</t>
        </is>
      </c>
      <c r="B112" t="n">
        <v>0.008498910851039479</v>
      </c>
      <c r="C112" t="n">
        <v>109.572759396081</v>
      </c>
      <c r="D112" t="n">
        <v>45.36414285714285</v>
      </c>
      <c r="E112" t="n">
        <v>5.583357142857142</v>
      </c>
    </row>
    <row r="113">
      <c r="A113" t="inlineStr">
        <is>
          <t>002906</t>
        </is>
      </c>
      <c r="B113" t="n">
        <v>0.006676551618694776</v>
      </c>
      <c r="C113" t="n">
        <v>109.4386181369525</v>
      </c>
      <c r="D113" t="n">
        <v>22.38657142857143</v>
      </c>
      <c r="E113" t="n">
        <v>2.256857142857143</v>
      </c>
    </row>
    <row r="114">
      <c r="A114" t="inlineStr">
        <is>
          <t>600110</t>
        </is>
      </c>
      <c r="B114" t="n">
        <v>0.00393016027748421</v>
      </c>
      <c r="C114" t="n">
        <v>109.2627599243856</v>
      </c>
      <c r="D114" t="n">
        <v>6.877285714285714</v>
      </c>
      <c r="E114" t="n">
        <v>4.713214285714285</v>
      </c>
    </row>
    <row r="115">
      <c r="A115" t="inlineStr">
        <is>
          <t>300106</t>
        </is>
      </c>
      <c r="B115" t="n">
        <v>0.0048692912819724</v>
      </c>
      <c r="C115" t="n">
        <v>108.7323943661972</v>
      </c>
      <c r="D115" t="n">
        <v>12.206</v>
      </c>
      <c r="E115" t="n">
        <v>11.209</v>
      </c>
    </row>
    <row r="116">
      <c r="A116" t="inlineStr">
        <is>
          <t>600586</t>
        </is>
      </c>
      <c r="B116" t="n">
        <v>0.002695213924114274</v>
      </c>
      <c r="C116" t="n">
        <v>108.2386363636364</v>
      </c>
      <c r="D116" t="n">
        <v>4.523142857142857</v>
      </c>
      <c r="E116" t="n">
        <v>4.528428571428571</v>
      </c>
    </row>
    <row r="117">
      <c r="A117" t="inlineStr">
        <is>
          <t>600499</t>
        </is>
      </c>
      <c r="B117" t="n">
        <v>0.00308375175044374</v>
      </c>
      <c r="C117" t="n">
        <v>107.6062639821029</v>
      </c>
      <c r="D117" t="n">
        <v>5.292285714285715</v>
      </c>
      <c r="E117" t="n">
        <v>1.424428571428571</v>
      </c>
    </row>
    <row r="118">
      <c r="A118" t="inlineStr">
        <is>
          <t>601058</t>
        </is>
      </c>
      <c r="B118" t="n">
        <v>0.002270280394238779</v>
      </c>
      <c r="C118" t="n">
        <v>107.4257425742574</v>
      </c>
      <c r="D118" t="n">
        <v>5.223928571428572</v>
      </c>
      <c r="E118" t="n">
        <v>2.298071428571429</v>
      </c>
    </row>
    <row r="119">
      <c r="A119" t="inlineStr">
        <is>
          <t>600763</t>
        </is>
      </c>
      <c r="B119" t="n">
        <v>0.05396397680187028</v>
      </c>
      <c r="C119" t="n">
        <v>107.29234793983</v>
      </c>
      <c r="D119" t="n">
        <v>220.7985</v>
      </c>
      <c r="E119" t="n">
        <v>0.8538571428571429</v>
      </c>
    </row>
    <row r="120">
      <c r="A120" t="inlineStr">
        <is>
          <t>000902</t>
        </is>
      </c>
      <c r="B120" t="n">
        <v>0.002344885963202327</v>
      </c>
      <c r="C120" t="n">
        <v>106.9154774972558</v>
      </c>
      <c r="D120" t="n">
        <v>13.22114285714286</v>
      </c>
      <c r="E120" t="n">
        <v>1.215857142857143</v>
      </c>
    </row>
    <row r="121">
      <c r="A121" t="inlineStr">
        <is>
          <t>300390</t>
        </is>
      </c>
      <c r="B121" t="n">
        <v>0.004280734286235616</v>
      </c>
      <c r="C121" t="n">
        <v>106.3858695652174</v>
      </c>
      <c r="D121" t="n">
        <v>18.56657142857143</v>
      </c>
      <c r="E121" t="n">
        <v>6.011</v>
      </c>
    </row>
    <row r="122">
      <c r="A122" t="inlineStr">
        <is>
          <t>603882</t>
        </is>
      </c>
      <c r="B122" t="n">
        <v>0.0228122380576634</v>
      </c>
      <c r="C122" t="n">
        <v>106.1670761670761</v>
      </c>
      <c r="D122" t="n">
        <v>105.0838571428571</v>
      </c>
      <c r="E122" t="n">
        <v>1.544142857142857</v>
      </c>
    </row>
    <row r="123">
      <c r="A123" t="inlineStr">
        <is>
          <t>603128</t>
        </is>
      </c>
      <c r="B123" t="n">
        <v>0.002020412149234694</v>
      </c>
      <c r="C123" t="n">
        <v>105.9523809523809</v>
      </c>
      <c r="D123" t="n">
        <v>7.680000000000001</v>
      </c>
      <c r="E123" t="n">
        <v>3.783571428571429</v>
      </c>
    </row>
    <row r="124">
      <c r="A124" t="inlineStr">
        <is>
          <t>300082</t>
        </is>
      </c>
      <c r="B124" t="n">
        <v>0.002399471152331236</v>
      </c>
      <c r="C124" t="n">
        <v>105.9259259259259</v>
      </c>
      <c r="D124" t="n">
        <v>9.715</v>
      </c>
      <c r="E124" t="n">
        <v>2.911857142857142</v>
      </c>
    </row>
    <row r="125">
      <c r="A125" t="inlineStr">
        <is>
          <t>002571</t>
        </is>
      </c>
      <c r="B125" t="n">
        <v>0.003341166886466578</v>
      </c>
      <c r="C125" t="n">
        <v>105.3803339517625</v>
      </c>
      <c r="D125" t="n">
        <v>7.896571428571429</v>
      </c>
      <c r="E125" t="n">
        <v>6.043428571428571</v>
      </c>
    </row>
    <row r="126">
      <c r="A126" t="inlineStr">
        <is>
          <t>600290</t>
        </is>
      </c>
      <c r="B126" t="n">
        <v>0.000885847672402294</v>
      </c>
      <c r="C126" t="n">
        <v>104.9180327868852</v>
      </c>
      <c r="D126" t="n">
        <v>1.836</v>
      </c>
      <c r="E126" t="n">
        <v>2.058357142857143</v>
      </c>
    </row>
    <row r="127">
      <c r="A127" t="inlineStr">
        <is>
          <t>002149</t>
        </is>
      </c>
      <c r="B127" t="n">
        <v>0.007592587677892426</v>
      </c>
      <c r="C127" t="n">
        <v>104.2062415196744</v>
      </c>
      <c r="D127" t="n">
        <v>10.24057142857143</v>
      </c>
      <c r="E127" t="n">
        <v>5.782785714285715</v>
      </c>
    </row>
    <row r="128">
      <c r="A128" t="inlineStr">
        <is>
          <t>300857</t>
        </is>
      </c>
      <c r="B128" t="n">
        <v>0.008375724896309207</v>
      </c>
      <c r="C128" t="n">
        <v>104.1075429424944</v>
      </c>
      <c r="D128" t="n">
        <v>34.11792</v>
      </c>
      <c r="E128" t="n">
        <v>11.92976</v>
      </c>
    </row>
    <row r="129">
      <c r="A129" t="inlineStr">
        <is>
          <t>603877</t>
        </is>
      </c>
      <c r="B129" t="n">
        <v>0.01643145571502173</v>
      </c>
      <c r="C129" t="n">
        <v>102.7834351663272</v>
      </c>
      <c r="D129" t="n">
        <v>28.79728571428571</v>
      </c>
      <c r="E129" t="n">
        <v>0.4500714285714285</v>
      </c>
    </row>
    <row r="130">
      <c r="A130" t="inlineStr">
        <is>
          <t>603345</t>
        </is>
      </c>
      <c r="B130" t="n">
        <v>0.01660891234507846</v>
      </c>
      <c r="C130" t="n">
        <v>102.2956609485368</v>
      </c>
      <c r="D130" t="n">
        <v>170.7632142857143</v>
      </c>
      <c r="E130" t="n">
        <v>0.7424285714285714</v>
      </c>
    </row>
    <row r="131">
      <c r="A131" t="inlineStr">
        <is>
          <t>600702</t>
        </is>
      </c>
      <c r="B131" t="n">
        <v>0.05294645229604742</v>
      </c>
      <c r="C131" t="n">
        <v>101.4161220043573</v>
      </c>
      <c r="D131" t="n">
        <v>51.11185714285714</v>
      </c>
      <c r="E131" t="n">
        <v>3.6905</v>
      </c>
    </row>
    <row r="132">
      <c r="A132" t="inlineStr">
        <is>
          <t>600199</t>
        </is>
      </c>
      <c r="B132" t="n">
        <v>0.01452375254241304</v>
      </c>
      <c r="C132" t="n">
        <v>101.3368983957219</v>
      </c>
      <c r="D132" t="n">
        <v>9.843928571428572</v>
      </c>
      <c r="E132" t="n">
        <v>7.443571428571428</v>
      </c>
    </row>
    <row r="133">
      <c r="A133" t="inlineStr">
        <is>
          <t>603985</t>
        </is>
      </c>
      <c r="B133" t="n">
        <v>0.004928466474965911</v>
      </c>
      <c r="C133" t="n">
        <v>101.3301088270858</v>
      </c>
      <c r="D133" t="n">
        <v>27.9205</v>
      </c>
      <c r="E133" t="n">
        <v>3.370214285714286</v>
      </c>
    </row>
    <row r="134">
      <c r="A134" t="inlineStr">
        <is>
          <t>300589</t>
        </is>
      </c>
      <c r="B134" t="n">
        <v>0.02200320650420144</v>
      </c>
      <c r="C134" t="n">
        <v>100.6472491909385</v>
      </c>
      <c r="D134" t="n">
        <v>25.85742857142857</v>
      </c>
      <c r="E134" t="n">
        <v>16.96828571428572</v>
      </c>
    </row>
    <row r="135">
      <c r="A135" t="inlineStr">
        <is>
          <t>600031</t>
        </is>
      </c>
      <c r="B135" t="n">
        <v>0.01054644464439879</v>
      </c>
      <c r="C135" t="n">
        <v>100.531914893617</v>
      </c>
      <c r="D135" t="n">
        <v>27.48035714285714</v>
      </c>
      <c r="E135" t="n">
        <v>0.9851428571428572</v>
      </c>
    </row>
    <row r="136">
      <c r="A136" t="inlineStr">
        <is>
          <t>300450</t>
        </is>
      </c>
      <c r="B136" t="n">
        <v>0.02819227667218809</v>
      </c>
      <c r="C136" t="n">
        <v>100.2074688796681</v>
      </c>
      <c r="D136" t="n">
        <v>59.76821428571428</v>
      </c>
      <c r="E136" t="n">
        <v>1.660642857142857</v>
      </c>
    </row>
    <row r="137">
      <c r="A137" t="inlineStr">
        <is>
          <t>601168</t>
        </is>
      </c>
      <c r="B137" t="n">
        <v>0.004704045318893119</v>
      </c>
      <c r="C137" t="n">
        <v>99.85141158989596</v>
      </c>
      <c r="D137" t="n">
        <v>10.30057142857143</v>
      </c>
      <c r="E137" t="n">
        <v>2.634214285714286</v>
      </c>
    </row>
    <row r="138">
      <c r="A138" t="inlineStr">
        <is>
          <t>300727</t>
        </is>
      </c>
      <c r="B138" t="n">
        <v>0.02423912151306398</v>
      </c>
      <c r="C138" t="n">
        <v>99.34938191281719</v>
      </c>
      <c r="D138" t="n">
        <v>24.88014285714286</v>
      </c>
      <c r="E138" t="n">
        <v>15.56378571428571</v>
      </c>
    </row>
    <row r="139">
      <c r="A139" t="inlineStr">
        <is>
          <t>600392</t>
        </is>
      </c>
      <c r="B139" t="n">
        <v>0.002121731991438535</v>
      </c>
      <c r="C139" t="n">
        <v>97.11779448621553</v>
      </c>
      <c r="D139" t="n">
        <v>8.441785714285714</v>
      </c>
      <c r="E139" t="n">
        <v>3.656071428571429</v>
      </c>
    </row>
    <row r="140">
      <c r="A140" t="inlineStr">
        <is>
          <t>600486</t>
        </is>
      </c>
      <c r="B140" t="n">
        <v>0.02918158104883116</v>
      </c>
      <c r="C140" t="n">
        <v>96.98164346433408</v>
      </c>
      <c r="D140" t="n">
        <v>104.1630714285714</v>
      </c>
      <c r="E140" t="n">
        <v>1.090642857142857</v>
      </c>
    </row>
    <row r="141">
      <c r="A141" t="inlineStr">
        <is>
          <t>000591</t>
        </is>
      </c>
      <c r="B141" t="n">
        <v>0.001568347850680867</v>
      </c>
      <c r="C141" t="n">
        <v>96.875</v>
      </c>
      <c r="D141" t="n">
        <v>5.022642857142856</v>
      </c>
      <c r="E141" t="n">
        <v>6.375428571428572</v>
      </c>
    </row>
    <row r="142">
      <c r="A142" t="inlineStr">
        <is>
          <t>000786</t>
        </is>
      </c>
      <c r="B142" t="n">
        <v>0.006732521596355197</v>
      </c>
      <c r="C142" t="n">
        <v>96.5489884966283</v>
      </c>
      <c r="D142" t="n">
        <v>36.03485714285714</v>
      </c>
      <c r="E142" t="n">
        <v>0.8948571428571428</v>
      </c>
    </row>
    <row r="143">
      <c r="A143" t="inlineStr">
        <is>
          <t>603638</t>
        </is>
      </c>
      <c r="B143" t="n">
        <v>0.01051117567605609</v>
      </c>
      <c r="C143" t="n">
        <v>95.65813528336382</v>
      </c>
      <c r="D143" t="n">
        <v>60.43007142857142</v>
      </c>
      <c r="E143" t="n">
        <v>0.3834285714285714</v>
      </c>
    </row>
    <row r="144">
      <c r="A144" t="inlineStr">
        <is>
          <t>002812</t>
        </is>
      </c>
      <c r="B144" t="n">
        <v>0.03972300640652818</v>
      </c>
      <c r="C144" t="n">
        <v>95.60283687943263</v>
      </c>
      <c r="D144" t="n">
        <v>99.98957142857144</v>
      </c>
      <c r="E144" t="n">
        <v>1.413428571428571</v>
      </c>
    </row>
    <row r="145">
      <c r="A145" t="inlineStr">
        <is>
          <t>002601</t>
        </is>
      </c>
      <c r="B145" t="n">
        <v>0.007328815912510372</v>
      </c>
      <c r="C145" t="n">
        <v>95.34883720930232</v>
      </c>
      <c r="D145" t="n">
        <v>28.05457142857143</v>
      </c>
      <c r="E145" t="n">
        <v>1.947571428571428</v>
      </c>
    </row>
    <row r="146">
      <c r="A146" t="inlineStr">
        <is>
          <t>603583</t>
        </is>
      </c>
      <c r="B146" t="n">
        <v>0.008522126442204705</v>
      </c>
      <c r="C146" t="n">
        <v>95.28612597776865</v>
      </c>
      <c r="D146" t="n">
        <v>68.74471428571429</v>
      </c>
      <c r="E146" t="n">
        <v>1.548857142857143</v>
      </c>
    </row>
    <row r="147">
      <c r="A147" t="inlineStr">
        <is>
          <t>000406</t>
        </is>
      </c>
      <c r="B147" t="n">
        <v>0.002839371411872575</v>
      </c>
      <c r="C147" t="n">
        <v>94.99036608863196</v>
      </c>
      <c r="D147" t="n">
        <v>7.542285714285715</v>
      </c>
      <c r="E147" t="n">
        <v>0</v>
      </c>
    </row>
    <row r="148">
      <c r="A148" t="inlineStr">
        <is>
          <t>000916</t>
        </is>
      </c>
      <c r="B148" t="n">
        <v>0.004465570461067256</v>
      </c>
      <c r="C148" t="n">
        <v>94.70198675496688</v>
      </c>
      <c r="D148" t="n">
        <v>7.837785714285714</v>
      </c>
      <c r="E148" t="n">
        <v>2.942571428571428</v>
      </c>
    </row>
    <row r="149">
      <c r="A149" t="inlineStr">
        <is>
          <t>300221</t>
        </is>
      </c>
      <c r="B149" t="n">
        <v>0.002457304314913569</v>
      </c>
      <c r="C149" t="n">
        <v>94.45628997867802</v>
      </c>
      <c r="D149" t="n">
        <v>7.071142857142857</v>
      </c>
      <c r="E149" t="n">
        <v>11.69957142857143</v>
      </c>
    </row>
    <row r="150">
      <c r="A150" t="inlineStr">
        <is>
          <t>600559</t>
        </is>
      </c>
      <c r="B150" t="n">
        <v>0.02132685504522183</v>
      </c>
      <c r="C150" t="n">
        <v>93.41057204923968</v>
      </c>
      <c r="D150" t="n">
        <v>17.77164285714285</v>
      </c>
      <c r="E150" t="n">
        <v>8.028642857142859</v>
      </c>
    </row>
    <row r="151">
      <c r="A151" t="inlineStr">
        <is>
          <t>002648</t>
        </is>
      </c>
      <c r="B151" t="n">
        <v>0.005833269117081901</v>
      </c>
      <c r="C151" t="n">
        <v>93.18578916715201</v>
      </c>
      <c r="D151" t="n">
        <v>22.69042857142857</v>
      </c>
      <c r="E151" t="n">
        <v>1.190714285714286</v>
      </c>
    </row>
    <row r="152">
      <c r="A152" t="inlineStr">
        <is>
          <t>300705</t>
        </is>
      </c>
      <c r="B152" t="n">
        <v>0.003599720457496609</v>
      </c>
      <c r="C152" t="n">
        <v>92.67605633802818</v>
      </c>
      <c r="D152" t="n">
        <v>22.23228571428572</v>
      </c>
      <c r="E152" t="n">
        <v>3.781785714285715</v>
      </c>
    </row>
    <row r="153">
      <c r="A153" t="inlineStr">
        <is>
          <t>601127</t>
        </is>
      </c>
      <c r="B153" t="n">
        <v>0.00881411757214947</v>
      </c>
      <c r="C153" t="n">
        <v>92.59681093394079</v>
      </c>
      <c r="D153" t="n">
        <v>11.68164285714286</v>
      </c>
      <c r="E153" t="n">
        <v>2.313071428571428</v>
      </c>
    </row>
    <row r="154">
      <c r="A154" t="inlineStr">
        <is>
          <t>300073</t>
        </is>
      </c>
      <c r="B154" t="n">
        <v>0.01565384912189111</v>
      </c>
      <c r="C154" t="n">
        <v>92.29480737018424</v>
      </c>
      <c r="D154" t="n">
        <v>46.49585714285714</v>
      </c>
      <c r="E154" t="n">
        <v>3.956642857142858</v>
      </c>
    </row>
    <row r="155">
      <c r="A155" t="inlineStr">
        <is>
          <t>688202</t>
        </is>
      </c>
      <c r="B155" t="n">
        <v>0.03351788782300239</v>
      </c>
      <c r="C155" t="n">
        <v>92.15125516364793</v>
      </c>
      <c r="D155" t="n">
        <v>161.8196428571429</v>
      </c>
      <c r="E155" t="n">
        <v>4.482571428571428</v>
      </c>
    </row>
    <row r="156">
      <c r="A156" t="inlineStr">
        <is>
          <t>002716</t>
        </is>
      </c>
      <c r="B156" t="n">
        <v>0.0005645351653048191</v>
      </c>
      <c r="C156" t="n">
        <v>91.72932330827066</v>
      </c>
      <c r="D156" t="n">
        <v>2.124928571428571</v>
      </c>
      <c r="E156" t="n">
        <v>3.046857142857142</v>
      </c>
    </row>
    <row r="157">
      <c r="A157" t="inlineStr">
        <is>
          <t>600862</t>
        </is>
      </c>
      <c r="B157" t="n">
        <v>0.005437796615621626</v>
      </c>
      <c r="C157" t="n">
        <v>91.71830985915494</v>
      </c>
      <c r="D157" t="n">
        <v>25.98907142857143</v>
      </c>
      <c r="E157" t="n">
        <v>1.573785714285714</v>
      </c>
    </row>
    <row r="158">
      <c r="A158" t="inlineStr">
        <is>
          <t>002553</t>
        </is>
      </c>
      <c r="B158" t="n">
        <v>0.0024015148887845</v>
      </c>
      <c r="C158" t="n">
        <v>91.57566302652104</v>
      </c>
      <c r="D158" t="n">
        <v>8.204857142857142</v>
      </c>
      <c r="E158" t="n">
        <v>8.436785714285715</v>
      </c>
    </row>
    <row r="159">
      <c r="A159" t="inlineStr">
        <is>
          <t>000923</t>
        </is>
      </c>
      <c r="B159" t="n">
        <v>0.01261742304912519</v>
      </c>
      <c r="C159" t="n">
        <v>91.37681159420291</v>
      </c>
      <c r="D159" t="n">
        <v>17.78528571428571</v>
      </c>
      <c r="E159" t="n">
        <v>1.955785714285714</v>
      </c>
    </row>
    <row r="160">
      <c r="A160" t="inlineStr">
        <is>
          <t>300600</t>
        </is>
      </c>
      <c r="B160" t="n">
        <v>0.005144339020276038</v>
      </c>
      <c r="C160" t="n">
        <v>91.20772946859903</v>
      </c>
      <c r="D160" t="n">
        <v>18.2265</v>
      </c>
      <c r="E160" t="n">
        <v>4.0355</v>
      </c>
    </row>
    <row r="161">
      <c r="A161" t="inlineStr">
        <is>
          <t>600132</t>
        </is>
      </c>
      <c r="B161" t="n">
        <v>0.0268525441688067</v>
      </c>
      <c r="C161" t="n">
        <v>90.2849002849003</v>
      </c>
      <c r="D161" t="n">
        <v>99.51707142857143</v>
      </c>
      <c r="E161" t="n">
        <v>0.5905714285714286</v>
      </c>
    </row>
    <row r="162">
      <c r="A162" t="inlineStr">
        <is>
          <t>603606</t>
        </is>
      </c>
      <c r="B162" t="n">
        <v>0.002387028793429192</v>
      </c>
      <c r="C162" t="n">
        <v>90.15201586252476</v>
      </c>
      <c r="D162" t="n">
        <v>22.74571428571429</v>
      </c>
      <c r="E162" t="n">
        <v>2.901428571428572</v>
      </c>
    </row>
    <row r="163">
      <c r="A163" t="inlineStr">
        <is>
          <t>603613</t>
        </is>
      </c>
      <c r="B163" t="n">
        <v>0.02900905495483782</v>
      </c>
      <c r="C163" t="n">
        <v>90.12935555296586</v>
      </c>
      <c r="D163" t="n">
        <v>96.54564285714285</v>
      </c>
      <c r="E163" t="n">
        <v>2.669571428571428</v>
      </c>
    </row>
    <row r="164">
      <c r="A164" t="inlineStr">
        <is>
          <t>002597</t>
        </is>
      </c>
      <c r="B164" t="n">
        <v>0.003121609710175805</v>
      </c>
      <c r="C164" t="n">
        <v>90.05847953216373</v>
      </c>
      <c r="D164" t="n">
        <v>33.14892857142858</v>
      </c>
      <c r="E164" t="n">
        <v>1.155285714285714</v>
      </c>
    </row>
    <row r="165">
      <c r="A165" t="inlineStr">
        <is>
          <t>601865</t>
        </is>
      </c>
      <c r="B165" t="n">
        <v>0.01269219429643352</v>
      </c>
      <c r="C165" t="n">
        <v>88.45584607794773</v>
      </c>
      <c r="D165" t="n">
        <v>30.85921428571428</v>
      </c>
      <c r="E165" t="n">
        <v>5.414499999999999</v>
      </c>
    </row>
    <row r="166">
      <c r="A166" t="inlineStr">
        <is>
          <t>603010</t>
        </is>
      </c>
      <c r="B166" t="n">
        <v>0.003697427779501509</v>
      </c>
      <c r="C166" t="n">
        <v>88.28571428571428</v>
      </c>
      <c r="D166" t="n">
        <v>21.26414285714286</v>
      </c>
      <c r="E166" t="n">
        <v>2.762428571428571</v>
      </c>
    </row>
    <row r="167">
      <c r="A167" t="inlineStr">
        <is>
          <t>002027</t>
        </is>
      </c>
      <c r="B167" t="n">
        <v>0.002668587306336147</v>
      </c>
      <c r="C167" t="n">
        <v>88.12709030100334</v>
      </c>
      <c r="D167" t="n">
        <v>8.526785714285714</v>
      </c>
      <c r="E167" t="n">
        <v>1.092857142857143</v>
      </c>
    </row>
    <row r="168">
      <c r="A168" t="inlineStr">
        <is>
          <t>600143</t>
        </is>
      </c>
      <c r="B168" t="n">
        <v>0.001734516386357729</v>
      </c>
      <c r="C168" t="n">
        <v>87.5089221984297</v>
      </c>
      <c r="D168" t="n">
        <v>17.26792857142857</v>
      </c>
      <c r="E168" t="n">
        <v>2.652428571428571</v>
      </c>
    </row>
    <row r="169">
      <c r="A169" t="inlineStr">
        <is>
          <t>601965</t>
        </is>
      </c>
      <c r="B169" t="n">
        <v>0.002643649202985275</v>
      </c>
      <c r="C169" t="n">
        <v>87.42268041237114</v>
      </c>
      <c r="D169" t="n">
        <v>13.43835714285714</v>
      </c>
      <c r="E169" t="n">
        <v>1.155357142857143</v>
      </c>
    </row>
    <row r="170">
      <c r="A170" t="inlineStr">
        <is>
          <t>300317</t>
        </is>
      </c>
      <c r="B170" t="n">
        <v>0.004184027299474449</v>
      </c>
      <c r="C170" t="n">
        <v>87.06896551724137</v>
      </c>
      <c r="D170" t="n">
        <v>6.230857142857142</v>
      </c>
      <c r="E170" t="n">
        <v>6.091571428571428</v>
      </c>
    </row>
    <row r="171">
      <c r="A171" t="inlineStr">
        <is>
          <t>600690</t>
        </is>
      </c>
      <c r="B171" t="n">
        <v>0.006548587678231054</v>
      </c>
      <c r="C171" t="n">
        <v>87.04225352112678</v>
      </c>
      <c r="D171" t="n">
        <v>24.74328571428572</v>
      </c>
      <c r="E171" t="n">
        <v>0.8605714285714287</v>
      </c>
    </row>
    <row r="172">
      <c r="A172" t="inlineStr">
        <is>
          <t>000913</t>
        </is>
      </c>
      <c r="B172" t="n">
        <v>0.005771031140807451</v>
      </c>
      <c r="C172" t="n">
        <v>86.86666666666667</v>
      </c>
      <c r="D172" t="n">
        <v>23.84485714285714</v>
      </c>
      <c r="E172" t="n">
        <v>1.428</v>
      </c>
    </row>
    <row r="173">
      <c r="A173" t="inlineStr">
        <is>
          <t>601636</t>
        </is>
      </c>
      <c r="B173" t="n">
        <v>0.002841935986966117</v>
      </c>
      <c r="C173" t="n">
        <v>86.5994236311239</v>
      </c>
      <c r="D173" t="n">
        <v>9.963714285714286</v>
      </c>
      <c r="E173" t="n">
        <v>2.750071428571429</v>
      </c>
    </row>
    <row r="174">
      <c r="A174" t="inlineStr">
        <is>
          <t>300378</t>
        </is>
      </c>
      <c r="B174" t="n">
        <v>0.003476471323260206</v>
      </c>
      <c r="C174" t="n">
        <v>86.44951140065147</v>
      </c>
      <c r="D174" t="n">
        <v>28.34857142857142</v>
      </c>
      <c r="E174" t="n">
        <v>5.039785714285713</v>
      </c>
    </row>
    <row r="175">
      <c r="A175" t="inlineStr">
        <is>
          <t>601717</t>
        </is>
      </c>
      <c r="B175" t="n">
        <v>0.00308167609280774</v>
      </c>
      <c r="C175" t="n">
        <v>86.3793103448276</v>
      </c>
      <c r="D175" t="n">
        <v>9.626785714285715</v>
      </c>
      <c r="E175" t="n">
        <v>3.033357142857143</v>
      </c>
    </row>
    <row r="176">
      <c r="A176" t="inlineStr">
        <is>
          <t>600707</t>
        </is>
      </c>
      <c r="B176" t="n">
        <v>0.001861166842749977</v>
      </c>
      <c r="C176" t="n">
        <v>86.37316561844865</v>
      </c>
      <c r="D176" t="n">
        <v>5.192071428571428</v>
      </c>
      <c r="E176" t="n">
        <v>2.392714285714286</v>
      </c>
    </row>
    <row r="177">
      <c r="A177" t="inlineStr">
        <is>
          <t>002501</t>
        </is>
      </c>
      <c r="B177" t="n">
        <v>0.0006749031425236924</v>
      </c>
      <c r="C177" t="n">
        <v>85.91549295774649</v>
      </c>
      <c r="D177" t="n">
        <v>1.766142857142857</v>
      </c>
      <c r="E177" t="n">
        <v>0.879</v>
      </c>
    </row>
    <row r="178">
      <c r="A178" t="inlineStr">
        <is>
          <t>300347</t>
        </is>
      </c>
      <c r="B178" t="n">
        <v>0.03194334920902096</v>
      </c>
      <c r="C178" t="n">
        <v>85.31126379346242</v>
      </c>
      <c r="D178" t="n">
        <v>123.065</v>
      </c>
      <c r="E178" t="n">
        <v>1.246</v>
      </c>
    </row>
    <row r="179">
      <c r="A179" t="inlineStr">
        <is>
          <t>603392</t>
        </is>
      </c>
      <c r="B179" t="n">
        <v>0.03762777565863772</v>
      </c>
      <c r="C179" t="n">
        <v>85.14472965592574</v>
      </c>
      <c r="D179" t="n">
        <v>208.4350714285714</v>
      </c>
      <c r="E179" t="n">
        <v>5.109214285714287</v>
      </c>
    </row>
    <row r="180">
      <c r="A180" t="inlineStr">
        <is>
          <t>300083</t>
        </is>
      </c>
      <c r="B180" t="n">
        <v>0.001495949332365452</v>
      </c>
      <c r="C180" t="n">
        <v>84.82428115015976</v>
      </c>
      <c r="D180" t="n">
        <v>9.735428571428571</v>
      </c>
      <c r="E180" t="n">
        <v>5.1415</v>
      </c>
    </row>
    <row r="181">
      <c r="A181" t="inlineStr">
        <is>
          <t>300442</t>
        </is>
      </c>
      <c r="B181" t="n">
        <v>0.01042047805150977</v>
      </c>
      <c r="C181" t="n">
        <v>84.6815834767642</v>
      </c>
      <c r="D181" t="n">
        <v>29.30542857142857</v>
      </c>
      <c r="E181" t="n">
        <v>1.882142857142857</v>
      </c>
    </row>
    <row r="182">
      <c r="A182" t="inlineStr">
        <is>
          <t>002210</t>
        </is>
      </c>
      <c r="B182" t="n">
        <v>0.0003559479373697222</v>
      </c>
      <c r="C182" t="n">
        <v>84.21052631578949</v>
      </c>
      <c r="D182" t="n">
        <v>2.105</v>
      </c>
      <c r="E182" t="n">
        <v>1.275142857142857</v>
      </c>
    </row>
    <row r="183">
      <c r="A183" t="inlineStr">
        <is>
          <t>300496</t>
        </is>
      </c>
      <c r="B183" t="n">
        <v>0.0169808317855702</v>
      </c>
      <c r="C183" t="n">
        <v>84.12325207276325</v>
      </c>
      <c r="D183" t="n">
        <v>98.00892857142857</v>
      </c>
      <c r="E183" t="n">
        <v>2.914071428571428</v>
      </c>
    </row>
    <row r="184">
      <c r="A184" t="inlineStr">
        <is>
          <t>002415</t>
        </is>
      </c>
      <c r="B184" t="n">
        <v>0.009529525195466099</v>
      </c>
      <c r="C184" t="n">
        <v>84.10633484162895</v>
      </c>
      <c r="D184" t="n">
        <v>43.21471428571429</v>
      </c>
      <c r="E184" t="n">
        <v>0.6807857142857143</v>
      </c>
    </row>
    <row r="185">
      <c r="A185" t="inlineStr">
        <is>
          <t>601866</t>
        </is>
      </c>
      <c r="B185" t="n">
        <v>0.0005425085097048456</v>
      </c>
      <c r="C185" t="n">
        <v>83.95721925133688</v>
      </c>
      <c r="D185" t="n">
        <v>2.408928571428572</v>
      </c>
      <c r="E185" t="n">
        <v>1.354357142857143</v>
      </c>
    </row>
    <row r="186">
      <c r="A186" t="inlineStr">
        <is>
          <t>002738</t>
        </is>
      </c>
      <c r="B186" t="n">
        <v>0.008487854912227524</v>
      </c>
      <c r="C186" t="n">
        <v>83.9539978094195</v>
      </c>
      <c r="D186" t="n">
        <v>20.84678571428572</v>
      </c>
      <c r="E186" t="n">
        <v>5.443571428571428</v>
      </c>
    </row>
    <row r="187">
      <c r="A187" t="inlineStr">
        <is>
          <t>002389</t>
        </is>
      </c>
      <c r="B187" t="n">
        <v>0.00495627281125286</v>
      </c>
      <c r="C187" t="n">
        <v>83.94648829431439</v>
      </c>
      <c r="D187" t="n">
        <v>25.15014285714286</v>
      </c>
      <c r="E187" t="n">
        <v>5.447142857142857</v>
      </c>
    </row>
    <row r="188">
      <c r="A188" t="inlineStr">
        <is>
          <t>300733</t>
        </is>
      </c>
      <c r="B188" t="n">
        <v>0.008732950065235133</v>
      </c>
      <c r="C188" t="n">
        <v>83.7429111531191</v>
      </c>
      <c r="D188" t="n">
        <v>18.42292857142857</v>
      </c>
      <c r="E188" t="n">
        <v>12.44707142857143</v>
      </c>
    </row>
    <row r="189">
      <c r="A189" t="inlineStr">
        <is>
          <t>300015</t>
        </is>
      </c>
      <c r="B189" t="n">
        <v>0.01457445803896956</v>
      </c>
      <c r="C189" t="n">
        <v>83.6551724137931</v>
      </c>
      <c r="D189" t="n">
        <v>58.15857142857143</v>
      </c>
      <c r="E189" t="n">
        <v>0.7219285714285714</v>
      </c>
    </row>
    <row r="190">
      <c r="A190" t="inlineStr">
        <is>
          <t>603259</t>
        </is>
      </c>
      <c r="B190" t="n">
        <v>0.01711732410418826</v>
      </c>
      <c r="C190" t="n">
        <v>83.57446808510637</v>
      </c>
      <c r="D190" t="n">
        <v>114.1177142857143</v>
      </c>
      <c r="E190" t="n">
        <v>1.043071428571429</v>
      </c>
    </row>
    <row r="191">
      <c r="A191" t="inlineStr">
        <is>
          <t>002920</t>
        </is>
      </c>
      <c r="B191" t="n">
        <v>0.01502742098843364</v>
      </c>
      <c r="C191" t="n">
        <v>83.52054162178797</v>
      </c>
      <c r="D191" t="n">
        <v>75.85485714285714</v>
      </c>
      <c r="E191" t="n">
        <v>3.252142857142858</v>
      </c>
    </row>
    <row r="192">
      <c r="A192" t="inlineStr">
        <is>
          <t>300751</t>
        </is>
      </c>
      <c r="B192" t="n">
        <v>0.2256195715633436</v>
      </c>
      <c r="C192" t="n">
        <v>83.42391304347827</v>
      </c>
      <c r="D192" t="n">
        <v>435.5692857142857</v>
      </c>
      <c r="E192" t="n">
        <v>2.646714285714285</v>
      </c>
    </row>
    <row r="193">
      <c r="A193" t="inlineStr">
        <is>
          <t>002390</t>
        </is>
      </c>
      <c r="B193" t="n">
        <v>0.001518386765162377</v>
      </c>
      <c r="C193" t="n">
        <v>83.29670329670331</v>
      </c>
      <c r="D193" t="n">
        <v>6.358428571428572</v>
      </c>
      <c r="E193" t="n">
        <v>1.4035</v>
      </c>
    </row>
    <row r="194">
      <c r="A194" t="inlineStr">
        <is>
          <t>688002</t>
        </is>
      </c>
      <c r="B194" t="n">
        <v>0.01582400006405016</v>
      </c>
      <c r="C194" t="n">
        <v>83.16464237516867</v>
      </c>
      <c r="D194" t="n">
        <v>89.28407142857144</v>
      </c>
      <c r="E194" t="n">
        <v>3.319785714285714</v>
      </c>
    </row>
    <row r="195">
      <c r="A195" t="inlineStr">
        <is>
          <t>600089</t>
        </is>
      </c>
      <c r="B195" t="n">
        <v>0.0009460544379710239</v>
      </c>
      <c r="C195" t="n">
        <v>82.73972602739725</v>
      </c>
      <c r="D195" t="n">
        <v>8.847071428571429</v>
      </c>
      <c r="E195" t="n">
        <v>2.855857142857143</v>
      </c>
    </row>
    <row r="196">
      <c r="A196" t="inlineStr">
        <is>
          <t>300415</t>
        </is>
      </c>
      <c r="B196" t="n">
        <v>0.002008412972994421</v>
      </c>
      <c r="C196" t="n">
        <v>82.72620446533492</v>
      </c>
      <c r="D196" t="n">
        <v>13.29878571428571</v>
      </c>
      <c r="E196" t="n">
        <v>2.201785714285714</v>
      </c>
    </row>
    <row r="197">
      <c r="A197" t="inlineStr">
        <is>
          <t>002288</t>
        </is>
      </c>
      <c r="B197" t="n">
        <v>0.001737563717430843</v>
      </c>
      <c r="C197" t="n">
        <v>81.77777777777777</v>
      </c>
      <c r="D197" t="n">
        <v>7.294357142857142</v>
      </c>
      <c r="E197" t="n">
        <v>5.330285714285714</v>
      </c>
    </row>
    <row r="198">
      <c r="A198" t="inlineStr">
        <is>
          <t>300549</t>
        </is>
      </c>
      <c r="B198" t="n">
        <v>0.01725475859647222</v>
      </c>
      <c r="C198" t="n">
        <v>81.61888701517708</v>
      </c>
      <c r="D198" t="n">
        <v>19.27014285714285</v>
      </c>
      <c r="E198" t="n">
        <v>7.015571428571429</v>
      </c>
    </row>
    <row r="199">
      <c r="A199" t="inlineStr">
        <is>
          <t>300712</t>
        </is>
      </c>
      <c r="B199" t="n">
        <v>0.004932441465509435</v>
      </c>
      <c r="C199" t="n">
        <v>81.57363819771352</v>
      </c>
      <c r="D199" t="n">
        <v>17.93328571428571</v>
      </c>
      <c r="E199" t="n">
        <v>6.504714285714286</v>
      </c>
    </row>
    <row r="200">
      <c r="A200" t="inlineStr">
        <is>
          <t>002080</t>
        </is>
      </c>
      <c r="B200" t="n">
        <v>0.002863333173999151</v>
      </c>
      <c r="C200" t="n">
        <v>81.51950718685832</v>
      </c>
      <c r="D200" t="n">
        <v>20.61542857142857</v>
      </c>
      <c r="E200" t="n">
        <v>1.608785714285714</v>
      </c>
    </row>
    <row r="201">
      <c r="A201" t="inlineStr">
        <is>
          <t>600765</t>
        </is>
      </c>
      <c r="B201" t="n">
        <v>0.005562238033154815</v>
      </c>
      <c r="C201" t="n">
        <v>81.30081300813008</v>
      </c>
      <c r="D201" t="n">
        <v>16.15435714285714</v>
      </c>
      <c r="E201" t="n">
        <v>3.703714285714286</v>
      </c>
    </row>
    <row r="202">
      <c r="A202" t="inlineStr">
        <is>
          <t>600607</t>
        </is>
      </c>
      <c r="B202" t="n">
        <v>0.00376456192830045</v>
      </c>
      <c r="C202" t="n">
        <v>80.50652340752112</v>
      </c>
      <c r="D202" t="n">
        <v>20.19721428571428</v>
      </c>
      <c r="E202" t="n">
        <v>0</v>
      </c>
    </row>
    <row r="203">
      <c r="A203" t="inlineStr">
        <is>
          <t>002318</t>
        </is>
      </c>
      <c r="B203" t="n">
        <v>0.001436367222372164</v>
      </c>
      <c r="C203" t="n">
        <v>80.3030303030303</v>
      </c>
      <c r="D203" t="n">
        <v>9.829999999999998</v>
      </c>
      <c r="E203" t="n">
        <v>2.686357142857143</v>
      </c>
    </row>
    <row r="204">
      <c r="A204" t="inlineStr">
        <is>
          <t>300062</t>
        </is>
      </c>
      <c r="B204" t="n">
        <v>0.0139194424312668</v>
      </c>
      <c r="C204" t="n">
        <v>79.96357012750457</v>
      </c>
      <c r="D204" t="n">
        <v>10.23785714285714</v>
      </c>
      <c r="E204" t="n">
        <v>15.49535714285715</v>
      </c>
    </row>
    <row r="205">
      <c r="A205" t="inlineStr">
        <is>
          <t>300858</t>
        </is>
      </c>
      <c r="B205" t="n">
        <v>0.01250133589506406</v>
      </c>
      <c r="C205" t="n">
        <v>79.95898036917669</v>
      </c>
      <c r="D205" t="n">
        <v>68.31096000000001</v>
      </c>
      <c r="E205" t="n">
        <v>10.46768</v>
      </c>
    </row>
    <row r="206">
      <c r="A206" t="inlineStr">
        <is>
          <t>600989</t>
        </is>
      </c>
      <c r="B206" t="n">
        <v>0.001359750188122762</v>
      </c>
      <c r="C206" t="n">
        <v>79.58740499457109</v>
      </c>
      <c r="D206" t="n">
        <v>11.54571428571428</v>
      </c>
      <c r="E206" t="n">
        <v>3.231357142857143</v>
      </c>
    </row>
    <row r="207">
      <c r="A207" t="inlineStr">
        <is>
          <t>300122</t>
        </is>
      </c>
      <c r="B207" t="n">
        <v>0.01416203149447532</v>
      </c>
      <c r="C207" t="n">
        <v>79.27965658046277</v>
      </c>
      <c r="D207" t="n">
        <v>142.0820714285714</v>
      </c>
      <c r="E207" t="n">
        <v>2.216571428571429</v>
      </c>
    </row>
    <row r="208">
      <c r="A208" t="inlineStr">
        <is>
          <t>300129</t>
        </is>
      </c>
      <c r="B208" t="n">
        <v>0.002179461208147783</v>
      </c>
      <c r="C208" t="n">
        <v>78.93401015228424</v>
      </c>
      <c r="D208" t="n">
        <v>6.779285714285715</v>
      </c>
      <c r="E208" t="n">
        <v>8.815</v>
      </c>
    </row>
    <row r="209">
      <c r="A209" t="inlineStr">
        <is>
          <t>688133</t>
        </is>
      </c>
      <c r="B209" t="n">
        <v>0.02387828512642143</v>
      </c>
      <c r="C209" t="n">
        <v>78.83742052679381</v>
      </c>
      <c r="D209" t="n">
        <v>112.1438709677419</v>
      </c>
      <c r="E209" t="n">
        <v>12.96516129032258</v>
      </c>
    </row>
    <row r="210">
      <c r="A210" t="inlineStr">
        <is>
          <t>600111</t>
        </is>
      </c>
      <c r="B210" t="n">
        <v>0.001308053674930593</v>
      </c>
      <c r="C210" t="n">
        <v>78.71333964049197</v>
      </c>
      <c r="D210" t="n">
        <v>12.57</v>
      </c>
      <c r="E210" t="n">
        <v>3.286714285714285</v>
      </c>
    </row>
    <row r="211">
      <c r="A211" t="inlineStr">
        <is>
          <t>688005</t>
        </is>
      </c>
      <c r="B211" t="n">
        <v>0.01842041119715073</v>
      </c>
      <c r="C211" t="n">
        <v>77.95896896370328</v>
      </c>
      <c r="D211" t="n">
        <v>37.4175</v>
      </c>
      <c r="E211" t="n">
        <v>3.276642857142857</v>
      </c>
    </row>
    <row r="212">
      <c r="A212" t="inlineStr">
        <is>
          <t>600280</t>
        </is>
      </c>
      <c r="B212" t="n">
        <v>0.0004901064733917261</v>
      </c>
      <c r="C212" t="n">
        <v>77.63157894736842</v>
      </c>
      <c r="D212" t="n">
        <v>1.989642857142857</v>
      </c>
      <c r="E212" t="n">
        <v>0.5499285714285715</v>
      </c>
    </row>
    <row r="213">
      <c r="A213" t="inlineStr">
        <is>
          <t>000536</t>
        </is>
      </c>
      <c r="B213" t="n">
        <v>0.0007691750523378904</v>
      </c>
      <c r="C213" t="n">
        <v>77.57575757575759</v>
      </c>
      <c r="D213" t="n">
        <v>2.218428571428572</v>
      </c>
      <c r="E213" t="n">
        <v>1.137428571428571</v>
      </c>
    </row>
    <row r="214">
      <c r="A214" t="inlineStr">
        <is>
          <t>000633</t>
        </is>
      </c>
      <c r="B214" t="n">
        <v>0.0006173980821980366</v>
      </c>
      <c r="C214" t="n">
        <v>77.57255936675462</v>
      </c>
      <c r="D214" t="n">
        <v>4.532642857142857</v>
      </c>
      <c r="E214" t="n">
        <v>4.464142857142857</v>
      </c>
    </row>
    <row r="215">
      <c r="A215" t="inlineStr">
        <is>
          <t>603906</t>
        </is>
      </c>
      <c r="B215" t="n">
        <v>0.003146782118798164</v>
      </c>
      <c r="C215" t="n">
        <v>77.48274030801913</v>
      </c>
      <c r="D215" t="n">
        <v>26.59735714285714</v>
      </c>
      <c r="E215" t="n">
        <v>2.179714285714286</v>
      </c>
    </row>
    <row r="216">
      <c r="A216" t="inlineStr">
        <is>
          <t>000737</t>
        </is>
      </c>
      <c r="B216" t="n">
        <v>0.0007789215816926223</v>
      </c>
      <c r="C216" t="n">
        <v>77.18631178707224</v>
      </c>
      <c r="D216" t="n">
        <v>3.8285</v>
      </c>
      <c r="E216" t="n">
        <v>0.9515</v>
      </c>
    </row>
    <row r="217">
      <c r="A217" t="inlineStr">
        <is>
          <t>300100</t>
        </is>
      </c>
      <c r="B217" t="n">
        <v>0.008697089223093745</v>
      </c>
      <c r="C217" t="n">
        <v>77.10843373493977</v>
      </c>
      <c r="D217" t="n">
        <v>11.05157142857143</v>
      </c>
      <c r="E217" t="n">
        <v>9.038785714285716</v>
      </c>
    </row>
    <row r="218">
      <c r="A218" t="inlineStr">
        <is>
          <t>300595</t>
        </is>
      </c>
      <c r="B218" t="n">
        <v>0.01485131994445161</v>
      </c>
      <c r="C218" t="n">
        <v>77.06048260733311</v>
      </c>
      <c r="D218" t="n">
        <v>69.66635714285715</v>
      </c>
      <c r="E218" t="n">
        <v>1.510928571428572</v>
      </c>
    </row>
    <row r="219">
      <c r="A219" t="inlineStr">
        <is>
          <t>601615</t>
        </is>
      </c>
      <c r="B219" t="n">
        <v>0.001752064251171394</v>
      </c>
      <c r="C219" t="n">
        <v>76.91717791411044</v>
      </c>
      <c r="D219" t="n">
        <v>16.74514285714286</v>
      </c>
      <c r="E219" t="n">
        <v>3.750928571428572</v>
      </c>
    </row>
    <row r="220">
      <c r="A220" t="inlineStr">
        <is>
          <t>300569</t>
        </is>
      </c>
      <c r="B220" t="n">
        <v>0.007466694690775021</v>
      </c>
      <c r="C220" t="n">
        <v>76.60098522167489</v>
      </c>
      <c r="D220" t="n">
        <v>14.69692857142857</v>
      </c>
      <c r="E220" t="n">
        <v>10.43857142857143</v>
      </c>
    </row>
    <row r="221">
      <c r="A221" t="inlineStr">
        <is>
          <t>603187</t>
        </is>
      </c>
      <c r="B221" t="n">
        <v>0.005133208256373432</v>
      </c>
      <c r="C221" t="n">
        <v>76.54059772546944</v>
      </c>
      <c r="D221" t="n">
        <v>53.39414285714286</v>
      </c>
      <c r="E221" t="n">
        <v>2.370642857142857</v>
      </c>
    </row>
    <row r="222">
      <c r="A222" t="inlineStr">
        <is>
          <t>601233</t>
        </is>
      </c>
      <c r="B222" t="n">
        <v>0.004090429453633481</v>
      </c>
      <c r="C222" t="n">
        <v>76.50310988251555</v>
      </c>
      <c r="D222" t="n">
        <v>17.57457142857142</v>
      </c>
      <c r="E222" t="n">
        <v>2.091857142857143</v>
      </c>
    </row>
    <row r="223">
      <c r="A223" t="inlineStr">
        <is>
          <t>600238</t>
        </is>
      </c>
      <c r="B223" t="n">
        <v>0.002284989569160998</v>
      </c>
      <c r="C223" t="n">
        <v>76.4243614931238</v>
      </c>
      <c r="D223" t="n">
        <v>5.625</v>
      </c>
      <c r="E223" t="n">
        <v>0.7165714285714285</v>
      </c>
    </row>
    <row r="224">
      <c r="A224" t="inlineStr">
        <is>
          <t>002352</t>
        </is>
      </c>
      <c r="B224" t="n">
        <v>0.007817526328355588</v>
      </c>
      <c r="C224" t="n">
        <v>75.94223318069744</v>
      </c>
      <c r="D224" t="n">
        <v>79.67678571428571</v>
      </c>
      <c r="E224" t="n">
        <v>0.4595714285714285</v>
      </c>
    </row>
    <row r="225">
      <c r="A225" t="inlineStr">
        <is>
          <t>688122</t>
        </is>
      </c>
      <c r="B225" t="n">
        <v>0.0190031930319629</v>
      </c>
      <c r="C225" t="n">
        <v>75.91375230081516</v>
      </c>
      <c r="D225" t="n">
        <v>53.68285714285715</v>
      </c>
      <c r="E225" t="n">
        <v>3.137571428571428</v>
      </c>
    </row>
    <row r="226">
      <c r="A226" t="inlineStr">
        <is>
          <t>300243</t>
        </is>
      </c>
      <c r="B226" t="n">
        <v>0.001554270560745747</v>
      </c>
      <c r="C226" t="n">
        <v>75.23609653725079</v>
      </c>
      <c r="D226" t="n">
        <v>13.50414285714286</v>
      </c>
      <c r="E226" t="n">
        <v>4.401642857142857</v>
      </c>
    </row>
    <row r="227">
      <c r="A227" t="inlineStr">
        <is>
          <t>600563</t>
        </is>
      </c>
      <c r="B227" t="n">
        <v>0.02576292201530081</v>
      </c>
      <c r="C227" t="n">
        <v>75.23286759813705</v>
      </c>
      <c r="D227" t="n">
        <v>81.38992857142857</v>
      </c>
      <c r="E227" t="n">
        <v>1.557357142857143</v>
      </c>
    </row>
    <row r="228">
      <c r="A228" t="inlineStr">
        <is>
          <t>600255</t>
        </is>
      </c>
      <c r="B228" t="n">
        <v>0.0004138159186163088</v>
      </c>
      <c r="C228" t="n">
        <v>74.76635514018693</v>
      </c>
      <c r="D228" t="n">
        <v>1.522357142857143</v>
      </c>
      <c r="E228" t="n">
        <v>1.685857142857143</v>
      </c>
    </row>
    <row r="229">
      <c r="A229" t="inlineStr">
        <is>
          <t>603833</t>
        </is>
      </c>
      <c r="B229" t="n">
        <v>0.01631189010255947</v>
      </c>
      <c r="C229" t="n">
        <v>74.01960784313727</v>
      </c>
      <c r="D229" t="n">
        <v>115.1515714285714</v>
      </c>
      <c r="E229" t="n">
        <v>0.347</v>
      </c>
    </row>
    <row r="230">
      <c r="A230" t="inlineStr">
        <is>
          <t>002595</t>
        </is>
      </c>
      <c r="B230" t="n">
        <v>0.003180793626151294</v>
      </c>
      <c r="C230" t="n">
        <v>73.85973516429623</v>
      </c>
      <c r="D230" t="n">
        <v>25.46964285714286</v>
      </c>
      <c r="E230" t="n">
        <v>0.8809285714285714</v>
      </c>
    </row>
    <row r="231">
      <c r="A231" t="inlineStr">
        <is>
          <t>002541</t>
        </is>
      </c>
      <c r="B231" t="n">
        <v>0.006214616926958289</v>
      </c>
      <c r="C231" t="n">
        <v>73.68818422046056</v>
      </c>
      <c r="D231" t="n">
        <v>41.00478571428572</v>
      </c>
      <c r="E231" t="n">
        <v>2.268928571428571</v>
      </c>
    </row>
    <row r="232">
      <c r="A232" t="inlineStr">
        <is>
          <t>603899</t>
        </is>
      </c>
      <c r="B232" t="n">
        <v>0.01103735648834072</v>
      </c>
      <c r="C232" t="n">
        <v>73.65853658536585</v>
      </c>
      <c r="D232" t="n">
        <v>75.55485714285714</v>
      </c>
      <c r="E232" t="n">
        <v>0.3392857142857143</v>
      </c>
    </row>
    <row r="233">
      <c r="A233" t="inlineStr">
        <is>
          <t>600616</t>
        </is>
      </c>
      <c r="B233" t="n">
        <v>0.00502957274796136</v>
      </c>
      <c r="C233" t="n">
        <v>73.16017316017316</v>
      </c>
      <c r="D233" t="n">
        <v>6.260071428571429</v>
      </c>
      <c r="E233" t="n">
        <v>4.8705</v>
      </c>
    </row>
    <row r="234">
      <c r="A234" t="inlineStr">
        <is>
          <t>603298</t>
        </is>
      </c>
      <c r="B234" t="n">
        <v>0.004320854097001649</v>
      </c>
      <c r="C234" t="n">
        <v>72.41086587436331</v>
      </c>
      <c r="D234" t="n">
        <v>17.528</v>
      </c>
      <c r="E234" t="n">
        <v>0.9385714285714286</v>
      </c>
    </row>
    <row r="235">
      <c r="A235" t="inlineStr">
        <is>
          <t>600436</t>
        </is>
      </c>
      <c r="B235" t="n">
        <v>0.02994573459087684</v>
      </c>
      <c r="C235" t="n">
        <v>72.33277252422114</v>
      </c>
      <c r="D235" t="n">
        <v>233.3760714285714</v>
      </c>
      <c r="E235" t="n">
        <v>0.7407142857142857</v>
      </c>
    </row>
    <row r="236">
      <c r="A236" t="inlineStr">
        <is>
          <t>601799</t>
        </is>
      </c>
      <c r="B236" t="n">
        <v>0.02398676548557918</v>
      </c>
      <c r="C236" t="n">
        <v>72.25081149552688</v>
      </c>
      <c r="D236" t="n">
        <v>170.5300714285714</v>
      </c>
      <c r="E236" t="n">
        <v>0.5866428571428571</v>
      </c>
    </row>
    <row r="237">
      <c r="A237" t="inlineStr">
        <is>
          <t>603313</t>
        </is>
      </c>
      <c r="B237" t="n">
        <v>0.004401368853026913</v>
      </c>
      <c r="C237" t="n">
        <v>71.76229508196721</v>
      </c>
      <c r="D237" t="n">
        <v>31.16021428571429</v>
      </c>
      <c r="E237" t="n">
        <v>1.822642857142857</v>
      </c>
    </row>
    <row r="238">
      <c r="A238" t="inlineStr">
        <is>
          <t>601995</t>
        </is>
      </c>
      <c r="B238" t="n">
        <v>0.006295565753380782</v>
      </c>
      <c r="C238" t="n">
        <v>71.16710875331565</v>
      </c>
      <c r="D238" t="n">
        <v>63.35836065573769</v>
      </c>
      <c r="E238" t="n">
        <v>19.43229508196721</v>
      </c>
    </row>
    <row r="239">
      <c r="A239" t="inlineStr">
        <is>
          <t>002139</t>
        </is>
      </c>
      <c r="B239" t="n">
        <v>0.001056796553121421</v>
      </c>
      <c r="C239" t="n">
        <v>71.14427860696517</v>
      </c>
      <c r="D239" t="n">
        <v>7.468285714285714</v>
      </c>
      <c r="E239" t="n">
        <v>4.444214285714286</v>
      </c>
    </row>
    <row r="240">
      <c r="A240" t="inlineStr">
        <is>
          <t>300151</t>
        </is>
      </c>
      <c r="B240" t="n">
        <v>0.004163858288580331</v>
      </c>
      <c r="C240" t="n">
        <v>71.04495037945127</v>
      </c>
      <c r="D240" t="n">
        <v>23.50228571428571</v>
      </c>
      <c r="E240" t="n">
        <v>2.640642857142858</v>
      </c>
    </row>
    <row r="241">
      <c r="A241" t="inlineStr">
        <is>
          <t>688179</t>
        </is>
      </c>
      <c r="B241" t="n">
        <v>0.01407720509196029</v>
      </c>
      <c r="C241" t="n">
        <v>70.50599201065243</v>
      </c>
      <c r="D241" t="n">
        <v>65.14651515151515</v>
      </c>
      <c r="E241" t="n">
        <v>12.26454545454546</v>
      </c>
    </row>
    <row r="242">
      <c r="A242" t="inlineStr">
        <is>
          <t>603179</t>
        </is>
      </c>
      <c r="B242" t="n">
        <v>0.00453288819253716</v>
      </c>
      <c r="C242" t="n">
        <v>70.37545787545787</v>
      </c>
      <c r="D242" t="n">
        <v>30.26021428571429</v>
      </c>
      <c r="E242" t="n">
        <v>1.081642857142857</v>
      </c>
    </row>
    <row r="243">
      <c r="A243" t="inlineStr">
        <is>
          <t>600753</t>
        </is>
      </c>
      <c r="B243" t="n">
        <v>0.002982026267138485</v>
      </c>
      <c r="C243" t="n">
        <v>70.21475256769374</v>
      </c>
      <c r="D243" t="n">
        <v>15.13364285714286</v>
      </c>
      <c r="E243" t="n">
        <v>2.271214285714286</v>
      </c>
    </row>
    <row r="244">
      <c r="A244" t="inlineStr">
        <is>
          <t>600295</t>
        </is>
      </c>
      <c r="B244" t="n">
        <v>0.001023823658775956</v>
      </c>
      <c r="C244" t="n">
        <v>70.08985879332477</v>
      </c>
      <c r="D244" t="n">
        <v>9.67092857142857</v>
      </c>
      <c r="E244" t="n">
        <v>2.91</v>
      </c>
    </row>
    <row r="245">
      <c r="A245" t="inlineStr">
        <is>
          <t>300840</t>
        </is>
      </c>
      <c r="B245" t="n">
        <v>0.005683766824288651</v>
      </c>
      <c r="C245" t="n">
        <v>70.05847953216372</v>
      </c>
      <c r="D245" t="n">
        <v>20.41492753623189</v>
      </c>
      <c r="E245" t="n">
        <v>17.76594202898551</v>
      </c>
    </row>
    <row r="246">
      <c r="A246" t="inlineStr">
        <is>
          <t>300001</t>
        </is>
      </c>
      <c r="B246" t="n">
        <v>0.008648746022824394</v>
      </c>
      <c r="C246" t="n">
        <v>70</v>
      </c>
      <c r="D246" t="n">
        <v>23.67371428571429</v>
      </c>
      <c r="E246" t="n">
        <v>2.6275</v>
      </c>
    </row>
    <row r="247">
      <c r="A247" t="inlineStr">
        <is>
          <t>002026</t>
        </is>
      </c>
      <c r="B247" t="n">
        <v>0.002233167938199306</v>
      </c>
      <c r="C247" t="n">
        <v>69.71962616822431</v>
      </c>
      <c r="D247" t="n">
        <v>10.18528571428572</v>
      </c>
      <c r="E247" t="n">
        <v>5.117357142857143</v>
      </c>
    </row>
    <row r="248">
      <c r="A248" t="inlineStr">
        <is>
          <t>002430</t>
        </is>
      </c>
      <c r="B248" t="n">
        <v>0.007170058281615667</v>
      </c>
      <c r="C248" t="n">
        <v>69.37416777629828</v>
      </c>
      <c r="D248" t="n">
        <v>23.99728571428572</v>
      </c>
      <c r="E248" t="n">
        <v>1.089785714285714</v>
      </c>
    </row>
    <row r="249">
      <c r="A249" t="inlineStr">
        <is>
          <t>300005</t>
        </is>
      </c>
      <c r="B249" t="n">
        <v>0.001234834386615755</v>
      </c>
      <c r="C249" t="n">
        <v>69.19060052219321</v>
      </c>
      <c r="D249" t="n">
        <v>5.840642857142857</v>
      </c>
      <c r="E249" t="n">
        <v>2.940071428571429</v>
      </c>
    </row>
    <row r="250">
      <c r="A250" t="inlineStr">
        <is>
          <t>000956</t>
        </is>
      </c>
      <c r="B250" t="n">
        <v>0.003083255867032625</v>
      </c>
      <c r="C250" t="n">
        <v>69.17613636363637</v>
      </c>
      <c r="D250" t="n">
        <v>9.043714285714286</v>
      </c>
      <c r="E250" t="n">
        <v>0</v>
      </c>
    </row>
    <row r="251">
      <c r="A251" t="inlineStr">
        <is>
          <t>603225</t>
        </is>
      </c>
      <c r="B251" t="n">
        <v>0.002726275916154167</v>
      </c>
      <c r="C251" t="n">
        <v>69.07775768535261</v>
      </c>
      <c r="D251" t="n">
        <v>12.11928571428571</v>
      </c>
      <c r="E251" t="n">
        <v>0.5190714285714286</v>
      </c>
    </row>
    <row r="252">
      <c r="A252" t="inlineStr">
        <is>
          <t>601689</t>
        </is>
      </c>
      <c r="B252" t="n">
        <v>0.003144512129887175</v>
      </c>
      <c r="C252" t="n">
        <v>68.96311760612389</v>
      </c>
      <c r="D252" t="n">
        <v>38.88721428571429</v>
      </c>
      <c r="E252" t="n">
        <v>1.057714285714286</v>
      </c>
    </row>
    <row r="253">
      <c r="A253" t="inlineStr">
        <is>
          <t>300690</t>
        </is>
      </c>
      <c r="B253" t="n">
        <v>0.01787066793943345</v>
      </c>
      <c r="C253" t="n">
        <v>68.86688668866884</v>
      </c>
      <c r="D253" t="n">
        <v>48.03207142857143</v>
      </c>
      <c r="E253" t="n">
        <v>8.041857142857143</v>
      </c>
    </row>
    <row r="254">
      <c r="A254" t="inlineStr">
        <is>
          <t>002179</t>
        </is>
      </c>
      <c r="B254" t="n">
        <v>0.01773428699690796</v>
      </c>
      <c r="C254" t="n">
        <v>68.76061120543295</v>
      </c>
      <c r="D254" t="n">
        <v>55.66107142857143</v>
      </c>
      <c r="E254" t="n">
        <v>1.024071428571429</v>
      </c>
    </row>
    <row r="255">
      <c r="A255" t="inlineStr">
        <is>
          <t>300034</t>
        </is>
      </c>
      <c r="B255" t="n">
        <v>0.005782040067039528</v>
      </c>
      <c r="C255" t="n">
        <v>68.58552631578949</v>
      </c>
      <c r="D255" t="n">
        <v>26.07921428571429</v>
      </c>
      <c r="E255" t="n">
        <v>3.043642857142857</v>
      </c>
    </row>
    <row r="256">
      <c r="A256" t="inlineStr">
        <is>
          <t>000589</t>
        </is>
      </c>
      <c r="B256" t="n">
        <v>0.0007256615884442312</v>
      </c>
      <c r="C256" t="n">
        <v>68.45794392523364</v>
      </c>
      <c r="D256" t="n">
        <v>6.089571428571428</v>
      </c>
      <c r="E256" t="n">
        <v>3.328571428571429</v>
      </c>
    </row>
    <row r="257">
      <c r="A257" t="inlineStr">
        <is>
          <t>603319</t>
        </is>
      </c>
      <c r="B257" t="n">
        <v>0.01087979568543741</v>
      </c>
      <c r="C257" t="n">
        <v>68.30601092896175</v>
      </c>
      <c r="D257" t="n">
        <v>35.39021428571429</v>
      </c>
      <c r="E257" t="n">
        <v>3.791357142857143</v>
      </c>
    </row>
    <row r="258">
      <c r="A258" t="inlineStr">
        <is>
          <t>000780</t>
        </is>
      </c>
      <c r="B258" t="n">
        <v>0.000675903532440528</v>
      </c>
      <c r="C258" t="n">
        <v>68.04979253112032</v>
      </c>
      <c r="D258" t="n">
        <v>2.8855</v>
      </c>
      <c r="E258" t="n">
        <v>0.5016428571428572</v>
      </c>
    </row>
    <row r="259">
      <c r="A259" t="inlineStr">
        <is>
          <t>300776</t>
        </is>
      </c>
      <c r="B259" t="n">
        <v>0.02137957003654099</v>
      </c>
      <c r="C259" t="n">
        <v>67.86793508673756</v>
      </c>
      <c r="D259" t="n">
        <v>122.7772142857143</v>
      </c>
      <c r="E259" t="n">
        <v>3.634500000000001</v>
      </c>
    </row>
    <row r="260">
      <c r="A260" t="inlineStr">
        <is>
          <t>600976</t>
        </is>
      </c>
      <c r="B260" t="n">
        <v>0.002380636236564015</v>
      </c>
      <c r="C260" t="n">
        <v>67.69480519480517</v>
      </c>
      <c r="D260" t="n">
        <v>26.26792857142857</v>
      </c>
      <c r="E260" t="n">
        <v>1.758071428571429</v>
      </c>
    </row>
    <row r="261">
      <c r="A261" t="inlineStr">
        <is>
          <t>000618</t>
        </is>
      </c>
      <c r="B261" t="n">
        <v>0.001195136168945693</v>
      </c>
      <c r="C261" t="n">
        <v>67.41214057507989</v>
      </c>
      <c r="D261" t="n">
        <v>4.454999999999998</v>
      </c>
      <c r="E261" t="n">
        <v>0</v>
      </c>
    </row>
    <row r="262">
      <c r="A262" t="inlineStr">
        <is>
          <t>300536</t>
        </is>
      </c>
      <c r="B262" t="n">
        <v>0.001876099846944422</v>
      </c>
      <c r="C262" t="n">
        <v>67.32673267326732</v>
      </c>
      <c r="D262" t="n">
        <v>14.19671428571429</v>
      </c>
      <c r="E262" t="n">
        <v>2.363714285714285</v>
      </c>
    </row>
    <row r="263">
      <c r="A263" t="inlineStr">
        <is>
          <t>300852</t>
        </is>
      </c>
      <c r="B263" t="n">
        <v>0.01363592795585605</v>
      </c>
      <c r="C263" t="n">
        <v>67.31779038017223</v>
      </c>
      <c r="D263" t="n">
        <v>100.0102962962963</v>
      </c>
      <c r="E263" t="n">
        <v>10.6877037037037</v>
      </c>
    </row>
    <row r="264">
      <c r="A264" t="inlineStr">
        <is>
          <t>300680</t>
        </is>
      </c>
      <c r="B264" t="n">
        <v>0.004665919737597094</v>
      </c>
      <c r="C264" t="n">
        <v>66.56891495601171</v>
      </c>
      <c r="D264" t="n">
        <v>27.23428571428571</v>
      </c>
      <c r="E264" t="n">
        <v>6.499</v>
      </c>
    </row>
    <row r="265">
      <c r="A265" t="inlineStr">
        <is>
          <t>300208</t>
        </is>
      </c>
      <c r="B265" t="n">
        <v>0.006202104659813191</v>
      </c>
      <c r="C265" t="n">
        <v>65.90563165905633</v>
      </c>
      <c r="D265" t="n">
        <v>10.72228571428571</v>
      </c>
      <c r="E265" t="n">
        <v>5.150428571428571</v>
      </c>
    </row>
    <row r="266">
      <c r="A266" t="inlineStr">
        <is>
          <t>600460</t>
        </is>
      </c>
      <c r="B266" t="n">
        <v>0.005531747694230697</v>
      </c>
      <c r="C266" t="n">
        <v>65.24773203070482</v>
      </c>
      <c r="D266" t="n">
        <v>18.71557142857143</v>
      </c>
      <c r="E266" t="n">
        <v>4.085571428571429</v>
      </c>
    </row>
    <row r="267">
      <c r="A267" t="inlineStr">
        <is>
          <t>600363</t>
        </is>
      </c>
      <c r="B267" t="n">
        <v>0.003995844846697079</v>
      </c>
      <c r="C267" t="n">
        <v>65.15634971282705</v>
      </c>
      <c r="D267" t="n">
        <v>23.34085714285714</v>
      </c>
      <c r="E267" t="n">
        <v>5.714999999999999</v>
      </c>
    </row>
    <row r="268">
      <c r="A268" t="inlineStr">
        <is>
          <t>300118</t>
        </is>
      </c>
      <c r="B268" t="n">
        <v>0.006676315324123882</v>
      </c>
      <c r="C268" t="n">
        <v>65.10318949343339</v>
      </c>
      <c r="D268" t="n">
        <v>19.2445</v>
      </c>
      <c r="E268" t="n">
        <v>6.973857142857142</v>
      </c>
    </row>
    <row r="269">
      <c r="A269" t="inlineStr">
        <is>
          <t>603535</t>
        </is>
      </c>
      <c r="B269" t="n">
        <v>0.01724598253577719</v>
      </c>
      <c r="C269" t="n">
        <v>64.90034030140983</v>
      </c>
      <c r="D269" t="n">
        <v>38.53742857142858</v>
      </c>
      <c r="E269" t="n">
        <v>2.951714285714286</v>
      </c>
    </row>
    <row r="270">
      <c r="A270" t="inlineStr">
        <is>
          <t>600966</t>
        </is>
      </c>
      <c r="B270" t="n">
        <v>0.001595151862232624</v>
      </c>
      <c r="C270" t="n">
        <v>64.69387755102041</v>
      </c>
      <c r="D270" t="n">
        <v>13.5105</v>
      </c>
      <c r="E270" t="n">
        <v>1.633428571428571</v>
      </c>
    </row>
    <row r="271">
      <c r="A271" t="inlineStr">
        <is>
          <t>002304</t>
        </is>
      </c>
      <c r="B271" t="n">
        <v>0.05578450749741071</v>
      </c>
      <c r="C271" t="n">
        <v>64.66165413533835</v>
      </c>
      <c r="D271" t="n">
        <v>165.615</v>
      </c>
      <c r="E271" t="n">
        <v>0.7474999999999999</v>
      </c>
    </row>
    <row r="272">
      <c r="A272" t="inlineStr">
        <is>
          <t>603288</t>
        </is>
      </c>
      <c r="B272" t="n">
        <v>0.02073848538798045</v>
      </c>
      <c r="C272" t="n">
        <v>64.53712632594022</v>
      </c>
      <c r="D272" t="n">
        <v>169.1220714285714</v>
      </c>
      <c r="E272" t="n">
        <v>0.1443571428571429</v>
      </c>
    </row>
    <row r="273">
      <c r="A273" t="inlineStr">
        <is>
          <t>600882</t>
        </is>
      </c>
      <c r="B273" t="n">
        <v>0.009455465525608315</v>
      </c>
      <c r="C273" t="n">
        <v>64.53215567209496</v>
      </c>
      <c r="D273" t="n">
        <v>42.39964285714287</v>
      </c>
      <c r="E273" t="n">
        <v>1.688071428571428</v>
      </c>
    </row>
    <row r="274">
      <c r="A274" t="inlineStr">
        <is>
          <t>000768</t>
        </is>
      </c>
      <c r="B274" t="n">
        <v>0.006142347051157327</v>
      </c>
      <c r="C274" t="n">
        <v>64.3984220907298</v>
      </c>
      <c r="D274" t="n">
        <v>27.2395</v>
      </c>
      <c r="E274" t="n">
        <v>1.675928571428572</v>
      </c>
    </row>
    <row r="275">
      <c r="A275" t="inlineStr">
        <is>
          <t>600595</t>
        </is>
      </c>
      <c r="B275" t="n">
        <v>0.000374527839318851</v>
      </c>
      <c r="C275" t="n">
        <v>64.28571428571428</v>
      </c>
      <c r="D275" t="n">
        <v>2.139071428571429</v>
      </c>
      <c r="E275" t="n">
        <v>0.5654285714285714</v>
      </c>
    </row>
    <row r="276">
      <c r="A276" t="inlineStr">
        <is>
          <t>000547</t>
        </is>
      </c>
      <c r="B276" t="n">
        <v>0.003350981911415128</v>
      </c>
      <c r="C276" t="n">
        <v>63.75000000000001</v>
      </c>
      <c r="D276" t="n">
        <v>21.47771428571428</v>
      </c>
      <c r="E276" t="n">
        <v>3.677499999999999</v>
      </c>
    </row>
    <row r="277">
      <c r="A277" t="inlineStr">
        <is>
          <t>300196</t>
        </is>
      </c>
      <c r="B277" t="n">
        <v>0.001301930595974041</v>
      </c>
      <c r="C277" t="n">
        <v>63.56311548791405</v>
      </c>
      <c r="D277" t="n">
        <v>14.87214285714286</v>
      </c>
      <c r="E277" t="n">
        <v>2.397142857142857</v>
      </c>
    </row>
    <row r="278">
      <c r="A278" t="inlineStr">
        <is>
          <t>300037</t>
        </is>
      </c>
      <c r="B278" t="n">
        <v>0.0287221506723444</v>
      </c>
      <c r="C278" t="n">
        <v>63.30935251798559</v>
      </c>
      <c r="D278" t="n">
        <v>73.72564285714286</v>
      </c>
      <c r="E278" t="n">
        <v>2.939928571428572</v>
      </c>
    </row>
    <row r="279">
      <c r="A279" t="inlineStr">
        <is>
          <t>688188</t>
        </is>
      </c>
      <c r="B279" t="n">
        <v>0.03953050701963852</v>
      </c>
      <c r="C279" t="n">
        <v>63.06390977443608</v>
      </c>
      <c r="D279" t="n">
        <v>242.5741428571429</v>
      </c>
      <c r="E279" t="n">
        <v>2.838857142857143</v>
      </c>
    </row>
    <row r="280">
      <c r="A280" t="inlineStr">
        <is>
          <t>603306</t>
        </is>
      </c>
      <c r="B280" t="n">
        <v>0.002948329715518293</v>
      </c>
      <c r="C280" t="n">
        <v>62.99589603283173</v>
      </c>
      <c r="D280" t="n">
        <v>19.61328571428572</v>
      </c>
      <c r="E280" t="n">
        <v>1.656214285714286</v>
      </c>
    </row>
    <row r="281">
      <c r="A281" t="inlineStr">
        <is>
          <t>002285</t>
        </is>
      </c>
      <c r="B281" t="n">
        <v>0.001477783961130849</v>
      </c>
      <c r="C281" t="n">
        <v>62.90909090909091</v>
      </c>
      <c r="D281" t="n">
        <v>5.018857142857143</v>
      </c>
      <c r="E281" t="n">
        <v>2.133214285714286</v>
      </c>
    </row>
    <row r="282">
      <c r="A282" t="inlineStr">
        <is>
          <t>601208</t>
        </is>
      </c>
      <c r="B282" t="n">
        <v>0.001094978678836828</v>
      </c>
      <c r="C282" t="n">
        <v>62.42774566473989</v>
      </c>
      <c r="D282" t="n">
        <v>9.809714285714287</v>
      </c>
      <c r="E282" t="n">
        <v>2.182428571428571</v>
      </c>
    </row>
    <row r="283">
      <c r="A283" t="inlineStr">
        <is>
          <t>300827</t>
        </is>
      </c>
      <c r="B283" t="n">
        <v>0.01123443673044401</v>
      </c>
      <c r="C283" t="n">
        <v>62.12765957446808</v>
      </c>
      <c r="D283" t="n">
        <v>59.54564285714287</v>
      </c>
      <c r="E283" t="n">
        <v>12.24378571428572</v>
      </c>
    </row>
    <row r="284">
      <c r="A284" t="inlineStr">
        <is>
          <t>603008</t>
        </is>
      </c>
      <c r="B284" t="n">
        <v>0.003288453369442218</v>
      </c>
      <c r="C284" t="n">
        <v>61.93029490616624</v>
      </c>
      <c r="D284" t="n">
        <v>14.951</v>
      </c>
      <c r="E284" t="n">
        <v>1.960928571428572</v>
      </c>
    </row>
    <row r="285">
      <c r="A285" t="inlineStr">
        <is>
          <t>000981</t>
        </is>
      </c>
      <c r="B285" t="n">
        <v>0.0003454310998192693</v>
      </c>
      <c r="C285" t="n">
        <v>61.87050359712232</v>
      </c>
      <c r="D285" t="n">
        <v>1.900285714285714</v>
      </c>
      <c r="E285" t="n">
        <v>0.8157857142857143</v>
      </c>
    </row>
    <row r="286">
      <c r="A286" t="inlineStr">
        <is>
          <t>600006</t>
        </is>
      </c>
      <c r="B286" t="n">
        <v>0.002943487212344585</v>
      </c>
      <c r="C286" t="n">
        <v>61.50234741784038</v>
      </c>
      <c r="D286" t="n">
        <v>5.916499999999999</v>
      </c>
      <c r="E286" t="n">
        <v>3.646642857142858</v>
      </c>
    </row>
    <row r="287">
      <c r="A287" t="inlineStr">
        <is>
          <t>002092</t>
        </is>
      </c>
      <c r="B287" t="n">
        <v>0.0005922681412101112</v>
      </c>
      <c r="C287" t="n">
        <v>61.15241635687732</v>
      </c>
      <c r="D287" t="n">
        <v>5.742285714285715</v>
      </c>
      <c r="E287" t="n">
        <v>1.820857142857143</v>
      </c>
    </row>
    <row r="288">
      <c r="A288" t="inlineStr">
        <is>
          <t>603308</t>
        </is>
      </c>
      <c r="B288" t="n">
        <v>0.003057371753643423</v>
      </c>
      <c r="C288" t="n">
        <v>60.83685942642221</v>
      </c>
      <c r="D288" t="n">
        <v>27.31128571428571</v>
      </c>
      <c r="E288" t="n">
        <v>1.766928571428571</v>
      </c>
    </row>
    <row r="289">
      <c r="A289" t="inlineStr">
        <is>
          <t>002025</t>
        </is>
      </c>
      <c r="B289" t="n">
        <v>0.006090157879473453</v>
      </c>
      <c r="C289" t="n">
        <v>60.67825112107623</v>
      </c>
      <c r="D289" t="n">
        <v>51.21064285714285</v>
      </c>
      <c r="E289" t="n">
        <v>1.876357142857143</v>
      </c>
    </row>
    <row r="290">
      <c r="A290" t="inlineStr">
        <is>
          <t>603338</t>
        </is>
      </c>
      <c r="B290" t="n">
        <v>0.005317159702960149</v>
      </c>
      <c r="C290" t="n">
        <v>60.58688921792972</v>
      </c>
      <c r="D290" t="n">
        <v>99.43164285714286</v>
      </c>
      <c r="E290" t="n">
        <v>0.6229285714285715</v>
      </c>
    </row>
    <row r="291">
      <c r="A291" t="inlineStr">
        <is>
          <t>002340</t>
        </is>
      </c>
      <c r="B291" t="n">
        <v>0.00156945935898549</v>
      </c>
      <c r="C291" t="n">
        <v>60.00000000000001</v>
      </c>
      <c r="D291" t="n">
        <v>5.691642857142857</v>
      </c>
      <c r="E291" t="n">
        <v>5.245785714285714</v>
      </c>
    </row>
    <row r="292">
      <c r="A292" t="inlineStr">
        <is>
          <t>002884</t>
        </is>
      </c>
      <c r="B292" t="n">
        <v>0.004852165527241115</v>
      </c>
      <c r="C292" t="n">
        <v>59.63855421686745</v>
      </c>
      <c r="D292" t="n">
        <v>23.26692857142857</v>
      </c>
      <c r="E292" t="n">
        <v>1.944142857142857</v>
      </c>
    </row>
    <row r="293">
      <c r="A293" t="inlineStr">
        <is>
          <t>603260</t>
        </is>
      </c>
      <c r="B293" t="n">
        <v>0.005407106929511374</v>
      </c>
      <c r="C293" t="n">
        <v>59.59224598930479</v>
      </c>
      <c r="D293" t="n">
        <v>33.55364285714286</v>
      </c>
      <c r="E293" t="n">
        <v>1.217214285714286</v>
      </c>
    </row>
    <row r="294">
      <c r="A294" t="inlineStr">
        <is>
          <t>000890</t>
        </is>
      </c>
      <c r="B294" t="n">
        <v>0.0001212118601383771</v>
      </c>
      <c r="C294" t="n">
        <v>59.47136563876651</v>
      </c>
      <c r="D294" t="n">
        <v>2.6945</v>
      </c>
      <c r="E294" t="n">
        <v>1.395857142857143</v>
      </c>
    </row>
    <row r="295">
      <c r="A295" t="inlineStr">
        <is>
          <t>603737</t>
        </is>
      </c>
      <c r="B295" t="n">
        <v>0.01165225127072629</v>
      </c>
      <c r="C295" t="n">
        <v>59.11608093716718</v>
      </c>
      <c r="D295" t="n">
        <v>146.3577857142857</v>
      </c>
      <c r="E295" t="n">
        <v>0.6318571428571429</v>
      </c>
    </row>
    <row r="296">
      <c r="A296" t="inlineStr">
        <is>
          <t>300185</t>
        </is>
      </c>
      <c r="B296" t="n">
        <v>0.001782551667174199</v>
      </c>
      <c r="C296" t="n">
        <v>59.11330049261085</v>
      </c>
      <c r="D296" t="n">
        <v>3.786499999999999</v>
      </c>
      <c r="E296" t="n">
        <v>8.533642857142857</v>
      </c>
    </row>
    <row r="297">
      <c r="A297" t="inlineStr">
        <is>
          <t>002705</t>
        </is>
      </c>
      <c r="B297" t="n">
        <v>0.002680891971961957</v>
      </c>
      <c r="C297" t="n">
        <v>58.93592004703115</v>
      </c>
      <c r="D297" t="n">
        <v>44.17571428571429</v>
      </c>
      <c r="E297" t="n">
        <v>0.7587857142857143</v>
      </c>
    </row>
    <row r="298">
      <c r="A298" t="inlineStr">
        <is>
          <t>000509</t>
        </is>
      </c>
      <c r="B298" t="n">
        <v>0.0002633942854261736</v>
      </c>
      <c r="C298" t="n">
        <v>58.66666666666666</v>
      </c>
      <c r="D298" t="n">
        <v>2.226214285714285</v>
      </c>
      <c r="E298" t="n">
        <v>1.141642857142857</v>
      </c>
    </row>
    <row r="299">
      <c r="A299" t="inlineStr">
        <is>
          <t>000858</t>
        </is>
      </c>
      <c r="B299" t="n">
        <v>0.02971615790191356</v>
      </c>
      <c r="C299" t="n">
        <v>58.5831345296131</v>
      </c>
      <c r="D299" t="n">
        <v>246.95</v>
      </c>
      <c r="E299" t="n">
        <v>0.5745714285714285</v>
      </c>
    </row>
    <row r="300">
      <c r="A300" t="inlineStr">
        <is>
          <t>600433</t>
        </is>
      </c>
      <c r="B300" t="n">
        <v>0.0005156593853829612</v>
      </c>
      <c r="C300" t="n">
        <v>58.55263157894737</v>
      </c>
      <c r="D300" t="n">
        <v>3.760857142857144</v>
      </c>
      <c r="E300" t="n">
        <v>2.067714285714286</v>
      </c>
    </row>
    <row r="301">
      <c r="A301" t="inlineStr">
        <is>
          <t>002312</t>
        </is>
      </c>
      <c r="B301" t="n">
        <v>0.0002790286002513227</v>
      </c>
      <c r="C301" t="n">
        <v>58.24175824175826</v>
      </c>
      <c r="D301" t="n">
        <v>5.988142857142857</v>
      </c>
      <c r="E301" t="n">
        <v>1.985928571428572</v>
      </c>
    </row>
    <row r="302">
      <c r="A302" t="inlineStr">
        <is>
          <t>300008</t>
        </is>
      </c>
      <c r="B302" t="n">
        <v>0.003300753032689461</v>
      </c>
      <c r="C302" t="n">
        <v>58.02469135802468</v>
      </c>
      <c r="D302" t="n">
        <v>6.487857142857142</v>
      </c>
      <c r="E302" t="n">
        <v>12.5305</v>
      </c>
    </row>
    <row r="303">
      <c r="A303" t="inlineStr">
        <is>
          <t>600711</t>
        </is>
      </c>
      <c r="B303" t="n">
        <v>0.00138645468355508</v>
      </c>
      <c r="C303" t="n">
        <v>57.95454545454544</v>
      </c>
      <c r="D303" t="n">
        <v>6.575142857142857</v>
      </c>
      <c r="E303" t="n">
        <v>6.240071428571428</v>
      </c>
    </row>
    <row r="304">
      <c r="A304" t="inlineStr">
        <is>
          <t>002472</t>
        </is>
      </c>
      <c r="B304" t="n">
        <v>0.0008249482671717017</v>
      </c>
      <c r="C304" t="n">
        <v>57.94392523364487</v>
      </c>
      <c r="D304" t="n">
        <v>6.747214285714286</v>
      </c>
      <c r="E304" t="n">
        <v>1.7385</v>
      </c>
    </row>
    <row r="305">
      <c r="A305" t="inlineStr">
        <is>
          <t>300859</t>
        </is>
      </c>
      <c r="B305" t="n">
        <v>0.01685037713117815</v>
      </c>
      <c r="C305" t="n">
        <v>57.87439613526571</v>
      </c>
      <c r="D305" t="n">
        <v>26.38940170940171</v>
      </c>
      <c r="E305" t="n">
        <v>19.87948717948717</v>
      </c>
    </row>
    <row r="306">
      <c r="A306" t="inlineStr">
        <is>
          <t>002078</t>
        </is>
      </c>
      <c r="B306" t="n">
        <v>0.001222827963343844</v>
      </c>
      <c r="C306" t="n">
        <v>57.84408084696822</v>
      </c>
      <c r="D306" t="n">
        <v>13.87235714285714</v>
      </c>
      <c r="E306" t="n">
        <v>1.080142857142857</v>
      </c>
    </row>
    <row r="307">
      <c r="A307" t="inlineStr">
        <is>
          <t>002677</t>
        </is>
      </c>
      <c r="B307" t="n">
        <v>0.002028936239633582</v>
      </c>
      <c r="C307" t="n">
        <v>57.80624499599681</v>
      </c>
      <c r="D307" t="n">
        <v>17.25442857142857</v>
      </c>
      <c r="E307" t="n">
        <v>2.401357142857143</v>
      </c>
    </row>
    <row r="308">
      <c r="A308" t="inlineStr">
        <is>
          <t>300402</t>
        </is>
      </c>
      <c r="B308" t="n">
        <v>0.008925803321581069</v>
      </c>
      <c r="C308" t="n">
        <v>57.78508771929827</v>
      </c>
      <c r="D308" t="n">
        <v>16.12864285714286</v>
      </c>
      <c r="E308" t="n">
        <v>5.463071428571428</v>
      </c>
    </row>
    <row r="309">
      <c r="A309" t="inlineStr">
        <is>
          <t>688339</t>
        </is>
      </c>
      <c r="B309" t="n">
        <v>0.07528299247692155</v>
      </c>
      <c r="C309" t="n">
        <v>57.65284309533989</v>
      </c>
      <c r="D309" t="n">
        <v>202.1309565217391</v>
      </c>
      <c r="E309" t="n">
        <v>9.916521739130436</v>
      </c>
    </row>
    <row r="310">
      <c r="A310" t="inlineStr">
        <is>
          <t>300888</t>
        </is>
      </c>
      <c r="B310" t="n">
        <v>0.01971144074022842</v>
      </c>
      <c r="C310" t="n">
        <v>57.62376237623763</v>
      </c>
      <c r="D310" t="n">
        <v>154.2591954022989</v>
      </c>
      <c r="E310" t="n">
        <v>13.24586206896552</v>
      </c>
    </row>
    <row r="311">
      <c r="A311" t="inlineStr">
        <is>
          <t>300782</t>
        </is>
      </c>
      <c r="B311" t="n">
        <v>0.1339654642580393</v>
      </c>
      <c r="C311" t="n">
        <v>57.50286368843069</v>
      </c>
      <c r="D311" t="n">
        <v>483.7102142857142</v>
      </c>
      <c r="E311" t="n">
        <v>2.6165</v>
      </c>
    </row>
    <row r="312">
      <c r="A312" t="inlineStr">
        <is>
          <t>603599</t>
        </is>
      </c>
      <c r="B312" t="n">
        <v>0.002979262880645015</v>
      </c>
      <c r="C312" t="n">
        <v>57.28756330894767</v>
      </c>
      <c r="D312" t="n">
        <v>20.45342857142857</v>
      </c>
      <c r="E312" t="n">
        <v>2.132</v>
      </c>
    </row>
    <row r="313">
      <c r="A313" t="inlineStr">
        <is>
          <t>603489</t>
        </is>
      </c>
      <c r="B313" t="n">
        <v>0.009573878281237682</v>
      </c>
      <c r="C313" t="n">
        <v>56.94576246441345</v>
      </c>
      <c r="D313" t="n">
        <v>177.1009285714286</v>
      </c>
      <c r="E313" t="n">
        <v>2.428357142857143</v>
      </c>
    </row>
    <row r="314">
      <c r="A314" t="inlineStr">
        <is>
          <t>000157</t>
        </is>
      </c>
      <c r="B314" t="n">
        <v>0.001212264534058287</v>
      </c>
      <c r="C314" t="n">
        <v>56.85210312075984</v>
      </c>
      <c r="D314" t="n">
        <v>8.82492857142857</v>
      </c>
      <c r="E314" t="n">
        <v>1.543857142857143</v>
      </c>
    </row>
    <row r="315">
      <c r="A315" t="inlineStr">
        <is>
          <t>300713</t>
        </is>
      </c>
      <c r="B315" t="n">
        <v>0.01433623514187266</v>
      </c>
      <c r="C315" t="n">
        <v>56.61707126076742</v>
      </c>
      <c r="D315" t="n">
        <v>20.62314285714286</v>
      </c>
      <c r="E315" t="n">
        <v>11.37128571428571</v>
      </c>
    </row>
    <row r="316">
      <c r="A316" t="inlineStr">
        <is>
          <t>000727</t>
        </is>
      </c>
      <c r="B316" t="n">
        <v>0.0002543473671793026</v>
      </c>
      <c r="C316" t="n">
        <v>56.49350649350651</v>
      </c>
      <c r="D316" t="n">
        <v>2.347857142857142</v>
      </c>
      <c r="E316" t="n">
        <v>1.377142857142857</v>
      </c>
    </row>
    <row r="317">
      <c r="A317" t="inlineStr">
        <is>
          <t>300318</t>
        </is>
      </c>
      <c r="B317" t="n">
        <v>0.007076212161352067</v>
      </c>
      <c r="C317" t="n">
        <v>56.23003194888179</v>
      </c>
      <c r="D317" t="n">
        <v>12.89771428571429</v>
      </c>
      <c r="E317" t="n">
        <v>5.868785714285714</v>
      </c>
    </row>
    <row r="318">
      <c r="A318" t="inlineStr">
        <is>
          <t>600732</t>
        </is>
      </c>
      <c r="B318" t="n">
        <v>0.001509394725358239</v>
      </c>
      <c r="C318" t="n">
        <v>56.21716287215413</v>
      </c>
      <c r="D318" t="n">
        <v>15.14557142857143</v>
      </c>
      <c r="E318" t="n">
        <v>3.5385</v>
      </c>
    </row>
    <row r="319">
      <c r="A319" t="inlineStr">
        <is>
          <t>300767</t>
        </is>
      </c>
      <c r="B319" t="n">
        <v>0.007220918589862443</v>
      </c>
      <c r="C319" t="n">
        <v>56.12148054413162</v>
      </c>
      <c r="D319" t="n">
        <v>80.57878571428571</v>
      </c>
      <c r="E319" t="n">
        <v>2.670999999999999</v>
      </c>
    </row>
    <row r="320">
      <c r="A320" t="inlineStr">
        <is>
          <t>603076</t>
        </is>
      </c>
      <c r="B320" t="n">
        <v>0.007704800329031821</v>
      </c>
      <c r="C320" t="n">
        <v>55.9158330458779</v>
      </c>
      <c r="D320" t="n">
        <v>41.96692857142856</v>
      </c>
      <c r="E320" t="n">
        <v>6.445500000000001</v>
      </c>
    </row>
    <row r="321">
      <c r="A321" t="inlineStr">
        <is>
          <t>300843</t>
        </is>
      </c>
      <c r="B321" t="n">
        <v>0.005118487967961593</v>
      </c>
      <c r="C321" t="n">
        <v>55.90596330275228</v>
      </c>
      <c r="D321" t="n">
        <v>31.90485714285715</v>
      </c>
      <c r="E321" t="n">
        <v>15.24278571428571</v>
      </c>
    </row>
    <row r="322">
      <c r="A322" t="inlineStr">
        <is>
          <t>002068</t>
        </is>
      </c>
      <c r="B322" t="n">
        <v>0.000755884163498739</v>
      </c>
      <c r="C322" t="n">
        <v>55.80357142857142</v>
      </c>
      <c r="D322" t="n">
        <v>5.670214285714286</v>
      </c>
      <c r="E322" t="n">
        <v>2.899142857142857</v>
      </c>
    </row>
    <row r="323">
      <c r="A323" t="inlineStr">
        <is>
          <t>002833</t>
        </is>
      </c>
      <c r="B323" t="n">
        <v>0.004162885079524395</v>
      </c>
      <c r="C323" t="n">
        <v>55.58490566037734</v>
      </c>
      <c r="D323" t="n">
        <v>40.34114285714286</v>
      </c>
      <c r="E323" t="n">
        <v>1.837357142857143</v>
      </c>
    </row>
    <row r="324">
      <c r="A324" t="inlineStr">
        <is>
          <t>300760</t>
        </is>
      </c>
      <c r="B324" t="n">
        <v>0.03478886686699398</v>
      </c>
      <c r="C324" t="n">
        <v>55.54792875038612</v>
      </c>
      <c r="D324" t="n">
        <v>360.0754285714286</v>
      </c>
      <c r="E324" t="n">
        <v>0.9725</v>
      </c>
    </row>
    <row r="325">
      <c r="A325" t="inlineStr">
        <is>
          <t>002706</t>
        </is>
      </c>
      <c r="B325" t="n">
        <v>0.001846228378526333</v>
      </c>
      <c r="C325" t="n">
        <v>55.24833589349718</v>
      </c>
      <c r="D325" t="n">
        <v>25.84278571428571</v>
      </c>
      <c r="E325" t="n">
        <v>1.101357142857143</v>
      </c>
    </row>
    <row r="326">
      <c r="A326" t="inlineStr">
        <is>
          <t>300841</t>
        </is>
      </c>
      <c r="B326" t="n">
        <v>0.1357394200691746</v>
      </c>
      <c r="C326" t="n">
        <v>55.21036412804228</v>
      </c>
      <c r="D326" t="n">
        <v>533.1654285714286</v>
      </c>
      <c r="E326" t="n">
        <v>8.120214285714285</v>
      </c>
    </row>
    <row r="327">
      <c r="A327" t="inlineStr">
        <is>
          <t>603027</t>
        </is>
      </c>
      <c r="B327" t="n">
        <v>0.002331966944188686</v>
      </c>
      <c r="C327" t="n">
        <v>55.16490354698193</v>
      </c>
      <c r="D327" t="n">
        <v>38.17485714285714</v>
      </c>
      <c r="E327" t="n">
        <v>1.607785714285714</v>
      </c>
    </row>
    <row r="328">
      <c r="A328" t="inlineStr">
        <is>
          <t>000817</t>
        </is>
      </c>
      <c r="B328" t="n">
        <v>0.001067636894034769</v>
      </c>
      <c r="C328" t="n">
        <v>55.14184397163122</v>
      </c>
      <c r="D328" t="n">
        <v>7.004071428571428</v>
      </c>
      <c r="E328" t="n">
        <v>0</v>
      </c>
    </row>
    <row r="329">
      <c r="A329" t="inlineStr">
        <is>
          <t>002891</t>
        </is>
      </c>
      <c r="B329" t="n">
        <v>0.006416697196759612</v>
      </c>
      <c r="C329" t="n">
        <v>55.00510725229828</v>
      </c>
      <c r="D329" t="n">
        <v>50.45285714285714</v>
      </c>
      <c r="E329" t="n">
        <v>2.361142857142857</v>
      </c>
    </row>
    <row r="330">
      <c r="A330" t="inlineStr">
        <is>
          <t>600456</t>
        </is>
      </c>
      <c r="B330" t="n">
        <v>0.01170645486619406</v>
      </c>
      <c r="C330" t="n">
        <v>54.93432132030986</v>
      </c>
      <c r="D330" t="n">
        <v>37.17885714285713</v>
      </c>
      <c r="E330" t="n">
        <v>2.390142857142857</v>
      </c>
    </row>
    <row r="331">
      <c r="A331" t="inlineStr">
        <is>
          <t>300759</t>
        </is>
      </c>
      <c r="B331" t="n">
        <v>0.01033362511503951</v>
      </c>
      <c r="C331" t="n">
        <v>54.06126482213438</v>
      </c>
      <c r="D331" t="n">
        <v>108.7897857142857</v>
      </c>
      <c r="E331" t="n">
        <v>1.627571428571429</v>
      </c>
    </row>
    <row r="332">
      <c r="A332" t="inlineStr">
        <is>
          <t>300357</t>
        </is>
      </c>
      <c r="B332" t="n">
        <v>0.004852852847630232</v>
      </c>
      <c r="C332" t="n">
        <v>53.94051419929424</v>
      </c>
      <c r="D332" t="n">
        <v>63.38821428571429</v>
      </c>
      <c r="E332" t="n">
        <v>0.7887142857142857</v>
      </c>
    </row>
    <row r="333">
      <c r="A333" t="inlineStr">
        <is>
          <t>600844</t>
        </is>
      </c>
      <c r="B333" t="n">
        <v>0.0005449045353453842</v>
      </c>
      <c r="C333" t="n">
        <v>53.86996904024768</v>
      </c>
      <c r="D333" t="n">
        <v>3.435857142857143</v>
      </c>
      <c r="E333" t="n">
        <v>3.294785714285714</v>
      </c>
    </row>
    <row r="334">
      <c r="A334" t="inlineStr">
        <is>
          <t>688139</t>
        </is>
      </c>
      <c r="B334" t="n">
        <v>0.005138610964038933</v>
      </c>
      <c r="C334" t="n">
        <v>53.64314400458981</v>
      </c>
      <c r="D334" t="n">
        <v>69.35942857142857</v>
      </c>
      <c r="E334" t="n">
        <v>3.363928571428571</v>
      </c>
    </row>
    <row r="335">
      <c r="A335" t="inlineStr">
        <is>
          <t>002202</t>
        </is>
      </c>
      <c r="B335" t="n">
        <v>0.001626790560929477</v>
      </c>
      <c r="C335" t="n">
        <v>53.59116022099448</v>
      </c>
      <c r="D335" t="n">
        <v>12.106</v>
      </c>
      <c r="E335" t="n">
        <v>2.550714285714286</v>
      </c>
    </row>
    <row r="336">
      <c r="A336" t="inlineStr">
        <is>
          <t>000798</t>
        </is>
      </c>
      <c r="B336" t="n">
        <v>0.003800026230854589</v>
      </c>
      <c r="C336" t="n">
        <v>53.37726523887974</v>
      </c>
      <c r="D336" t="n">
        <v>7.962214285714286</v>
      </c>
      <c r="E336" t="n">
        <v>5.329071428571429</v>
      </c>
    </row>
    <row r="337">
      <c r="A337" t="inlineStr">
        <is>
          <t>002372</t>
        </is>
      </c>
      <c r="B337" t="n">
        <v>0.002472230769379445</v>
      </c>
      <c r="C337" t="n">
        <v>53.31807780320368</v>
      </c>
      <c r="D337" t="n">
        <v>16.59271428571428</v>
      </c>
      <c r="E337" t="n">
        <v>0.7411428571428571</v>
      </c>
    </row>
    <row r="338">
      <c r="A338" t="inlineStr">
        <is>
          <t>002735</t>
        </is>
      </c>
      <c r="B338" t="n">
        <v>0.00402791486610223</v>
      </c>
      <c r="C338" t="n">
        <v>53.29366765830854</v>
      </c>
      <c r="D338" t="n">
        <v>36.63378571428571</v>
      </c>
      <c r="E338" t="n">
        <v>1.627428571428571</v>
      </c>
    </row>
    <row r="339">
      <c r="A339" t="inlineStr">
        <is>
          <t>601016</t>
        </is>
      </c>
      <c r="B339" t="n">
        <v>0.0002863568450269777</v>
      </c>
      <c r="C339" t="n">
        <v>53.16455696202531</v>
      </c>
      <c r="D339" t="n">
        <v>2.948928571428572</v>
      </c>
      <c r="E339" t="n">
        <v>2.444285714285714</v>
      </c>
    </row>
    <row r="340">
      <c r="A340" t="inlineStr">
        <is>
          <t>300101</t>
        </is>
      </c>
      <c r="B340" t="n">
        <v>0.001267223999589485</v>
      </c>
      <c r="C340" t="n">
        <v>52.99657534246576</v>
      </c>
      <c r="D340" t="n">
        <v>16.07878571428571</v>
      </c>
      <c r="E340" t="n">
        <v>5.733071428571428</v>
      </c>
    </row>
    <row r="341">
      <c r="A341" t="inlineStr">
        <is>
          <t>000333</t>
        </is>
      </c>
      <c r="B341" t="n">
        <v>0.01298348897922421</v>
      </c>
      <c r="C341" t="n">
        <v>52.95955021083867</v>
      </c>
      <c r="D341" t="n">
        <v>79.93899999999999</v>
      </c>
      <c r="E341" t="n">
        <v>0.4010714285714286</v>
      </c>
    </row>
    <row r="342">
      <c r="A342" t="inlineStr">
        <is>
          <t>000837</t>
        </is>
      </c>
      <c r="B342" t="n">
        <v>0.0009691260464552901</v>
      </c>
      <c r="C342" t="n">
        <v>52.91375291375291</v>
      </c>
      <c r="D342" t="n">
        <v>5.860928571428571</v>
      </c>
      <c r="E342" t="n">
        <v>0.912642857142857</v>
      </c>
    </row>
    <row r="343">
      <c r="A343" t="inlineStr">
        <is>
          <t>600151</t>
        </is>
      </c>
      <c r="B343" t="n">
        <v>0.001235661430550048</v>
      </c>
      <c r="C343" t="n">
        <v>52.90697674418603</v>
      </c>
      <c r="D343" t="n">
        <v>7.396857142857143</v>
      </c>
      <c r="E343" t="n">
        <v>3.237785714285714</v>
      </c>
    </row>
    <row r="344">
      <c r="A344" t="inlineStr">
        <is>
          <t>300285</t>
        </is>
      </c>
      <c r="B344" t="n">
        <v>0.002438844893448679</v>
      </c>
      <c r="C344" t="n">
        <v>52.82066508313539</v>
      </c>
      <c r="D344" t="n">
        <v>40.46271428571428</v>
      </c>
      <c r="E344" t="n">
        <v>1.626357142857143</v>
      </c>
    </row>
    <row r="345">
      <c r="A345" t="inlineStr">
        <is>
          <t>601388</t>
        </is>
      </c>
      <c r="B345" t="n">
        <v>0.0004223784763311501</v>
      </c>
      <c r="C345" t="n">
        <v>52.30769230769232</v>
      </c>
      <c r="D345" t="n">
        <v>2.556071428571428</v>
      </c>
      <c r="E345" t="n">
        <v>4.243571428571428</v>
      </c>
    </row>
    <row r="346">
      <c r="A346" t="inlineStr">
        <is>
          <t>000100</t>
        </is>
      </c>
      <c r="B346" t="n">
        <v>0.0007145958497001129</v>
      </c>
      <c r="C346" t="n">
        <v>52.2653721682848</v>
      </c>
      <c r="D346" t="n">
        <v>6.916357142857143</v>
      </c>
      <c r="E346" t="n">
        <v>3.476357142857143</v>
      </c>
    </row>
    <row r="347">
      <c r="A347" t="inlineStr">
        <is>
          <t>300475</t>
        </is>
      </c>
      <c r="B347" t="n">
        <v>0.001709229096076883</v>
      </c>
      <c r="C347" t="n">
        <v>52.16881594372804</v>
      </c>
      <c r="D347" t="n">
        <v>11.02057142857143</v>
      </c>
      <c r="E347" t="n">
        <v>1.742142857142857</v>
      </c>
    </row>
    <row r="348">
      <c r="A348" t="inlineStr">
        <is>
          <t>300316</t>
        </is>
      </c>
      <c r="B348" t="n">
        <v>0.004323573114838322</v>
      </c>
      <c r="C348" t="n">
        <v>52.06185567010309</v>
      </c>
      <c r="D348" t="n">
        <v>29.59942857142857</v>
      </c>
      <c r="E348" t="n">
        <v>2.592857142857143</v>
      </c>
    </row>
    <row r="349">
      <c r="A349" t="inlineStr">
        <is>
          <t>603127</t>
        </is>
      </c>
      <c r="B349" t="n">
        <v>0.009022979643520954</v>
      </c>
      <c r="C349" t="n">
        <v>51.94587223329488</v>
      </c>
      <c r="D349" t="n">
        <v>100.5489285714286</v>
      </c>
      <c r="E349" t="n">
        <v>1.634071428571428</v>
      </c>
    </row>
    <row r="350">
      <c r="A350" t="inlineStr">
        <is>
          <t>603100</t>
        </is>
      </c>
      <c r="B350" t="n">
        <v>0.001325133041937325</v>
      </c>
      <c r="C350" t="n">
        <v>51.78571428571428</v>
      </c>
      <c r="D350" t="n">
        <v>10.70214285714285</v>
      </c>
      <c r="E350" t="n">
        <v>1.217428571428571</v>
      </c>
    </row>
    <row r="351">
      <c r="A351" t="inlineStr">
        <is>
          <t>300769</t>
        </is>
      </c>
      <c r="B351" t="n">
        <v>0.05975338826629147</v>
      </c>
      <c r="C351" t="n">
        <v>51.75292153589315</v>
      </c>
      <c r="D351" t="n">
        <v>120.3504285714286</v>
      </c>
      <c r="E351" t="n">
        <v>4.300642857142857</v>
      </c>
    </row>
    <row r="352">
      <c r="A352" t="inlineStr">
        <is>
          <t>600428</t>
        </is>
      </c>
      <c r="B352" t="n">
        <v>0.0005622364616647109</v>
      </c>
      <c r="C352" t="n">
        <v>51.5850144092219</v>
      </c>
      <c r="D352" t="n">
        <v>3.801428571428572</v>
      </c>
      <c r="E352" t="n">
        <v>1.730857142857143</v>
      </c>
    </row>
    <row r="353">
      <c r="A353" t="inlineStr">
        <is>
          <t>300724</t>
        </is>
      </c>
      <c r="B353" t="n">
        <v>0.0270290706559827</v>
      </c>
      <c r="C353" t="n">
        <v>51.27645646956142</v>
      </c>
      <c r="D353" t="n">
        <v>109.1102857142857</v>
      </c>
      <c r="E353" t="n">
        <v>2.076142857142857</v>
      </c>
    </row>
    <row r="354">
      <c r="A354" t="inlineStr">
        <is>
          <t>002991</t>
        </is>
      </c>
      <c r="B354" t="n">
        <v>0.02985341158112228</v>
      </c>
      <c r="C354" t="n">
        <v>51.22737860598458</v>
      </c>
      <c r="D354" t="n">
        <v>105.8252066115703</v>
      </c>
      <c r="E354" t="n">
        <v>7.62900826446281</v>
      </c>
    </row>
    <row r="355">
      <c r="A355" t="inlineStr">
        <is>
          <t>601021</t>
        </is>
      </c>
      <c r="B355" t="n">
        <v>0.003988641538621537</v>
      </c>
      <c r="C355" t="n">
        <v>51.21509824198554</v>
      </c>
      <c r="D355" t="n">
        <v>46.71778571428571</v>
      </c>
      <c r="E355" t="n">
        <v>0.6804285714285714</v>
      </c>
    </row>
    <row r="356">
      <c r="A356" t="inlineStr">
        <is>
          <t>600537</t>
        </is>
      </c>
      <c r="B356" t="n">
        <v>0.0005568692507774769</v>
      </c>
      <c r="C356" t="n">
        <v>51.20481927710843</v>
      </c>
      <c r="D356" t="n">
        <v>4.073785714285714</v>
      </c>
      <c r="E356" t="n">
        <v>3.2805</v>
      </c>
    </row>
    <row r="357">
      <c r="A357" t="inlineStr">
        <is>
          <t>002414</t>
        </is>
      </c>
      <c r="B357" t="n">
        <v>0.003034826296693016</v>
      </c>
      <c r="C357" t="n">
        <v>51.12657388999337</v>
      </c>
      <c r="D357" t="n">
        <v>38.57764285714286</v>
      </c>
      <c r="E357" t="n">
        <v>1.326714285714286</v>
      </c>
    </row>
    <row r="358">
      <c r="A358" t="inlineStr">
        <is>
          <t>600313</t>
        </is>
      </c>
      <c r="B358" t="n">
        <v>0.0006547203069765826</v>
      </c>
      <c r="C358" t="n">
        <v>51.0752688172043</v>
      </c>
      <c r="D358" t="n">
        <v>4.787214285714286</v>
      </c>
      <c r="E358" t="n">
        <v>6.742785714285713</v>
      </c>
    </row>
    <row r="359">
      <c r="A359" t="inlineStr">
        <is>
          <t>000596</t>
        </is>
      </c>
      <c r="B359" t="n">
        <v>0.02074620493561399</v>
      </c>
      <c r="C359" t="n">
        <v>51.01655709763817</v>
      </c>
      <c r="D359" t="n">
        <v>226.7274285714285</v>
      </c>
      <c r="E359" t="n">
        <v>0.7074285714285715</v>
      </c>
    </row>
    <row r="360">
      <c r="A360" t="inlineStr">
        <is>
          <t>000625</t>
        </is>
      </c>
      <c r="B360" t="n">
        <v>0.009716079713847324</v>
      </c>
      <c r="C360" t="n">
        <v>50.91633466135459</v>
      </c>
      <c r="D360" t="n">
        <v>16.69907142857143</v>
      </c>
      <c r="E360" t="n">
        <v>2.644</v>
      </c>
    </row>
    <row r="361">
      <c r="A361" t="inlineStr">
        <is>
          <t>601877</t>
        </is>
      </c>
      <c r="B361" t="n">
        <v>0.002486478405399226</v>
      </c>
      <c r="C361" t="n">
        <v>50.88888888888889</v>
      </c>
      <c r="D361" t="n">
        <v>32.43657142857143</v>
      </c>
      <c r="E361" t="n">
        <v>0.6250714285714285</v>
      </c>
    </row>
    <row r="362">
      <c r="A362" t="inlineStr">
        <is>
          <t>300454</t>
        </is>
      </c>
      <c r="B362" t="n">
        <v>0.02239916016561091</v>
      </c>
      <c r="C362" t="n">
        <v>50.72959183673469</v>
      </c>
      <c r="D362" t="n">
        <v>220.6668571428571</v>
      </c>
      <c r="E362" t="n">
        <v>0.8110714285714287</v>
      </c>
    </row>
    <row r="363">
      <c r="A363" t="inlineStr">
        <is>
          <t>600773</t>
        </is>
      </c>
      <c r="B363" t="n">
        <v>0.0007230781766269506</v>
      </c>
      <c r="C363" t="n">
        <v>50.70202808112325</v>
      </c>
      <c r="D363" t="n">
        <v>6.688785714285714</v>
      </c>
      <c r="E363" t="n">
        <v>2.227714285714286</v>
      </c>
    </row>
    <row r="364">
      <c r="A364" t="inlineStr">
        <is>
          <t>002408</t>
        </is>
      </c>
      <c r="B364" t="n">
        <v>0.0006007444253835213</v>
      </c>
      <c r="C364" t="n">
        <v>50.52631578947366</v>
      </c>
      <c r="D364" t="n">
        <v>8.288428571428572</v>
      </c>
      <c r="E364" t="n">
        <v>1.331928571428571</v>
      </c>
    </row>
    <row r="365">
      <c r="A365" t="inlineStr">
        <is>
          <t>600842</t>
        </is>
      </c>
      <c r="B365" t="n">
        <v>0.001284400873006089</v>
      </c>
      <c r="C365" t="n">
        <v>50.43103448275863</v>
      </c>
      <c r="D365" t="n">
        <v>12.33264285714286</v>
      </c>
      <c r="E365" t="n">
        <v>0</v>
      </c>
    </row>
    <row r="366">
      <c r="A366" t="inlineStr">
        <is>
          <t>000830</t>
        </is>
      </c>
      <c r="B366" t="n">
        <v>0.002094474682387558</v>
      </c>
      <c r="C366" t="n">
        <v>50.38845726970034</v>
      </c>
      <c r="D366" t="n">
        <v>11.23807142857143</v>
      </c>
      <c r="E366" t="n">
        <v>3.201642857142857</v>
      </c>
    </row>
    <row r="367">
      <c r="A367" t="inlineStr">
        <is>
          <t>000893</t>
        </is>
      </c>
      <c r="B367" t="n">
        <v>0.0008890058532109491</v>
      </c>
      <c r="C367" t="n">
        <v>49.9108734402852</v>
      </c>
      <c r="D367" t="n">
        <v>8.439214285714286</v>
      </c>
      <c r="E367" t="n">
        <v>2.094</v>
      </c>
    </row>
    <row r="368">
      <c r="A368" t="inlineStr">
        <is>
          <t>000831</t>
        </is>
      </c>
      <c r="B368" t="n">
        <v>0.0008632066650812867</v>
      </c>
      <c r="C368" t="n">
        <v>49.84126984126984</v>
      </c>
      <c r="D368" t="n">
        <v>14.02514285714286</v>
      </c>
      <c r="E368" t="n">
        <v>4.142357142857143</v>
      </c>
    </row>
    <row r="369">
      <c r="A369" t="inlineStr">
        <is>
          <t>300395</t>
        </is>
      </c>
      <c r="B369" t="n">
        <v>0.006991473153615792</v>
      </c>
      <c r="C369" t="n">
        <v>49.76331360946746</v>
      </c>
      <c r="D369" t="n">
        <v>46.37992857142857</v>
      </c>
      <c r="E369" t="n">
        <v>1.744928571428571</v>
      </c>
    </row>
    <row r="370">
      <c r="A370" t="inlineStr">
        <is>
          <t>603733</t>
        </is>
      </c>
      <c r="B370" t="n">
        <v>0.002494448533460946</v>
      </c>
      <c r="C370" t="n">
        <v>49.71198156682026</v>
      </c>
      <c r="D370" t="n">
        <v>21.94442857142857</v>
      </c>
      <c r="E370" t="n">
        <v>12.46857142857143</v>
      </c>
    </row>
    <row r="371">
      <c r="A371" t="inlineStr">
        <is>
          <t>300699</t>
        </is>
      </c>
      <c r="B371" t="n">
        <v>0.006745765815895426</v>
      </c>
      <c r="C371" t="n">
        <v>49.62613784135239</v>
      </c>
      <c r="D371" t="n">
        <v>77.68707142857143</v>
      </c>
      <c r="E371" t="n">
        <v>1.449428571428572</v>
      </c>
    </row>
    <row r="372">
      <c r="A372" t="inlineStr">
        <is>
          <t>002726</t>
        </is>
      </c>
      <c r="B372" t="n">
        <v>0.0009744524944886142</v>
      </c>
      <c r="C372" t="n">
        <v>49.55849889624724</v>
      </c>
      <c r="D372" t="n">
        <v>11.97692857142857</v>
      </c>
      <c r="E372" t="n">
        <v>2.657785714285715</v>
      </c>
    </row>
    <row r="373">
      <c r="A373" t="inlineStr">
        <is>
          <t>603809</t>
        </is>
      </c>
      <c r="B373" t="n">
        <v>0.004714158521324667</v>
      </c>
      <c r="C373" t="n">
        <v>49.48224852071006</v>
      </c>
      <c r="D373" t="n">
        <v>22.69685714285714</v>
      </c>
      <c r="E373" t="n">
        <v>2.927071428571428</v>
      </c>
    </row>
    <row r="374">
      <c r="A374" t="inlineStr">
        <is>
          <t>603396</t>
        </is>
      </c>
      <c r="B374" t="n">
        <v>0.007780403221470718</v>
      </c>
      <c r="C374" t="n">
        <v>49.45454545454546</v>
      </c>
      <c r="D374" t="n">
        <v>36.68507142857143</v>
      </c>
      <c r="E374" t="n">
        <v>4.971928571428571</v>
      </c>
    </row>
    <row r="375">
      <c r="A375" t="inlineStr">
        <is>
          <t>000708</t>
        </is>
      </c>
      <c r="B375" t="n">
        <v>0.003077501181106916</v>
      </c>
      <c r="C375" t="n">
        <v>49.29729729729731</v>
      </c>
      <c r="D375" t="n">
        <v>19.66085714285714</v>
      </c>
      <c r="E375" t="n">
        <v>0.5851428571428572</v>
      </c>
    </row>
    <row r="376">
      <c r="A376" t="inlineStr">
        <is>
          <t>600591</t>
        </is>
      </c>
      <c r="B376" t="n">
        <v>0.0003484710437612767</v>
      </c>
      <c r="C376" t="n">
        <v>49.28131416837782</v>
      </c>
      <c r="D376" t="n">
        <v>6.381928571428571</v>
      </c>
      <c r="E376" t="n">
        <v>0</v>
      </c>
    </row>
    <row r="377">
      <c r="A377" t="inlineStr">
        <is>
          <t>600817</t>
        </is>
      </c>
      <c r="B377" t="n">
        <v>0.00201235256347858</v>
      </c>
      <c r="C377" t="n">
        <v>49.22279792746114</v>
      </c>
      <c r="D377" t="n">
        <v>12.29478571428571</v>
      </c>
      <c r="E377" t="n">
        <v>0.8421428571428572</v>
      </c>
    </row>
    <row r="378">
      <c r="A378" t="inlineStr">
        <is>
          <t>000738</t>
        </is>
      </c>
      <c r="B378" t="n">
        <v>0.001921790067794911</v>
      </c>
      <c r="C378" t="n">
        <v>49.08968307484827</v>
      </c>
      <c r="D378" t="n">
        <v>20.58257142857142</v>
      </c>
      <c r="E378" t="n">
        <v>3.076285714285714</v>
      </c>
    </row>
    <row r="379">
      <c r="A379" t="inlineStr">
        <is>
          <t>601216</t>
        </is>
      </c>
      <c r="B379" t="n">
        <v>0.004221604613309442</v>
      </c>
      <c r="C379" t="n">
        <v>48.98648648648649</v>
      </c>
      <c r="D379" t="n">
        <v>6.372928571428571</v>
      </c>
      <c r="E379" t="n">
        <v>3.436928571428572</v>
      </c>
    </row>
    <row r="380">
      <c r="A380" t="inlineStr">
        <is>
          <t>002531</t>
        </is>
      </c>
      <c r="B380" t="n">
        <v>0.0005193392728916577</v>
      </c>
      <c r="C380" t="n">
        <v>48.86164623467602</v>
      </c>
      <c r="D380" t="n">
        <v>7.474714285714286</v>
      </c>
      <c r="E380" t="n">
        <v>3.097857142857143</v>
      </c>
    </row>
    <row r="381">
      <c r="A381" t="inlineStr">
        <is>
          <t>300064</t>
        </is>
      </c>
      <c r="B381" t="n">
        <v>0.005183209491725434</v>
      </c>
      <c r="C381" t="n">
        <v>48.79227053140098</v>
      </c>
      <c r="D381" t="n">
        <v>3.913428571428571</v>
      </c>
      <c r="E381" t="n">
        <v>12.91292857142857</v>
      </c>
    </row>
    <row r="382">
      <c r="A382" t="inlineStr">
        <is>
          <t>601888</t>
        </is>
      </c>
      <c r="B382" t="n">
        <v>0.03392835247442727</v>
      </c>
      <c r="C382" t="n">
        <v>48.75942289451351</v>
      </c>
      <c r="D382" t="n">
        <v>218.0137857142857</v>
      </c>
      <c r="E382" t="n">
        <v>0.7718571428571429</v>
      </c>
    </row>
    <row r="383">
      <c r="A383" t="inlineStr">
        <is>
          <t>002810</t>
        </is>
      </c>
      <c r="B383" t="n">
        <v>0.002527712025351938</v>
      </c>
      <c r="C383" t="n">
        <v>48.70110480740517</v>
      </c>
      <c r="D383" t="n">
        <v>38.09278571428571</v>
      </c>
      <c r="E383" t="n">
        <v>2.190214285714286</v>
      </c>
    </row>
    <row r="384">
      <c r="A384" t="inlineStr">
        <is>
          <t>300019</t>
        </is>
      </c>
      <c r="B384" t="n">
        <v>0.002829481357042029</v>
      </c>
      <c r="C384" t="n">
        <v>48.63297431648716</v>
      </c>
      <c r="D384" t="n">
        <v>16.82135714285714</v>
      </c>
      <c r="E384" t="n">
        <v>6.457071428571429</v>
      </c>
    </row>
    <row r="385">
      <c r="A385" t="inlineStr">
        <is>
          <t>300408</t>
        </is>
      </c>
      <c r="B385" t="n">
        <v>0.003657591213178068</v>
      </c>
      <c r="C385" t="n">
        <v>48.55997083485235</v>
      </c>
      <c r="D385" t="n">
        <v>31.44521428571429</v>
      </c>
      <c r="E385" t="n">
        <v>1.114071428571429</v>
      </c>
    </row>
    <row r="386">
      <c r="A386" t="inlineStr">
        <is>
          <t>688686</t>
        </is>
      </c>
      <c r="B386" t="n">
        <v>0.0321255025495699</v>
      </c>
      <c r="C386" t="n">
        <v>48.52398523985239</v>
      </c>
      <c r="D386" t="n">
        <v>317.4377777777778</v>
      </c>
      <c r="E386" t="n">
        <v>16.13166666666667</v>
      </c>
    </row>
    <row r="387">
      <c r="A387" t="inlineStr">
        <is>
          <t>600885</t>
        </is>
      </c>
      <c r="B387" t="n">
        <v>0.003610608172678958</v>
      </c>
      <c r="C387" t="n">
        <v>48.27317579849391</v>
      </c>
      <c r="D387" t="n">
        <v>48.37585714285715</v>
      </c>
      <c r="E387" t="n">
        <v>1.141571428571428</v>
      </c>
    </row>
    <row r="388">
      <c r="A388" t="inlineStr">
        <is>
          <t>603713</t>
        </is>
      </c>
      <c r="B388" t="n">
        <v>0.009909614284764869</v>
      </c>
      <c r="C388" t="n">
        <v>47.95833333333333</v>
      </c>
      <c r="D388" t="n">
        <v>125.7485</v>
      </c>
      <c r="E388" t="n">
        <v>1.924285714285714</v>
      </c>
    </row>
    <row r="389">
      <c r="A389" t="inlineStr">
        <is>
          <t>300012</t>
        </is>
      </c>
      <c r="B389" t="n">
        <v>0.0008558125250161467</v>
      </c>
      <c r="C389" t="n">
        <v>47.94176706827307</v>
      </c>
      <c r="D389" t="n">
        <v>25.59207142857143</v>
      </c>
      <c r="E389" t="n">
        <v>0.9506428571428571</v>
      </c>
    </row>
    <row r="390">
      <c r="A390" t="inlineStr">
        <is>
          <t>000534</t>
        </is>
      </c>
      <c r="B390" t="n">
        <v>0.001566048410138515</v>
      </c>
      <c r="C390" t="n">
        <v>47.88732394366198</v>
      </c>
      <c r="D390" t="n">
        <v>12.357</v>
      </c>
      <c r="E390" t="n">
        <v>1.498714285714286</v>
      </c>
    </row>
    <row r="391">
      <c r="A391" t="inlineStr">
        <is>
          <t>300006</t>
        </is>
      </c>
      <c r="B391" t="n">
        <v>0.0007547219860528067</v>
      </c>
      <c r="C391" t="n">
        <v>47.80114722753346</v>
      </c>
      <c r="D391" t="n">
        <v>7.461714285714287</v>
      </c>
      <c r="E391" t="n">
        <v>4.237857142857142</v>
      </c>
    </row>
    <row r="392">
      <c r="A392" t="inlineStr">
        <is>
          <t>002074</t>
        </is>
      </c>
      <c r="B392" t="n">
        <v>0.007819709373351257</v>
      </c>
      <c r="C392" t="n">
        <v>47.74836713647301</v>
      </c>
      <c r="D392" t="n">
        <v>29.10221428571429</v>
      </c>
      <c r="E392" t="n">
        <v>4.384285714285714</v>
      </c>
    </row>
    <row r="393">
      <c r="A393" t="inlineStr">
        <is>
          <t>300059</t>
        </is>
      </c>
      <c r="B393" t="n">
        <v>0.003713411358702453</v>
      </c>
      <c r="C393" t="n">
        <v>47.66129032258064</v>
      </c>
      <c r="D393" t="n">
        <v>27.14785714285714</v>
      </c>
      <c r="E393" t="n">
        <v>4.558928571428571</v>
      </c>
    </row>
    <row r="394">
      <c r="A394" t="inlineStr">
        <is>
          <t>002993</t>
        </is>
      </c>
      <c r="B394" t="n">
        <v>0.01748337898549462</v>
      </c>
      <c r="C394" t="n">
        <v>47.48127098940842</v>
      </c>
      <c r="D394" t="n">
        <v>78.94681818181817</v>
      </c>
      <c r="E394" t="n">
        <v>12.478</v>
      </c>
    </row>
    <row r="395">
      <c r="A395" t="inlineStr">
        <is>
          <t>600071</t>
        </is>
      </c>
      <c r="B395" t="n">
        <v>0.001450137461059942</v>
      </c>
      <c r="C395" t="n">
        <v>47.46772591857</v>
      </c>
      <c r="D395" t="n">
        <v>11.32178571428572</v>
      </c>
      <c r="E395" t="n">
        <v>2.391071428571429</v>
      </c>
    </row>
    <row r="396">
      <c r="A396" t="inlineStr">
        <is>
          <t>300152</t>
        </is>
      </c>
      <c r="B396" t="n">
        <v>0.001345556227225208</v>
      </c>
      <c r="C396" t="n">
        <v>47.2</v>
      </c>
      <c r="D396" t="n">
        <v>3.439928571428572</v>
      </c>
      <c r="E396" t="n">
        <v>6.355000000000002</v>
      </c>
    </row>
    <row r="397">
      <c r="A397" t="inlineStr">
        <is>
          <t>002151</t>
        </is>
      </c>
      <c r="B397" t="n">
        <v>0.008798107997951122</v>
      </c>
      <c r="C397" t="n">
        <v>47.17872968980797</v>
      </c>
      <c r="D397" t="n">
        <v>53.66228571428571</v>
      </c>
      <c r="E397" t="n">
        <v>6.947857142857143</v>
      </c>
    </row>
    <row r="398">
      <c r="A398" t="inlineStr">
        <is>
          <t>603816</t>
        </is>
      </c>
      <c r="B398" t="n">
        <v>0.006475750366181158</v>
      </c>
      <c r="C398" t="n">
        <v>47.09990300678952</v>
      </c>
      <c r="D398" t="n">
        <v>68.24335714285714</v>
      </c>
      <c r="E398" t="n">
        <v>0.5937857142857143</v>
      </c>
    </row>
    <row r="399">
      <c r="A399" t="inlineStr">
        <is>
          <t>600999</t>
        </is>
      </c>
      <c r="B399" t="n">
        <v>0.0008381087391572366</v>
      </c>
      <c r="C399" t="n">
        <v>47.04176334106731</v>
      </c>
      <c r="D399" t="n">
        <v>22.07021428571429</v>
      </c>
      <c r="E399" t="n">
        <v>0.7181428571428571</v>
      </c>
    </row>
    <row r="400">
      <c r="A400" t="inlineStr">
        <is>
          <t>002145</t>
        </is>
      </c>
      <c r="B400" t="n">
        <v>0.0001782165667413139</v>
      </c>
      <c r="C400" t="n">
        <v>46.74556213017751</v>
      </c>
      <c r="D400" t="n">
        <v>5.833071428571428</v>
      </c>
      <c r="E400" t="n">
        <v>2.525071428571429</v>
      </c>
    </row>
    <row r="401">
      <c r="A401" t="inlineStr">
        <is>
          <t>002610</t>
        </is>
      </c>
      <c r="B401" t="n">
        <v>0.0003124080115317503</v>
      </c>
      <c r="C401" t="n">
        <v>46.70658682634732</v>
      </c>
      <c r="D401" t="n">
        <v>2.421</v>
      </c>
      <c r="E401" t="n">
        <v>5.832</v>
      </c>
    </row>
    <row r="402">
      <c r="A402" t="inlineStr">
        <is>
          <t>300393</t>
        </is>
      </c>
      <c r="B402" t="n">
        <v>0.002236070750229374</v>
      </c>
      <c r="C402" t="n">
        <v>46.54654654654653</v>
      </c>
      <c r="D402" t="n">
        <v>9.466142857142856</v>
      </c>
      <c r="E402" t="n">
        <v>7.052714285714286</v>
      </c>
    </row>
    <row r="403">
      <c r="A403" t="inlineStr">
        <is>
          <t>002041</t>
        </is>
      </c>
      <c r="B403" t="n">
        <v>0.002600956869351376</v>
      </c>
      <c r="C403" t="n">
        <v>46.50297619047621</v>
      </c>
      <c r="D403" t="n">
        <v>18.4565</v>
      </c>
      <c r="E403" t="n">
        <v>3.706428571428571</v>
      </c>
    </row>
    <row r="404">
      <c r="A404" t="inlineStr">
        <is>
          <t>002342</t>
        </is>
      </c>
      <c r="B404" t="n">
        <v>0.000990542580920872</v>
      </c>
      <c r="C404" t="n">
        <v>46.4406779661017</v>
      </c>
      <c r="D404" t="n">
        <v>3.6055</v>
      </c>
      <c r="E404" t="n">
        <v>5.191214285714286</v>
      </c>
    </row>
    <row r="405">
      <c r="A405" t="inlineStr">
        <is>
          <t>300618</t>
        </is>
      </c>
      <c r="B405" t="n">
        <v>0.01497840789393671</v>
      </c>
      <c r="C405" t="n">
        <v>46.26046780248338</v>
      </c>
      <c r="D405" t="n">
        <v>75.99071428571429</v>
      </c>
      <c r="E405" t="n">
        <v>5.811714285714286</v>
      </c>
    </row>
    <row r="406">
      <c r="A406" t="inlineStr">
        <is>
          <t>300725</t>
        </is>
      </c>
      <c r="B406" t="n">
        <v>0.01063820033812289</v>
      </c>
      <c r="C406" t="n">
        <v>46.17940199335548</v>
      </c>
      <c r="D406" t="n">
        <v>129.5042142857143</v>
      </c>
      <c r="E406" t="n">
        <v>2.021214285714286</v>
      </c>
    </row>
    <row r="407">
      <c r="A407" t="inlineStr">
        <is>
          <t>603991</t>
        </is>
      </c>
      <c r="B407" t="n">
        <v>0.001844771796948306</v>
      </c>
      <c r="C407" t="n">
        <v>46.07908847184987</v>
      </c>
      <c r="D407" t="n">
        <v>38.758</v>
      </c>
      <c r="E407" t="n">
        <v>1.422428571428572</v>
      </c>
    </row>
    <row r="408">
      <c r="A408" t="inlineStr">
        <is>
          <t>000408</t>
        </is>
      </c>
      <c r="B408" t="n">
        <v>0.0003693529452135248</v>
      </c>
      <c r="C408" t="n">
        <v>46.06741573033706</v>
      </c>
      <c r="D408" t="n">
        <v>7.731499999999999</v>
      </c>
      <c r="E408" t="n">
        <v>1.309857142857143</v>
      </c>
    </row>
    <row r="409">
      <c r="A409" t="inlineStr">
        <is>
          <t>002979</t>
        </is>
      </c>
      <c r="B409" t="n">
        <v>0.004478399947071318</v>
      </c>
      <c r="C409" t="n">
        <v>45.78818594896889</v>
      </c>
      <c r="D409" t="n">
        <v>42.36957142857143</v>
      </c>
      <c r="E409" t="n">
        <v>7.726214285714287</v>
      </c>
    </row>
    <row r="410">
      <c r="A410" t="inlineStr">
        <is>
          <t>600997</t>
        </is>
      </c>
      <c r="B410" t="n">
        <v>0.0002468166555862226</v>
      </c>
      <c r="C410" t="n">
        <v>45.52102376599636</v>
      </c>
      <c r="D410" t="n">
        <v>5.426785714285714</v>
      </c>
      <c r="E410" t="n">
        <v>1.089142857142857</v>
      </c>
    </row>
    <row r="411">
      <c r="A411" t="inlineStr">
        <is>
          <t>600406</t>
        </is>
      </c>
      <c r="B411" t="n">
        <v>0.002143216143759918</v>
      </c>
      <c r="C411" t="n">
        <v>45.47596606974553</v>
      </c>
      <c r="D411" t="n">
        <v>22.89507142857143</v>
      </c>
      <c r="E411" t="n">
        <v>0.6870714285714286</v>
      </c>
    </row>
    <row r="412">
      <c r="A412" t="inlineStr">
        <is>
          <t>002851</t>
        </is>
      </c>
      <c r="B412" t="n">
        <v>0.002065435837758991</v>
      </c>
      <c r="C412" t="n">
        <v>45.11363636363639</v>
      </c>
      <c r="D412" t="n">
        <v>32.83485714285715</v>
      </c>
      <c r="E412" t="n">
        <v>1.469214285714286</v>
      </c>
    </row>
    <row r="413">
      <c r="A413" t="inlineStr">
        <is>
          <t>000763</t>
        </is>
      </c>
      <c r="B413" t="n">
        <v>0.0008584163365021676</v>
      </c>
      <c r="C413" t="n">
        <v>45.01718213058417</v>
      </c>
      <c r="D413" t="n">
        <v>3.391571428571428</v>
      </c>
      <c r="E413" t="n">
        <v>0</v>
      </c>
    </row>
    <row r="414">
      <c r="A414" t="inlineStr">
        <is>
          <t>000698</t>
        </is>
      </c>
      <c r="B414" t="n">
        <v>0.002140925866269061</v>
      </c>
      <c r="C414" t="n">
        <v>44.87804878048782</v>
      </c>
      <c r="D414" t="n">
        <v>5.991142857142857</v>
      </c>
      <c r="E414" t="n">
        <v>5.820571428571429</v>
      </c>
    </row>
    <row r="415">
      <c r="A415" t="inlineStr">
        <is>
          <t>600754</t>
        </is>
      </c>
      <c r="B415" t="n">
        <v>0.004698699186802517</v>
      </c>
      <c r="C415" t="n">
        <v>44.82758620689656</v>
      </c>
      <c r="D415" t="n">
        <v>44.75135714285715</v>
      </c>
      <c r="E415" t="n">
        <v>0.7459285714285713</v>
      </c>
    </row>
    <row r="416">
      <c r="A416" t="inlineStr">
        <is>
          <t>300301</t>
        </is>
      </c>
      <c r="B416" t="n">
        <v>0.002894900814236875</v>
      </c>
      <c r="C416" t="n">
        <v>44.8</v>
      </c>
      <c r="D416" t="n">
        <v>4.1995</v>
      </c>
      <c r="E416" t="n">
        <v>10.8285</v>
      </c>
    </row>
    <row r="417">
      <c r="A417" t="inlineStr">
        <is>
          <t>600509</t>
        </is>
      </c>
      <c r="B417" t="n">
        <v>0.0005507080384975462</v>
      </c>
      <c r="C417" t="n">
        <v>44.78873239436621</v>
      </c>
      <c r="D417" t="n">
        <v>4.127785714285714</v>
      </c>
      <c r="E417" t="n">
        <v>2.591071428571428</v>
      </c>
    </row>
    <row r="418">
      <c r="A418" t="inlineStr">
        <is>
          <t>603456</t>
        </is>
      </c>
      <c r="B418" t="n">
        <v>0.001404441633178099</v>
      </c>
      <c r="C418" t="n">
        <v>44.70046082949308</v>
      </c>
      <c r="D418" t="n">
        <v>32.87278571428572</v>
      </c>
      <c r="E418" t="n">
        <v>0.9912142857142858</v>
      </c>
    </row>
    <row r="419">
      <c r="A419" t="inlineStr">
        <is>
          <t>601222</t>
        </is>
      </c>
      <c r="B419" t="n">
        <v>0.0003636282071883872</v>
      </c>
      <c r="C419" t="n">
        <v>44.59930313588851</v>
      </c>
      <c r="D419" t="n">
        <v>7.538357142857142</v>
      </c>
      <c r="E419" t="n">
        <v>2.404785714285714</v>
      </c>
    </row>
    <row r="420">
      <c r="A420" t="inlineStr">
        <is>
          <t>600988</t>
        </is>
      </c>
      <c r="B420" t="n">
        <v>0.001885810332648651</v>
      </c>
      <c r="C420" t="n">
        <v>44.51063829787234</v>
      </c>
      <c r="D420" t="n">
        <v>17.91671428571429</v>
      </c>
      <c r="E420" t="n">
        <v>5.03292857142857</v>
      </c>
    </row>
    <row r="421">
      <c r="A421" t="inlineStr">
        <is>
          <t>002730</t>
        </is>
      </c>
      <c r="B421" t="n">
        <v>0.001488398432448216</v>
      </c>
      <c r="C421" t="n">
        <v>44.43021766965429</v>
      </c>
      <c r="D421" t="n">
        <v>11.23792857142857</v>
      </c>
      <c r="E421" t="n">
        <v>2.8985</v>
      </c>
    </row>
    <row r="422">
      <c r="A422" t="inlineStr">
        <is>
          <t>000049</t>
        </is>
      </c>
      <c r="B422" t="n">
        <v>0.005996017202113076</v>
      </c>
      <c r="C422" t="n">
        <v>44.42929489676666</v>
      </c>
      <c r="D422" t="n">
        <v>55.97107142857143</v>
      </c>
      <c r="E422" t="n">
        <v>2.1745</v>
      </c>
    </row>
    <row r="423">
      <c r="A423" t="inlineStr">
        <is>
          <t>000713</t>
        </is>
      </c>
      <c r="B423" t="n">
        <v>0.002286422837974663</v>
      </c>
      <c r="C423" t="n">
        <v>44.40154440154443</v>
      </c>
      <c r="D423" t="n">
        <v>11.83021428571429</v>
      </c>
      <c r="E423" t="n">
        <v>10.19278571428572</v>
      </c>
    </row>
    <row r="424">
      <c r="A424" t="inlineStr">
        <is>
          <t>603993</t>
        </is>
      </c>
      <c r="B424" t="n">
        <v>0.001044779488318655</v>
      </c>
      <c r="C424" t="n">
        <v>44.36781609195404</v>
      </c>
      <c r="D424" t="n">
        <v>4.652642857142858</v>
      </c>
      <c r="E424" t="n">
        <v>1.644</v>
      </c>
    </row>
    <row r="425">
      <c r="A425" t="inlineStr">
        <is>
          <t>600733</t>
        </is>
      </c>
      <c r="B425" t="n">
        <v>0.00124423166721412</v>
      </c>
      <c r="C425" t="n">
        <v>44.34782608695653</v>
      </c>
      <c r="D425" t="n">
        <v>7.442357142857142</v>
      </c>
      <c r="E425" t="n">
        <v>2.594142857142857</v>
      </c>
    </row>
    <row r="426">
      <c r="A426" t="inlineStr">
        <is>
          <t>300224</t>
        </is>
      </c>
      <c r="B426" t="n">
        <v>0.0009166125262957456</v>
      </c>
      <c r="C426" t="n">
        <v>44.08396946564886</v>
      </c>
      <c r="D426" t="n">
        <v>11.21535714285714</v>
      </c>
      <c r="E426" t="n">
        <v>2.6795</v>
      </c>
    </row>
    <row r="427">
      <c r="A427" t="inlineStr">
        <is>
          <t>300775</t>
        </is>
      </c>
      <c r="B427" t="n">
        <v>0.003080724486605291</v>
      </c>
      <c r="C427" t="n">
        <v>44.08145948239288</v>
      </c>
      <c r="D427" t="n">
        <v>33.5805</v>
      </c>
      <c r="E427" t="n">
        <v>5.345214285714286</v>
      </c>
    </row>
    <row r="428">
      <c r="A428" t="inlineStr">
        <is>
          <t>600166</t>
        </is>
      </c>
      <c r="B428" t="n">
        <v>0.000575308305140238</v>
      </c>
      <c r="C428" t="n">
        <v>43.87755102040816</v>
      </c>
      <c r="D428" t="n">
        <v>2.805</v>
      </c>
      <c r="E428" t="n">
        <v>3.070785714285714</v>
      </c>
    </row>
    <row r="429">
      <c r="A429" t="inlineStr">
        <is>
          <t>002030</t>
        </is>
      </c>
      <c r="B429" t="n">
        <v>0.0026894942145061</v>
      </c>
      <c r="C429" t="n">
        <v>43.59614698537282</v>
      </c>
      <c r="D429" t="n">
        <v>36.18757142857143</v>
      </c>
      <c r="E429" t="n">
        <v>5.956</v>
      </c>
    </row>
    <row r="430">
      <c r="A430" t="inlineStr">
        <is>
          <t>300307</t>
        </is>
      </c>
      <c r="B430" t="n">
        <v>0.001521397600056164</v>
      </c>
      <c r="C430" t="n">
        <v>43.49881796690307</v>
      </c>
      <c r="D430" t="n">
        <v>6.748214285714286</v>
      </c>
      <c r="E430" t="n">
        <v>1.621571428571429</v>
      </c>
    </row>
    <row r="431">
      <c r="A431" t="inlineStr">
        <is>
          <t>600416</t>
        </is>
      </c>
      <c r="B431" t="n">
        <v>0.001905957857124294</v>
      </c>
      <c r="C431" t="n">
        <v>43.475073313783</v>
      </c>
      <c r="D431" t="n">
        <v>18.06128571428571</v>
      </c>
      <c r="E431" t="n">
        <v>1.006857142857143</v>
      </c>
    </row>
    <row r="432">
      <c r="A432" t="inlineStr">
        <is>
          <t>600196</t>
        </is>
      </c>
      <c r="B432" t="n">
        <v>0.005979346915720489</v>
      </c>
      <c r="C432" t="n">
        <v>43.47452776187752</v>
      </c>
      <c r="D432" t="n">
        <v>52.85871428571429</v>
      </c>
      <c r="E432" t="n">
        <v>3.510928571428571</v>
      </c>
    </row>
    <row r="433">
      <c r="A433" t="inlineStr">
        <is>
          <t>000488</t>
        </is>
      </c>
      <c r="B433" t="n">
        <v>0.0007836081127927428</v>
      </c>
      <c r="C433" t="n">
        <v>43.42105263157894</v>
      </c>
      <c r="D433" t="n">
        <v>5.96692857142857</v>
      </c>
      <c r="E433" t="n">
        <v>3.285785714285714</v>
      </c>
    </row>
    <row r="434">
      <c r="A434" t="inlineStr">
        <is>
          <t>300696</t>
        </is>
      </c>
      <c r="B434" t="n">
        <v>0.004857450273310989</v>
      </c>
      <c r="C434" t="n">
        <v>43.22635614882135</v>
      </c>
      <c r="D434" t="n">
        <v>54.01742857142857</v>
      </c>
      <c r="E434" t="n">
        <v>2.288857142857143</v>
      </c>
    </row>
    <row r="435">
      <c r="A435" t="inlineStr">
        <is>
          <t>300829</t>
        </is>
      </c>
      <c r="B435" t="n">
        <v>0.01096087736172042</v>
      </c>
      <c r="C435" t="n">
        <v>43.09812001030131</v>
      </c>
      <c r="D435" t="n">
        <v>93.33142857142856</v>
      </c>
      <c r="E435" t="n">
        <v>7.825214285714286</v>
      </c>
    </row>
    <row r="436">
      <c r="A436" t="inlineStr">
        <is>
          <t>002646</t>
        </is>
      </c>
      <c r="B436" t="n">
        <v>0.008710009493068429</v>
      </c>
      <c r="C436" t="n">
        <v>42.99820466786355</v>
      </c>
      <c r="D436" t="n">
        <v>13.56828571428571</v>
      </c>
      <c r="E436" t="n">
        <v>3.748285714285714</v>
      </c>
    </row>
    <row r="437">
      <c r="A437" t="inlineStr">
        <is>
          <t>600219</t>
        </is>
      </c>
      <c r="B437" t="n">
        <v>0.0004578490426538222</v>
      </c>
      <c r="C437" t="n">
        <v>42.97872340425531</v>
      </c>
      <c r="D437" t="n">
        <v>2.681428571428571</v>
      </c>
      <c r="E437" t="n">
        <v>1.470785714285714</v>
      </c>
    </row>
    <row r="438">
      <c r="A438" t="inlineStr">
        <is>
          <t>600803</t>
        </is>
      </c>
      <c r="B438" t="n">
        <v>0.0007708397502493397</v>
      </c>
      <c r="C438" t="n">
        <v>42.79319606087735</v>
      </c>
      <c r="D438" t="n">
        <v>12.91457142857143</v>
      </c>
      <c r="E438" t="n">
        <v>0.9407142857142856</v>
      </c>
    </row>
    <row r="439">
      <c r="A439" t="inlineStr">
        <is>
          <t>000001</t>
        </is>
      </c>
      <c r="B439" t="n">
        <v>0.002432166577078065</v>
      </c>
      <c r="C439" t="n">
        <v>42.66581632653062</v>
      </c>
      <c r="D439" t="n">
        <v>16.971</v>
      </c>
      <c r="E439" t="n">
        <v>0.6244285714285713</v>
      </c>
    </row>
    <row r="440">
      <c r="A440" t="inlineStr">
        <is>
          <t>603369</t>
        </is>
      </c>
      <c r="B440" t="n">
        <v>0.004235435402439604</v>
      </c>
      <c r="C440" t="n">
        <v>42.590799031477</v>
      </c>
      <c r="D440" t="n">
        <v>50.4975</v>
      </c>
      <c r="E440" t="n">
        <v>1.0435</v>
      </c>
    </row>
    <row r="441">
      <c r="A441" t="inlineStr">
        <is>
          <t>601677</t>
        </is>
      </c>
      <c r="B441" t="n">
        <v>0.001767412211997197</v>
      </c>
      <c r="C441" t="n">
        <v>42.50513347022589</v>
      </c>
      <c r="D441" t="n">
        <v>12.48564285714285</v>
      </c>
      <c r="E441" t="n">
        <v>2.791928571428572</v>
      </c>
    </row>
    <row r="442">
      <c r="A442" t="inlineStr">
        <is>
          <t>000659</t>
        </is>
      </c>
      <c r="B442" t="n">
        <v>0.0002685643176080398</v>
      </c>
      <c r="C442" t="n">
        <v>42.21311475409837</v>
      </c>
      <c r="D442" t="n">
        <v>2.657785714285714</v>
      </c>
      <c r="E442" t="n">
        <v>1.315357142857143</v>
      </c>
    </row>
    <row r="443">
      <c r="A443" t="inlineStr">
        <is>
          <t>300337</t>
        </is>
      </c>
      <c r="B443" t="n">
        <v>0.002651348682410915</v>
      </c>
      <c r="C443" t="n">
        <v>42.2043010752688</v>
      </c>
      <c r="D443" t="n">
        <v>5.808714285714286</v>
      </c>
      <c r="E443" t="n">
        <v>7.245857142857143</v>
      </c>
    </row>
    <row r="444">
      <c r="A444" t="inlineStr">
        <is>
          <t>600926</t>
        </is>
      </c>
      <c r="B444" t="n">
        <v>0.001813560984071597</v>
      </c>
      <c r="C444" t="n">
        <v>42.11557296767874</v>
      </c>
      <c r="D444" t="n">
        <v>12.80264285714286</v>
      </c>
      <c r="E444" t="n">
        <v>0.793142857142857</v>
      </c>
    </row>
    <row r="445">
      <c r="A445" t="inlineStr">
        <is>
          <t>300721</t>
        </is>
      </c>
      <c r="B445" t="n">
        <v>0.00475831851652335</v>
      </c>
      <c r="C445" t="n">
        <v>41.80078294910832</v>
      </c>
      <c r="D445" t="n">
        <v>30.69721428571428</v>
      </c>
      <c r="E445" t="n">
        <v>11.25928571428571</v>
      </c>
    </row>
    <row r="446">
      <c r="A446" t="inlineStr">
        <is>
          <t>603966</t>
        </is>
      </c>
      <c r="B446" t="n">
        <v>0.001136826338388897</v>
      </c>
      <c r="C446" t="n">
        <v>41.72003659652334</v>
      </c>
      <c r="D446" t="n">
        <v>15.076</v>
      </c>
      <c r="E446" t="n">
        <v>1.788928571428572</v>
      </c>
    </row>
    <row r="447">
      <c r="A447" t="inlineStr">
        <is>
          <t>300089</t>
        </is>
      </c>
      <c r="B447" t="n">
        <v>0.000580517703961734</v>
      </c>
      <c r="C447" t="n">
        <v>41.68674698795179</v>
      </c>
      <c r="D447" t="n">
        <v>5.288714285714285</v>
      </c>
      <c r="E447" t="n">
        <v>2.9355</v>
      </c>
    </row>
    <row r="448">
      <c r="A448" t="inlineStr">
        <is>
          <t>600970</t>
        </is>
      </c>
      <c r="B448" t="n">
        <v>0.0004284257151024383</v>
      </c>
      <c r="C448" t="n">
        <v>41.57509157509158</v>
      </c>
      <c r="D448" t="n">
        <v>6.603928571428571</v>
      </c>
      <c r="E448" t="n">
        <v>1.752071428571429</v>
      </c>
    </row>
    <row r="449">
      <c r="A449" t="inlineStr">
        <is>
          <t>600257</t>
        </is>
      </c>
      <c r="B449" t="n">
        <v>0.0009865197739039771</v>
      </c>
      <c r="C449" t="n">
        <v>41.43222506393862</v>
      </c>
      <c r="D449" t="n">
        <v>4.834499999999999</v>
      </c>
      <c r="E449" t="n">
        <v>7.539499999999999</v>
      </c>
    </row>
    <row r="450">
      <c r="A450" t="inlineStr">
        <is>
          <t>600549</t>
        </is>
      </c>
      <c r="B450" t="n">
        <v>0.0006428260636529865</v>
      </c>
      <c r="C450" t="n">
        <v>41.29464285714286</v>
      </c>
      <c r="D450" t="n">
        <v>15.12171428571428</v>
      </c>
      <c r="E450" t="n">
        <v>2.174857142857143</v>
      </c>
    </row>
    <row r="451">
      <c r="A451" t="inlineStr">
        <is>
          <t>603337</t>
        </is>
      </c>
      <c r="B451" t="n">
        <v>0.003983525722964821</v>
      </c>
      <c r="C451" t="n">
        <v>41.24886052871466</v>
      </c>
      <c r="D451" t="n">
        <v>27.22264285714286</v>
      </c>
      <c r="E451" t="n">
        <v>0.7065</v>
      </c>
    </row>
    <row r="452">
      <c r="A452" t="inlineStr">
        <is>
          <t>603113</t>
        </is>
      </c>
      <c r="B452" t="n">
        <v>0.001430996613810924</v>
      </c>
      <c r="C452" t="n">
        <v>41.24214933705512</v>
      </c>
      <c r="D452" t="n">
        <v>14.07621428571429</v>
      </c>
      <c r="E452" t="n">
        <v>1.947285714285714</v>
      </c>
    </row>
    <row r="453">
      <c r="A453" t="inlineStr">
        <is>
          <t>300551</t>
        </is>
      </c>
      <c r="B453" t="n">
        <v>0.002923828400077041</v>
      </c>
      <c r="C453" t="n">
        <v>40.89026915113871</v>
      </c>
      <c r="D453" t="n">
        <v>27.95814285714286</v>
      </c>
      <c r="E453" t="n">
        <v>4.173</v>
      </c>
    </row>
    <row r="454">
      <c r="A454" t="inlineStr">
        <is>
          <t>600793</t>
        </is>
      </c>
      <c r="B454" t="n">
        <v>0.003308854689271772</v>
      </c>
      <c r="C454" t="n">
        <v>40.71038251366119</v>
      </c>
      <c r="D454" t="n">
        <v>10.98885714285714</v>
      </c>
      <c r="E454" t="n">
        <v>1.928928571428571</v>
      </c>
    </row>
    <row r="455">
      <c r="A455" t="inlineStr">
        <is>
          <t>600178</t>
        </is>
      </c>
      <c r="B455" t="n">
        <v>0.001168217104641048</v>
      </c>
      <c r="C455" t="n">
        <v>40.63157894736842</v>
      </c>
      <c r="D455" t="n">
        <v>7.738714285714286</v>
      </c>
      <c r="E455" t="n">
        <v>5.140285714285715</v>
      </c>
    </row>
    <row r="456">
      <c r="A456" t="inlineStr">
        <is>
          <t>601218</t>
        </is>
      </c>
      <c r="B456" t="n">
        <v>0.0002181239857820197</v>
      </c>
      <c r="C456" t="n">
        <v>40.53156146179404</v>
      </c>
      <c r="D456" t="n">
        <v>3.561785714285714</v>
      </c>
      <c r="E456" t="n">
        <v>2.6435</v>
      </c>
    </row>
    <row r="457">
      <c r="A457" t="inlineStr">
        <is>
          <t>600761</t>
        </is>
      </c>
      <c r="B457" t="n">
        <v>0.001633842500255044</v>
      </c>
      <c r="C457" t="n">
        <v>40.45499505440158</v>
      </c>
      <c r="D457" t="n">
        <v>13.44592857142857</v>
      </c>
      <c r="E457" t="n">
        <v>1.396928571428571</v>
      </c>
    </row>
    <row r="458">
      <c r="A458" t="inlineStr">
        <is>
          <t>000933</t>
        </is>
      </c>
      <c r="B458" t="n">
        <v>0.001899412522382353</v>
      </c>
      <c r="C458" t="n">
        <v>40.40816326530611</v>
      </c>
      <c r="D458" t="n">
        <v>6.161142857142857</v>
      </c>
      <c r="E458" t="n">
        <v>3.511785714285714</v>
      </c>
    </row>
    <row r="459">
      <c r="A459" t="inlineStr">
        <is>
          <t>000703</t>
        </is>
      </c>
      <c r="B459" t="n">
        <v>0.0008951144550048041</v>
      </c>
      <c r="C459" t="n">
        <v>40.3632694248234</v>
      </c>
      <c r="D459" t="n">
        <v>11.88978571428571</v>
      </c>
      <c r="E459" t="n">
        <v>1.072</v>
      </c>
    </row>
    <row r="460">
      <c r="A460" t="inlineStr">
        <is>
          <t>002416</t>
        </is>
      </c>
      <c r="B460" t="n">
        <v>0.001317365522042311</v>
      </c>
      <c r="C460" t="n">
        <v>40.29850746268657</v>
      </c>
      <c r="D460" t="n">
        <v>9.266071428571429</v>
      </c>
      <c r="E460" t="n">
        <v>3.062714285714286</v>
      </c>
    </row>
    <row r="461">
      <c r="A461" t="inlineStr">
        <is>
          <t>600771</t>
        </is>
      </c>
      <c r="B461" t="n">
        <v>0.0004560790101964663</v>
      </c>
      <c r="C461" t="n">
        <v>40.21739130434783</v>
      </c>
      <c r="D461" t="n">
        <v>15.40907142857143</v>
      </c>
      <c r="E461" t="n">
        <v>2.766142857142857</v>
      </c>
    </row>
    <row r="462">
      <c r="A462" t="inlineStr">
        <is>
          <t>300772</t>
        </is>
      </c>
      <c r="B462" t="n">
        <v>0.0008248474758122399</v>
      </c>
      <c r="C462" t="n">
        <v>40.0303260045489</v>
      </c>
      <c r="D462" t="n">
        <v>15.19378571428572</v>
      </c>
      <c r="E462" t="n">
        <v>5.444214285714286</v>
      </c>
    </row>
    <row r="463">
      <c r="A463" t="inlineStr">
        <is>
          <t>600884</t>
        </is>
      </c>
      <c r="B463" t="n">
        <v>0.002923163427109079</v>
      </c>
      <c r="C463" t="n">
        <v>39.85736925515055</v>
      </c>
      <c r="D463" t="n">
        <v>13.33371428571429</v>
      </c>
      <c r="E463" t="n">
        <v>3.031000000000001</v>
      </c>
    </row>
    <row r="464">
      <c r="A464" t="inlineStr">
        <is>
          <t>300708</t>
        </is>
      </c>
      <c r="B464" t="n">
        <v>0.01517029946557551</v>
      </c>
      <c r="C464" t="n">
        <v>39.61661341853036</v>
      </c>
      <c r="D464" t="n">
        <v>25.5835</v>
      </c>
      <c r="E464" t="n">
        <v>16.33421428571429</v>
      </c>
    </row>
    <row r="465">
      <c r="A465" t="inlineStr">
        <is>
          <t>000572</t>
        </is>
      </c>
      <c r="B465" t="n">
        <v>0.0003331523795247375</v>
      </c>
      <c r="C465" t="n">
        <v>39.36170212765959</v>
      </c>
      <c r="D465" t="n">
        <v>2.859</v>
      </c>
      <c r="E465" t="n">
        <v>1.391428571428571</v>
      </c>
    </row>
    <row r="466">
      <c r="A466" t="inlineStr">
        <is>
          <t>002617</t>
        </is>
      </c>
      <c r="B466" t="n">
        <v>0.001128147197298331</v>
      </c>
      <c r="C466" t="n">
        <v>39.29889298892988</v>
      </c>
      <c r="D466" t="n">
        <v>7.356214285714285</v>
      </c>
      <c r="E466" t="n">
        <v>8.437928571428571</v>
      </c>
    </row>
    <row r="467">
      <c r="A467" t="inlineStr">
        <is>
          <t>600779</t>
        </is>
      </c>
      <c r="B467" t="n">
        <v>0.00690659229746088</v>
      </c>
      <c r="C467" t="n">
        <v>39.10803413298986</v>
      </c>
      <c r="D467" t="n">
        <v>72.78407142857144</v>
      </c>
      <c r="E467" t="n">
        <v>1.397357142857143</v>
      </c>
    </row>
    <row r="468">
      <c r="A468" t="inlineStr">
        <is>
          <t>600887</t>
        </is>
      </c>
      <c r="B468" t="n">
        <v>0.00288763441136626</v>
      </c>
      <c r="C468" t="n">
        <v>39.02366863905327</v>
      </c>
      <c r="D468" t="n">
        <v>39.695</v>
      </c>
      <c r="E468" t="n">
        <v>1.09</v>
      </c>
    </row>
    <row r="469">
      <c r="A469" t="inlineStr">
        <is>
          <t>688363</t>
        </is>
      </c>
      <c r="B469" t="n">
        <v>0.01004288627944714</v>
      </c>
      <c r="C469" t="n">
        <v>38.89529852898759</v>
      </c>
      <c r="D469" t="n">
        <v>143.098</v>
      </c>
      <c r="E469" t="n">
        <v>3.038</v>
      </c>
    </row>
    <row r="470">
      <c r="A470" t="inlineStr">
        <is>
          <t>002506</t>
        </is>
      </c>
      <c r="B470" t="n">
        <v>0.000640269670034299</v>
      </c>
      <c r="C470" t="n">
        <v>38.41059602649006</v>
      </c>
      <c r="D470" t="n">
        <v>3.932999999999999</v>
      </c>
      <c r="E470" t="n">
        <v>4.954714285714286</v>
      </c>
    </row>
    <row r="471">
      <c r="A471" t="inlineStr">
        <is>
          <t>000922</t>
        </is>
      </c>
      <c r="B471" t="n">
        <v>0.0004090172416732385</v>
      </c>
      <c r="C471" t="n">
        <v>38.37920489296638</v>
      </c>
      <c r="D471" t="n">
        <v>7.610214285714284</v>
      </c>
      <c r="E471" t="n">
        <v>1.848071428571428</v>
      </c>
    </row>
    <row r="472">
      <c r="A472" t="inlineStr">
        <is>
          <t>300413</t>
        </is>
      </c>
      <c r="B472" t="n">
        <v>0.004003197546128376</v>
      </c>
      <c r="C472" t="n">
        <v>38.20373122007594</v>
      </c>
      <c r="D472" t="n">
        <v>70.10864285714285</v>
      </c>
      <c r="E472" t="n">
        <v>1.025357142857143</v>
      </c>
    </row>
    <row r="473">
      <c r="A473" t="inlineStr">
        <is>
          <t>002360</t>
        </is>
      </c>
      <c r="B473" t="n">
        <v>0.0006116223489260244</v>
      </c>
      <c r="C473" t="n">
        <v>37.9245283018868</v>
      </c>
      <c r="D473" t="n">
        <v>6.854928571428571</v>
      </c>
      <c r="E473" t="n">
        <v>2.913285714285714</v>
      </c>
    </row>
    <row r="474">
      <c r="A474" t="inlineStr">
        <is>
          <t>603233</t>
        </is>
      </c>
      <c r="B474" t="n">
        <v>0.004755207150146689</v>
      </c>
      <c r="C474" t="n">
        <v>37.7172887750977</v>
      </c>
      <c r="D474" t="n">
        <v>82.76957142857144</v>
      </c>
      <c r="E474" t="n">
        <v>1.112285714285714</v>
      </c>
    </row>
    <row r="475">
      <c r="A475" t="inlineStr">
        <is>
          <t>300054</t>
        </is>
      </c>
      <c r="B475" t="n">
        <v>0.001600701912823181</v>
      </c>
      <c r="C475" t="n">
        <v>37.69601930036188</v>
      </c>
      <c r="D475" t="n">
        <v>17.63942857142857</v>
      </c>
      <c r="E475" t="n">
        <v>3.205857142857143</v>
      </c>
    </row>
    <row r="476">
      <c r="A476" t="inlineStr">
        <is>
          <t>600792</t>
        </is>
      </c>
      <c r="B476" t="n">
        <v>0.0002006463562652565</v>
      </c>
      <c r="C476" t="n">
        <v>37.65822784810125</v>
      </c>
      <c r="D476" t="n">
        <v>3.230714285714286</v>
      </c>
      <c r="E476" t="n">
        <v>1.644642857142857</v>
      </c>
    </row>
    <row r="477">
      <c r="A477" t="inlineStr">
        <is>
          <t>002821</t>
        </is>
      </c>
      <c r="B477" t="n">
        <v>0.02107886879550787</v>
      </c>
      <c r="C477" t="n">
        <v>37.59508874949955</v>
      </c>
      <c r="D477" t="n">
        <v>261.6027857142857</v>
      </c>
      <c r="E477" t="n">
        <v>1.227</v>
      </c>
    </row>
    <row r="478">
      <c r="A478" t="inlineStr">
        <is>
          <t>300752</t>
        </is>
      </c>
      <c r="B478" t="n">
        <v>0.01404073454368084</v>
      </c>
      <c r="C478" t="n">
        <v>37.44650499286733</v>
      </c>
      <c r="D478" t="n">
        <v>32.54235714285714</v>
      </c>
      <c r="E478" t="n">
        <v>15.22342857142857</v>
      </c>
    </row>
    <row r="479">
      <c r="A479" t="inlineStr">
        <is>
          <t>600305</t>
        </is>
      </c>
      <c r="B479" t="n">
        <v>0.001251145819694501</v>
      </c>
      <c r="C479" t="n">
        <v>37.41900647948165</v>
      </c>
      <c r="D479" t="n">
        <v>22.17771428571428</v>
      </c>
      <c r="E479" t="n">
        <v>2.023357142857143</v>
      </c>
    </row>
    <row r="480">
      <c r="A480" t="inlineStr">
        <is>
          <t>601777</t>
        </is>
      </c>
      <c r="B480" t="n">
        <v>0.0003864463399044824</v>
      </c>
      <c r="C480" t="n">
        <v>37.37864077669904</v>
      </c>
      <c r="D480" t="n">
        <v>4.985571428571428</v>
      </c>
      <c r="E480" t="n">
        <v>1.650357142857143</v>
      </c>
    </row>
    <row r="481">
      <c r="A481" t="inlineStr">
        <is>
          <t>600470</t>
        </is>
      </c>
      <c r="B481" t="n">
        <v>0.0003729974663808225</v>
      </c>
      <c r="C481" t="n">
        <v>37.32394366197182</v>
      </c>
      <c r="D481" t="n">
        <v>3.664999999999999</v>
      </c>
      <c r="E481" t="n">
        <v>1.104357142857143</v>
      </c>
    </row>
    <row r="482">
      <c r="A482" t="inlineStr">
        <is>
          <t>603629</t>
        </is>
      </c>
      <c r="B482" t="n">
        <v>0.003629285009187768</v>
      </c>
      <c r="C482" t="n">
        <v>37.31825525040387</v>
      </c>
      <c r="D482" t="n">
        <v>29.50192857142857</v>
      </c>
      <c r="E482" t="n">
        <v>7.846357142857143</v>
      </c>
    </row>
    <row r="483">
      <c r="A483" t="inlineStr">
        <is>
          <t>000578</t>
        </is>
      </c>
      <c r="B483" t="n">
        <v>0.003910076166078648</v>
      </c>
      <c r="C483" t="n">
        <v>37.30337078651687</v>
      </c>
      <c r="D483" t="n">
        <v>25.49285714285714</v>
      </c>
      <c r="E483" t="n">
        <v>0</v>
      </c>
    </row>
    <row r="484">
      <c r="A484" t="inlineStr">
        <is>
          <t>600141</t>
        </is>
      </c>
      <c r="B484" t="n">
        <v>0.0006396348425017439</v>
      </c>
      <c r="C484" t="n">
        <v>37.29166666666668</v>
      </c>
      <c r="D484" t="n">
        <v>11.35585714285714</v>
      </c>
      <c r="E484" t="n">
        <v>2.862357142857143</v>
      </c>
    </row>
    <row r="485">
      <c r="A485" t="inlineStr">
        <is>
          <t>601369</t>
        </is>
      </c>
      <c r="B485" t="n">
        <v>0.0004274787105096056</v>
      </c>
      <c r="C485" t="n">
        <v>37.25490196078432</v>
      </c>
      <c r="D485" t="n">
        <v>7.027071428571429</v>
      </c>
      <c r="E485" t="n">
        <v>0.5555000000000001</v>
      </c>
    </row>
    <row r="486">
      <c r="A486" t="inlineStr">
        <is>
          <t>300651</t>
        </is>
      </c>
      <c r="B486" t="n">
        <v>0.005120518541284512</v>
      </c>
      <c r="C486" t="n">
        <v>37.25316828765104</v>
      </c>
      <c r="D486" t="n">
        <v>39.67778571428571</v>
      </c>
      <c r="E486" t="n">
        <v>2.235785714285714</v>
      </c>
    </row>
    <row r="487">
      <c r="A487" t="inlineStr">
        <is>
          <t>002255</t>
        </is>
      </c>
      <c r="B487" t="n">
        <v>0.0002211293108486538</v>
      </c>
      <c r="C487" t="n">
        <v>37.21682847896442</v>
      </c>
      <c r="D487" t="n">
        <v>4.14042857142857</v>
      </c>
      <c r="E487" t="n">
        <v>1.929999999999999</v>
      </c>
    </row>
    <row r="488">
      <c r="A488" t="inlineStr">
        <is>
          <t>300518</t>
        </is>
      </c>
      <c r="B488" t="n">
        <v>0.01021994774186286</v>
      </c>
      <c r="C488" t="n">
        <v>37.19492352749754</v>
      </c>
      <c r="D488" t="n">
        <v>36.50707142857143</v>
      </c>
      <c r="E488" t="n">
        <v>5.939214285714286</v>
      </c>
    </row>
    <row r="489">
      <c r="A489" t="inlineStr">
        <is>
          <t>300138</t>
        </is>
      </c>
      <c r="B489" t="n">
        <v>0.001046818625839192</v>
      </c>
      <c r="C489" t="n">
        <v>37.19298245614036</v>
      </c>
      <c r="D489" t="n">
        <v>16.30164285714286</v>
      </c>
      <c r="E489" t="n">
        <v>2.391142857142857</v>
      </c>
    </row>
    <row r="490">
      <c r="A490" t="inlineStr">
        <is>
          <t>000767</t>
        </is>
      </c>
      <c r="B490" t="n">
        <v>0.0007597567504372271</v>
      </c>
      <c r="C490" t="n">
        <v>37.14285714285712</v>
      </c>
      <c r="D490" t="n">
        <v>2.755571428571428</v>
      </c>
      <c r="E490" t="n">
        <v>1.530285714285714</v>
      </c>
    </row>
    <row r="491">
      <c r="A491" t="inlineStr">
        <is>
          <t>002311</t>
        </is>
      </c>
      <c r="B491" t="n">
        <v>0.003086073349936148</v>
      </c>
      <c r="C491" t="n">
        <v>37.08930075821399</v>
      </c>
      <c r="D491" t="n">
        <v>62.21092857142857</v>
      </c>
      <c r="E491" t="n">
        <v>0.5305714285714286</v>
      </c>
    </row>
    <row r="492">
      <c r="A492" t="inlineStr">
        <is>
          <t>300207</t>
        </is>
      </c>
      <c r="B492" t="n">
        <v>0.001918099780514161</v>
      </c>
      <c r="C492" t="n">
        <v>37.07149853085208</v>
      </c>
      <c r="D492" t="n">
        <v>26.90757142857143</v>
      </c>
      <c r="E492" t="n">
        <v>2.5145</v>
      </c>
    </row>
    <row r="493">
      <c r="A493" t="inlineStr">
        <is>
          <t>688063</t>
        </is>
      </c>
      <c r="B493" t="n">
        <v>0.01444699610205146</v>
      </c>
      <c r="C493" t="n">
        <v>37.06489863572613</v>
      </c>
      <c r="D493" t="n">
        <v>292.5173684210527</v>
      </c>
      <c r="E493" t="n">
        <v>17.85105263157894</v>
      </c>
    </row>
    <row r="494">
      <c r="A494" t="inlineStr">
        <is>
          <t>300671</t>
        </is>
      </c>
      <c r="B494" t="n">
        <v>0.007740380733436295</v>
      </c>
      <c r="C494" t="n">
        <v>36.94267515923568</v>
      </c>
      <c r="D494" t="n">
        <v>45.32742857142857</v>
      </c>
      <c r="E494" t="n">
        <v>5.752</v>
      </c>
    </row>
    <row r="495">
      <c r="A495" t="inlineStr">
        <is>
          <t>603801</t>
        </is>
      </c>
      <c r="B495" t="n">
        <v>0.002759674475503642</v>
      </c>
      <c r="C495" t="n">
        <v>36.83831472812387</v>
      </c>
      <c r="D495" t="n">
        <v>34.79014285714285</v>
      </c>
      <c r="E495" t="n">
        <v>1.750785714285714</v>
      </c>
    </row>
    <row r="496">
      <c r="A496" t="inlineStr">
        <is>
          <t>300582</t>
        </is>
      </c>
      <c r="B496" t="n">
        <v>0.005847287758272576</v>
      </c>
      <c r="C496" t="n">
        <v>36.69064748201438</v>
      </c>
      <c r="D496" t="n">
        <v>18.06907142857143</v>
      </c>
      <c r="E496" t="n">
        <v>10.02785714285714</v>
      </c>
    </row>
    <row r="497">
      <c r="A497" t="inlineStr">
        <is>
          <t>300791</t>
        </is>
      </c>
      <c r="B497" t="n">
        <v>0.006978124547912819</v>
      </c>
      <c r="C497" t="n">
        <v>36.66916541729135</v>
      </c>
      <c r="D497" t="n">
        <v>95.72542857142857</v>
      </c>
      <c r="E497" t="n">
        <v>3.802357142857142</v>
      </c>
    </row>
    <row r="498">
      <c r="A498" t="inlineStr">
        <is>
          <t>603126</t>
        </is>
      </c>
      <c r="B498" t="n">
        <v>0.0004819015644076782</v>
      </c>
      <c r="C498" t="n">
        <v>36.51162790697675</v>
      </c>
      <c r="D498" t="n">
        <v>5.144785714285714</v>
      </c>
      <c r="E498" t="n">
        <v>2.006</v>
      </c>
    </row>
    <row r="499">
      <c r="A499" t="inlineStr">
        <is>
          <t>600019</t>
        </is>
      </c>
      <c r="B499" t="n">
        <v>0.0005018330134959106</v>
      </c>
      <c r="C499" t="n">
        <v>36.50485436893203</v>
      </c>
      <c r="D499" t="n">
        <v>5.576357142857143</v>
      </c>
      <c r="E499" t="n">
        <v>0.4326428571428572</v>
      </c>
    </row>
    <row r="500">
      <c r="A500" t="inlineStr">
        <is>
          <t>000807</t>
        </is>
      </c>
      <c r="B500" t="n">
        <v>0.001324909928840877</v>
      </c>
      <c r="C500" t="n">
        <v>36.22920517560073</v>
      </c>
      <c r="D500" t="n">
        <v>6.770642857142858</v>
      </c>
      <c r="E500" t="n">
        <v>4.488714285714286</v>
      </c>
    </row>
    <row r="501">
      <c r="A501" t="inlineStr">
        <is>
          <t>000881</t>
        </is>
      </c>
      <c r="B501" t="n">
        <v>0.000485243945860625</v>
      </c>
      <c r="C501" t="n">
        <v>36.17571059431523</v>
      </c>
      <c r="D501" t="n">
        <v>9.670214285714286</v>
      </c>
      <c r="E501" t="n">
        <v>1.94</v>
      </c>
    </row>
    <row r="502">
      <c r="A502" t="inlineStr">
        <is>
          <t>000418</t>
        </is>
      </c>
      <c r="B502" t="n">
        <v>0.006225076561799497</v>
      </c>
      <c r="C502" t="n">
        <v>35.99526066350711</v>
      </c>
      <c r="D502" t="n">
        <v>47.03321428571428</v>
      </c>
      <c r="E502" t="n">
        <v>0.6813571428571428</v>
      </c>
    </row>
    <row r="503">
      <c r="A503" t="inlineStr">
        <is>
          <t>000866</t>
        </is>
      </c>
      <c r="B503" t="n">
        <v>0.002010185519138001</v>
      </c>
      <c r="C503" t="n">
        <v>35.95284872298625</v>
      </c>
      <c r="D503" t="n">
        <v>11.0905</v>
      </c>
      <c r="E503" t="n">
        <v>0</v>
      </c>
    </row>
    <row r="504">
      <c r="A504" t="inlineStr">
        <is>
          <t>002488</t>
        </is>
      </c>
      <c r="B504" t="n">
        <v>0.001964253782287627</v>
      </c>
      <c r="C504" t="n">
        <v>35.86206896551725</v>
      </c>
      <c r="D504" t="n">
        <v>7.567785714285716</v>
      </c>
      <c r="E504" t="n">
        <v>4.045928571428572</v>
      </c>
    </row>
    <row r="505">
      <c r="A505" t="inlineStr">
        <is>
          <t>688656</t>
        </is>
      </c>
      <c r="B505" t="n">
        <v>0.007942650754116249</v>
      </c>
      <c r="C505" t="n">
        <v>35.70312499999999</v>
      </c>
      <c r="D505" t="n">
        <v>77.489</v>
      </c>
      <c r="E505" t="n">
        <v>34.89100000000001</v>
      </c>
    </row>
    <row r="506">
      <c r="A506" t="inlineStr">
        <is>
          <t>603330</t>
        </is>
      </c>
      <c r="B506" t="n">
        <v>0.002166392887059402</v>
      </c>
      <c r="C506" t="n">
        <v>35.61904761904762</v>
      </c>
      <c r="D506" t="n">
        <v>27.26242857142857</v>
      </c>
      <c r="E506" t="n">
        <v>1.894357142857143</v>
      </c>
    </row>
    <row r="507">
      <c r="A507" t="inlineStr">
        <is>
          <t>603198</t>
        </is>
      </c>
      <c r="B507" t="n">
        <v>0.01016845084774548</v>
      </c>
      <c r="C507" t="n">
        <v>35.55830243098475</v>
      </c>
      <c r="D507" t="n">
        <v>27.398</v>
      </c>
      <c r="E507" t="n">
        <v>2.177857142857142</v>
      </c>
    </row>
    <row r="508">
      <c r="A508" t="inlineStr">
        <is>
          <t>601968</t>
        </is>
      </c>
      <c r="B508" t="n">
        <v>0.0004323599015140908</v>
      </c>
      <c r="C508" t="n">
        <v>35.42009884678748</v>
      </c>
      <c r="D508" t="n">
        <v>7.735785714285714</v>
      </c>
      <c r="E508" t="n">
        <v>1.025857142857143</v>
      </c>
    </row>
    <row r="509">
      <c r="A509" t="inlineStr">
        <is>
          <t>600333</t>
        </is>
      </c>
      <c r="B509" t="n">
        <v>0.001835901233418994</v>
      </c>
      <c r="C509" t="n">
        <v>35.38083538083536</v>
      </c>
      <c r="D509" t="n">
        <v>4.949857142857142</v>
      </c>
      <c r="E509" t="n">
        <v>3.787785714285715</v>
      </c>
    </row>
    <row r="510">
      <c r="A510" t="inlineStr">
        <is>
          <t>600740</t>
        </is>
      </c>
      <c r="B510" t="n">
        <v>0.0005576016280395955</v>
      </c>
      <c r="C510" t="n">
        <v>35.2601156069364</v>
      </c>
      <c r="D510" t="n">
        <v>5.447357142857142</v>
      </c>
      <c r="E510" t="n">
        <v>3.4855</v>
      </c>
    </row>
    <row r="511">
      <c r="A511" t="inlineStr">
        <is>
          <t>601225</t>
        </is>
      </c>
      <c r="B511" t="n">
        <v>0.0007683724487779379</v>
      </c>
      <c r="C511" t="n">
        <v>35.22867737948084</v>
      </c>
      <c r="D511" t="n">
        <v>9.036071428571431</v>
      </c>
      <c r="E511" t="n">
        <v>0.5047857142857143</v>
      </c>
    </row>
    <row r="512">
      <c r="A512" t="inlineStr">
        <is>
          <t>000930</t>
        </is>
      </c>
      <c r="B512" t="n">
        <v>0.0004746143791022098</v>
      </c>
      <c r="C512" t="n">
        <v>35.20547945205479</v>
      </c>
      <c r="D512" t="n">
        <v>8.841142857142858</v>
      </c>
      <c r="E512" t="n">
        <v>5.151785714285714</v>
      </c>
    </row>
    <row r="513">
      <c r="A513" t="inlineStr">
        <is>
          <t>300244</t>
        </is>
      </c>
      <c r="B513" t="n">
        <v>0.002661761502967604</v>
      </c>
      <c r="C513" t="n">
        <v>35.18352730528201</v>
      </c>
      <c r="D513" t="n">
        <v>38.35564285714285</v>
      </c>
      <c r="E513" t="n">
        <v>2.533928571428572</v>
      </c>
    </row>
    <row r="514">
      <c r="A514" t="inlineStr">
        <is>
          <t>002353</t>
        </is>
      </c>
      <c r="B514" t="n">
        <v>0.004160054888919967</v>
      </c>
      <c r="C514" t="n">
        <v>35.15695067264573</v>
      </c>
      <c r="D514" t="n">
        <v>33.21935714285714</v>
      </c>
      <c r="E514" t="n">
        <v>2.429928571428571</v>
      </c>
    </row>
    <row r="515">
      <c r="A515" t="inlineStr">
        <is>
          <t>600362</t>
        </is>
      </c>
      <c r="B515" t="n">
        <v>0.003091279321298463</v>
      </c>
      <c r="C515" t="n">
        <v>35.01275510204083</v>
      </c>
      <c r="D515" t="n">
        <v>17.39971428571429</v>
      </c>
      <c r="E515" t="n">
        <v>2.206071428571429</v>
      </c>
    </row>
    <row r="516">
      <c r="A516" t="inlineStr">
        <is>
          <t>603976</t>
        </is>
      </c>
      <c r="B516" t="n">
        <v>0.01187135768246374</v>
      </c>
      <c r="C516" t="n">
        <v>34.94449583718779</v>
      </c>
      <c r="D516" t="n">
        <v>68.81835714285714</v>
      </c>
      <c r="E516" t="n">
        <v>12.24692857142857</v>
      </c>
    </row>
    <row r="517">
      <c r="A517" t="inlineStr">
        <is>
          <t>000725</t>
        </is>
      </c>
      <c r="B517" t="n">
        <v>0.0004539157474668523</v>
      </c>
      <c r="C517" t="n">
        <v>34.9301397205589</v>
      </c>
      <c r="D517" t="n">
        <v>5.332071428571429</v>
      </c>
      <c r="E517" t="n">
        <v>2.840214285714286</v>
      </c>
    </row>
    <row r="518">
      <c r="A518" t="inlineStr">
        <is>
          <t>600696</t>
        </is>
      </c>
      <c r="B518" t="n">
        <v>0.001817646400235494</v>
      </c>
      <c r="C518" t="n">
        <v>34.68013468013469</v>
      </c>
      <c r="D518" t="n">
        <v>9.270285714285714</v>
      </c>
      <c r="E518" t="n">
        <v>0.5907857142857144</v>
      </c>
    </row>
    <row r="519">
      <c r="A519" t="inlineStr">
        <is>
          <t>600685</t>
        </is>
      </c>
      <c r="B519" t="n">
        <v>0.005049420603786508</v>
      </c>
      <c r="C519" t="n">
        <v>34.50815360336663</v>
      </c>
      <c r="D519" t="n">
        <v>29.33585714285715</v>
      </c>
      <c r="E519" t="n">
        <v>3.334714285714285</v>
      </c>
    </row>
    <row r="520">
      <c r="A520" t="inlineStr">
        <is>
          <t>600109</t>
        </is>
      </c>
      <c r="B520" t="n">
        <v>0.001170995413107176</v>
      </c>
      <c r="C520" t="n">
        <v>34.41558441558443</v>
      </c>
      <c r="D520" t="n">
        <v>15.45028571428571</v>
      </c>
      <c r="E520" t="n">
        <v>3.586857142857143</v>
      </c>
    </row>
    <row r="521">
      <c r="A521" t="inlineStr">
        <is>
          <t>300228</t>
        </is>
      </c>
      <c r="B521" t="n">
        <v>0.001503116808551949</v>
      </c>
      <c r="C521" t="n">
        <v>34.34579439252337</v>
      </c>
      <c r="D521" t="n">
        <v>6.389214285714286</v>
      </c>
      <c r="E521" t="n">
        <v>8.373000000000001</v>
      </c>
    </row>
    <row r="522">
      <c r="A522" t="inlineStr">
        <is>
          <t>002607</t>
        </is>
      </c>
      <c r="B522" t="n">
        <v>0.00214958968229457</v>
      </c>
      <c r="C522" t="n">
        <v>34.32618961133307</v>
      </c>
      <c r="D522" t="n">
        <v>35.617</v>
      </c>
      <c r="E522" t="n">
        <v>1.522428571428571</v>
      </c>
    </row>
    <row r="523">
      <c r="A523" t="inlineStr">
        <is>
          <t>600096</t>
        </is>
      </c>
      <c r="B523" t="n">
        <v>0.0002265564969667019</v>
      </c>
      <c r="C523" t="n">
        <v>34.30799220272904</v>
      </c>
      <c r="D523" t="n">
        <v>5.551357142857143</v>
      </c>
      <c r="E523" t="n">
        <v>1.458428571428571</v>
      </c>
    </row>
    <row r="524">
      <c r="A524" t="inlineStr">
        <is>
          <t>600158</t>
        </is>
      </c>
      <c r="B524" t="n">
        <v>0.002144306013175919</v>
      </c>
      <c r="C524" t="n">
        <v>34.30493273542601</v>
      </c>
      <c r="D524" t="n">
        <v>12.32635714285714</v>
      </c>
      <c r="E524" t="n">
        <v>5.013142857142857</v>
      </c>
    </row>
    <row r="525">
      <c r="A525" t="inlineStr">
        <is>
          <t>600741</t>
        </is>
      </c>
      <c r="B525" t="n">
        <v>0.003830166312575412</v>
      </c>
      <c r="C525" t="n">
        <v>34.19213973799127</v>
      </c>
      <c r="D525" t="n">
        <v>27.52978571428572</v>
      </c>
      <c r="E525" t="n">
        <v>0.7103571428571428</v>
      </c>
    </row>
    <row r="526">
      <c r="A526" t="inlineStr">
        <is>
          <t>300777</t>
        </is>
      </c>
      <c r="B526" t="n">
        <v>0.00270272266616663</v>
      </c>
      <c r="C526" t="n">
        <v>34.17721518987342</v>
      </c>
      <c r="D526" t="n">
        <v>49.00721428571429</v>
      </c>
      <c r="E526" t="n">
        <v>1.960714285714286</v>
      </c>
    </row>
    <row r="527">
      <c r="A527" t="inlineStr">
        <is>
          <t>002122</t>
        </is>
      </c>
      <c r="B527" t="n">
        <v>0.0001144707904073382</v>
      </c>
      <c r="C527" t="n">
        <v>34.01360544217687</v>
      </c>
      <c r="D527" t="n">
        <v>2.049428571428571</v>
      </c>
      <c r="E527" t="n">
        <v>0.6099285714285715</v>
      </c>
    </row>
    <row r="528">
      <c r="A528" t="inlineStr">
        <is>
          <t>300623</t>
        </is>
      </c>
      <c r="B528" t="n">
        <v>0.01514256814632098</v>
      </c>
      <c r="C528" t="n">
        <v>33.96689147762111</v>
      </c>
      <c r="D528" t="n">
        <v>39.3365</v>
      </c>
      <c r="E528" t="n">
        <v>6.613142857142857</v>
      </c>
    </row>
    <row r="529">
      <c r="A529" t="inlineStr">
        <is>
          <t>603488</t>
        </is>
      </c>
      <c r="B529" t="n">
        <v>0.001086473622018168</v>
      </c>
      <c r="C529" t="n">
        <v>33.91999999999999</v>
      </c>
      <c r="D529" t="n">
        <v>10.3625</v>
      </c>
      <c r="E529" t="n">
        <v>3.212428571428572</v>
      </c>
    </row>
    <row r="530">
      <c r="A530" t="inlineStr">
        <is>
          <t>688599</t>
        </is>
      </c>
      <c r="B530" t="n">
        <v>0.003139359839787147</v>
      </c>
      <c r="C530" t="n">
        <v>33.87004025301898</v>
      </c>
      <c r="D530" t="n">
        <v>18.50635714285714</v>
      </c>
      <c r="E530" t="n">
        <v>8.367214285714285</v>
      </c>
    </row>
    <row r="531">
      <c r="A531" t="inlineStr">
        <is>
          <t>600519</t>
        </is>
      </c>
      <c r="B531" t="n">
        <v>0.07886915719920259</v>
      </c>
      <c r="C531" t="n">
        <v>33.86812499999998</v>
      </c>
      <c r="D531" t="n">
        <v>1769.538071428571</v>
      </c>
      <c r="E531" t="n">
        <v>0.2465</v>
      </c>
    </row>
    <row r="532">
      <c r="A532" t="inlineStr">
        <is>
          <t>300405</t>
        </is>
      </c>
      <c r="B532" t="n">
        <v>0.004564668854182895</v>
      </c>
      <c r="C532" t="n">
        <v>33.84615384615386</v>
      </c>
      <c r="D532" t="n">
        <v>8.982857142857142</v>
      </c>
      <c r="E532" t="n">
        <v>9.033428571428573</v>
      </c>
    </row>
    <row r="533">
      <c r="A533" t="inlineStr">
        <is>
          <t>300617</t>
        </is>
      </c>
      <c r="B533" t="n">
        <v>0.003122379389798727</v>
      </c>
      <c r="C533" t="n">
        <v>33.78456221198158</v>
      </c>
      <c r="D533" t="n">
        <v>45.15214285714285</v>
      </c>
      <c r="E533" t="n">
        <v>3.552857142857143</v>
      </c>
    </row>
    <row r="534">
      <c r="A534" t="inlineStr">
        <is>
          <t>002258</t>
        </is>
      </c>
      <c r="B534" t="n">
        <v>0.0006300568809344758</v>
      </c>
      <c r="C534" t="n">
        <v>33.78016085790885</v>
      </c>
      <c r="D534" t="n">
        <v>21.95471428571429</v>
      </c>
      <c r="E534" t="n">
        <v>2.096928571428572</v>
      </c>
    </row>
    <row r="535">
      <c r="A535" t="inlineStr">
        <is>
          <t>002254</t>
        </is>
      </c>
      <c r="B535" t="n">
        <v>0.0005076537841541752</v>
      </c>
      <c r="C535" t="n">
        <v>33.73590982286634</v>
      </c>
      <c r="D535" t="n">
        <v>15.42557142857143</v>
      </c>
      <c r="E535" t="n">
        <v>1.905142857142857</v>
      </c>
    </row>
    <row r="536">
      <c r="A536" t="inlineStr">
        <is>
          <t>002241</t>
        </is>
      </c>
      <c r="B536" t="n">
        <v>0.002520905024656508</v>
      </c>
      <c r="C536" t="n">
        <v>33.59562093739308</v>
      </c>
      <c r="D536" t="n">
        <v>39.80078571428572</v>
      </c>
      <c r="E536" t="n">
        <v>3.290928571428572</v>
      </c>
    </row>
    <row r="537">
      <c r="A537" t="inlineStr">
        <is>
          <t>603223</t>
        </is>
      </c>
      <c r="B537" t="n">
        <v>0.003915353273048747</v>
      </c>
      <c r="C537" t="n">
        <v>33.57400722021661</v>
      </c>
      <c r="D537" t="n">
        <v>16.9615</v>
      </c>
      <c r="E537" t="n">
        <v>1.345714285714286</v>
      </c>
    </row>
    <row r="538">
      <c r="A538" t="inlineStr">
        <is>
          <t>688116</t>
        </is>
      </c>
      <c r="B538" t="n">
        <v>0.009662209367636652</v>
      </c>
      <c r="C538" t="n">
        <v>33.52852285606347</v>
      </c>
      <c r="D538" t="n">
        <v>50.08964285714286</v>
      </c>
      <c r="E538" t="n">
        <v>3.532214285714286</v>
      </c>
    </row>
    <row r="539">
      <c r="A539" t="inlineStr">
        <is>
          <t>688006</t>
        </is>
      </c>
      <c r="B539" t="n">
        <v>0.01070322709510189</v>
      </c>
      <c r="C539" t="n">
        <v>33.30197554092192</v>
      </c>
      <c r="D539" t="n">
        <v>61.81207142857144</v>
      </c>
      <c r="E539" t="n">
        <v>3.250785714285714</v>
      </c>
    </row>
    <row r="540">
      <c r="A540" t="inlineStr">
        <is>
          <t>000690</t>
        </is>
      </c>
      <c r="B540" t="n">
        <v>0.0002848878985270296</v>
      </c>
      <c r="C540" t="n">
        <v>33.27556325823225</v>
      </c>
      <c r="D540" t="n">
        <v>6.972285714285714</v>
      </c>
      <c r="E540" t="n">
        <v>1.082285714285714</v>
      </c>
    </row>
    <row r="541">
      <c r="A541" t="inlineStr">
        <is>
          <t>002054</t>
        </is>
      </c>
      <c r="B541" t="n">
        <v>0.0003560405105607163</v>
      </c>
      <c r="C541" t="n">
        <v>33.24022346368714</v>
      </c>
      <c r="D541" t="n">
        <v>7.909214285714286</v>
      </c>
      <c r="E541" t="n">
        <v>3.900714285714285</v>
      </c>
    </row>
    <row r="542">
      <c r="A542" t="inlineStr">
        <is>
          <t>600798</t>
        </is>
      </c>
      <c r="B542" t="n">
        <v>0.001003587860131915</v>
      </c>
      <c r="C542" t="n">
        <v>33.22884012539185</v>
      </c>
      <c r="D542" t="n">
        <v>3.530857142857142</v>
      </c>
      <c r="E542" t="n">
        <v>3.402857142857143</v>
      </c>
    </row>
    <row r="543">
      <c r="A543" t="inlineStr">
        <is>
          <t>300376</t>
        </is>
      </c>
      <c r="B543" t="n">
        <v>0.004127172744949795</v>
      </c>
      <c r="C543" t="n">
        <v>33.20825515947465</v>
      </c>
      <c r="D543" t="n">
        <v>8.071</v>
      </c>
      <c r="E543" t="n">
        <v>3.5665</v>
      </c>
    </row>
    <row r="544">
      <c r="A544" t="inlineStr">
        <is>
          <t>600408</t>
        </is>
      </c>
      <c r="B544" t="n">
        <v>0.0002515140782748732</v>
      </c>
      <c r="C544" t="n">
        <v>33.16062176165804</v>
      </c>
      <c r="D544" t="n">
        <v>2.001357142857143</v>
      </c>
      <c r="E544" t="n">
        <v>0.9355</v>
      </c>
    </row>
    <row r="545">
      <c r="A545" t="inlineStr">
        <is>
          <t>002319</t>
        </is>
      </c>
      <c r="B545" t="n">
        <v>0.0007344779268319526</v>
      </c>
      <c r="C545" t="n">
        <v>33.14176245210729</v>
      </c>
      <c r="D545" t="n">
        <v>7.085928571428572</v>
      </c>
      <c r="E545" t="n">
        <v>0.6524285714285715</v>
      </c>
    </row>
    <row r="546">
      <c r="A546" t="inlineStr">
        <is>
          <t>600671</t>
        </is>
      </c>
      <c r="B546" t="n">
        <v>0.0007891251656933915</v>
      </c>
      <c r="C546" t="n">
        <v>33.12202852614898</v>
      </c>
      <c r="D546" t="n">
        <v>8.974785714285714</v>
      </c>
      <c r="E546" t="n">
        <v>0.8291428571428572</v>
      </c>
    </row>
    <row r="547">
      <c r="A547" t="inlineStr">
        <is>
          <t>688567</t>
        </is>
      </c>
      <c r="B547" t="n">
        <v>0.007833496020889764</v>
      </c>
      <c r="C547" t="n">
        <v>33.04721030042919</v>
      </c>
      <c r="D547" t="n">
        <v>31.3951145038168</v>
      </c>
      <c r="E547" t="n">
        <v>7.735496183206107</v>
      </c>
    </row>
    <row r="548">
      <c r="A548" t="inlineStr">
        <is>
          <t>002001</t>
        </is>
      </c>
      <c r="B548" t="n">
        <v>0.001982537722805778</v>
      </c>
      <c r="C548" t="n">
        <v>33.02532511978098</v>
      </c>
      <c r="D548" t="n">
        <v>31.95407142857143</v>
      </c>
      <c r="E548" t="n">
        <v>1.292214285714286</v>
      </c>
    </row>
    <row r="549">
      <c r="A549" t="inlineStr">
        <is>
          <t>603348</t>
        </is>
      </c>
      <c r="B549" t="n">
        <v>0.004612583274314866</v>
      </c>
      <c r="C549" t="n">
        <v>32.96921549155909</v>
      </c>
      <c r="D549" t="n">
        <v>25.51457142857143</v>
      </c>
      <c r="E549" t="n">
        <v>7.897285714285713</v>
      </c>
    </row>
    <row r="550">
      <c r="A550" t="inlineStr">
        <is>
          <t>002158</t>
        </is>
      </c>
      <c r="B550" t="n">
        <v>0.0009554692848495934</v>
      </c>
      <c r="C550" t="n">
        <v>32.87965616045845</v>
      </c>
      <c r="D550" t="n">
        <v>14.279</v>
      </c>
      <c r="E550" t="n">
        <v>2.326642857142857</v>
      </c>
    </row>
    <row r="551">
      <c r="A551" t="inlineStr">
        <is>
          <t>002729</t>
        </is>
      </c>
      <c r="B551" t="n">
        <v>0.003402603859525706</v>
      </c>
      <c r="C551" t="n">
        <v>32.84900284900285</v>
      </c>
      <c r="D551" t="n">
        <v>44.69257142857143</v>
      </c>
      <c r="E551" t="n">
        <v>1.116214285714286</v>
      </c>
    </row>
    <row r="552">
      <c r="A552" t="inlineStr">
        <is>
          <t>603195</t>
        </is>
      </c>
      <c r="B552" t="n">
        <v>0.02745484206889575</v>
      </c>
      <c r="C552" t="n">
        <v>32.8433734939759</v>
      </c>
      <c r="D552" t="n">
        <v>181.0752857142857</v>
      </c>
      <c r="E552" t="n">
        <v>3.269714285714286</v>
      </c>
    </row>
    <row r="553">
      <c r="A553" t="inlineStr">
        <is>
          <t>300720</t>
        </is>
      </c>
      <c r="B553" t="n">
        <v>0.007046004398932246</v>
      </c>
      <c r="C553" t="n">
        <v>32.64722698684963</v>
      </c>
      <c r="D553" t="n">
        <v>21.82778571428572</v>
      </c>
      <c r="E553" t="n">
        <v>8.587142857142856</v>
      </c>
    </row>
    <row r="554">
      <c r="A554" t="inlineStr">
        <is>
          <t>002529</t>
        </is>
      </c>
      <c r="B554" t="n">
        <v>0.0002947935085075778</v>
      </c>
      <c r="C554" t="n">
        <v>32.62032085561497</v>
      </c>
      <c r="D554" t="n">
        <v>6.224428571428572</v>
      </c>
      <c r="E554" t="n">
        <v>1.510142857142857</v>
      </c>
    </row>
    <row r="555">
      <c r="A555" t="inlineStr">
        <is>
          <t>002287</t>
        </is>
      </c>
      <c r="B555" t="n">
        <v>0.004275082180138425</v>
      </c>
      <c r="C555" t="n">
        <v>32.49763481551562</v>
      </c>
      <c r="D555" t="n">
        <v>27.96778571428571</v>
      </c>
      <c r="E555" t="n">
        <v>1.112214285714286</v>
      </c>
    </row>
    <row r="556">
      <c r="A556" t="inlineStr">
        <is>
          <t>300217</t>
        </is>
      </c>
      <c r="B556" t="n">
        <v>0.001096144978906684</v>
      </c>
      <c r="C556" t="n">
        <v>32.38866396761133</v>
      </c>
      <c r="D556" t="n">
        <v>3.6935</v>
      </c>
      <c r="E556" t="n">
        <v>10.39764285714286</v>
      </c>
    </row>
    <row r="557">
      <c r="A557" t="inlineStr">
        <is>
          <t>688208</t>
        </is>
      </c>
      <c r="B557" t="n">
        <v>0.007805610779550056</v>
      </c>
      <c r="C557" t="n">
        <v>32.34750462107208</v>
      </c>
      <c r="D557" t="n">
        <v>67.895</v>
      </c>
      <c r="E557" t="n">
        <v>3.168642857142858</v>
      </c>
    </row>
    <row r="558">
      <c r="A558" t="inlineStr">
        <is>
          <t>600160</t>
        </is>
      </c>
      <c r="B558" t="n">
        <v>0.0002679525362147496</v>
      </c>
      <c r="C558" t="n">
        <v>32.24368499257058</v>
      </c>
      <c r="D558" t="n">
        <v>7.367071428571429</v>
      </c>
      <c r="E558" t="n">
        <v>1.071214285714286</v>
      </c>
    </row>
    <row r="559">
      <c r="A559" t="inlineStr">
        <is>
          <t>300373</t>
        </is>
      </c>
      <c r="B559" t="n">
        <v>0.00655049799365632</v>
      </c>
      <c r="C559" t="n">
        <v>32.12376933895922</v>
      </c>
      <c r="D559" t="n">
        <v>40.11292857142858</v>
      </c>
      <c r="E559" t="n">
        <v>4.95</v>
      </c>
    </row>
    <row r="560">
      <c r="A560" t="inlineStr">
        <is>
          <t>688111</t>
        </is>
      </c>
      <c r="B560" t="n">
        <v>0.03465184996468537</v>
      </c>
      <c r="C560" t="n">
        <v>32.0906904440664</v>
      </c>
      <c r="D560" t="n">
        <v>355.8638571428572</v>
      </c>
      <c r="E560" t="n">
        <v>1.895214285714286</v>
      </c>
    </row>
    <row r="561">
      <c r="A561" t="inlineStr">
        <is>
          <t>600059</t>
        </is>
      </c>
      <c r="B561" t="n">
        <v>0.003897717151769901</v>
      </c>
      <c r="C561" t="n">
        <v>31.9526627218935</v>
      </c>
      <c r="D561" t="n">
        <v>11.07921428571429</v>
      </c>
      <c r="E561" t="n">
        <v>3.943642857142857</v>
      </c>
    </row>
    <row r="562">
      <c r="A562" t="inlineStr">
        <is>
          <t>300568</t>
        </is>
      </c>
      <c r="B562" t="n">
        <v>0.006835232210187958</v>
      </c>
      <c r="C562" t="n">
        <v>31.92118226600986</v>
      </c>
      <c r="D562" t="n">
        <v>23.33621428571429</v>
      </c>
      <c r="E562" t="n">
        <v>4.862142857142858</v>
      </c>
    </row>
    <row r="563">
      <c r="A563" t="inlineStr">
        <is>
          <t>600038</t>
        </is>
      </c>
      <c r="B563" t="n">
        <v>0.003203809179250901</v>
      </c>
      <c r="C563" t="n">
        <v>31.91585614114454</v>
      </c>
      <c r="D563" t="n">
        <v>55.75364285714286</v>
      </c>
      <c r="E563" t="n">
        <v>1.832214285714286</v>
      </c>
    </row>
    <row r="564">
      <c r="A564" t="inlineStr">
        <is>
          <t>688099</t>
        </is>
      </c>
      <c r="B564" t="n">
        <v>0.009066506553999753</v>
      </c>
      <c r="C564" t="n">
        <v>31.89102564102564</v>
      </c>
      <c r="D564" t="n">
        <v>67.20964285714285</v>
      </c>
      <c r="E564" t="n">
        <v>2.512</v>
      </c>
    </row>
    <row r="565">
      <c r="A565" t="inlineStr">
        <is>
          <t>300131</t>
        </is>
      </c>
      <c r="B565" t="n">
        <v>0.001825725866976662</v>
      </c>
      <c r="C565" t="n">
        <v>31.78694158075601</v>
      </c>
      <c r="D565" t="n">
        <v>8.198499999999999</v>
      </c>
      <c r="E565" t="n">
        <v>9.145499999999998</v>
      </c>
    </row>
    <row r="566">
      <c r="A566" t="inlineStr">
        <is>
          <t>600065</t>
        </is>
      </c>
      <c r="B566" t="n">
        <v>0.0002243381827825169</v>
      </c>
      <c r="C566" t="n">
        <v>31.7829457364341</v>
      </c>
      <c r="D566" t="n">
        <v>1.879928571428571</v>
      </c>
      <c r="E566" t="n">
        <v>0</v>
      </c>
    </row>
    <row r="567">
      <c r="A567" t="inlineStr">
        <is>
          <t>002643</t>
        </is>
      </c>
      <c r="B567" t="n">
        <v>0.00123395586626603</v>
      </c>
      <c r="C567" t="n">
        <v>31.67420814479638</v>
      </c>
      <c r="D567" t="n">
        <v>19.28514285714286</v>
      </c>
      <c r="E567" t="n">
        <v>1.5435</v>
      </c>
    </row>
    <row r="568">
      <c r="A568" t="inlineStr">
        <is>
          <t>603501</t>
        </is>
      </c>
      <c r="B568" t="n">
        <v>0.0428033377102306</v>
      </c>
      <c r="C568" t="n">
        <v>31.65741266996021</v>
      </c>
      <c r="D568" t="n">
        <v>212.2633571428572</v>
      </c>
      <c r="E568" t="n">
        <v>2.07</v>
      </c>
    </row>
    <row r="569">
      <c r="A569" t="inlineStr">
        <is>
          <t>601311</t>
        </is>
      </c>
      <c r="B569" t="n">
        <v>0.0006565851503409649</v>
      </c>
      <c r="C569" t="n">
        <v>31.57181571815719</v>
      </c>
      <c r="D569" t="n">
        <v>8.500357142857142</v>
      </c>
      <c r="E569" t="n">
        <v>2.714428571428571</v>
      </c>
    </row>
    <row r="570">
      <c r="A570" t="inlineStr">
        <is>
          <t>002703</t>
        </is>
      </c>
      <c r="B570" t="n">
        <v>0.0003566909395786611</v>
      </c>
      <c r="C570" t="n">
        <v>31.44104803493448</v>
      </c>
      <c r="D570" t="n">
        <v>5.270785714285713</v>
      </c>
      <c r="E570" t="n">
        <v>2.480214285714286</v>
      </c>
    </row>
    <row r="571">
      <c r="A571" t="inlineStr">
        <is>
          <t>688388</t>
        </is>
      </c>
      <c r="B571" t="n">
        <v>0.02107029438356854</v>
      </c>
      <c r="C571" t="n">
        <v>31.42857142857143</v>
      </c>
      <c r="D571" t="n">
        <v>61.8475</v>
      </c>
      <c r="E571" t="n">
        <v>2.788785714285714</v>
      </c>
    </row>
    <row r="572">
      <c r="A572" t="inlineStr">
        <is>
          <t>600497</t>
        </is>
      </c>
      <c r="B572" t="n">
        <v>0.0002840761522688657</v>
      </c>
      <c r="C572" t="n">
        <v>31.11111111111111</v>
      </c>
      <c r="D572" t="n">
        <v>4.331642857142857</v>
      </c>
      <c r="E572" t="n">
        <v>1.600714285714286</v>
      </c>
    </row>
    <row r="573">
      <c r="A573" t="inlineStr">
        <is>
          <t>600036</t>
        </is>
      </c>
      <c r="B573" t="n">
        <v>0.003499965558545987</v>
      </c>
      <c r="C573" t="n">
        <v>31.08900790614639</v>
      </c>
      <c r="D573" t="n">
        <v>40.95342857142857</v>
      </c>
      <c r="E573" t="n">
        <v>0.3596428571428572</v>
      </c>
    </row>
    <row r="574">
      <c r="A574" t="inlineStr">
        <is>
          <t>300540</t>
        </is>
      </c>
      <c r="B574" t="n">
        <v>0.005001044526706105</v>
      </c>
      <c r="C574" t="n">
        <v>31.0498883097543</v>
      </c>
      <c r="D574" t="n">
        <v>18.97364285714286</v>
      </c>
      <c r="E574" t="n">
        <v>6.942642857142856</v>
      </c>
    </row>
    <row r="575">
      <c r="A575" t="inlineStr">
        <is>
          <t>600356</t>
        </is>
      </c>
      <c r="B575" t="n">
        <v>0.0002860562705540151</v>
      </c>
      <c r="C575" t="n">
        <v>30.85714285714285</v>
      </c>
      <c r="D575" t="n">
        <v>8.410428571428572</v>
      </c>
      <c r="E575" t="n">
        <v>1.086785714285714</v>
      </c>
    </row>
    <row r="576">
      <c r="A576" t="inlineStr">
        <is>
          <t>000821</t>
        </is>
      </c>
      <c r="B576" t="n">
        <v>0.001037417374997877</v>
      </c>
      <c r="C576" t="n">
        <v>30.74433656957929</v>
      </c>
      <c r="D576" t="n">
        <v>7.125214285714286</v>
      </c>
      <c r="E576" t="n">
        <v>3.443857142857143</v>
      </c>
    </row>
    <row r="577">
      <c r="A577" t="inlineStr">
        <is>
          <t>002105</t>
        </is>
      </c>
      <c r="B577" t="n">
        <v>0.000861584525846738</v>
      </c>
      <c r="C577" t="n">
        <v>30.55062166962699</v>
      </c>
      <c r="D577" t="n">
        <v>8.336142857142857</v>
      </c>
      <c r="E577" t="n">
        <v>2.885214285714286</v>
      </c>
    </row>
    <row r="578">
      <c r="A578" t="inlineStr">
        <is>
          <t>688526</t>
        </is>
      </c>
      <c r="B578" t="n">
        <v>0.003097303679605772</v>
      </c>
      <c r="C578" t="n">
        <v>30.36732108929703</v>
      </c>
      <c r="D578" t="n">
        <v>41.49285714285715</v>
      </c>
      <c r="E578" t="n">
        <v>7.360833333333334</v>
      </c>
    </row>
    <row r="579">
      <c r="A579" t="inlineStr">
        <is>
          <t>603787</t>
        </is>
      </c>
      <c r="B579" t="n">
        <v>0.006554962648209701</v>
      </c>
      <c r="C579" t="n">
        <v>30.33419023136248</v>
      </c>
      <c r="D579" t="n">
        <v>28.35814285714286</v>
      </c>
      <c r="E579" t="n">
        <v>2.356571428571429</v>
      </c>
    </row>
    <row r="580">
      <c r="A580" t="inlineStr">
        <is>
          <t>600568</t>
        </is>
      </c>
      <c r="B580" t="n">
        <v>0.0001601093527259536</v>
      </c>
      <c r="C580" t="n">
        <v>30.32786885245902</v>
      </c>
      <c r="D580" t="n">
        <v>1.543071428571429</v>
      </c>
      <c r="E580" t="n">
        <v>1.179642857142857</v>
      </c>
    </row>
    <row r="581">
      <c r="A581" t="inlineStr">
        <is>
          <t>600810</t>
        </is>
      </c>
      <c r="B581" t="n">
        <v>0.0008853790473741618</v>
      </c>
      <c r="C581" t="n">
        <v>30.06993006993008</v>
      </c>
      <c r="D581" t="n">
        <v>8.571857142857143</v>
      </c>
      <c r="E581" t="n">
        <v>2.913642857142857</v>
      </c>
    </row>
    <row r="582">
      <c r="A582" t="inlineStr">
        <is>
          <t>300121</t>
        </is>
      </c>
      <c r="B582" t="n">
        <v>0.0009341362571427469</v>
      </c>
      <c r="C582" t="n">
        <v>30.05524861878452</v>
      </c>
      <c r="D582" t="n">
        <v>10.58485714285714</v>
      </c>
      <c r="E582" t="n">
        <v>1.519214285714286</v>
      </c>
    </row>
    <row r="583">
      <c r="A583" t="inlineStr">
        <is>
          <t>002232</t>
        </is>
      </c>
      <c r="B583" t="n">
        <v>0.000601644066193314</v>
      </c>
      <c r="C583" t="n">
        <v>29.90291262135922</v>
      </c>
      <c r="D583" t="n">
        <v>12.26657142857143</v>
      </c>
      <c r="E583" t="n">
        <v>3.642214285714286</v>
      </c>
    </row>
    <row r="584">
      <c r="A584" t="inlineStr">
        <is>
          <t>601155</t>
        </is>
      </c>
      <c r="B584" t="n">
        <v>0.0008977124573929625</v>
      </c>
      <c r="C584" t="n">
        <v>29.66573816155989</v>
      </c>
      <c r="D584" t="n">
        <v>34.98007142857142</v>
      </c>
      <c r="E584" t="n">
        <v>0.4042142857142857</v>
      </c>
    </row>
    <row r="585">
      <c r="A585" t="inlineStr">
        <is>
          <t>002785</t>
        </is>
      </c>
      <c r="B585" t="n">
        <v>0.002429822135831611</v>
      </c>
      <c r="C585" t="n">
        <v>29.49640287769786</v>
      </c>
      <c r="D585" t="n">
        <v>19.58807142857143</v>
      </c>
      <c r="E585" t="n">
        <v>4.203642857142857</v>
      </c>
    </row>
    <row r="586">
      <c r="A586" t="inlineStr">
        <is>
          <t>600003</t>
        </is>
      </c>
      <c r="B586" t="n">
        <v>0.0007206831416359756</v>
      </c>
      <c r="C586" t="n">
        <v>29.4314381270903</v>
      </c>
      <c r="D586" t="n">
        <v>2.702571428571429</v>
      </c>
      <c r="E586" t="n">
        <v>0</v>
      </c>
    </row>
    <row r="587">
      <c r="A587" t="inlineStr">
        <is>
          <t>002967</t>
        </is>
      </c>
      <c r="B587" t="n">
        <v>0.00210658704271829</v>
      </c>
      <c r="C587" t="n">
        <v>29.40968540120183</v>
      </c>
      <c r="D587" t="n">
        <v>30.52699999999999</v>
      </c>
      <c r="E587" t="n">
        <v>2.950428571428572</v>
      </c>
    </row>
    <row r="588">
      <c r="A588" t="inlineStr">
        <is>
          <t>300343</t>
        </is>
      </c>
      <c r="B588" t="n">
        <v>0.0009274358419628423</v>
      </c>
      <c r="C588" t="n">
        <v>29.38775510204081</v>
      </c>
      <c r="D588" t="n">
        <v>3.251071428571429</v>
      </c>
      <c r="E588" t="n">
        <v>10.39564285714286</v>
      </c>
    </row>
    <row r="589">
      <c r="A589" t="inlineStr">
        <is>
          <t>000515</t>
        </is>
      </c>
      <c r="B589" t="n">
        <v>0.0003919067616599229</v>
      </c>
      <c r="C589" t="n">
        <v>29.3570219966159</v>
      </c>
      <c r="D589" t="n">
        <v>13.67392857142857</v>
      </c>
      <c r="E589" t="n">
        <v>0</v>
      </c>
    </row>
    <row r="590">
      <c r="A590" t="inlineStr">
        <is>
          <t>002614</t>
        </is>
      </c>
      <c r="B590" t="n">
        <v>0.001049591836734694</v>
      </c>
      <c r="C590" t="n">
        <v>29.3015332197615</v>
      </c>
      <c r="D590" t="n">
        <v>14.36785714285714</v>
      </c>
      <c r="E590" t="n">
        <v>3.935857142857143</v>
      </c>
    </row>
    <row r="591">
      <c r="A591" t="inlineStr">
        <is>
          <t>002681</t>
        </is>
      </c>
      <c r="B591" t="n">
        <v>0.0005255309464069725</v>
      </c>
      <c r="C591" t="n">
        <v>29.26208651399491</v>
      </c>
      <c r="D591" t="n">
        <v>5.103928571428571</v>
      </c>
      <c r="E591" t="n">
        <v>2.284928571428571</v>
      </c>
    </row>
    <row r="592">
      <c r="A592" t="inlineStr">
        <is>
          <t>002056</t>
        </is>
      </c>
      <c r="B592" t="n">
        <v>0.001280324212787608</v>
      </c>
      <c r="C592" t="n">
        <v>29.23452768729642</v>
      </c>
      <c r="D592" t="n">
        <v>13.5375</v>
      </c>
      <c r="E592" t="n">
        <v>2.692285714285715</v>
      </c>
    </row>
    <row r="593">
      <c r="A593" t="inlineStr">
        <is>
          <t>603555</t>
        </is>
      </c>
      <c r="B593" t="n">
        <v>0.0001950498833957481</v>
      </c>
      <c r="C593" t="n">
        <v>29.2134831460674</v>
      </c>
      <c r="D593" t="n">
        <v>2.109</v>
      </c>
      <c r="E593" t="n">
        <v>0.6588571428571429</v>
      </c>
    </row>
    <row r="594">
      <c r="A594" t="inlineStr">
        <is>
          <t>300740</t>
        </is>
      </c>
      <c r="B594" t="n">
        <v>0.002006569625936627</v>
      </c>
      <c r="C594" t="n">
        <v>29.19836161497951</v>
      </c>
      <c r="D594" t="n">
        <v>19.25914285714286</v>
      </c>
      <c r="E594" t="n">
        <v>5.327071428571428</v>
      </c>
    </row>
    <row r="595">
      <c r="A595" t="inlineStr">
        <is>
          <t>002236</t>
        </is>
      </c>
      <c r="B595" t="n">
        <v>0.0007119901915085691</v>
      </c>
      <c r="C595" t="n">
        <v>29.1380999020568</v>
      </c>
      <c r="D595" t="n">
        <v>21.74114285714286</v>
      </c>
      <c r="E595" t="n">
        <v>2.875857142857143</v>
      </c>
    </row>
    <row r="596">
      <c r="A596" t="inlineStr">
        <is>
          <t>002218</t>
        </is>
      </c>
      <c r="B596" t="n">
        <v>0.0002601354405248703</v>
      </c>
      <c r="C596" t="n">
        <v>28.91246684350133</v>
      </c>
      <c r="D596" t="n">
        <v>4.444357142857143</v>
      </c>
      <c r="E596" t="n">
        <v>3.474142857142858</v>
      </c>
    </row>
    <row r="597">
      <c r="A597" t="inlineStr">
        <is>
          <t>000951</t>
        </is>
      </c>
      <c r="B597" t="n">
        <v>0.001641556134898758</v>
      </c>
      <c r="C597" t="n">
        <v>28.76361306854582</v>
      </c>
      <c r="D597" t="n">
        <v>36.00471428571429</v>
      </c>
      <c r="E597" t="n">
        <v>0.9793571428571429</v>
      </c>
    </row>
    <row r="598">
      <c r="A598" t="inlineStr">
        <is>
          <t>002819</t>
        </is>
      </c>
      <c r="B598" t="n">
        <v>0.005072140362912578</v>
      </c>
      <c r="C598" t="n">
        <v>28.67469879518072</v>
      </c>
      <c r="D598" t="n">
        <v>31.65907142857143</v>
      </c>
      <c r="E598" t="n">
        <v>1.920285714285714</v>
      </c>
    </row>
    <row r="599">
      <c r="A599" t="inlineStr">
        <is>
          <t>600786</t>
        </is>
      </c>
      <c r="B599" t="n">
        <v>0.006322446495778478</v>
      </c>
      <c r="C599" t="n">
        <v>28.57813233223838</v>
      </c>
      <c r="D599" t="n">
        <v>74.35900000000001</v>
      </c>
      <c r="E599" t="n">
        <v>0</v>
      </c>
    </row>
    <row r="600">
      <c r="A600" t="inlineStr">
        <is>
          <t>603698</t>
        </is>
      </c>
      <c r="B600" t="n">
        <v>0.001132358553664976</v>
      </c>
      <c r="C600" t="n">
        <v>28.55887521968366</v>
      </c>
      <c r="D600" t="n">
        <v>12.15264285714286</v>
      </c>
      <c r="E600" t="n">
        <v>0.994</v>
      </c>
    </row>
    <row r="601">
      <c r="A601" t="inlineStr">
        <is>
          <t>600107</t>
        </is>
      </c>
      <c r="B601" t="n">
        <v>0.0004198216456946948</v>
      </c>
      <c r="C601" t="n">
        <v>28.46251588310038</v>
      </c>
      <c r="D601" t="n">
        <v>9.726642857142858</v>
      </c>
      <c r="E601" t="n">
        <v>3.132857142857143</v>
      </c>
    </row>
    <row r="602">
      <c r="A602" t="inlineStr">
        <is>
          <t>600496</t>
        </is>
      </c>
      <c r="B602" t="n">
        <v>0.0007019716425288513</v>
      </c>
      <c r="C602" t="n">
        <v>28.31168831168831</v>
      </c>
      <c r="D602" t="n">
        <v>5.390571428571429</v>
      </c>
      <c r="E602" t="n">
        <v>3.818857142857143</v>
      </c>
    </row>
    <row r="603">
      <c r="A603" t="inlineStr">
        <is>
          <t>601702</t>
        </is>
      </c>
      <c r="B603" t="n">
        <v>0.001042419065100309</v>
      </c>
      <c r="C603" t="n">
        <v>28.060263653484</v>
      </c>
      <c r="D603" t="n">
        <v>7.539684210526314</v>
      </c>
      <c r="E603" t="n">
        <v>19.98968421052632</v>
      </c>
    </row>
    <row r="604">
      <c r="A604" t="inlineStr">
        <is>
          <t>002362</t>
        </is>
      </c>
      <c r="B604" t="n">
        <v>0.003319309298166181</v>
      </c>
      <c r="C604" t="n">
        <v>28.05717310746427</v>
      </c>
      <c r="D604" t="n">
        <v>22.97178571428572</v>
      </c>
      <c r="E604" t="n">
        <v>4.894142857142858</v>
      </c>
    </row>
    <row r="605">
      <c r="A605" t="inlineStr">
        <is>
          <t>000569</t>
        </is>
      </c>
      <c r="B605" t="n">
        <v>0.0001716276292001977</v>
      </c>
      <c r="C605" t="n">
        <v>27.94918330308531</v>
      </c>
      <c r="D605" t="n">
        <v>6.302285714285714</v>
      </c>
      <c r="E605" t="n">
        <v>0</v>
      </c>
    </row>
    <row r="606">
      <c r="A606" t="inlineStr">
        <is>
          <t>000911</t>
        </is>
      </c>
      <c r="B606" t="n">
        <v>0.0004877755795939487</v>
      </c>
      <c r="C606" t="n">
        <v>27.92207792207792</v>
      </c>
      <c r="D606" t="n">
        <v>7.730857142857142</v>
      </c>
      <c r="E606" t="n">
        <v>2.485214285714286</v>
      </c>
    </row>
    <row r="607">
      <c r="A607" t="inlineStr">
        <is>
          <t>601166</t>
        </is>
      </c>
      <c r="B607" t="n">
        <v>0.001959760378256851</v>
      </c>
      <c r="C607" t="n">
        <v>27.86793508673755</v>
      </c>
      <c r="D607" t="n">
        <v>18.12164285714286</v>
      </c>
      <c r="E607" t="n">
        <v>0.6200714285714286</v>
      </c>
    </row>
    <row r="608">
      <c r="A608" t="inlineStr">
        <is>
          <t>000012</t>
        </is>
      </c>
      <c r="B608" t="n">
        <v>0.0006246106240125036</v>
      </c>
      <c r="C608" t="n">
        <v>27.81954887218043</v>
      </c>
      <c r="D608" t="n">
        <v>6.416785714285714</v>
      </c>
      <c r="E608" t="n">
        <v>3.123142857142857</v>
      </c>
    </row>
    <row r="609">
      <c r="A609" t="inlineStr">
        <is>
          <t>002259</t>
        </is>
      </c>
      <c r="B609" t="n">
        <v>0.0002562236310029519</v>
      </c>
      <c r="C609" t="n">
        <v>27.77777777777779</v>
      </c>
      <c r="D609" t="n">
        <v>3.326928571428571</v>
      </c>
      <c r="E609" t="n">
        <v>0.9737857142857141</v>
      </c>
    </row>
    <row r="610">
      <c r="A610" t="inlineStr">
        <is>
          <t>002013</t>
        </is>
      </c>
      <c r="B610" t="n">
        <v>0.0004920031819328482</v>
      </c>
      <c r="C610" t="n">
        <v>27.728285077951</v>
      </c>
      <c r="D610" t="n">
        <v>11.03121428571428</v>
      </c>
      <c r="E610" t="n">
        <v>1.6425</v>
      </c>
    </row>
    <row r="611">
      <c r="A611" t="inlineStr">
        <is>
          <t>603043</t>
        </is>
      </c>
      <c r="B611" t="n">
        <v>0.00210650600001827</v>
      </c>
      <c r="C611" t="n">
        <v>27.64632627646326</v>
      </c>
      <c r="D611" t="n">
        <v>38.61528571428572</v>
      </c>
      <c r="E611" t="n">
        <v>1.103928571428572</v>
      </c>
    </row>
    <row r="612">
      <c r="A612" t="inlineStr">
        <is>
          <t>600875</t>
        </is>
      </c>
      <c r="B612" t="n">
        <v>0.0002091810360384122</v>
      </c>
      <c r="C612" t="n">
        <v>27.58264462809919</v>
      </c>
      <c r="D612" t="n">
        <v>10.50142857142857</v>
      </c>
      <c r="E612" t="n">
        <v>1.648071428571429</v>
      </c>
    </row>
    <row r="613">
      <c r="A613" t="inlineStr">
        <is>
          <t>000528</t>
        </is>
      </c>
      <c r="B613" t="n">
        <v>0.0001303347710480302</v>
      </c>
      <c r="C613" t="n">
        <v>27.57009345794392</v>
      </c>
      <c r="D613" t="n">
        <v>7.355642857142857</v>
      </c>
      <c r="E613" t="n">
        <v>1.8405</v>
      </c>
    </row>
    <row r="614">
      <c r="A614" t="inlineStr">
        <is>
          <t>600343</t>
        </is>
      </c>
      <c r="B614" t="n">
        <v>0.0005277807613839331</v>
      </c>
      <c r="C614" t="n">
        <v>27.50000000000001</v>
      </c>
      <c r="D614" t="n">
        <v>9.810928571428569</v>
      </c>
      <c r="E614" t="n">
        <v>2.832071428571429</v>
      </c>
    </row>
    <row r="615">
      <c r="A615" t="inlineStr">
        <is>
          <t>002280</t>
        </is>
      </c>
      <c r="B615" t="n">
        <v>0.0001290256556948541</v>
      </c>
      <c r="C615" t="n">
        <v>27.40740740740739</v>
      </c>
      <c r="D615" t="n">
        <v>1.477857142857143</v>
      </c>
      <c r="E615" t="n">
        <v>3.036357142857143</v>
      </c>
    </row>
    <row r="616">
      <c r="A616" t="inlineStr">
        <is>
          <t>002469</t>
        </is>
      </c>
      <c r="B616" t="n">
        <v>0.0001854087567219076</v>
      </c>
      <c r="C616" t="n">
        <v>27.25225225225225</v>
      </c>
      <c r="D616" t="n">
        <v>5.403928571428571</v>
      </c>
      <c r="E616" t="n">
        <v>2.103428571428572</v>
      </c>
    </row>
    <row r="617">
      <c r="A617" t="inlineStr">
        <is>
          <t>002294</t>
        </is>
      </c>
      <c r="B617" t="n">
        <v>0.002946548563836645</v>
      </c>
      <c r="C617" t="n">
        <v>27.21914008321775</v>
      </c>
      <c r="D617" t="n">
        <v>32.38057142857144</v>
      </c>
      <c r="E617" t="n">
        <v>0.7885714285714285</v>
      </c>
    </row>
    <row r="618">
      <c r="A618" t="inlineStr">
        <is>
          <t>600597</t>
        </is>
      </c>
      <c r="B618" t="n">
        <v>0.001280356654817998</v>
      </c>
      <c r="C618" t="n">
        <v>27.13277742142399</v>
      </c>
      <c r="D618" t="n">
        <v>17.39871428571428</v>
      </c>
      <c r="E618" t="n">
        <v>2.167857142857143</v>
      </c>
    </row>
    <row r="619">
      <c r="A619" t="inlineStr">
        <is>
          <t>002865</t>
        </is>
      </c>
      <c r="B619" t="n">
        <v>0.001105650049975322</v>
      </c>
      <c r="C619" t="n">
        <v>27.0521056388294</v>
      </c>
      <c r="D619" t="n">
        <v>17.06235714285714</v>
      </c>
      <c r="E619" t="n">
        <v>3.173071428571429</v>
      </c>
    </row>
    <row r="620">
      <c r="A620" t="inlineStr">
        <is>
          <t>600983</t>
        </is>
      </c>
      <c r="B620" t="n">
        <v>0.001369304313637658</v>
      </c>
      <c r="C620" t="n">
        <v>27.00421940928268</v>
      </c>
      <c r="D620" t="n">
        <v>6.586642857142858</v>
      </c>
      <c r="E620" t="n">
        <v>2.201142857142858</v>
      </c>
    </row>
    <row r="621">
      <c r="A621" t="inlineStr">
        <is>
          <t>002410</t>
        </is>
      </c>
      <c r="B621" t="n">
        <v>0.003135704380759104</v>
      </c>
      <c r="C621" t="n">
        <v>26.99259259259259</v>
      </c>
      <c r="D621" t="n">
        <v>72.96757142857142</v>
      </c>
      <c r="E621" t="n">
        <v>0.8722142857142857</v>
      </c>
    </row>
    <row r="622">
      <c r="A622" t="inlineStr">
        <is>
          <t>002008</t>
        </is>
      </c>
      <c r="B622" t="n">
        <v>0.002914621762979784</v>
      </c>
      <c r="C622" t="n">
        <v>26.97194282689253</v>
      </c>
      <c r="D622" t="n">
        <v>39.63485714285715</v>
      </c>
      <c r="E622" t="n">
        <v>2.586428571428572</v>
      </c>
    </row>
    <row r="623">
      <c r="A623" t="inlineStr">
        <is>
          <t>603939</t>
        </is>
      </c>
      <c r="B623" t="n">
        <v>0.003071557379524751</v>
      </c>
      <c r="C623" t="n">
        <v>26.89689317984898</v>
      </c>
      <c r="D623" t="n">
        <v>95.27699999999999</v>
      </c>
      <c r="E623" t="n">
        <v>0.758</v>
      </c>
    </row>
    <row r="624">
      <c r="A624" t="inlineStr">
        <is>
          <t>000612</t>
        </is>
      </c>
      <c r="B624" t="n">
        <v>0.00059729966607708</v>
      </c>
      <c r="C624" t="n">
        <v>26.8562401263823</v>
      </c>
      <c r="D624" t="n">
        <v>7.351428571428571</v>
      </c>
      <c r="E624" t="n">
        <v>4.1725</v>
      </c>
    </row>
    <row r="625">
      <c r="A625" t="inlineStr">
        <is>
          <t>688357</t>
        </is>
      </c>
      <c r="B625" t="n">
        <v>0.007522312008457566</v>
      </c>
      <c r="C625" t="n">
        <v>26.69750231267347</v>
      </c>
      <c r="D625" t="n">
        <v>67.54764285714285</v>
      </c>
      <c r="E625" t="n">
        <v>6.221142857142858</v>
      </c>
    </row>
    <row r="626">
      <c r="A626" t="inlineStr">
        <is>
          <t>600381</t>
        </is>
      </c>
      <c r="B626" t="n">
        <v>0.001212934560712559</v>
      </c>
      <c r="C626" t="n">
        <v>26.46502835538753</v>
      </c>
      <c r="D626" t="n">
        <v>5.801785714285714</v>
      </c>
      <c r="E626" t="n">
        <v>3.005571428571428</v>
      </c>
    </row>
    <row r="627">
      <c r="A627" t="inlineStr">
        <is>
          <t>002177</t>
        </is>
      </c>
      <c r="B627" t="n">
        <v>0.0003594945981583275</v>
      </c>
      <c r="C627" t="n">
        <v>26.41509433962266</v>
      </c>
      <c r="D627" t="n">
        <v>5.372857142857143</v>
      </c>
      <c r="E627" t="n">
        <v>6.691142857142858</v>
      </c>
    </row>
    <row r="628">
      <c r="A628" t="inlineStr">
        <is>
          <t>600372</t>
        </is>
      </c>
      <c r="B628" t="n">
        <v>0.001231437626475449</v>
      </c>
      <c r="C628" t="n">
        <v>26.39175257731958</v>
      </c>
      <c r="D628" t="n">
        <v>17.81378571428572</v>
      </c>
      <c r="E628" t="n">
        <v>1.436642857142857</v>
      </c>
    </row>
    <row r="629">
      <c r="A629" t="inlineStr">
        <is>
          <t>000820</t>
        </is>
      </c>
      <c r="B629" t="n">
        <v>5.465898634668877e-05</v>
      </c>
      <c r="C629" t="n">
        <v>26.37362637362637</v>
      </c>
      <c r="D629" t="n">
        <v>1.096285714285714</v>
      </c>
      <c r="E629" t="n">
        <v>4.216928571428571</v>
      </c>
    </row>
    <row r="630">
      <c r="A630" t="inlineStr">
        <is>
          <t>002985</t>
        </is>
      </c>
      <c r="B630" t="n">
        <v>0.02210056486711653</v>
      </c>
      <c r="C630" t="n">
        <v>26.30070879203739</v>
      </c>
      <c r="D630" t="n">
        <v>169.6185714285714</v>
      </c>
      <c r="E630" t="n">
        <v>5.288714285714286</v>
      </c>
    </row>
    <row r="631">
      <c r="A631" t="inlineStr">
        <is>
          <t>601952</t>
        </is>
      </c>
      <c r="B631" t="n">
        <v>0.0009556884278348152</v>
      </c>
      <c r="C631" t="n">
        <v>26.27811860940696</v>
      </c>
      <c r="D631" t="n">
        <v>13.354</v>
      </c>
      <c r="E631" t="n">
        <v>2.288</v>
      </c>
    </row>
    <row r="632">
      <c r="A632" t="inlineStr">
        <is>
          <t>002435</t>
        </is>
      </c>
      <c r="B632" t="n">
        <v>5.895865273856857e-05</v>
      </c>
      <c r="C632" t="n">
        <v>26.27551020408163</v>
      </c>
      <c r="D632" t="n">
        <v>4.129357142857143</v>
      </c>
      <c r="E632" t="n">
        <v>0.6552142857142857</v>
      </c>
    </row>
    <row r="633">
      <c r="A633" t="inlineStr">
        <is>
          <t>000527</t>
        </is>
      </c>
      <c r="B633" t="n">
        <v>0.002202396934811595</v>
      </c>
      <c r="C633" t="n">
        <v>26.1926192619262</v>
      </c>
      <c r="D633" t="n">
        <v>11.78635714285714</v>
      </c>
      <c r="E633" t="n">
        <v>0</v>
      </c>
    </row>
    <row r="634">
      <c r="A634" t="inlineStr">
        <is>
          <t>600005</t>
        </is>
      </c>
      <c r="B634" t="n">
        <v>0.0001733375143172985</v>
      </c>
      <c r="C634" t="n">
        <v>26.19047619047619</v>
      </c>
      <c r="D634" t="n">
        <v>3.212285714285714</v>
      </c>
      <c r="E634" t="n">
        <v>0.7573571428571428</v>
      </c>
    </row>
    <row r="635">
      <c r="A635" t="inlineStr">
        <is>
          <t>000538</t>
        </is>
      </c>
      <c r="B635" t="n">
        <v>0.008602175879686341</v>
      </c>
      <c r="C635" t="n">
        <v>25.93711641960155</v>
      </c>
      <c r="D635" t="n">
        <v>109.6167857142857</v>
      </c>
      <c r="E635" t="n">
        <v>1.354357142857143</v>
      </c>
    </row>
    <row r="636">
      <c r="A636" t="inlineStr">
        <is>
          <t>002539</t>
        </is>
      </c>
      <c r="B636" t="n">
        <v>0.0001428222661208242</v>
      </c>
      <c r="C636" t="n">
        <v>25.86445366528354</v>
      </c>
      <c r="D636" t="n">
        <v>7.464857142857144</v>
      </c>
      <c r="E636" t="n">
        <v>2.145285714285714</v>
      </c>
    </row>
    <row r="637">
      <c r="A637" t="inlineStr">
        <is>
          <t>002507</t>
        </is>
      </c>
      <c r="B637" t="n">
        <v>0.002661239841027371</v>
      </c>
      <c r="C637" t="n">
        <v>25.61827956989247</v>
      </c>
      <c r="D637" t="n">
        <v>43.206</v>
      </c>
      <c r="E637" t="n">
        <v>1.537142857142857</v>
      </c>
    </row>
    <row r="638">
      <c r="A638" t="inlineStr">
        <is>
          <t>600405</t>
        </is>
      </c>
      <c r="B638" t="n">
        <v>0.0004326749358548136</v>
      </c>
      <c r="C638" t="n">
        <v>25.61475409836065</v>
      </c>
      <c r="D638" t="n">
        <v>5.717714285714286</v>
      </c>
      <c r="E638" t="n">
        <v>4.285571428571428</v>
      </c>
    </row>
    <row r="639">
      <c r="A639" t="inlineStr">
        <is>
          <t>002588</t>
        </is>
      </c>
      <c r="B639" t="n">
        <v>0.0002227200296737487</v>
      </c>
      <c r="C639" t="n">
        <v>25.60706401766004</v>
      </c>
      <c r="D639" t="n">
        <v>5.470571428571429</v>
      </c>
      <c r="E639" t="n">
        <v>2.663285714285714</v>
      </c>
    </row>
    <row r="640">
      <c r="A640" t="inlineStr">
        <is>
          <t>002453</t>
        </is>
      </c>
      <c r="B640" t="n">
        <v>0.0003008842970587452</v>
      </c>
      <c r="C640" t="n">
        <v>25.52742616033754</v>
      </c>
      <c r="D640" t="n">
        <v>5.529214285714286</v>
      </c>
      <c r="E640" t="n">
        <v>2.429857142857143</v>
      </c>
    </row>
    <row r="641">
      <c r="A641" t="inlineStr">
        <is>
          <t>000421</t>
        </is>
      </c>
      <c r="B641" t="n">
        <v>0.000830147458651496</v>
      </c>
      <c r="C641" t="n">
        <v>25.4988913525499</v>
      </c>
      <c r="D641" t="n">
        <v>6.541142857142858</v>
      </c>
      <c r="E641" t="n">
        <v>3.474142857142857</v>
      </c>
    </row>
    <row r="642">
      <c r="A642" t="inlineStr">
        <is>
          <t>002429</t>
        </is>
      </c>
      <c r="B642" t="n">
        <v>0.0002372293631232093</v>
      </c>
      <c r="C642" t="n">
        <v>25.40834845735027</v>
      </c>
      <c r="D642" t="n">
        <v>6.512214285714286</v>
      </c>
      <c r="E642" t="n">
        <v>1.909857142857143</v>
      </c>
    </row>
    <row r="643">
      <c r="A643" t="inlineStr">
        <is>
          <t>600872</t>
        </is>
      </c>
      <c r="B643" t="n">
        <v>0.002821303770273752</v>
      </c>
      <c r="C643" t="n">
        <v>25.4025044722719</v>
      </c>
      <c r="D643" t="n">
        <v>67.31378571428571</v>
      </c>
      <c r="E643" t="n">
        <v>0.967142857142857</v>
      </c>
    </row>
    <row r="644">
      <c r="A644" t="inlineStr">
        <is>
          <t>600237</t>
        </is>
      </c>
      <c r="B644" t="n">
        <v>0.0002742062860145731</v>
      </c>
      <c r="C644" t="n">
        <v>25.36945812807883</v>
      </c>
      <c r="D644" t="n">
        <v>4.4855</v>
      </c>
      <c r="E644" t="n">
        <v>6.193928571428572</v>
      </c>
    </row>
    <row r="645">
      <c r="A645" t="inlineStr">
        <is>
          <t>002805</t>
        </is>
      </c>
      <c r="B645" t="n">
        <v>0.0007972101919170085</v>
      </c>
      <c r="C645" t="n">
        <v>25.32920216886134</v>
      </c>
      <c r="D645" t="n">
        <v>13.44528571428571</v>
      </c>
      <c r="E645" t="n">
        <v>6.599642857142857</v>
      </c>
    </row>
    <row r="646">
      <c r="A646" t="inlineStr">
        <is>
          <t>600584</t>
        </is>
      </c>
      <c r="B646" t="n">
        <v>0.00255155394770046</v>
      </c>
      <c r="C646" t="n">
        <v>25.21994134897361</v>
      </c>
      <c r="D646" t="n">
        <v>41.36649999999999</v>
      </c>
      <c r="E646" t="n">
        <v>5.578571428571428</v>
      </c>
    </row>
    <row r="647">
      <c r="A647" t="inlineStr">
        <is>
          <t>002438</t>
        </is>
      </c>
      <c r="B647" t="n">
        <v>0.0008130265581358586</v>
      </c>
      <c r="C647" t="n">
        <v>25.13255567338284</v>
      </c>
      <c r="D647" t="n">
        <v>11.85835714285714</v>
      </c>
      <c r="E647" t="n">
        <v>1.781642857142858</v>
      </c>
    </row>
    <row r="648">
      <c r="A648" t="inlineStr">
        <is>
          <t>600395</t>
        </is>
      </c>
      <c r="B648" t="n">
        <v>0.0007841225688952707</v>
      </c>
      <c r="C648" t="n">
        <v>25.1318101933216</v>
      </c>
      <c r="D648" t="n">
        <v>6.673785714285715</v>
      </c>
      <c r="E648" t="n">
        <v>1.0535</v>
      </c>
    </row>
    <row r="649">
      <c r="A649" t="inlineStr">
        <is>
          <t>600319</t>
        </is>
      </c>
      <c r="B649" t="n">
        <v>0.0005912971629742017</v>
      </c>
      <c r="C649" t="n">
        <v>25.1173708920188</v>
      </c>
      <c r="D649" t="n">
        <v>4.817285714285715</v>
      </c>
      <c r="E649" t="n">
        <v>0.4472142857142857</v>
      </c>
    </row>
    <row r="650">
      <c r="A650" t="inlineStr">
        <is>
          <t>002206</t>
        </is>
      </c>
      <c r="B650" t="n">
        <v>0.0001445860786566009</v>
      </c>
      <c r="C650" t="n">
        <v>25</v>
      </c>
      <c r="D650" t="n">
        <v>3.951857142857143</v>
      </c>
      <c r="E650" t="n">
        <v>1.605142857142857</v>
      </c>
    </row>
    <row r="651">
      <c r="A651" t="inlineStr">
        <is>
          <t>603589</t>
        </is>
      </c>
      <c r="B651" t="n">
        <v>0.006921386639932161</v>
      </c>
      <c r="C651" t="n">
        <v>24.88593155893535</v>
      </c>
      <c r="D651" t="n">
        <v>58.891</v>
      </c>
      <c r="E651" t="n">
        <v>1.770857142857143</v>
      </c>
    </row>
    <row r="652">
      <c r="A652" t="inlineStr">
        <is>
          <t>603517</t>
        </is>
      </c>
      <c r="B652" t="n">
        <v>0.003214426222570524</v>
      </c>
      <c r="C652" t="n">
        <v>24.69227346878242</v>
      </c>
      <c r="D652" t="n">
        <v>80.32685714285714</v>
      </c>
      <c r="E652" t="n">
        <v>0.7082142857142858</v>
      </c>
    </row>
    <row r="653">
      <c r="A653" t="inlineStr">
        <is>
          <t>002487</t>
        </is>
      </c>
      <c r="B653" t="n">
        <v>0.001155568812903068</v>
      </c>
      <c r="C653" t="n">
        <v>24.65543644716692</v>
      </c>
      <c r="D653" t="n">
        <v>8.672785714285714</v>
      </c>
      <c r="E653" t="n">
        <v>3.190928571428572</v>
      </c>
    </row>
    <row r="654">
      <c r="A654" t="inlineStr">
        <is>
          <t>600600</t>
        </is>
      </c>
      <c r="B654" t="n">
        <v>0.008024827811493634</v>
      </c>
      <c r="C654" t="n">
        <v>24.46285270515143</v>
      </c>
      <c r="D654" t="n">
        <v>85.91421428571429</v>
      </c>
      <c r="E654" t="n">
        <v>1.020357142857143</v>
      </c>
    </row>
    <row r="655">
      <c r="A655" t="inlineStr">
        <is>
          <t>600744</t>
        </is>
      </c>
      <c r="B655" t="n">
        <v>0.0001839952518064835</v>
      </c>
      <c r="C655" t="n">
        <v>24.38016528925619</v>
      </c>
      <c r="D655" t="n">
        <v>2.700428571428571</v>
      </c>
      <c r="E655" t="n">
        <v>3.577714285714286</v>
      </c>
    </row>
    <row r="656">
      <c r="A656" t="inlineStr">
        <is>
          <t>000921</t>
        </is>
      </c>
      <c r="B656" t="n">
        <v>0.001336247826447312</v>
      </c>
      <c r="C656" t="n">
        <v>24.14355628058729</v>
      </c>
      <c r="D656" t="n">
        <v>13.92971428571428</v>
      </c>
      <c r="E656" t="n">
        <v>1.244857142857143</v>
      </c>
    </row>
    <row r="657">
      <c r="A657" t="inlineStr">
        <is>
          <t>002766</t>
        </is>
      </c>
      <c r="B657" t="n">
        <v>0.0004065245721127634</v>
      </c>
      <c r="C657" t="n">
        <v>24.05797101449276</v>
      </c>
      <c r="D657" t="n">
        <v>3.408928571428572</v>
      </c>
      <c r="E657" t="n">
        <v>0.7763571428571429</v>
      </c>
    </row>
    <row r="658">
      <c r="A658" t="inlineStr">
        <is>
          <t>600458</t>
        </is>
      </c>
      <c r="B658" t="n">
        <v>0.0003466644284273012</v>
      </c>
      <c r="C658" t="n">
        <v>23.76933895921238</v>
      </c>
      <c r="D658" t="n">
        <v>7.5755</v>
      </c>
      <c r="E658" t="n">
        <v>1.316571428571429</v>
      </c>
    </row>
    <row r="659">
      <c r="A659" t="inlineStr">
        <is>
          <t>002230</t>
        </is>
      </c>
      <c r="B659" t="n">
        <v>0.002122959262581612</v>
      </c>
      <c r="C659" t="n">
        <v>23.55329949238578</v>
      </c>
      <c r="D659" t="n">
        <v>38.79478571428572</v>
      </c>
      <c r="E659" t="n">
        <v>2.132428571428572</v>
      </c>
    </row>
    <row r="660">
      <c r="A660" t="inlineStr">
        <is>
          <t>000576</t>
        </is>
      </c>
      <c r="B660" t="n">
        <v>0.0004010963421347035</v>
      </c>
      <c r="C660" t="n">
        <v>23.45078979343864</v>
      </c>
      <c r="D660" t="n">
        <v>10.8815</v>
      </c>
      <c r="E660" t="n">
        <v>4.870142857142858</v>
      </c>
    </row>
    <row r="661">
      <c r="A661" t="inlineStr">
        <is>
          <t>000521</t>
        </is>
      </c>
      <c r="B661" t="n">
        <v>0.001076657753181357</v>
      </c>
      <c r="C661" t="n">
        <v>23.41772151898734</v>
      </c>
      <c r="D661" t="n">
        <v>3.665785714285715</v>
      </c>
      <c r="E661" t="n">
        <v>5.673142857142857</v>
      </c>
    </row>
    <row r="662">
      <c r="A662" t="inlineStr">
        <is>
          <t>000595</t>
        </is>
      </c>
      <c r="B662" t="n">
        <v>0.0001842148712730624</v>
      </c>
      <c r="C662" t="n">
        <v>23.39181286549707</v>
      </c>
      <c r="D662" t="n">
        <v>2.126</v>
      </c>
      <c r="E662" t="n">
        <v>0.8913571428571428</v>
      </c>
    </row>
    <row r="663">
      <c r="A663" t="inlineStr">
        <is>
          <t>600258</t>
        </is>
      </c>
      <c r="B663" t="n">
        <v>0.002095447297815283</v>
      </c>
      <c r="C663" t="n">
        <v>23.38568935427574</v>
      </c>
      <c r="D663" t="n">
        <v>19.86307142857143</v>
      </c>
      <c r="E663" t="n">
        <v>1.636928571428571</v>
      </c>
    </row>
    <row r="664">
      <c r="A664" t="inlineStr">
        <is>
          <t>000550</t>
        </is>
      </c>
      <c r="B664" t="n">
        <v>0.00281729825457766</v>
      </c>
      <c r="C664" t="n">
        <v>23.21428571428572</v>
      </c>
      <c r="D664" t="n">
        <v>17.55228571428571</v>
      </c>
      <c r="E664" t="n">
        <v>2.968642857142857</v>
      </c>
    </row>
    <row r="665">
      <c r="A665" t="inlineStr">
        <is>
          <t>601163</t>
        </is>
      </c>
      <c r="B665" t="n">
        <v>0.0006512733391082572</v>
      </c>
      <c r="C665" t="n">
        <v>23.15270935960589</v>
      </c>
      <c r="D665" t="n">
        <v>15.90435714285714</v>
      </c>
      <c r="E665" t="n">
        <v>0.9748571428571428</v>
      </c>
    </row>
    <row r="666">
      <c r="A666" t="inlineStr">
        <is>
          <t>600197</t>
        </is>
      </c>
      <c r="B666" t="n">
        <v>0.003745252057845061</v>
      </c>
      <c r="C666" t="n">
        <v>23.15010570824523</v>
      </c>
      <c r="D666" t="n">
        <v>22.37685714285714</v>
      </c>
      <c r="E666" t="n">
        <v>5.104214285714286</v>
      </c>
    </row>
    <row r="667">
      <c r="A667" t="inlineStr">
        <is>
          <t>002557</t>
        </is>
      </c>
      <c r="B667" t="n">
        <v>0.002643891281266168</v>
      </c>
      <c r="C667" t="n">
        <v>23.12105565117612</v>
      </c>
      <c r="D667" t="n">
        <v>59.04321428571428</v>
      </c>
      <c r="E667" t="n">
        <v>1.474928571428572</v>
      </c>
    </row>
    <row r="668">
      <c r="A668" t="inlineStr">
        <is>
          <t>002928</t>
        </is>
      </c>
      <c r="B668" t="n">
        <v>0.0005943888031375854</v>
      </c>
      <c r="C668" t="n">
        <v>23.08411214953272</v>
      </c>
      <c r="D668" t="n">
        <v>12.51821428571428</v>
      </c>
      <c r="E668" t="n">
        <v>3.4375</v>
      </c>
    </row>
    <row r="669">
      <c r="A669" t="inlineStr">
        <is>
          <t>600731</t>
        </is>
      </c>
      <c r="B669" t="n">
        <v>0.001351628973666503</v>
      </c>
      <c r="C669" t="n">
        <v>22.98546895640687</v>
      </c>
      <c r="D669" t="n">
        <v>10.04728571428571</v>
      </c>
      <c r="E669" t="n">
        <v>3.872928571428571</v>
      </c>
    </row>
    <row r="670">
      <c r="A670" t="inlineStr">
        <is>
          <t>002585</t>
        </is>
      </c>
      <c r="B670" t="n">
        <v>0.0005726294054584479</v>
      </c>
      <c r="C670" t="n">
        <v>22.94871794871796</v>
      </c>
      <c r="D670" t="n">
        <v>9.281571428571429</v>
      </c>
      <c r="E670" t="n">
        <v>4.386428571428571</v>
      </c>
    </row>
    <row r="671">
      <c r="A671" t="inlineStr">
        <is>
          <t>600596</t>
        </is>
      </c>
      <c r="B671" t="n">
        <v>0.002520692837787343</v>
      </c>
      <c r="C671" t="n">
        <v>22.91666666666665</v>
      </c>
      <c r="D671" t="n">
        <v>10.40828571428571</v>
      </c>
      <c r="E671" t="n">
        <v>5.788642857142857</v>
      </c>
    </row>
    <row r="672">
      <c r="A672" t="inlineStr">
        <is>
          <t>603758</t>
        </is>
      </c>
      <c r="B672" t="n">
        <v>0.0009405958162866554</v>
      </c>
      <c r="C672" t="n">
        <v>22.89655172413794</v>
      </c>
      <c r="D672" t="n">
        <v>9.139285714285714</v>
      </c>
      <c r="E672" t="n">
        <v>1.694785714285714</v>
      </c>
    </row>
    <row r="673">
      <c r="A673" t="inlineStr">
        <is>
          <t>600083</t>
        </is>
      </c>
      <c r="B673" t="n">
        <v>0.0005870675651721601</v>
      </c>
      <c r="C673" t="n">
        <v>22.883295194508</v>
      </c>
      <c r="D673" t="n">
        <v>6.019714285714286</v>
      </c>
      <c r="E673" t="n">
        <v>1.730357142857143</v>
      </c>
    </row>
    <row r="674">
      <c r="A674" t="inlineStr">
        <is>
          <t>002845</t>
        </is>
      </c>
      <c r="B674" t="n">
        <v>0.001928802974046629</v>
      </c>
      <c r="C674" t="n">
        <v>22.83298097251587</v>
      </c>
      <c r="D674" t="n">
        <v>29.24385714285714</v>
      </c>
      <c r="E674" t="n">
        <v>3.927214285714285</v>
      </c>
    </row>
    <row r="675">
      <c r="A675" t="inlineStr">
        <is>
          <t>002402</t>
        </is>
      </c>
      <c r="B675" t="n">
        <v>0.0005219887174106322</v>
      </c>
      <c r="C675" t="n">
        <v>22.61127596439167</v>
      </c>
      <c r="D675" t="n">
        <v>17.19928571428571</v>
      </c>
      <c r="E675" t="n">
        <v>4.020428571428572</v>
      </c>
    </row>
    <row r="676">
      <c r="A676" t="inlineStr">
        <is>
          <t>002049</t>
        </is>
      </c>
      <c r="B676" t="n">
        <v>0.01007987648289419</v>
      </c>
      <c r="C676" t="n">
        <v>22.55730928222473</v>
      </c>
      <c r="D676" t="n">
        <v>120.9592142857143</v>
      </c>
      <c r="E676" t="n">
        <v>3.409285714285715</v>
      </c>
    </row>
    <row r="677">
      <c r="A677" t="inlineStr">
        <is>
          <t>002263</t>
        </is>
      </c>
      <c r="B677" t="n">
        <v>0.000129929200500678</v>
      </c>
      <c r="C677" t="n">
        <v>22.45762711864408</v>
      </c>
      <c r="D677" t="n">
        <v>2.712357142857143</v>
      </c>
      <c r="E677" t="n">
        <v>3.612285714285715</v>
      </c>
    </row>
    <row r="678">
      <c r="A678" t="inlineStr">
        <is>
          <t>603931</t>
        </is>
      </c>
      <c r="B678" t="n">
        <v>0.00623452494018116</v>
      </c>
      <c r="C678" t="n">
        <v>22.31243910360505</v>
      </c>
      <c r="D678" t="n">
        <v>46.79583333333333</v>
      </c>
      <c r="E678" t="n">
        <v>10.6137037037037</v>
      </c>
    </row>
    <row r="679">
      <c r="A679" t="inlineStr">
        <is>
          <t>002142</t>
        </is>
      </c>
      <c r="B679" t="n">
        <v>0.001246532671866465</v>
      </c>
      <c r="C679" t="n">
        <v>22.29840026118186</v>
      </c>
      <c r="D679" t="n">
        <v>34.185</v>
      </c>
      <c r="E679" t="n">
        <v>0.6573571428571429</v>
      </c>
    </row>
    <row r="680">
      <c r="A680" t="inlineStr">
        <is>
          <t>000980</t>
        </is>
      </c>
      <c r="B680" t="n">
        <v>3.907819236571831e-05</v>
      </c>
      <c r="C680" t="n">
        <v>22.13740458015268</v>
      </c>
      <c r="D680" t="n">
        <v>1.385571428571429</v>
      </c>
      <c r="E680" t="n">
        <v>2.372571428571429</v>
      </c>
    </row>
    <row r="681">
      <c r="A681" t="inlineStr">
        <is>
          <t>600317</t>
        </is>
      </c>
      <c r="B681" t="n">
        <v>6.036507393920539e-05</v>
      </c>
      <c r="C681" t="n">
        <v>22.06572769953052</v>
      </c>
      <c r="D681" t="n">
        <v>2.567214285714285</v>
      </c>
      <c r="E681" t="n">
        <v>0.2389285714285715</v>
      </c>
    </row>
    <row r="682">
      <c r="A682" t="inlineStr">
        <is>
          <t>600531</t>
        </is>
      </c>
      <c r="B682" t="n">
        <v>0.0004552023980547491</v>
      </c>
      <c r="C682" t="n">
        <v>22.01405152224824</v>
      </c>
      <c r="D682" t="n">
        <v>5.376928571428572</v>
      </c>
      <c r="E682" t="n">
        <v>5.236714285714285</v>
      </c>
    </row>
    <row r="683">
      <c r="A683" t="inlineStr">
        <is>
          <t>002324</t>
        </is>
      </c>
      <c r="B683" t="n">
        <v>0.001368244497409401</v>
      </c>
      <c r="C683" t="n">
        <v>22.012987012987</v>
      </c>
      <c r="D683" t="n">
        <v>15.84192857142857</v>
      </c>
      <c r="E683" t="n">
        <v>2.689214285714286</v>
      </c>
    </row>
    <row r="684">
      <c r="A684" t="inlineStr">
        <is>
          <t>002447</t>
        </is>
      </c>
      <c r="B684" t="n">
        <v>6.20007373887949e-05</v>
      </c>
      <c r="C684" t="n">
        <v>21.97802197802199</v>
      </c>
      <c r="D684" t="n">
        <v>2.198285714285714</v>
      </c>
      <c r="E684" t="n">
        <v>1.462785714285714</v>
      </c>
    </row>
    <row r="685">
      <c r="A685" t="inlineStr">
        <is>
          <t>603650</t>
        </is>
      </c>
      <c r="B685" t="n">
        <v>0.001738103813741422</v>
      </c>
      <c r="C685" t="n">
        <v>21.97358767424797</v>
      </c>
      <c r="D685" t="n">
        <v>34.34392857142857</v>
      </c>
      <c r="E685" t="n">
        <v>4.4075</v>
      </c>
    </row>
    <row r="686">
      <c r="A686" t="inlineStr">
        <is>
          <t>600835</t>
        </is>
      </c>
      <c r="B686" t="n">
        <v>0.001309985471946371</v>
      </c>
      <c r="C686" t="n">
        <v>21.82448036951501</v>
      </c>
      <c r="D686" t="n">
        <v>18.83307142857143</v>
      </c>
      <c r="E686" t="n">
        <v>0.7452142857142856</v>
      </c>
    </row>
    <row r="687">
      <c r="A687" t="inlineStr">
        <is>
          <t>002932</t>
        </is>
      </c>
      <c r="B687" t="n">
        <v>0.01192710202636928</v>
      </c>
      <c r="C687" t="n">
        <v>21.71737660581474</v>
      </c>
      <c r="D687" t="n">
        <v>78.29942857142858</v>
      </c>
      <c r="E687" t="n">
        <v>8.397785714285714</v>
      </c>
    </row>
    <row r="688">
      <c r="A688" t="inlineStr">
        <is>
          <t>688200</t>
        </is>
      </c>
      <c r="B688" t="n">
        <v>0.05625443615545801</v>
      </c>
      <c r="C688" t="n">
        <v>21.67771084337351</v>
      </c>
      <c r="D688" t="n">
        <v>299.0921428571428</v>
      </c>
      <c r="E688" t="n">
        <v>5.162857142857144</v>
      </c>
    </row>
    <row r="689">
      <c r="A689" t="inlineStr">
        <is>
          <t>600738</t>
        </is>
      </c>
      <c r="B689" t="n">
        <v>0.0005277999345232469</v>
      </c>
      <c r="C689" t="n">
        <v>21.65137614678898</v>
      </c>
      <c r="D689" t="n">
        <v>6.260428571428571</v>
      </c>
      <c r="E689" t="n">
        <v>1.784142857142857</v>
      </c>
    </row>
    <row r="690">
      <c r="A690" t="inlineStr">
        <is>
          <t>002841</t>
        </is>
      </c>
      <c r="B690" t="n">
        <v>0.001742538423410889</v>
      </c>
      <c r="C690" t="n">
        <v>21.59137159137159</v>
      </c>
      <c r="D690" t="n">
        <v>103.264</v>
      </c>
      <c r="E690" t="n">
        <v>0.3355</v>
      </c>
    </row>
    <row r="691">
      <c r="A691" t="inlineStr">
        <is>
          <t>002813</t>
        </is>
      </c>
      <c r="B691" t="n">
        <v>0.003902331158212362</v>
      </c>
      <c r="C691" t="n">
        <v>21.40737600678253</v>
      </c>
      <c r="D691" t="n">
        <v>21.927</v>
      </c>
      <c r="E691" t="n">
        <v>10.78071428571429</v>
      </c>
    </row>
    <row r="692">
      <c r="A692" t="inlineStr">
        <is>
          <t>600481</t>
        </is>
      </c>
      <c r="B692" t="n">
        <v>0.0006233835137584334</v>
      </c>
      <c r="C692" t="n">
        <v>21.35922330097089</v>
      </c>
      <c r="D692" t="n">
        <v>3.723928571428571</v>
      </c>
      <c r="E692" t="n">
        <v>2.382428571428572</v>
      </c>
    </row>
    <row r="693">
      <c r="A693" t="inlineStr">
        <is>
          <t>600573</t>
        </is>
      </c>
      <c r="B693" t="n">
        <v>0.001937576030764897</v>
      </c>
      <c r="C693" t="n">
        <v>21.3276836158192</v>
      </c>
      <c r="D693" t="n">
        <v>8.508428571428572</v>
      </c>
      <c r="E693" t="n">
        <v>5.764714285714286</v>
      </c>
    </row>
    <row r="694">
      <c r="A694" t="inlineStr">
        <is>
          <t>000026</t>
        </is>
      </c>
      <c r="B694" t="n">
        <v>0.002982872396386543</v>
      </c>
      <c r="C694" t="n">
        <v>21.20285423037716</v>
      </c>
      <c r="D694" t="n">
        <v>14.14957142857143</v>
      </c>
      <c r="E694" t="n">
        <v>3.069857142857143</v>
      </c>
    </row>
    <row r="695">
      <c r="A695" t="inlineStr">
        <is>
          <t>603039</t>
        </is>
      </c>
      <c r="B695" t="n">
        <v>0.003956252930892499</v>
      </c>
      <c r="C695" t="n">
        <v>21.18666666666666</v>
      </c>
      <c r="D695" t="n">
        <v>93.34314285714287</v>
      </c>
      <c r="E695" t="n">
        <v>0.3490714285714285</v>
      </c>
    </row>
    <row r="696">
      <c r="A696" t="inlineStr">
        <is>
          <t>002129</t>
        </is>
      </c>
      <c r="B696" t="n">
        <v>0.001888363239301453</v>
      </c>
      <c r="C696" t="n">
        <v>21.13697062190003</v>
      </c>
      <c r="D696" t="n">
        <v>24.37328571428571</v>
      </c>
      <c r="E696" t="n">
        <v>2.729642857142857</v>
      </c>
    </row>
    <row r="697">
      <c r="A697" t="inlineStr">
        <is>
          <t>601611</t>
        </is>
      </c>
      <c r="B697" t="n">
        <v>0.0003193530082998513</v>
      </c>
      <c r="C697" t="n">
        <v>21.03703703703703</v>
      </c>
      <c r="D697" t="n">
        <v>7.588214285714285</v>
      </c>
      <c r="E697" t="n">
        <v>1.181785714285714</v>
      </c>
    </row>
    <row r="698">
      <c r="A698" t="inlineStr">
        <is>
          <t>002097</t>
        </is>
      </c>
      <c r="B698" t="n">
        <v>0.0003414492676398179</v>
      </c>
      <c r="C698" t="n">
        <v>20.61538461538461</v>
      </c>
      <c r="D698" t="n">
        <v>8.056642857142856</v>
      </c>
      <c r="E698" t="n">
        <v>2.608642857142857</v>
      </c>
    </row>
    <row r="699">
      <c r="A699" t="inlineStr">
        <is>
          <t>601882</t>
        </is>
      </c>
      <c r="B699" t="n">
        <v>0.001533505689938528</v>
      </c>
      <c r="C699" t="n">
        <v>20.57416267942585</v>
      </c>
      <c r="D699" t="n">
        <v>11.83678571428572</v>
      </c>
      <c r="E699" t="n">
        <v>0.9571428571428572</v>
      </c>
    </row>
    <row r="700">
      <c r="A700" t="inlineStr">
        <is>
          <t>000960</t>
        </is>
      </c>
      <c r="B700" t="n">
        <v>0.000388586406615765</v>
      </c>
      <c r="C700" t="n">
        <v>20.53571428571428</v>
      </c>
      <c r="D700" t="n">
        <v>10.09057142857143</v>
      </c>
      <c r="E700" t="n">
        <v>1.567428571428571</v>
      </c>
    </row>
    <row r="701">
      <c r="A701" t="inlineStr">
        <is>
          <t>600849</t>
        </is>
      </c>
      <c r="B701" t="n">
        <v>0.001770209534791308</v>
      </c>
      <c r="C701" t="n">
        <v>20.43973941368078</v>
      </c>
      <c r="D701" t="n">
        <v>13.0705</v>
      </c>
      <c r="E701" t="n">
        <v>0</v>
      </c>
    </row>
    <row r="702">
      <c r="A702" t="inlineStr">
        <is>
          <t>600079</t>
        </is>
      </c>
      <c r="B702" t="n">
        <v>0.001400742608179254</v>
      </c>
      <c r="C702" t="n">
        <v>20.39859320046893</v>
      </c>
      <c r="D702" t="n">
        <v>33.0595</v>
      </c>
      <c r="E702" t="n">
        <v>1.079857142857143</v>
      </c>
    </row>
    <row r="703">
      <c r="A703" t="inlineStr">
        <is>
          <t>600980</t>
        </is>
      </c>
      <c r="B703" t="n">
        <v>0.0003958420819440651</v>
      </c>
      <c r="C703" t="n">
        <v>20.33650329188001</v>
      </c>
      <c r="D703" t="n">
        <v>14.48307142857143</v>
      </c>
      <c r="E703" t="n">
        <v>3.5005</v>
      </c>
    </row>
    <row r="704">
      <c r="A704" t="inlineStr">
        <is>
          <t>603303</t>
        </is>
      </c>
      <c r="B704" t="n">
        <v>0.000719615446257383</v>
      </c>
      <c r="C704" t="n">
        <v>20.32667876588021</v>
      </c>
      <c r="D704" t="n">
        <v>12.31528571428571</v>
      </c>
      <c r="E704" t="n">
        <v>0.7352142857142857</v>
      </c>
    </row>
    <row r="705">
      <c r="A705" t="inlineStr">
        <is>
          <t>000670</t>
        </is>
      </c>
      <c r="B705" t="n">
        <v>9.551463100758777e-05</v>
      </c>
      <c r="C705" t="n">
        <v>20.32085561497325</v>
      </c>
      <c r="D705" t="n">
        <v>2.105785714285714</v>
      </c>
      <c r="E705" t="n">
        <v>2.546071428571429</v>
      </c>
    </row>
    <row r="706">
      <c r="A706" t="inlineStr">
        <is>
          <t>601619</t>
        </is>
      </c>
      <c r="B706" t="n">
        <v>6.905453493781988e-05</v>
      </c>
      <c r="C706" t="n">
        <v>20.12987012987013</v>
      </c>
      <c r="D706" t="n">
        <v>3.246</v>
      </c>
      <c r="E706" t="n">
        <v>1.3565</v>
      </c>
    </row>
    <row r="707">
      <c r="A707" t="inlineStr">
        <is>
          <t>000792</t>
        </is>
      </c>
      <c r="B707" t="n">
        <v>0.0003514918477773421</v>
      </c>
      <c r="C707" t="n">
        <v>20.1086956521739</v>
      </c>
      <c r="D707" t="n">
        <v>8.857785714285715</v>
      </c>
      <c r="E707" t="n">
        <v>0.6094285714285714</v>
      </c>
    </row>
    <row r="708">
      <c r="A708" t="inlineStr">
        <is>
          <t>600655</t>
        </is>
      </c>
      <c r="B708" t="n">
        <v>0.001109864580517421</v>
      </c>
      <c r="C708" t="n">
        <v>20.10752688172042</v>
      </c>
      <c r="D708" t="n">
        <v>9.7765</v>
      </c>
      <c r="E708" t="n">
        <v>1.419714285714286</v>
      </c>
    </row>
    <row r="709">
      <c r="A709" t="inlineStr">
        <is>
          <t>002162</t>
        </is>
      </c>
      <c r="B709" t="n">
        <v>0.0001558431401757783</v>
      </c>
      <c r="C709" t="n">
        <v>19.93670886075949</v>
      </c>
      <c r="D709" t="n">
        <v>3.522857142857143</v>
      </c>
      <c r="E709" t="n">
        <v>2.131</v>
      </c>
    </row>
    <row r="710">
      <c r="A710" t="inlineStr">
        <is>
          <t>600774</t>
        </is>
      </c>
      <c r="B710" t="n">
        <v>0.0005090969003317151</v>
      </c>
      <c r="C710" t="n">
        <v>19.84189723320158</v>
      </c>
      <c r="D710" t="n">
        <v>13.006</v>
      </c>
      <c r="E710" t="n">
        <v>0.7252142857142857</v>
      </c>
    </row>
    <row r="711">
      <c r="A711" t="inlineStr">
        <is>
          <t>000338</t>
        </is>
      </c>
      <c r="B711" t="n">
        <v>0.0005289294945184219</v>
      </c>
      <c r="C711" t="n">
        <v>19.72920696324951</v>
      </c>
      <c r="D711" t="n">
        <v>16.23792857142857</v>
      </c>
      <c r="E711" t="n">
        <v>1.419857142857143</v>
      </c>
    </row>
    <row r="712">
      <c r="A712" t="inlineStr">
        <is>
          <t>002645</t>
        </is>
      </c>
      <c r="B712" t="n">
        <v>0.0003835122204757939</v>
      </c>
      <c r="C712" t="n">
        <v>19.65317919075144</v>
      </c>
      <c r="D712" t="n">
        <v>9.311428571428571</v>
      </c>
      <c r="E712" t="n">
        <v>2.826214285714286</v>
      </c>
    </row>
    <row r="713">
      <c r="A713" t="inlineStr">
        <is>
          <t>002333</t>
        </is>
      </c>
      <c r="B713" t="n">
        <v>0.0002667264878184698</v>
      </c>
      <c r="C713" t="n">
        <v>19.57040572792361</v>
      </c>
      <c r="D713" t="n">
        <v>4.959714285714285</v>
      </c>
      <c r="E713" t="n">
        <v>0.4987857142857144</v>
      </c>
    </row>
    <row r="714">
      <c r="A714" t="inlineStr">
        <is>
          <t>600267</t>
        </is>
      </c>
      <c r="B714" t="n">
        <v>0.0007384228235899682</v>
      </c>
      <c r="C714" t="n">
        <v>19.50549450549448</v>
      </c>
      <c r="D714" t="n">
        <v>17.128</v>
      </c>
      <c r="E714" t="n">
        <v>1.669142857142857</v>
      </c>
    </row>
    <row r="715">
      <c r="A715" t="inlineStr">
        <is>
          <t>002009</t>
        </is>
      </c>
      <c r="B715" t="n">
        <v>0.0006070435935887127</v>
      </c>
      <c r="C715" t="n">
        <v>19.48529411764706</v>
      </c>
      <c r="D715" t="n">
        <v>9.432071428571428</v>
      </c>
      <c r="E715" t="n">
        <v>4.452000000000001</v>
      </c>
    </row>
    <row r="716">
      <c r="A716" t="inlineStr">
        <is>
          <t>600933</t>
        </is>
      </c>
      <c r="B716" t="n">
        <v>0.0005795196453154078</v>
      </c>
      <c r="C716" t="n">
        <v>19.43641618497112</v>
      </c>
      <c r="D716" t="n">
        <v>14.60978571428571</v>
      </c>
      <c r="E716" t="n">
        <v>1.194214285714286</v>
      </c>
    </row>
    <row r="717">
      <c r="A717" t="inlineStr">
        <is>
          <t>603661</t>
        </is>
      </c>
      <c r="B717" t="n">
        <v>0.009565582762872048</v>
      </c>
      <c r="C717" t="n">
        <v>19.42074985122002</v>
      </c>
      <c r="D717" t="n">
        <v>65.73457142857143</v>
      </c>
      <c r="E717" t="n">
        <v>5.083142857142856</v>
      </c>
    </row>
    <row r="718">
      <c r="A718" t="inlineStr">
        <is>
          <t>002293</t>
        </is>
      </c>
      <c r="B718" t="n">
        <v>0.0004532616385741633</v>
      </c>
      <c r="C718" t="n">
        <v>19.26877470355732</v>
      </c>
      <c r="D718" t="n">
        <v>11.87628571428571</v>
      </c>
      <c r="E718" t="n">
        <v>0.5736428571428571</v>
      </c>
    </row>
    <row r="719">
      <c r="A719" t="inlineStr">
        <is>
          <t>688516</t>
        </is>
      </c>
      <c r="B719" t="n">
        <v>0.006007531215587276</v>
      </c>
      <c r="C719" t="n">
        <v>19.19025674786043</v>
      </c>
      <c r="D719" t="n">
        <v>73.37164285714286</v>
      </c>
      <c r="E719" t="n">
        <v>7.068142857142856</v>
      </c>
    </row>
    <row r="720">
      <c r="A720" t="inlineStr">
        <is>
          <t>002867</t>
        </is>
      </c>
      <c r="B720" t="n">
        <v>0.00106697076131156</v>
      </c>
      <c r="C720" t="n">
        <v>18.90867752936718</v>
      </c>
      <c r="D720" t="n">
        <v>26.86414285714286</v>
      </c>
      <c r="E720" t="n">
        <v>0.7797142857142857</v>
      </c>
    </row>
    <row r="721">
      <c r="A721" t="inlineStr">
        <is>
          <t>600469</t>
        </is>
      </c>
      <c r="B721" t="n">
        <v>8.638982534577205e-05</v>
      </c>
      <c r="C721" t="n">
        <v>18.90756302521008</v>
      </c>
      <c r="D721" t="n">
        <v>5.082428571428571</v>
      </c>
      <c r="E721" t="n">
        <v>1.243785714285714</v>
      </c>
    </row>
    <row r="722">
      <c r="A722" t="inlineStr">
        <is>
          <t>002283</t>
        </is>
      </c>
      <c r="B722" t="n">
        <v>0.0006033846770854052</v>
      </c>
      <c r="C722" t="n">
        <v>18.89596602972399</v>
      </c>
      <c r="D722" t="n">
        <v>6.259</v>
      </c>
      <c r="E722" t="n">
        <v>2.907642857142857</v>
      </c>
    </row>
    <row r="723">
      <c r="A723" t="inlineStr">
        <is>
          <t>002674</t>
        </is>
      </c>
      <c r="B723" t="n">
        <v>0.003130976865420435</v>
      </c>
      <c r="C723" t="n">
        <v>18.88045540796966</v>
      </c>
      <c r="D723" t="n">
        <v>13.93557142857143</v>
      </c>
      <c r="E723" t="n">
        <v>1.442571428571429</v>
      </c>
    </row>
    <row r="724">
      <c r="A724" t="inlineStr">
        <is>
          <t>002172</t>
        </is>
      </c>
      <c r="B724" t="n">
        <v>0.0001711677215492697</v>
      </c>
      <c r="C724" t="n">
        <v>18.79699248120301</v>
      </c>
      <c r="D724" t="n">
        <v>2.894357142857143</v>
      </c>
      <c r="E724" t="n">
        <v>3.556857142857143</v>
      </c>
    </row>
    <row r="725">
      <c r="A725" t="inlineStr">
        <is>
          <t>603239</t>
        </is>
      </c>
      <c r="B725" t="n">
        <v>0.0005806704455855173</v>
      </c>
      <c r="C725" t="n">
        <v>18.70307167235494</v>
      </c>
      <c r="D725" t="n">
        <v>16.60585714285714</v>
      </c>
      <c r="E725" t="n">
        <v>1.548357142857143</v>
      </c>
    </row>
    <row r="726">
      <c r="A726" t="inlineStr">
        <is>
          <t>601003</t>
        </is>
      </c>
      <c r="B726" t="n">
        <v>0.0001342662732150372</v>
      </c>
      <c r="C726" t="n">
        <v>18.5336048879837</v>
      </c>
      <c r="D726" t="n">
        <v>4.995285714285714</v>
      </c>
      <c r="E726" t="n">
        <v>0.4357857142857143</v>
      </c>
    </row>
    <row r="727">
      <c r="A727" t="inlineStr">
        <is>
          <t>603959</t>
        </is>
      </c>
      <c r="B727" t="n">
        <v>0.002043826146327449</v>
      </c>
      <c r="C727" t="n">
        <v>18.51015801354403</v>
      </c>
      <c r="D727" t="n">
        <v>11.73092857142857</v>
      </c>
      <c r="E727" t="n">
        <v>1.6545</v>
      </c>
    </row>
    <row r="728">
      <c r="A728" t="inlineStr">
        <is>
          <t>603536</t>
        </is>
      </c>
      <c r="B728" t="n">
        <v>0.002721526018187581</v>
      </c>
      <c r="C728" t="n">
        <v>18.43003412969284</v>
      </c>
      <c r="D728" t="n">
        <v>18.01985714285714</v>
      </c>
      <c r="E728" t="n">
        <v>2.785928571428571</v>
      </c>
    </row>
    <row r="729">
      <c r="A729" t="inlineStr">
        <is>
          <t>600543</t>
        </is>
      </c>
      <c r="B729" t="n">
        <v>0.00173962639323352</v>
      </c>
      <c r="C729" t="n">
        <v>18.42948717948718</v>
      </c>
      <c r="D729" t="n">
        <v>8.189571428571428</v>
      </c>
      <c r="E729" t="n">
        <v>8.2525</v>
      </c>
    </row>
    <row r="730">
      <c r="A730" t="inlineStr">
        <is>
          <t>603505</t>
        </is>
      </c>
      <c r="B730" t="n">
        <v>0.002667865720715078</v>
      </c>
      <c r="C730" t="n">
        <v>18.42887473460721</v>
      </c>
      <c r="D730" t="n">
        <v>25.32114285714286</v>
      </c>
      <c r="E730" t="n">
        <v>1.693071428571429</v>
      </c>
    </row>
    <row r="731">
      <c r="A731" t="inlineStr">
        <is>
          <t>600184</t>
        </is>
      </c>
      <c r="B731" t="n">
        <v>0.0004254512589714205</v>
      </c>
      <c r="C731" t="n">
        <v>18.03921568627451</v>
      </c>
      <c r="D731" t="n">
        <v>11.52428571428572</v>
      </c>
      <c r="E731" t="n">
        <v>1.957571428571428</v>
      </c>
    </row>
    <row r="732">
      <c r="A732" t="inlineStr">
        <is>
          <t>603131</t>
        </is>
      </c>
      <c r="B732" t="n">
        <v>0.00295462259070647</v>
      </c>
      <c r="C732" t="n">
        <v>17.87128712871286</v>
      </c>
      <c r="D732" t="n">
        <v>22.99828571428571</v>
      </c>
      <c r="E732" t="n">
        <v>2.005714285714285</v>
      </c>
    </row>
    <row r="733">
      <c r="A733" t="inlineStr">
        <is>
          <t>600300</t>
        </is>
      </c>
      <c r="B733" t="n">
        <v>0.0003176477398029539</v>
      </c>
      <c r="C733" t="n">
        <v>17.86833855799372</v>
      </c>
      <c r="D733" t="n">
        <v>3.9885</v>
      </c>
      <c r="E733" t="n">
        <v>4.04742857142857</v>
      </c>
    </row>
    <row r="734">
      <c r="A734" t="inlineStr">
        <is>
          <t>603995</t>
        </is>
      </c>
      <c r="B734" t="n">
        <v>0.002662003263034925</v>
      </c>
      <c r="C734" t="n">
        <v>17.79859484777517</v>
      </c>
      <c r="D734" t="n">
        <v>30.16607142857143</v>
      </c>
      <c r="E734" t="n">
        <v>5.575071428571428</v>
      </c>
    </row>
    <row r="735">
      <c r="A735" t="inlineStr">
        <is>
          <t>601579</t>
        </is>
      </c>
      <c r="B735" t="n">
        <v>0.002099337543834644</v>
      </c>
      <c r="C735" t="n">
        <v>17.32456140350877</v>
      </c>
      <c r="D735" t="n">
        <v>9.818571428571428</v>
      </c>
      <c r="E735" t="n">
        <v>2.605285714285714</v>
      </c>
    </row>
    <row r="736">
      <c r="A736" t="inlineStr">
        <is>
          <t>600515</t>
        </is>
      </c>
      <c r="B736" t="n">
        <v>0.0009162014737591694</v>
      </c>
      <c r="C736" t="n">
        <v>17.22972972972974</v>
      </c>
      <c r="D736" t="n">
        <v>7.320285714285713</v>
      </c>
      <c r="E736" t="n">
        <v>4.79907142857143</v>
      </c>
    </row>
    <row r="737">
      <c r="A737" t="inlineStr">
        <is>
          <t>600516</t>
        </is>
      </c>
      <c r="B737" t="n">
        <v>0.0002204419470636016</v>
      </c>
      <c r="C737" t="n">
        <v>17.14677640603566</v>
      </c>
      <c r="D737" t="n">
        <v>6.787285714285715</v>
      </c>
      <c r="E737" t="n">
        <v>1.876785714285714</v>
      </c>
    </row>
    <row r="738">
      <c r="A738" t="inlineStr">
        <is>
          <t>600610</t>
        </is>
      </c>
      <c r="B738" t="n">
        <v>0.0005640750137457211</v>
      </c>
      <c r="C738" t="n">
        <v>16.6240409207161</v>
      </c>
      <c r="D738" t="n">
        <v>4.520357142857143</v>
      </c>
      <c r="E738" t="n">
        <v>1.642</v>
      </c>
    </row>
    <row r="739">
      <c r="A739" t="inlineStr">
        <is>
          <t>600081</t>
        </is>
      </c>
      <c r="B739" t="n">
        <v>0.001367519036564833</v>
      </c>
      <c r="C739" t="n">
        <v>16.43582640812557</v>
      </c>
      <c r="D739" t="n">
        <v>12.31671428571429</v>
      </c>
      <c r="E739" t="n">
        <v>3.278785714285714</v>
      </c>
    </row>
    <row r="740">
      <c r="A740" t="inlineStr">
        <is>
          <t>603060</t>
        </is>
      </c>
      <c r="B740" t="n">
        <v>0.001098449283671821</v>
      </c>
      <c r="C740" t="n">
        <v>16.40506329113924</v>
      </c>
      <c r="D740" t="n">
        <v>20.69042857142857</v>
      </c>
      <c r="E740" t="n">
        <v>0.7237857142857143</v>
      </c>
    </row>
    <row r="741">
      <c r="A741" t="inlineStr">
        <is>
          <t>600888</t>
        </is>
      </c>
      <c r="B741" t="n">
        <v>0.0002799744960444375</v>
      </c>
      <c r="C741" t="n">
        <v>16.37080867850098</v>
      </c>
      <c r="D741" t="n">
        <v>5.832285714285714</v>
      </c>
      <c r="E741" t="n">
        <v>3.459428571428572</v>
      </c>
    </row>
    <row r="742">
      <c r="A742" t="inlineStr">
        <is>
          <t>600163</t>
        </is>
      </c>
      <c r="B742" t="n">
        <v>8.57170999420963e-05</v>
      </c>
      <c r="C742" t="n">
        <v>16.2534435261708</v>
      </c>
      <c r="D742" t="n">
        <v>3.781285714285714</v>
      </c>
      <c r="E742" t="n">
        <v>1.130285714285714</v>
      </c>
    </row>
    <row r="743">
      <c r="A743" t="inlineStr">
        <is>
          <t>600371</t>
        </is>
      </c>
      <c r="B743" t="n">
        <v>0.001314243250403372</v>
      </c>
      <c r="C743" t="n">
        <v>16.2303664921466</v>
      </c>
      <c r="D743" t="n">
        <v>14.97757142857143</v>
      </c>
      <c r="E743" t="n">
        <v>6.780714285714286</v>
      </c>
    </row>
    <row r="744">
      <c r="A744" t="inlineStr">
        <is>
          <t>600532</t>
        </is>
      </c>
      <c r="B744" t="n">
        <v>0.001455297589419043</v>
      </c>
      <c r="C744" t="n">
        <v>16.18015012510426</v>
      </c>
      <c r="D744" t="n">
        <v>11.48</v>
      </c>
      <c r="E744" t="n">
        <v>1.665071428571428</v>
      </c>
    </row>
    <row r="745">
      <c r="A745" t="inlineStr">
        <is>
          <t>600507</t>
        </is>
      </c>
      <c r="B745" t="n">
        <v>0.0005984633470874687</v>
      </c>
      <c r="C745" t="n">
        <v>15.83476764199658</v>
      </c>
      <c r="D745" t="n">
        <v>6.274285714285715</v>
      </c>
      <c r="E745" t="n">
        <v>1.663357142857143</v>
      </c>
    </row>
    <row r="746">
      <c r="A746" t="inlineStr">
        <is>
          <t>600764</t>
        </is>
      </c>
      <c r="B746" t="n">
        <v>0.002976155015985643</v>
      </c>
      <c r="C746" t="n">
        <v>15.78751857355125</v>
      </c>
      <c r="D746" t="n">
        <v>35.42035714285714</v>
      </c>
      <c r="E746" t="n">
        <v>2.033071428571429</v>
      </c>
    </row>
    <row r="747">
      <c r="A747" t="inlineStr">
        <is>
          <t>600985</t>
        </is>
      </c>
      <c r="B747" t="n">
        <v>0.0004707050547410341</v>
      </c>
      <c r="C747" t="n">
        <v>15.599173553719</v>
      </c>
      <c r="D747" t="n">
        <v>10.37671428571429</v>
      </c>
      <c r="E747" t="n">
        <v>1.865857142857143</v>
      </c>
    </row>
    <row r="748">
      <c r="A748" t="inlineStr">
        <is>
          <t>600737</t>
        </is>
      </c>
      <c r="B748" t="n">
        <v>0.0003178304293850118</v>
      </c>
      <c r="C748" t="n">
        <v>15.58282208588957</v>
      </c>
      <c r="D748" t="n">
        <v>9.096642857142855</v>
      </c>
      <c r="E748" t="n">
        <v>1.820214285714286</v>
      </c>
    </row>
    <row r="749">
      <c r="A749" t="inlineStr">
        <is>
          <t>603355</t>
        </is>
      </c>
      <c r="B749" t="n">
        <v>0.003072587697956469</v>
      </c>
      <c r="C749" t="n">
        <v>15.3846153846154</v>
      </c>
      <c r="D749" t="n">
        <v>31.36585714285714</v>
      </c>
      <c r="E749" t="n">
        <v>0.5271428571428571</v>
      </c>
    </row>
    <row r="750">
      <c r="A750" t="inlineStr">
        <is>
          <t>600841</t>
        </is>
      </c>
      <c r="B750" t="n">
        <v>0.0007549753992936171</v>
      </c>
      <c r="C750" t="n">
        <v>15.0354609929078</v>
      </c>
      <c r="D750" t="n">
        <v>8.685071428571428</v>
      </c>
      <c r="E750" t="n">
        <v>0.7477142857142858</v>
      </c>
    </row>
    <row r="751">
      <c r="A751" t="inlineStr">
        <is>
          <t>600525</t>
        </is>
      </c>
      <c r="B751" t="n">
        <v>0.0002111794010041323</v>
      </c>
      <c r="C751" t="n">
        <v>14.93383742911154</v>
      </c>
      <c r="D751" t="n">
        <v>6.511285714285714</v>
      </c>
      <c r="E751" t="n">
        <v>1.703785714285714</v>
      </c>
    </row>
    <row r="752">
      <c r="A752" t="inlineStr">
        <is>
          <t>600276</t>
        </is>
      </c>
      <c r="B752" t="n">
        <v>0.005050644797977114</v>
      </c>
      <c r="C752" t="n">
        <v>14.89316009878665</v>
      </c>
      <c r="D752" t="n">
        <v>95.27364285714286</v>
      </c>
      <c r="E752" t="n">
        <v>0.5012857142857143</v>
      </c>
    </row>
    <row r="753">
      <c r="A753" t="inlineStr">
        <is>
          <t>600104</t>
        </is>
      </c>
      <c r="B753" t="n">
        <v>0.003035495030418132</v>
      </c>
      <c r="C753" t="n">
        <v>14.87854251012144</v>
      </c>
      <c r="D753" t="n">
        <v>21.82314285714286</v>
      </c>
      <c r="E753" t="n">
        <v>0.5434285714285714</v>
      </c>
    </row>
    <row r="754">
      <c r="A754" t="inlineStr">
        <is>
          <t>603290</t>
        </is>
      </c>
      <c r="B754" t="n">
        <v>0.03449986223864783</v>
      </c>
      <c r="C754" t="n">
        <v>14.75409836065573</v>
      </c>
      <c r="D754" t="n">
        <v>222.9107857142857</v>
      </c>
      <c r="E754" t="n">
        <v>7.540785714285715</v>
      </c>
    </row>
    <row r="755">
      <c r="A755" t="inlineStr">
        <is>
          <t>600337</t>
        </is>
      </c>
      <c r="B755" t="n">
        <v>0.0002457852423175647</v>
      </c>
      <c r="C755" t="n">
        <v>14.62882096069869</v>
      </c>
      <c r="D755" t="n">
        <v>5.148714285714285</v>
      </c>
      <c r="E755" t="n">
        <v>1.160428571428572</v>
      </c>
    </row>
    <row r="756">
      <c r="A756" t="inlineStr">
        <is>
          <t>601838</t>
        </is>
      </c>
      <c r="B756" t="n">
        <v>0.0005128863768683073</v>
      </c>
      <c r="C756" t="n">
        <v>14.52513966480449</v>
      </c>
      <c r="D756" t="n">
        <v>10.07278571428571</v>
      </c>
      <c r="E756" t="n">
        <v>2.532428571428571</v>
      </c>
    </row>
    <row r="757">
      <c r="A757" t="inlineStr">
        <is>
          <t>603085</t>
        </is>
      </c>
      <c r="B757" t="n">
        <v>0.0007424185087726818</v>
      </c>
      <c r="C757" t="n">
        <v>14.36100131752305</v>
      </c>
      <c r="D757" t="n">
        <v>9.523999999999999</v>
      </c>
      <c r="E757" t="n">
        <v>1.997357142857143</v>
      </c>
    </row>
    <row r="758">
      <c r="A758" t="inlineStr">
        <is>
          <t>603600</t>
        </is>
      </c>
      <c r="B758" t="n">
        <v>0.002483784331676395</v>
      </c>
      <c r="C758" t="n">
        <v>14.30990685859441</v>
      </c>
      <c r="D758" t="n">
        <v>15.95464285714286</v>
      </c>
      <c r="E758" t="n">
        <v>1.784071428571429</v>
      </c>
    </row>
    <row r="759">
      <c r="A759" t="inlineStr">
        <is>
          <t>601666</t>
        </is>
      </c>
      <c r="B759" t="n">
        <v>0.0002589936303381346</v>
      </c>
      <c r="C759" t="n">
        <v>14.28571428571428</v>
      </c>
      <c r="D759" t="n">
        <v>5.647214285714287</v>
      </c>
      <c r="E759" t="n">
        <v>1.238928571428572</v>
      </c>
    </row>
    <row r="760">
      <c r="A760" t="inlineStr">
        <is>
          <t>601985</t>
        </is>
      </c>
      <c r="B760" t="n">
        <v>7.737384554362137e-05</v>
      </c>
      <c r="C760" t="n">
        <v>14.28571428571428</v>
      </c>
      <c r="D760" t="n">
        <v>4.652714285714286</v>
      </c>
      <c r="E760" t="n">
        <v>0.3058571428571429</v>
      </c>
    </row>
    <row r="761">
      <c r="A761" t="inlineStr">
        <is>
          <t>603901</t>
        </is>
      </c>
      <c r="B761" t="n">
        <v>0.0006750029766646074</v>
      </c>
      <c r="C761" t="n">
        <v>14.26735218508999</v>
      </c>
      <c r="D761" t="n">
        <v>9.671928571428571</v>
      </c>
      <c r="E761" t="n">
        <v>1.828142857142857</v>
      </c>
    </row>
    <row r="762">
      <c r="A762" t="inlineStr">
        <is>
          <t>600873</t>
        </is>
      </c>
      <c r="B762" t="n">
        <v>0.0003042858110654752</v>
      </c>
      <c r="C762" t="n">
        <v>14.22680412371136</v>
      </c>
      <c r="D762" t="n">
        <v>5.422428571428572</v>
      </c>
      <c r="E762" t="n">
        <v>1.3805</v>
      </c>
    </row>
    <row r="763">
      <c r="A763" t="inlineStr">
        <is>
          <t>601113</t>
        </is>
      </c>
      <c r="B763" t="n">
        <v>0.0001194695579807456</v>
      </c>
      <c r="C763" t="n">
        <v>14.07942238267148</v>
      </c>
      <c r="D763" t="n">
        <v>3.159928571428571</v>
      </c>
      <c r="E763" t="n">
        <v>0.485</v>
      </c>
    </row>
    <row r="764">
      <c r="A764" t="inlineStr">
        <is>
          <t>601187</t>
        </is>
      </c>
      <c r="B764" t="n">
        <v>0.001850081802537222</v>
      </c>
      <c r="C764" t="n">
        <v>14.02763018065887</v>
      </c>
      <c r="D764" t="n">
        <v>11.07753846153846</v>
      </c>
      <c r="E764" t="n">
        <v>30.70153846153846</v>
      </c>
    </row>
    <row r="765">
      <c r="A765" t="inlineStr">
        <is>
          <t>601566</t>
        </is>
      </c>
      <c r="B765" t="n">
        <v>0.0009404010459761469</v>
      </c>
      <c r="C765" t="n">
        <v>13.81509032943677</v>
      </c>
      <c r="D765" t="n">
        <v>11.06921428571429</v>
      </c>
      <c r="E765" t="n">
        <v>0.6802142857142858</v>
      </c>
    </row>
    <row r="766">
      <c r="A766" t="inlineStr">
        <is>
          <t>603728</t>
        </is>
      </c>
      <c r="B766" t="n">
        <v>0.002617065184846131</v>
      </c>
      <c r="C766" t="n">
        <v>13.71973587674247</v>
      </c>
      <c r="D766" t="n">
        <v>17.37592857142857</v>
      </c>
      <c r="E766" t="n">
        <v>0.908</v>
      </c>
    </row>
    <row r="767">
      <c r="A767" t="inlineStr">
        <is>
          <t>601880</t>
        </is>
      </c>
      <c r="B767" t="n">
        <v>3.517698756691608e-05</v>
      </c>
      <c r="C767" t="n">
        <v>13.69047619047619</v>
      </c>
      <c r="D767" t="n">
        <v>1.979928571428571</v>
      </c>
      <c r="E767" t="n">
        <v>0.4739285714285715</v>
      </c>
    </row>
    <row r="768">
      <c r="A768" t="inlineStr">
        <is>
          <t>600165</t>
        </is>
      </c>
      <c r="B768" t="n">
        <v>0.0008504450232059559</v>
      </c>
      <c r="C768" t="n">
        <v>13.42155009451795</v>
      </c>
      <c r="D768" t="n">
        <v>7.267285714285714</v>
      </c>
      <c r="E768" t="n">
        <v>5.150999999999999</v>
      </c>
    </row>
    <row r="769">
      <c r="A769" t="inlineStr">
        <is>
          <t>688366</t>
        </is>
      </c>
      <c r="B769" t="n">
        <v>0.03128488684991008</v>
      </c>
      <c r="C769" t="n">
        <v>13.17333333333332</v>
      </c>
      <c r="D769" t="n">
        <v>116.4846428571428</v>
      </c>
      <c r="E769" t="n">
        <v>4.895285714285714</v>
      </c>
    </row>
    <row r="770">
      <c r="A770" t="inlineStr">
        <is>
          <t>600462</t>
        </is>
      </c>
      <c r="B770" t="n">
        <v>0.0001592027782096791</v>
      </c>
      <c r="C770" t="n">
        <v>12.99435028248588</v>
      </c>
      <c r="D770" t="n">
        <v>2.203214285714286</v>
      </c>
      <c r="E770" t="n">
        <v>1.032142857142857</v>
      </c>
    </row>
    <row r="771">
      <c r="A771" t="inlineStr">
        <is>
          <t>600691</t>
        </is>
      </c>
      <c r="B771" t="n">
        <v>7.39135500658104e-05</v>
      </c>
      <c r="C771" t="n">
        <v>12.98076923076923</v>
      </c>
      <c r="D771" t="n">
        <v>2.205071428571429</v>
      </c>
      <c r="E771" t="n">
        <v>1.308857142857143</v>
      </c>
    </row>
    <row r="772">
      <c r="A772" t="inlineStr">
        <is>
          <t>600703</t>
        </is>
      </c>
      <c r="B772" t="n">
        <v>0.002006361379838782</v>
      </c>
      <c r="C772" t="n">
        <v>12.83363802559414</v>
      </c>
      <c r="D772" t="n">
        <v>27.04528571428571</v>
      </c>
      <c r="E772" t="n">
        <v>2.130142857142857</v>
      </c>
    </row>
    <row r="773">
      <c r="A773" t="inlineStr">
        <is>
          <t>600674</t>
        </is>
      </c>
      <c r="B773" t="n">
        <v>6.061229825626517e-05</v>
      </c>
      <c r="C773" t="n">
        <v>12.83138918345705</v>
      </c>
      <c r="D773" t="n">
        <v>9.971642857142859</v>
      </c>
      <c r="E773" t="n">
        <v>0.1473571428571429</v>
      </c>
    </row>
    <row r="774">
      <c r="A774" t="inlineStr">
        <is>
          <t>600366</t>
        </is>
      </c>
      <c r="B774" t="n">
        <v>8.731581909841201e-05</v>
      </c>
      <c r="C774" t="n">
        <v>12.78688524590164</v>
      </c>
      <c r="D774" t="n">
        <v>6.350214285714285</v>
      </c>
      <c r="E774" t="n">
        <v>3.194285714285714</v>
      </c>
    </row>
    <row r="775">
      <c r="A775" t="inlineStr">
        <is>
          <t>603896</t>
        </is>
      </c>
      <c r="B775" t="n">
        <v>0.002849439051371867</v>
      </c>
      <c r="C775" t="n">
        <v>12.4963503649635</v>
      </c>
      <c r="D775" t="n">
        <v>40.60957142857143</v>
      </c>
      <c r="E775" t="n">
        <v>1.469142857142857</v>
      </c>
    </row>
    <row r="776">
      <c r="A776" t="inlineStr">
        <is>
          <t>603970</t>
        </is>
      </c>
      <c r="B776" t="n">
        <v>0.002671231670148258</v>
      </c>
      <c r="C776" t="n">
        <v>12.43351063829787</v>
      </c>
      <c r="D776" t="n">
        <v>18.04507142857143</v>
      </c>
      <c r="E776" t="n">
        <v>4.104857142857143</v>
      </c>
    </row>
    <row r="777">
      <c r="A777" t="inlineStr">
        <is>
          <t>688289</t>
        </is>
      </c>
      <c r="B777" t="n">
        <v>0.004921196215124831</v>
      </c>
      <c r="C777" t="n">
        <v>12.09719110804754</v>
      </c>
      <c r="D777" t="n">
        <v>112.490297029703</v>
      </c>
      <c r="E777" t="n">
        <v>8.14019801980198</v>
      </c>
    </row>
    <row r="778">
      <c r="A778" t="inlineStr">
        <is>
          <t>601238</t>
        </is>
      </c>
      <c r="B778" t="n">
        <v>0.001536931773358754</v>
      </c>
      <c r="C778" t="n">
        <v>12.02404809619237</v>
      </c>
      <c r="D778" t="n">
        <v>11.54892857142857</v>
      </c>
      <c r="E778" t="n">
        <v>0.6657857142857143</v>
      </c>
    </row>
    <row r="779">
      <c r="A779" t="inlineStr">
        <is>
          <t>600161</t>
        </is>
      </c>
      <c r="B779" t="n">
        <v>0.002518355749952533</v>
      </c>
      <c r="C779" t="n">
        <v>11.98428290766207</v>
      </c>
      <c r="D779" t="n">
        <v>40.86778571428571</v>
      </c>
      <c r="E779" t="n">
        <v>1.186571428571429</v>
      </c>
    </row>
    <row r="780">
      <c r="A780" t="inlineStr">
        <is>
          <t>600865</t>
        </is>
      </c>
      <c r="B780" t="n">
        <v>9.632299762679197e-05</v>
      </c>
      <c r="C780" t="n">
        <v>11.75616835994195</v>
      </c>
      <c r="D780" t="n">
        <v>7.362928571428571</v>
      </c>
      <c r="E780" t="n">
        <v>1.729571428571429</v>
      </c>
    </row>
    <row r="781">
      <c r="A781" t="inlineStr">
        <is>
          <t>600490</t>
        </is>
      </c>
      <c r="B781" t="n">
        <v>0.0002134562137978101</v>
      </c>
      <c r="C781" t="n">
        <v>11.73184357541899</v>
      </c>
      <c r="D781" t="n">
        <v>4.03492857142857</v>
      </c>
      <c r="E781" t="n">
        <v>2.612285714285715</v>
      </c>
    </row>
    <row r="782">
      <c r="A782" t="inlineStr">
        <is>
          <t>600623</t>
        </is>
      </c>
      <c r="B782" t="n">
        <v>9.326503572403263e-05</v>
      </c>
      <c r="C782" t="n">
        <v>11.57323688969258</v>
      </c>
      <c r="D782" t="n">
        <v>5.795357142857142</v>
      </c>
      <c r="E782" t="n">
        <v>0.5344285714285714</v>
      </c>
    </row>
    <row r="783">
      <c r="A783" t="inlineStr">
        <is>
          <t>600068</t>
        </is>
      </c>
      <c r="B783" t="n">
        <v>0.000147766523131191</v>
      </c>
      <c r="C783" t="n">
        <v>11.45299145299146</v>
      </c>
      <c r="D783" t="n">
        <v>6.539357142857143</v>
      </c>
      <c r="E783" t="n">
        <v>0.9270714285714285</v>
      </c>
    </row>
    <row r="784">
      <c r="A784" t="inlineStr">
        <is>
          <t>603212</t>
        </is>
      </c>
      <c r="B784" t="n">
        <v>0.002897896904488772</v>
      </c>
      <c r="C784" t="n">
        <v>11.43847487001732</v>
      </c>
      <c r="D784" t="n">
        <v>33.4365</v>
      </c>
      <c r="E784" t="n">
        <v>10.42671428571429</v>
      </c>
    </row>
    <row r="785">
      <c r="A785" t="inlineStr">
        <is>
          <t>600292</t>
        </is>
      </c>
      <c r="B785" t="n">
        <v>0.0004462399347558703</v>
      </c>
      <c r="C785" t="n">
        <v>11.36363636363635</v>
      </c>
      <c r="D785" t="n">
        <v>5.756357142857142</v>
      </c>
      <c r="E785" t="n">
        <v>1.644428571428571</v>
      </c>
    </row>
    <row r="786">
      <c r="A786" t="inlineStr">
        <is>
          <t>600845</t>
        </is>
      </c>
      <c r="B786" t="n">
        <v>0.001794570329730282</v>
      </c>
      <c r="C786" t="n">
        <v>11.33217993079585</v>
      </c>
      <c r="D786" t="n">
        <v>66.58485714285715</v>
      </c>
      <c r="E786" t="n">
        <v>0.7377857142857144</v>
      </c>
    </row>
    <row r="787">
      <c r="A787" t="inlineStr">
        <is>
          <t>600336</t>
        </is>
      </c>
      <c r="B787" t="n">
        <v>0.001127397726255896</v>
      </c>
      <c r="C787" t="n">
        <v>11.32686084142396</v>
      </c>
      <c r="D787" t="n">
        <v>7.901071428571429</v>
      </c>
      <c r="E787" t="n">
        <v>6.168142857142857</v>
      </c>
    </row>
    <row r="788">
      <c r="A788" t="inlineStr">
        <is>
          <t>600259</t>
        </is>
      </c>
      <c r="B788" t="n">
        <v>0.001220848169582062</v>
      </c>
      <c r="C788" t="n">
        <v>11.32132132132133</v>
      </c>
      <c r="D788" t="n">
        <v>32.16028571428572</v>
      </c>
      <c r="E788" t="n">
        <v>2.369785714285714</v>
      </c>
    </row>
    <row r="789">
      <c r="A789" t="inlineStr">
        <is>
          <t>600243</t>
        </is>
      </c>
      <c r="B789" t="n">
        <v>3.475576688165672e-05</v>
      </c>
      <c r="C789" t="n">
        <v>11.31386861313868</v>
      </c>
      <c r="D789" t="n">
        <v>2.736357142857143</v>
      </c>
      <c r="E789" t="n">
        <v>0.2245714285714286</v>
      </c>
    </row>
    <row r="790">
      <c r="A790" t="inlineStr">
        <is>
          <t>600263</t>
        </is>
      </c>
      <c r="B790" t="n">
        <v>5.843229705956993e-05</v>
      </c>
      <c r="C790" t="n">
        <v>11.01351351351349</v>
      </c>
      <c r="D790" t="n">
        <v>14.69921428571429</v>
      </c>
      <c r="E790" t="n">
        <v>0</v>
      </c>
    </row>
    <row r="791">
      <c r="A791" t="inlineStr">
        <is>
          <t>603866</t>
        </is>
      </c>
      <c r="B791" t="n">
        <v>0.00141004637002278</v>
      </c>
      <c r="C791" t="n">
        <v>10.86780210867802</v>
      </c>
      <c r="D791" t="n">
        <v>59.79864285714285</v>
      </c>
      <c r="E791" t="n">
        <v>0.5322857142857144</v>
      </c>
    </row>
    <row r="792">
      <c r="A792" t="inlineStr">
        <is>
          <t>688301</t>
        </is>
      </c>
      <c r="B792" t="n">
        <v>0.01524223959647331</v>
      </c>
      <c r="C792" t="n">
        <v>10.74328544659588</v>
      </c>
      <c r="D792" t="n">
        <v>180.1672093023255</v>
      </c>
      <c r="E792" t="n">
        <v>7.263139534883721</v>
      </c>
    </row>
    <row r="793">
      <c r="A793" t="inlineStr">
        <is>
          <t>601601</t>
        </is>
      </c>
      <c r="B793" t="n">
        <v>0.002276608489530144</v>
      </c>
      <c r="C793" t="n">
        <v>10.73546856465006</v>
      </c>
      <c r="D793" t="n">
        <v>33.78642857142857</v>
      </c>
      <c r="E793" t="n">
        <v>0.6557142857142857</v>
      </c>
    </row>
    <row r="794">
      <c r="A794" t="inlineStr">
        <is>
          <t>600169</t>
        </is>
      </c>
      <c r="B794" t="n">
        <v>1.82168613729484e-05</v>
      </c>
      <c r="C794" t="n">
        <v>10.67961165048543</v>
      </c>
      <c r="D794" t="n">
        <v>2.085571428571429</v>
      </c>
      <c r="E794" t="n">
        <v>1.023214285714286</v>
      </c>
    </row>
    <row r="795">
      <c r="A795" t="inlineStr">
        <is>
          <t>600382</t>
        </is>
      </c>
      <c r="B795" t="n">
        <v>0.0002762839511524342</v>
      </c>
      <c r="C795" t="n">
        <v>10.60329067641681</v>
      </c>
      <c r="D795" t="n">
        <v>5.582428571428572</v>
      </c>
      <c r="E795" t="n">
        <v>2.482857142857143</v>
      </c>
    </row>
    <row r="796">
      <c r="A796" t="inlineStr">
        <is>
          <t>603515</t>
        </is>
      </c>
      <c r="B796" t="n">
        <v>0.001057354495796334</v>
      </c>
      <c r="C796" t="n">
        <v>10.51309651955508</v>
      </c>
      <c r="D796" t="n">
        <v>29.79871428571428</v>
      </c>
      <c r="E796" t="n">
        <v>0.3016428571428572</v>
      </c>
    </row>
    <row r="797">
      <c r="A797" t="inlineStr">
        <is>
          <t>603757</t>
        </is>
      </c>
      <c r="B797" t="n">
        <v>0.003248873052865223</v>
      </c>
      <c r="C797" t="n">
        <v>10.42566317088216</v>
      </c>
      <c r="D797" t="n">
        <v>20.64014285714286</v>
      </c>
      <c r="E797" t="n">
        <v>2.008642857142858</v>
      </c>
    </row>
    <row r="798">
      <c r="A798" t="inlineStr">
        <is>
          <t>603299</t>
        </is>
      </c>
      <c r="B798" t="n">
        <v>0.0001956680506137473</v>
      </c>
      <c r="C798" t="n">
        <v>10.3395061728395</v>
      </c>
      <c r="D798" t="n">
        <v>7.0635</v>
      </c>
      <c r="E798" t="n">
        <v>2.366785714285714</v>
      </c>
    </row>
    <row r="799">
      <c r="A799" t="inlineStr">
        <is>
          <t>600876</t>
        </is>
      </c>
      <c r="B799" t="n">
        <v>0.0007743250270894833</v>
      </c>
      <c r="C799" t="n">
        <v>10.16483516483515</v>
      </c>
      <c r="D799" t="n">
        <v>15.82192857142858</v>
      </c>
      <c r="E799" t="n">
        <v>3.1165</v>
      </c>
    </row>
    <row r="800">
      <c r="A800" t="inlineStr">
        <is>
          <t>600207</t>
        </is>
      </c>
      <c r="B800" t="n">
        <v>0.0003171761505676428</v>
      </c>
      <c r="C800" t="n">
        <v>10.12396694214877</v>
      </c>
      <c r="D800" t="n">
        <v>5.532571428571428</v>
      </c>
      <c r="E800" t="n">
        <v>1.669142857142857</v>
      </c>
    </row>
    <row r="801">
      <c r="A801" t="inlineStr">
        <is>
          <t>603605</t>
        </is>
      </c>
      <c r="B801" t="n">
        <v>0.009613892232652615</v>
      </c>
      <c r="C801" t="n">
        <v>9.927360774818418</v>
      </c>
      <c r="D801" t="n">
        <v>170.3319285714286</v>
      </c>
      <c r="E801" t="n">
        <v>2.290428571428571</v>
      </c>
    </row>
    <row r="802">
      <c r="A802" t="inlineStr">
        <is>
          <t>688396</t>
        </is>
      </c>
      <c r="B802" t="n">
        <v>0.007095654292675259</v>
      </c>
      <c r="C802" t="n">
        <v>9.890664423885621</v>
      </c>
      <c r="D802" t="n">
        <v>57.13235714285715</v>
      </c>
      <c r="E802" t="n">
        <v>7.446642857142855</v>
      </c>
    </row>
    <row r="803">
      <c r="A803" t="inlineStr">
        <is>
          <t>603167</t>
        </is>
      </c>
      <c r="B803" t="n">
        <v>0.005354799815601676</v>
      </c>
      <c r="C803" t="n">
        <v>9.641532756489489</v>
      </c>
      <c r="D803" t="n">
        <v>10.57414285714286</v>
      </c>
      <c r="E803" t="n">
        <v>4.6705</v>
      </c>
    </row>
    <row r="804">
      <c r="A804" t="inlineStr">
        <is>
          <t>600821</t>
        </is>
      </c>
      <c r="B804" t="n">
        <v>8.10859303372587e-05</v>
      </c>
      <c r="C804" t="n">
        <v>9.629629629629655</v>
      </c>
      <c r="D804" t="n">
        <v>4.620428571428572</v>
      </c>
      <c r="E804" t="n">
        <v>0.7175000000000001</v>
      </c>
    </row>
    <row r="805">
      <c r="A805" t="inlineStr">
        <is>
          <t>603056</t>
        </is>
      </c>
      <c r="B805" t="n">
        <v>0.001229064269964967</v>
      </c>
      <c r="C805" t="n">
        <v>9.626436781609193</v>
      </c>
      <c r="D805" t="n">
        <v>14.41128571428571</v>
      </c>
      <c r="E805" t="n">
        <v>3.448857142857143</v>
      </c>
    </row>
    <row r="806">
      <c r="A806" t="inlineStr">
        <is>
          <t>600157</t>
        </is>
      </c>
      <c r="B806" t="n">
        <v>4.081764622469162e-05</v>
      </c>
      <c r="C806" t="n">
        <v>9.600000000000009</v>
      </c>
      <c r="D806" t="n">
        <v>1.408357142857143</v>
      </c>
      <c r="E806" t="n">
        <v>1.093714285714286</v>
      </c>
    </row>
    <row r="807">
      <c r="A807" t="inlineStr">
        <is>
          <t>601366</t>
        </is>
      </c>
      <c r="B807" t="n">
        <v>0.0001573649116413078</v>
      </c>
      <c r="C807" t="n">
        <v>9.562398703403563</v>
      </c>
      <c r="D807" t="n">
        <v>6.767571428571428</v>
      </c>
      <c r="E807" t="n">
        <v>0.8839285714285715</v>
      </c>
    </row>
    <row r="808">
      <c r="A808" t="inlineStr">
        <is>
          <t>600025</t>
        </is>
      </c>
      <c r="B808" t="n">
        <v>8.443851401012809e-05</v>
      </c>
      <c r="C808" t="n">
        <v>9.547738693467345</v>
      </c>
      <c r="D808" t="n">
        <v>4.180857142857143</v>
      </c>
      <c r="E808" t="n">
        <v>0.3420714285714286</v>
      </c>
    </row>
    <row r="809">
      <c r="A809" t="inlineStr">
        <is>
          <t>601678</t>
        </is>
      </c>
      <c r="B809" t="n">
        <v>0.0001417052782227235</v>
      </c>
      <c r="C809" t="n">
        <v>9.421841541755892</v>
      </c>
      <c r="D809" t="n">
        <v>5.279214285714286</v>
      </c>
      <c r="E809" t="n">
        <v>1.657142857142857</v>
      </c>
    </row>
    <row r="810">
      <c r="A810" t="inlineStr">
        <is>
          <t>601598</t>
        </is>
      </c>
      <c r="B810" t="n">
        <v>0.0004076038857923921</v>
      </c>
      <c r="C810" t="n">
        <v>9.383378016085796</v>
      </c>
      <c r="D810" t="n">
        <v>4.061142857142857</v>
      </c>
      <c r="E810" t="n">
        <v>3.706500000000001</v>
      </c>
    </row>
    <row r="811">
      <c r="A811" t="inlineStr">
        <is>
          <t>600298</t>
        </is>
      </c>
      <c r="B811" t="n">
        <v>0.006516362501392478</v>
      </c>
      <c r="C811" t="n">
        <v>9.358235644744695</v>
      </c>
      <c r="D811" t="n">
        <v>57.07985714285714</v>
      </c>
      <c r="E811" t="n">
        <v>1.659714285714285</v>
      </c>
    </row>
    <row r="812">
      <c r="A812" t="inlineStr">
        <is>
          <t>603177</t>
        </is>
      </c>
      <c r="B812" t="n">
        <v>0.0001359751190336187</v>
      </c>
      <c r="C812" t="n">
        <v>9.273743016759784</v>
      </c>
      <c r="D812" t="n">
        <v>8.937071428571429</v>
      </c>
      <c r="E812" t="n">
        <v>0.9455714285714285</v>
      </c>
    </row>
    <row r="813">
      <c r="A813" t="inlineStr">
        <is>
          <t>688317</t>
        </is>
      </c>
      <c r="B813" t="n">
        <v>0.004285257417277793</v>
      </c>
      <c r="C813" t="n">
        <v>9.254807692307709</v>
      </c>
      <c r="D813" t="n">
        <v>77.85285714285715</v>
      </c>
      <c r="E813" t="n">
        <v>35.84285714285715</v>
      </c>
    </row>
    <row r="814">
      <c r="A814" t="inlineStr">
        <is>
          <t>603618</t>
        </is>
      </c>
      <c r="B814" t="n">
        <v>0.0001125075801364559</v>
      </c>
      <c r="C814" t="n">
        <v>9.030100334448154</v>
      </c>
      <c r="D814" t="n">
        <v>5.954357142857142</v>
      </c>
      <c r="E814" t="n">
        <v>1.5465</v>
      </c>
    </row>
    <row r="815">
      <c r="A815" t="inlineStr">
        <is>
          <t>688155</t>
        </is>
      </c>
      <c r="B815" t="n">
        <v>0.01050300371244619</v>
      </c>
      <c r="C815" t="n">
        <v>9.011096207779534</v>
      </c>
      <c r="D815" t="n">
        <v>68.18929824561404</v>
      </c>
      <c r="E815" t="n">
        <v>10.32043859649123</v>
      </c>
    </row>
    <row r="816">
      <c r="A816" t="inlineStr">
        <is>
          <t>600699</t>
        </is>
      </c>
      <c r="B816" t="n">
        <v>0.001057209781480758</v>
      </c>
      <c r="C816" t="n">
        <v>8.966626457579419</v>
      </c>
      <c r="D816" t="n">
        <v>24.426</v>
      </c>
      <c r="E816" t="n">
        <v>2.091428571428572</v>
      </c>
    </row>
    <row r="817">
      <c r="A817" t="inlineStr">
        <is>
          <t>688386</t>
        </is>
      </c>
      <c r="B817" t="n">
        <v>0.0130255805352119</v>
      </c>
      <c r="C817" t="n">
        <v>8.945202512453964</v>
      </c>
      <c r="D817" t="n">
        <v>62.18111111111111</v>
      </c>
      <c r="E817" t="n">
        <v>15.06361111111111</v>
      </c>
    </row>
    <row r="818">
      <c r="A818" t="inlineStr">
        <is>
          <t>600039</t>
        </is>
      </c>
      <c r="B818" t="n">
        <v>0.0001278452511421544</v>
      </c>
      <c r="C818" t="n">
        <v>8.823529411764719</v>
      </c>
      <c r="D818" t="n">
        <v>4.534357142857142</v>
      </c>
      <c r="E818" t="n">
        <v>0.7637142857142857</v>
      </c>
    </row>
    <row r="819">
      <c r="A819" t="inlineStr">
        <is>
          <t>600698</t>
        </is>
      </c>
      <c r="B819" t="n">
        <v>3.709098251172615e-05</v>
      </c>
      <c r="C819" t="n">
        <v>8.796296296296301</v>
      </c>
      <c r="D819" t="n">
        <v>2.346428571428571</v>
      </c>
      <c r="E819" t="n">
        <v>0.9343571428571429</v>
      </c>
    </row>
    <row r="820">
      <c r="A820" t="inlineStr">
        <is>
          <t>600791</t>
        </is>
      </c>
      <c r="B820" t="n">
        <v>0.0002989735333243959</v>
      </c>
      <c r="C820" t="n">
        <v>8.616187989556146</v>
      </c>
      <c r="D820" t="n">
        <v>4.523428571428571</v>
      </c>
      <c r="E820" t="n">
        <v>2.624071428571428</v>
      </c>
    </row>
    <row r="821">
      <c r="A821" t="inlineStr">
        <is>
          <t>603979</t>
        </is>
      </c>
      <c r="B821" t="n">
        <v>0.0003167587377388787</v>
      </c>
      <c r="C821" t="n">
        <v>8.529945553539031</v>
      </c>
      <c r="D821" t="n">
        <v>11.91457142857143</v>
      </c>
      <c r="E821" t="n">
        <v>1.538857142857143</v>
      </c>
    </row>
    <row r="822">
      <c r="A822" t="inlineStr">
        <is>
          <t>600389</t>
        </is>
      </c>
      <c r="B822" t="n">
        <v>0.0009029615417239212</v>
      </c>
      <c r="C822" t="n">
        <v>8.457968024755026</v>
      </c>
      <c r="D822" t="n">
        <v>21.48214285714286</v>
      </c>
      <c r="E822" t="n">
        <v>1.199357142857143</v>
      </c>
    </row>
    <row r="823">
      <c r="A823" t="inlineStr">
        <is>
          <t>600452</t>
        </is>
      </c>
      <c r="B823" t="n">
        <v>0.0005846014461280453</v>
      </c>
      <c r="C823" t="n">
        <v>8.242112041210547</v>
      </c>
      <c r="D823" t="n">
        <v>18.03992857142857</v>
      </c>
      <c r="E823" t="n">
        <v>0.9706428571428573</v>
      </c>
    </row>
    <row r="824">
      <c r="A824" t="inlineStr">
        <is>
          <t>600580</t>
        </is>
      </c>
      <c r="B824" t="n">
        <v>0.0004995606623537856</v>
      </c>
      <c r="C824" t="n">
        <v>8.064516129032251</v>
      </c>
      <c r="D824" t="n">
        <v>13.4055</v>
      </c>
      <c r="E824" t="n">
        <v>2.606642857142857</v>
      </c>
    </row>
    <row r="825">
      <c r="A825" t="inlineStr">
        <is>
          <t>603987</t>
        </is>
      </c>
      <c r="B825" t="n">
        <v>0.001274867667404958</v>
      </c>
      <c r="C825" t="n">
        <v>8.002406738868828</v>
      </c>
      <c r="D825" t="n">
        <v>16.55978571428571</v>
      </c>
      <c r="E825" t="n">
        <v>2.549142857142857</v>
      </c>
    </row>
    <row r="826">
      <c r="A826" t="inlineStr">
        <is>
          <t>603161</t>
        </is>
      </c>
      <c r="B826" t="n">
        <v>0.001545937501887758</v>
      </c>
      <c r="C826" t="n">
        <v>7.983193277310918</v>
      </c>
      <c r="D826" t="n">
        <v>16.16792857142857</v>
      </c>
      <c r="E826" t="n">
        <v>6.549785714285714</v>
      </c>
    </row>
    <row r="827">
      <c r="A827" t="inlineStr">
        <is>
          <t>600482</t>
        </is>
      </c>
      <c r="B827" t="n">
        <v>0.0007123795906618354</v>
      </c>
      <c r="C827" t="n">
        <v>7.950530035335679</v>
      </c>
      <c r="D827" t="n">
        <v>18.36271428571428</v>
      </c>
      <c r="E827" t="n">
        <v>1.254785714285714</v>
      </c>
    </row>
    <row r="828">
      <c r="A828" t="inlineStr">
        <is>
          <t>600419</t>
        </is>
      </c>
      <c r="B828" t="n">
        <v>0.0005246045892772913</v>
      </c>
      <c r="C828" t="n">
        <v>7.894736842105265</v>
      </c>
      <c r="D828" t="n">
        <v>15.66257142857143</v>
      </c>
      <c r="E828" t="n">
        <v>3.573785714285714</v>
      </c>
    </row>
    <row r="829">
      <c r="A829" t="inlineStr">
        <is>
          <t>600982</t>
        </is>
      </c>
      <c r="B829" t="n">
        <v>0.0001614870956993788</v>
      </c>
      <c r="C829" t="n">
        <v>7.612456747404828</v>
      </c>
      <c r="D829" t="n">
        <v>3.110642857142857</v>
      </c>
      <c r="E829" t="n">
        <v>2.532071428571429</v>
      </c>
    </row>
    <row r="830">
      <c r="A830" t="inlineStr">
        <is>
          <t>600139</t>
        </is>
      </c>
      <c r="B830" t="n">
        <v>0.0002963959475516458</v>
      </c>
      <c r="C830" t="n">
        <v>7.540983606557372</v>
      </c>
      <c r="D830" t="n">
        <v>3.496428571428571</v>
      </c>
      <c r="E830" t="n">
        <v>5.885285714285715</v>
      </c>
    </row>
    <row r="831">
      <c r="A831" t="inlineStr">
        <is>
          <t>603898</t>
        </is>
      </c>
      <c r="B831" t="n">
        <v>0.001212069320960251</v>
      </c>
      <c r="C831" t="n">
        <v>7.475409836065583</v>
      </c>
      <c r="D831" t="n">
        <v>16.97028571428572</v>
      </c>
      <c r="E831" t="n">
        <v>0.5034999999999999</v>
      </c>
    </row>
    <row r="832">
      <c r="A832" t="inlineStr">
        <is>
          <t>600606</t>
        </is>
      </c>
      <c r="B832" t="n">
        <v>0.0009241800312538008</v>
      </c>
      <c r="C832" t="n">
        <v>7.471264367816111</v>
      </c>
      <c r="D832" t="n">
        <v>6.819928571428571</v>
      </c>
      <c r="E832" t="n">
        <v>0.6644999999999999</v>
      </c>
    </row>
    <row r="833">
      <c r="A833" t="inlineStr">
        <is>
          <t>600784</t>
        </is>
      </c>
      <c r="B833" t="n">
        <v>0.0001091283364903133</v>
      </c>
      <c r="C833" t="n">
        <v>7.173913043478253</v>
      </c>
      <c r="D833" t="n">
        <v>5.341642857142857</v>
      </c>
      <c r="E833" t="n">
        <v>1.432571428571429</v>
      </c>
    </row>
    <row r="834">
      <c r="A834" t="inlineStr">
        <is>
          <t>603768</t>
        </is>
      </c>
      <c r="B834" t="n">
        <v>0.0004715769192575698</v>
      </c>
      <c r="C834" t="n">
        <v>7.161629434953998</v>
      </c>
      <c r="D834" t="n">
        <v>16.63192857142857</v>
      </c>
      <c r="E834" t="n">
        <v>1.296428571428571</v>
      </c>
    </row>
    <row r="835">
      <c r="A835" t="inlineStr">
        <is>
          <t>600963</t>
        </is>
      </c>
      <c r="B835" t="n">
        <v>5.091010667252394e-05</v>
      </c>
      <c r="C835" t="n">
        <v>7.125307125307123</v>
      </c>
      <c r="D835" t="n">
        <v>4.274</v>
      </c>
      <c r="E835" t="n">
        <v>1.139642857142857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0.09383507159733527</v>
      </c>
      <c r="C2" t="n">
        <v>576.4331210191083</v>
      </c>
      <c r="D2" t="n">
        <v>39.77593103448276</v>
      </c>
      <c r="E2" t="n">
        <v>4.254827586206896</v>
      </c>
    </row>
    <row r="3">
      <c r="A3" t="inlineStr">
        <is>
          <t>300850</t>
        </is>
      </c>
      <c r="B3" t="n">
        <v>0.1315672939961671</v>
      </c>
      <c r="C3" t="n">
        <v>555.9519604380077</v>
      </c>
      <c r="D3" t="n">
        <v>96.95866666666669</v>
      </c>
      <c r="E3" t="n">
        <v>15.0377037037037</v>
      </c>
    </row>
    <row r="4">
      <c r="A4" t="inlineStr">
        <is>
          <t>601633</t>
        </is>
      </c>
      <c r="B4" t="n">
        <v>0.03051918889574142</v>
      </c>
      <c r="C4" t="n">
        <v>476.7926988265971</v>
      </c>
      <c r="D4" t="n">
        <v>22.54434482758621</v>
      </c>
      <c r="E4" t="n">
        <v>0.6037241379310344</v>
      </c>
    </row>
    <row r="5">
      <c r="A5" t="inlineStr">
        <is>
          <t>300186</t>
        </is>
      </c>
      <c r="B5" t="n">
        <v>0.05090192259400499</v>
      </c>
      <c r="C5" t="n">
        <v>439.1509433962264</v>
      </c>
      <c r="D5" t="n">
        <v>29.18931034482759</v>
      </c>
      <c r="E5" t="n">
        <v>2.399793103448276</v>
      </c>
    </row>
    <row r="6">
      <c r="A6" t="inlineStr">
        <is>
          <t>600189</t>
        </is>
      </c>
      <c r="B6" t="n">
        <v>0.01199648701237821</v>
      </c>
      <c r="C6" t="n">
        <v>381.5068493150685</v>
      </c>
      <c r="D6" t="n">
        <v>7.598137931034483</v>
      </c>
      <c r="E6" t="n">
        <v>5.840068965517241</v>
      </c>
    </row>
    <row r="7">
      <c r="A7" t="inlineStr">
        <is>
          <t>300846</t>
        </is>
      </c>
      <c r="B7" t="n">
        <v>0.01394324884810146</v>
      </c>
      <c r="C7" t="n">
        <v>376.2886597938145</v>
      </c>
      <c r="D7" t="n">
        <v>26.22839160839161</v>
      </c>
      <c r="E7" t="n">
        <v>13.58713286713287</v>
      </c>
    </row>
    <row r="8">
      <c r="A8" t="inlineStr">
        <is>
          <t>002176</t>
        </is>
      </c>
      <c r="B8" t="n">
        <v>0.00350583312935585</v>
      </c>
      <c r="C8" t="n">
        <v>332.5153374233129</v>
      </c>
      <c r="D8" t="n">
        <v>2.582344827586207</v>
      </c>
      <c r="E8" t="n">
        <v>2.028551724137931</v>
      </c>
    </row>
    <row r="9">
      <c r="A9" t="inlineStr">
        <is>
          <t>601919</t>
        </is>
      </c>
      <c r="B9" t="n">
        <v>0.01050121739423386</v>
      </c>
      <c r="C9" t="n">
        <v>313.4897360703812</v>
      </c>
      <c r="D9" t="n">
        <v>7.59448275862069</v>
      </c>
      <c r="E9" t="n">
        <v>1.318344827586207</v>
      </c>
    </row>
    <row r="10">
      <c r="A10" t="inlineStr">
        <is>
          <t>300313</t>
        </is>
      </c>
      <c r="B10" t="n">
        <v>0.02888364857701244</v>
      </c>
      <c r="C10" t="n">
        <v>291.4285714285714</v>
      </c>
      <c r="D10" t="n">
        <v>15.43855172413793</v>
      </c>
      <c r="E10" t="n">
        <v>10.2971724137931</v>
      </c>
    </row>
    <row r="11">
      <c r="A11" t="inlineStr">
        <is>
          <t>603486</t>
        </is>
      </c>
      <c r="B11" t="n">
        <v>0.06781195172211377</v>
      </c>
      <c r="C11" t="n">
        <v>288.1578947368421</v>
      </c>
      <c r="D11" t="n">
        <v>57.64151724137931</v>
      </c>
      <c r="E11" t="n">
        <v>2.498275862068966</v>
      </c>
    </row>
    <row r="12">
      <c r="A12" t="inlineStr">
        <is>
          <t>603185</t>
        </is>
      </c>
      <c r="B12" t="n">
        <v>0.08196407287908121</v>
      </c>
      <c r="C12" t="n">
        <v>281.063829787234</v>
      </c>
      <c r="D12" t="n">
        <v>87.26062068965517</v>
      </c>
      <c r="E12" t="n">
        <v>8.602689655172414</v>
      </c>
    </row>
    <row r="13">
      <c r="A13" t="inlineStr">
        <is>
          <t>603025</t>
        </is>
      </c>
      <c r="B13" t="n">
        <v>0.02573892472537983</v>
      </c>
      <c r="C13" t="n">
        <v>279.3672627235213</v>
      </c>
      <c r="D13" t="n">
        <v>11.92510344827586</v>
      </c>
      <c r="E13" t="n">
        <v>1.653034482758621</v>
      </c>
    </row>
    <row r="14">
      <c r="A14" t="inlineStr">
        <is>
          <t>000995</t>
        </is>
      </c>
      <c r="B14" t="n">
        <v>0.05959408625235995</v>
      </c>
      <c r="C14" t="n">
        <v>269.5271453590193</v>
      </c>
      <c r="D14" t="n">
        <v>9.823172413793102</v>
      </c>
      <c r="E14" t="n">
        <v>4.689862068965517</v>
      </c>
    </row>
    <row r="15">
      <c r="A15" t="inlineStr">
        <is>
          <t>600399</t>
        </is>
      </c>
      <c r="B15" t="n">
        <v>0.01046221184767563</v>
      </c>
      <c r="C15" t="n">
        <v>260.6280193236715</v>
      </c>
      <c r="D15" t="n">
        <v>9.223724137931034</v>
      </c>
      <c r="E15" t="n">
        <v>1.163655172413793</v>
      </c>
    </row>
    <row r="16">
      <c r="A16" t="inlineStr">
        <is>
          <t>002759</t>
        </is>
      </c>
      <c r="B16" t="n">
        <v>0.01518262996315961</v>
      </c>
      <c r="C16" t="n">
        <v>260.2218700475436</v>
      </c>
      <c r="D16" t="n">
        <v>12.33662068965517</v>
      </c>
      <c r="E16" t="n">
        <v>4.371724137931035</v>
      </c>
    </row>
    <row r="17">
      <c r="A17" t="inlineStr">
        <is>
          <t>002594</t>
        </is>
      </c>
      <c r="B17" t="n">
        <v>0.1336115523451367</v>
      </c>
      <c r="C17" t="n">
        <v>260.0849858356941</v>
      </c>
      <c r="D17" t="n">
        <v>137.6088275862069</v>
      </c>
      <c r="E17" t="n">
        <v>3.370413793103448</v>
      </c>
    </row>
    <row r="18">
      <c r="A18" t="inlineStr">
        <is>
          <t>002192</t>
        </is>
      </c>
      <c r="B18" t="n">
        <v>0.03067817961515693</v>
      </c>
      <c r="C18" t="n">
        <v>256.2023562023562</v>
      </c>
      <c r="D18" t="n">
        <v>24.32220689655173</v>
      </c>
      <c r="E18" t="n">
        <v>2.129517241379311</v>
      </c>
    </row>
    <row r="19">
      <c r="A19" t="inlineStr">
        <is>
          <t>600121</t>
        </is>
      </c>
      <c r="B19" t="n">
        <v>0.009567508792809818</v>
      </c>
      <c r="C19" t="n">
        <v>256.0439560439561</v>
      </c>
      <c r="D19" t="n">
        <v>3.358275862068965</v>
      </c>
      <c r="E19" t="n">
        <v>5.305793103448276</v>
      </c>
    </row>
    <row r="20">
      <c r="A20" t="inlineStr">
        <is>
          <t>000155</t>
        </is>
      </c>
      <c r="B20" t="n">
        <v>0.005999376786789173</v>
      </c>
      <c r="C20" t="n">
        <v>248.8798370672098</v>
      </c>
      <c r="D20" t="n">
        <v>6.394137931034482</v>
      </c>
      <c r="E20" t="n">
        <v>4.129103448275862</v>
      </c>
    </row>
    <row r="21">
      <c r="A21" t="inlineStr">
        <is>
          <t>603267</t>
        </is>
      </c>
      <c r="B21" t="n">
        <v>0.07188096611036318</v>
      </c>
      <c r="C21" t="n">
        <v>241.5195167286246</v>
      </c>
      <c r="D21" t="n">
        <v>87.1853103448276</v>
      </c>
      <c r="E21" t="n">
        <v>2.214275862068965</v>
      </c>
    </row>
    <row r="22">
      <c r="A22" t="inlineStr">
        <is>
          <t>688169</t>
        </is>
      </c>
      <c r="B22" t="n">
        <v>0.6486363755082633</v>
      </c>
      <c r="C22" t="n">
        <v>234.6358211395406</v>
      </c>
      <c r="D22" t="n">
        <v>687.3306206896552</v>
      </c>
      <c r="E22" t="n">
        <v>2.973862068965517</v>
      </c>
    </row>
    <row r="23">
      <c r="A23" t="inlineStr">
        <is>
          <t>603110</t>
        </is>
      </c>
      <c r="B23" t="n">
        <v>0.018529659046674</v>
      </c>
      <c r="C23" t="n">
        <v>234.5214521452145</v>
      </c>
      <c r="D23" t="n">
        <v>21.35944827586207</v>
      </c>
      <c r="E23" t="n">
        <v>3.900551724137931</v>
      </c>
    </row>
    <row r="24">
      <c r="A24" t="inlineStr">
        <is>
          <t>002625</t>
        </is>
      </c>
      <c r="B24" t="n">
        <v>0.009130766115061747</v>
      </c>
      <c r="C24" t="n">
        <v>226.6016713091922</v>
      </c>
      <c r="D24" t="n">
        <v>20.05958620689655</v>
      </c>
      <c r="E24" t="n">
        <v>3.835379310344828</v>
      </c>
    </row>
    <row r="25">
      <c r="A25" t="inlineStr">
        <is>
          <t>300225</t>
        </is>
      </c>
      <c r="B25" t="n">
        <v>0.01113682619123663</v>
      </c>
      <c r="C25" t="n">
        <v>222.9230769230769</v>
      </c>
      <c r="D25" t="n">
        <v>14.0511724137931</v>
      </c>
      <c r="E25" t="n">
        <v>6.429103448275861</v>
      </c>
    </row>
    <row r="26">
      <c r="A26" t="inlineStr">
        <is>
          <t>002747</t>
        </is>
      </c>
      <c r="B26" t="n">
        <v>0.01097634482115783</v>
      </c>
      <c r="C26" t="n">
        <v>213.9896373056995</v>
      </c>
      <c r="D26" t="n">
        <v>22.11993103448276</v>
      </c>
      <c r="E26" t="n">
        <v>1.665793103448276</v>
      </c>
    </row>
    <row r="27">
      <c r="A27" t="inlineStr">
        <is>
          <t>603915</t>
        </is>
      </c>
      <c r="B27" t="n">
        <v>0.007034382861761969</v>
      </c>
      <c r="C27" t="n">
        <v>208.5654596100279</v>
      </c>
      <c r="D27" t="n">
        <v>24.65620689655172</v>
      </c>
      <c r="E27" t="n">
        <v>4.78848275862069</v>
      </c>
    </row>
    <row r="28">
      <c r="A28" t="inlineStr">
        <is>
          <t>002245</t>
        </is>
      </c>
      <c r="B28" t="n">
        <v>0.007768509998568244</v>
      </c>
      <c r="C28" t="n">
        <v>206.4102564102564</v>
      </c>
      <c r="D28" t="n">
        <v>7.310620689655172</v>
      </c>
      <c r="E28" t="n">
        <v>5.389862068965517</v>
      </c>
    </row>
    <row r="29">
      <c r="A29" t="inlineStr">
        <is>
          <t>600346</t>
        </is>
      </c>
      <c r="B29" t="n">
        <v>0.0119869069742472</v>
      </c>
      <c r="C29" t="n">
        <v>206.3798219584569</v>
      </c>
      <c r="D29" t="n">
        <v>22.46496551724138</v>
      </c>
      <c r="E29" t="n">
        <v>0.7902758620689655</v>
      </c>
    </row>
    <row r="30">
      <c r="A30" t="inlineStr">
        <is>
          <t>688333</t>
        </is>
      </c>
      <c r="B30" t="n">
        <v>0.04602793928141431</v>
      </c>
      <c r="C30" t="n">
        <v>202.6259482590936</v>
      </c>
      <c r="D30" t="n">
        <v>109.9975862068965</v>
      </c>
      <c r="E30" t="n">
        <v>4.757241379310346</v>
      </c>
    </row>
    <row r="31">
      <c r="A31" t="inlineStr">
        <is>
          <t>002709</t>
        </is>
      </c>
      <c r="B31" t="n">
        <v>0.07152348925030387</v>
      </c>
      <c r="C31" t="n">
        <v>201.7559262510974</v>
      </c>
      <c r="D31" t="n">
        <v>64.06075862068967</v>
      </c>
      <c r="E31" t="n">
        <v>2.754827586206897</v>
      </c>
    </row>
    <row r="32">
      <c r="A32" t="inlineStr">
        <is>
          <t>002493</t>
        </is>
      </c>
      <c r="B32" t="n">
        <v>0.008611316482246464</v>
      </c>
      <c r="C32" t="n">
        <v>201.4913007456504</v>
      </c>
      <c r="D32" t="n">
        <v>21.69241379310344</v>
      </c>
      <c r="E32" t="n">
        <v>0.6044137931034482</v>
      </c>
    </row>
    <row r="33">
      <c r="A33" t="inlineStr">
        <is>
          <t>002756</t>
        </is>
      </c>
      <c r="B33" t="n">
        <v>0.05318729930563482</v>
      </c>
      <c r="C33" t="n">
        <v>201.3234515616729</v>
      </c>
      <c r="D33" t="n">
        <v>27.24972413793104</v>
      </c>
      <c r="E33" t="n">
        <v>3.600344827586206</v>
      </c>
    </row>
    <row r="34">
      <c r="A34" t="inlineStr">
        <is>
          <t>002444</t>
        </is>
      </c>
      <c r="B34" t="n">
        <v>0.009265915442957923</v>
      </c>
      <c r="C34" t="n">
        <v>201.1945392491467</v>
      </c>
      <c r="D34" t="n">
        <v>23.38351724137931</v>
      </c>
      <c r="E34" t="n">
        <v>1.912758620689655</v>
      </c>
    </row>
    <row r="35">
      <c r="A35" t="inlineStr">
        <is>
          <t>600316</t>
        </is>
      </c>
      <c r="B35" t="n">
        <v>0.01794684400349777</v>
      </c>
      <c r="C35" t="n">
        <v>200.8871989860583</v>
      </c>
      <c r="D35" t="n">
        <v>36.09413793103448</v>
      </c>
      <c r="E35" t="n">
        <v>4.780413793103448</v>
      </c>
    </row>
    <row r="36">
      <c r="A36" t="inlineStr">
        <is>
          <t>300763</t>
        </is>
      </c>
      <c r="B36" t="n">
        <v>0.0466180365526637</v>
      </c>
      <c r="C36" t="n">
        <v>200.7093292212799</v>
      </c>
      <c r="D36" t="n">
        <v>113.2598620689655</v>
      </c>
      <c r="E36" t="n">
        <v>4.337103448275862</v>
      </c>
    </row>
    <row r="37">
      <c r="A37" t="inlineStr">
        <is>
          <t>600660</t>
        </is>
      </c>
      <c r="B37" t="n">
        <v>0.01937281121353809</v>
      </c>
      <c r="C37" t="n">
        <v>196.1672473867596</v>
      </c>
      <c r="D37" t="n">
        <v>35.52096551724138</v>
      </c>
      <c r="E37" t="n">
        <v>1.437172413793103</v>
      </c>
    </row>
    <row r="38">
      <c r="A38" t="inlineStr">
        <is>
          <t>300726</t>
        </is>
      </c>
      <c r="B38" t="n">
        <v>0.02776614408147299</v>
      </c>
      <c r="C38" t="n">
        <v>194.8301329394387</v>
      </c>
      <c r="D38" t="n">
        <v>48.92620689655172</v>
      </c>
      <c r="E38" t="n">
        <v>6.590827586206896</v>
      </c>
    </row>
    <row r="39">
      <c r="A39" t="inlineStr">
        <is>
          <t>002466</t>
        </is>
      </c>
      <c r="B39" t="n">
        <v>0.03085274210711721</v>
      </c>
      <c r="C39" t="n">
        <v>191.1283376399655</v>
      </c>
      <c r="D39" t="n">
        <v>28.85972413793103</v>
      </c>
      <c r="E39" t="n">
        <v>5.857655172413794</v>
      </c>
    </row>
    <row r="40">
      <c r="A40" t="inlineStr">
        <is>
          <t>601015</t>
        </is>
      </c>
      <c r="B40" t="n">
        <v>0.001233710118961224</v>
      </c>
      <c r="C40" t="n">
        <v>189.8496240601504</v>
      </c>
      <c r="D40" t="n">
        <v>3.463931034482759</v>
      </c>
      <c r="E40" t="n">
        <v>1.81951724137931</v>
      </c>
    </row>
    <row r="41">
      <c r="A41" t="inlineStr">
        <is>
          <t>000568</t>
        </is>
      </c>
      <c r="B41" t="n">
        <v>0.08413962525309671</v>
      </c>
      <c r="C41" t="n">
        <v>189.7117077464789</v>
      </c>
      <c r="D41" t="n">
        <v>165.9108275862069</v>
      </c>
      <c r="E41" t="n">
        <v>0.9766896551724138</v>
      </c>
    </row>
    <row r="42">
      <c r="A42" t="inlineStr">
        <is>
          <t>600893</t>
        </is>
      </c>
      <c r="B42" t="n">
        <v>0.02129763670946733</v>
      </c>
      <c r="C42" t="n">
        <v>186.8915456874466</v>
      </c>
      <c r="D42" t="n">
        <v>44.24186206896552</v>
      </c>
      <c r="E42" t="n">
        <v>2.002896551724138</v>
      </c>
    </row>
    <row r="43">
      <c r="A43" t="inlineStr">
        <is>
          <t>000516</t>
        </is>
      </c>
      <c r="B43" t="n">
        <v>0.003929227028112715</v>
      </c>
      <c r="C43" t="n">
        <v>184.1584158415841</v>
      </c>
      <c r="D43" t="n">
        <v>7.795724137931034</v>
      </c>
      <c r="E43" t="n">
        <v>2.663172413793103</v>
      </c>
    </row>
    <row r="44">
      <c r="A44" t="inlineStr">
        <is>
          <t>300722</t>
        </is>
      </c>
      <c r="B44" t="n">
        <v>0.07305140171604886</v>
      </c>
      <c r="C44" t="n">
        <v>183.969010727056</v>
      </c>
      <c r="D44" t="n">
        <v>44.72075862068966</v>
      </c>
      <c r="E44" t="n">
        <v>22.40124137931035</v>
      </c>
    </row>
    <row r="45">
      <c r="A45" t="inlineStr">
        <is>
          <t>300581</t>
        </is>
      </c>
      <c r="B45" t="n">
        <v>0.03688952620112811</v>
      </c>
      <c r="C45" t="n">
        <v>183.7370242214533</v>
      </c>
      <c r="D45" t="n">
        <v>31.37110344827586</v>
      </c>
      <c r="E45" t="n">
        <v>7.887931034482759</v>
      </c>
    </row>
    <row r="46">
      <c r="A46" t="inlineStr">
        <is>
          <t>601012</t>
        </is>
      </c>
      <c r="B46" t="n">
        <v>0.03179159162875242</v>
      </c>
      <c r="C46" t="n">
        <v>183.0769230769231</v>
      </c>
      <c r="D46" t="n">
        <v>70.79717241379311</v>
      </c>
      <c r="E46" t="n">
        <v>1.691172413793103</v>
      </c>
    </row>
    <row r="47">
      <c r="A47" t="inlineStr">
        <is>
          <t>689009</t>
        </is>
      </c>
      <c r="B47" t="n">
        <v>0.01307422306569281</v>
      </c>
      <c r="C47" t="n">
        <v>181.2987012987013</v>
      </c>
      <c r="D47" t="n">
        <v>74.50349206349208</v>
      </c>
      <c r="E47" t="n">
        <v>19.29888888888889</v>
      </c>
    </row>
    <row r="48">
      <c r="A48" t="inlineStr">
        <is>
          <t>002497</t>
        </is>
      </c>
      <c r="B48" t="n">
        <v>0.01556259190165359</v>
      </c>
      <c r="C48" t="n">
        <v>179.9116997792494</v>
      </c>
      <c r="D48" t="n">
        <v>13.96268965517241</v>
      </c>
      <c r="E48" t="n">
        <v>6.868344827586206</v>
      </c>
    </row>
    <row r="49">
      <c r="A49" t="inlineStr">
        <is>
          <t>688036</t>
        </is>
      </c>
      <c r="B49" t="n">
        <v>0.04569143646038468</v>
      </c>
      <c r="C49" t="n">
        <v>179.8692996164228</v>
      </c>
      <c r="D49" t="n">
        <v>116.9925517241379</v>
      </c>
      <c r="E49" t="n">
        <v>2.436965517241379</v>
      </c>
    </row>
    <row r="50">
      <c r="A50" t="inlineStr">
        <is>
          <t>300323</t>
        </is>
      </c>
      <c r="B50" t="n">
        <v>0.002368104018954145</v>
      </c>
      <c r="C50" t="n">
        <v>179.6610169491526</v>
      </c>
      <c r="D50" t="n">
        <v>11.16158620689655</v>
      </c>
      <c r="E50" t="n">
        <v>3.72351724137931</v>
      </c>
    </row>
    <row r="51">
      <c r="A51" t="inlineStr">
        <is>
          <t>000301</t>
        </is>
      </c>
      <c r="B51" t="n">
        <v>0.005677041261106943</v>
      </c>
      <c r="C51" t="n">
        <v>179.6330275229358</v>
      </c>
      <c r="D51" t="n">
        <v>7.877586206896551</v>
      </c>
      <c r="E51" t="n">
        <v>1.821724137931034</v>
      </c>
    </row>
    <row r="52">
      <c r="A52" t="inlineStr">
        <is>
          <t>002568</t>
        </is>
      </c>
      <c r="B52" t="n">
        <v>0.04047981647235448</v>
      </c>
      <c r="C52" t="n">
        <v>176.7523364485982</v>
      </c>
      <c r="D52" t="n">
        <v>71.60482758620689</v>
      </c>
      <c r="E52" t="n">
        <v>1.293034482758621</v>
      </c>
    </row>
    <row r="53">
      <c r="A53" t="inlineStr">
        <is>
          <t>603128</t>
        </is>
      </c>
      <c r="B53" t="n">
        <v>0.002180907648938062</v>
      </c>
      <c r="C53" t="n">
        <v>173.3634311512415</v>
      </c>
      <c r="D53" t="n">
        <v>7.577448275862069</v>
      </c>
      <c r="E53" t="n">
        <v>3.727310344827587</v>
      </c>
    </row>
    <row r="54">
      <c r="A54" t="inlineStr">
        <is>
          <t>601456</t>
        </is>
      </c>
      <c r="B54" t="n">
        <v>0.003575288397497193</v>
      </c>
      <c r="C54" t="n">
        <v>173.0392156862745</v>
      </c>
      <c r="D54" t="n">
        <v>17.41432432432432</v>
      </c>
      <c r="E54" t="n">
        <v>17.45567567567567</v>
      </c>
    </row>
    <row r="55">
      <c r="A55" t="inlineStr">
        <is>
          <t>300124</t>
        </is>
      </c>
      <c r="B55" t="n">
        <v>0.03196443222949018</v>
      </c>
      <c r="C55" t="n">
        <v>170.6073752711497</v>
      </c>
      <c r="D55" t="n">
        <v>67.74186206896552</v>
      </c>
      <c r="E55" t="n">
        <v>0.9969655172413793</v>
      </c>
    </row>
    <row r="56">
      <c r="A56" t="inlineStr">
        <is>
          <t>603678</t>
        </is>
      </c>
      <c r="B56" t="n">
        <v>0.02567519000354856</v>
      </c>
      <c r="C56" t="n">
        <v>169.7657393850659</v>
      </c>
      <c r="D56" t="n">
        <v>47.85744827586207</v>
      </c>
      <c r="E56" t="n">
        <v>2.426896551724138</v>
      </c>
    </row>
    <row r="57">
      <c r="A57" t="inlineStr">
        <is>
          <t>300648</t>
        </is>
      </c>
      <c r="B57" t="n">
        <v>0.00970770310450029</v>
      </c>
      <c r="C57" t="n">
        <v>169.7235333782872</v>
      </c>
      <c r="D57" t="n">
        <v>31.57662068965518</v>
      </c>
      <c r="E57" t="n">
        <v>6.187931034482759</v>
      </c>
    </row>
    <row r="58">
      <c r="A58" t="inlineStr">
        <is>
          <t>002064</t>
        </is>
      </c>
      <c r="B58" t="n">
        <v>0.003277775190629821</v>
      </c>
      <c r="C58" t="n">
        <v>169.2460317460318</v>
      </c>
      <c r="D58" t="n">
        <v>8.52255172413793</v>
      </c>
      <c r="E58" t="n">
        <v>2.062896551724138</v>
      </c>
    </row>
    <row r="59">
      <c r="A59" t="inlineStr">
        <is>
          <t>603026</t>
        </is>
      </c>
      <c r="B59" t="n">
        <v>0.009824126329168261</v>
      </c>
      <c r="C59" t="n">
        <v>168.9200329760923</v>
      </c>
      <c r="D59" t="n">
        <v>44.72255172413794</v>
      </c>
      <c r="E59" t="n">
        <v>5.586137931034483</v>
      </c>
    </row>
    <row r="60">
      <c r="A60" t="inlineStr">
        <is>
          <t>688598</t>
        </is>
      </c>
      <c r="B60" t="n">
        <v>0.07514958164658039</v>
      </c>
      <c r="C60" t="n">
        <v>168.5018050541516</v>
      </c>
      <c r="D60" t="n">
        <v>124.2804827586207</v>
      </c>
      <c r="E60" t="n">
        <v>7.180344827586207</v>
      </c>
    </row>
    <row r="61">
      <c r="A61" t="inlineStr">
        <is>
          <t>600472</t>
        </is>
      </c>
      <c r="B61" t="n">
        <v>0.04337177891174451</v>
      </c>
      <c r="C61" t="n">
        <v>167.6652892561984</v>
      </c>
      <c r="D61" t="n">
        <v>44.73268965517241</v>
      </c>
      <c r="E61" t="n">
        <v>0</v>
      </c>
    </row>
    <row r="62">
      <c r="A62" t="inlineStr">
        <is>
          <t>300087</t>
        </is>
      </c>
      <c r="B62" t="n">
        <v>0.01046922150478147</v>
      </c>
      <c r="C62" t="n">
        <v>165.4934965570008</v>
      </c>
      <c r="D62" t="n">
        <v>21.58544827586207</v>
      </c>
      <c r="E62" t="n">
        <v>5.085103448275862</v>
      </c>
    </row>
    <row r="63">
      <c r="A63" t="inlineStr">
        <is>
          <t>603129</t>
        </is>
      </c>
      <c r="B63" t="n">
        <v>0.05998663940789587</v>
      </c>
      <c r="C63" t="n">
        <v>165.0961681824959</v>
      </c>
      <c r="D63" t="n">
        <v>135.8373793103448</v>
      </c>
      <c r="E63" t="n">
        <v>1.394068965517241</v>
      </c>
    </row>
    <row r="64">
      <c r="A64" t="inlineStr">
        <is>
          <t>600409</t>
        </is>
      </c>
      <c r="B64" t="n">
        <v>0.003486924148976894</v>
      </c>
      <c r="C64" t="n">
        <v>163.6160714285714</v>
      </c>
      <c r="D64" t="n">
        <v>7.542758620689655</v>
      </c>
      <c r="E64" t="n">
        <v>2.548896551724138</v>
      </c>
    </row>
    <row r="65">
      <c r="A65" t="inlineStr">
        <is>
          <t>600438</t>
        </is>
      </c>
      <c r="B65" t="n">
        <v>0.01025292454068258</v>
      </c>
      <c r="C65" t="n">
        <v>163.3333333333334</v>
      </c>
      <c r="D65" t="n">
        <v>28.90868965517242</v>
      </c>
      <c r="E65" t="n">
        <v>1.937241379310345</v>
      </c>
    </row>
    <row r="66">
      <c r="A66" t="inlineStr">
        <is>
          <t>300855</t>
        </is>
      </c>
      <c r="B66" t="n">
        <v>0.007601065263739389</v>
      </c>
      <c r="C66" t="n">
        <v>162.9213483146067</v>
      </c>
      <c r="D66" t="n">
        <v>43.13929133858269</v>
      </c>
      <c r="E66" t="n">
        <v>12.6640157480315</v>
      </c>
    </row>
    <row r="67">
      <c r="A67" t="inlineStr">
        <is>
          <t>000799</t>
        </is>
      </c>
      <c r="B67" t="n">
        <v>0.0895505003576799</v>
      </c>
      <c r="C67" t="n">
        <v>162.3534397513773</v>
      </c>
      <c r="D67" t="n">
        <v>105.1195862068966</v>
      </c>
      <c r="E67" t="n">
        <v>5.246620689655172</v>
      </c>
    </row>
    <row r="68">
      <c r="A68" t="inlineStr">
        <is>
          <t>000816</t>
        </is>
      </c>
      <c r="B68" t="n">
        <v>0.003777127982281178</v>
      </c>
      <c r="C68" t="n">
        <v>159.2</v>
      </c>
      <c r="D68" t="n">
        <v>2.407862068965517</v>
      </c>
      <c r="E68" t="n">
        <v>6.821586206896552</v>
      </c>
    </row>
    <row r="69">
      <c r="A69" t="inlineStr">
        <is>
          <t>002460</t>
        </is>
      </c>
      <c r="B69" t="n">
        <v>0.05677712080452446</v>
      </c>
      <c r="C69" t="n">
        <v>158.3192329385223</v>
      </c>
      <c r="D69" t="n">
        <v>72.27793103448275</v>
      </c>
      <c r="E69" t="n">
        <v>3.616758620689655</v>
      </c>
    </row>
    <row r="70">
      <c r="A70" t="inlineStr">
        <is>
          <t>000762</t>
        </is>
      </c>
      <c r="B70" t="n">
        <v>0.003947752749161046</v>
      </c>
      <c r="C70" t="n">
        <v>158.1063553826199</v>
      </c>
      <c r="D70" t="n">
        <v>10.93765517241379</v>
      </c>
      <c r="E70" t="n">
        <v>4.512758620689655</v>
      </c>
    </row>
    <row r="71">
      <c r="A71" t="inlineStr">
        <is>
          <t>000733</t>
        </is>
      </c>
      <c r="B71" t="n">
        <v>0.01364447265507903</v>
      </c>
      <c r="C71" t="n">
        <v>157.7878103837472</v>
      </c>
      <c r="D71" t="n">
        <v>43.56572413793104</v>
      </c>
      <c r="E71" t="n">
        <v>3.354758620689655</v>
      </c>
    </row>
    <row r="72">
      <c r="A72" t="inlineStr">
        <is>
          <t>603799</t>
        </is>
      </c>
      <c r="B72" t="n">
        <v>0.03877484100422974</v>
      </c>
      <c r="C72" t="n">
        <v>156.7332982640715</v>
      </c>
      <c r="D72" t="n">
        <v>50.68806896551724</v>
      </c>
      <c r="E72" t="n">
        <v>3.625655172413793</v>
      </c>
    </row>
    <row r="73">
      <c r="A73" t="inlineStr">
        <is>
          <t>603218</t>
        </is>
      </c>
      <c r="B73" t="n">
        <v>0.01035689227887824</v>
      </c>
      <c r="C73" t="n">
        <v>156.7224466243509</v>
      </c>
      <c r="D73" t="n">
        <v>24.8151724137931</v>
      </c>
      <c r="E73" t="n">
        <v>1.439379310344828</v>
      </c>
    </row>
    <row r="74">
      <c r="A74" t="inlineStr">
        <is>
          <t>000615</t>
        </is>
      </c>
      <c r="B74" t="n">
        <v>0.004224092917992557</v>
      </c>
      <c r="C74" t="n">
        <v>156.35103926097</v>
      </c>
      <c r="D74" t="n">
        <v>5.284275862068966</v>
      </c>
      <c r="E74" t="n">
        <v>3.20848275862069</v>
      </c>
    </row>
    <row r="75">
      <c r="A75" t="inlineStr">
        <is>
          <t>600809</t>
        </is>
      </c>
      <c r="B75" t="n">
        <v>0.1606676789116351</v>
      </c>
      <c r="C75" t="n">
        <v>155.6166098629756</v>
      </c>
      <c r="D75" t="n">
        <v>236.5595172413794</v>
      </c>
      <c r="E75" t="n">
        <v>0.6248965517241379</v>
      </c>
    </row>
    <row r="76">
      <c r="A76" t="inlineStr">
        <is>
          <t>601908</t>
        </is>
      </c>
      <c r="B76" t="n">
        <v>0.006230893150829325</v>
      </c>
      <c r="C76" t="n">
        <v>154.3577981651376</v>
      </c>
      <c r="D76" t="n">
        <v>6.429172413793104</v>
      </c>
      <c r="E76" t="n">
        <v>3.064344827586207</v>
      </c>
    </row>
    <row r="77">
      <c r="A77" t="inlineStr">
        <is>
          <t>688536</t>
        </is>
      </c>
      <c r="B77" t="n">
        <v>0.1173194742545911</v>
      </c>
      <c r="C77" t="n">
        <v>154.0439024390244</v>
      </c>
      <c r="D77" t="n">
        <v>365.9017647058823</v>
      </c>
      <c r="E77" t="n">
        <v>7.695999999999998</v>
      </c>
    </row>
    <row r="78">
      <c r="A78" t="inlineStr">
        <is>
          <t>603063</t>
        </is>
      </c>
      <c r="B78" t="n">
        <v>0.01047245371712001</v>
      </c>
      <c r="C78" t="n">
        <v>153.5211267605634</v>
      </c>
      <c r="D78" t="n">
        <v>12.57544827586207</v>
      </c>
      <c r="E78" t="n">
        <v>3.418827586206897</v>
      </c>
    </row>
    <row r="79">
      <c r="A79" t="inlineStr">
        <is>
          <t>688390</t>
        </is>
      </c>
      <c r="B79" t="n">
        <v>0.09928686345995624</v>
      </c>
      <c r="C79" t="n">
        <v>153.3333333333333</v>
      </c>
      <c r="D79" t="n">
        <v>195.2273958333334</v>
      </c>
      <c r="E79" t="n">
        <v>8.120312499999999</v>
      </c>
    </row>
    <row r="80">
      <c r="A80" t="inlineStr">
        <is>
          <t>601899</t>
        </is>
      </c>
      <c r="B80" t="n">
        <v>0.002671938799162428</v>
      </c>
      <c r="C80" t="n">
        <v>151.5222482435597</v>
      </c>
      <c r="D80" t="n">
        <v>7.480758620689655</v>
      </c>
      <c r="E80" t="n">
        <v>1.572758620689655</v>
      </c>
    </row>
    <row r="81">
      <c r="A81" t="inlineStr">
        <is>
          <t>600760</t>
        </is>
      </c>
      <c r="B81" t="n">
        <v>0.01648230767333155</v>
      </c>
      <c r="C81" t="n">
        <v>150.0459699662887</v>
      </c>
      <c r="D81" t="n">
        <v>62.12896551724138</v>
      </c>
      <c r="E81" t="n">
        <v>5.164827586206897</v>
      </c>
    </row>
    <row r="82">
      <c r="A82" t="inlineStr">
        <is>
          <t>300841</t>
        </is>
      </c>
      <c r="B82" t="n">
        <v>0.1668932233399051</v>
      </c>
      <c r="C82" t="n">
        <v>149.962019547273</v>
      </c>
      <c r="D82" t="n">
        <v>523.0946896551725</v>
      </c>
      <c r="E82" t="n">
        <v>7.868896551724138</v>
      </c>
    </row>
    <row r="83">
      <c r="A83" t="inlineStr">
        <is>
          <t>688017</t>
        </is>
      </c>
      <c r="B83" t="n">
        <v>0.05715285437522968</v>
      </c>
      <c r="C83" t="n">
        <v>149.686068216528</v>
      </c>
      <c r="D83" t="n">
        <v>105.7636633663366</v>
      </c>
      <c r="E83" t="n">
        <v>6.475148514851485</v>
      </c>
    </row>
    <row r="84">
      <c r="A84" t="inlineStr">
        <is>
          <t>603416</t>
        </is>
      </c>
      <c r="B84" t="n">
        <v>0.02454732664279875</v>
      </c>
      <c r="C84" t="n">
        <v>148.8073865093614</v>
      </c>
      <c r="D84" t="n">
        <v>78.53110344827586</v>
      </c>
      <c r="E84" t="n">
        <v>2.258689655172414</v>
      </c>
    </row>
    <row r="85">
      <c r="A85" t="inlineStr">
        <is>
          <t>688408</t>
        </is>
      </c>
      <c r="B85" t="n">
        <v>0.03645929939352057</v>
      </c>
      <c r="C85" t="n">
        <v>147.8920308483291</v>
      </c>
      <c r="D85" t="n">
        <v>139.4621782178218</v>
      </c>
      <c r="E85" t="n">
        <v>5.920396039603959</v>
      </c>
    </row>
    <row r="86">
      <c r="A86" t="inlineStr">
        <is>
          <t>600176</t>
        </is>
      </c>
      <c r="B86" t="n">
        <v>0.006357446814757489</v>
      </c>
      <c r="C86" t="n">
        <v>146.1380020597322</v>
      </c>
      <c r="D86" t="n">
        <v>15.08241379310345</v>
      </c>
      <c r="E86" t="n">
        <v>1.561034482758621</v>
      </c>
    </row>
    <row r="87">
      <c r="A87" t="inlineStr">
        <is>
          <t>601100</t>
        </is>
      </c>
      <c r="B87" t="n">
        <v>0.03898241819552246</v>
      </c>
      <c r="C87" t="n">
        <v>142.4007936507936</v>
      </c>
      <c r="D87" t="n">
        <v>81.05682758620689</v>
      </c>
      <c r="E87" t="n">
        <v>0.4797241379310344</v>
      </c>
    </row>
    <row r="88">
      <c r="A88" t="inlineStr">
        <is>
          <t>002407</t>
        </is>
      </c>
      <c r="B88" t="n">
        <v>0.005645530822291154</v>
      </c>
      <c r="C88" t="n">
        <v>141.3597733711048</v>
      </c>
      <c r="D88" t="n">
        <v>14.75468965517241</v>
      </c>
      <c r="E88" t="n">
        <v>8.693655172413793</v>
      </c>
    </row>
    <row r="89">
      <c r="A89" t="inlineStr">
        <is>
          <t>002919</t>
        </is>
      </c>
      <c r="B89" t="n">
        <v>0.02703910650267853</v>
      </c>
      <c r="C89" t="n">
        <v>139.6076026977314</v>
      </c>
      <c r="D89" t="n">
        <v>37.03882758620689</v>
      </c>
      <c r="E89" t="n">
        <v>7.16048275862069</v>
      </c>
    </row>
    <row r="90">
      <c r="A90" t="inlineStr">
        <is>
          <t>601058</t>
        </is>
      </c>
      <c r="B90" t="n">
        <v>0.002256463330902278</v>
      </c>
      <c r="C90" t="n">
        <v>139.4285714285714</v>
      </c>
      <c r="D90" t="n">
        <v>5.168068965517242</v>
      </c>
      <c r="E90" t="n">
        <v>2.275034482758621</v>
      </c>
    </row>
    <row r="91">
      <c r="A91" t="inlineStr">
        <is>
          <t>000626</t>
        </is>
      </c>
      <c r="B91" t="n">
        <v>0.005114377020443448</v>
      </c>
      <c r="C91" t="n">
        <v>139.1089108910892</v>
      </c>
      <c r="D91" t="n">
        <v>9.132758620689655</v>
      </c>
      <c r="E91" t="n">
        <v>1.13496551724138</v>
      </c>
    </row>
    <row r="92">
      <c r="A92" t="inlineStr">
        <is>
          <t>600309</t>
        </is>
      </c>
      <c r="B92" t="n">
        <v>0.01976670762965236</v>
      </c>
      <c r="C92" t="n">
        <v>137.9015860105734</v>
      </c>
      <c r="D92" t="n">
        <v>78.75331034482758</v>
      </c>
      <c r="E92" t="n">
        <v>1.368275862068965</v>
      </c>
    </row>
    <row r="93">
      <c r="A93" t="inlineStr">
        <is>
          <t>600199</t>
        </is>
      </c>
      <c r="B93" t="n">
        <v>0.01387298422448258</v>
      </c>
      <c r="C93" t="n">
        <v>137.5394321766562</v>
      </c>
      <c r="D93" t="n">
        <v>9.745655172413793</v>
      </c>
      <c r="E93" t="n">
        <v>7.492068965517241</v>
      </c>
    </row>
    <row r="94">
      <c r="A94" t="inlineStr">
        <is>
          <t>600426</t>
        </is>
      </c>
      <c r="B94" t="n">
        <v>0.01093493189379785</v>
      </c>
      <c r="C94" t="n">
        <v>137.4436936936937</v>
      </c>
      <c r="D94" t="n">
        <v>29.77855172413793</v>
      </c>
      <c r="E94" t="n">
        <v>1.019448275862069</v>
      </c>
    </row>
    <row r="95">
      <c r="A95" t="inlineStr">
        <is>
          <t>000039</t>
        </is>
      </c>
      <c r="B95" t="n">
        <v>0.006629278349436215</v>
      </c>
      <c r="C95" t="n">
        <v>137.4324324324324</v>
      </c>
      <c r="D95" t="n">
        <v>11.53055172413793</v>
      </c>
      <c r="E95" t="n">
        <v>1.779724137931034</v>
      </c>
    </row>
    <row r="96">
      <c r="A96" t="inlineStr">
        <is>
          <t>603906</t>
        </is>
      </c>
      <c r="B96" t="n">
        <v>0.003933236715365078</v>
      </c>
      <c r="C96" t="n">
        <v>135.6840620592384</v>
      </c>
      <c r="D96" t="n">
        <v>26.23855172413793</v>
      </c>
      <c r="E96" t="n">
        <v>2.298</v>
      </c>
    </row>
    <row r="97">
      <c r="A97" t="inlineStr">
        <is>
          <t>002651</t>
        </is>
      </c>
      <c r="B97" t="n">
        <v>0.003491065330807317</v>
      </c>
      <c r="C97" t="n">
        <v>135.4838709677419</v>
      </c>
      <c r="D97" t="n">
        <v>9.588689655172413</v>
      </c>
      <c r="E97" t="n">
        <v>2.966068965517241</v>
      </c>
    </row>
    <row r="98">
      <c r="A98" t="inlineStr">
        <is>
          <t>300896</t>
        </is>
      </c>
      <c r="B98" t="n">
        <v>0.1622720009983191</v>
      </c>
      <c r="C98" t="n">
        <v>135.2249338429874</v>
      </c>
      <c r="D98" t="n">
        <v>577.690875</v>
      </c>
      <c r="E98" t="n">
        <v>6.571125</v>
      </c>
    </row>
    <row r="99">
      <c r="A99" t="inlineStr">
        <is>
          <t>601168</t>
        </is>
      </c>
      <c r="B99" t="n">
        <v>0.004880466637812213</v>
      </c>
      <c r="C99" t="n">
        <v>135.1398601398601</v>
      </c>
      <c r="D99" t="n">
        <v>10.15027586206897</v>
      </c>
      <c r="E99" t="n">
        <v>2.590827586206896</v>
      </c>
    </row>
    <row r="100">
      <c r="A100" t="inlineStr">
        <is>
          <t>688368</t>
        </is>
      </c>
      <c r="B100" t="n">
        <v>0.05179814170592176</v>
      </c>
      <c r="C100" t="n">
        <v>134.8166877370418</v>
      </c>
      <c r="D100" t="n">
        <v>143.8928965517241</v>
      </c>
      <c r="E100" t="n">
        <v>3.752551724137932</v>
      </c>
    </row>
    <row r="101">
      <c r="A101" t="inlineStr">
        <is>
          <t>300593</t>
        </is>
      </c>
      <c r="B101" t="n">
        <v>0.008105493400523089</v>
      </c>
      <c r="C101" t="n">
        <v>134.7266881028939</v>
      </c>
      <c r="D101" t="n">
        <v>22.76848275862069</v>
      </c>
      <c r="E101" t="n">
        <v>9.184827586206898</v>
      </c>
    </row>
    <row r="102">
      <c r="A102" t="inlineStr">
        <is>
          <t>300999</t>
        </is>
      </c>
      <c r="B102" t="n">
        <v>0.07343773922319533</v>
      </c>
      <c r="C102" t="n">
        <v>133.6785714285714</v>
      </c>
      <c r="D102" t="n">
        <v>82.39287671232877</v>
      </c>
      <c r="E102" t="n">
        <v>19.7054794520548</v>
      </c>
    </row>
    <row r="103">
      <c r="A103" t="inlineStr">
        <is>
          <t>002601</t>
        </is>
      </c>
      <c r="B103" t="n">
        <v>0.007616241544009914</v>
      </c>
      <c r="C103" t="n">
        <v>133.4630350194553</v>
      </c>
      <c r="D103" t="n">
        <v>27.73710344827586</v>
      </c>
      <c r="E103" t="n">
        <v>1.966827586206896</v>
      </c>
    </row>
    <row r="104">
      <c r="A104" t="inlineStr">
        <is>
          <t>000786</t>
        </is>
      </c>
      <c r="B104" t="n">
        <v>0.007510049146550598</v>
      </c>
      <c r="C104" t="n">
        <v>133.286252354049</v>
      </c>
      <c r="D104" t="n">
        <v>35.5763448275862</v>
      </c>
      <c r="E104" t="n">
        <v>0.9124827586206896</v>
      </c>
    </row>
    <row r="105">
      <c r="A105" t="inlineStr">
        <is>
          <t>002164</t>
        </is>
      </c>
      <c r="B105" t="n">
        <v>0.001084859025835382</v>
      </c>
      <c r="C105" t="n">
        <v>131.3725490196078</v>
      </c>
      <c r="D105" t="n">
        <v>5.657103448275862</v>
      </c>
      <c r="E105" t="n">
        <v>5.39855172413793</v>
      </c>
    </row>
    <row r="106">
      <c r="A106" t="inlineStr">
        <is>
          <t>002240</t>
        </is>
      </c>
      <c r="B106" t="n">
        <v>0.007361759637387586</v>
      </c>
      <c r="C106" t="n">
        <v>131.0398749022674</v>
      </c>
      <c r="D106" t="n">
        <v>16.93724137931034</v>
      </c>
      <c r="E106" t="n">
        <v>5.737655172413794</v>
      </c>
    </row>
    <row r="107">
      <c r="A107" t="inlineStr">
        <is>
          <t>002210</t>
        </is>
      </c>
      <c r="B107" t="n">
        <v>0.0004700494353806347</v>
      </c>
      <c r="C107" t="n">
        <v>128.2608695652174</v>
      </c>
      <c r="D107" t="n">
        <v>2.067448275862069</v>
      </c>
      <c r="E107" t="n">
        <v>1.281724137931034</v>
      </c>
    </row>
    <row r="108">
      <c r="A108" t="inlineStr">
        <is>
          <t>600110</t>
        </is>
      </c>
      <c r="B108" t="n">
        <v>0.003822698073887902</v>
      </c>
      <c r="C108" t="n">
        <v>128.2474226804124</v>
      </c>
      <c r="D108" t="n">
        <v>6.811379310344828</v>
      </c>
      <c r="E108" t="n">
        <v>4.658620689655172</v>
      </c>
    </row>
    <row r="109">
      <c r="A109" t="inlineStr">
        <is>
          <t>600031</t>
        </is>
      </c>
      <c r="B109" t="n">
        <v>0.01053914650636281</v>
      </c>
      <c r="C109" t="n">
        <v>127.6070252469813</v>
      </c>
      <c r="D109" t="n">
        <v>27.19020689655173</v>
      </c>
      <c r="E109" t="n">
        <v>0.9933103448275862</v>
      </c>
    </row>
    <row r="110">
      <c r="A110" t="inlineStr">
        <is>
          <t>600559</t>
        </is>
      </c>
      <c r="B110" t="n">
        <v>0.02032714265002058</v>
      </c>
      <c r="C110" t="n">
        <v>126.9328802039083</v>
      </c>
      <c r="D110" t="n">
        <v>17.61737931034483</v>
      </c>
      <c r="E110" t="n">
        <v>8.175793103448276</v>
      </c>
    </row>
    <row r="111">
      <c r="A111" t="inlineStr">
        <is>
          <t>600499</t>
        </is>
      </c>
      <c r="B111" t="n">
        <v>0.002950329611930383</v>
      </c>
      <c r="C111" t="n">
        <v>126.8948655256723</v>
      </c>
      <c r="D111" t="n">
        <v>5.253862068965517</v>
      </c>
      <c r="E111" t="n">
        <v>1.396</v>
      </c>
    </row>
    <row r="112">
      <c r="A112" t="inlineStr">
        <is>
          <t>002738</t>
        </is>
      </c>
      <c r="B112" t="n">
        <v>0.0083061867015233</v>
      </c>
      <c r="C112" t="n">
        <v>126.6531713900135</v>
      </c>
      <c r="D112" t="n">
        <v>20.66234482758621</v>
      </c>
      <c r="E112" t="n">
        <v>5.315793103448276</v>
      </c>
    </row>
    <row r="113">
      <c r="A113" t="inlineStr">
        <is>
          <t>002906</t>
        </is>
      </c>
      <c r="B113" t="n">
        <v>0.00682898226470792</v>
      </c>
      <c r="C113" t="n">
        <v>125.7313829787234</v>
      </c>
      <c r="D113" t="n">
        <v>22.13889655172414</v>
      </c>
      <c r="E113" t="n">
        <v>2.35248275862069</v>
      </c>
    </row>
    <row r="114">
      <c r="A114" t="inlineStr">
        <is>
          <t>300750</t>
        </is>
      </c>
      <c r="B114" t="n">
        <v>0.1158672892292259</v>
      </c>
      <c r="C114" t="n">
        <v>125.3858746492049</v>
      </c>
      <c r="D114" t="n">
        <v>247.1479310344828</v>
      </c>
      <c r="E114" t="n">
        <v>1.356275862068966</v>
      </c>
    </row>
    <row r="115">
      <c r="A115" t="inlineStr">
        <is>
          <t>601636</t>
        </is>
      </c>
      <c r="B115" t="n">
        <v>0.003026010649210731</v>
      </c>
      <c r="C115" t="n">
        <v>125.2173913043478</v>
      </c>
      <c r="D115" t="n">
        <v>9.832344827586207</v>
      </c>
      <c r="E115" t="n">
        <v>2.760137931034483</v>
      </c>
    </row>
    <row r="116">
      <c r="A116" t="inlineStr">
        <is>
          <t>300443</t>
        </is>
      </c>
      <c r="B116" t="n">
        <v>0.005739462004690428</v>
      </c>
      <c r="C116" t="n">
        <v>124.58071278826</v>
      </c>
      <c r="D116" t="n">
        <v>29.90855172413793</v>
      </c>
      <c r="E116" t="n">
        <v>8.218896551724137</v>
      </c>
    </row>
    <row r="117">
      <c r="A117" t="inlineStr">
        <is>
          <t>600392</t>
        </is>
      </c>
      <c r="B117" t="n">
        <v>0.002030835687628363</v>
      </c>
      <c r="C117" t="n">
        <v>124.3937232524964</v>
      </c>
      <c r="D117" t="n">
        <v>8.399034482758621</v>
      </c>
      <c r="E117" t="n">
        <v>3.585724137931034</v>
      </c>
    </row>
    <row r="118">
      <c r="A118" t="inlineStr">
        <is>
          <t>300014</t>
        </is>
      </c>
      <c r="B118" t="n">
        <v>0.02579986402346748</v>
      </c>
      <c r="C118" t="n">
        <v>124.1850683491062</v>
      </c>
      <c r="D118" t="n">
        <v>62.00441379310345</v>
      </c>
      <c r="E118" t="n">
        <v>1.891793103448276</v>
      </c>
    </row>
    <row r="119">
      <c r="A119" t="inlineStr">
        <is>
          <t>601966</t>
        </is>
      </c>
      <c r="B119" t="n">
        <v>0.009015046349646932</v>
      </c>
      <c r="C119" t="n">
        <v>123.384030418251</v>
      </c>
      <c r="D119" t="n">
        <v>29.18779310344827</v>
      </c>
      <c r="E119" t="n">
        <v>0.933655172413793</v>
      </c>
    </row>
    <row r="120">
      <c r="A120" t="inlineStr">
        <is>
          <t>300317</t>
        </is>
      </c>
      <c r="B120" t="n">
        <v>0.004310181732779329</v>
      </c>
      <c r="C120" t="n">
        <v>122.1843003412969</v>
      </c>
      <c r="D120" t="n">
        <v>6.126827586206897</v>
      </c>
      <c r="E120" t="n">
        <v>5.966620689655173</v>
      </c>
    </row>
    <row r="121">
      <c r="A121" t="inlineStr">
        <is>
          <t>002612</t>
        </is>
      </c>
      <c r="B121" t="n">
        <v>0.01421300502876388</v>
      </c>
      <c r="C121" t="n">
        <v>122.1374045801526</v>
      </c>
      <c r="D121" t="n">
        <v>13.54813793103448</v>
      </c>
      <c r="E121" t="n">
        <v>7.753862068965517</v>
      </c>
    </row>
    <row r="122">
      <c r="A122" t="inlineStr">
        <is>
          <t>002459</t>
        </is>
      </c>
      <c r="B122" t="n">
        <v>0.01441075704143481</v>
      </c>
      <c r="C122" t="n">
        <v>121.9251336898396</v>
      </c>
      <c r="D122" t="n">
        <v>30.888</v>
      </c>
      <c r="E122" t="n">
        <v>4.774758620689656</v>
      </c>
    </row>
    <row r="123">
      <c r="A123" t="inlineStr">
        <is>
          <t>603806</t>
        </is>
      </c>
      <c r="B123" t="n">
        <v>0.01194789258100716</v>
      </c>
      <c r="C123" t="n">
        <v>121.8590398365679</v>
      </c>
      <c r="D123" t="n">
        <v>73.25924137931034</v>
      </c>
      <c r="E123" t="n">
        <v>0.7013103448275861</v>
      </c>
    </row>
    <row r="124">
      <c r="A124" t="inlineStr">
        <is>
          <t>300390</t>
        </is>
      </c>
      <c r="B124" t="n">
        <v>0.004288249272584623</v>
      </c>
      <c r="C124" t="n">
        <v>121.5900802334063</v>
      </c>
      <c r="D124" t="n">
        <v>18.40827586206897</v>
      </c>
      <c r="E124" t="n">
        <v>6.048068965517242</v>
      </c>
    </row>
    <row r="125">
      <c r="A125" t="inlineStr">
        <is>
          <t>002415</t>
        </is>
      </c>
      <c r="B125" t="n">
        <v>0.009694225384863578</v>
      </c>
      <c r="C125" t="n">
        <v>121.2780421481985</v>
      </c>
      <c r="D125" t="n">
        <v>42.81662068965517</v>
      </c>
      <c r="E125" t="n">
        <v>0.6895172413793104</v>
      </c>
    </row>
    <row r="126">
      <c r="A126" t="inlineStr">
        <is>
          <t>002149</t>
        </is>
      </c>
      <c r="B126" t="n">
        <v>0.007418183393974348</v>
      </c>
      <c r="C126" t="n">
        <v>120.9985315712188</v>
      </c>
      <c r="D126" t="n">
        <v>10.12413793103448</v>
      </c>
      <c r="E126" t="n">
        <v>5.632758620689655</v>
      </c>
    </row>
    <row r="127">
      <c r="A127" t="inlineStr">
        <is>
          <t>300378</t>
        </is>
      </c>
      <c r="B127" t="n">
        <v>0.005082323195922713</v>
      </c>
      <c r="C127" t="n">
        <v>120.1538461538461</v>
      </c>
      <c r="D127" t="n">
        <v>27.84179310344827</v>
      </c>
      <c r="E127" t="n">
        <v>5.013724137931034</v>
      </c>
    </row>
    <row r="128">
      <c r="A128" t="inlineStr">
        <is>
          <t>300106</t>
        </is>
      </c>
      <c r="B128" t="n">
        <v>0.005172950409314817</v>
      </c>
      <c r="C128" t="n">
        <v>119.8813056379822</v>
      </c>
      <c r="D128" t="n">
        <v>12.0188275862069</v>
      </c>
      <c r="E128" t="n">
        <v>10.90862068965517</v>
      </c>
    </row>
    <row r="129">
      <c r="A129" t="inlineStr">
        <is>
          <t>002163</t>
        </is>
      </c>
      <c r="B129" t="n">
        <v>0.004738848503943727</v>
      </c>
      <c r="C129" t="n">
        <v>119.6902654867257</v>
      </c>
      <c r="D129" t="n">
        <v>17.96082758620689</v>
      </c>
      <c r="E129" t="n">
        <v>4.560689655172413</v>
      </c>
    </row>
    <row r="130">
      <c r="A130" t="inlineStr">
        <is>
          <t>600877</t>
        </is>
      </c>
      <c r="B130" t="n">
        <v>0.003167102994449163</v>
      </c>
      <c r="C130" t="n">
        <v>119.1126279863481</v>
      </c>
      <c r="D130" t="n">
        <v>6.807862068965517</v>
      </c>
      <c r="E130" t="n">
        <v>0.9698620689655172</v>
      </c>
    </row>
    <row r="131">
      <c r="A131" t="inlineStr">
        <is>
          <t>600586</t>
        </is>
      </c>
      <c r="B131" t="n">
        <v>0.002573880373645936</v>
      </c>
      <c r="C131" t="n">
        <v>118.8059701492537</v>
      </c>
      <c r="D131" t="n">
        <v>4.491793103448275</v>
      </c>
      <c r="E131" t="n">
        <v>4.700206896551724</v>
      </c>
    </row>
    <row r="132">
      <c r="A132" t="inlineStr">
        <is>
          <t>300082</t>
        </is>
      </c>
      <c r="B132" t="n">
        <v>0.002512535126951257</v>
      </c>
      <c r="C132" t="n">
        <v>117.8683385579937</v>
      </c>
      <c r="D132" t="n">
        <v>9.603586206896551</v>
      </c>
      <c r="E132" t="n">
        <v>2.831172413793103</v>
      </c>
    </row>
    <row r="133">
      <c r="A133" t="inlineStr">
        <is>
          <t>002499</t>
        </is>
      </c>
      <c r="B133" t="n">
        <v>0.002365494668722357</v>
      </c>
      <c r="C133" t="n">
        <v>117.5953079178885</v>
      </c>
      <c r="D133" t="n">
        <v>4.39144827586207</v>
      </c>
      <c r="E133" t="n">
        <v>1.102344827586207</v>
      </c>
    </row>
    <row r="134">
      <c r="A134" t="inlineStr">
        <is>
          <t>600290</t>
        </is>
      </c>
      <c r="B134" t="n">
        <v>0.0008943437736995565</v>
      </c>
      <c r="C134" t="n">
        <v>117.3913043478261</v>
      </c>
      <c r="D134" t="n">
        <v>1.812689655172414</v>
      </c>
      <c r="E134" t="n">
        <v>2.041379310344828</v>
      </c>
    </row>
    <row r="135">
      <c r="A135" t="inlineStr">
        <is>
          <t>000923</t>
        </is>
      </c>
      <c r="B135" t="n">
        <v>0.01222546709695292</v>
      </c>
      <c r="C135" t="n">
        <v>117.1875</v>
      </c>
      <c r="D135" t="n">
        <v>17.60834482758621</v>
      </c>
      <c r="E135" t="n">
        <v>1.948413793103448</v>
      </c>
    </row>
    <row r="136">
      <c r="A136" t="inlineStr">
        <is>
          <t>688002</t>
        </is>
      </c>
      <c r="B136" t="n">
        <v>0.01835409781081394</v>
      </c>
      <c r="C136" t="n">
        <v>116.5104685942174</v>
      </c>
      <c r="D136" t="n">
        <v>88.04331034482757</v>
      </c>
      <c r="E136" t="n">
        <v>3.534896551724138</v>
      </c>
    </row>
    <row r="137">
      <c r="A137" t="inlineStr">
        <is>
          <t>300677</t>
        </is>
      </c>
      <c r="B137" t="n">
        <v>0.06239168434361091</v>
      </c>
      <c r="C137" t="n">
        <v>116.3693270735524</v>
      </c>
      <c r="D137" t="n">
        <v>150.6901379310345</v>
      </c>
      <c r="E137" t="n">
        <v>4.247724137931035</v>
      </c>
    </row>
    <row r="138">
      <c r="A138" t="inlineStr">
        <is>
          <t>603919</t>
        </is>
      </c>
      <c r="B138" t="n">
        <v>0.03400836005825648</v>
      </c>
      <c r="C138" t="n">
        <v>115.3846153846154</v>
      </c>
      <c r="D138" t="n">
        <v>28.57786206896552</v>
      </c>
      <c r="E138" t="n">
        <v>3.966620689655172</v>
      </c>
    </row>
    <row r="139">
      <c r="A139" t="inlineStr">
        <is>
          <t>300847</t>
        </is>
      </c>
      <c r="B139" t="n">
        <v>0.007263752136598764</v>
      </c>
      <c r="C139" t="n">
        <v>114.7147147147147</v>
      </c>
      <c r="D139" t="n">
        <v>28.36817518248175</v>
      </c>
      <c r="E139" t="n">
        <v>18.80423357664234</v>
      </c>
    </row>
    <row r="140">
      <c r="A140" t="inlineStr">
        <is>
          <t>603877</t>
        </is>
      </c>
      <c r="B140" t="n">
        <v>0.01731350809047498</v>
      </c>
      <c r="C140" t="n">
        <v>114.1218637992832</v>
      </c>
      <c r="D140" t="n">
        <v>28.29475862068965</v>
      </c>
      <c r="E140" t="n">
        <v>0.4402758620689655</v>
      </c>
    </row>
    <row r="141">
      <c r="A141" t="inlineStr">
        <is>
          <t>002920</t>
        </is>
      </c>
      <c r="B141" t="n">
        <v>0.01481369915364432</v>
      </c>
      <c r="C141" t="n">
        <v>113.9372197309417</v>
      </c>
      <c r="D141" t="n">
        <v>75.3375172413793</v>
      </c>
      <c r="E141" t="n">
        <v>3.285586206896551</v>
      </c>
    </row>
    <row r="142">
      <c r="A142" t="inlineStr">
        <is>
          <t>601888</t>
        </is>
      </c>
      <c r="B142" t="n">
        <v>0.03555497102981138</v>
      </c>
      <c r="C142" t="n">
        <v>113.8970641016438</v>
      </c>
      <c r="D142" t="n">
        <v>216.0590344827586</v>
      </c>
      <c r="E142" t="n">
        <v>0.7885517241379311</v>
      </c>
    </row>
    <row r="143">
      <c r="A143" t="inlineStr">
        <is>
          <t>000902</t>
        </is>
      </c>
      <c r="B143" t="n">
        <v>0.002551740311153577</v>
      </c>
      <c r="C143" t="n">
        <v>112.9943502824859</v>
      </c>
      <c r="D143" t="n">
        <v>13.06937931034483</v>
      </c>
      <c r="E143" t="n">
        <v>1.214896551724138</v>
      </c>
    </row>
    <row r="144">
      <c r="A144" t="inlineStr">
        <is>
          <t>000591</t>
        </is>
      </c>
      <c r="B144" t="n">
        <v>0.001614569523338573</v>
      </c>
      <c r="C144" t="n">
        <v>112.5766871165644</v>
      </c>
      <c r="D144" t="n">
        <v>4.963724137931035</v>
      </c>
      <c r="E144" t="n">
        <v>6.199655172413793</v>
      </c>
    </row>
    <row r="145">
      <c r="A145" t="inlineStr">
        <is>
          <t>300450</t>
        </is>
      </c>
      <c r="B145" t="n">
        <v>0.02726805555116937</v>
      </c>
      <c r="C145" t="n">
        <v>112.1811785400176</v>
      </c>
      <c r="D145" t="n">
        <v>59.28186206896552</v>
      </c>
      <c r="E145" t="n">
        <v>1.656896551724138</v>
      </c>
    </row>
    <row r="146">
      <c r="A146" t="inlineStr">
        <is>
          <t>002648</t>
        </is>
      </c>
      <c r="B146" t="n">
        <v>0.005918241655442912</v>
      </c>
      <c r="C146" t="n">
        <v>110.7369758576874</v>
      </c>
      <c r="D146" t="n">
        <v>22.46786206896552</v>
      </c>
      <c r="E146" t="n">
        <v>1.186620689655173</v>
      </c>
    </row>
    <row r="147">
      <c r="A147" t="inlineStr">
        <is>
          <t>002027</t>
        </is>
      </c>
      <c r="B147" t="n">
        <v>0.002755596041284503</v>
      </c>
      <c r="C147" t="n">
        <v>110.2803738317757</v>
      </c>
      <c r="D147" t="n">
        <v>8.425034482758621</v>
      </c>
      <c r="E147" t="n">
        <v>1.087862068965517</v>
      </c>
    </row>
    <row r="148">
      <c r="A148" t="inlineStr">
        <is>
          <t>300589</t>
        </is>
      </c>
      <c r="B148" t="n">
        <v>0.02269041076712935</v>
      </c>
      <c r="C148" t="n">
        <v>109.6365173288251</v>
      </c>
      <c r="D148" t="n">
        <v>25.37289655172414</v>
      </c>
      <c r="E148" t="n">
        <v>16.47620689655172</v>
      </c>
    </row>
    <row r="149">
      <c r="A149" t="inlineStr">
        <is>
          <t>300727</t>
        </is>
      </c>
      <c r="B149" t="n">
        <v>0.02383115212558897</v>
      </c>
      <c r="C149" t="n">
        <v>109.5759233926129</v>
      </c>
      <c r="D149" t="n">
        <v>24.53827586206897</v>
      </c>
      <c r="E149" t="n">
        <v>15.23379310344828</v>
      </c>
    </row>
    <row r="150">
      <c r="A150" t="inlineStr">
        <is>
          <t>002304</t>
        </is>
      </c>
      <c r="B150" t="n">
        <v>0.05650574069675485</v>
      </c>
      <c r="C150" t="n">
        <v>109.5693779904306</v>
      </c>
      <c r="D150" t="n">
        <v>163.8124137931035</v>
      </c>
      <c r="E150" t="n">
        <v>0.768206896551724</v>
      </c>
    </row>
    <row r="151">
      <c r="A151" t="inlineStr">
        <is>
          <t>002812</t>
        </is>
      </c>
      <c r="B151" t="n">
        <v>0.03994033567876393</v>
      </c>
      <c r="C151" t="n">
        <v>109.3517534537726</v>
      </c>
      <c r="D151" t="n">
        <v>98.86200000000001</v>
      </c>
      <c r="E151" t="n">
        <v>1.398137931034483</v>
      </c>
    </row>
    <row r="152">
      <c r="A152" t="inlineStr">
        <is>
          <t>000913</t>
        </is>
      </c>
      <c r="B152" t="n">
        <v>0.006515185396041283</v>
      </c>
      <c r="C152" t="n">
        <v>109.1791044776119</v>
      </c>
      <c r="D152" t="n">
        <v>23.48703448275862</v>
      </c>
      <c r="E152" t="n">
        <v>1.503241379310345</v>
      </c>
    </row>
    <row r="153">
      <c r="A153" t="inlineStr">
        <is>
          <t>600702</t>
        </is>
      </c>
      <c r="B153" t="n">
        <v>0.05059683519764539</v>
      </c>
      <c r="C153" t="n">
        <v>108.8675515391132</v>
      </c>
      <c r="D153" t="n">
        <v>50.65931034482759</v>
      </c>
      <c r="E153" t="n">
        <v>3.803793103448275</v>
      </c>
    </row>
    <row r="154">
      <c r="A154" t="inlineStr">
        <is>
          <t>600862</t>
        </is>
      </c>
      <c r="B154" t="n">
        <v>0.005906790725004322</v>
      </c>
      <c r="C154" t="n">
        <v>107.6266015863332</v>
      </c>
      <c r="D154" t="n">
        <v>25.66834482758621</v>
      </c>
      <c r="E154" t="n">
        <v>1.554551724137931</v>
      </c>
    </row>
    <row r="155">
      <c r="A155" t="inlineStr">
        <is>
          <t>603345</t>
        </is>
      </c>
      <c r="B155" t="n">
        <v>0.01958196349018377</v>
      </c>
      <c r="C155" t="n">
        <v>107.4058108457625</v>
      </c>
      <c r="D155" t="n">
        <v>168.9096551724138</v>
      </c>
      <c r="E155" t="n">
        <v>0.7436551724137932</v>
      </c>
    </row>
    <row r="156">
      <c r="A156" t="inlineStr">
        <is>
          <t>603985</t>
        </is>
      </c>
      <c r="B156" t="n">
        <v>0.005869510569951313</v>
      </c>
      <c r="C156" t="n">
        <v>106.8322981366459</v>
      </c>
      <c r="D156" t="n">
        <v>27.50620689655172</v>
      </c>
      <c r="E156" t="n">
        <v>3.366344827586207</v>
      </c>
    </row>
    <row r="157">
      <c r="A157" t="inlineStr">
        <is>
          <t>300221</t>
        </is>
      </c>
      <c r="B157" t="n">
        <v>0.00254170162783405</v>
      </c>
      <c r="C157" t="n">
        <v>106.3348416289593</v>
      </c>
      <c r="D157" t="n">
        <v>6.981655172413793</v>
      </c>
      <c r="E157" t="n">
        <v>11.34703448275862</v>
      </c>
    </row>
    <row r="158">
      <c r="A158" t="inlineStr">
        <is>
          <t>601965</t>
        </is>
      </c>
      <c r="B158" t="n">
        <v>0.002841612054181973</v>
      </c>
      <c r="C158" t="n">
        <v>105.6561085972851</v>
      </c>
      <c r="D158" t="n">
        <v>13.28365517241379</v>
      </c>
      <c r="E158" t="n">
        <v>1.140413793103448</v>
      </c>
    </row>
    <row r="159">
      <c r="A159" t="inlineStr">
        <is>
          <t>300705</t>
        </is>
      </c>
      <c r="B159" t="n">
        <v>0.004176255257979924</v>
      </c>
      <c r="C159" t="n">
        <v>105.5597295266716</v>
      </c>
      <c r="D159" t="n">
        <v>21.93579310344827</v>
      </c>
      <c r="E159" t="n">
        <v>3.860344827586207</v>
      </c>
    </row>
    <row r="160">
      <c r="A160" t="inlineStr">
        <is>
          <t>002597</t>
        </is>
      </c>
      <c r="B160" t="n">
        <v>0.003663270829189146</v>
      </c>
      <c r="C160" t="n">
        <v>105.1397655545537</v>
      </c>
      <c r="D160" t="n">
        <v>32.79903448275862</v>
      </c>
      <c r="E160" t="n">
        <v>1.155172413793103</v>
      </c>
    </row>
    <row r="161">
      <c r="A161" t="inlineStr">
        <is>
          <t>600111</t>
        </is>
      </c>
      <c r="B161" t="n">
        <v>0.001404140288484004</v>
      </c>
      <c r="C161" t="n">
        <v>104.880694143167</v>
      </c>
      <c r="D161" t="n">
        <v>12.46420689655172</v>
      </c>
      <c r="E161" t="n">
        <v>3.211310344827586</v>
      </c>
    </row>
    <row r="162">
      <c r="A162" t="inlineStr">
        <is>
          <t>601127</t>
        </is>
      </c>
      <c r="B162" t="n">
        <v>0.008525252101943236</v>
      </c>
      <c r="C162" t="n">
        <v>104.7215496368039</v>
      </c>
      <c r="D162" t="n">
        <v>11.56537931034483</v>
      </c>
      <c r="E162" t="n">
        <v>2.249586206896552</v>
      </c>
    </row>
    <row r="163">
      <c r="A163" t="inlineStr">
        <is>
          <t>601233</t>
        </is>
      </c>
      <c r="B163" t="n">
        <v>0.004130403126542504</v>
      </c>
      <c r="C163" t="n">
        <v>104.1566746602718</v>
      </c>
      <c r="D163" t="n">
        <v>17.41586206896552</v>
      </c>
      <c r="E163" t="n">
        <v>2.066551724137931</v>
      </c>
    </row>
    <row r="164">
      <c r="A164" t="inlineStr">
        <is>
          <t>300857</t>
        </is>
      </c>
      <c r="B164" t="n">
        <v>0.008086906796436475</v>
      </c>
      <c r="C164" t="n">
        <v>104.1075429424944</v>
      </c>
      <c r="D164" t="n">
        <v>34.11792</v>
      </c>
      <c r="E164" t="n">
        <v>11.92976</v>
      </c>
    </row>
    <row r="165">
      <c r="A165" t="inlineStr">
        <is>
          <t>600089</t>
        </is>
      </c>
      <c r="B165" t="n">
        <v>0.001000516279656262</v>
      </c>
      <c r="C165" t="n">
        <v>103.9755351681957</v>
      </c>
      <c r="D165" t="n">
        <v>8.776206896551722</v>
      </c>
      <c r="E165" t="n">
        <v>2.799793103448276</v>
      </c>
    </row>
    <row r="166">
      <c r="A166" t="inlineStr">
        <is>
          <t>002389</t>
        </is>
      </c>
      <c r="B166" t="n">
        <v>0.005935475939582619</v>
      </c>
      <c r="C166" t="n">
        <v>103.1019202363368</v>
      </c>
      <c r="D166" t="n">
        <v>24.75137931034483</v>
      </c>
      <c r="E166" t="n">
        <v>5.357793103448277</v>
      </c>
    </row>
    <row r="167">
      <c r="A167" t="inlineStr">
        <is>
          <t>300415</t>
        </is>
      </c>
      <c r="B167" t="n">
        <v>0.002394297330836657</v>
      </c>
      <c r="C167" t="n">
        <v>103.0026109660574</v>
      </c>
      <c r="D167" t="n">
        <v>13.11544827586207</v>
      </c>
      <c r="E167" t="n">
        <v>2.15296551724138</v>
      </c>
    </row>
    <row r="168">
      <c r="A168" t="inlineStr">
        <is>
          <t>600143</t>
        </is>
      </c>
      <c r="B168" t="n">
        <v>0.00184533839155439</v>
      </c>
      <c r="C168" t="n">
        <v>102.0769230769231</v>
      </c>
      <c r="D168" t="n">
        <v>17.13013793103448</v>
      </c>
      <c r="E168" t="n">
        <v>2.623034482758621</v>
      </c>
    </row>
    <row r="169">
      <c r="A169" t="inlineStr">
        <is>
          <t>603583</t>
        </is>
      </c>
      <c r="B169" t="n">
        <v>0.009373919527865938</v>
      </c>
      <c r="C169" t="n">
        <v>102.0229982964225</v>
      </c>
      <c r="D169" t="n">
        <v>68.05634482758622</v>
      </c>
      <c r="E169" t="n">
        <v>1.557310344827586</v>
      </c>
    </row>
    <row r="170">
      <c r="A170" t="inlineStr">
        <is>
          <t>300243</t>
        </is>
      </c>
      <c r="B170" t="n">
        <v>0.001834237493970635</v>
      </c>
      <c r="C170" t="n">
        <v>101.9347037484885</v>
      </c>
      <c r="D170" t="n">
        <v>13.34510344827586</v>
      </c>
      <c r="E170" t="n">
        <v>4.398620689655173</v>
      </c>
    </row>
    <row r="171">
      <c r="A171" t="inlineStr">
        <is>
          <t>688188</t>
        </is>
      </c>
      <c r="B171" t="n">
        <v>0.0423359805348679</v>
      </c>
      <c r="C171" t="n">
        <v>101.705095911645</v>
      </c>
      <c r="D171" t="n">
        <v>240.0795862068966</v>
      </c>
      <c r="E171" t="n">
        <v>2.938758620689655</v>
      </c>
    </row>
    <row r="172">
      <c r="A172" t="inlineStr">
        <is>
          <t>000916</t>
        </is>
      </c>
      <c r="B172" t="n">
        <v>0.004552401618366025</v>
      </c>
      <c r="C172" t="n">
        <v>100.4545454545454</v>
      </c>
      <c r="D172" t="n">
        <v>7.723310344827587</v>
      </c>
      <c r="E172" t="n">
        <v>2.853172413793103</v>
      </c>
    </row>
    <row r="173">
      <c r="A173" t="inlineStr">
        <is>
          <t>600763</t>
        </is>
      </c>
      <c r="B173" t="n">
        <v>0.0543569103567665</v>
      </c>
      <c r="C173" t="n">
        <v>100.3096757884093</v>
      </c>
      <c r="D173" t="n">
        <v>218.7856551724138</v>
      </c>
      <c r="E173" t="n">
        <v>0.8622758620689656</v>
      </c>
    </row>
    <row r="174">
      <c r="A174" t="inlineStr">
        <is>
          <t>300600</t>
        </is>
      </c>
      <c r="B174" t="n">
        <v>0.005765666744813418</v>
      </c>
      <c r="C174" t="n">
        <v>100.1011122345804</v>
      </c>
      <c r="D174" t="n">
        <v>17.93848275862069</v>
      </c>
      <c r="E174" t="n">
        <v>3.951379310344828</v>
      </c>
    </row>
    <row r="175">
      <c r="A175" t="inlineStr">
        <is>
          <t>603606</t>
        </is>
      </c>
      <c r="B175" t="n">
        <v>0.002935985337648091</v>
      </c>
      <c r="C175" t="n">
        <v>99.93050729673382</v>
      </c>
      <c r="D175" t="n">
        <v>22.46393103448276</v>
      </c>
      <c r="E175" t="n">
        <v>2.891379310344828</v>
      </c>
    </row>
    <row r="176">
      <c r="A176" t="inlineStr">
        <is>
          <t>002553</t>
        </is>
      </c>
      <c r="B176" t="n">
        <v>0.002382600944087307</v>
      </c>
      <c r="C176" t="n">
        <v>99.67479674796746</v>
      </c>
      <c r="D176" t="n">
        <v>8.132620689655173</v>
      </c>
      <c r="E176" t="n">
        <v>8.233862068965518</v>
      </c>
    </row>
    <row r="177">
      <c r="A177" t="inlineStr">
        <is>
          <t>300083</t>
        </is>
      </c>
      <c r="B177" t="n">
        <v>0.001756663294516755</v>
      </c>
      <c r="C177" t="n">
        <v>98.79725085910653</v>
      </c>
      <c r="D177" t="n">
        <v>9.604827586206895</v>
      </c>
      <c r="E177" t="n">
        <v>5.257241379310345</v>
      </c>
    </row>
    <row r="178">
      <c r="A178" t="inlineStr">
        <is>
          <t>002318</t>
        </is>
      </c>
      <c r="B178" t="n">
        <v>0.001495516556287434</v>
      </c>
      <c r="C178" t="n">
        <v>98.60917941585534</v>
      </c>
      <c r="D178" t="n">
        <v>9.744620689655173</v>
      </c>
      <c r="E178" t="n">
        <v>2.642896551724138</v>
      </c>
    </row>
    <row r="179">
      <c r="A179" t="inlineStr">
        <is>
          <t>601865</t>
        </is>
      </c>
      <c r="B179" t="n">
        <v>0.01294717744485185</v>
      </c>
      <c r="C179" t="n">
        <v>98.44155844155847</v>
      </c>
      <c r="D179" t="n">
        <v>30.46986206896552</v>
      </c>
      <c r="E179" t="n">
        <v>5.463379310344828</v>
      </c>
    </row>
    <row r="180">
      <c r="A180" t="inlineStr">
        <is>
          <t>300059</t>
        </is>
      </c>
      <c r="B180" t="n">
        <v>0.003861332218994666</v>
      </c>
      <c r="C180" t="n">
        <v>97.94594594594592</v>
      </c>
      <c r="D180" t="n">
        <v>26.92648275862069</v>
      </c>
      <c r="E180" t="n">
        <v>4.664275862068965</v>
      </c>
    </row>
    <row r="181">
      <c r="A181" t="inlineStr">
        <is>
          <t>600989</t>
        </is>
      </c>
      <c r="B181" t="n">
        <v>0.001458378886543867</v>
      </c>
      <c r="C181" t="n">
        <v>97.37470167064437</v>
      </c>
      <c r="D181" t="n">
        <v>11.4428275862069</v>
      </c>
      <c r="E181" t="n">
        <v>3.168275862068966</v>
      </c>
    </row>
    <row r="182">
      <c r="A182" t="inlineStr">
        <is>
          <t>600765</t>
        </is>
      </c>
      <c r="B182" t="n">
        <v>0.005763236423375062</v>
      </c>
      <c r="C182" t="n">
        <v>97.34513274336283</v>
      </c>
      <c r="D182" t="n">
        <v>15.94889655172414</v>
      </c>
      <c r="E182" t="n">
        <v>3.639103448275862</v>
      </c>
    </row>
    <row r="183">
      <c r="A183" t="inlineStr">
        <is>
          <t>300733</t>
        </is>
      </c>
      <c r="B183" t="n">
        <v>0.009140296349399446</v>
      </c>
      <c r="C183" t="n">
        <v>96.36363636363636</v>
      </c>
      <c r="D183" t="n">
        <v>18.13696551724138</v>
      </c>
      <c r="E183" t="n">
        <v>12.1268275862069</v>
      </c>
    </row>
    <row r="184">
      <c r="A184" t="inlineStr">
        <is>
          <t>600707</t>
        </is>
      </c>
      <c r="B184" t="n">
        <v>0.001763060555913297</v>
      </c>
      <c r="C184" t="n">
        <v>96.24724061810154</v>
      </c>
      <c r="D184" t="n">
        <v>5.168827586206896</v>
      </c>
      <c r="E184" t="n">
        <v>2.378000000000001</v>
      </c>
    </row>
    <row r="185">
      <c r="A185" t="inlineStr">
        <is>
          <t>600690</t>
        </is>
      </c>
      <c r="B185" t="n">
        <v>0.006675532893974153</v>
      </c>
      <c r="C185" t="n">
        <v>96.2174940898345</v>
      </c>
      <c r="D185" t="n">
        <v>24.48972413793103</v>
      </c>
      <c r="E185" t="n">
        <v>0.8528965517241378</v>
      </c>
    </row>
    <row r="186">
      <c r="A186" t="inlineStr">
        <is>
          <t>300549</t>
        </is>
      </c>
      <c r="B186" t="n">
        <v>0.01711855898424788</v>
      </c>
      <c r="C186" t="n">
        <v>95.8181818181818</v>
      </c>
      <c r="D186" t="n">
        <v>18.99034482758621</v>
      </c>
      <c r="E186" t="n">
        <v>6.812068965517241</v>
      </c>
    </row>
    <row r="187">
      <c r="A187" t="inlineStr">
        <is>
          <t>300496</t>
        </is>
      </c>
      <c r="B187" t="n">
        <v>0.01695007463175499</v>
      </c>
      <c r="C187" t="n">
        <v>95.69906615809546</v>
      </c>
      <c r="D187" t="n">
        <v>97.29820689655172</v>
      </c>
      <c r="E187" t="n">
        <v>3.001655172413793</v>
      </c>
    </row>
    <row r="188">
      <c r="A188" t="inlineStr">
        <is>
          <t>000633</t>
        </is>
      </c>
      <c r="B188" t="n">
        <v>0.0006290079686420755</v>
      </c>
      <c r="C188" t="n">
        <v>95.07246376811594</v>
      </c>
      <c r="D188" t="n">
        <v>4.498896551724138</v>
      </c>
      <c r="E188" t="n">
        <v>4.344068965517241</v>
      </c>
    </row>
    <row r="189">
      <c r="A189" t="inlineStr">
        <is>
          <t>688122</t>
        </is>
      </c>
      <c r="B189" t="n">
        <v>0.01950782914296624</v>
      </c>
      <c r="C189" t="n">
        <v>95.04373177842569</v>
      </c>
      <c r="D189" t="n">
        <v>53.02613793103449</v>
      </c>
      <c r="E189" t="n">
        <v>3.261379310344828</v>
      </c>
    </row>
    <row r="190">
      <c r="A190" t="inlineStr">
        <is>
          <t>000698</t>
        </is>
      </c>
      <c r="B190" t="n">
        <v>0.002318606729236955</v>
      </c>
      <c r="C190" t="n">
        <v>94.11764705882352</v>
      </c>
      <c r="D190" t="n">
        <v>5.897310344827586</v>
      </c>
      <c r="E190" t="n">
        <v>5.652068965517241</v>
      </c>
    </row>
    <row r="191">
      <c r="A191" t="inlineStr">
        <is>
          <t>688005</t>
        </is>
      </c>
      <c r="B191" t="n">
        <v>0.01723520383862528</v>
      </c>
      <c r="C191" t="n">
        <v>94.03498709492402</v>
      </c>
      <c r="D191" t="n">
        <v>37.34358620689655</v>
      </c>
      <c r="E191" t="n">
        <v>3.314620689655173</v>
      </c>
    </row>
    <row r="192">
      <c r="A192" t="inlineStr">
        <is>
          <t>300073</t>
        </is>
      </c>
      <c r="B192" t="n">
        <v>0.01624393733267715</v>
      </c>
      <c r="C192" t="n">
        <v>93.5266351989211</v>
      </c>
      <c r="D192" t="n">
        <v>45.90675862068965</v>
      </c>
      <c r="E192" t="n">
        <v>3.963586206896552</v>
      </c>
    </row>
    <row r="193">
      <c r="A193" t="inlineStr">
        <is>
          <t>600132</t>
        </is>
      </c>
      <c r="B193" t="n">
        <v>0.02714120933973445</v>
      </c>
      <c r="C193" t="n">
        <v>93.42600637127137</v>
      </c>
      <c r="D193" t="n">
        <v>98.54400000000001</v>
      </c>
      <c r="E193" t="n">
        <v>0.5946896551724137</v>
      </c>
    </row>
    <row r="194">
      <c r="A194" t="inlineStr">
        <is>
          <t>600616</t>
        </is>
      </c>
      <c r="B194" t="n">
        <v>0.004866281571709413</v>
      </c>
      <c r="C194" t="n">
        <v>92.77108433734938</v>
      </c>
      <c r="D194" t="n">
        <v>6.196</v>
      </c>
      <c r="E194" t="n">
        <v>4.795999999999999</v>
      </c>
    </row>
    <row r="195">
      <c r="A195" t="inlineStr">
        <is>
          <t>002092</t>
        </is>
      </c>
      <c r="B195" t="n">
        <v>0.0006041411977209258</v>
      </c>
      <c r="C195" t="n">
        <v>92.66666666666667</v>
      </c>
      <c r="D195" t="n">
        <v>5.705448275862069</v>
      </c>
      <c r="E195" t="n">
        <v>1.819586206896552</v>
      </c>
    </row>
    <row r="196">
      <c r="A196" t="inlineStr">
        <is>
          <t>600486</t>
        </is>
      </c>
      <c r="B196" t="n">
        <v>0.02845581230714789</v>
      </c>
      <c r="C196" t="n">
        <v>92.6617664778889</v>
      </c>
      <c r="D196" t="n">
        <v>103.412</v>
      </c>
      <c r="E196" t="n">
        <v>1.095034482758621</v>
      </c>
    </row>
    <row r="197">
      <c r="A197" t="inlineStr">
        <is>
          <t>300129</t>
        </is>
      </c>
      <c r="B197" t="n">
        <v>0.002393563162349994</v>
      </c>
      <c r="C197" t="n">
        <v>92.62295081967211</v>
      </c>
      <c r="D197" t="n">
        <v>6.672620689655172</v>
      </c>
      <c r="E197" t="n">
        <v>8.555724137931035</v>
      </c>
    </row>
    <row r="198">
      <c r="A198" t="inlineStr">
        <is>
          <t>300062</t>
        </is>
      </c>
      <c r="B198" t="n">
        <v>0.01376485827713002</v>
      </c>
      <c r="C198" t="n">
        <v>92.59259259259261</v>
      </c>
      <c r="D198" t="n">
        <v>10.06593103448276</v>
      </c>
      <c r="E198" t="n">
        <v>15.0736551724138</v>
      </c>
    </row>
    <row r="199">
      <c r="A199" t="inlineStr">
        <is>
          <t>300690</t>
        </is>
      </c>
      <c r="B199" t="n">
        <v>0.01948691526455469</v>
      </c>
      <c r="C199" t="n">
        <v>91.79508538109118</v>
      </c>
      <c r="D199" t="n">
        <v>47.24268965517241</v>
      </c>
      <c r="E199" t="n">
        <v>7.953655172413793</v>
      </c>
    </row>
    <row r="200">
      <c r="A200" t="inlineStr">
        <is>
          <t>000406</t>
        </is>
      </c>
      <c r="B200" t="n">
        <v>0.002853854136537204</v>
      </c>
      <c r="C200" t="n">
        <v>90.9433962264151</v>
      </c>
      <c r="D200" t="n">
        <v>7.459517241379309</v>
      </c>
      <c r="E200" t="n">
        <v>0</v>
      </c>
    </row>
    <row r="201">
      <c r="A201" t="inlineStr">
        <is>
          <t>300712</t>
        </is>
      </c>
      <c r="B201" t="n">
        <v>0.004811027569665695</v>
      </c>
      <c r="C201" t="n">
        <v>90.54340155257587</v>
      </c>
      <c r="D201" t="n">
        <v>17.80462068965517</v>
      </c>
      <c r="E201" t="n">
        <v>6.496137931034483</v>
      </c>
    </row>
    <row r="202">
      <c r="A202" t="inlineStr">
        <is>
          <t>002139</t>
        </is>
      </c>
      <c r="B202" t="n">
        <v>0.001099761303000576</v>
      </c>
      <c r="C202" t="n">
        <v>90.40590405904058</v>
      </c>
      <c r="D202" t="n">
        <v>7.404620689655173</v>
      </c>
      <c r="E202" t="n">
        <v>4.401103448275863</v>
      </c>
    </row>
    <row r="203">
      <c r="A203" t="inlineStr">
        <is>
          <t>000768</t>
        </is>
      </c>
      <c r="B203" t="n">
        <v>0.006504454328190179</v>
      </c>
      <c r="C203" t="n">
        <v>89.86332574031894</v>
      </c>
      <c r="D203" t="n">
        <v>26.9248275862069</v>
      </c>
      <c r="E203" t="n">
        <v>1.651448275862069</v>
      </c>
    </row>
    <row r="204">
      <c r="A204" t="inlineStr">
        <is>
          <t>002595</t>
        </is>
      </c>
      <c r="B204" t="n">
        <v>0.00330689871685095</v>
      </c>
      <c r="C204" t="n">
        <v>89.470871191876</v>
      </c>
      <c r="D204" t="n">
        <v>25.26641379310345</v>
      </c>
      <c r="E204" t="n">
        <v>0.8742758620689653</v>
      </c>
    </row>
    <row r="205">
      <c r="A205" t="inlineStr">
        <is>
          <t>000547</t>
        </is>
      </c>
      <c r="B205" t="n">
        <v>0.003795478569946711</v>
      </c>
      <c r="C205" t="n">
        <v>88.99012908124526</v>
      </c>
      <c r="D205" t="n">
        <v>21.21448275862069</v>
      </c>
      <c r="E205" t="n">
        <v>3.632137931034483</v>
      </c>
    </row>
    <row r="206">
      <c r="A206" t="inlineStr">
        <is>
          <t>600280</t>
        </is>
      </c>
      <c r="B206" t="n">
        <v>0.0004943950660743398</v>
      </c>
      <c r="C206" t="n">
        <v>88.81118881118883</v>
      </c>
      <c r="D206" t="n">
        <v>1.971241379310345</v>
      </c>
      <c r="E206" t="n">
        <v>0.5453793103448277</v>
      </c>
    </row>
    <row r="207">
      <c r="A207" t="inlineStr">
        <is>
          <t>600295</t>
        </is>
      </c>
      <c r="B207" t="n">
        <v>0.001113582446601464</v>
      </c>
      <c r="C207" t="n">
        <v>88.74643874643876</v>
      </c>
      <c r="D207" t="n">
        <v>9.584620689655173</v>
      </c>
      <c r="E207" t="n">
        <v>2.836827586206897</v>
      </c>
    </row>
    <row r="208">
      <c r="A208" t="inlineStr">
        <is>
          <t>300843</t>
        </is>
      </c>
      <c r="B208" t="n">
        <v>0.005761270182206443</v>
      </c>
      <c r="C208" t="n">
        <v>88.68841082581542</v>
      </c>
      <c r="D208" t="n">
        <v>31.66859154929577</v>
      </c>
      <c r="E208" t="n">
        <v>15.02929577464789</v>
      </c>
    </row>
    <row r="209">
      <c r="A209" t="inlineStr">
        <is>
          <t>300442</t>
        </is>
      </c>
      <c r="B209" t="n">
        <v>0.01100402838692746</v>
      </c>
      <c r="C209" t="n">
        <v>88.46604215456675</v>
      </c>
      <c r="D209" t="n">
        <v>28.89062068965517</v>
      </c>
      <c r="E209" t="n">
        <v>1.835448275862069</v>
      </c>
    </row>
    <row r="210">
      <c r="A210" t="inlineStr">
        <is>
          <t>603833</t>
        </is>
      </c>
      <c r="B210" t="n">
        <v>0.01737573911258289</v>
      </c>
      <c r="C210" t="n">
        <v>88.43352672509566</v>
      </c>
      <c r="D210" t="n">
        <v>114.0598620689655</v>
      </c>
      <c r="E210" t="n">
        <v>0.346</v>
      </c>
    </row>
    <row r="211">
      <c r="A211" t="inlineStr">
        <is>
          <t>002791</t>
        </is>
      </c>
      <c r="B211" t="n">
        <v>0.0195153902883864</v>
      </c>
      <c r="C211" t="n">
        <v>87.86956521739131</v>
      </c>
      <c r="D211" t="n">
        <v>135.1185517241379</v>
      </c>
      <c r="E211" t="n">
        <v>1.119103448275862</v>
      </c>
    </row>
    <row r="212">
      <c r="A212" t="inlineStr">
        <is>
          <t>603298</t>
        </is>
      </c>
      <c r="B212" t="n">
        <v>0.004626649488719181</v>
      </c>
      <c r="C212" t="n">
        <v>87.70794824399259</v>
      </c>
      <c r="D212" t="n">
        <v>17.3068275862069</v>
      </c>
      <c r="E212" t="n">
        <v>0.959241379310345</v>
      </c>
    </row>
    <row r="213">
      <c r="A213" t="inlineStr">
        <is>
          <t>601717</t>
        </is>
      </c>
      <c r="B213" t="n">
        <v>0.003287677087614536</v>
      </c>
      <c r="C213" t="n">
        <v>87.67361111111111</v>
      </c>
      <c r="D213" t="n">
        <v>9.491241379310345</v>
      </c>
      <c r="E213" t="n">
        <v>2.964689655172414</v>
      </c>
    </row>
    <row r="214">
      <c r="A214" t="inlineStr">
        <is>
          <t>603225</t>
        </is>
      </c>
      <c r="B214" t="n">
        <v>0.002628126278294622</v>
      </c>
      <c r="C214" t="n">
        <v>87.37474949899797</v>
      </c>
      <c r="D214" t="n">
        <v>12.05241379310345</v>
      </c>
      <c r="E214" t="n">
        <v>0.5116551724137932</v>
      </c>
    </row>
    <row r="215">
      <c r="A215" t="inlineStr">
        <is>
          <t>603882</t>
        </is>
      </c>
      <c r="B215" t="n">
        <v>0.02226028387730365</v>
      </c>
      <c r="C215" t="n">
        <v>86.7571778321834</v>
      </c>
      <c r="D215" t="n">
        <v>104.4132413793103</v>
      </c>
      <c r="E215" t="n">
        <v>1.572551724137931</v>
      </c>
    </row>
    <row r="216">
      <c r="A216" t="inlineStr">
        <is>
          <t>002179</t>
        </is>
      </c>
      <c r="B216" t="n">
        <v>0.01775053304780959</v>
      </c>
      <c r="C216" t="n">
        <v>86.64163090128754</v>
      </c>
      <c r="D216" t="n">
        <v>55.11448275862069</v>
      </c>
      <c r="E216" t="n">
        <v>1.034</v>
      </c>
    </row>
    <row r="217">
      <c r="A217" t="inlineStr">
        <is>
          <t>300100</t>
        </is>
      </c>
      <c r="B217" t="n">
        <v>0.008903365501474829</v>
      </c>
      <c r="C217" t="n">
        <v>86.41304347826086</v>
      </c>
      <c r="D217" t="n">
        <v>10.86</v>
      </c>
      <c r="E217" t="n">
        <v>8.939999999999998</v>
      </c>
    </row>
    <row r="218">
      <c r="A218" t="inlineStr">
        <is>
          <t>000157</t>
        </is>
      </c>
      <c r="B218" t="n">
        <v>0.001252597054304632</v>
      </c>
      <c r="C218" t="n">
        <v>86.15136876006441</v>
      </c>
      <c r="D218" t="n">
        <v>8.754620689655173</v>
      </c>
      <c r="E218" t="n">
        <v>1.543793103448276</v>
      </c>
    </row>
    <row r="219">
      <c r="A219" t="inlineStr">
        <is>
          <t>603187</t>
        </is>
      </c>
      <c r="B219" t="n">
        <v>0.005995467967009038</v>
      </c>
      <c r="C219" t="n">
        <v>85.77790147509046</v>
      </c>
      <c r="D219" t="n">
        <v>52.83213793103448</v>
      </c>
      <c r="E219" t="n">
        <v>2.419448275862069</v>
      </c>
    </row>
    <row r="220">
      <c r="A220" t="inlineStr">
        <is>
          <t>688202</t>
        </is>
      </c>
      <c r="B220" t="n">
        <v>0.03285249148410737</v>
      </c>
      <c r="C220" t="n">
        <v>85.70441458733204</v>
      </c>
      <c r="D220" t="n">
        <v>160.7533103448276</v>
      </c>
      <c r="E220" t="n">
        <v>4.575655172413794</v>
      </c>
    </row>
    <row r="221">
      <c r="A221" t="inlineStr">
        <is>
          <t>300015</t>
        </is>
      </c>
      <c r="B221" t="n">
        <v>0.01461158491317053</v>
      </c>
      <c r="C221" t="n">
        <v>85.35962877030161</v>
      </c>
      <c r="D221" t="n">
        <v>57.63972413793103</v>
      </c>
      <c r="E221" t="n">
        <v>0.7355172413793104</v>
      </c>
    </row>
    <row r="222">
      <c r="A222" t="inlineStr">
        <is>
          <t>603319</t>
        </is>
      </c>
      <c r="B222" t="n">
        <v>0.01132689554346149</v>
      </c>
      <c r="C222" t="n">
        <v>84.94226327944574</v>
      </c>
      <c r="D222" t="n">
        <v>34.95331034482759</v>
      </c>
      <c r="E222" t="n">
        <v>3.760551724137931</v>
      </c>
    </row>
    <row r="223">
      <c r="A223" t="inlineStr">
        <is>
          <t>000830</t>
        </is>
      </c>
      <c r="B223" t="n">
        <v>0.002218630069935608</v>
      </c>
      <c r="C223" t="n">
        <v>84.6049046321526</v>
      </c>
      <c r="D223" t="n">
        <v>11.12041379310345</v>
      </c>
      <c r="E223" t="n">
        <v>3.183310344827587</v>
      </c>
    </row>
    <row r="224">
      <c r="A224" t="inlineStr">
        <is>
          <t>300001</t>
        </is>
      </c>
      <c r="B224" t="n">
        <v>0.008140752639398537</v>
      </c>
      <c r="C224" t="n">
        <v>84.57142857142857</v>
      </c>
      <c r="D224" t="n">
        <v>23.59551724137931</v>
      </c>
      <c r="E224" t="n">
        <v>2.60351724137931</v>
      </c>
    </row>
    <row r="225">
      <c r="A225" t="inlineStr">
        <is>
          <t>300824</t>
        </is>
      </c>
      <c r="B225" t="n">
        <v>0.00467452576369985</v>
      </c>
      <c r="C225" t="n">
        <v>84.34991974317816</v>
      </c>
      <c r="D225" t="n">
        <v>30.00365517241379</v>
      </c>
      <c r="E225" t="n">
        <v>12.57986206896551</v>
      </c>
    </row>
    <row r="226">
      <c r="A226" t="inlineStr">
        <is>
          <t>002571</t>
        </is>
      </c>
      <c r="B226" t="n">
        <v>0.003313255277507871</v>
      </c>
      <c r="C226" t="n">
        <v>84.19301164725459</v>
      </c>
      <c r="D226" t="n">
        <v>7.815103448275862</v>
      </c>
      <c r="E226" t="n">
        <v>6.51951724137931</v>
      </c>
    </row>
    <row r="227">
      <c r="A227" t="inlineStr">
        <is>
          <t>601866</t>
        </is>
      </c>
      <c r="B227" t="n">
        <v>0.0005387011875680973</v>
      </c>
      <c r="C227" t="n">
        <v>83.95721925133688</v>
      </c>
      <c r="D227" t="n">
        <v>2.39</v>
      </c>
      <c r="E227" t="n">
        <v>1.317034482758621</v>
      </c>
    </row>
    <row r="228">
      <c r="A228" t="inlineStr">
        <is>
          <t>300751</t>
        </is>
      </c>
      <c r="B228" t="n">
        <v>0.223783032964373</v>
      </c>
      <c r="C228" t="n">
        <v>83.92997036683812</v>
      </c>
      <c r="D228" t="n">
        <v>430.6113793103448</v>
      </c>
      <c r="E228" t="n">
        <v>2.649655172413794</v>
      </c>
    </row>
    <row r="229">
      <c r="A229" t="inlineStr">
        <is>
          <t>601615</t>
        </is>
      </c>
      <c r="B229" t="n">
        <v>0.001894861745437042</v>
      </c>
      <c r="C229" t="n">
        <v>83.82470119521912</v>
      </c>
      <c r="D229" t="n">
        <v>16.59937931034483</v>
      </c>
      <c r="E229" t="n">
        <v>3.674482758620689</v>
      </c>
    </row>
    <row r="230">
      <c r="A230" t="inlineStr">
        <is>
          <t>002026</t>
        </is>
      </c>
      <c r="B230" t="n">
        <v>0.002726262953508511</v>
      </c>
      <c r="C230" t="n">
        <v>83.80566801619432</v>
      </c>
      <c r="D230" t="n">
        <v>10.00786206896552</v>
      </c>
      <c r="E230" t="n">
        <v>4.974068965517241</v>
      </c>
    </row>
    <row r="231">
      <c r="A231" t="inlineStr">
        <is>
          <t>002430</t>
        </is>
      </c>
      <c r="B231" t="n">
        <v>0.007675055200892371</v>
      </c>
      <c r="C231" t="n">
        <v>83.68231046931409</v>
      </c>
      <c r="D231" t="n">
        <v>23.66606896551724</v>
      </c>
      <c r="E231" t="n">
        <v>1.093793103448276</v>
      </c>
    </row>
    <row r="232">
      <c r="A232" t="inlineStr">
        <is>
          <t>600754</t>
        </is>
      </c>
      <c r="B232" t="n">
        <v>0.005674804331469731</v>
      </c>
      <c r="C232" t="n">
        <v>83.13953488372093</v>
      </c>
      <c r="D232" t="n">
        <v>44.222</v>
      </c>
      <c r="E232" t="n">
        <v>0.7538620689655172</v>
      </c>
    </row>
    <row r="233">
      <c r="A233" t="inlineStr">
        <is>
          <t>603392</t>
        </is>
      </c>
      <c r="B233" t="n">
        <v>0.03741514137841661</v>
      </c>
      <c r="C233" t="n">
        <v>83.07830783078309</v>
      </c>
      <c r="D233" t="n">
        <v>206.9438620689655</v>
      </c>
      <c r="E233" t="n">
        <v>5.381931034482759</v>
      </c>
    </row>
    <row r="234">
      <c r="A234" t="inlineStr">
        <is>
          <t>603899</t>
        </is>
      </c>
      <c r="B234" t="n">
        <v>0.01169902764739739</v>
      </c>
      <c r="C234" t="n">
        <v>82.98115362649914</v>
      </c>
      <c r="D234" t="n">
        <v>74.84365517241379</v>
      </c>
      <c r="E234" t="n">
        <v>0.349103448275862</v>
      </c>
    </row>
    <row r="235">
      <c r="A235" t="inlineStr">
        <is>
          <t>002610</t>
        </is>
      </c>
      <c r="B235" t="n">
        <v>0.0003866900769420465</v>
      </c>
      <c r="C235" t="n">
        <v>82.83582089552239</v>
      </c>
      <c r="D235" t="n">
        <v>2.387586206896552</v>
      </c>
      <c r="E235" t="n">
        <v>5.827586206896552</v>
      </c>
    </row>
    <row r="236">
      <c r="A236" t="inlineStr">
        <is>
          <t>002352</t>
        </is>
      </c>
      <c r="B236" t="n">
        <v>0.009102040634304313</v>
      </c>
      <c r="C236" t="n">
        <v>82.63254113345522</v>
      </c>
      <c r="D236" t="n">
        <v>78.83503448275863</v>
      </c>
      <c r="E236" t="n">
        <v>0.4613793103448276</v>
      </c>
    </row>
    <row r="237">
      <c r="A237" t="inlineStr">
        <is>
          <t>000858</t>
        </is>
      </c>
      <c r="B237" t="n">
        <v>0.03228020407748745</v>
      </c>
      <c r="C237" t="n">
        <v>82.555223880597</v>
      </c>
      <c r="D237" t="n">
        <v>244.6331724137931</v>
      </c>
      <c r="E237" t="n">
        <v>0.5787586206896551</v>
      </c>
    </row>
    <row r="238">
      <c r="A238" t="inlineStr">
        <is>
          <t>300224</t>
        </is>
      </c>
      <c r="B238" t="n">
        <v>0.0009461286780254248</v>
      </c>
      <c r="C238" t="n">
        <v>82.36714975845412</v>
      </c>
      <c r="D238" t="n">
        <v>11.1491724137931</v>
      </c>
      <c r="E238" t="n">
        <v>2.707655172413793</v>
      </c>
    </row>
    <row r="239">
      <c r="A239" t="inlineStr">
        <is>
          <t>002390</t>
        </is>
      </c>
      <c r="B239" t="n">
        <v>0.001545982184758246</v>
      </c>
      <c r="C239" t="n">
        <v>82.09606986899563</v>
      </c>
      <c r="D239" t="n">
        <v>6.296758620689655</v>
      </c>
      <c r="E239" t="n">
        <v>1.376827586206896</v>
      </c>
    </row>
    <row r="240">
      <c r="A240" t="inlineStr">
        <is>
          <t>002501</t>
        </is>
      </c>
      <c r="B240" t="n">
        <v>0.0006502310441472952</v>
      </c>
      <c r="C240" t="n">
        <v>82.06896551724139</v>
      </c>
      <c r="D240" t="n">
        <v>1.753862068965517</v>
      </c>
      <c r="E240" t="n">
        <v>0.8736551724137931</v>
      </c>
    </row>
    <row r="241">
      <c r="A241" t="inlineStr">
        <is>
          <t>002080</t>
        </is>
      </c>
      <c r="B241" t="n">
        <v>0.003120386000343701</v>
      </c>
      <c r="C241" t="n">
        <v>81.76833447566827</v>
      </c>
      <c r="D241" t="n">
        <v>20.40393103448276</v>
      </c>
      <c r="E241" t="n">
        <v>1.603103448275862</v>
      </c>
    </row>
    <row r="242">
      <c r="A242" t="inlineStr">
        <is>
          <t>603613</t>
        </is>
      </c>
      <c r="B242" t="n">
        <v>0.02733306917435214</v>
      </c>
      <c r="C242" t="n">
        <v>81.23750277716064</v>
      </c>
      <c r="D242" t="n">
        <v>96.25006896551724</v>
      </c>
      <c r="E242" t="n">
        <v>2.830137931034483</v>
      </c>
    </row>
    <row r="243">
      <c r="A243" t="inlineStr">
        <is>
          <t>603535</t>
        </is>
      </c>
      <c r="B243" t="n">
        <v>0.01852352275816683</v>
      </c>
      <c r="C243" t="n">
        <v>81.09983982915109</v>
      </c>
      <c r="D243" t="n">
        <v>37.88531034482759</v>
      </c>
      <c r="E243" t="n">
        <v>3.082206896551724</v>
      </c>
    </row>
    <row r="244">
      <c r="A244" t="inlineStr">
        <is>
          <t>000536</t>
        </is>
      </c>
      <c r="B244" t="n">
        <v>0.0007631349327625226</v>
      </c>
      <c r="C244" t="n">
        <v>80.8641975308642</v>
      </c>
      <c r="D244" t="n">
        <v>2.197310344827586</v>
      </c>
      <c r="E244" t="n">
        <v>1.122344827586207</v>
      </c>
    </row>
    <row r="245">
      <c r="A245" t="inlineStr">
        <is>
          <t>002049</t>
        </is>
      </c>
      <c r="B245" t="n">
        <v>0.01260557337182175</v>
      </c>
      <c r="C245" t="n">
        <v>80.75377580712207</v>
      </c>
      <c r="D245" t="n">
        <v>119.6125517241379</v>
      </c>
      <c r="E245" t="n">
        <v>3.552896551724138</v>
      </c>
    </row>
    <row r="246">
      <c r="A246" t="inlineStr">
        <is>
          <t>000589</t>
        </is>
      </c>
      <c r="B246" t="n">
        <v>0.0008447878654722452</v>
      </c>
      <c r="C246" t="n">
        <v>80.7017543859649</v>
      </c>
      <c r="D246" t="n">
        <v>6.018896551724138</v>
      </c>
      <c r="E246" t="n">
        <v>3.254758620689655</v>
      </c>
    </row>
    <row r="247">
      <c r="A247" t="inlineStr">
        <is>
          <t>002706</t>
        </is>
      </c>
      <c r="B247" t="n">
        <v>0.00241527736032839</v>
      </c>
      <c r="C247" t="n">
        <v>80.69129916567341</v>
      </c>
      <c r="D247" t="n">
        <v>25.54551724137931</v>
      </c>
      <c r="E247" t="n">
        <v>1.117586206896552</v>
      </c>
    </row>
    <row r="248">
      <c r="A248" t="inlineStr">
        <is>
          <t>601689</t>
        </is>
      </c>
      <c r="B248" t="n">
        <v>0.003751474995003788</v>
      </c>
      <c r="C248" t="n">
        <v>80.58757902566009</v>
      </c>
      <c r="D248" t="n">
        <v>38.49075862068965</v>
      </c>
      <c r="E248" t="n">
        <v>1.065379310344827</v>
      </c>
    </row>
    <row r="249">
      <c r="A249" t="inlineStr">
        <is>
          <t>300776</t>
        </is>
      </c>
      <c r="B249" t="n">
        <v>0.02276181741784855</v>
      </c>
      <c r="C249" t="n">
        <v>80.29811275393679</v>
      </c>
      <c r="D249" t="n">
        <v>121.4945517241379</v>
      </c>
      <c r="E249" t="n">
        <v>3.636068965517242</v>
      </c>
    </row>
    <row r="250">
      <c r="A250" t="inlineStr">
        <is>
          <t>600711</t>
        </is>
      </c>
      <c r="B250" t="n">
        <v>0.001393416050515194</v>
      </c>
      <c r="C250" t="n">
        <v>80.12958963282937</v>
      </c>
      <c r="D250" t="n">
        <v>6.520413793103448</v>
      </c>
      <c r="E250" t="n">
        <v>6.293862068965517</v>
      </c>
    </row>
    <row r="251">
      <c r="A251" t="inlineStr">
        <is>
          <t>300858</t>
        </is>
      </c>
      <c r="B251" t="n">
        <v>0.01207025534695841</v>
      </c>
      <c r="C251" t="n">
        <v>79.95898036917669</v>
      </c>
      <c r="D251" t="n">
        <v>68.31096000000001</v>
      </c>
      <c r="E251" t="n">
        <v>10.46768</v>
      </c>
    </row>
    <row r="252">
      <c r="A252" t="inlineStr">
        <is>
          <t>600255</t>
        </is>
      </c>
      <c r="B252" t="n">
        <v>0.0004236595789999008</v>
      </c>
      <c r="C252" t="n">
        <v>79.80769230769231</v>
      </c>
      <c r="D252" t="n">
        <v>1.506137931034483</v>
      </c>
      <c r="E252" t="n">
        <v>1.65951724137931</v>
      </c>
    </row>
    <row r="253">
      <c r="A253" t="inlineStr">
        <is>
          <t>600436</t>
        </is>
      </c>
      <c r="B253" t="n">
        <v>0.0321035707559754</v>
      </c>
      <c r="C253" t="n">
        <v>79.3780193236715</v>
      </c>
      <c r="D253" t="n">
        <v>231.2100689655173</v>
      </c>
      <c r="E253" t="n">
        <v>0.7429655172413793</v>
      </c>
    </row>
    <row r="254">
      <c r="A254" t="inlineStr">
        <is>
          <t>601208</t>
        </is>
      </c>
      <c r="B254" t="n">
        <v>0.001281961065578276</v>
      </c>
      <c r="C254" t="n">
        <v>79.26634768740033</v>
      </c>
      <c r="D254" t="n">
        <v>9.697931034482759</v>
      </c>
      <c r="E254" t="n">
        <v>2.182896551724138</v>
      </c>
    </row>
    <row r="255">
      <c r="A255" t="inlineStr">
        <is>
          <t>000737</t>
        </is>
      </c>
      <c r="B255" t="n">
        <v>0.0008223827510631926</v>
      </c>
      <c r="C255" t="n">
        <v>79.23076923076924</v>
      </c>
      <c r="D255" t="n">
        <v>3.786896551724138</v>
      </c>
      <c r="E255" t="n">
        <v>0.9363448275862067</v>
      </c>
    </row>
    <row r="256">
      <c r="A256" t="inlineStr">
        <is>
          <t>603010</t>
        </is>
      </c>
      <c r="B256" t="n">
        <v>0.004042547833347732</v>
      </c>
      <c r="C256" t="n">
        <v>79.19782460910942</v>
      </c>
      <c r="D256" t="n">
        <v>21.01848275862069</v>
      </c>
      <c r="E256" t="n">
        <v>2.738344827586206</v>
      </c>
    </row>
    <row r="257">
      <c r="A257" t="inlineStr">
        <is>
          <t>603313</t>
        </is>
      </c>
      <c r="B257" t="n">
        <v>0.004533887046590853</v>
      </c>
      <c r="C257" t="n">
        <v>78.94961571306574</v>
      </c>
      <c r="D257" t="n">
        <v>30.9083448275862</v>
      </c>
      <c r="E257" t="n">
        <v>1.818275862068965</v>
      </c>
    </row>
    <row r="258">
      <c r="A258" t="inlineStr">
        <is>
          <t>688133</t>
        </is>
      </c>
      <c r="B258" t="n">
        <v>0.02305489598413104</v>
      </c>
      <c r="C258" t="n">
        <v>78.83742052679381</v>
      </c>
      <c r="D258" t="n">
        <v>112.1438709677419</v>
      </c>
      <c r="E258" t="n">
        <v>12.96516129032258</v>
      </c>
    </row>
    <row r="259">
      <c r="A259" t="inlineStr">
        <is>
          <t>300118</t>
        </is>
      </c>
      <c r="B259" t="n">
        <v>0.006473614559079043</v>
      </c>
      <c r="C259" t="n">
        <v>78.37837837837836</v>
      </c>
      <c r="D259" t="n">
        <v>19.1031724137931</v>
      </c>
      <c r="E259" t="n">
        <v>6.925172413793104</v>
      </c>
    </row>
    <row r="260">
      <c r="A260" t="inlineStr">
        <is>
          <t>600753</t>
        </is>
      </c>
      <c r="B260" t="n">
        <v>0.003191698827368467</v>
      </c>
      <c r="C260" t="n">
        <v>78.02734375</v>
      </c>
      <c r="D260" t="n">
        <v>14.96220689655172</v>
      </c>
      <c r="E260" t="n">
        <v>2.281379310344827</v>
      </c>
    </row>
    <row r="261">
      <c r="A261" t="inlineStr">
        <is>
          <t>603259</t>
        </is>
      </c>
      <c r="B261" t="n">
        <v>0.01675779324250754</v>
      </c>
      <c r="C261" t="n">
        <v>77.95194390017532</v>
      </c>
      <c r="D261" t="n">
        <v>113.473724137931</v>
      </c>
      <c r="E261" t="n">
        <v>1.05048275862069</v>
      </c>
    </row>
    <row r="262">
      <c r="A262" t="inlineStr">
        <is>
          <t>600563</t>
        </is>
      </c>
      <c r="B262" t="n">
        <v>0.02554142492831788</v>
      </c>
      <c r="C262" t="n">
        <v>77.71592442645073</v>
      </c>
      <c r="D262" t="n">
        <v>80.65241379310343</v>
      </c>
      <c r="E262" t="n">
        <v>1.536551724137931</v>
      </c>
    </row>
    <row r="263">
      <c r="A263" t="inlineStr">
        <is>
          <t>300208</t>
        </is>
      </c>
      <c r="B263" t="n">
        <v>0.006297949881424481</v>
      </c>
      <c r="C263" t="n">
        <v>77.52442996742673</v>
      </c>
      <c r="D263" t="n">
        <v>10.56855172413793</v>
      </c>
      <c r="E263" t="n">
        <v>5.00255172413793</v>
      </c>
    </row>
    <row r="264">
      <c r="A264" t="inlineStr">
        <is>
          <t>300569</t>
        </is>
      </c>
      <c r="B264" t="n">
        <v>0.007751607853923849</v>
      </c>
      <c r="C264" t="n">
        <v>77.25587144622992</v>
      </c>
      <c r="D264" t="n">
        <v>14.4708275862069</v>
      </c>
      <c r="E264" t="n">
        <v>10.13862068965517</v>
      </c>
    </row>
    <row r="265">
      <c r="A265" t="inlineStr">
        <is>
          <t>601799</t>
        </is>
      </c>
      <c r="B265" t="n">
        <v>0.02537045342109862</v>
      </c>
      <c r="C265" t="n">
        <v>77.21756129347561</v>
      </c>
      <c r="D265" t="n">
        <v>168.9653793103448</v>
      </c>
      <c r="E265" t="n">
        <v>0.5811724137931035</v>
      </c>
    </row>
    <row r="266">
      <c r="A266" t="inlineStr">
        <is>
          <t>603308</t>
        </is>
      </c>
      <c r="B266" t="n">
        <v>0.003304087557666654</v>
      </c>
      <c r="C266" t="n">
        <v>77.16209218021753</v>
      </c>
      <c r="D266" t="n">
        <v>27.06689655172414</v>
      </c>
      <c r="E266" t="n">
        <v>1.775034482758621</v>
      </c>
    </row>
    <row r="267">
      <c r="A267" t="inlineStr">
        <is>
          <t>600976</t>
        </is>
      </c>
      <c r="B267" t="n">
        <v>0.002922295261275477</v>
      </c>
      <c r="C267" t="n">
        <v>76.78265830005702</v>
      </c>
      <c r="D267" t="n">
        <v>25.96620689655172</v>
      </c>
      <c r="E267" t="n">
        <v>1.745724137931035</v>
      </c>
    </row>
    <row r="268">
      <c r="A268" t="inlineStr">
        <is>
          <t>002340</t>
        </is>
      </c>
      <c r="B268" t="n">
        <v>0.001492290794695375</v>
      </c>
      <c r="C268" t="n">
        <v>76.66666666666669</v>
      </c>
      <c r="D268" t="n">
        <v>5.66606896551724</v>
      </c>
      <c r="E268" t="n">
        <v>5.170137931034483</v>
      </c>
    </row>
    <row r="269">
      <c r="A269" t="inlineStr">
        <is>
          <t>300196</t>
        </is>
      </c>
      <c r="B269" t="n">
        <v>0.001504152273711308</v>
      </c>
      <c r="C269" t="n">
        <v>76.01156069364161</v>
      </c>
      <c r="D269" t="n">
        <v>14.72655172413793</v>
      </c>
      <c r="E269" t="n">
        <v>2.339793103448276</v>
      </c>
    </row>
    <row r="270">
      <c r="A270" t="inlineStr">
        <is>
          <t>601388</t>
        </is>
      </c>
      <c r="B270" t="n">
        <v>0.000460082526018873</v>
      </c>
      <c r="C270" t="n">
        <v>75.7396449704142</v>
      </c>
      <c r="D270" t="n">
        <v>2.527655172413793</v>
      </c>
      <c r="E270" t="n">
        <v>4.145586206896551</v>
      </c>
    </row>
    <row r="271">
      <c r="A271" t="inlineStr">
        <is>
          <t>300536</t>
        </is>
      </c>
      <c r="B271" t="n">
        <v>0.002445012848922542</v>
      </c>
      <c r="C271" t="n">
        <v>75.35667963683528</v>
      </c>
      <c r="D271" t="n">
        <v>13.97675862068966</v>
      </c>
      <c r="E271" t="n">
        <v>2.322137931034483</v>
      </c>
    </row>
    <row r="272">
      <c r="A272" t="inlineStr">
        <is>
          <t>002677</t>
        </is>
      </c>
      <c r="B272" t="n">
        <v>0.002365052546315702</v>
      </c>
      <c r="C272" t="n">
        <v>75.35587188612101</v>
      </c>
      <c r="D272" t="n">
        <v>17.05482758620689</v>
      </c>
      <c r="E272" t="n">
        <v>2.370689655172414</v>
      </c>
    </row>
    <row r="273">
      <c r="A273" t="inlineStr">
        <is>
          <t>600428</t>
        </is>
      </c>
      <c r="B273" t="n">
        <v>0.0005556534728627468</v>
      </c>
      <c r="C273" t="n">
        <v>75.33333333333331</v>
      </c>
      <c r="D273" t="n">
        <v>3.778206896551724</v>
      </c>
      <c r="E273" t="n">
        <v>1.690137931034483</v>
      </c>
    </row>
    <row r="274">
      <c r="A274" t="inlineStr">
        <is>
          <t>000001</t>
        </is>
      </c>
      <c r="B274" t="n">
        <v>0.002474263062488453</v>
      </c>
      <c r="C274" t="n">
        <v>74.76562499999999</v>
      </c>
      <c r="D274" t="n">
        <v>16.84372413793104</v>
      </c>
      <c r="E274" t="n">
        <v>0.6384827586206896</v>
      </c>
    </row>
    <row r="275">
      <c r="A275" t="inlineStr">
        <is>
          <t>002716</t>
        </is>
      </c>
      <c r="B275" t="n">
        <v>0.000584814565670865</v>
      </c>
      <c r="C275" t="n">
        <v>74.65753424657532</v>
      </c>
      <c r="D275" t="n">
        <v>2.10103448275862</v>
      </c>
      <c r="E275" t="n">
        <v>3.023793103448276</v>
      </c>
    </row>
    <row r="276">
      <c r="A276" t="inlineStr">
        <is>
          <t>300347</t>
        </is>
      </c>
      <c r="B276" t="n">
        <v>0.03108997750786732</v>
      </c>
      <c r="C276" t="n">
        <v>74.51960784313725</v>
      </c>
      <c r="D276" t="n">
        <v>122.2320689655173</v>
      </c>
      <c r="E276" t="n">
        <v>1.269448275862069</v>
      </c>
    </row>
    <row r="277">
      <c r="A277" t="inlineStr">
        <is>
          <t>601216</t>
        </is>
      </c>
      <c r="B277" t="n">
        <v>0.004535360196350318</v>
      </c>
      <c r="C277" t="n">
        <v>74.30830039525694</v>
      </c>
      <c r="D277" t="n">
        <v>6.243517241379311</v>
      </c>
      <c r="E277" t="n">
        <v>3.340758620689655</v>
      </c>
    </row>
    <row r="278">
      <c r="A278" t="inlineStr">
        <is>
          <t>600966</t>
        </is>
      </c>
      <c r="B278" t="n">
        <v>0.00173130465864767</v>
      </c>
      <c r="C278" t="n">
        <v>74.29805615550758</v>
      </c>
      <c r="D278" t="n">
        <v>13.38468965517241</v>
      </c>
      <c r="E278" t="n">
        <v>1.656206896551724</v>
      </c>
    </row>
    <row r="279">
      <c r="A279" t="inlineStr">
        <is>
          <t>603638</t>
        </is>
      </c>
      <c r="B279" t="n">
        <v>0.01059456197514579</v>
      </c>
      <c r="C279" t="n">
        <v>74.27233869326277</v>
      </c>
      <c r="D279" t="n">
        <v>59.97213793103449</v>
      </c>
      <c r="E279" t="n">
        <v>0.4034482758620689</v>
      </c>
    </row>
    <row r="280">
      <c r="A280" t="inlineStr">
        <is>
          <t>600006</t>
        </is>
      </c>
      <c r="B280" t="n">
        <v>0.002917642449705998</v>
      </c>
      <c r="C280" t="n">
        <v>74.17721518987341</v>
      </c>
      <c r="D280" t="n">
        <v>5.850758620689654</v>
      </c>
      <c r="E280" t="n">
        <v>3.543793103448276</v>
      </c>
    </row>
    <row r="281">
      <c r="A281" t="inlineStr">
        <is>
          <t>603260</t>
        </is>
      </c>
      <c r="B281" t="n">
        <v>0.005354112960546973</v>
      </c>
      <c r="C281" t="n">
        <v>74.01603498542273</v>
      </c>
      <c r="D281" t="n">
        <v>33.334</v>
      </c>
      <c r="E281" t="n">
        <v>1.22048275862069</v>
      </c>
    </row>
    <row r="282">
      <c r="A282" t="inlineStr">
        <is>
          <t>603306</t>
        </is>
      </c>
      <c r="B282" t="n">
        <v>0.003159215292616915</v>
      </c>
      <c r="C282" t="n">
        <v>73.81473377097008</v>
      </c>
      <c r="D282" t="n">
        <v>19.41710344827586</v>
      </c>
      <c r="E282" t="n">
        <v>1.622827586206897</v>
      </c>
    </row>
    <row r="283">
      <c r="A283" t="inlineStr">
        <is>
          <t>603113</t>
        </is>
      </c>
      <c r="B283" t="n">
        <v>0.001390860081000097</v>
      </c>
      <c r="C283" t="n">
        <v>73.73390557939912</v>
      </c>
      <c r="D283" t="n">
        <v>14.02531034482759</v>
      </c>
      <c r="E283" t="n">
        <v>1.968068965517241</v>
      </c>
    </row>
    <row r="284">
      <c r="A284" t="inlineStr">
        <is>
          <t>002068</t>
        </is>
      </c>
      <c r="B284" t="n">
        <v>0.0007956533195217496</v>
      </c>
      <c r="C284" t="n">
        <v>73.63184079601992</v>
      </c>
      <c r="D284" t="n">
        <v>5.620689655172414</v>
      </c>
      <c r="E284" t="n">
        <v>2.876620689655172</v>
      </c>
    </row>
    <row r="285">
      <c r="A285" t="inlineStr">
        <is>
          <t>300122</t>
        </is>
      </c>
      <c r="B285" t="n">
        <v>0.01653852696687247</v>
      </c>
      <c r="C285" t="n">
        <v>73.5204702067288</v>
      </c>
      <c r="D285" t="n">
        <v>140.5583448275862</v>
      </c>
      <c r="E285" t="n">
        <v>2.190689655172414</v>
      </c>
    </row>
    <row r="286">
      <c r="A286" t="inlineStr">
        <is>
          <t>603993</t>
        </is>
      </c>
      <c r="B286" t="n">
        <v>0.001017970575826584</v>
      </c>
      <c r="C286" t="n">
        <v>73.48066298342542</v>
      </c>
      <c r="D286" t="n">
        <v>4.623103448275862</v>
      </c>
      <c r="E286" t="n">
        <v>1.627034482758621</v>
      </c>
    </row>
    <row r="287">
      <c r="A287" t="inlineStr">
        <is>
          <t>600997</t>
        </is>
      </c>
      <c r="B287" t="n">
        <v>0.0002508996254367932</v>
      </c>
      <c r="C287" t="n">
        <v>73.42047930283225</v>
      </c>
      <c r="D287" t="n">
        <v>5.404137931034482</v>
      </c>
      <c r="E287" t="n">
        <v>1.076689655172414</v>
      </c>
    </row>
    <row r="288">
      <c r="A288" t="inlineStr">
        <is>
          <t>300782</t>
        </is>
      </c>
      <c r="B288" t="n">
        <v>0.1289831578254639</v>
      </c>
      <c r="C288" t="n">
        <v>73.22379990026508</v>
      </c>
      <c r="D288" t="n">
        <v>480.8429655172413</v>
      </c>
      <c r="E288" t="n">
        <v>2.672551724137931</v>
      </c>
    </row>
    <row r="289">
      <c r="A289" t="inlineStr">
        <is>
          <t>002372</t>
        </is>
      </c>
      <c r="B289" t="n">
        <v>0.002630714374079866</v>
      </c>
      <c r="C289" t="n">
        <v>72.97762478485372</v>
      </c>
      <c r="D289" t="n">
        <v>16.43241379310345</v>
      </c>
      <c r="E289" t="n">
        <v>0.7410344827586207</v>
      </c>
    </row>
    <row r="290">
      <c r="A290" t="inlineStr">
        <is>
          <t>002288</t>
        </is>
      </c>
      <c r="B290" t="n">
        <v>0.001854451761391469</v>
      </c>
      <c r="C290" t="n">
        <v>72.93868921775896</v>
      </c>
      <c r="D290" t="n">
        <v>7.204896551724138</v>
      </c>
      <c r="E290" t="n">
        <v>5.246896551724138</v>
      </c>
    </row>
    <row r="291">
      <c r="A291" t="inlineStr">
        <is>
          <t>600999</t>
        </is>
      </c>
      <c r="B291" t="n">
        <v>0.001244291247601923</v>
      </c>
      <c r="C291" t="n">
        <v>72.68392370572208</v>
      </c>
      <c r="D291" t="n">
        <v>21.84496551724138</v>
      </c>
      <c r="E291" t="n">
        <v>0.718896551724138</v>
      </c>
    </row>
    <row r="292">
      <c r="A292" t="inlineStr">
        <is>
          <t>000933</t>
        </is>
      </c>
      <c r="B292" t="n">
        <v>0.001940137230282273</v>
      </c>
      <c r="C292" t="n">
        <v>72.43107769423558</v>
      </c>
      <c r="D292" t="n">
        <v>6.092689655172413</v>
      </c>
      <c r="E292" t="n">
        <v>3.450275862068965</v>
      </c>
    </row>
    <row r="293">
      <c r="A293" t="inlineStr">
        <is>
          <t>600363</t>
        </is>
      </c>
      <c r="B293" t="n">
        <v>0.00439771267181163</v>
      </c>
      <c r="C293" t="n">
        <v>72.41838774150567</v>
      </c>
      <c r="D293" t="n">
        <v>23.06696551724138</v>
      </c>
      <c r="E293" t="n">
        <v>5.639241379310344</v>
      </c>
    </row>
    <row r="294">
      <c r="A294" t="inlineStr">
        <is>
          <t>000890</t>
        </is>
      </c>
      <c r="B294" t="n">
        <v>0.0001395263702806799</v>
      </c>
      <c r="C294" t="n">
        <v>72.38095238095237</v>
      </c>
      <c r="D294" t="n">
        <v>2.675724137931035</v>
      </c>
      <c r="E294" t="n">
        <v>1.381724137931035</v>
      </c>
    </row>
    <row r="295">
      <c r="A295" t="inlineStr">
        <is>
          <t>601016</t>
        </is>
      </c>
      <c r="B295" t="n">
        <v>0.0003193015569727676</v>
      </c>
      <c r="C295" t="n">
        <v>72.03791469194314</v>
      </c>
      <c r="D295" t="n">
        <v>2.92151724137931</v>
      </c>
      <c r="E295" t="n">
        <v>2.382</v>
      </c>
    </row>
    <row r="296">
      <c r="A296" t="inlineStr">
        <is>
          <t>603087</t>
        </is>
      </c>
      <c r="B296" t="n">
        <v>0.07193286626833899</v>
      </c>
      <c r="C296" t="n">
        <v>71.95656942311908</v>
      </c>
      <c r="D296" t="n">
        <v>147.3915862068965</v>
      </c>
      <c r="E296" t="n">
        <v>5.413655172413793</v>
      </c>
    </row>
    <row r="297">
      <c r="A297" t="inlineStr">
        <is>
          <t>002078</t>
        </is>
      </c>
      <c r="B297" t="n">
        <v>0.001440656503583052</v>
      </c>
      <c r="C297" t="n">
        <v>71.72774869109946</v>
      </c>
      <c r="D297" t="n">
        <v>13.72924137931034</v>
      </c>
      <c r="E297" t="n">
        <v>1.084344827586207</v>
      </c>
    </row>
    <row r="298">
      <c r="A298" t="inlineStr">
        <is>
          <t>000780</t>
        </is>
      </c>
      <c r="B298" t="n">
        <v>0.0006571436482046305</v>
      </c>
      <c r="C298" t="n">
        <v>71.61016949152543</v>
      </c>
      <c r="D298" t="n">
        <v>2.867034482758621</v>
      </c>
      <c r="E298" t="n">
        <v>0.4888275862068965</v>
      </c>
    </row>
    <row r="299">
      <c r="A299" t="inlineStr">
        <is>
          <t>603599</t>
        </is>
      </c>
      <c r="B299" t="n">
        <v>0.002941211553959361</v>
      </c>
      <c r="C299" t="n">
        <v>71.47239263803679</v>
      </c>
      <c r="D299" t="n">
        <v>20.32951724137931</v>
      </c>
      <c r="E299" t="n">
        <v>2.103172413793104</v>
      </c>
    </row>
    <row r="300">
      <c r="A300" t="inlineStr">
        <is>
          <t>000807</t>
        </is>
      </c>
      <c r="B300" t="n">
        <v>0.001419228374894392</v>
      </c>
      <c r="C300" t="n">
        <v>71.3953488372093</v>
      </c>
      <c r="D300" t="n">
        <v>6.694275862068966</v>
      </c>
      <c r="E300" t="n">
        <v>4.45</v>
      </c>
    </row>
    <row r="301">
      <c r="A301" t="inlineStr">
        <is>
          <t>002735</t>
        </is>
      </c>
      <c r="B301" t="n">
        <v>0.005255308354187471</v>
      </c>
      <c r="C301" t="n">
        <v>71.35391923990497</v>
      </c>
      <c r="D301" t="n">
        <v>36.11406896551724</v>
      </c>
      <c r="E301" t="n">
        <v>1.665793103448276</v>
      </c>
    </row>
    <row r="302">
      <c r="A302" t="inlineStr">
        <is>
          <t>601995</t>
        </is>
      </c>
      <c r="B302" t="n">
        <v>0.006078477279126271</v>
      </c>
      <c r="C302" t="n">
        <v>71.16710875331565</v>
      </c>
      <c r="D302" t="n">
        <v>63.35836065573769</v>
      </c>
      <c r="E302" t="n">
        <v>19.43229508196721</v>
      </c>
    </row>
    <row r="303">
      <c r="A303" t="inlineStr">
        <is>
          <t>688179</t>
        </is>
      </c>
      <c r="B303" t="n">
        <v>0.01359178422672028</v>
      </c>
      <c r="C303" t="n">
        <v>70.50599201065243</v>
      </c>
      <c r="D303" t="n">
        <v>65.14651515151515</v>
      </c>
      <c r="E303" t="n">
        <v>12.26454545454546</v>
      </c>
    </row>
    <row r="304">
      <c r="A304" t="inlineStr">
        <is>
          <t>300089</t>
        </is>
      </c>
      <c r="B304" t="n">
        <v>0.000690646836563373</v>
      </c>
      <c r="C304" t="n">
        <v>70.43478260869564</v>
      </c>
      <c r="D304" t="n">
        <v>5.226758620689655</v>
      </c>
      <c r="E304" t="n">
        <v>2.928689655172414</v>
      </c>
    </row>
    <row r="305">
      <c r="A305" t="inlineStr">
        <is>
          <t>600607</t>
        </is>
      </c>
      <c r="B305" t="n">
        <v>0.004117243117528874</v>
      </c>
      <c r="C305" t="n">
        <v>70.31136857349745</v>
      </c>
      <c r="D305" t="n">
        <v>19.95593103448276</v>
      </c>
      <c r="E305" t="n">
        <v>0</v>
      </c>
    </row>
    <row r="306">
      <c r="A306" t="inlineStr">
        <is>
          <t>300840</t>
        </is>
      </c>
      <c r="B306" t="n">
        <v>0.005487774864830422</v>
      </c>
      <c r="C306" t="n">
        <v>70.05847953216372</v>
      </c>
      <c r="D306" t="n">
        <v>20.41492753623189</v>
      </c>
      <c r="E306" t="n">
        <v>17.76594202898551</v>
      </c>
    </row>
    <row r="307">
      <c r="A307" t="inlineStr">
        <is>
          <t>601021</t>
        </is>
      </c>
      <c r="B307" t="n">
        <v>0.004327696520914504</v>
      </c>
      <c r="C307" t="n">
        <v>69.88091780424051</v>
      </c>
      <c r="D307" t="n">
        <v>46.34662068965518</v>
      </c>
      <c r="E307" t="n">
        <v>0.6917241379310345</v>
      </c>
    </row>
    <row r="308">
      <c r="A308" t="inlineStr">
        <is>
          <t>002145</t>
        </is>
      </c>
      <c r="B308" t="n">
        <v>0.0002264198017713074</v>
      </c>
      <c r="C308" t="n">
        <v>69.86301369863016</v>
      </c>
      <c r="D308" t="n">
        <v>5.791379310344827</v>
      </c>
      <c r="E308" t="n">
        <v>2.514206896551724</v>
      </c>
    </row>
    <row r="309">
      <c r="A309" t="inlineStr">
        <is>
          <t>603816</t>
        </is>
      </c>
      <c r="B309" t="n">
        <v>0.007570684597206596</v>
      </c>
      <c r="C309" t="n">
        <v>69.8320268756999</v>
      </c>
      <c r="D309" t="n">
        <v>67.53068965517241</v>
      </c>
      <c r="E309" t="n">
        <v>0.6111724137931035</v>
      </c>
    </row>
    <row r="310">
      <c r="A310" t="inlineStr">
        <is>
          <t>600595</t>
        </is>
      </c>
      <c r="B310" t="n">
        <v>0.0003982526972166886</v>
      </c>
      <c r="C310" t="n">
        <v>69.79865771812079</v>
      </c>
      <c r="D310" t="n">
        <v>2.116758620689655</v>
      </c>
      <c r="E310" t="n">
        <v>0.5585517241379311</v>
      </c>
    </row>
    <row r="311">
      <c r="A311" t="inlineStr">
        <is>
          <t>000831</t>
        </is>
      </c>
      <c r="B311" t="n">
        <v>0.0009132121887475605</v>
      </c>
      <c r="C311" t="n">
        <v>69.78417266187051</v>
      </c>
      <c r="D311" t="n">
        <v>13.9391724137931</v>
      </c>
      <c r="E311" t="n">
        <v>4.097655172413793</v>
      </c>
    </row>
    <row r="312">
      <c r="A312" t="inlineStr">
        <is>
          <t>002884</t>
        </is>
      </c>
      <c r="B312" t="n">
        <v>0.005099942237726569</v>
      </c>
      <c r="C312" t="n">
        <v>69.65428937259924</v>
      </c>
      <c r="D312" t="n">
        <v>23.01634482758621</v>
      </c>
      <c r="E312" t="n">
        <v>1.970758620689655</v>
      </c>
    </row>
    <row r="313">
      <c r="A313" t="inlineStr">
        <is>
          <t>600926</t>
        </is>
      </c>
      <c r="B313" t="n">
        <v>0.001991316898741843</v>
      </c>
      <c r="C313" t="n">
        <v>69.50934579439252</v>
      </c>
      <c r="D313" t="n">
        <v>12.66689655172414</v>
      </c>
      <c r="E313" t="n">
        <v>0.7891724137931035</v>
      </c>
    </row>
    <row r="314">
      <c r="A314" t="inlineStr">
        <is>
          <t>603008</t>
        </is>
      </c>
      <c r="B314" t="n">
        <v>0.003360704332626736</v>
      </c>
      <c r="C314" t="n">
        <v>69.34579439252337</v>
      </c>
      <c r="D314" t="n">
        <v>14.80834482758621</v>
      </c>
      <c r="E314" t="n">
        <v>1.945931034482759</v>
      </c>
    </row>
    <row r="315">
      <c r="A315" t="inlineStr">
        <is>
          <t>000625</t>
        </is>
      </c>
      <c r="B315" t="n">
        <v>0.009561290894688074</v>
      </c>
      <c r="C315" t="n">
        <v>69.25826630920466</v>
      </c>
      <c r="D315" t="n">
        <v>16.51427586206897</v>
      </c>
      <c r="E315" t="n">
        <v>2.598827586206896</v>
      </c>
    </row>
    <row r="316">
      <c r="A316" t="inlineStr">
        <is>
          <t>600732</t>
        </is>
      </c>
      <c r="B316" t="n">
        <v>0.001680722873226995</v>
      </c>
      <c r="C316" t="n">
        <v>69.09952606635071</v>
      </c>
      <c r="D316" t="n">
        <v>15.00379310344828</v>
      </c>
      <c r="E316" t="n">
        <v>3.626896551724138</v>
      </c>
    </row>
    <row r="317">
      <c r="A317" t="inlineStr">
        <is>
          <t>300402</t>
        </is>
      </c>
      <c r="B317" t="n">
        <v>0.009270135719587139</v>
      </c>
      <c r="C317" t="n">
        <v>69.09518213866042</v>
      </c>
      <c r="D317" t="n">
        <v>15.87006896551724</v>
      </c>
      <c r="E317" t="n">
        <v>5.306344827586207</v>
      </c>
    </row>
    <row r="318">
      <c r="A318" t="inlineStr">
        <is>
          <t>002472</t>
        </is>
      </c>
      <c r="B318" t="n">
        <v>0.0008755111806434371</v>
      </c>
      <c r="C318" t="n">
        <v>69</v>
      </c>
      <c r="D318" t="n">
        <v>6.688482758620689</v>
      </c>
      <c r="E318" t="n">
        <v>1.727793103448276</v>
      </c>
    </row>
    <row r="319">
      <c r="A319" t="inlineStr">
        <is>
          <t>600956</t>
        </is>
      </c>
      <c r="B319" t="n">
        <v>0.001420708714891491</v>
      </c>
      <c r="C319" t="n">
        <v>68.99563318777294</v>
      </c>
      <c r="D319" t="n">
        <v>9.439655172413794</v>
      </c>
      <c r="E319" t="n">
        <v>10.59358620689655</v>
      </c>
    </row>
    <row r="320">
      <c r="A320" t="inlineStr">
        <is>
          <t>603179</t>
        </is>
      </c>
      <c r="B320" t="n">
        <v>0.004776185207347929</v>
      </c>
      <c r="C320" t="n">
        <v>68.82940108892923</v>
      </c>
      <c r="D320" t="n">
        <v>29.97882758620689</v>
      </c>
      <c r="E320" t="n">
        <v>1.067034482758621</v>
      </c>
    </row>
    <row r="321">
      <c r="A321" t="inlineStr">
        <is>
          <t>000727</t>
        </is>
      </c>
      <c r="B321" t="n">
        <v>0.00032320310215715</v>
      </c>
      <c r="C321" t="n">
        <v>68.53146853146855</v>
      </c>
      <c r="D321" t="n">
        <v>2.316344827586207</v>
      </c>
      <c r="E321" t="n">
        <v>1.360137931034483</v>
      </c>
    </row>
    <row r="322">
      <c r="A322" t="inlineStr">
        <is>
          <t>600456</t>
        </is>
      </c>
      <c r="B322" t="n">
        <v>0.0115760982007566</v>
      </c>
      <c r="C322" t="n">
        <v>68.4981684981685</v>
      </c>
      <c r="D322" t="n">
        <v>36.85055172413793</v>
      </c>
      <c r="E322" t="n">
        <v>2.374758620689655</v>
      </c>
    </row>
    <row r="323">
      <c r="A323" t="inlineStr">
        <is>
          <t>603976</t>
        </is>
      </c>
      <c r="B323" t="n">
        <v>0.01444781887430984</v>
      </c>
      <c r="C323" t="n">
        <v>68.34968263127527</v>
      </c>
      <c r="D323" t="n">
        <v>67.75944827586206</v>
      </c>
      <c r="E323" t="n">
        <v>12.90227586206897</v>
      </c>
    </row>
    <row r="324">
      <c r="A324" t="inlineStr">
        <is>
          <t>300680</t>
        </is>
      </c>
      <c r="B324" t="n">
        <v>0.005376641254989748</v>
      </c>
      <c r="C324" t="n">
        <v>68.24644549763033</v>
      </c>
      <c r="D324" t="n">
        <v>26.86758620689655</v>
      </c>
      <c r="E324" t="n">
        <v>6.619241379310345</v>
      </c>
    </row>
    <row r="325">
      <c r="A325" t="inlineStr">
        <is>
          <t>002833</t>
        </is>
      </c>
      <c r="B325" t="n">
        <v>0.005329895952167017</v>
      </c>
      <c r="C325" t="n">
        <v>68.1484502446982</v>
      </c>
      <c r="D325" t="n">
        <v>39.80468965517242</v>
      </c>
      <c r="E325" t="n">
        <v>1.812965517241379</v>
      </c>
    </row>
    <row r="326">
      <c r="A326" t="inlineStr">
        <is>
          <t>300316</t>
        </is>
      </c>
      <c r="B326" t="n">
        <v>0.004236019029584068</v>
      </c>
      <c r="C326" t="n">
        <v>68.02278275020342</v>
      </c>
      <c r="D326" t="n">
        <v>29.43324137931034</v>
      </c>
      <c r="E326" t="n">
        <v>2.592344827586207</v>
      </c>
    </row>
    <row r="327">
      <c r="A327" t="inlineStr">
        <is>
          <t>000981</t>
        </is>
      </c>
      <c r="B327" t="n">
        <v>0.0003606900081645781</v>
      </c>
      <c r="C327" t="n">
        <v>67.91044776119402</v>
      </c>
      <c r="D327" t="n">
        <v>1.881724137931035</v>
      </c>
      <c r="E327" t="n">
        <v>0.8081379310344828</v>
      </c>
    </row>
    <row r="328">
      <c r="A328" t="inlineStr">
        <is>
          <t>002585</t>
        </is>
      </c>
      <c r="B328" t="n">
        <v>0.0007339554635908768</v>
      </c>
      <c r="C328" t="n">
        <v>67.65734265734267</v>
      </c>
      <c r="D328" t="n">
        <v>9.186965517241379</v>
      </c>
      <c r="E328" t="n">
        <v>4.613310344827586</v>
      </c>
    </row>
    <row r="329">
      <c r="A329" t="inlineStr">
        <is>
          <t>300713</t>
        </is>
      </c>
      <c r="B329" t="n">
        <v>0.01437939593628243</v>
      </c>
      <c r="C329" t="n">
        <v>67.50418760469013</v>
      </c>
      <c r="D329" t="n">
        <v>20.32910344827586</v>
      </c>
      <c r="E329" t="n">
        <v>11.05765517241379</v>
      </c>
    </row>
    <row r="330">
      <c r="A330" t="inlineStr">
        <is>
          <t>300595</t>
        </is>
      </c>
      <c r="B330" t="n">
        <v>0.0138994415478837</v>
      </c>
      <c r="C330" t="n">
        <v>67.4074074074074</v>
      </c>
      <c r="D330" t="n">
        <v>69.56882758620689</v>
      </c>
      <c r="E330" t="n">
        <v>1.524344827586207</v>
      </c>
    </row>
    <row r="331">
      <c r="A331" t="inlineStr">
        <is>
          <t>300185</t>
        </is>
      </c>
      <c r="B331" t="n">
        <v>0.001905906593194749</v>
      </c>
      <c r="C331" t="n">
        <v>67.35751295336787</v>
      </c>
      <c r="D331" t="n">
        <v>3.722068965517241</v>
      </c>
      <c r="E331" t="n">
        <v>8.314068965517242</v>
      </c>
    </row>
    <row r="332">
      <c r="A332" t="inlineStr">
        <is>
          <t>300852</t>
        </is>
      </c>
      <c r="B332" t="n">
        <v>0.01316572354358516</v>
      </c>
      <c r="C332" t="n">
        <v>67.31779038017223</v>
      </c>
      <c r="D332" t="n">
        <v>100.0102962962963</v>
      </c>
      <c r="E332" t="n">
        <v>10.6877037037037</v>
      </c>
    </row>
    <row r="333">
      <c r="A333" t="inlineStr">
        <is>
          <t>002541</t>
        </is>
      </c>
      <c r="B333" t="n">
        <v>0.006839038149110829</v>
      </c>
      <c r="C333" t="n">
        <v>67.3090909090909</v>
      </c>
      <c r="D333" t="n">
        <v>40.55296551724138</v>
      </c>
      <c r="E333" t="n">
        <v>2.285517241379311</v>
      </c>
    </row>
    <row r="334">
      <c r="A334" t="inlineStr">
        <is>
          <t>002202</t>
        </is>
      </c>
      <c r="B334" t="n">
        <v>0.001602711373290237</v>
      </c>
      <c r="C334" t="n">
        <v>67.13426853707413</v>
      </c>
      <c r="D334" t="n">
        <v>12.03668965517241</v>
      </c>
      <c r="E334" t="n">
        <v>2.508344827586207</v>
      </c>
    </row>
    <row r="335">
      <c r="A335" t="inlineStr">
        <is>
          <t>000596</t>
        </is>
      </c>
      <c r="B335" t="n">
        <v>0.02442045432518936</v>
      </c>
      <c r="C335" t="n">
        <v>67.06397306397307</v>
      </c>
      <c r="D335" t="n">
        <v>224.3651034482758</v>
      </c>
      <c r="E335" t="n">
        <v>0.7182068965517241</v>
      </c>
    </row>
    <row r="336">
      <c r="A336" t="inlineStr">
        <is>
          <t>300037</t>
        </is>
      </c>
      <c r="B336" t="n">
        <v>0.02814815396654458</v>
      </c>
      <c r="C336" t="n">
        <v>66.30036630036629</v>
      </c>
      <c r="D336" t="n">
        <v>73.07096551724139</v>
      </c>
      <c r="E336" t="n">
        <v>2.917586206896552</v>
      </c>
    </row>
    <row r="337">
      <c r="A337" t="inlineStr">
        <is>
          <t>300618</t>
        </is>
      </c>
      <c r="B337" t="n">
        <v>0.01461270560443265</v>
      </c>
      <c r="C337" t="n">
        <v>66.06557377049181</v>
      </c>
      <c r="D337" t="n">
        <v>75.52241379310345</v>
      </c>
      <c r="E337" t="n">
        <v>5.794275862068965</v>
      </c>
    </row>
    <row r="338">
      <c r="A338" t="inlineStr">
        <is>
          <t>002726</t>
        </is>
      </c>
      <c r="B338" t="n">
        <v>0.001169142361870756</v>
      </c>
      <c r="C338" t="n">
        <v>66.05392156862746</v>
      </c>
      <c r="D338" t="n">
        <v>11.8528275862069</v>
      </c>
      <c r="E338" t="n">
        <v>2.65648275862069</v>
      </c>
    </row>
    <row r="339">
      <c r="A339" t="inlineStr">
        <is>
          <t>300152</t>
        </is>
      </c>
      <c r="B339" t="n">
        <v>0.001358875046326529</v>
      </c>
      <c r="C339" t="n">
        <v>65.76576576576576</v>
      </c>
      <c r="D339" t="n">
        <v>3.400206896551724</v>
      </c>
      <c r="E339" t="n">
        <v>6.179724137931034</v>
      </c>
    </row>
    <row r="340">
      <c r="A340" t="inlineStr">
        <is>
          <t>600219</t>
        </is>
      </c>
      <c r="B340" t="n">
        <v>0.0004616172580841022</v>
      </c>
      <c r="C340" t="n">
        <v>65.51724137931036</v>
      </c>
      <c r="D340" t="n">
        <v>2.660689655172414</v>
      </c>
      <c r="E340" t="n">
        <v>1.447379310344827</v>
      </c>
    </row>
    <row r="341">
      <c r="A341" t="inlineStr">
        <is>
          <t>600460</t>
        </is>
      </c>
      <c r="B341" t="n">
        <v>0.005457742606524307</v>
      </c>
      <c r="C341" t="n">
        <v>65.36312849162012</v>
      </c>
      <c r="D341" t="n">
        <v>18.55841379310345</v>
      </c>
      <c r="E341" t="n">
        <v>3.994965517241379</v>
      </c>
    </row>
    <row r="342">
      <c r="A342" t="inlineStr">
        <is>
          <t>002408</t>
        </is>
      </c>
      <c r="B342" t="n">
        <v>0.0006897695838293743</v>
      </c>
      <c r="C342" t="n">
        <v>65.18151815181518</v>
      </c>
      <c r="D342" t="n">
        <v>8.215655172413793</v>
      </c>
      <c r="E342" t="n">
        <v>1.305931034482759</v>
      </c>
    </row>
    <row r="343">
      <c r="A343" t="inlineStr">
        <is>
          <t>002414</t>
        </is>
      </c>
      <c r="B343" t="n">
        <v>0.003386490643618195</v>
      </c>
      <c r="C343" t="n">
        <v>64.89515545914676</v>
      </c>
      <c r="D343" t="n">
        <v>38.25379310344827</v>
      </c>
      <c r="E343" t="n">
        <v>1.358</v>
      </c>
    </row>
    <row r="344">
      <c r="A344" t="inlineStr">
        <is>
          <t>603288</t>
        </is>
      </c>
      <c r="B344" t="n">
        <v>0.0222412210555787</v>
      </c>
      <c r="C344" t="n">
        <v>64.25992779783394</v>
      </c>
      <c r="D344" t="n">
        <v>167.5826896551724</v>
      </c>
      <c r="E344" t="n">
        <v>0.1452413793103448</v>
      </c>
    </row>
    <row r="345">
      <c r="A345" t="inlineStr">
        <is>
          <t>300101</t>
        </is>
      </c>
      <c r="B345" t="n">
        <v>0.001556024058371618</v>
      </c>
      <c r="C345" t="n">
        <v>64.24632352941175</v>
      </c>
      <c r="D345" t="n">
        <v>15.90620689655172</v>
      </c>
      <c r="E345" t="n">
        <v>5.626551724137931</v>
      </c>
    </row>
    <row r="346">
      <c r="A346" t="inlineStr">
        <is>
          <t>000708</t>
        </is>
      </c>
      <c r="B346" t="n">
        <v>0.002952760909437552</v>
      </c>
      <c r="C346" t="n">
        <v>64.1117052881759</v>
      </c>
      <c r="D346" t="n">
        <v>19.57675862068966</v>
      </c>
      <c r="E346" t="n">
        <v>0.5938620689655172</v>
      </c>
    </row>
    <row r="347">
      <c r="A347" t="inlineStr">
        <is>
          <t>600151</t>
        </is>
      </c>
      <c r="B347" t="n">
        <v>0.001364445885367473</v>
      </c>
      <c r="C347" t="n">
        <v>64.03326403326403</v>
      </c>
      <c r="D347" t="n">
        <v>7.310137931034483</v>
      </c>
      <c r="E347" t="n">
        <v>3.151793103448276</v>
      </c>
    </row>
    <row r="348">
      <c r="A348" t="inlineStr">
        <is>
          <t>603733</t>
        </is>
      </c>
      <c r="B348" t="n">
        <v>0.002677401219329478</v>
      </c>
      <c r="C348" t="n">
        <v>63.87137452711222</v>
      </c>
      <c r="D348" t="n">
        <v>21.75158620689655</v>
      </c>
      <c r="E348" t="n">
        <v>12.29848275862069</v>
      </c>
    </row>
    <row r="349">
      <c r="A349" t="inlineStr">
        <is>
          <t>300708</t>
        </is>
      </c>
      <c r="B349" t="n">
        <v>0.01543759114653597</v>
      </c>
      <c r="C349" t="n">
        <v>63.79310344827586</v>
      </c>
      <c r="D349" t="n">
        <v>25.208</v>
      </c>
      <c r="E349" t="n">
        <v>16.20896551724138</v>
      </c>
    </row>
    <row r="350">
      <c r="A350" t="inlineStr">
        <is>
          <t>600773</t>
        </is>
      </c>
      <c r="B350" t="n">
        <v>0.0006913931266043341</v>
      </c>
      <c r="C350" t="n">
        <v>63.72881355932203</v>
      </c>
      <c r="D350" t="n">
        <v>6.666275862068964</v>
      </c>
      <c r="E350" t="n">
        <v>2.185103448275862</v>
      </c>
    </row>
    <row r="351">
      <c r="A351" t="inlineStr">
        <is>
          <t>300827</t>
        </is>
      </c>
      <c r="B351" t="n">
        <v>0.01127517491074022</v>
      </c>
      <c r="C351" t="n">
        <v>63.69495166487648</v>
      </c>
      <c r="D351" t="n">
        <v>59.07710344827586</v>
      </c>
      <c r="E351" t="n">
        <v>12.24786206896552</v>
      </c>
    </row>
    <row r="352">
      <c r="A352" t="inlineStr">
        <is>
          <t>603737</t>
        </is>
      </c>
      <c r="B352" t="n">
        <v>0.01568184538784535</v>
      </c>
      <c r="C352" t="n">
        <v>63.64731653888281</v>
      </c>
      <c r="D352" t="n">
        <v>144.4870344827586</v>
      </c>
      <c r="E352" t="n">
        <v>0.6382758620689655</v>
      </c>
    </row>
    <row r="353">
      <c r="A353" t="inlineStr">
        <is>
          <t>300034</t>
        </is>
      </c>
      <c r="B353" t="n">
        <v>0.00599536941095776</v>
      </c>
      <c r="C353" t="n">
        <v>63.39001062699256</v>
      </c>
      <c r="D353" t="n">
        <v>25.8088275862069</v>
      </c>
      <c r="E353" t="n">
        <v>3.088689655172414</v>
      </c>
    </row>
    <row r="354">
      <c r="A354" t="inlineStr">
        <is>
          <t>000956</t>
        </is>
      </c>
      <c r="B354" t="n">
        <v>0.002984176423270082</v>
      </c>
      <c r="C354" t="n">
        <v>63.37448559670782</v>
      </c>
      <c r="D354" t="n">
        <v>8.979586206896553</v>
      </c>
      <c r="E354" t="n">
        <v>0</v>
      </c>
    </row>
    <row r="355">
      <c r="A355" t="inlineStr">
        <is>
          <t>000333</t>
        </is>
      </c>
      <c r="B355" t="n">
        <v>0.01318998177471602</v>
      </c>
      <c r="C355" t="n">
        <v>63.36947456213511</v>
      </c>
      <c r="D355" t="n">
        <v>79.30331034482758</v>
      </c>
      <c r="E355" t="n">
        <v>0.4047586206896552</v>
      </c>
    </row>
    <row r="356">
      <c r="A356" t="inlineStr">
        <is>
          <t>000798</t>
        </is>
      </c>
      <c r="B356" t="n">
        <v>0.003710485917625378</v>
      </c>
      <c r="C356" t="n">
        <v>63.33333333333333</v>
      </c>
      <c r="D356" t="n">
        <v>7.888068965517241</v>
      </c>
      <c r="E356" t="n">
        <v>5.166344827586207</v>
      </c>
    </row>
    <row r="357">
      <c r="A357" t="inlineStr">
        <is>
          <t>600740</t>
        </is>
      </c>
      <c r="B357" t="n">
        <v>0.0005638131220640589</v>
      </c>
      <c r="C357" t="n">
        <v>63.25581395348836</v>
      </c>
      <c r="D357" t="n">
        <v>5.414206896551724</v>
      </c>
      <c r="E357" t="n">
        <v>3.450344827586207</v>
      </c>
    </row>
    <row r="358">
      <c r="A358" t="inlineStr">
        <is>
          <t>600509</t>
        </is>
      </c>
      <c r="B358" t="n">
        <v>0.0005632041999570751</v>
      </c>
      <c r="C358" t="n">
        <v>63.17460317460317</v>
      </c>
      <c r="D358" t="n">
        <v>4.096689655172414</v>
      </c>
      <c r="E358" t="n">
        <v>2.522482758620689</v>
      </c>
    </row>
    <row r="359">
      <c r="A359" t="inlineStr">
        <is>
          <t>600549</t>
        </is>
      </c>
      <c r="B359" t="n">
        <v>0.0007458158795577981</v>
      </c>
      <c r="C359" t="n">
        <v>63.14432989690719</v>
      </c>
      <c r="D359" t="n">
        <v>15.01737931034483</v>
      </c>
      <c r="E359" t="n">
        <v>2.136896551724138</v>
      </c>
    </row>
    <row r="360">
      <c r="A360" t="inlineStr">
        <is>
          <t>300151</t>
        </is>
      </c>
      <c r="B360" t="n">
        <v>0.004285298836484865</v>
      </c>
      <c r="C360" t="n">
        <v>62.95884315906564</v>
      </c>
      <c r="D360" t="n">
        <v>23.292</v>
      </c>
      <c r="E360" t="n">
        <v>2.680896551724138</v>
      </c>
    </row>
    <row r="361">
      <c r="A361" t="inlineStr">
        <is>
          <t>603027</t>
        </is>
      </c>
      <c r="B361" t="n">
        <v>0.00242222383051241</v>
      </c>
      <c r="C361" t="n">
        <v>62.81423441070846</v>
      </c>
      <c r="D361" t="n">
        <v>37.96144827586207</v>
      </c>
      <c r="E361" t="n">
        <v>1.621931034482759</v>
      </c>
    </row>
    <row r="362">
      <c r="A362" t="inlineStr">
        <is>
          <t>300842</t>
        </is>
      </c>
      <c r="B362" t="n">
        <v>0.008595469290257283</v>
      </c>
      <c r="C362" t="n">
        <v>62.50675310642892</v>
      </c>
      <c r="D362" t="n">
        <v>70.06813793103449</v>
      </c>
      <c r="E362" t="n">
        <v>11.88303448275862</v>
      </c>
    </row>
    <row r="363">
      <c r="A363" t="inlineStr">
        <is>
          <t>000738</t>
        </is>
      </c>
      <c r="B363" t="n">
        <v>0.002327172121071495</v>
      </c>
      <c r="C363" t="n">
        <v>62.45407788390889</v>
      </c>
      <c r="D363" t="n">
        <v>20.34965517241379</v>
      </c>
      <c r="E363" t="n">
        <v>3.016689655172414</v>
      </c>
    </row>
    <row r="364">
      <c r="A364" t="inlineStr">
        <is>
          <t>688006</t>
        </is>
      </c>
      <c r="B364" t="n">
        <v>0.01092571390824321</v>
      </c>
      <c r="C364" t="n">
        <v>62.31386025200458</v>
      </c>
      <c r="D364" t="n">
        <v>61.29572413793104</v>
      </c>
      <c r="E364" t="n">
        <v>3.328137931034483</v>
      </c>
    </row>
    <row r="365">
      <c r="A365" t="inlineStr">
        <is>
          <t>603100</t>
        </is>
      </c>
      <c r="B365" t="n">
        <v>0.001408098081597552</v>
      </c>
      <c r="C365" t="n">
        <v>62.21374045801527</v>
      </c>
      <c r="D365" t="n">
        <v>10.60793103448276</v>
      </c>
      <c r="E365" t="n">
        <v>1.191172413793103</v>
      </c>
    </row>
    <row r="366">
      <c r="A366" t="inlineStr">
        <is>
          <t>300759</t>
        </is>
      </c>
      <c r="B366" t="n">
        <v>0.009945373526222113</v>
      </c>
      <c r="C366" t="n">
        <v>61.69881767268202</v>
      </c>
      <c r="D366" t="n">
        <v>108.409724137931</v>
      </c>
      <c r="E366" t="n">
        <v>1.628</v>
      </c>
    </row>
    <row r="367">
      <c r="A367" t="inlineStr">
        <is>
          <t>300005</t>
        </is>
      </c>
      <c r="B367" t="n">
        <v>0.00131911945730366</v>
      </c>
      <c r="C367" t="n">
        <v>61.59600997506236</v>
      </c>
      <c r="D367" t="n">
        <v>5.772758620689656</v>
      </c>
      <c r="E367" t="n">
        <v>2.877379310344828</v>
      </c>
    </row>
    <row r="368">
      <c r="A368" t="inlineStr">
        <is>
          <t>002074</t>
        </is>
      </c>
      <c r="B368" t="n">
        <v>0.007343214786830457</v>
      </c>
      <c r="C368" t="n">
        <v>61.57894736842102</v>
      </c>
      <c r="D368" t="n">
        <v>29.03220689655172</v>
      </c>
      <c r="E368" t="n">
        <v>4.379862068965518</v>
      </c>
    </row>
    <row r="369">
      <c r="A369" t="inlineStr">
        <is>
          <t>000690</t>
        </is>
      </c>
      <c r="B369" t="n">
        <v>0.0004184997877585826</v>
      </c>
      <c r="C369" t="n">
        <v>61.55462184873952</v>
      </c>
      <c r="D369" t="n">
        <v>6.899448275862069</v>
      </c>
      <c r="E369" t="n">
        <v>1.07248275862069</v>
      </c>
    </row>
    <row r="370">
      <c r="A370" t="inlineStr">
        <is>
          <t>603223</t>
        </is>
      </c>
      <c r="B370" t="n">
        <v>0.003985360031745766</v>
      </c>
      <c r="C370" t="n">
        <v>61.43106457242582</v>
      </c>
      <c r="D370" t="n">
        <v>16.80248275862069</v>
      </c>
      <c r="E370" t="n">
        <v>1.358137931034483</v>
      </c>
    </row>
    <row r="371">
      <c r="A371" t="inlineStr">
        <is>
          <t>002416</t>
        </is>
      </c>
      <c r="B371" t="n">
        <v>0.001327227822067188</v>
      </c>
      <c r="C371" t="n">
        <v>61.37339055793991</v>
      </c>
      <c r="D371" t="n">
        <v>9.201034482758621</v>
      </c>
      <c r="E371" t="n">
        <v>3.041448275862069</v>
      </c>
    </row>
    <row r="372">
      <c r="A372" t="inlineStr">
        <is>
          <t>601225</t>
        </is>
      </c>
      <c r="B372" t="n">
        <v>0.0008181665823258158</v>
      </c>
      <c r="C372" t="n">
        <v>60.88235294117648</v>
      </c>
      <c r="D372" t="n">
        <v>8.970068965517241</v>
      </c>
      <c r="E372" t="n">
        <v>0.5029655172413793</v>
      </c>
    </row>
    <row r="373">
      <c r="A373" t="inlineStr">
        <is>
          <t>601677</t>
        </is>
      </c>
      <c r="B373" t="n">
        <v>0.001906065579831235</v>
      </c>
      <c r="C373" t="n">
        <v>60.64814814814814</v>
      </c>
      <c r="D373" t="n">
        <v>12.36144827586207</v>
      </c>
      <c r="E373" t="n">
        <v>2.738827586206896</v>
      </c>
    </row>
    <row r="374">
      <c r="A374" t="inlineStr">
        <is>
          <t>300740</t>
        </is>
      </c>
      <c r="B374" t="n">
        <v>0.002156016825082064</v>
      </c>
      <c r="C374" t="n">
        <v>60.46511627906976</v>
      </c>
      <c r="D374" t="n">
        <v>19.09855172413793</v>
      </c>
      <c r="E374" t="n">
        <v>5.399586206896552</v>
      </c>
    </row>
    <row r="375">
      <c r="A375" t="inlineStr">
        <is>
          <t>601155</t>
        </is>
      </c>
      <c r="B375" t="n">
        <v>0.0009566689764200785</v>
      </c>
      <c r="C375" t="n">
        <v>60.13071895424835</v>
      </c>
      <c r="D375" t="n">
        <v>34.84496551724138</v>
      </c>
      <c r="E375" t="n">
        <v>0.422551724137931</v>
      </c>
    </row>
    <row r="376">
      <c r="A376" t="inlineStr">
        <is>
          <t>002285</t>
        </is>
      </c>
      <c r="B376" t="n">
        <v>0.001625087172064723</v>
      </c>
      <c r="C376" t="n">
        <v>60.00000000000003</v>
      </c>
      <c r="D376" t="n">
        <v>4.942758620689656</v>
      </c>
      <c r="E376" t="n">
        <v>2.079793103448276</v>
      </c>
    </row>
    <row r="377">
      <c r="A377" t="inlineStr">
        <is>
          <t>300408</t>
        </is>
      </c>
      <c r="B377" t="n">
        <v>0.003593517987050523</v>
      </c>
      <c r="C377" t="n">
        <v>59.86661435857199</v>
      </c>
      <c r="D377" t="n">
        <v>31.28310344827586</v>
      </c>
      <c r="E377" t="n">
        <v>1.137586206896552</v>
      </c>
    </row>
    <row r="378">
      <c r="A378" t="inlineStr">
        <is>
          <t>600362</t>
        </is>
      </c>
      <c r="B378" t="n">
        <v>0.003076841063287618</v>
      </c>
      <c r="C378" t="n">
        <v>59.77358490566039</v>
      </c>
      <c r="D378" t="n">
        <v>17.27579310344828</v>
      </c>
      <c r="E378" t="n">
        <v>2.19048275862069</v>
      </c>
    </row>
    <row r="379">
      <c r="A379" t="inlineStr">
        <is>
          <t>002506</t>
        </is>
      </c>
      <c r="B379" t="n">
        <v>0.0006980385464630237</v>
      </c>
      <c r="C379" t="n">
        <v>59.54198473282442</v>
      </c>
      <c r="D379" t="n">
        <v>3.889448275862069</v>
      </c>
      <c r="E379" t="n">
        <v>4.903172413793103</v>
      </c>
    </row>
    <row r="380">
      <c r="A380" t="inlineStr">
        <is>
          <t>000612</t>
        </is>
      </c>
      <c r="B380" t="n">
        <v>0.0006812057006470492</v>
      </c>
      <c r="C380" t="n">
        <v>59.32539682539682</v>
      </c>
      <c r="D380" t="n">
        <v>7.28496551724138</v>
      </c>
      <c r="E380" t="n">
        <v>4.227172413793104</v>
      </c>
    </row>
    <row r="381">
      <c r="A381" t="inlineStr">
        <is>
          <t>300769</t>
        </is>
      </c>
      <c r="B381" t="n">
        <v>0.05709783102607889</v>
      </c>
      <c r="C381" t="n">
        <v>59.11243822075782</v>
      </c>
      <c r="D381" t="n">
        <v>119.555724137931</v>
      </c>
      <c r="E381" t="n">
        <v>4.315103448275862</v>
      </c>
    </row>
    <row r="382">
      <c r="A382" t="inlineStr">
        <is>
          <t>603338</t>
        </is>
      </c>
      <c r="B382" t="n">
        <v>0.006405188117493436</v>
      </c>
      <c r="C382" t="n">
        <v>59.06666666666667</v>
      </c>
      <c r="D382" t="n">
        <v>98.58496551724137</v>
      </c>
      <c r="E382" t="n">
        <v>0.6206206896551724</v>
      </c>
    </row>
    <row r="383">
      <c r="A383" t="inlineStr">
        <is>
          <t>603966</t>
        </is>
      </c>
      <c r="B383" t="n">
        <v>0.00144880698128728</v>
      </c>
      <c r="C383" t="n">
        <v>59.03490759753593</v>
      </c>
      <c r="D383" t="n">
        <v>14.90572413793103</v>
      </c>
      <c r="E383" t="n">
        <v>1.774206896551724</v>
      </c>
    </row>
    <row r="384">
      <c r="A384" t="inlineStr">
        <is>
          <t>600313</t>
        </is>
      </c>
      <c r="B384" t="n">
        <v>0.000689176181407249</v>
      </c>
      <c r="C384" t="n">
        <v>58.75706214689265</v>
      </c>
      <c r="D384" t="n">
        <v>4.744758620689655</v>
      </c>
      <c r="E384" t="n">
        <v>6.577724137931035</v>
      </c>
    </row>
    <row r="385">
      <c r="A385" t="inlineStr">
        <is>
          <t>600433</t>
        </is>
      </c>
      <c r="B385" t="n">
        <v>0.0005166041404457811</v>
      </c>
      <c r="C385" t="n">
        <v>58.55263157894737</v>
      </c>
      <c r="D385" t="n">
        <v>3.735724137931034</v>
      </c>
      <c r="E385" t="n">
        <v>2.021862068965517</v>
      </c>
    </row>
    <row r="386">
      <c r="A386" t="inlineStr">
        <is>
          <t>600036</t>
        </is>
      </c>
      <c r="B386" t="n">
        <v>0.003592491851300833</v>
      </c>
      <c r="C386" t="n">
        <v>58.44636251541309</v>
      </c>
      <c r="D386" t="n">
        <v>40.7011724137931</v>
      </c>
      <c r="E386" t="n">
        <v>0.3624137931034482</v>
      </c>
    </row>
    <row r="387">
      <c r="A387" t="inlineStr">
        <is>
          <t>600741</t>
        </is>
      </c>
      <c r="B387" t="n">
        <v>0.004005134216188582</v>
      </c>
      <c r="C387" t="n">
        <v>58.40206185567012</v>
      </c>
      <c r="D387" t="n">
        <v>27.29289655172414</v>
      </c>
      <c r="E387" t="n">
        <v>0.7128965517241379</v>
      </c>
    </row>
    <row r="388">
      <c r="A388" t="inlineStr">
        <is>
          <t>688396</t>
        </is>
      </c>
      <c r="B388" t="n">
        <v>0.007185323724628938</v>
      </c>
      <c r="C388" t="n">
        <v>58.29900654228251</v>
      </c>
      <c r="D388" t="n">
        <v>56.76303448275862</v>
      </c>
      <c r="E388" t="n">
        <v>7.745655172413793</v>
      </c>
    </row>
    <row r="389">
      <c r="A389" t="inlineStr">
        <is>
          <t>601222</t>
        </is>
      </c>
      <c r="B389" t="n">
        <v>0.0004824503701203912</v>
      </c>
      <c r="C389" t="n">
        <v>58.09523809523811</v>
      </c>
      <c r="D389" t="n">
        <v>7.464827586206897</v>
      </c>
      <c r="E389" t="n">
        <v>2.359931034482758</v>
      </c>
    </row>
    <row r="390">
      <c r="A390" t="inlineStr">
        <is>
          <t>300395</t>
        </is>
      </c>
      <c r="B390" t="n">
        <v>0.007542925946680356</v>
      </c>
      <c r="C390" t="n">
        <v>57.94071762870517</v>
      </c>
      <c r="D390" t="n">
        <v>45.90317241379311</v>
      </c>
      <c r="E390" t="n">
        <v>1.766689655172414</v>
      </c>
    </row>
    <row r="391">
      <c r="A391" t="inlineStr">
        <is>
          <t>000703</t>
        </is>
      </c>
      <c r="B391" t="n">
        <v>0.0009913672585706533</v>
      </c>
      <c r="C391" t="n">
        <v>57.88876276958001</v>
      </c>
      <c r="D391" t="n">
        <v>11.79427586206897</v>
      </c>
      <c r="E391" t="n">
        <v>1.050137931034483</v>
      </c>
    </row>
    <row r="392">
      <c r="A392" t="inlineStr">
        <is>
          <t>300859</t>
        </is>
      </c>
      <c r="B392" t="n">
        <v>0.01626932964389615</v>
      </c>
      <c r="C392" t="n">
        <v>57.87439613526571</v>
      </c>
      <c r="D392" t="n">
        <v>26.38940170940171</v>
      </c>
      <c r="E392" t="n">
        <v>19.87948717948717</v>
      </c>
    </row>
    <row r="393">
      <c r="A393" t="inlineStr">
        <is>
          <t>600537</t>
        </is>
      </c>
      <c r="B393" t="n">
        <v>0.0005710245729732108</v>
      </c>
      <c r="C393" t="n">
        <v>57.86163522012578</v>
      </c>
      <c r="D393" t="n">
        <v>4.042206896551725</v>
      </c>
      <c r="E393" t="n">
        <v>3.209793103448276</v>
      </c>
    </row>
    <row r="394">
      <c r="A394" t="inlineStr">
        <is>
          <t>603076</t>
        </is>
      </c>
      <c r="B394" t="n">
        <v>0.008270938153815721</v>
      </c>
      <c r="C394" t="n">
        <v>57.71109560362877</v>
      </c>
      <c r="D394" t="n">
        <v>41.50158620689655</v>
      </c>
      <c r="E394" t="n">
        <v>6.340551724137931</v>
      </c>
    </row>
    <row r="395">
      <c r="A395" t="inlineStr">
        <is>
          <t>300775</t>
        </is>
      </c>
      <c r="B395" t="n">
        <v>0.003842233332428595</v>
      </c>
      <c r="C395" t="n">
        <v>57.66016713091923</v>
      </c>
      <c r="D395" t="n">
        <v>33.17972413793103</v>
      </c>
      <c r="E395" t="n">
        <v>5.222965517241379</v>
      </c>
    </row>
    <row r="396">
      <c r="A396" t="inlineStr">
        <is>
          <t>688339</t>
        </is>
      </c>
      <c r="B396" t="n">
        <v>0.07268702721909667</v>
      </c>
      <c r="C396" t="n">
        <v>57.65284309533989</v>
      </c>
      <c r="D396" t="n">
        <v>202.1309565217391</v>
      </c>
      <c r="E396" t="n">
        <v>9.916521739130436</v>
      </c>
    </row>
    <row r="397">
      <c r="A397" t="inlineStr">
        <is>
          <t>300888</t>
        </is>
      </c>
      <c r="B397" t="n">
        <v>0.0190317358871171</v>
      </c>
      <c r="C397" t="n">
        <v>57.62376237623763</v>
      </c>
      <c r="D397" t="n">
        <v>154.2591954022989</v>
      </c>
      <c r="E397" t="n">
        <v>13.24586206896552</v>
      </c>
    </row>
    <row r="398">
      <c r="A398" t="inlineStr">
        <is>
          <t>600166</t>
        </is>
      </c>
      <c r="B398" t="n">
        <v>0.000622692622527074</v>
      </c>
      <c r="C398" t="n">
        <v>57.54189944134076</v>
      </c>
      <c r="D398" t="n">
        <v>2.771172413793103</v>
      </c>
      <c r="E398" t="n">
        <v>2.984551724137931</v>
      </c>
    </row>
    <row r="399">
      <c r="A399" t="inlineStr">
        <is>
          <t>002041</t>
        </is>
      </c>
      <c r="B399" t="n">
        <v>0.002858852658243838</v>
      </c>
      <c r="C399" t="n">
        <v>57.52000000000002</v>
      </c>
      <c r="D399" t="n">
        <v>18.26013793103448</v>
      </c>
      <c r="E399" t="n">
        <v>3.702896551724138</v>
      </c>
    </row>
    <row r="400">
      <c r="A400" t="inlineStr">
        <is>
          <t>002025</t>
        </is>
      </c>
      <c r="B400" t="n">
        <v>0.006835744770349704</v>
      </c>
      <c r="C400" t="n">
        <v>57.45674265311729</v>
      </c>
      <c r="D400" t="n">
        <v>50.6743448275862</v>
      </c>
      <c r="E400" t="n">
        <v>1.920758620689655</v>
      </c>
    </row>
    <row r="401">
      <c r="A401" t="inlineStr">
        <is>
          <t>002810</t>
        </is>
      </c>
      <c r="B401" t="n">
        <v>0.002550774253249251</v>
      </c>
      <c r="C401" t="n">
        <v>57.34597156398105</v>
      </c>
      <c r="D401" t="n">
        <v>37.90455172413793</v>
      </c>
      <c r="E401" t="n">
        <v>2.184275862068966</v>
      </c>
    </row>
    <row r="402">
      <c r="A402" t="inlineStr">
        <is>
          <t>002730</t>
        </is>
      </c>
      <c r="B402" t="n">
        <v>0.001735164552127682</v>
      </c>
      <c r="C402" t="n">
        <v>57.32217573221756</v>
      </c>
      <c r="D402" t="n">
        <v>11.10013793103448</v>
      </c>
      <c r="E402" t="n">
        <v>2.819931034482758</v>
      </c>
    </row>
    <row r="403">
      <c r="A403" t="inlineStr">
        <is>
          <t>600882</t>
        </is>
      </c>
      <c r="B403" t="n">
        <v>0.008970087650023677</v>
      </c>
      <c r="C403" t="n">
        <v>57.07509881422923</v>
      </c>
      <c r="D403" t="n">
        <v>42.23724137931034</v>
      </c>
      <c r="E403" t="n">
        <v>1.666275862068966</v>
      </c>
    </row>
    <row r="404">
      <c r="A404" t="inlineStr">
        <is>
          <t>002979</t>
        </is>
      </c>
      <c r="B404" t="n">
        <v>0.005534202841208645</v>
      </c>
      <c r="C404" t="n">
        <v>56.98155814828753</v>
      </c>
      <c r="D404" t="n">
        <v>41.83772413793103</v>
      </c>
      <c r="E404" t="n">
        <v>7.775724137931035</v>
      </c>
    </row>
    <row r="405">
      <c r="A405" t="inlineStr">
        <is>
          <t>300337</t>
        </is>
      </c>
      <c r="B405" t="n">
        <v>0.002728319431131604</v>
      </c>
      <c r="C405" t="n">
        <v>56.97329376854599</v>
      </c>
      <c r="D405" t="n">
        <v>5.727655172413793</v>
      </c>
      <c r="E405" t="n">
        <v>7.029862068965516</v>
      </c>
    </row>
    <row r="406">
      <c r="A406" t="inlineStr">
        <is>
          <t>300724</t>
        </is>
      </c>
      <c r="B406" t="n">
        <v>0.02635562730086115</v>
      </c>
      <c r="C406" t="n">
        <v>56.9617387366991</v>
      </c>
      <c r="D406" t="n">
        <v>108.3728965517241</v>
      </c>
      <c r="E406" t="n">
        <v>2.075586206896552</v>
      </c>
    </row>
    <row r="407">
      <c r="A407" t="inlineStr">
        <is>
          <t>600497</t>
        </is>
      </c>
      <c r="B407" t="n">
        <v>0.0003018480455723125</v>
      </c>
      <c r="C407" t="n">
        <v>56.63716814159289</v>
      </c>
      <c r="D407" t="n">
        <v>4.303862068965516</v>
      </c>
      <c r="E407" t="n">
        <v>1.588620689655173</v>
      </c>
    </row>
    <row r="408">
      <c r="A408" t="inlineStr">
        <is>
          <t>000837</t>
        </is>
      </c>
      <c r="B408" t="n">
        <v>0.001031376912659836</v>
      </c>
      <c r="C408" t="n">
        <v>56.56324582338901</v>
      </c>
      <c r="D408" t="n">
        <v>5.801241379310344</v>
      </c>
      <c r="E408" t="n">
        <v>0.9097931034482758</v>
      </c>
    </row>
    <row r="409">
      <c r="A409" t="inlineStr">
        <is>
          <t>600792</t>
        </is>
      </c>
      <c r="B409" t="n">
        <v>0.000198077426632099</v>
      </c>
      <c r="C409" t="n">
        <v>56.4748201438849</v>
      </c>
      <c r="D409" t="n">
        <v>3.217862068965518</v>
      </c>
      <c r="E409" t="n">
        <v>1.610068965517242</v>
      </c>
    </row>
    <row r="410">
      <c r="A410" t="inlineStr">
        <is>
          <t>603809</t>
        </is>
      </c>
      <c r="B410" t="n">
        <v>0.005379724494199439</v>
      </c>
      <c r="C410" t="n">
        <v>56.06177606177607</v>
      </c>
      <c r="D410" t="n">
        <v>22.37027586206896</v>
      </c>
      <c r="E410" t="n">
        <v>2.903103448275862</v>
      </c>
    </row>
    <row r="411">
      <c r="A411" t="inlineStr">
        <is>
          <t>002617</t>
        </is>
      </c>
      <c r="B411" t="n">
        <v>0.001237718375993752</v>
      </c>
      <c r="C411" t="n">
        <v>55.99173553719008</v>
      </c>
      <c r="D411" t="n">
        <v>7.275310344827585</v>
      </c>
      <c r="E411" t="n">
        <v>8.246620689655172</v>
      </c>
    </row>
    <row r="412">
      <c r="A412" t="inlineStr">
        <is>
          <t>300285</t>
        </is>
      </c>
      <c r="B412" t="n">
        <v>0.002556647477972634</v>
      </c>
      <c r="C412" t="n">
        <v>55.96969696969695</v>
      </c>
      <c r="D412" t="n">
        <v>40.22613793103448</v>
      </c>
      <c r="E412" t="n">
        <v>1.651241379310345</v>
      </c>
    </row>
    <row r="413">
      <c r="A413" t="inlineStr">
        <is>
          <t>600803</t>
        </is>
      </c>
      <c r="B413" t="n">
        <v>0.0008331606747515492</v>
      </c>
      <c r="C413" t="n">
        <v>55.60975609756096</v>
      </c>
      <c r="D413" t="n">
        <v>12.82937931034483</v>
      </c>
      <c r="E413" t="n">
        <v>0.9261379310344827</v>
      </c>
    </row>
    <row r="414">
      <c r="A414" t="inlineStr">
        <is>
          <t>601877</t>
        </is>
      </c>
      <c r="B414" t="n">
        <v>0.002609604021972974</v>
      </c>
      <c r="C414" t="n">
        <v>55.55555555555556</v>
      </c>
      <c r="D414" t="n">
        <v>32.22193103448276</v>
      </c>
      <c r="E414" t="n">
        <v>0.6212413793103447</v>
      </c>
    </row>
    <row r="415">
      <c r="A415" t="inlineStr">
        <is>
          <t>300012</t>
        </is>
      </c>
      <c r="B415" t="n">
        <v>0.001109769163964431</v>
      </c>
      <c r="C415" t="n">
        <v>55.26870389884087</v>
      </c>
      <c r="D415" t="n">
        <v>25.39227586206897</v>
      </c>
      <c r="E415" t="n">
        <v>0.9648965517241379</v>
      </c>
    </row>
    <row r="416">
      <c r="A416" t="inlineStr">
        <is>
          <t>600733</t>
        </is>
      </c>
      <c r="B416" t="n">
        <v>0.00119324006187011</v>
      </c>
      <c r="C416" t="n">
        <v>55.14018691588787</v>
      </c>
      <c r="D416" t="n">
        <v>7.409655172413793</v>
      </c>
      <c r="E416" t="n">
        <v>2.533448275862069</v>
      </c>
    </row>
    <row r="417">
      <c r="A417" t="inlineStr">
        <is>
          <t>600071</t>
        </is>
      </c>
      <c r="B417" t="n">
        <v>0.001417159675210788</v>
      </c>
      <c r="C417" t="n">
        <v>54.84880083420229</v>
      </c>
      <c r="D417" t="n">
        <v>11.26351724137931</v>
      </c>
      <c r="E417" t="n">
        <v>2.359862068965517</v>
      </c>
    </row>
    <row r="418">
      <c r="A418" t="inlineStr">
        <is>
          <t>000488</t>
        </is>
      </c>
      <c r="B418" t="n">
        <v>0.0007718056517200026</v>
      </c>
      <c r="C418" t="n">
        <v>54.76673427991887</v>
      </c>
      <c r="D418" t="n">
        <v>5.933241379310345</v>
      </c>
      <c r="E418" t="n">
        <v>3.224689655172414</v>
      </c>
    </row>
    <row r="419">
      <c r="A419" t="inlineStr">
        <is>
          <t>600591</t>
        </is>
      </c>
      <c r="B419" t="n">
        <v>0.0004125352650530888</v>
      </c>
      <c r="C419" t="n">
        <v>54.68085106382978</v>
      </c>
      <c r="D419" t="n">
        <v>6.329241379310345</v>
      </c>
      <c r="E419" t="n">
        <v>0</v>
      </c>
    </row>
    <row r="420">
      <c r="A420" t="inlineStr">
        <is>
          <t>002151</t>
        </is>
      </c>
      <c r="B420" t="n">
        <v>0.01030434563392861</v>
      </c>
      <c r="C420" t="n">
        <v>54.48062015503876</v>
      </c>
      <c r="D420" t="n">
        <v>52.92413793103448</v>
      </c>
      <c r="E420" t="n">
        <v>6.864413793103449</v>
      </c>
    </row>
    <row r="421">
      <c r="A421" t="inlineStr">
        <is>
          <t>603198</t>
        </is>
      </c>
      <c r="B421" t="n">
        <v>0.009705352425127453</v>
      </c>
      <c r="C421" t="n">
        <v>54.4600938967136</v>
      </c>
      <c r="D421" t="n">
        <v>27.24806896551724</v>
      </c>
      <c r="E421" t="n">
        <v>2.191655172413793</v>
      </c>
    </row>
    <row r="422">
      <c r="A422" t="inlineStr">
        <is>
          <t>601218</t>
        </is>
      </c>
      <c r="B422" t="n">
        <v>0.0002422955784371703</v>
      </c>
      <c r="C422" t="n">
        <v>54.37956204379562</v>
      </c>
      <c r="D422" t="n">
        <v>3.535655172413793</v>
      </c>
      <c r="E422" t="n">
        <v>2.577103448275862</v>
      </c>
    </row>
    <row r="423">
      <c r="A423" t="inlineStr">
        <is>
          <t>600406</t>
        </is>
      </c>
      <c r="B423" t="n">
        <v>0.002081592484792342</v>
      </c>
      <c r="C423" t="n">
        <v>54.19580419580421</v>
      </c>
      <c r="D423" t="n">
        <v>22.8011724137931</v>
      </c>
      <c r="E423" t="n">
        <v>0.6901379310344827</v>
      </c>
    </row>
    <row r="424">
      <c r="A424" t="inlineStr">
        <is>
          <t>600019</t>
        </is>
      </c>
      <c r="B424" t="n">
        <v>0.0005059650461990221</v>
      </c>
      <c r="C424" t="n">
        <v>54.1666666666667</v>
      </c>
      <c r="D424" t="n">
        <v>5.544620689655172</v>
      </c>
      <c r="E424" t="n">
        <v>0.427448275862069</v>
      </c>
    </row>
    <row r="425">
      <c r="A425" t="inlineStr">
        <is>
          <t>600257</t>
        </is>
      </c>
      <c r="B425" t="n">
        <v>0.0009879782819368151</v>
      </c>
      <c r="C425" t="n">
        <v>54.03899721448469</v>
      </c>
      <c r="D425" t="n">
        <v>4.795724137931035</v>
      </c>
      <c r="E425" t="n">
        <v>7.359793103448276</v>
      </c>
    </row>
    <row r="426">
      <c r="A426" t="inlineStr">
        <is>
          <t>002851</t>
        </is>
      </c>
      <c r="B426" t="n">
        <v>0.002302449210766583</v>
      </c>
      <c r="C426" t="n">
        <v>53.85542168674699</v>
      </c>
      <c r="D426" t="n">
        <v>32.58793103448276</v>
      </c>
      <c r="E426" t="n">
        <v>1.478068965517241</v>
      </c>
    </row>
    <row r="427">
      <c r="A427" t="inlineStr">
        <is>
          <t>300318</t>
        </is>
      </c>
      <c r="B427" t="n">
        <v>0.007504574585541816</v>
      </c>
      <c r="C427" t="n">
        <v>53.77358490566036</v>
      </c>
      <c r="D427" t="n">
        <v>12.67013793103448</v>
      </c>
      <c r="E427" t="n">
        <v>5.789241379310345</v>
      </c>
    </row>
    <row r="428">
      <c r="A428" t="inlineStr">
        <is>
          <t>300762</t>
        </is>
      </c>
      <c r="B428" t="n">
        <v>0.004314603965066461</v>
      </c>
      <c r="C428" t="n">
        <v>53.75868603916614</v>
      </c>
      <c r="D428" t="n">
        <v>43.72165517241379</v>
      </c>
      <c r="E428" t="n">
        <v>3.375517241379311</v>
      </c>
    </row>
    <row r="429">
      <c r="A429" t="inlineStr">
        <is>
          <t>300752</t>
        </is>
      </c>
      <c r="B429" t="n">
        <v>0.0134541738711289</v>
      </c>
      <c r="C429" t="n">
        <v>53.66826156299842</v>
      </c>
      <c r="D429" t="n">
        <v>32.32786206896552</v>
      </c>
      <c r="E429" t="n">
        <v>14.988</v>
      </c>
    </row>
    <row r="430">
      <c r="A430" t="inlineStr">
        <is>
          <t>000550</t>
        </is>
      </c>
      <c r="B430" t="n">
        <v>0.002945423387299931</v>
      </c>
      <c r="C430" t="n">
        <v>53.58615004122009</v>
      </c>
      <c r="D430" t="n">
        <v>17.39110344827586</v>
      </c>
      <c r="E430" t="n">
        <v>2.922896551724138</v>
      </c>
    </row>
    <row r="431">
      <c r="A431" t="inlineStr">
        <is>
          <t>002312</t>
        </is>
      </c>
      <c r="B431" t="n">
        <v>0.0003347423466367959</v>
      </c>
      <c r="C431" t="n">
        <v>53.51812366737738</v>
      </c>
      <c r="D431" t="n">
        <v>5.940965517241379</v>
      </c>
      <c r="E431" t="n">
        <v>1.946137931034483</v>
      </c>
    </row>
    <row r="432">
      <c r="A432" t="inlineStr">
        <is>
          <t>002681</t>
        </is>
      </c>
      <c r="B432" t="n">
        <v>0.000598565855878579</v>
      </c>
      <c r="C432" t="n">
        <v>53.47432024169186</v>
      </c>
      <c r="D432" t="n">
        <v>5.052413793103447</v>
      </c>
      <c r="E432" t="n">
        <v>2.331379310344828</v>
      </c>
    </row>
    <row r="433">
      <c r="A433" t="inlineStr">
        <is>
          <t>000922</t>
        </is>
      </c>
      <c r="B433" t="n">
        <v>0.0004538829761829615</v>
      </c>
      <c r="C433" t="n">
        <v>53.38983050847459</v>
      </c>
      <c r="D433" t="n">
        <v>7.558206896551725</v>
      </c>
      <c r="E433" t="n">
        <v>1.820275862068965</v>
      </c>
    </row>
    <row r="434">
      <c r="A434" t="inlineStr">
        <is>
          <t>000049</t>
        </is>
      </c>
      <c r="B434" t="n">
        <v>0.005808627904766475</v>
      </c>
      <c r="C434" t="n">
        <v>53.26581231914014</v>
      </c>
      <c r="D434" t="n">
        <v>55.73413793103448</v>
      </c>
      <c r="E434" t="n">
        <v>2.176620689655172</v>
      </c>
    </row>
    <row r="435">
      <c r="A435" t="inlineStr">
        <is>
          <t>000100</t>
        </is>
      </c>
      <c r="B435" t="n">
        <v>0.0006869058063071515</v>
      </c>
      <c r="C435" t="n">
        <v>53.25732899022802</v>
      </c>
      <c r="D435" t="n">
        <v>6.89096551724138</v>
      </c>
      <c r="E435" t="n">
        <v>3.454</v>
      </c>
    </row>
    <row r="436">
      <c r="A436" t="inlineStr">
        <is>
          <t>300454</t>
        </is>
      </c>
      <c r="B436" t="n">
        <v>0.021605305488003</v>
      </c>
      <c r="C436" t="n">
        <v>53.16777270841975</v>
      </c>
      <c r="D436" t="n">
        <v>219.8300689655173</v>
      </c>
      <c r="E436" t="n">
        <v>0.8268275862068966</v>
      </c>
    </row>
    <row r="437">
      <c r="A437" t="inlineStr">
        <is>
          <t>000713</t>
        </is>
      </c>
      <c r="B437" t="n">
        <v>0.002219979653133908</v>
      </c>
      <c r="C437" t="n">
        <v>53.12180143295806</v>
      </c>
      <c r="D437" t="n">
        <v>11.76213793103448</v>
      </c>
      <c r="E437" t="n">
        <v>9.994896551724139</v>
      </c>
    </row>
    <row r="438">
      <c r="A438" t="inlineStr">
        <is>
          <t>002255</t>
        </is>
      </c>
      <c r="B438" t="n">
        <v>0.0002923983458200542</v>
      </c>
      <c r="C438" t="n">
        <v>53.06859205776173</v>
      </c>
      <c r="D438" t="n">
        <v>4.098275862068966</v>
      </c>
      <c r="E438" t="n">
        <v>1.956620689655172</v>
      </c>
    </row>
    <row r="439">
      <c r="A439" t="inlineStr">
        <is>
          <t>600584</t>
        </is>
      </c>
      <c r="B439" t="n">
        <v>0.002879999807906713</v>
      </c>
      <c r="C439" t="n">
        <v>52.74796747967478</v>
      </c>
      <c r="D439" t="n">
        <v>41.05048275862069</v>
      </c>
      <c r="E439" t="n">
        <v>5.702965517241379</v>
      </c>
    </row>
    <row r="440">
      <c r="A440" t="inlineStr">
        <is>
          <t>300357</t>
        </is>
      </c>
      <c r="B440" t="n">
        <v>0.004560970019501755</v>
      </c>
      <c r="C440" t="n">
        <v>52.68333333333332</v>
      </c>
      <c r="D440" t="n">
        <v>63.29358620689655</v>
      </c>
      <c r="E440" t="n">
        <v>0.7993103448275862</v>
      </c>
    </row>
    <row r="441">
      <c r="A441" t="inlineStr">
        <is>
          <t>300019</t>
        </is>
      </c>
      <c r="B441" t="n">
        <v>0.003041157420425518</v>
      </c>
      <c r="C441" t="n">
        <v>52.68085106382981</v>
      </c>
      <c r="D441" t="n">
        <v>16.64165517241379</v>
      </c>
      <c r="E441" t="n">
        <v>6.31951724137931</v>
      </c>
    </row>
    <row r="442">
      <c r="A442" t="inlineStr">
        <is>
          <t>600178</t>
        </is>
      </c>
      <c r="B442" t="n">
        <v>0.001424562266211111</v>
      </c>
      <c r="C442" t="n">
        <v>52.51141552511416</v>
      </c>
      <c r="D442" t="n">
        <v>7.626413793103448</v>
      </c>
      <c r="E442" t="n">
        <v>4.995793103448276</v>
      </c>
    </row>
    <row r="443">
      <c r="A443" t="inlineStr">
        <is>
          <t>603489</t>
        </is>
      </c>
      <c r="B443" t="n">
        <v>0.01060750765866992</v>
      </c>
      <c r="C443" t="n">
        <v>52.48226950354611</v>
      </c>
      <c r="D443" t="n">
        <v>175.8907586206896</v>
      </c>
      <c r="E443" t="n">
        <v>2.460551724137931</v>
      </c>
    </row>
    <row r="444">
      <c r="A444" t="inlineStr">
        <is>
          <t>002705</t>
        </is>
      </c>
      <c r="B444" t="n">
        <v>0.00289380914921812</v>
      </c>
      <c r="C444" t="n">
        <v>52.48166948674562</v>
      </c>
      <c r="D444" t="n">
        <v>43.88324137931034</v>
      </c>
      <c r="E444" t="n">
        <v>0.7513103448275862</v>
      </c>
    </row>
    <row r="445">
      <c r="A445" t="inlineStr">
        <is>
          <t>300064</t>
        </is>
      </c>
      <c r="B445" t="n">
        <v>0.005109369330609312</v>
      </c>
      <c r="C445" t="n">
        <v>52.47524752475248</v>
      </c>
      <c r="D445" t="n">
        <v>3.85055172413793</v>
      </c>
      <c r="E445" t="n">
        <v>12.61310344827586</v>
      </c>
    </row>
    <row r="446">
      <c r="A446" t="inlineStr">
        <is>
          <t>300207</t>
        </is>
      </c>
      <c r="B446" t="n">
        <v>0.002332481291211621</v>
      </c>
      <c r="C446" t="n">
        <v>52.36799129014695</v>
      </c>
      <c r="D446" t="n">
        <v>26.63862068965517</v>
      </c>
      <c r="E446" t="n">
        <v>2.56751724137931</v>
      </c>
    </row>
    <row r="447">
      <c r="A447" t="inlineStr">
        <is>
          <t>603330</t>
        </is>
      </c>
      <c r="B447" t="n">
        <v>0.002473260874556826</v>
      </c>
      <c r="C447" t="n">
        <v>52.21806520577231</v>
      </c>
      <c r="D447" t="n">
        <v>27.01758620689655</v>
      </c>
      <c r="E447" t="n">
        <v>1.94048275862069</v>
      </c>
    </row>
    <row r="448">
      <c r="A448" t="inlineStr">
        <is>
          <t>600887</t>
        </is>
      </c>
      <c r="B448" t="n">
        <v>0.003104906768528473</v>
      </c>
      <c r="C448" t="n">
        <v>52.16968911917099</v>
      </c>
      <c r="D448" t="n">
        <v>39.41193103448276</v>
      </c>
      <c r="E448" t="n">
        <v>1.096896551724138</v>
      </c>
    </row>
    <row r="449">
      <c r="A449" t="inlineStr">
        <is>
          <t>000767</t>
        </is>
      </c>
      <c r="B449" t="n">
        <v>0.0007341731188919285</v>
      </c>
      <c r="C449" t="n">
        <v>52.03619909502262</v>
      </c>
      <c r="D449" t="n">
        <v>2.738206896551724</v>
      </c>
      <c r="E449" t="n">
        <v>1.490413793103448</v>
      </c>
    </row>
    <row r="450">
      <c r="A450" t="inlineStr">
        <is>
          <t>601166</t>
        </is>
      </c>
      <c r="B450" t="n">
        <v>0.001927235204628815</v>
      </c>
      <c r="C450" t="n">
        <v>52.02927478376582</v>
      </c>
      <c r="D450" t="n">
        <v>18.0308275862069</v>
      </c>
      <c r="E450" t="n">
        <v>0.618551724137931</v>
      </c>
    </row>
    <row r="451">
      <c r="A451" t="inlineStr">
        <is>
          <t>600685</t>
        </is>
      </c>
      <c r="B451" t="n">
        <v>0.005960814775172066</v>
      </c>
      <c r="C451" t="n">
        <v>52.02140309155767</v>
      </c>
      <c r="D451" t="n">
        <v>28.91475862068965</v>
      </c>
      <c r="E451" t="n">
        <v>3.276689655172414</v>
      </c>
    </row>
    <row r="452">
      <c r="A452" t="inlineStr">
        <is>
          <t>600884</t>
        </is>
      </c>
      <c r="B452" t="n">
        <v>0.00277608610196164</v>
      </c>
      <c r="C452" t="n">
        <v>51.76268271711091</v>
      </c>
      <c r="D452" t="n">
        <v>13.28158620689655</v>
      </c>
      <c r="E452" t="n">
        <v>3.125241379310345</v>
      </c>
    </row>
    <row r="453">
      <c r="A453" t="inlineStr">
        <is>
          <t>600817</t>
        </is>
      </c>
      <c r="B453" t="n">
        <v>0.00203648819920871</v>
      </c>
      <c r="C453" t="n">
        <v>51.73867228661748</v>
      </c>
      <c r="D453" t="n">
        <v>12.19903448275862</v>
      </c>
      <c r="E453" t="n">
        <v>0.8413793103448276</v>
      </c>
    </row>
    <row r="454">
      <c r="A454" t="inlineStr">
        <is>
          <t>000817</t>
        </is>
      </c>
      <c r="B454" t="n">
        <v>0.00105820620234186</v>
      </c>
      <c r="C454" t="n">
        <v>51.64644714038129</v>
      </c>
      <c r="D454" t="n">
        <v>6.959034482758621</v>
      </c>
      <c r="E454" t="n">
        <v>0</v>
      </c>
    </row>
    <row r="455">
      <c r="A455" t="inlineStr">
        <is>
          <t>000534</t>
        </is>
      </c>
      <c r="B455" t="n">
        <v>0.001592903103675664</v>
      </c>
      <c r="C455" t="n">
        <v>51.54639175257731</v>
      </c>
      <c r="D455" t="n">
        <v>12.2688275862069</v>
      </c>
      <c r="E455" t="n">
        <v>1.474827586206897</v>
      </c>
    </row>
    <row r="456">
      <c r="A456" t="inlineStr">
        <is>
          <t>000659</t>
        </is>
      </c>
      <c r="B456" t="n">
        <v>0.0002635914294374112</v>
      </c>
      <c r="C456" t="n">
        <v>51.52838427947599</v>
      </c>
      <c r="D456" t="n">
        <v>2.644965517241379</v>
      </c>
      <c r="E456" t="n">
        <v>1.297310344827586</v>
      </c>
    </row>
    <row r="457">
      <c r="A457" t="inlineStr">
        <is>
          <t>600844</t>
        </is>
      </c>
      <c r="B457" t="n">
        <v>0.000512773949278563</v>
      </c>
      <c r="C457" t="n">
        <v>51.52439024390245</v>
      </c>
      <c r="D457" t="n">
        <v>3.428068965517241</v>
      </c>
      <c r="E457" t="n">
        <v>3.200896551724138</v>
      </c>
    </row>
    <row r="458">
      <c r="A458" t="inlineStr">
        <is>
          <t>000618</t>
        </is>
      </c>
      <c r="B458" t="n">
        <v>0.001192522365388101</v>
      </c>
      <c r="C458" t="n">
        <v>51.44508670520231</v>
      </c>
      <c r="D458" t="n">
        <v>4.415655172413793</v>
      </c>
      <c r="E458" t="n">
        <v>0</v>
      </c>
    </row>
    <row r="459">
      <c r="A459" t="inlineStr">
        <is>
          <t>002488</t>
        </is>
      </c>
      <c r="B459" t="n">
        <v>0.002001627286335309</v>
      </c>
      <c r="C459" t="n">
        <v>51.24760076775432</v>
      </c>
      <c r="D459" t="n">
        <v>7.491172413793104</v>
      </c>
      <c r="E459" t="n">
        <v>3.951793103448276</v>
      </c>
    </row>
    <row r="460">
      <c r="A460" t="inlineStr">
        <is>
          <t>002991</t>
        </is>
      </c>
      <c r="B460" t="n">
        <v>0.02882398359556634</v>
      </c>
      <c r="C460" t="n">
        <v>51.22737860598458</v>
      </c>
      <c r="D460" t="n">
        <v>105.8252066115703</v>
      </c>
      <c r="E460" t="n">
        <v>7.62900826446281</v>
      </c>
    </row>
    <row r="461">
      <c r="A461" t="inlineStr">
        <is>
          <t>600238</t>
        </is>
      </c>
      <c r="B461" t="n">
        <v>0.002136406004239717</v>
      </c>
      <c r="C461" t="n">
        <v>51.17845117845117</v>
      </c>
      <c r="D461" t="n">
        <v>5.620137931034483</v>
      </c>
      <c r="E461" t="n">
        <v>0.7320689655172414</v>
      </c>
    </row>
    <row r="462">
      <c r="A462" t="inlineStr">
        <is>
          <t>300720</t>
        </is>
      </c>
      <c r="B462" t="n">
        <v>0.007011118799215891</v>
      </c>
      <c r="C462" t="n">
        <v>51.04166666666667</v>
      </c>
      <c r="D462" t="n">
        <v>21.62227586206896</v>
      </c>
      <c r="E462" t="n">
        <v>8.482275862068965</v>
      </c>
    </row>
    <row r="463">
      <c r="A463" t="inlineStr">
        <is>
          <t>603501</t>
        </is>
      </c>
      <c r="B463" t="n">
        <v>0.04000759250627951</v>
      </c>
      <c r="C463" t="n">
        <v>50.75090108129756</v>
      </c>
      <c r="D463" t="n">
        <v>212.0627586206896</v>
      </c>
      <c r="E463" t="n">
        <v>2.136758620689656</v>
      </c>
    </row>
    <row r="464">
      <c r="A464" t="inlineStr">
        <is>
          <t>603369</t>
        </is>
      </c>
      <c r="B464" t="n">
        <v>0.004386958893832437</v>
      </c>
      <c r="C464" t="n">
        <v>50.61381074168798</v>
      </c>
      <c r="D464" t="n">
        <v>50.1736551724138</v>
      </c>
      <c r="E464" t="n">
        <v>1.041448275862069</v>
      </c>
    </row>
    <row r="465">
      <c r="A465" t="inlineStr">
        <is>
          <t>300791</t>
        </is>
      </c>
      <c r="B465" t="n">
        <v>0.007315287837868954</v>
      </c>
      <c r="C465" t="n">
        <v>50.52979221136644</v>
      </c>
      <c r="D465" t="n">
        <v>95.11951724137933</v>
      </c>
      <c r="E465" t="n">
        <v>4.145586206896552</v>
      </c>
    </row>
    <row r="466">
      <c r="A466" t="inlineStr">
        <is>
          <t>002646</t>
        </is>
      </c>
      <c r="B466" t="n">
        <v>0.008276363236952577</v>
      </c>
      <c r="C466" t="n">
        <v>50.42492917847026</v>
      </c>
      <c r="D466" t="n">
        <v>13.48344827586207</v>
      </c>
      <c r="E466" t="n">
        <v>3.719724137931034</v>
      </c>
    </row>
    <row r="467">
      <c r="A467" t="inlineStr">
        <is>
          <t>002122</t>
        </is>
      </c>
      <c r="B467" t="n">
        <v>0.0001606871034845435</v>
      </c>
      <c r="C467" t="n">
        <v>50.38167938931297</v>
      </c>
      <c r="D467" t="n">
        <v>2.025931034482758</v>
      </c>
      <c r="E467" t="n">
        <v>0.6210344827586207</v>
      </c>
    </row>
    <row r="468">
      <c r="A468" t="inlineStr">
        <is>
          <t>300829</t>
        </is>
      </c>
      <c r="B468" t="n">
        <v>0.01113474636546716</v>
      </c>
      <c r="C468" t="n">
        <v>50.27721433400944</v>
      </c>
      <c r="D468" t="n">
        <v>92.6948275862069</v>
      </c>
      <c r="E468" t="n">
        <v>7.986758620689654</v>
      </c>
    </row>
    <row r="469">
      <c r="A469" t="inlineStr">
        <is>
          <t>300475</t>
        </is>
      </c>
      <c r="B469" t="n">
        <v>0.001736025609687744</v>
      </c>
      <c r="C469" t="n">
        <v>50.23148148148147</v>
      </c>
      <c r="D469" t="n">
        <v>10.93475862068965</v>
      </c>
      <c r="E469" t="n">
        <v>1.695862068965517</v>
      </c>
    </row>
    <row r="470">
      <c r="A470" t="inlineStr">
        <is>
          <t>300760</t>
        </is>
      </c>
      <c r="B470" t="n">
        <v>0.03505912768966246</v>
      </c>
      <c r="C470" t="n">
        <v>50.14742421732647</v>
      </c>
      <c r="D470" t="n">
        <v>357.9577931034483</v>
      </c>
      <c r="E470" t="n">
        <v>0.9806896551724137</v>
      </c>
    </row>
    <row r="471">
      <c r="A471" t="inlineStr">
        <is>
          <t>603396</t>
        </is>
      </c>
      <c r="B471" t="n">
        <v>0.007915492377926618</v>
      </c>
      <c r="C471" t="n">
        <v>50.00000000000002</v>
      </c>
      <c r="D471" t="n">
        <v>36.35041379310346</v>
      </c>
      <c r="E471" t="n">
        <v>4.98896551724138</v>
      </c>
    </row>
    <row r="472">
      <c r="A472" t="inlineStr">
        <is>
          <t>002129</t>
        </is>
      </c>
      <c r="B472" t="n">
        <v>0.001803076446236486</v>
      </c>
      <c r="C472" t="n">
        <v>49.76415094339623</v>
      </c>
      <c r="D472" t="n">
        <v>24.31131034482759</v>
      </c>
      <c r="E472" t="n">
        <v>2.767379310344828</v>
      </c>
    </row>
    <row r="473">
      <c r="A473" t="inlineStr">
        <is>
          <t>600196</t>
        </is>
      </c>
      <c r="B473" t="n">
        <v>0.007282876552795258</v>
      </c>
      <c r="C473" t="n">
        <v>49.68647357420126</v>
      </c>
      <c r="D473" t="n">
        <v>52.19358620689655</v>
      </c>
      <c r="E473" t="n">
        <v>3.474275862068966</v>
      </c>
    </row>
    <row r="474">
      <c r="A474" t="inlineStr">
        <is>
          <t>300772</t>
        </is>
      </c>
      <c r="B474" t="n">
        <v>0.0008917360152302571</v>
      </c>
      <c r="C474" t="n">
        <v>49.67585089141004</v>
      </c>
      <c r="D474" t="n">
        <v>15.09786206896552</v>
      </c>
      <c r="E474" t="n">
        <v>5.31441379310345</v>
      </c>
    </row>
    <row r="475">
      <c r="A475" t="inlineStr">
        <is>
          <t>002891</t>
        </is>
      </c>
      <c r="B475" t="n">
        <v>0.006476000769987751</v>
      </c>
      <c r="C475" t="n">
        <v>49.54422271495442</v>
      </c>
      <c r="D475" t="n">
        <v>50.11110344827586</v>
      </c>
      <c r="E475" t="n">
        <v>2.434000000000001</v>
      </c>
    </row>
    <row r="476">
      <c r="A476" t="inlineStr">
        <is>
          <t>002360</t>
        </is>
      </c>
      <c r="B476" t="n">
        <v>0.0006880598257416749</v>
      </c>
      <c r="C476" t="n">
        <v>49.48875255623722</v>
      </c>
      <c r="D476" t="n">
        <v>6.792068965517242</v>
      </c>
      <c r="E476" t="n">
        <v>2.839724137931035</v>
      </c>
    </row>
    <row r="477">
      <c r="A477" t="inlineStr">
        <is>
          <t>000408</t>
        </is>
      </c>
      <c r="B477" t="n">
        <v>0.0004120198379845751</v>
      </c>
      <c r="C477" t="n">
        <v>49.42528735632183</v>
      </c>
      <c r="D477" t="n">
        <v>7.680620689655173</v>
      </c>
      <c r="E477" t="n">
        <v>1.323862068965517</v>
      </c>
    </row>
    <row r="478">
      <c r="A478" t="inlineStr">
        <is>
          <t>002353</t>
        </is>
      </c>
      <c r="B478" t="n">
        <v>0.003918637002285723</v>
      </c>
      <c r="C478" t="n">
        <v>49.40515532055518</v>
      </c>
      <c r="D478" t="n">
        <v>33.14827586206897</v>
      </c>
      <c r="E478" t="n">
        <v>2.41951724137931</v>
      </c>
    </row>
    <row r="479">
      <c r="A479" t="inlineStr">
        <is>
          <t>603456</t>
        </is>
      </c>
      <c r="B479" t="n">
        <v>0.0014858988889457</v>
      </c>
      <c r="C479" t="n">
        <v>49.35967800951337</v>
      </c>
      <c r="D479" t="n">
        <v>32.70565517241379</v>
      </c>
      <c r="E479" t="n">
        <v>1.023586206896551</v>
      </c>
    </row>
    <row r="480">
      <c r="A480" t="inlineStr">
        <is>
          <t>600771</t>
        </is>
      </c>
      <c r="B480" t="n">
        <v>0.0004468231502448134</v>
      </c>
      <c r="C480" t="n">
        <v>49.34876989869754</v>
      </c>
      <c r="D480" t="n">
        <v>15.37</v>
      </c>
      <c r="E480" t="n">
        <v>2.763172413793104</v>
      </c>
    </row>
    <row r="481">
      <c r="A481" t="inlineStr">
        <is>
          <t>600496</t>
        </is>
      </c>
      <c r="B481" t="n">
        <v>0.0008207406278946766</v>
      </c>
      <c r="C481" t="n">
        <v>49.24471299093656</v>
      </c>
      <c r="D481" t="n">
        <v>5.324758620689655</v>
      </c>
      <c r="E481" t="n">
        <v>3.782</v>
      </c>
    </row>
    <row r="482">
      <c r="A482" t="inlineStr">
        <is>
          <t>600885</t>
        </is>
      </c>
      <c r="B482" t="n">
        <v>0.003804269852541095</v>
      </c>
      <c r="C482" t="n">
        <v>49.24202822791428</v>
      </c>
      <c r="D482" t="n">
        <v>48.05489655172414</v>
      </c>
      <c r="E482" t="n">
        <v>1.145586206896552</v>
      </c>
    </row>
    <row r="483">
      <c r="A483" t="inlineStr">
        <is>
          <t>300671</t>
        </is>
      </c>
      <c r="B483" t="n">
        <v>0.008559021937407088</v>
      </c>
      <c r="C483" t="n">
        <v>49.20194309507286</v>
      </c>
      <c r="D483" t="n">
        <v>44.78820689655172</v>
      </c>
      <c r="E483" t="n">
        <v>6.12551724137931</v>
      </c>
    </row>
    <row r="484">
      <c r="A484" t="inlineStr">
        <is>
          <t>688116</t>
        </is>
      </c>
      <c r="B484" t="n">
        <v>0.009048027634662436</v>
      </c>
      <c r="C484" t="n">
        <v>49.13502109704642</v>
      </c>
      <c r="D484" t="n">
        <v>50.01531034482759</v>
      </c>
      <c r="E484" t="n">
        <v>3.652758620689656</v>
      </c>
    </row>
    <row r="485">
      <c r="A485" t="inlineStr">
        <is>
          <t>002531</t>
        </is>
      </c>
      <c r="B485" t="n">
        <v>0.0005941273726716996</v>
      </c>
      <c r="C485" t="n">
        <v>49.12280701754386</v>
      </c>
      <c r="D485" t="n">
        <v>7.41103448275862</v>
      </c>
      <c r="E485" t="n">
        <v>3.018758620689655</v>
      </c>
    </row>
    <row r="486">
      <c r="A486" t="inlineStr">
        <is>
          <t>688099</t>
        </is>
      </c>
      <c r="B486" t="n">
        <v>0.008894729838771339</v>
      </c>
      <c r="C486" t="n">
        <v>49.06719797138199</v>
      </c>
      <c r="D486" t="n">
        <v>66.84103448275863</v>
      </c>
      <c r="E486" t="n">
        <v>2.609655172413793</v>
      </c>
    </row>
    <row r="487">
      <c r="A487" t="inlineStr">
        <is>
          <t>300006</t>
        </is>
      </c>
      <c r="B487" t="n">
        <v>0.0008692594956515774</v>
      </c>
      <c r="C487" t="n">
        <v>48.94026974951831</v>
      </c>
      <c r="D487" t="n">
        <v>7.383931034482759</v>
      </c>
      <c r="E487" t="n">
        <v>4.171862068965518</v>
      </c>
    </row>
    <row r="488">
      <c r="A488" t="inlineStr">
        <is>
          <t>002177</t>
        </is>
      </c>
      <c r="B488" t="n">
        <v>0.0003967094069608681</v>
      </c>
      <c r="C488" t="n">
        <v>48.88888888888889</v>
      </c>
      <c r="D488" t="n">
        <v>5.332620689655172</v>
      </c>
      <c r="E488" t="n">
        <v>6.529034482758621</v>
      </c>
    </row>
    <row r="489">
      <c r="A489" t="inlineStr">
        <is>
          <t>000572</t>
        </is>
      </c>
      <c r="B489" t="n">
        <v>0.0004069501252649802</v>
      </c>
      <c r="C489" t="n">
        <v>48.86363636363637</v>
      </c>
      <c r="D489" t="n">
        <v>2.822275862068966</v>
      </c>
      <c r="E489" t="n">
        <v>1.368620689655172</v>
      </c>
    </row>
    <row r="490">
      <c r="A490" t="inlineStr">
        <is>
          <t>300741</t>
        </is>
      </c>
      <c r="B490" t="n">
        <v>0.0031282853454332</v>
      </c>
      <c r="C490" t="n">
        <v>48.80813953488372</v>
      </c>
      <c r="D490" t="n">
        <v>54.17965517241379</v>
      </c>
      <c r="E490" t="n">
        <v>3.569241379310345</v>
      </c>
    </row>
    <row r="491">
      <c r="A491" t="inlineStr">
        <is>
          <t>600141</t>
        </is>
      </c>
      <c r="B491" t="n">
        <v>0.0007199597809251138</v>
      </c>
      <c r="C491" t="n">
        <v>48.75846501128669</v>
      </c>
      <c r="D491" t="n">
        <v>11.27255172413793</v>
      </c>
      <c r="E491" t="n">
        <v>2.837793103448276</v>
      </c>
    </row>
    <row r="492">
      <c r="A492" t="inlineStr">
        <is>
          <t>300758</t>
        </is>
      </c>
      <c r="B492" t="n">
        <v>0.00413116718025839</v>
      </c>
      <c r="C492" t="n">
        <v>48.54744996772111</v>
      </c>
      <c r="D492" t="n">
        <v>26.15655172413793</v>
      </c>
      <c r="E492" t="n">
        <v>5.185241379310344</v>
      </c>
    </row>
    <row r="493">
      <c r="A493" t="inlineStr">
        <is>
          <t>600761</t>
        </is>
      </c>
      <c r="B493" t="n">
        <v>0.001786581654292527</v>
      </c>
      <c r="C493" t="n">
        <v>48.53556485355648</v>
      </c>
      <c r="D493" t="n">
        <v>13.31510344827586</v>
      </c>
      <c r="E493" t="n">
        <v>1.387103448275862</v>
      </c>
    </row>
    <row r="494">
      <c r="A494" t="inlineStr">
        <is>
          <t>688686</t>
        </is>
      </c>
      <c r="B494" t="n">
        <v>0.03101772659958473</v>
      </c>
      <c r="C494" t="n">
        <v>48.52398523985239</v>
      </c>
      <c r="D494" t="n">
        <v>317.4377777777778</v>
      </c>
      <c r="E494" t="n">
        <v>16.13166666666667</v>
      </c>
    </row>
    <row r="495">
      <c r="A495" t="inlineStr">
        <is>
          <t>300008</t>
        </is>
      </c>
      <c r="B495" t="n">
        <v>0.003495159612124669</v>
      </c>
      <c r="C495" t="n">
        <v>48.40579710144928</v>
      </c>
      <c r="D495" t="n">
        <v>6.378068965517242</v>
      </c>
      <c r="E495" t="n">
        <v>12.3168275862069</v>
      </c>
    </row>
    <row r="496">
      <c r="A496" t="inlineStr">
        <is>
          <t>603991</t>
        </is>
      </c>
      <c r="B496" t="n">
        <v>0.002217835203225789</v>
      </c>
      <c r="C496" t="n">
        <v>48.36623553437713</v>
      </c>
      <c r="D496" t="n">
        <v>38.44786206896552</v>
      </c>
      <c r="E496" t="n">
        <v>1.429655172413793</v>
      </c>
    </row>
    <row r="497">
      <c r="A497" t="inlineStr">
        <is>
          <t>300121</t>
        </is>
      </c>
      <c r="B497" t="n">
        <v>0.0009729256523830861</v>
      </c>
      <c r="C497" t="n">
        <v>48.23677581863979</v>
      </c>
      <c r="D497" t="n">
        <v>10.514</v>
      </c>
      <c r="E497" t="n">
        <v>1.527172413793104</v>
      </c>
    </row>
    <row r="498">
      <c r="A498" t="inlineStr">
        <is>
          <t>002985</t>
        </is>
      </c>
      <c r="B498" t="n">
        <v>0.02357810062111047</v>
      </c>
      <c r="C498" t="n">
        <v>48.03358373840035</v>
      </c>
      <c r="D498" t="n">
        <v>168.078</v>
      </c>
      <c r="E498" t="n">
        <v>5.573931034482759</v>
      </c>
    </row>
    <row r="499">
      <c r="A499" t="inlineStr">
        <is>
          <t>300767</t>
        </is>
      </c>
      <c r="B499" t="n">
        <v>0.007509928377601015</v>
      </c>
      <c r="C499" t="n">
        <v>48.02039592081582</v>
      </c>
      <c r="D499" t="n">
        <v>80.0301379310345</v>
      </c>
      <c r="E499" t="n">
        <v>2.682275862068965</v>
      </c>
    </row>
    <row r="500">
      <c r="A500" t="inlineStr">
        <is>
          <t>000509</t>
        </is>
      </c>
      <c r="B500" t="n">
        <v>0.0002944526991736127</v>
      </c>
      <c r="C500" t="n">
        <v>47.82608695652173</v>
      </c>
      <c r="D500" t="n">
        <v>2.203241379310345</v>
      </c>
      <c r="E500" t="n">
        <v>1.170275862068966</v>
      </c>
    </row>
    <row r="501">
      <c r="A501" t="inlineStr">
        <is>
          <t>600470</t>
        </is>
      </c>
      <c r="B501" t="n">
        <v>0.0004106218475311146</v>
      </c>
      <c r="C501" t="n">
        <v>47.72727272727271</v>
      </c>
      <c r="D501" t="n">
        <v>3.63151724137931</v>
      </c>
      <c r="E501" t="n">
        <v>1.095655172413793</v>
      </c>
    </row>
    <row r="502">
      <c r="A502" t="inlineStr">
        <is>
          <t>300777</t>
        </is>
      </c>
      <c r="B502" t="n">
        <v>0.00320105009832034</v>
      </c>
      <c r="C502" t="n">
        <v>47.71460423634335</v>
      </c>
      <c r="D502" t="n">
        <v>48.6016551724138</v>
      </c>
      <c r="E502" t="n">
        <v>1.968965517241379</v>
      </c>
    </row>
    <row r="503">
      <c r="A503" t="inlineStr">
        <is>
          <t>002867</t>
        </is>
      </c>
      <c r="B503" t="n">
        <v>0.00114365381211119</v>
      </c>
      <c r="C503" t="n">
        <v>47.67058823529411</v>
      </c>
      <c r="D503" t="n">
        <v>26.73006896551724</v>
      </c>
      <c r="E503" t="n">
        <v>0.7993103448275861</v>
      </c>
    </row>
    <row r="504">
      <c r="A504" t="inlineStr">
        <is>
          <t>603801</t>
        </is>
      </c>
      <c r="B504" t="n">
        <v>0.002961981382690565</v>
      </c>
      <c r="C504" t="n">
        <v>47.63014763014763</v>
      </c>
      <c r="D504" t="n">
        <v>34.53558620689655</v>
      </c>
      <c r="E504" t="n">
        <v>1.828344827586207</v>
      </c>
    </row>
    <row r="505">
      <c r="A505" t="inlineStr">
        <is>
          <t>603126</t>
        </is>
      </c>
      <c r="B505" t="n">
        <v>0.0005046540593251063</v>
      </c>
      <c r="C505" t="n">
        <v>47.48743718592965</v>
      </c>
      <c r="D505" t="n">
        <v>5.107724137931035</v>
      </c>
      <c r="E505" t="n">
        <v>1.956758620689655</v>
      </c>
    </row>
    <row r="506">
      <c r="A506" t="inlineStr">
        <is>
          <t>002993</t>
        </is>
      </c>
      <c r="B506" t="n">
        <v>0.01688050384806377</v>
      </c>
      <c r="C506" t="n">
        <v>47.48127098940842</v>
      </c>
      <c r="D506" t="n">
        <v>78.94681818181817</v>
      </c>
      <c r="E506" t="n">
        <v>12.478</v>
      </c>
    </row>
    <row r="507">
      <c r="A507" t="inlineStr">
        <is>
          <t>600158</t>
        </is>
      </c>
      <c r="B507" t="n">
        <v>0.002316236835779636</v>
      </c>
      <c r="C507" t="n">
        <v>47.35547355473552</v>
      </c>
      <c r="D507" t="n">
        <v>12.19006896551724</v>
      </c>
      <c r="E507" t="n">
        <v>4.906896551724139</v>
      </c>
    </row>
    <row r="508">
      <c r="A508" t="inlineStr">
        <is>
          <t>300228</t>
        </is>
      </c>
      <c r="B508" t="n">
        <v>0.001634840796850233</v>
      </c>
      <c r="C508" t="n">
        <v>47.05882352941175</v>
      </c>
      <c r="D508" t="n">
        <v>6.305448275862068</v>
      </c>
      <c r="E508" t="n">
        <v>8.141655172413794</v>
      </c>
    </row>
    <row r="509">
      <c r="A509" t="inlineStr">
        <is>
          <t>300699</t>
        </is>
      </c>
      <c r="B509" t="n">
        <v>0.007074685709064494</v>
      </c>
      <c r="C509" t="n">
        <v>46.81020733652312</v>
      </c>
      <c r="D509" t="n">
        <v>77.14400000000001</v>
      </c>
      <c r="E509" t="n">
        <v>1.472206896551724</v>
      </c>
    </row>
    <row r="510">
      <c r="A510" t="inlineStr">
        <is>
          <t>601369</t>
        </is>
      </c>
      <c r="B510" t="n">
        <v>0.0004167796861374566</v>
      </c>
      <c r="C510" t="n">
        <v>46.77419354838707</v>
      </c>
      <c r="D510" t="n">
        <v>7.002482758620689</v>
      </c>
      <c r="E510" t="n">
        <v>0.5480689655172414</v>
      </c>
    </row>
    <row r="511">
      <c r="A511" t="inlineStr">
        <is>
          <t>600515</t>
        </is>
      </c>
      <c r="B511" t="n">
        <v>0.001000586893446069</v>
      </c>
      <c r="C511" t="n">
        <v>46.723044397463</v>
      </c>
      <c r="D511" t="n">
        <v>7.249172413793103</v>
      </c>
      <c r="E511" t="n">
        <v>4.815379310344828</v>
      </c>
    </row>
    <row r="512">
      <c r="A512" t="inlineStr">
        <is>
          <t>300131</t>
        </is>
      </c>
      <c r="B512" t="n">
        <v>0.001950476983272946</v>
      </c>
      <c r="C512" t="n">
        <v>46.65391969407264</v>
      </c>
      <c r="D512" t="n">
        <v>8.100758620689657</v>
      </c>
      <c r="E512" t="n">
        <v>8.936896551724137</v>
      </c>
    </row>
    <row r="513">
      <c r="A513" t="inlineStr">
        <is>
          <t>000725</t>
        </is>
      </c>
      <c r="B513" t="n">
        <v>0.0004423299041115344</v>
      </c>
      <c r="C513" t="n">
        <v>46.63774403470715</v>
      </c>
      <c r="D513" t="n">
        <v>5.310413793103448</v>
      </c>
      <c r="E513" t="n">
        <v>2.847724137931035</v>
      </c>
    </row>
    <row r="514">
      <c r="A514" t="inlineStr">
        <is>
          <t>002030</t>
        </is>
      </c>
      <c r="B514" t="n">
        <v>0.003068413767865572</v>
      </c>
      <c r="C514" t="n">
        <v>46.63023679417122</v>
      </c>
      <c r="D514" t="n">
        <v>35.87172413793103</v>
      </c>
      <c r="E514" t="n">
        <v>6.062896551724137</v>
      </c>
    </row>
    <row r="515">
      <c r="A515" t="inlineStr">
        <is>
          <t>600798</t>
        </is>
      </c>
      <c r="B515" t="n">
        <v>0.0009625319566908292</v>
      </c>
      <c r="C515" t="n">
        <v>46.55172413793105</v>
      </c>
      <c r="D515" t="n">
        <v>3.511103448275862</v>
      </c>
      <c r="E515" t="n">
        <v>3.312275862068966</v>
      </c>
    </row>
    <row r="516">
      <c r="A516" t="inlineStr">
        <is>
          <t>002342</t>
        </is>
      </c>
      <c r="B516" t="n">
        <v>0.0009544011890377601</v>
      </c>
      <c r="C516" t="n">
        <v>46.4406779661017</v>
      </c>
      <c r="D516" t="n">
        <v>3.583793103448276</v>
      </c>
      <c r="E516" t="n">
        <v>5.030413793103448</v>
      </c>
    </row>
    <row r="517">
      <c r="A517" t="inlineStr">
        <is>
          <t>600519</t>
        </is>
      </c>
      <c r="B517" t="n">
        <v>0.08347503408142375</v>
      </c>
      <c r="C517" t="n">
        <v>46.38695435253592</v>
      </c>
      <c r="D517" t="n">
        <v>1760.285793103448</v>
      </c>
      <c r="E517" t="n">
        <v>0.2473793103448276</v>
      </c>
    </row>
    <row r="518">
      <c r="A518" t="inlineStr">
        <is>
          <t>000578</t>
        </is>
      </c>
      <c r="B518" t="n">
        <v>0.004406242513836628</v>
      </c>
      <c r="C518" t="n">
        <v>46.34730538922156</v>
      </c>
      <c r="D518" t="n">
        <v>25.18724137931035</v>
      </c>
      <c r="E518" t="n">
        <v>0</v>
      </c>
    </row>
    <row r="519">
      <c r="A519" t="inlineStr">
        <is>
          <t>600793</t>
        </is>
      </c>
      <c r="B519" t="n">
        <v>0.003089846581446919</v>
      </c>
      <c r="C519" t="n">
        <v>46.30681818181817</v>
      </c>
      <c r="D519" t="n">
        <v>10.97793103448276</v>
      </c>
      <c r="E519" t="n">
        <v>1.889172413793103</v>
      </c>
    </row>
    <row r="520">
      <c r="A520" t="inlineStr">
        <is>
          <t>000893</t>
        </is>
      </c>
      <c r="B520" t="n">
        <v>0.001057636188966959</v>
      </c>
      <c r="C520" t="n">
        <v>46.2608695652174</v>
      </c>
      <c r="D520" t="n">
        <v>8.341931034482759</v>
      </c>
      <c r="E520" t="n">
        <v>2.036758620689656</v>
      </c>
    </row>
    <row r="521">
      <c r="A521" t="inlineStr">
        <is>
          <t>002241</t>
        </is>
      </c>
      <c r="B521" t="n">
        <v>0.003124390914425949</v>
      </c>
      <c r="C521" t="n">
        <v>46.25468164794007</v>
      </c>
      <c r="D521" t="n">
        <v>39.41062068965517</v>
      </c>
      <c r="E521" t="n">
        <v>3.318689655172414</v>
      </c>
    </row>
    <row r="522">
      <c r="A522" t="inlineStr">
        <is>
          <t>300623</t>
        </is>
      </c>
      <c r="B522" t="n">
        <v>0.01471440527040315</v>
      </c>
      <c r="C522" t="n">
        <v>46.25167336010711</v>
      </c>
      <c r="D522" t="n">
        <v>39.02358620689655</v>
      </c>
      <c r="E522" t="n">
        <v>6.624206896551724</v>
      </c>
    </row>
    <row r="523">
      <c r="A523" t="inlineStr">
        <is>
          <t>600107</t>
        </is>
      </c>
      <c r="B523" t="n">
        <v>0.0005526304972890601</v>
      </c>
      <c r="C523" t="n">
        <v>46.09826589595376</v>
      </c>
      <c r="D523" t="n">
        <v>9.638275862068966</v>
      </c>
      <c r="E523" t="n">
        <v>3.221931034482759</v>
      </c>
    </row>
    <row r="524">
      <c r="A524" t="inlineStr">
        <is>
          <t>300217</t>
        </is>
      </c>
      <c r="B524" t="n">
        <v>0.001157778838589703</v>
      </c>
      <c r="C524" t="n">
        <v>45.98214285714284</v>
      </c>
      <c r="D524" t="n">
        <v>3.645448275862069</v>
      </c>
      <c r="E524" t="n">
        <v>10.0951724137931</v>
      </c>
    </row>
    <row r="525">
      <c r="A525" t="inlineStr">
        <is>
          <t>600096</t>
        </is>
      </c>
      <c r="B525" t="n">
        <v>0.0002357277305352705</v>
      </c>
      <c r="C525" t="n">
        <v>45.97457627118644</v>
      </c>
      <c r="D525" t="n">
        <v>5.525586206896552</v>
      </c>
      <c r="E525" t="n">
        <v>1.429310344827586</v>
      </c>
    </row>
    <row r="526">
      <c r="A526" t="inlineStr">
        <is>
          <t>300487</t>
        </is>
      </c>
      <c r="B526" t="n">
        <v>0.004594265624181597</v>
      </c>
      <c r="C526" t="n">
        <v>45.91803807679897</v>
      </c>
      <c r="D526" t="n">
        <v>45.25296551724138</v>
      </c>
      <c r="E526" t="n">
        <v>2.736758620689655</v>
      </c>
    </row>
    <row r="527">
      <c r="A527" t="inlineStr">
        <is>
          <t>000881</t>
        </is>
      </c>
      <c r="B527" t="n">
        <v>0.0005874580953781109</v>
      </c>
      <c r="C527" t="n">
        <v>45.78146611341629</v>
      </c>
      <c r="D527" t="n">
        <v>9.58951724137931</v>
      </c>
      <c r="E527" t="n">
        <v>1.894</v>
      </c>
    </row>
    <row r="528">
      <c r="A528" t="inlineStr">
        <is>
          <t>300725</t>
        </is>
      </c>
      <c r="B528" t="n">
        <v>0.01006353491265009</v>
      </c>
      <c r="C528" t="n">
        <v>45.6953642384106</v>
      </c>
      <c r="D528" t="n">
        <v>129.2302068965517</v>
      </c>
      <c r="E528" t="n">
        <v>2.073172413793103</v>
      </c>
    </row>
    <row r="529">
      <c r="A529" t="inlineStr">
        <is>
          <t>600395</t>
        </is>
      </c>
      <c r="B529" t="n">
        <v>0.0008307314874242509</v>
      </c>
      <c r="C529" t="n">
        <v>45.60327198364009</v>
      </c>
      <c r="D529" t="n">
        <v>6.617379310344828</v>
      </c>
      <c r="E529" t="n">
        <v>1.036344827586207</v>
      </c>
    </row>
    <row r="530">
      <c r="A530" t="inlineStr">
        <is>
          <t>300551</t>
        </is>
      </c>
      <c r="B530" t="n">
        <v>0.003451672169555385</v>
      </c>
      <c r="C530" t="n">
        <v>45.5614973262032</v>
      </c>
      <c r="D530" t="n">
        <v>27.64275862068965</v>
      </c>
      <c r="E530" t="n">
        <v>4.12103448275862</v>
      </c>
    </row>
    <row r="531">
      <c r="A531" t="inlineStr">
        <is>
          <t>600333</t>
        </is>
      </c>
      <c r="B531" t="n">
        <v>0.001783956410772062</v>
      </c>
      <c r="C531" t="n">
        <v>45.38258575197889</v>
      </c>
      <c r="D531" t="n">
        <v>4.911172413793104</v>
      </c>
      <c r="E531" t="n">
        <v>3.676551724137931</v>
      </c>
    </row>
    <row r="532">
      <c r="A532" t="inlineStr">
        <is>
          <t>002013</t>
        </is>
      </c>
      <c r="B532" t="n">
        <v>0.0006561190543009063</v>
      </c>
      <c r="C532" t="n">
        <v>45.18987341772151</v>
      </c>
      <c r="D532" t="n">
        <v>10.92675862068966</v>
      </c>
      <c r="E532" t="n">
        <v>1.60848275862069</v>
      </c>
    </row>
    <row r="533">
      <c r="A533" t="inlineStr">
        <is>
          <t>002438</t>
        </is>
      </c>
      <c r="B533" t="n">
        <v>0.001002292600572239</v>
      </c>
      <c r="C533" t="n">
        <v>45.14145141451414</v>
      </c>
      <c r="D533" t="n">
        <v>11.73862068965517</v>
      </c>
      <c r="E533" t="n">
        <v>1.752413793103448</v>
      </c>
    </row>
    <row r="534">
      <c r="A534" t="inlineStr">
        <is>
          <t>600059</t>
        </is>
      </c>
      <c r="B534" t="n">
        <v>0.003693287315999579</v>
      </c>
      <c r="C534" t="n">
        <v>44.96208017334777</v>
      </c>
      <c r="D534" t="n">
        <v>11.03089655172414</v>
      </c>
      <c r="E534" t="n">
        <v>3.906689655172414</v>
      </c>
    </row>
    <row r="535">
      <c r="A535" t="inlineStr">
        <is>
          <t>300721</t>
        </is>
      </c>
      <c r="B535" t="n">
        <v>0.00499842560561844</v>
      </c>
      <c r="C535" t="n">
        <v>44.9533125833704</v>
      </c>
      <c r="D535" t="n">
        <v>30.41103448275862</v>
      </c>
      <c r="E535" t="n">
        <v>11.4328275862069</v>
      </c>
    </row>
    <row r="536">
      <c r="A536" t="inlineStr">
        <is>
          <t>000930</t>
        </is>
      </c>
      <c r="B536" t="n">
        <v>0.0005468942795027641</v>
      </c>
      <c r="C536" t="n">
        <v>44.93392070484581</v>
      </c>
      <c r="D536" t="n">
        <v>8.773448275862069</v>
      </c>
      <c r="E536" t="n">
        <v>5.024275862068966</v>
      </c>
    </row>
    <row r="537">
      <c r="A537" t="inlineStr">
        <is>
          <t>688111</t>
        </is>
      </c>
      <c r="B537" t="n">
        <v>0.03320744470450084</v>
      </c>
      <c r="C537" t="n">
        <v>44.82570105479806</v>
      </c>
      <c r="D537" t="n">
        <v>354.7171034482759</v>
      </c>
      <c r="E537" t="n">
        <v>1.913448275862069</v>
      </c>
    </row>
    <row r="538">
      <c r="A538" t="inlineStr">
        <is>
          <t>300343</t>
        </is>
      </c>
      <c r="B538" t="n">
        <v>0.000945304806381407</v>
      </c>
      <c r="C538" t="n">
        <v>44.74885844748859</v>
      </c>
      <c r="D538" t="n">
        <v>3.216620689655172</v>
      </c>
      <c r="E538" t="n">
        <v>10.19544827586207</v>
      </c>
    </row>
    <row r="539">
      <c r="A539" t="inlineStr">
        <is>
          <t>002142</t>
        </is>
      </c>
      <c r="B539" t="n">
        <v>0.001553730170422615</v>
      </c>
      <c r="C539" t="n">
        <v>44.68906913866357</v>
      </c>
      <c r="D539" t="n">
        <v>33.9271724137931</v>
      </c>
      <c r="E539" t="n">
        <v>0.6622068965517242</v>
      </c>
    </row>
    <row r="540">
      <c r="A540" t="inlineStr">
        <is>
          <t>300470</t>
        </is>
      </c>
      <c r="B540" t="n">
        <v>0.00219976144015397</v>
      </c>
      <c r="C540" t="n">
        <v>44.55246396245391</v>
      </c>
      <c r="D540" t="n">
        <v>42.37751724137931</v>
      </c>
      <c r="E540" t="n">
        <v>1.476896551724138</v>
      </c>
    </row>
    <row r="541">
      <c r="A541" t="inlineStr">
        <is>
          <t>002054</t>
        </is>
      </c>
      <c r="B541" t="n">
        <v>0.0003742646908017129</v>
      </c>
      <c r="C541" t="n">
        <v>44.54545454545453</v>
      </c>
      <c r="D541" t="n">
        <v>7.868689655172414</v>
      </c>
      <c r="E541" t="n">
        <v>3.826896551724138</v>
      </c>
    </row>
    <row r="542">
      <c r="A542" t="inlineStr">
        <is>
          <t>000763</t>
        </is>
      </c>
      <c r="B542" t="n">
        <v>0.0008176661965043857</v>
      </c>
      <c r="C542" t="n">
        <v>44.52054794520548</v>
      </c>
      <c r="D542" t="n">
        <v>3.376068965517241</v>
      </c>
      <c r="E542" t="n">
        <v>0</v>
      </c>
    </row>
    <row r="543">
      <c r="A543" t="inlineStr">
        <is>
          <t>300072</t>
        </is>
      </c>
      <c r="B543" t="n">
        <v>0.0007737532051448402</v>
      </c>
      <c r="C543" t="n">
        <v>44.44444444444444</v>
      </c>
      <c r="D543" t="n">
        <v>6.272620689655172</v>
      </c>
      <c r="E543" t="n">
        <v>1.695241379310345</v>
      </c>
    </row>
    <row r="544">
      <c r="A544" t="inlineStr">
        <is>
          <t>600985</t>
        </is>
      </c>
      <c r="B544" t="n">
        <v>0.0005619663361738494</v>
      </c>
      <c r="C544" t="n">
        <v>44.38709677419354</v>
      </c>
      <c r="D544" t="n">
        <v>10.29793103448276</v>
      </c>
      <c r="E544" t="n">
        <v>1.839586206896552</v>
      </c>
    </row>
    <row r="545">
      <c r="A545" t="inlineStr">
        <is>
          <t>600408</t>
        </is>
      </c>
      <c r="B545" t="n">
        <v>0.0002401454471411598</v>
      </c>
      <c r="C545" t="n">
        <v>44.3820224719101</v>
      </c>
      <c r="D545" t="n">
        <v>1.994344827586207</v>
      </c>
      <c r="E545" t="n">
        <v>0.9200689655172414</v>
      </c>
    </row>
    <row r="546">
      <c r="A546" t="inlineStr">
        <is>
          <t>600842</t>
        </is>
      </c>
      <c r="B546" t="n">
        <v>0.001379250062286907</v>
      </c>
      <c r="C546" t="n">
        <v>44.36401240951398</v>
      </c>
      <c r="D546" t="n">
        <v>12.2288275862069</v>
      </c>
      <c r="E546" t="n">
        <v>0</v>
      </c>
    </row>
    <row r="547">
      <c r="A547" t="inlineStr">
        <is>
          <t>002932</t>
        </is>
      </c>
      <c r="B547" t="n">
        <v>0.01167561400086111</v>
      </c>
      <c r="C547" t="n">
        <v>44.36246992782679</v>
      </c>
      <c r="D547" t="n">
        <v>77.85937931034483</v>
      </c>
      <c r="E547" t="n">
        <v>8.77848275862069</v>
      </c>
    </row>
    <row r="548">
      <c r="A548" t="inlineStr">
        <is>
          <t>601666</t>
        </is>
      </c>
      <c r="B548" t="n">
        <v>0.0003747295070171518</v>
      </c>
      <c r="C548" t="n">
        <v>44.08602150537635</v>
      </c>
      <c r="D548" t="n">
        <v>5.586137931034483</v>
      </c>
      <c r="E548" t="n">
        <v>1.230275862068965</v>
      </c>
    </row>
    <row r="549">
      <c r="A549" t="inlineStr">
        <is>
          <t>002960</t>
        </is>
      </c>
      <c r="B549" t="n">
        <v>0.004411905161088282</v>
      </c>
      <c r="C549" t="n">
        <v>44.06320541760724</v>
      </c>
      <c r="D549" t="n">
        <v>37.9971724137931</v>
      </c>
      <c r="E549" t="n">
        <v>4.713103448275862</v>
      </c>
    </row>
    <row r="550">
      <c r="A550" t="inlineStr">
        <is>
          <t>002056</t>
        </is>
      </c>
      <c r="B550" t="n">
        <v>0.001280620648065399</v>
      </c>
      <c r="C550" t="n">
        <v>44.01088929219601</v>
      </c>
      <c r="D550" t="n">
        <v>13.46303448275862</v>
      </c>
      <c r="E550" t="n">
        <v>2.662413793103448</v>
      </c>
    </row>
    <row r="551">
      <c r="A551" t="inlineStr">
        <is>
          <t>601311</t>
        </is>
      </c>
      <c r="B551" t="n">
        <v>0.0006867322492587511</v>
      </c>
      <c r="C551" t="n">
        <v>43.85185185185188</v>
      </c>
      <c r="D551" t="n">
        <v>8.444896551724138</v>
      </c>
      <c r="E551" t="n">
        <v>2.655448275862069</v>
      </c>
    </row>
    <row r="552">
      <c r="A552" t="inlineStr">
        <is>
          <t>603127</t>
        </is>
      </c>
      <c r="B552" t="n">
        <v>0.008426556262481366</v>
      </c>
      <c r="C552" t="n">
        <v>43.84309831181727</v>
      </c>
      <c r="D552" t="n">
        <v>100.5588275862069</v>
      </c>
      <c r="E552" t="n">
        <v>1.711448275862069</v>
      </c>
    </row>
    <row r="553">
      <c r="A553" t="inlineStr">
        <is>
          <t>688388</t>
        </is>
      </c>
      <c r="B553" t="n">
        <v>0.01981236754916538</v>
      </c>
      <c r="C553" t="n">
        <v>43.75</v>
      </c>
      <c r="D553" t="n">
        <v>61.66075862068965</v>
      </c>
      <c r="E553" t="n">
        <v>2.825379310344827</v>
      </c>
    </row>
    <row r="554">
      <c r="A554" t="inlineStr">
        <is>
          <t>000960</t>
        </is>
      </c>
      <c r="B554" t="n">
        <v>0.0004021939153588595</v>
      </c>
      <c r="C554" t="n">
        <v>43.61702127659572</v>
      </c>
      <c r="D554" t="n">
        <v>10.04710344827586</v>
      </c>
      <c r="E554" t="n">
        <v>1.565655172413793</v>
      </c>
    </row>
    <row r="555">
      <c r="A555" t="inlineStr">
        <is>
          <t>300568</t>
        </is>
      </c>
      <c r="B555" t="n">
        <v>0.006605867434533313</v>
      </c>
      <c r="C555" t="n">
        <v>43.43867166577395</v>
      </c>
      <c r="D555" t="n">
        <v>23.18524137931035</v>
      </c>
      <c r="E555" t="n">
        <v>4.840551724137931</v>
      </c>
    </row>
    <row r="556">
      <c r="A556" t="inlineStr">
        <is>
          <t>300592</t>
        </is>
      </c>
      <c r="B556" t="n">
        <v>0.002592669222635955</v>
      </c>
      <c r="C556" t="n">
        <v>43.39488636363637</v>
      </c>
      <c r="D556" t="n">
        <v>19.86627586206896</v>
      </c>
      <c r="E556" t="n">
        <v>5.300827586206897</v>
      </c>
    </row>
    <row r="557">
      <c r="A557" t="inlineStr">
        <is>
          <t>688139</t>
        </is>
      </c>
      <c r="B557" t="n">
        <v>0.00565877851223384</v>
      </c>
      <c r="C557" t="n">
        <v>43.33630686886709</v>
      </c>
      <c r="D557" t="n">
        <v>68.81972413793103</v>
      </c>
      <c r="E557" t="n">
        <v>3.444965517241379</v>
      </c>
    </row>
    <row r="558">
      <c r="A558" t="inlineStr">
        <is>
          <t>603787</t>
        </is>
      </c>
      <c r="B558" t="n">
        <v>0.006876686083542443</v>
      </c>
      <c r="C558" t="n">
        <v>43.22033898305087</v>
      </c>
      <c r="D558" t="n">
        <v>28.04117241379311</v>
      </c>
      <c r="E558" t="n">
        <v>2.428689655172414</v>
      </c>
    </row>
    <row r="559">
      <c r="A559" t="inlineStr">
        <is>
          <t>300301</t>
        </is>
      </c>
      <c r="B559" t="n">
        <v>0.00289198888335712</v>
      </c>
      <c r="C559" t="n">
        <v>43.08300395256919</v>
      </c>
      <c r="D559" t="n">
        <v>4.141724137931035</v>
      </c>
      <c r="E559" t="n">
        <v>10.48110344827586</v>
      </c>
    </row>
    <row r="560">
      <c r="A560" t="inlineStr">
        <is>
          <t>300409</t>
        </is>
      </c>
      <c r="B560" t="n">
        <v>0.0005357611059041032</v>
      </c>
      <c r="C560" t="n">
        <v>42.98642533936652</v>
      </c>
      <c r="D560" t="n">
        <v>13.68737931034483</v>
      </c>
      <c r="E560" t="n">
        <v>6.227862068965517</v>
      </c>
    </row>
    <row r="561">
      <c r="A561" t="inlineStr">
        <is>
          <t>600988</t>
        </is>
      </c>
      <c r="B561" t="n">
        <v>0.002267727809251411</v>
      </c>
      <c r="C561" t="n">
        <v>42.92929292929293</v>
      </c>
      <c r="D561" t="n">
        <v>17.70510344827586</v>
      </c>
      <c r="E561" t="n">
        <v>5.042</v>
      </c>
    </row>
    <row r="562">
      <c r="A562" t="inlineStr">
        <is>
          <t>600779</t>
        </is>
      </c>
      <c r="B562" t="n">
        <v>0.006865907207534855</v>
      </c>
      <c r="C562" t="n">
        <v>42.90439960304335</v>
      </c>
      <c r="D562" t="n">
        <v>72.40241379310345</v>
      </c>
      <c r="E562" t="n">
        <v>1.400206896551724</v>
      </c>
    </row>
    <row r="563">
      <c r="A563" t="inlineStr">
        <is>
          <t>600970</t>
        </is>
      </c>
      <c r="B563" t="n">
        <v>0.0004514304351293213</v>
      </c>
      <c r="C563" t="n">
        <v>42.88354898336415</v>
      </c>
      <c r="D563" t="n">
        <v>6.562896551724137</v>
      </c>
      <c r="E563" t="n">
        <v>1.715862068965517</v>
      </c>
    </row>
    <row r="564">
      <c r="A564" t="inlineStr">
        <is>
          <t>000576</t>
        </is>
      </c>
      <c r="B564" t="n">
        <v>0.0006526226451755077</v>
      </c>
      <c r="C564" t="n">
        <v>42.69662921348314</v>
      </c>
      <c r="D564" t="n">
        <v>10.75793103448276</v>
      </c>
      <c r="E564" t="n">
        <v>4.767793103448276</v>
      </c>
    </row>
    <row r="565">
      <c r="A565" t="inlineStr">
        <is>
          <t>600038</t>
        </is>
      </c>
      <c r="B565" t="n">
        <v>0.003866598167852406</v>
      </c>
      <c r="C565" t="n">
        <v>42.69635429410326</v>
      </c>
      <c r="D565" t="n">
        <v>55.25972413793103</v>
      </c>
      <c r="E565" t="n">
        <v>1.801724137931034</v>
      </c>
    </row>
    <row r="566">
      <c r="A566" t="inlineStr">
        <is>
          <t>300696</t>
        </is>
      </c>
      <c r="B566" t="n">
        <v>0.006004787095807626</v>
      </c>
      <c r="C566" t="n">
        <v>42.61877828054299</v>
      </c>
      <c r="D566" t="n">
        <v>53.39041379310345</v>
      </c>
      <c r="E566" t="n">
        <v>2.321931034482759</v>
      </c>
    </row>
    <row r="567">
      <c r="A567" t="inlineStr">
        <is>
          <t>600237</t>
        </is>
      </c>
      <c r="B567" t="n">
        <v>0.0002918486426914716</v>
      </c>
      <c r="C567" t="n">
        <v>42.57703081232494</v>
      </c>
      <c r="D567" t="n">
        <v>4.457379310344828</v>
      </c>
      <c r="E567" t="n">
        <v>6.084896551724137</v>
      </c>
    </row>
    <row r="568">
      <c r="A568" t="inlineStr">
        <is>
          <t>603337</t>
        </is>
      </c>
      <c r="B568" t="n">
        <v>0.003975537234381753</v>
      </c>
      <c r="C568" t="n">
        <v>42.48275862068964</v>
      </c>
      <c r="D568" t="n">
        <v>27.0408275862069</v>
      </c>
      <c r="E568" t="n">
        <v>0.715103448275862</v>
      </c>
    </row>
    <row r="569">
      <c r="A569" t="inlineStr">
        <is>
          <t>600827</t>
        </is>
      </c>
      <c r="B569" t="n">
        <v>0.003481515670126035</v>
      </c>
      <c r="C569" t="n">
        <v>42.39700374531837</v>
      </c>
      <c r="D569" t="n">
        <v>16.72406896551724</v>
      </c>
      <c r="E569" t="n">
        <v>2.133448275862069</v>
      </c>
    </row>
    <row r="570">
      <c r="A570" t="inlineStr">
        <is>
          <t>601628</t>
        </is>
      </c>
      <c r="B570" t="n">
        <v>0.003296790061601756</v>
      </c>
      <c r="C570" t="n">
        <v>42.23649414431432</v>
      </c>
      <c r="D570" t="n">
        <v>41.39737931034483</v>
      </c>
      <c r="E570" t="n">
        <v>0.1239310344827586</v>
      </c>
    </row>
    <row r="571">
      <c r="A571" t="inlineStr">
        <is>
          <t>600083</t>
        </is>
      </c>
      <c r="B571" t="n">
        <v>0.0006869384980321699</v>
      </c>
      <c r="C571" t="n">
        <v>42.06349206349207</v>
      </c>
      <c r="D571" t="n">
        <v>5.956275862068965</v>
      </c>
      <c r="E571" t="n">
        <v>1.776344827586207</v>
      </c>
    </row>
    <row r="572">
      <c r="A572" t="inlineStr">
        <is>
          <t>002429</t>
        </is>
      </c>
      <c r="B572" t="n">
        <v>0.0003104120947646438</v>
      </c>
      <c r="C572" t="n">
        <v>41.88911704312115</v>
      </c>
      <c r="D572" t="n">
        <v>6.458206896551724</v>
      </c>
      <c r="E572" t="n">
        <v>1.888344827586207</v>
      </c>
    </row>
    <row r="573">
      <c r="A573" t="inlineStr">
        <is>
          <t>000983</t>
        </is>
      </c>
      <c r="B573" t="n">
        <v>0.0005841759303507846</v>
      </c>
      <c r="C573" t="n">
        <v>41.8230563002681</v>
      </c>
      <c r="D573" t="n">
        <v>4.846620689655174</v>
      </c>
      <c r="E573" t="n">
        <v>1.578758620689655</v>
      </c>
    </row>
    <row r="574">
      <c r="A574" t="inlineStr">
        <is>
          <t>300054</t>
        </is>
      </c>
      <c r="B574" t="n">
        <v>0.001512350109211197</v>
      </c>
      <c r="C574" t="n">
        <v>41.80124223602482</v>
      </c>
      <c r="D574" t="n">
        <v>17.60386206896552</v>
      </c>
      <c r="E574" t="n">
        <v>3.290896551724138</v>
      </c>
    </row>
    <row r="575">
      <c r="A575" t="inlineStr">
        <is>
          <t>002967</t>
        </is>
      </c>
      <c r="B575" t="n">
        <v>0.002067769360829303</v>
      </c>
      <c r="C575" t="n">
        <v>41.73441734417344</v>
      </c>
      <c r="D575" t="n">
        <v>30.40586206896552</v>
      </c>
      <c r="E575" t="n">
        <v>2.972137931034483</v>
      </c>
    </row>
    <row r="576">
      <c r="A576" t="inlineStr">
        <is>
          <t>300518</t>
        </is>
      </c>
      <c r="B576" t="n">
        <v>0.009761704950742757</v>
      </c>
      <c r="C576" t="n">
        <v>41.7142857142857</v>
      </c>
      <c r="D576" t="n">
        <v>36.32351724137931</v>
      </c>
      <c r="E576" t="n">
        <v>5.991103448275862</v>
      </c>
    </row>
    <row r="577">
      <c r="A577" t="inlineStr">
        <is>
          <t>000866</t>
        </is>
      </c>
      <c r="B577" t="n">
        <v>0.001902382093498447</v>
      </c>
      <c r="C577" t="n">
        <v>41.51329243353783</v>
      </c>
      <c r="D577" t="n">
        <v>11.05510344827586</v>
      </c>
      <c r="E577" t="n">
        <v>0</v>
      </c>
    </row>
    <row r="578">
      <c r="A578" t="inlineStr">
        <is>
          <t>600258</t>
        </is>
      </c>
      <c r="B578" t="n">
        <v>0.002178757605576518</v>
      </c>
      <c r="C578" t="n">
        <v>41.49432955303536</v>
      </c>
      <c r="D578" t="n">
        <v>19.71758620689655</v>
      </c>
      <c r="E578" t="n">
        <v>1.630413793103448</v>
      </c>
    </row>
    <row r="579">
      <c r="A579" t="inlineStr">
        <is>
          <t>002487</t>
        </is>
      </c>
      <c r="B579" t="n">
        <v>0.001280744696892561</v>
      </c>
      <c r="C579" t="n">
        <v>41.31944444444446</v>
      </c>
      <c r="D579" t="n">
        <v>8.580551724137932</v>
      </c>
      <c r="E579" t="n">
        <v>3.154068965517241</v>
      </c>
    </row>
    <row r="580">
      <c r="A580" t="inlineStr">
        <is>
          <t>002259</t>
        </is>
      </c>
      <c r="B580" t="n">
        <v>0.0003068631377158104</v>
      </c>
      <c r="C580" t="n">
        <v>41.22807017543862</v>
      </c>
      <c r="D580" t="n">
        <v>3.29351724137931</v>
      </c>
      <c r="E580" t="n">
        <v>0.9782758620689654</v>
      </c>
    </row>
    <row r="581">
      <c r="A581" t="inlineStr">
        <is>
          <t>000538</t>
        </is>
      </c>
      <c r="B581" t="n">
        <v>0.008489217675644527</v>
      </c>
      <c r="C581" t="n">
        <v>41.14285714285715</v>
      </c>
      <c r="D581" t="n">
        <v>109.1400689655172</v>
      </c>
      <c r="E581" t="n">
        <v>1.357724137931035</v>
      </c>
    </row>
    <row r="582">
      <c r="A582" t="inlineStr">
        <is>
          <t>603650</t>
        </is>
      </c>
      <c r="B582" t="n">
        <v>0.002387788700909083</v>
      </c>
      <c r="C582" t="n">
        <v>41.06915570640646</v>
      </c>
      <c r="D582" t="n">
        <v>33.98144827586207</v>
      </c>
      <c r="E582" t="n">
        <v>4.468413793103448</v>
      </c>
    </row>
    <row r="583">
      <c r="A583" t="inlineStr">
        <is>
          <t>002362</t>
        </is>
      </c>
      <c r="B583" t="n">
        <v>0.003380263694129693</v>
      </c>
      <c r="C583" t="n">
        <v>40.96736596736596</v>
      </c>
      <c r="D583" t="n">
        <v>22.79641379310345</v>
      </c>
      <c r="E583" t="n">
        <v>4.847655172413794</v>
      </c>
    </row>
    <row r="584">
      <c r="A584" t="inlineStr">
        <is>
          <t>603348</t>
        </is>
      </c>
      <c r="B584" t="n">
        <v>0.004707193120995763</v>
      </c>
      <c r="C584" t="n">
        <v>40.87322461862178</v>
      </c>
      <c r="D584" t="n">
        <v>25.29455172413793</v>
      </c>
      <c r="E584" t="n">
        <v>7.872275862068966</v>
      </c>
    </row>
    <row r="585">
      <c r="A585" t="inlineStr">
        <is>
          <t>002158</t>
        </is>
      </c>
      <c r="B585" t="n">
        <v>0.0008997396996522769</v>
      </c>
      <c r="C585" t="n">
        <v>40.85041761579347</v>
      </c>
      <c r="D585" t="n">
        <v>14.25979310344828</v>
      </c>
      <c r="E585" t="n">
        <v>2.480413793103448</v>
      </c>
    </row>
    <row r="586">
      <c r="A586" t="inlineStr">
        <is>
          <t>300693</t>
        </is>
      </c>
      <c r="B586" t="n">
        <v>0.001821459285942306</v>
      </c>
      <c r="C586" t="n">
        <v>40.73482428115014</v>
      </c>
      <c r="D586" t="n">
        <v>24.90841379310345</v>
      </c>
      <c r="E586" t="n">
        <v>7.677724137931034</v>
      </c>
    </row>
    <row r="587">
      <c r="A587" t="inlineStr">
        <is>
          <t>300719</t>
        </is>
      </c>
      <c r="B587" t="n">
        <v>0.005129821266694208</v>
      </c>
      <c r="C587" t="n">
        <v>40.70080862533692</v>
      </c>
      <c r="D587" t="n">
        <v>18.81972413793103</v>
      </c>
      <c r="E587" t="n">
        <v>11.71241379310345</v>
      </c>
    </row>
    <row r="588">
      <c r="A588" t="inlineStr">
        <is>
          <t>002703</t>
        </is>
      </c>
      <c r="B588" t="n">
        <v>0.0003778134698329204</v>
      </c>
      <c r="C588" t="n">
        <v>40.65420560747661</v>
      </c>
      <c r="D588" t="n">
        <v>5.236620689655172</v>
      </c>
      <c r="E588" t="n">
        <v>2.42648275862069</v>
      </c>
    </row>
    <row r="589">
      <c r="A589" t="inlineStr">
        <is>
          <t>688200</t>
        </is>
      </c>
      <c r="B589" t="n">
        <v>0.05251771488818249</v>
      </c>
      <c r="C589" t="n">
        <v>40.56508577194755</v>
      </c>
      <c r="D589" t="n">
        <v>299.0379310344828</v>
      </c>
      <c r="E589" t="n">
        <v>5.258965517241379</v>
      </c>
    </row>
    <row r="590">
      <c r="A590" t="inlineStr">
        <is>
          <t>603195</t>
        </is>
      </c>
      <c r="B590" t="n">
        <v>0.0261927083269025</v>
      </c>
      <c r="C590" t="n">
        <v>40.37812718823606</v>
      </c>
      <c r="D590" t="n">
        <v>180.3970344827586</v>
      </c>
      <c r="E590" t="n">
        <v>3.290551724137931</v>
      </c>
    </row>
    <row r="591">
      <c r="A591" t="inlineStr">
        <is>
          <t>600875</t>
        </is>
      </c>
      <c r="B591" t="n">
        <v>0.0002462890195837158</v>
      </c>
      <c r="C591" t="n">
        <v>40.34090909090908</v>
      </c>
      <c r="D591" t="n">
        <v>10.44965517241379</v>
      </c>
      <c r="E591" t="n">
        <v>1.619172413793103</v>
      </c>
    </row>
    <row r="592">
      <c r="A592" t="inlineStr">
        <is>
          <t>300444</t>
        </is>
      </c>
      <c r="B592" t="n">
        <v>0.001585896193706688</v>
      </c>
      <c r="C592" t="n">
        <v>40.27027027027028</v>
      </c>
      <c r="D592" t="n">
        <v>5.453241379310345</v>
      </c>
      <c r="E592" t="n">
        <v>9.093241379310346</v>
      </c>
    </row>
    <row r="593">
      <c r="A593" t="inlineStr">
        <is>
          <t>002232</t>
        </is>
      </c>
      <c r="B593" t="n">
        <v>0.0006849097131683238</v>
      </c>
      <c r="C593" t="n">
        <v>40.25157232704404</v>
      </c>
      <c r="D593" t="n">
        <v>12.17972413793103</v>
      </c>
      <c r="E593" t="n">
        <v>3.590551724137931</v>
      </c>
    </row>
    <row r="594">
      <c r="A594" t="inlineStr">
        <is>
          <t>300582</t>
        </is>
      </c>
      <c r="B594" t="n">
        <v>0.005738272699901969</v>
      </c>
      <c r="C594" t="n">
        <v>40.22140221402213</v>
      </c>
      <c r="D594" t="n">
        <v>17.91937931034483</v>
      </c>
      <c r="E594" t="n">
        <v>9.812206896551723</v>
      </c>
    </row>
    <row r="595">
      <c r="A595" t="inlineStr">
        <is>
          <t>002258</t>
        </is>
      </c>
      <c r="B595" t="n">
        <v>0.0007790636743483444</v>
      </c>
      <c r="C595" t="n">
        <v>40.08983717012915</v>
      </c>
      <c r="D595" t="n">
        <v>21.81013793103449</v>
      </c>
      <c r="E595" t="n">
        <v>2.132689655172414</v>
      </c>
    </row>
    <row r="596">
      <c r="A596" t="inlineStr">
        <is>
          <t>300617</t>
        </is>
      </c>
      <c r="B596" t="n">
        <v>0.003585053450555384</v>
      </c>
      <c r="C596" t="n">
        <v>39.82540638169778</v>
      </c>
      <c r="D596" t="n">
        <v>44.76462068965517</v>
      </c>
      <c r="E596" t="n">
        <v>3.553724137931034</v>
      </c>
    </row>
    <row r="597">
      <c r="A597" t="inlineStr">
        <is>
          <t>600109</t>
        </is>
      </c>
      <c r="B597" t="n">
        <v>0.001472930556530325</v>
      </c>
      <c r="C597" t="n">
        <v>39.72999035679847</v>
      </c>
      <c r="D597" t="n">
        <v>15.27951724137931</v>
      </c>
      <c r="E597" t="n">
        <v>3.54503448275862</v>
      </c>
    </row>
    <row r="598">
      <c r="A598" t="inlineStr">
        <is>
          <t>002729</t>
        </is>
      </c>
      <c r="B598" t="n">
        <v>0.003864220326731256</v>
      </c>
      <c r="C598" t="n">
        <v>39.61077844311378</v>
      </c>
      <c r="D598" t="n">
        <v>44.30220689655173</v>
      </c>
      <c r="E598" t="n">
        <v>1.10448275862069</v>
      </c>
    </row>
    <row r="599">
      <c r="A599" t="inlineStr">
        <is>
          <t>000821</t>
        </is>
      </c>
      <c r="B599" t="n">
        <v>0.001026242661131544</v>
      </c>
      <c r="C599" t="n">
        <v>39.5509499136442</v>
      </c>
      <c r="D599" t="n">
        <v>7.081172413793103</v>
      </c>
      <c r="E599" t="n">
        <v>3.361379310344828</v>
      </c>
    </row>
    <row r="600">
      <c r="A600" t="inlineStr">
        <is>
          <t>300116</t>
        </is>
      </c>
      <c r="B600" t="n">
        <v>0.001818601920224876</v>
      </c>
      <c r="C600" t="n">
        <v>39.45578231292517</v>
      </c>
      <c r="D600" t="n">
        <v>2.583931034482758</v>
      </c>
      <c r="E600" t="n">
        <v>5.365586206896552</v>
      </c>
    </row>
    <row r="601">
      <c r="A601" t="inlineStr">
        <is>
          <t>600356</t>
        </is>
      </c>
      <c r="B601" t="n">
        <v>0.0003531945858580105</v>
      </c>
      <c r="C601" t="n">
        <v>39.42161339421612</v>
      </c>
      <c r="D601" t="n">
        <v>8.35</v>
      </c>
      <c r="E601" t="n">
        <v>1.06848275862069</v>
      </c>
    </row>
    <row r="602">
      <c r="A602" t="inlineStr">
        <is>
          <t>300373</t>
        </is>
      </c>
      <c r="B602" t="n">
        <v>0.00640586057731651</v>
      </c>
      <c r="C602" t="n">
        <v>39.37685459940652</v>
      </c>
      <c r="D602" t="n">
        <v>39.87979310344827</v>
      </c>
      <c r="E602" t="n">
        <v>5.016068965517241</v>
      </c>
    </row>
    <row r="603">
      <c r="A603" t="inlineStr">
        <is>
          <t>002287</t>
        </is>
      </c>
      <c r="B603" t="n">
        <v>0.0044996347162566</v>
      </c>
      <c r="C603" t="n">
        <v>39.35323383084577</v>
      </c>
      <c r="D603" t="n">
        <v>27.70634482758621</v>
      </c>
      <c r="E603" t="n">
        <v>1.090689655172414</v>
      </c>
    </row>
    <row r="604">
      <c r="A604" t="inlineStr">
        <is>
          <t>600343</t>
        </is>
      </c>
      <c r="B604" t="n">
        <v>0.0005886029935548174</v>
      </c>
      <c r="C604" t="n">
        <v>39.09090909090911</v>
      </c>
      <c r="D604" t="n">
        <v>9.742482758620691</v>
      </c>
      <c r="E604" t="n">
        <v>2.761655172413793</v>
      </c>
    </row>
    <row r="605">
      <c r="A605" t="inlineStr">
        <is>
          <t>002311</t>
        </is>
      </c>
      <c r="B605" t="n">
        <v>0.003711074297940192</v>
      </c>
      <c r="C605" t="n">
        <v>39.0811965811966</v>
      </c>
      <c r="D605" t="n">
        <v>61.70220689655172</v>
      </c>
      <c r="E605" t="n">
        <v>0.5293103448275862</v>
      </c>
    </row>
    <row r="606">
      <c r="A606" t="inlineStr">
        <is>
          <t>300651</t>
        </is>
      </c>
      <c r="B606" t="n">
        <v>0.005051651965511954</v>
      </c>
      <c r="C606" t="n">
        <v>39.01492537313433</v>
      </c>
      <c r="D606" t="n">
        <v>39.45158620689655</v>
      </c>
      <c r="E606" t="n">
        <v>2.251586206896552</v>
      </c>
    </row>
    <row r="607">
      <c r="A607" t="inlineStr">
        <is>
          <t>603713</t>
        </is>
      </c>
      <c r="B607" t="n">
        <v>0.01053307361212157</v>
      </c>
      <c r="C607" t="n">
        <v>38.87368009385999</v>
      </c>
      <c r="D607" t="n">
        <v>124.8631724137931</v>
      </c>
      <c r="E607" t="n">
        <v>1.945724137931034</v>
      </c>
    </row>
    <row r="608">
      <c r="A608" t="inlineStr">
        <is>
          <t>000026</t>
        </is>
      </c>
      <c r="B608" t="n">
        <v>0.003285535069244512</v>
      </c>
      <c r="C608" t="n">
        <v>38.73978996499417</v>
      </c>
      <c r="D608" t="n">
        <v>13.96565517241379</v>
      </c>
      <c r="E608" t="n">
        <v>3.007517241379311</v>
      </c>
    </row>
    <row r="609">
      <c r="A609" t="inlineStr">
        <is>
          <t>603131</t>
        </is>
      </c>
      <c r="B609" t="n">
        <v>0.002988536720212268</v>
      </c>
      <c r="C609" t="n">
        <v>38.67210250436806</v>
      </c>
      <c r="D609" t="n">
        <v>22.84344827586207</v>
      </c>
      <c r="E609" t="n">
        <v>2.013655172413793</v>
      </c>
    </row>
    <row r="610">
      <c r="A610" t="inlineStr">
        <is>
          <t>300307</t>
        </is>
      </c>
      <c r="B610" t="n">
        <v>0.001633334827676261</v>
      </c>
      <c r="C610" t="n">
        <v>38.58447488584476</v>
      </c>
      <c r="D610" t="n">
        <v>6.665655172413793</v>
      </c>
      <c r="E610" t="n">
        <v>1.581379310344827</v>
      </c>
    </row>
    <row r="611">
      <c r="A611" t="inlineStr">
        <is>
          <t>002819</t>
        </is>
      </c>
      <c r="B611" t="n">
        <v>0.005260647821245094</v>
      </c>
      <c r="C611" t="n">
        <v>38.58131487889271</v>
      </c>
      <c r="D611" t="n">
        <v>31.37875862068966</v>
      </c>
      <c r="E611" t="n">
        <v>1.891034482758621</v>
      </c>
    </row>
    <row r="612">
      <c r="A612" t="inlineStr">
        <is>
          <t>002218</t>
        </is>
      </c>
      <c r="B612" t="n">
        <v>0.0002816623238281724</v>
      </c>
      <c r="C612" t="n">
        <v>38.46153846153848</v>
      </c>
      <c r="D612" t="n">
        <v>4.415103448275863</v>
      </c>
      <c r="E612" t="n">
        <v>3.464965517241379</v>
      </c>
    </row>
    <row r="613">
      <c r="A613" t="inlineStr">
        <is>
          <t>002236</t>
        </is>
      </c>
      <c r="B613" t="n">
        <v>0.0007145577666480355</v>
      </c>
      <c r="C613" t="n">
        <v>38.4251968503937</v>
      </c>
      <c r="D613" t="n">
        <v>21.66882758620689</v>
      </c>
      <c r="E613" t="n">
        <v>2.888965517241379</v>
      </c>
    </row>
    <row r="614">
      <c r="A614" t="inlineStr">
        <is>
          <t>002614</t>
        </is>
      </c>
      <c r="B614" t="n">
        <v>0.001162516393868258</v>
      </c>
      <c r="C614" t="n">
        <v>38.37739288969917</v>
      </c>
      <c r="D614" t="n">
        <v>14.25393103448276</v>
      </c>
      <c r="E614" t="n">
        <v>4.116620689655172</v>
      </c>
    </row>
    <row r="615">
      <c r="A615" t="inlineStr">
        <is>
          <t>603960</t>
        </is>
      </c>
      <c r="B615" t="n">
        <v>0.004673149698603894</v>
      </c>
      <c r="C615" t="n">
        <v>38.33519970138113</v>
      </c>
      <c r="D615" t="n">
        <v>41.95151724137931</v>
      </c>
      <c r="E615" t="n">
        <v>1.500620689655172</v>
      </c>
    </row>
    <row r="616">
      <c r="A616" t="inlineStr">
        <is>
          <t>688599</t>
        </is>
      </c>
      <c r="B616" t="n">
        <v>0.002972679219657754</v>
      </c>
      <c r="C616" t="n">
        <v>38.24228028503565</v>
      </c>
      <c r="D616" t="n">
        <v>18.44724137931035</v>
      </c>
      <c r="E616" t="n">
        <v>8.649172413793105</v>
      </c>
    </row>
    <row r="617">
      <c r="A617" t="inlineStr">
        <is>
          <t>000012</t>
        </is>
      </c>
      <c r="B617" t="n">
        <v>0.0006616484127835789</v>
      </c>
      <c r="C617" t="n">
        <v>38.21138211382114</v>
      </c>
      <c r="D617" t="n">
        <v>6.367172413793104</v>
      </c>
      <c r="E617" t="n">
        <v>3.094965517241379</v>
      </c>
    </row>
    <row r="618">
      <c r="A618" t="inlineStr">
        <is>
          <t>000887</t>
        </is>
      </c>
      <c r="B618" t="n">
        <v>0.001146142708603232</v>
      </c>
      <c r="C618" t="n">
        <v>38.1578947368421</v>
      </c>
      <c r="D618" t="n">
        <v>11.05889655172414</v>
      </c>
      <c r="E618" t="n">
        <v>2.648206896551724</v>
      </c>
    </row>
    <row r="619">
      <c r="A619" t="inlineStr">
        <is>
          <t>000951</t>
        </is>
      </c>
      <c r="B619" t="n">
        <v>0.001715171714563791</v>
      </c>
      <c r="C619" t="n">
        <v>37.9073756432247</v>
      </c>
      <c r="D619" t="n">
        <v>35.82606896551724</v>
      </c>
      <c r="E619" t="n">
        <v>0.9755862068965517</v>
      </c>
    </row>
    <row r="620">
      <c r="A620" t="inlineStr">
        <is>
          <t>002409</t>
        </is>
      </c>
      <c r="B620" t="n">
        <v>0.003526471129451196</v>
      </c>
      <c r="C620" t="n">
        <v>37.76963776963778</v>
      </c>
      <c r="D620" t="n">
        <v>59.3163448275862</v>
      </c>
      <c r="E620" t="n">
        <v>4.932758620689655</v>
      </c>
    </row>
    <row r="621">
      <c r="A621" t="inlineStr">
        <is>
          <t>300035</t>
        </is>
      </c>
      <c r="B621" t="n">
        <v>0.001933987714265357</v>
      </c>
      <c r="C621" t="n">
        <v>37.75280898876403</v>
      </c>
      <c r="D621" t="n">
        <v>10.4848275862069</v>
      </c>
      <c r="E621" t="n">
        <v>5.527586206896552</v>
      </c>
    </row>
    <row r="622">
      <c r="A622" t="inlineStr">
        <is>
          <t>601968</t>
        </is>
      </c>
      <c r="B622" t="n">
        <v>0.0005220158657626568</v>
      </c>
      <c r="C622" t="n">
        <v>37.6884422110553</v>
      </c>
      <c r="D622" t="n">
        <v>7.668275862068966</v>
      </c>
      <c r="E622" t="n">
        <v>1.058620689655172</v>
      </c>
    </row>
    <row r="623">
      <c r="A623" t="inlineStr">
        <is>
          <t>002008</t>
        </is>
      </c>
      <c r="B623" t="n">
        <v>0.002807004607991906</v>
      </c>
      <c r="C623" t="n">
        <v>37.68656716417909</v>
      </c>
      <c r="D623" t="n">
        <v>39.50786206896552</v>
      </c>
      <c r="E623" t="n">
        <v>2.635655172413793</v>
      </c>
    </row>
    <row r="624">
      <c r="A624" t="inlineStr">
        <is>
          <t>601601</t>
        </is>
      </c>
      <c r="B624" t="n">
        <v>0.002332998032936516</v>
      </c>
      <c r="C624" t="n">
        <v>37.68436578171092</v>
      </c>
      <c r="D624" t="n">
        <v>33.60641379310345</v>
      </c>
      <c r="E624" t="n">
        <v>0.6599999999999999</v>
      </c>
    </row>
    <row r="625">
      <c r="A625" t="inlineStr">
        <is>
          <t>600372</t>
        </is>
      </c>
      <c r="B625" t="n">
        <v>0.001411303935443748</v>
      </c>
      <c r="C625" t="n">
        <v>37.64970059880242</v>
      </c>
      <c r="D625" t="n">
        <v>17.66158620689655</v>
      </c>
      <c r="E625" t="n">
        <v>1.406551724137931</v>
      </c>
    </row>
    <row r="626">
      <c r="A626" t="inlineStr">
        <is>
          <t>000066</t>
        </is>
      </c>
      <c r="B626" t="n">
        <v>0.001316603752478358</v>
      </c>
      <c r="C626" t="n">
        <v>37.54940711462449</v>
      </c>
      <c r="D626" t="n">
        <v>16.82972413793104</v>
      </c>
      <c r="E626" t="n">
        <v>3.052827586206897</v>
      </c>
    </row>
    <row r="627">
      <c r="A627" t="inlineStr">
        <is>
          <t>688357</t>
        </is>
      </c>
      <c r="B627" t="n">
        <v>0.007938032853254376</v>
      </c>
      <c r="C627" t="n">
        <v>37.45483741469291</v>
      </c>
      <c r="D627" t="n">
        <v>67.00068965517242</v>
      </c>
      <c r="E627" t="n">
        <v>6.241999999999999</v>
      </c>
    </row>
    <row r="628">
      <c r="A628" t="inlineStr">
        <is>
          <t>000338</t>
        </is>
      </c>
      <c r="B628" t="n">
        <v>0.000558792234686717</v>
      </c>
      <c r="C628" t="n">
        <v>37.45373797187268</v>
      </c>
      <c r="D628" t="n">
        <v>16.16841379310345</v>
      </c>
      <c r="E628" t="n">
        <v>1.434965517241379</v>
      </c>
    </row>
    <row r="629">
      <c r="A629" t="inlineStr">
        <is>
          <t>601377</t>
        </is>
      </c>
      <c r="B629" t="n">
        <v>0.0001833761344884889</v>
      </c>
      <c r="C629" t="n">
        <v>37.4203821656051</v>
      </c>
      <c r="D629" t="n">
        <v>8.437517241379311</v>
      </c>
      <c r="E629" t="n">
        <v>2.00848275862069</v>
      </c>
    </row>
    <row r="630">
      <c r="A630" t="inlineStr">
        <is>
          <t>000421</t>
        </is>
      </c>
      <c r="B630" t="n">
        <v>0.0009771984675232099</v>
      </c>
      <c r="C630" t="n">
        <v>37.37864077669904</v>
      </c>
      <c r="D630" t="n">
        <v>6.460689655172414</v>
      </c>
      <c r="E630" t="n">
        <v>3.373793103448276</v>
      </c>
    </row>
    <row r="631">
      <c r="A631" t="inlineStr">
        <is>
          <t>688063</t>
        </is>
      </c>
      <c r="B631" t="n">
        <v>0.01394882382267037</v>
      </c>
      <c r="C631" t="n">
        <v>37.06489863572613</v>
      </c>
      <c r="D631" t="n">
        <v>292.5173684210527</v>
      </c>
      <c r="E631" t="n">
        <v>17.85105263157894</v>
      </c>
    </row>
    <row r="632">
      <c r="A632" t="inlineStr">
        <is>
          <t>601838</t>
        </is>
      </c>
      <c r="B632" t="n">
        <v>0.0006085373385460027</v>
      </c>
      <c r="C632" t="n">
        <v>37.03208556149731</v>
      </c>
      <c r="D632" t="n">
        <v>9.992275862068967</v>
      </c>
      <c r="E632" t="n">
        <v>2.486</v>
      </c>
    </row>
    <row r="633">
      <c r="A633" t="inlineStr">
        <is>
          <t>600305</t>
        </is>
      </c>
      <c r="B633" t="n">
        <v>0.001301404102226869</v>
      </c>
      <c r="C633" t="n">
        <v>36.97524219590959</v>
      </c>
      <c r="D633" t="n">
        <v>22.05668965517242</v>
      </c>
      <c r="E633" t="n">
        <v>2.033241379310345</v>
      </c>
    </row>
    <row r="634">
      <c r="A634" t="inlineStr">
        <is>
          <t>000560</t>
        </is>
      </c>
      <c r="B634" t="n">
        <v>0.0002121369677281677</v>
      </c>
      <c r="C634" t="n">
        <v>36.72131147540985</v>
      </c>
      <c r="D634" t="n">
        <v>3.982620689655172</v>
      </c>
      <c r="E634" t="n">
        <v>1.487862068965517</v>
      </c>
    </row>
    <row r="635">
      <c r="A635" t="inlineStr">
        <is>
          <t>600516</t>
        </is>
      </c>
      <c r="B635" t="n">
        <v>0.0002109870423213879</v>
      </c>
      <c r="C635" t="n">
        <v>36.63999999999999</v>
      </c>
      <c r="D635" t="n">
        <v>6.776068965517241</v>
      </c>
      <c r="E635" t="n">
        <v>1.879724137931035</v>
      </c>
    </row>
    <row r="636">
      <c r="A636" t="inlineStr">
        <is>
          <t>002539</t>
        </is>
      </c>
      <c r="B636" t="n">
        <v>0.0001424990041608864</v>
      </c>
      <c r="C636" t="n">
        <v>36.63663663663663</v>
      </c>
      <c r="D636" t="n">
        <v>7.44703448275862</v>
      </c>
      <c r="E636" t="n">
        <v>2.143379310344828</v>
      </c>
    </row>
    <row r="637">
      <c r="A637" t="inlineStr">
        <is>
          <t>002105</t>
        </is>
      </c>
      <c r="B637" t="n">
        <v>0.0010541298596346</v>
      </c>
      <c r="C637" t="n">
        <v>36.61710037174721</v>
      </c>
      <c r="D637" t="n">
        <v>8.234758620689655</v>
      </c>
      <c r="E637" t="n">
        <v>2.875310344827587</v>
      </c>
    </row>
    <row r="638">
      <c r="A638" t="inlineStr">
        <is>
          <t>601163</t>
        </is>
      </c>
      <c r="B638" t="n">
        <v>0.000719105209149489</v>
      </c>
      <c r="C638" t="n">
        <v>36.61202185792349</v>
      </c>
      <c r="D638" t="n">
        <v>15.81075862068965</v>
      </c>
      <c r="E638" t="n">
        <v>0.9609655172413794</v>
      </c>
    </row>
    <row r="639">
      <c r="A639" t="inlineStr">
        <is>
          <t>603629</t>
        </is>
      </c>
      <c r="B639" t="n">
        <v>0.003590224987574767</v>
      </c>
      <c r="C639" t="n">
        <v>36.54618473895583</v>
      </c>
      <c r="D639" t="n">
        <v>29.33351724137932</v>
      </c>
      <c r="E639" t="n">
        <v>8.022689655172414</v>
      </c>
    </row>
    <row r="640">
      <c r="A640" t="inlineStr">
        <is>
          <t>002643</t>
        </is>
      </c>
      <c r="B640" t="n">
        <v>0.001213447211974018</v>
      </c>
      <c r="C640" t="n">
        <v>36.53958944281526</v>
      </c>
      <c r="D640" t="n">
        <v>19.20903448275862</v>
      </c>
      <c r="E640" t="n">
        <v>1.56151724137931</v>
      </c>
    </row>
    <row r="641">
      <c r="A641" t="inlineStr">
        <is>
          <t>600160</t>
        </is>
      </c>
      <c r="B641" t="n">
        <v>0.0002756256652264358</v>
      </c>
      <c r="C641" t="n">
        <v>36.50306748466259</v>
      </c>
      <c r="D641" t="n">
        <v>7.336413793103448</v>
      </c>
      <c r="E641" t="n">
        <v>1.050068965517241</v>
      </c>
    </row>
    <row r="642">
      <c r="A642" t="inlineStr">
        <is>
          <t>600597</t>
        </is>
      </c>
      <c r="B642" t="n">
        <v>0.001273857427866348</v>
      </c>
      <c r="C642" t="n">
        <v>36.50137741046833</v>
      </c>
      <c r="D642" t="n">
        <v>17.31765517241379</v>
      </c>
      <c r="E642" t="n">
        <v>2.153034482758621</v>
      </c>
    </row>
    <row r="643">
      <c r="A643" t="inlineStr">
        <is>
          <t>002702</t>
        </is>
      </c>
      <c r="B643" t="n">
        <v>0.0008145876884889701</v>
      </c>
      <c r="C643" t="n">
        <v>36.26373626373625</v>
      </c>
      <c r="D643" t="n">
        <v>9.047793103448274</v>
      </c>
      <c r="E643" t="n">
        <v>7.860620689655172</v>
      </c>
    </row>
    <row r="644">
      <c r="A644" t="inlineStr">
        <is>
          <t>600458</t>
        </is>
      </c>
      <c r="B644" t="n">
        <v>0.0003561882934658518</v>
      </c>
      <c r="C644" t="n">
        <v>36.22291021671828</v>
      </c>
      <c r="D644" t="n">
        <v>7.540620689655174</v>
      </c>
      <c r="E644" t="n">
        <v>1.294206896551724</v>
      </c>
    </row>
    <row r="645">
      <c r="A645" t="inlineStr">
        <is>
          <t>600568</t>
        </is>
      </c>
      <c r="B645" t="n">
        <v>0.000167682772222194</v>
      </c>
      <c r="C645" t="n">
        <v>35.8974358974359</v>
      </c>
      <c r="D645" t="n">
        <v>1.531379310344828</v>
      </c>
      <c r="E645" t="n">
        <v>1.177448275862069</v>
      </c>
    </row>
    <row r="646">
      <c r="A646" t="inlineStr">
        <is>
          <t>002805</t>
        </is>
      </c>
      <c r="B646" t="n">
        <v>0.0007722854040938536</v>
      </c>
      <c r="C646" t="n">
        <v>35.85222502099077</v>
      </c>
      <c r="D646" t="n">
        <v>13.40282758620689</v>
      </c>
      <c r="E646" t="n">
        <v>6.489724137931034</v>
      </c>
    </row>
    <row r="647">
      <c r="A647" t="inlineStr">
        <is>
          <t>000569</t>
        </is>
      </c>
      <c r="B647" t="n">
        <v>0.0001994612674549275</v>
      </c>
      <c r="C647" t="n">
        <v>35.83815028901734</v>
      </c>
      <c r="D647" t="n">
        <v>6.267103448275862</v>
      </c>
      <c r="E647" t="n">
        <v>0</v>
      </c>
    </row>
    <row r="648">
      <c r="A648" t="inlineStr">
        <is>
          <t>002206</t>
        </is>
      </c>
      <c r="B648" t="n">
        <v>0.0001602296132069916</v>
      </c>
      <c r="C648" t="n">
        <v>35.80246913580248</v>
      </c>
      <c r="D648" t="n">
        <v>3.92951724137931</v>
      </c>
      <c r="E648" t="n">
        <v>1.579862068965517</v>
      </c>
    </row>
    <row r="649">
      <c r="A649" t="inlineStr">
        <is>
          <t>000515</t>
        </is>
      </c>
      <c r="B649" t="n">
        <v>0.0004523208273842857</v>
      </c>
      <c r="C649" t="n">
        <v>35.79040852575488</v>
      </c>
      <c r="D649" t="n">
        <v>13.59689655172414</v>
      </c>
      <c r="E649" t="n">
        <v>0</v>
      </c>
    </row>
    <row r="650">
      <c r="A650" t="inlineStr">
        <is>
          <t>603698</t>
        </is>
      </c>
      <c r="B650" t="n">
        <v>0.001091062485993473</v>
      </c>
      <c r="C650" t="n">
        <v>35.71428571428572</v>
      </c>
      <c r="D650" t="n">
        <v>12.10827586206896</v>
      </c>
      <c r="E650" t="n">
        <v>0.9715862068965517</v>
      </c>
    </row>
    <row r="651">
      <c r="A651" t="inlineStr">
        <is>
          <t>688656</t>
        </is>
      </c>
      <c r="B651" t="n">
        <v>0.00766876624535362</v>
      </c>
      <c r="C651" t="n">
        <v>35.70312499999999</v>
      </c>
      <c r="D651" t="n">
        <v>77.489</v>
      </c>
      <c r="E651" t="n">
        <v>34.89100000000001</v>
      </c>
    </row>
    <row r="652">
      <c r="A652" t="inlineStr">
        <is>
          <t>600405</t>
        </is>
      </c>
      <c r="B652" t="n">
        <v>0.0004577145195404686</v>
      </c>
      <c r="C652" t="n">
        <v>35.61946902654869</v>
      </c>
      <c r="D652" t="n">
        <v>5.678827586206897</v>
      </c>
      <c r="E652" t="n">
        <v>4.168551724137931</v>
      </c>
    </row>
    <row r="653">
      <c r="A653" t="inlineStr">
        <is>
          <t>600744</t>
        </is>
      </c>
      <c r="B653" t="n">
        <v>0.0001880460323772321</v>
      </c>
      <c r="C653" t="n">
        <v>35.58558558558556</v>
      </c>
      <c r="D653" t="n">
        <v>2.685793103448276</v>
      </c>
      <c r="E653" t="n">
        <v>3.484068965517241</v>
      </c>
    </row>
    <row r="654">
      <c r="A654" t="inlineStr">
        <is>
          <t>002588</t>
        </is>
      </c>
      <c r="B654" t="n">
        <v>0.0002718112869703812</v>
      </c>
      <c r="C654" t="n">
        <v>35.47619047619048</v>
      </c>
      <c r="D654" t="n">
        <v>5.428689655172414</v>
      </c>
      <c r="E654" t="n">
        <v>2.617655172413793</v>
      </c>
    </row>
    <row r="655">
      <c r="A655" t="inlineStr">
        <is>
          <t>603301</t>
        </is>
      </c>
      <c r="B655" t="n">
        <v>0.008772755475244023</v>
      </c>
      <c r="C655" t="n">
        <v>35.41666666666667</v>
      </c>
      <c r="D655" t="n">
        <v>70.018</v>
      </c>
      <c r="E655" t="n">
        <v>8.033448275862069</v>
      </c>
    </row>
    <row r="656">
      <c r="A656" t="inlineStr">
        <is>
          <t>002928</t>
        </is>
      </c>
      <c r="B656" t="n">
        <v>0.0006604752579375992</v>
      </c>
      <c r="C656" t="n">
        <v>35.35457348406987</v>
      </c>
      <c r="D656" t="n">
        <v>12.43765517241379</v>
      </c>
      <c r="E656" t="n">
        <v>3.45</v>
      </c>
    </row>
    <row r="657">
      <c r="A657" t="inlineStr">
        <is>
          <t>002435</t>
        </is>
      </c>
      <c r="B657" t="n">
        <v>6.439581336837005e-05</v>
      </c>
      <c r="C657" t="n">
        <v>35.24590163934427</v>
      </c>
      <c r="D657" t="n">
        <v>4.115448275862069</v>
      </c>
      <c r="E657" t="n">
        <v>0.6466206896551724</v>
      </c>
    </row>
    <row r="658">
      <c r="A658" t="inlineStr">
        <is>
          <t>002001</t>
        </is>
      </c>
      <c r="B658" t="n">
        <v>0.0019266240580981</v>
      </c>
      <c r="C658" t="n">
        <v>35.15299026425589</v>
      </c>
      <c r="D658" t="n">
        <v>31.84537931034483</v>
      </c>
      <c r="E658" t="n">
        <v>1.311172413793104</v>
      </c>
    </row>
    <row r="659">
      <c r="A659" t="inlineStr">
        <is>
          <t>603233</t>
        </is>
      </c>
      <c r="B659" t="n">
        <v>0.004575413317024618</v>
      </c>
      <c r="C659" t="n">
        <v>35.09583608724387</v>
      </c>
      <c r="D659" t="n">
        <v>82.55006896551724</v>
      </c>
      <c r="E659" t="n">
        <v>1.232</v>
      </c>
    </row>
    <row r="660">
      <c r="A660" t="inlineStr">
        <is>
          <t>000921</t>
        </is>
      </c>
      <c r="B660" t="n">
        <v>0.001333058460650708</v>
      </c>
      <c r="C660" t="n">
        <v>35.04880212954748</v>
      </c>
      <c r="D660" t="n">
        <v>13.85420689655172</v>
      </c>
      <c r="E660" t="n">
        <v>1.231172413793103</v>
      </c>
    </row>
    <row r="661">
      <c r="A661" t="inlineStr">
        <is>
          <t>600531</t>
        </is>
      </c>
      <c r="B661" t="n">
        <v>0.0005185193297129558</v>
      </c>
      <c r="C661" t="n">
        <v>34.97409326424872</v>
      </c>
      <c r="D661" t="n">
        <v>5.327103448275863</v>
      </c>
      <c r="E661" t="n">
        <v>5.099586206896552</v>
      </c>
    </row>
    <row r="662">
      <c r="A662" t="inlineStr">
        <is>
          <t>600543</t>
        </is>
      </c>
      <c r="B662" t="n">
        <v>0.001789571802982827</v>
      </c>
      <c r="C662" t="n">
        <v>34.85401459854014</v>
      </c>
      <c r="D662" t="n">
        <v>8.110275862068965</v>
      </c>
      <c r="E662" t="n">
        <v>8.120896551724138</v>
      </c>
    </row>
    <row r="663">
      <c r="A663" t="inlineStr">
        <is>
          <t>600810</t>
        </is>
      </c>
      <c r="B663" t="n">
        <v>0.0009062150019315238</v>
      </c>
      <c r="C663" t="n">
        <v>34.78260869565217</v>
      </c>
      <c r="D663" t="n">
        <v>8.514275862068967</v>
      </c>
      <c r="E663" t="n">
        <v>2.84648275862069</v>
      </c>
    </row>
    <row r="664">
      <c r="A664" t="inlineStr">
        <is>
          <t>000541</t>
        </is>
      </c>
      <c r="B664" t="n">
        <v>0.0001206165378236479</v>
      </c>
      <c r="C664" t="n">
        <v>34.75728155339806</v>
      </c>
      <c r="D664" t="n">
        <v>5.954827586206897</v>
      </c>
      <c r="E664" t="n">
        <v>0.9682758620689653</v>
      </c>
    </row>
    <row r="665">
      <c r="A665" t="inlineStr">
        <is>
          <t>002845</t>
        </is>
      </c>
      <c r="B665" t="n">
        <v>0.002173836325324635</v>
      </c>
      <c r="C665" t="n">
        <v>34.61538461538463</v>
      </c>
      <c r="D665" t="n">
        <v>29.01144827586207</v>
      </c>
      <c r="E665" t="n">
        <v>3.950827586206897</v>
      </c>
    </row>
    <row r="666">
      <c r="A666" t="inlineStr">
        <is>
          <t>600416</t>
        </is>
      </c>
      <c r="B666" t="n">
        <v>0.002030023490072613</v>
      </c>
      <c r="C666" t="n">
        <v>34.5942228335626</v>
      </c>
      <c r="D666" t="n">
        <v>17.91393103448276</v>
      </c>
      <c r="E666" t="n">
        <v>1.019931034482759</v>
      </c>
    </row>
    <row r="667">
      <c r="A667" t="inlineStr">
        <is>
          <t>002230</t>
        </is>
      </c>
      <c r="B667" t="n">
        <v>0.001996101744228769</v>
      </c>
      <c r="C667" t="n">
        <v>34.51229621442388</v>
      </c>
      <c r="D667" t="n">
        <v>38.74648275862069</v>
      </c>
      <c r="E667" t="n">
        <v>2.146551724137931</v>
      </c>
    </row>
    <row r="668">
      <c r="A668" t="inlineStr">
        <is>
          <t>603555</t>
        </is>
      </c>
      <c r="B668" t="n">
        <v>0.0001983909477873155</v>
      </c>
      <c r="C668" t="n">
        <v>34.50292397660817</v>
      </c>
      <c r="D668" t="n">
        <v>2.096068965517242</v>
      </c>
      <c r="E668" t="n">
        <v>0.6569655172413792</v>
      </c>
    </row>
    <row r="669">
      <c r="A669" t="inlineStr">
        <is>
          <t>002930</t>
        </is>
      </c>
      <c r="B669" t="n">
        <v>0.001056821680193707</v>
      </c>
      <c r="C669" t="n">
        <v>34.4927536231884</v>
      </c>
      <c r="D669" t="n">
        <v>20.17648275862069</v>
      </c>
      <c r="E669" t="n">
        <v>4.809172413793103</v>
      </c>
    </row>
    <row r="670">
      <c r="A670" t="inlineStr">
        <is>
          <t>600095</t>
        </is>
      </c>
      <c r="B670" t="n">
        <v>0.00119425283701304</v>
      </c>
      <c r="C670" t="n">
        <v>34.46215139442232</v>
      </c>
      <c r="D670" t="n">
        <v>14.43386206896552</v>
      </c>
      <c r="E670" t="n">
        <v>12.00393103448276</v>
      </c>
    </row>
    <row r="671">
      <c r="A671" t="inlineStr">
        <is>
          <t>601611</t>
        </is>
      </c>
      <c r="B671" t="n">
        <v>0.0003556586092659567</v>
      </c>
      <c r="C671" t="n">
        <v>34.15435139573071</v>
      </c>
      <c r="D671" t="n">
        <v>7.541655172413795</v>
      </c>
      <c r="E671" t="n">
        <v>1.152620689655172</v>
      </c>
    </row>
    <row r="672">
      <c r="A672" t="inlineStr">
        <is>
          <t>603589</t>
        </is>
      </c>
      <c r="B672" t="n">
        <v>0.00668873789162807</v>
      </c>
      <c r="C672" t="n">
        <v>34.06122448979592</v>
      </c>
      <c r="D672" t="n">
        <v>58.64717241379311</v>
      </c>
      <c r="E672" t="n">
        <v>1.787103448275862</v>
      </c>
    </row>
    <row r="673">
      <c r="A673" t="inlineStr">
        <is>
          <t>000521</t>
        </is>
      </c>
      <c r="B673" t="n">
        <v>0.001041357926889299</v>
      </c>
      <c r="C673" t="n">
        <v>34.02061855670102</v>
      </c>
      <c r="D673" t="n">
        <v>3.641655172413794</v>
      </c>
      <c r="E673" t="n">
        <v>5.518965517241379</v>
      </c>
    </row>
    <row r="674">
      <c r="A674" t="inlineStr">
        <is>
          <t>002829</t>
        </is>
      </c>
      <c r="B674" t="n">
        <v>0.002448733953799166</v>
      </c>
      <c r="C674" t="n">
        <v>33.95510591210875</v>
      </c>
      <c r="D674" t="n">
        <v>41.02331034482759</v>
      </c>
      <c r="E674" t="n">
        <v>7.027655172413793</v>
      </c>
    </row>
    <row r="675">
      <c r="A675" t="inlineStr">
        <is>
          <t>002507</t>
        </is>
      </c>
      <c r="B675" t="n">
        <v>0.002732699604589832</v>
      </c>
      <c r="C675" t="n">
        <v>33.93522499283461</v>
      </c>
      <c r="D675" t="n">
        <v>42.97910344827586</v>
      </c>
      <c r="E675" t="n">
        <v>1.53248275862069</v>
      </c>
    </row>
    <row r="676">
      <c r="A676" t="inlineStr">
        <is>
          <t>603069</t>
        </is>
      </c>
      <c r="B676" t="n">
        <v>0.02679265559984556</v>
      </c>
      <c r="C676" t="n">
        <v>33.85135135135133</v>
      </c>
      <c r="D676" t="n">
        <v>28.15427586206896</v>
      </c>
      <c r="E676" t="n">
        <v>5.350827586206897</v>
      </c>
    </row>
    <row r="677">
      <c r="A677" t="inlineStr">
        <is>
          <t>002865</t>
        </is>
      </c>
      <c r="B677" t="n">
        <v>0.001214452191324124</v>
      </c>
      <c r="C677" t="n">
        <v>33.83458646616542</v>
      </c>
      <c r="D677" t="n">
        <v>16.93813793103448</v>
      </c>
      <c r="E677" t="n">
        <v>3.117172413793103</v>
      </c>
    </row>
    <row r="678">
      <c r="A678" t="inlineStr">
        <is>
          <t>002785</t>
        </is>
      </c>
      <c r="B678" t="n">
        <v>0.002562397064509443</v>
      </c>
      <c r="C678" t="n">
        <v>33.78378378378378</v>
      </c>
      <c r="D678" t="n">
        <v>19.42137931034483</v>
      </c>
      <c r="E678" t="n">
        <v>4.188620689655172</v>
      </c>
    </row>
    <row r="679">
      <c r="A679" t="inlineStr">
        <is>
          <t>600600</t>
        </is>
      </c>
      <c r="B679" t="n">
        <v>0.007732901246138981</v>
      </c>
      <c r="C679" t="n">
        <v>33.66694467611899</v>
      </c>
      <c r="D679" t="n">
        <v>85.6148275862069</v>
      </c>
      <c r="E679" t="n">
        <v>1.024551724137931</v>
      </c>
    </row>
    <row r="680">
      <c r="A680" t="inlineStr">
        <is>
          <t>002097</t>
        </is>
      </c>
      <c r="B680" t="n">
        <v>0.0004346504774566607</v>
      </c>
      <c r="C680" t="n">
        <v>33.56047700170357</v>
      </c>
      <c r="D680" t="n">
        <v>7.988275862068964</v>
      </c>
      <c r="E680" t="n">
        <v>2.559448275862069</v>
      </c>
    </row>
    <row r="681">
      <c r="A681" t="inlineStr">
        <is>
          <t>002294</t>
        </is>
      </c>
      <c r="B681" t="n">
        <v>0.002872085664124671</v>
      </c>
      <c r="C681" t="n">
        <v>33.46671516915243</v>
      </c>
      <c r="D681" t="n">
        <v>32.24496551724138</v>
      </c>
      <c r="E681" t="n">
        <v>0.8092413793103449</v>
      </c>
    </row>
    <row r="682">
      <c r="A682" t="inlineStr">
        <is>
          <t>002803</t>
        </is>
      </c>
      <c r="B682" t="n">
        <v>0.006025655424392631</v>
      </c>
      <c r="C682" t="n">
        <v>33.44012815378454</v>
      </c>
      <c r="D682" t="n">
        <v>36.94924137931034</v>
      </c>
      <c r="E682" t="n">
        <v>2.50048275862069</v>
      </c>
    </row>
    <row r="683">
      <c r="A683" t="inlineStr">
        <is>
          <t>002254</t>
        </is>
      </c>
      <c r="B683" t="n">
        <v>0.0006085598387733394</v>
      </c>
      <c r="C683" t="n">
        <v>33.4136546184739</v>
      </c>
      <c r="D683" t="n">
        <v>15.32317241379311</v>
      </c>
      <c r="E683" t="n">
        <v>1.860620689655172</v>
      </c>
    </row>
    <row r="684">
      <c r="A684" t="inlineStr">
        <is>
          <t>002293</t>
        </is>
      </c>
      <c r="B684" t="n">
        <v>0.0005511129266910515</v>
      </c>
      <c r="C684" t="n">
        <v>33.37016574585634</v>
      </c>
      <c r="D684" t="n">
        <v>11.7891724137931</v>
      </c>
      <c r="E684" t="n">
        <v>0.5682758620689655</v>
      </c>
    </row>
    <row r="685">
      <c r="A685" t="inlineStr">
        <is>
          <t>002529</t>
        </is>
      </c>
      <c r="B685" t="n">
        <v>0.0002905252719907306</v>
      </c>
      <c r="C685" t="n">
        <v>33.33333333333335</v>
      </c>
      <c r="D685" t="n">
        <v>6.202689655172414</v>
      </c>
      <c r="E685" t="n">
        <v>1.492137931034483</v>
      </c>
    </row>
    <row r="686">
      <c r="A686" t="inlineStr">
        <is>
          <t>600888</t>
        </is>
      </c>
      <c r="B686" t="n">
        <v>0.0003240003630408135</v>
      </c>
      <c r="C686" t="n">
        <v>33.18284424379235</v>
      </c>
      <c r="D686" t="n">
        <v>5.789793103448276</v>
      </c>
      <c r="E686" t="n">
        <v>3.383172413793103</v>
      </c>
    </row>
    <row r="687">
      <c r="A687" t="inlineStr">
        <is>
          <t>688363</t>
        </is>
      </c>
      <c r="B687" t="n">
        <v>0.009371938348366025</v>
      </c>
      <c r="C687" t="n">
        <v>33.18122104680911</v>
      </c>
      <c r="D687" t="n">
        <v>143.1606206896552</v>
      </c>
      <c r="E687" t="n">
        <v>3.094896551724138</v>
      </c>
    </row>
    <row r="688">
      <c r="A688" t="inlineStr">
        <is>
          <t>688567</t>
        </is>
      </c>
      <c r="B688" t="n">
        <v>0.00756337546844529</v>
      </c>
      <c r="C688" t="n">
        <v>33.04721030042919</v>
      </c>
      <c r="D688" t="n">
        <v>31.3951145038168</v>
      </c>
      <c r="E688" t="n">
        <v>7.735496183206107</v>
      </c>
    </row>
    <row r="689">
      <c r="A689" t="inlineStr">
        <is>
          <t>603505</t>
        </is>
      </c>
      <c r="B689" t="n">
        <v>0.002624070257180304</v>
      </c>
      <c r="C689" t="n">
        <v>32.9995231282785</v>
      </c>
      <c r="D689" t="n">
        <v>25.19531034482758</v>
      </c>
      <c r="E689" t="n">
        <v>1.694068965517241</v>
      </c>
    </row>
    <row r="690">
      <c r="A690" t="inlineStr">
        <is>
          <t>601878</t>
        </is>
      </c>
      <c r="B690" t="n">
        <v>0.00102440031483537</v>
      </c>
      <c r="C690" t="n">
        <v>32.81893004115226</v>
      </c>
      <c r="D690" t="n">
        <v>15.49496551724138</v>
      </c>
      <c r="E690" t="n">
        <v>2.570758620689655</v>
      </c>
    </row>
    <row r="691">
      <c r="A691" t="inlineStr">
        <is>
          <t>688516</t>
        </is>
      </c>
      <c r="B691" t="n">
        <v>0.006748594915871776</v>
      </c>
      <c r="C691" t="n">
        <v>32.78327832783279</v>
      </c>
      <c r="D691" t="n">
        <v>72.73441379310343</v>
      </c>
      <c r="E691" t="n">
        <v>7.494000000000001</v>
      </c>
    </row>
    <row r="692">
      <c r="A692" t="inlineStr">
        <is>
          <t>600980</t>
        </is>
      </c>
      <c r="B692" t="n">
        <v>0.0004166564677124364</v>
      </c>
      <c r="C692" t="n">
        <v>32.76836158192089</v>
      </c>
      <c r="D692" t="n">
        <v>14.42510344827586</v>
      </c>
      <c r="E692" t="n">
        <v>3.437034482758621</v>
      </c>
    </row>
    <row r="693">
      <c r="A693" t="inlineStr">
        <is>
          <t>600573</t>
        </is>
      </c>
      <c r="B693" t="n">
        <v>0.001905733637873788</v>
      </c>
      <c r="C693" t="n">
        <v>32.76661514683153</v>
      </c>
      <c r="D693" t="n">
        <v>8.447310344827587</v>
      </c>
      <c r="E693" t="n">
        <v>5.671379310344829</v>
      </c>
    </row>
    <row r="694">
      <c r="A694" t="inlineStr">
        <is>
          <t>600104</t>
        </is>
      </c>
      <c r="B694" t="n">
        <v>0.003044710133607585</v>
      </c>
      <c r="C694" t="n">
        <v>32.74853801169589</v>
      </c>
      <c r="D694" t="n">
        <v>21.67648275862069</v>
      </c>
      <c r="E694" t="n">
        <v>0.5402758620689655</v>
      </c>
    </row>
    <row r="695">
      <c r="A695" t="inlineStr">
        <is>
          <t>002607</t>
        </is>
      </c>
      <c r="B695" t="n">
        <v>0.002419689970605097</v>
      </c>
      <c r="C695" t="n">
        <v>32.63988522238164</v>
      </c>
      <c r="D695" t="n">
        <v>35.34627586206896</v>
      </c>
      <c r="E695" t="n">
        <v>1.527034482758621</v>
      </c>
    </row>
    <row r="696">
      <c r="A696" t="inlineStr">
        <is>
          <t>603758</t>
        </is>
      </c>
      <c r="B696" t="n">
        <v>0.001026977478971621</v>
      </c>
      <c r="C696" t="n">
        <v>32.39227340267459</v>
      </c>
      <c r="D696" t="n">
        <v>9.057793103448276</v>
      </c>
      <c r="E696" t="n">
        <v>1.658413793103448</v>
      </c>
    </row>
    <row r="697">
      <c r="A697" t="inlineStr">
        <is>
          <t>002182</t>
        </is>
      </c>
      <c r="B697" t="n">
        <v>0.0007746326004108671</v>
      </c>
      <c r="C697" t="n">
        <v>32.15434083601285</v>
      </c>
      <c r="D697" t="n">
        <v>11.32227586206896</v>
      </c>
      <c r="E697" t="n">
        <v>3.926482758620689</v>
      </c>
    </row>
    <row r="698">
      <c r="A698" t="inlineStr">
        <is>
          <t>601598</t>
        </is>
      </c>
      <c r="B698" t="n">
        <v>0.000424723561602904</v>
      </c>
      <c r="C698" t="n">
        <v>32.03883495145632</v>
      </c>
      <c r="D698" t="n">
        <v>4.032137931034483</v>
      </c>
      <c r="E698" t="n">
        <v>3.648137931034483</v>
      </c>
    </row>
    <row r="699">
      <c r="A699" t="inlineStr">
        <is>
          <t>002469</t>
        </is>
      </c>
      <c r="B699" t="n">
        <v>0.0002221620999177312</v>
      </c>
      <c r="C699" t="n">
        <v>32.00934579439252</v>
      </c>
      <c r="D699" t="n">
        <v>5.367379310344828</v>
      </c>
      <c r="E699" t="n">
        <v>2.057931034482758</v>
      </c>
    </row>
    <row r="700">
      <c r="A700" t="inlineStr">
        <is>
          <t>601579</t>
        </is>
      </c>
      <c r="B700" t="n">
        <v>0.002000294249089743</v>
      </c>
      <c r="C700" t="n">
        <v>31.93588162762022</v>
      </c>
      <c r="D700" t="n">
        <v>9.77855172413793</v>
      </c>
      <c r="E700" t="n">
        <v>2.556689655172414</v>
      </c>
    </row>
    <row r="701">
      <c r="A701" t="inlineStr">
        <is>
          <t>000911</t>
        </is>
      </c>
      <c r="B701" t="n">
        <v>0.000538929197441983</v>
      </c>
      <c r="C701" t="n">
        <v>31.7725752508361</v>
      </c>
      <c r="D701" t="n">
        <v>7.674206896551724</v>
      </c>
      <c r="E701" t="n">
        <v>2.422689655172414</v>
      </c>
    </row>
    <row r="702">
      <c r="A702" t="inlineStr">
        <is>
          <t>002575</t>
        </is>
      </c>
      <c r="B702" t="n">
        <v>0.0005740628350496894</v>
      </c>
      <c r="C702" t="n">
        <v>31.72413793103448</v>
      </c>
      <c r="D702" t="n">
        <v>4.095241379310345</v>
      </c>
      <c r="E702" t="n">
        <v>0.7000689655172413</v>
      </c>
    </row>
    <row r="703">
      <c r="A703" t="inlineStr">
        <is>
          <t>002297</t>
        </is>
      </c>
      <c r="B703" t="n">
        <v>0.0002894733280063027</v>
      </c>
      <c r="C703" t="n">
        <v>31.63934426229509</v>
      </c>
      <c r="D703" t="n">
        <v>7.523241379310345</v>
      </c>
      <c r="E703" t="n">
        <v>3.915793103448276</v>
      </c>
    </row>
    <row r="704">
      <c r="A704" t="inlineStr">
        <is>
          <t>600481</t>
        </is>
      </c>
      <c r="B704" t="n">
        <v>0.0006220210908228623</v>
      </c>
      <c r="C704" t="n">
        <v>31.57894736842104</v>
      </c>
      <c r="D704" t="n">
        <v>3.69751724137931</v>
      </c>
      <c r="E704" t="n">
        <v>2.329034482758621</v>
      </c>
    </row>
    <row r="705">
      <c r="A705" t="inlineStr">
        <is>
          <t>002371</t>
        </is>
      </c>
      <c r="B705" t="n">
        <v>0.0160639126274962</v>
      </c>
      <c r="C705" t="n">
        <v>31.31616939364774</v>
      </c>
      <c r="D705" t="n">
        <v>183.7711724137931</v>
      </c>
      <c r="E705" t="n">
        <v>1.808068965517241</v>
      </c>
    </row>
    <row r="706">
      <c r="A706" t="inlineStr">
        <is>
          <t>002508</t>
        </is>
      </c>
      <c r="B706" t="n">
        <v>0.002477684629235158</v>
      </c>
      <c r="C706" t="n">
        <v>31.21727748691101</v>
      </c>
      <c r="D706" t="n">
        <v>38.87324137931035</v>
      </c>
      <c r="E706" t="n">
        <v>1.145793103448276</v>
      </c>
    </row>
    <row r="707">
      <c r="A707" t="inlineStr">
        <is>
          <t>600703</t>
        </is>
      </c>
      <c r="B707" t="n">
        <v>0.001925171509190065</v>
      </c>
      <c r="C707" t="n">
        <v>31.20748299319729</v>
      </c>
      <c r="D707" t="n">
        <v>26.96537931034483</v>
      </c>
      <c r="E707" t="n">
        <v>2.149655172413794</v>
      </c>
    </row>
    <row r="708">
      <c r="A708" t="inlineStr">
        <is>
          <t>000602</t>
        </is>
      </c>
      <c r="B708" t="n">
        <v>0.001599555450353117</v>
      </c>
      <c r="C708" t="n">
        <v>31.08504398826979</v>
      </c>
      <c r="D708" t="n">
        <v>11.47096551724138</v>
      </c>
      <c r="E708" t="n">
        <v>0</v>
      </c>
    </row>
    <row r="709">
      <c r="A709" t="inlineStr">
        <is>
          <t>600774</t>
        </is>
      </c>
      <c r="B709" t="n">
        <v>0.0004954499297675001</v>
      </c>
      <c r="C709" t="n">
        <v>30.91537132987909</v>
      </c>
      <c r="D709" t="n">
        <v>12.97068965517241</v>
      </c>
      <c r="E709" t="n">
        <v>0.7433103448275862</v>
      </c>
    </row>
    <row r="710">
      <c r="A710" t="inlineStr">
        <is>
          <t>601003</t>
        </is>
      </c>
      <c r="B710" t="n">
        <v>0.0001362454160555222</v>
      </c>
      <c r="C710" t="n">
        <v>30.78651685393259</v>
      </c>
      <c r="D710" t="n">
        <v>4.97896551724138</v>
      </c>
      <c r="E710" t="n">
        <v>0.4322068965517241</v>
      </c>
    </row>
    <row r="711">
      <c r="A711" t="inlineStr">
        <is>
          <t>002319</t>
        </is>
      </c>
      <c r="B711" t="n">
        <v>0.0007809031132294562</v>
      </c>
      <c r="C711" t="n">
        <v>30.63909774436089</v>
      </c>
      <c r="D711" t="n">
        <v>7.028620689655172</v>
      </c>
      <c r="E711" t="n">
        <v>0.646758620689655</v>
      </c>
    </row>
    <row r="712">
      <c r="A712" t="inlineStr">
        <is>
          <t>600507</t>
        </is>
      </c>
      <c r="B712" t="n">
        <v>0.0005995741736049565</v>
      </c>
      <c r="C712" t="n">
        <v>30.4263565891473</v>
      </c>
      <c r="D712" t="n">
        <v>6.239172413793104</v>
      </c>
      <c r="E712" t="n">
        <v>1.643931034482759</v>
      </c>
    </row>
    <row r="713">
      <c r="A713" t="inlineStr">
        <is>
          <t>601952</t>
        </is>
      </c>
      <c r="B713" t="n">
        <v>0.001161953709302434</v>
      </c>
      <c r="C713" t="n">
        <v>30.41182682154169</v>
      </c>
      <c r="D713" t="n">
        <v>13.22006896551724</v>
      </c>
      <c r="E713" t="n">
        <v>2.274482758620689</v>
      </c>
    </row>
    <row r="714">
      <c r="A714" t="inlineStr">
        <is>
          <t>688526</t>
        </is>
      </c>
      <c r="B714" t="n">
        <v>0.002990500104446952</v>
      </c>
      <c r="C714" t="n">
        <v>30.36732108929703</v>
      </c>
      <c r="D714" t="n">
        <v>41.49285714285715</v>
      </c>
      <c r="E714" t="n">
        <v>7.360833333333334</v>
      </c>
    </row>
    <row r="715">
      <c r="A715" t="inlineStr">
        <is>
          <t>600731</t>
        </is>
      </c>
      <c r="B715" t="n">
        <v>0.001457524243378057</v>
      </c>
      <c r="C715" t="n">
        <v>30.02793296089386</v>
      </c>
      <c r="D715" t="n">
        <v>9.949655172413793</v>
      </c>
      <c r="E715" t="n">
        <v>3.838965517241379</v>
      </c>
    </row>
    <row r="716">
      <c r="A716" t="inlineStr">
        <is>
          <t>601001</t>
        </is>
      </c>
      <c r="B716" t="n">
        <v>0.0003501672727905102</v>
      </c>
      <c r="C716" t="n">
        <v>29.84693877551021</v>
      </c>
      <c r="D716" t="n">
        <v>5.281379310344827</v>
      </c>
      <c r="E716" t="n">
        <v>2.09648275862069</v>
      </c>
    </row>
    <row r="717">
      <c r="A717" t="inlineStr">
        <is>
          <t>688208</t>
        </is>
      </c>
      <c r="B717" t="n">
        <v>0.007933927491387901</v>
      </c>
      <c r="C717" t="n">
        <v>29.8277425203989</v>
      </c>
      <c r="D717" t="n">
        <v>67.43613793103448</v>
      </c>
      <c r="E717" t="n">
        <v>3.187034482758621</v>
      </c>
    </row>
    <row r="718">
      <c r="A718" t="inlineStr">
        <is>
          <t>600738</t>
        </is>
      </c>
      <c r="B718" t="n">
        <v>0.0005359435838485381</v>
      </c>
      <c r="C718" t="n">
        <v>29.74559686888454</v>
      </c>
      <c r="D718" t="n">
        <v>6.224137931034483</v>
      </c>
      <c r="E718" t="n">
        <v>1.773655172413793</v>
      </c>
    </row>
    <row r="719">
      <c r="A719" t="inlineStr">
        <is>
          <t>600786</t>
        </is>
      </c>
      <c r="B719" t="n">
        <v>0.006302229721504995</v>
      </c>
      <c r="C719" t="n">
        <v>29.48960302457468</v>
      </c>
      <c r="D719" t="n">
        <v>73.98131034482759</v>
      </c>
      <c r="E719" t="n">
        <v>0</v>
      </c>
    </row>
    <row r="720">
      <c r="A720" t="inlineStr">
        <is>
          <t>603488</t>
        </is>
      </c>
      <c r="B720" t="n">
        <v>0.001376451685295915</v>
      </c>
      <c r="C720" t="n">
        <v>29.36630602782071</v>
      </c>
      <c r="D720" t="n">
        <v>10.22634482758621</v>
      </c>
      <c r="E720" t="n">
        <v>3.198965517241379</v>
      </c>
    </row>
    <row r="721">
      <c r="A721" t="inlineStr">
        <is>
          <t>600532</t>
        </is>
      </c>
      <c r="B721" t="n">
        <v>0.001363766602543923</v>
      </c>
      <c r="C721" t="n">
        <v>29.22077922077924</v>
      </c>
      <c r="D721" t="n">
        <v>11.48158620689655</v>
      </c>
      <c r="E721" t="n">
        <v>1.844344827586207</v>
      </c>
    </row>
    <row r="722">
      <c r="A722" t="inlineStr">
        <is>
          <t>600490</t>
        </is>
      </c>
      <c r="B722" t="n">
        <v>0.000238875938610907</v>
      </c>
      <c r="C722" t="n">
        <v>29.03225806451612</v>
      </c>
      <c r="D722" t="n">
        <v>4.006896551724138</v>
      </c>
      <c r="E722" t="n">
        <v>2.556206896551724</v>
      </c>
    </row>
    <row r="723">
      <c r="A723" t="inlineStr">
        <is>
          <t>600381</t>
        </is>
      </c>
      <c r="B723" t="n">
        <v>0.001147233741112765</v>
      </c>
      <c r="C723" t="n">
        <v>28.65384615384616</v>
      </c>
      <c r="D723" t="n">
        <v>5.782551724137932</v>
      </c>
      <c r="E723" t="n">
        <v>3.045448275862069</v>
      </c>
    </row>
    <row r="724">
      <c r="A724" t="inlineStr">
        <is>
          <t>603043</t>
        </is>
      </c>
      <c r="B724" t="n">
        <v>0.002213464124857153</v>
      </c>
      <c r="C724" t="n">
        <v>28.52664576802508</v>
      </c>
      <c r="D724" t="n">
        <v>38.39855172413793</v>
      </c>
      <c r="E724" t="n">
        <v>1.106965517241379</v>
      </c>
    </row>
    <row r="725">
      <c r="A725" t="inlineStr">
        <is>
          <t>601882</t>
        </is>
      </c>
      <c r="B725" t="n">
        <v>0.001749145449870784</v>
      </c>
      <c r="C725" t="n">
        <v>28.40764331210192</v>
      </c>
      <c r="D725" t="n">
        <v>11.70131034482759</v>
      </c>
      <c r="E725" t="n">
        <v>0.9379999999999999</v>
      </c>
    </row>
    <row r="726">
      <c r="A726" t="inlineStr">
        <is>
          <t>600300</t>
        </is>
      </c>
      <c r="B726" t="n">
        <v>0.0003565315431854445</v>
      </c>
      <c r="C726" t="n">
        <v>28.32764505119452</v>
      </c>
      <c r="D726" t="n">
        <v>3.954137931034482</v>
      </c>
      <c r="E726" t="n">
        <v>3.984413793103448</v>
      </c>
    </row>
    <row r="727">
      <c r="A727" t="inlineStr">
        <is>
          <t>600655</t>
        </is>
      </c>
      <c r="B727" t="n">
        <v>0.001052674695898134</v>
      </c>
      <c r="C727" t="n">
        <v>28.24339839265211</v>
      </c>
      <c r="D727" t="n">
        <v>9.749586206896552</v>
      </c>
      <c r="E727" t="n">
        <v>1.404413793103448</v>
      </c>
    </row>
    <row r="728">
      <c r="A728" t="inlineStr">
        <is>
          <t>601901</t>
        </is>
      </c>
      <c r="B728" t="n">
        <v>0.000210107278592186</v>
      </c>
      <c r="C728" t="n">
        <v>28.13852813852815</v>
      </c>
      <c r="D728" t="n">
        <v>8.819517241379311</v>
      </c>
      <c r="E728" t="n">
        <v>0.8521379310344829</v>
      </c>
    </row>
    <row r="729">
      <c r="A729" t="inlineStr">
        <is>
          <t>601702</t>
        </is>
      </c>
      <c r="B729" t="n">
        <v>0.00100647358009685</v>
      </c>
      <c r="C729" t="n">
        <v>28.060263653484</v>
      </c>
      <c r="D729" t="n">
        <v>7.539684210526314</v>
      </c>
      <c r="E729" t="n">
        <v>19.98968421052632</v>
      </c>
    </row>
    <row r="730">
      <c r="A730" t="inlineStr">
        <is>
          <t>600469</t>
        </is>
      </c>
      <c r="B730" t="n">
        <v>9.710552397222918e-05</v>
      </c>
      <c r="C730" t="n">
        <v>28.05429864253395</v>
      </c>
      <c r="D730" t="n">
        <v>5.061931034482758</v>
      </c>
      <c r="E730" t="n">
        <v>1.225379310344828</v>
      </c>
    </row>
    <row r="731">
      <c r="A731" t="inlineStr">
        <is>
          <t>600696</t>
        </is>
      </c>
      <c r="B731" t="n">
        <v>0.001700093105975856</v>
      </c>
      <c r="C731" t="n">
        <v>27.93176972281448</v>
      </c>
      <c r="D731" t="n">
        <v>9.259448275862068</v>
      </c>
      <c r="E731" t="n">
        <v>0.5877241379310345</v>
      </c>
    </row>
    <row r="732">
      <c r="A732" t="inlineStr">
        <is>
          <t>601577</t>
        </is>
      </c>
      <c r="B732" t="n">
        <v>0.0001284810302955197</v>
      </c>
      <c r="C732" t="n">
        <v>27.77777777777779</v>
      </c>
      <c r="D732" t="n">
        <v>9.110620689655173</v>
      </c>
      <c r="E732" t="n">
        <v>2.18951724137931</v>
      </c>
    </row>
    <row r="733">
      <c r="A733" t="inlineStr">
        <is>
          <t>601619</t>
        </is>
      </c>
      <c r="B733" t="n">
        <v>7.262386893458646e-05</v>
      </c>
      <c r="C733" t="n">
        <v>27.58620689655174</v>
      </c>
      <c r="D733" t="n">
        <v>3.23448275862069</v>
      </c>
      <c r="E733" t="n">
        <v>1.364</v>
      </c>
    </row>
    <row r="734">
      <c r="A734" t="inlineStr">
        <is>
          <t>600319</t>
        </is>
      </c>
      <c r="B734" t="n">
        <v>0.0005734842384052052</v>
      </c>
      <c r="C734" t="n">
        <v>27.51196172248804</v>
      </c>
      <c r="D734" t="n">
        <v>4.795172413793103</v>
      </c>
      <c r="E734" t="n">
        <v>0.4490344827586207</v>
      </c>
    </row>
    <row r="735">
      <c r="A735" t="inlineStr">
        <is>
          <t>603768</t>
        </is>
      </c>
      <c r="B735" t="n">
        <v>0.0005669040538104737</v>
      </c>
      <c r="C735" t="n">
        <v>27.12392829306312</v>
      </c>
      <c r="D735" t="n">
        <v>16.53006896551724</v>
      </c>
      <c r="E735" t="n">
        <v>1.31151724137931</v>
      </c>
    </row>
    <row r="736">
      <c r="A736" t="inlineStr">
        <is>
          <t>603239</t>
        </is>
      </c>
      <c r="B736" t="n">
        <v>0.0006211486419787735</v>
      </c>
      <c r="C736" t="n">
        <v>27.11988304093569</v>
      </c>
      <c r="D736" t="n">
        <v>16.52558620689655</v>
      </c>
      <c r="E736" t="n">
        <v>1.600068965517241</v>
      </c>
    </row>
    <row r="737">
      <c r="A737" t="inlineStr">
        <is>
          <t>600671</t>
        </is>
      </c>
      <c r="B737" t="n">
        <v>0.0009093931066482126</v>
      </c>
      <c r="C737" t="n">
        <v>27.08018154311649</v>
      </c>
      <c r="D737" t="n">
        <v>8.887379310344828</v>
      </c>
      <c r="E737" t="n">
        <v>0.9164827586206895</v>
      </c>
    </row>
    <row r="738">
      <c r="A738" t="inlineStr">
        <is>
          <t>601985</t>
        </is>
      </c>
      <c r="B738" t="n">
        <v>9.052237268424304e-05</v>
      </c>
      <c r="C738" t="n">
        <v>26.95214105793451</v>
      </c>
      <c r="D738" t="n">
        <v>4.632137931034483</v>
      </c>
      <c r="E738" t="n">
        <v>0.3038620689655173</v>
      </c>
    </row>
    <row r="739">
      <c r="A739" t="inlineStr">
        <is>
          <t>603039</t>
        </is>
      </c>
      <c r="B739" t="n">
        <v>0.004546598150458924</v>
      </c>
      <c r="C739" t="n">
        <v>26.44685587089594</v>
      </c>
      <c r="D739" t="n">
        <v>92.71393103448275</v>
      </c>
      <c r="E739" t="n">
        <v>0.3609655172413793</v>
      </c>
    </row>
    <row r="740">
      <c r="A740" t="inlineStr">
        <is>
          <t>600835</t>
        </is>
      </c>
      <c r="B740" t="n">
        <v>0.001286034023355981</v>
      </c>
      <c r="C740" t="n">
        <v>26.42300778909528</v>
      </c>
      <c r="D740" t="n">
        <v>18.75696551724138</v>
      </c>
      <c r="E740" t="n">
        <v>0.7389655172413793</v>
      </c>
    </row>
    <row r="741">
      <c r="A741" t="inlineStr">
        <is>
          <t>601113</t>
        </is>
      </c>
      <c r="B741" t="n">
        <v>0.0001351266884440491</v>
      </c>
      <c r="C741" t="n">
        <v>26.4</v>
      </c>
      <c r="D741" t="n">
        <v>3.140758620689655</v>
      </c>
      <c r="E741" t="n">
        <v>0.482</v>
      </c>
    </row>
    <row r="742">
      <c r="A742" t="inlineStr">
        <is>
          <t>600184</t>
        </is>
      </c>
      <c r="B742" t="n">
        <v>0.0004675922669363828</v>
      </c>
      <c r="C742" t="n">
        <v>26.07329842931936</v>
      </c>
      <c r="D742" t="n">
        <v>11.46048275862069</v>
      </c>
      <c r="E742" t="n">
        <v>1.914965517241379</v>
      </c>
    </row>
    <row r="743">
      <c r="A743" t="inlineStr">
        <is>
          <t>600403</t>
        </is>
      </c>
      <c r="B743" t="n">
        <v>0.0004183925269685899</v>
      </c>
      <c r="C743" t="n">
        <v>25.91549295774649</v>
      </c>
      <c r="D743" t="n">
        <v>4.069172413793103</v>
      </c>
      <c r="E743" t="n">
        <v>0.8053103448275862</v>
      </c>
    </row>
    <row r="744">
      <c r="A744" t="inlineStr">
        <is>
          <t>603901</t>
        </is>
      </c>
      <c r="B744" t="n">
        <v>0.000778289861170657</v>
      </c>
      <c r="C744" t="n">
        <v>25.74257425742574</v>
      </c>
      <c r="D744" t="n">
        <v>9.587724137931035</v>
      </c>
      <c r="E744" t="n">
        <v>1.800137931034483</v>
      </c>
    </row>
    <row r="745">
      <c r="A745" t="inlineStr">
        <is>
          <t>600525</t>
        </is>
      </c>
      <c r="B745" t="n">
        <v>0.0002850470751057485</v>
      </c>
      <c r="C745" t="n">
        <v>25.61983471074381</v>
      </c>
      <c r="D745" t="n">
        <v>6.457586206896551</v>
      </c>
      <c r="E745" t="n">
        <v>1.677793103448276</v>
      </c>
    </row>
    <row r="746">
      <c r="A746" t="inlineStr">
        <is>
          <t>600259</t>
        </is>
      </c>
      <c r="B746" t="n">
        <v>0.001162999119206865</v>
      </c>
      <c r="C746" t="n">
        <v>25.53335590924484</v>
      </c>
      <c r="D746" t="n">
        <v>32.10337931034483</v>
      </c>
      <c r="E746" t="n">
        <v>2.34703448275862</v>
      </c>
    </row>
    <row r="747">
      <c r="A747" t="inlineStr">
        <is>
          <t>600739</t>
        </is>
      </c>
      <c r="B747" t="n">
        <v>0.001449420540096569</v>
      </c>
      <c r="C747" t="n">
        <v>25.47632008709853</v>
      </c>
      <c r="D747" t="n">
        <v>24.90393103448276</v>
      </c>
      <c r="E747" t="n">
        <v>1.875310344827587</v>
      </c>
    </row>
    <row r="748">
      <c r="A748" t="inlineStr">
        <is>
          <t>603085</t>
        </is>
      </c>
      <c r="B748" t="n">
        <v>0.0008361170180746786</v>
      </c>
      <c r="C748" t="n">
        <v>25.43352601156068</v>
      </c>
      <c r="D748" t="n">
        <v>9.442</v>
      </c>
      <c r="E748" t="n">
        <v>2.064551724137931</v>
      </c>
    </row>
    <row r="749">
      <c r="A749" t="inlineStr">
        <is>
          <t>601088</t>
        </is>
      </c>
      <c r="B749" t="n">
        <v>0.0006128371779945719</v>
      </c>
      <c r="C749" t="n">
        <v>25.36483669214731</v>
      </c>
      <c r="D749" t="n">
        <v>17.00420689655172</v>
      </c>
      <c r="E749" t="n">
        <v>0.2211724137931035</v>
      </c>
    </row>
    <row r="750">
      <c r="A750" t="inlineStr">
        <is>
          <t>603303</t>
        </is>
      </c>
      <c r="B750" t="n">
        <v>0.0007236930518989245</v>
      </c>
      <c r="C750" t="n">
        <v>25.21246458923512</v>
      </c>
      <c r="D750" t="n">
        <v>12.25910344827586</v>
      </c>
      <c r="E750" t="n">
        <v>0.7379310344827587</v>
      </c>
    </row>
    <row r="751">
      <c r="A751" t="inlineStr">
        <is>
          <t>603212</t>
        </is>
      </c>
      <c r="B751" t="n">
        <v>0.003057882836529177</v>
      </c>
      <c r="C751" t="n">
        <v>25.09727626459144</v>
      </c>
      <c r="D751" t="n">
        <v>33.19765517241379</v>
      </c>
      <c r="E751" t="n">
        <v>10.916</v>
      </c>
    </row>
    <row r="752">
      <c r="A752" t="inlineStr">
        <is>
          <t>600933</t>
        </is>
      </c>
      <c r="B752" t="n">
        <v>0.0005560300543758545</v>
      </c>
      <c r="C752" t="n">
        <v>25.03782148260212</v>
      </c>
      <c r="D752" t="n">
        <v>14.57772413793104</v>
      </c>
      <c r="E752" t="n">
        <v>1.213172413793103</v>
      </c>
    </row>
    <row r="753">
      <c r="A753" t="inlineStr">
        <is>
          <t>600317</t>
        </is>
      </c>
      <c r="B753" t="n">
        <v>7.455323461321404e-05</v>
      </c>
      <c r="C753" t="n">
        <v>25</v>
      </c>
      <c r="D753" t="n">
        <v>2.551862068965517</v>
      </c>
      <c r="E753" t="n">
        <v>0.2395172413793103</v>
      </c>
    </row>
    <row r="754">
      <c r="A754" t="inlineStr">
        <is>
          <t>600163</t>
        </is>
      </c>
      <c r="B754" t="n">
        <v>8.748440576207093e-05</v>
      </c>
      <c r="C754" t="n">
        <v>24.85207100591715</v>
      </c>
      <c r="D754" t="n">
        <v>3.769379310344827</v>
      </c>
      <c r="E754" t="n">
        <v>1.114551724137931</v>
      </c>
    </row>
    <row r="755">
      <c r="A755" t="inlineStr">
        <is>
          <t>600382</t>
        </is>
      </c>
      <c r="B755" t="n">
        <v>0.0002714359981881823</v>
      </c>
      <c r="C755" t="n">
        <v>24.74226804123711</v>
      </c>
      <c r="D755" t="n">
        <v>5.563448275862069</v>
      </c>
      <c r="E755" t="n">
        <v>2.436758620689655</v>
      </c>
    </row>
    <row r="756">
      <c r="A756" t="inlineStr">
        <is>
          <t>600079</t>
        </is>
      </c>
      <c r="B756" t="n">
        <v>0.001692033462661835</v>
      </c>
      <c r="C756" t="n">
        <v>24.73684210526315</v>
      </c>
      <c r="D756" t="n">
        <v>32.80868965517242</v>
      </c>
      <c r="E756" t="n">
        <v>1.094827586206896</v>
      </c>
    </row>
    <row r="757">
      <c r="A757" t="inlineStr">
        <is>
          <t>600267</t>
        </is>
      </c>
      <c r="B757" t="n">
        <v>0.0007870844091837395</v>
      </c>
      <c r="C757" t="n">
        <v>24.64183381088823</v>
      </c>
      <c r="D757" t="n">
        <v>17.03744827586207</v>
      </c>
      <c r="E757" t="n">
        <v>1.700896551724138</v>
      </c>
    </row>
    <row r="758">
      <c r="A758" t="inlineStr">
        <is>
          <t>600081</t>
        </is>
      </c>
      <c r="B758" t="n">
        <v>0.001360475294269122</v>
      </c>
      <c r="C758" t="n">
        <v>24.60474308300395</v>
      </c>
      <c r="D758" t="n">
        <v>12.24641379310345</v>
      </c>
      <c r="E758" t="n">
        <v>3.194344827586207</v>
      </c>
    </row>
    <row r="759">
      <c r="A759" t="inlineStr">
        <is>
          <t>601238</t>
        </is>
      </c>
      <c r="B759" t="n">
        <v>0.00155841319315579</v>
      </c>
      <c r="C759" t="n">
        <v>24.36040044493881</v>
      </c>
      <c r="D759" t="n">
        <v>11.46655172413793</v>
      </c>
      <c r="E759" t="n">
        <v>0.6546896551724138</v>
      </c>
    </row>
    <row r="760">
      <c r="A760" t="inlineStr">
        <is>
          <t>600908</t>
        </is>
      </c>
      <c r="B760" t="n">
        <v>7.698297372359346e-05</v>
      </c>
      <c r="C760" t="n">
        <v>24.08163265306122</v>
      </c>
      <c r="D760" t="n">
        <v>5.813793103448276</v>
      </c>
      <c r="E760" t="n">
        <v>1.699103448275862</v>
      </c>
    </row>
    <row r="761">
      <c r="A761" t="inlineStr">
        <is>
          <t>603290</t>
        </is>
      </c>
      <c r="B761" t="n">
        <v>0.03250707545329867</v>
      </c>
      <c r="C761" t="n">
        <v>24.02912621359224</v>
      </c>
      <c r="D761" t="n">
        <v>222.3649655172414</v>
      </c>
      <c r="E761" t="n">
        <v>7.615448275862071</v>
      </c>
    </row>
    <row r="762">
      <c r="A762" t="inlineStr">
        <is>
          <t>600872</t>
        </is>
      </c>
      <c r="B762" t="n">
        <v>0.002977660316205825</v>
      </c>
      <c r="C762" t="n">
        <v>24.00495312223596</v>
      </c>
      <c r="D762" t="n">
        <v>66.97627586206895</v>
      </c>
      <c r="E762" t="n">
        <v>0.9581379310344829</v>
      </c>
    </row>
    <row r="763">
      <c r="A763" t="inlineStr">
        <is>
          <t>600596</t>
        </is>
      </c>
      <c r="B763" t="n">
        <v>0.002448218764511335</v>
      </c>
      <c r="C763" t="n">
        <v>23.92065344224037</v>
      </c>
      <c r="D763" t="n">
        <v>10.34158620689655</v>
      </c>
      <c r="E763" t="n">
        <v>5.648068965517242</v>
      </c>
    </row>
    <row r="764">
      <c r="A764" t="inlineStr">
        <is>
          <t>600983</t>
        </is>
      </c>
      <c r="B764" t="n">
        <v>0.001405623604711574</v>
      </c>
      <c r="C764" t="n">
        <v>23.86831275720163</v>
      </c>
      <c r="D764" t="n">
        <v>6.523862068965517</v>
      </c>
      <c r="E764" t="n">
        <v>2.16496551724138</v>
      </c>
    </row>
    <row r="765">
      <c r="A765" t="inlineStr">
        <is>
          <t>600764</t>
        </is>
      </c>
      <c r="B765" t="n">
        <v>0.003444048658597356</v>
      </c>
      <c r="C765" t="n">
        <v>23.49445324881143</v>
      </c>
      <c r="D765" t="n">
        <v>35.0788275862069</v>
      </c>
      <c r="E765" t="n">
        <v>1.980344827586207</v>
      </c>
    </row>
    <row r="766">
      <c r="A766" t="inlineStr">
        <is>
          <t>601600</t>
        </is>
      </c>
      <c r="B766" t="n">
        <v>0.0002325529952618143</v>
      </c>
      <c r="C766" t="n">
        <v>23.27272727272727</v>
      </c>
      <c r="D766" t="n">
        <v>3.351586206896552</v>
      </c>
      <c r="E766" t="n">
        <v>0.9725517241379311</v>
      </c>
    </row>
    <row r="767">
      <c r="A767" t="inlineStr">
        <is>
          <t>600223</t>
        </is>
      </c>
      <c r="B767" t="n">
        <v>0.001492387604683764</v>
      </c>
      <c r="C767" t="n">
        <v>23.04299889746417</v>
      </c>
      <c r="D767" t="n">
        <v>11.20434482758621</v>
      </c>
      <c r="E767" t="n">
        <v>2.982758620689655</v>
      </c>
    </row>
    <row r="768">
      <c r="A768" t="inlineStr">
        <is>
          <t>603600</t>
        </is>
      </c>
      <c r="B768" t="n">
        <v>0.002681460336007802</v>
      </c>
      <c r="C768" t="n">
        <v>22.95081967213115</v>
      </c>
      <c r="D768" t="n">
        <v>15.78758620689655</v>
      </c>
      <c r="E768" t="n">
        <v>1.791517241379311</v>
      </c>
    </row>
    <row r="769">
      <c r="A769" t="inlineStr">
        <is>
          <t>600623</t>
        </is>
      </c>
      <c r="B769" t="n">
        <v>0.0001053108818227149</v>
      </c>
      <c r="C769" t="n">
        <v>22.90836653386454</v>
      </c>
      <c r="D769" t="n">
        <v>5.772413793103448</v>
      </c>
      <c r="E769" t="n">
        <v>0.5281379310344828</v>
      </c>
    </row>
    <row r="770">
      <c r="A770" t="inlineStr">
        <is>
          <t>600366</t>
        </is>
      </c>
      <c r="B770" t="n">
        <v>9.605869551727625e-05</v>
      </c>
      <c r="C770" t="n">
        <v>22.85714285714286</v>
      </c>
      <c r="D770" t="n">
        <v>6.328758620689655</v>
      </c>
      <c r="E770" t="n">
        <v>3.134551724137931</v>
      </c>
    </row>
    <row r="771">
      <c r="A771" t="inlineStr">
        <is>
          <t>601566</t>
        </is>
      </c>
      <c r="B771" t="n">
        <v>0.0009836661113301083</v>
      </c>
      <c r="C771" t="n">
        <v>22.82110091743119</v>
      </c>
      <c r="D771" t="n">
        <v>10.99351724137931</v>
      </c>
      <c r="E771" t="n">
        <v>0.6682758620689656</v>
      </c>
    </row>
    <row r="772">
      <c r="A772" t="inlineStr">
        <is>
          <t>600963</t>
        </is>
      </c>
      <c r="B772" t="n">
        <v>7.180647730855204e-05</v>
      </c>
      <c r="C772" t="n">
        <v>22.81690140845072</v>
      </c>
      <c r="D772" t="n">
        <v>4.251103448275862</v>
      </c>
      <c r="E772" t="n">
        <v>1.126413793103448</v>
      </c>
    </row>
    <row r="773">
      <c r="A773" t="inlineStr">
        <is>
          <t>600737</t>
        </is>
      </c>
      <c r="B773" t="n">
        <v>0.000346656326656923</v>
      </c>
      <c r="C773" t="n">
        <v>22.81616688396348</v>
      </c>
      <c r="D773" t="n">
        <v>9.048896551724136</v>
      </c>
      <c r="E773" t="n">
        <v>1.785517241379311</v>
      </c>
    </row>
    <row r="774">
      <c r="A774" t="inlineStr">
        <is>
          <t>603612</t>
        </is>
      </c>
      <c r="B774" t="n">
        <v>0.0009755685353845478</v>
      </c>
      <c r="C774" t="n">
        <v>22.67857142857144</v>
      </c>
      <c r="D774" t="n">
        <v>14.49958620689655</v>
      </c>
      <c r="E774" t="n">
        <v>3.665931034482758</v>
      </c>
    </row>
    <row r="775">
      <c r="A775" t="inlineStr">
        <is>
          <t>603536</t>
        </is>
      </c>
      <c r="B775" t="n">
        <v>0.00273793693477288</v>
      </c>
      <c r="C775" t="n">
        <v>22.6148409893993</v>
      </c>
      <c r="D775" t="n">
        <v>17.88993103448276</v>
      </c>
      <c r="E775" t="n">
        <v>2.774896551724138</v>
      </c>
    </row>
    <row r="776">
      <c r="A776" t="inlineStr">
        <is>
          <t>600873</t>
        </is>
      </c>
      <c r="B776" t="n">
        <v>0.0003140214064360995</v>
      </c>
      <c r="C776" t="n">
        <v>22.56637168141593</v>
      </c>
      <c r="D776" t="n">
        <v>5.394137931034483</v>
      </c>
      <c r="E776" t="n">
        <v>1.362896551724138</v>
      </c>
    </row>
    <row r="777">
      <c r="A777" t="inlineStr">
        <is>
          <t>600348</t>
        </is>
      </c>
      <c r="B777" t="n">
        <v>0.0001472824267306774</v>
      </c>
      <c r="C777" t="n">
        <v>22.56532066508314</v>
      </c>
      <c r="D777" t="n">
        <v>5.056689655172414</v>
      </c>
      <c r="E777" t="n">
        <v>1.127931034482759</v>
      </c>
    </row>
    <row r="778">
      <c r="A778" t="inlineStr">
        <is>
          <t>600030</t>
        </is>
      </c>
      <c r="B778" t="n">
        <v>0.0005437905363505223</v>
      </c>
      <c r="C778" t="n">
        <v>22.46808510638299</v>
      </c>
      <c r="D778" t="n">
        <v>30.04937931034483</v>
      </c>
      <c r="E778" t="n">
        <v>1.846344827586207</v>
      </c>
    </row>
    <row r="779">
      <c r="A779" t="inlineStr">
        <is>
          <t>688366</t>
        </is>
      </c>
      <c r="B779" t="n">
        <v>0.03097729621248218</v>
      </c>
      <c r="C779" t="n">
        <v>22.44662435083669</v>
      </c>
      <c r="D779" t="n">
        <v>115.5170344827586</v>
      </c>
      <c r="E779" t="n">
        <v>4.898344827586206</v>
      </c>
    </row>
    <row r="780">
      <c r="A780" t="inlineStr">
        <is>
          <t>600371</t>
        </is>
      </c>
      <c r="B780" t="n">
        <v>0.001491538874030436</v>
      </c>
      <c r="C780" t="n">
        <v>22.42647058823528</v>
      </c>
      <c r="D780" t="n">
        <v>14.83765517241379</v>
      </c>
      <c r="E780" t="n">
        <v>6.667724137931034</v>
      </c>
    </row>
    <row r="781">
      <c r="A781" t="inlineStr">
        <is>
          <t>600691</t>
        </is>
      </c>
      <c r="B781" t="n">
        <v>7.630381821247791e-05</v>
      </c>
      <c r="C781" t="n">
        <v>22.39583333333335</v>
      </c>
      <c r="D781" t="n">
        <v>2.196137931034482</v>
      </c>
      <c r="E781" t="n">
        <v>1.29</v>
      </c>
    </row>
    <row r="782">
      <c r="A782" t="inlineStr">
        <is>
          <t>603931</t>
        </is>
      </c>
      <c r="B782" t="n">
        <v>0.006019541321554223</v>
      </c>
      <c r="C782" t="n">
        <v>22.31243910360505</v>
      </c>
      <c r="D782" t="n">
        <v>46.79583333333333</v>
      </c>
      <c r="E782" t="n">
        <v>10.6137037037037</v>
      </c>
    </row>
    <row r="783">
      <c r="A783" t="inlineStr">
        <is>
          <t>688196</t>
        </is>
      </c>
      <c r="B783" t="n">
        <v>0.003902685837040896</v>
      </c>
      <c r="C783" t="n">
        <v>22.18656887462755</v>
      </c>
      <c r="D783" t="n">
        <v>56.73737931034483</v>
      </c>
      <c r="E783" t="n">
        <v>7.072965517241379</v>
      </c>
    </row>
    <row r="784">
      <c r="A784" t="inlineStr">
        <is>
          <t>600397</t>
        </is>
      </c>
      <c r="B784" t="n">
        <v>0.0002762222179453601</v>
      </c>
      <c r="C784" t="n">
        <v>22.11981566820276</v>
      </c>
      <c r="D784" t="n">
        <v>2.842</v>
      </c>
      <c r="E784" t="n">
        <v>4.362551724137931</v>
      </c>
    </row>
    <row r="785">
      <c r="A785" t="inlineStr">
        <is>
          <t>600197</t>
        </is>
      </c>
      <c r="B785" t="n">
        <v>0.003605480036156469</v>
      </c>
      <c r="C785" t="n">
        <v>21.79822268687925</v>
      </c>
      <c r="D785" t="n">
        <v>22.27220689655173</v>
      </c>
      <c r="E785" t="n">
        <v>5.137586206896552</v>
      </c>
    </row>
    <row r="786">
      <c r="A786" t="inlineStr">
        <is>
          <t>600075</t>
        </is>
      </c>
      <c r="B786" t="n">
        <v>0.0003140279324173975</v>
      </c>
      <c r="C786" t="n">
        <v>21.7391304347826</v>
      </c>
      <c r="D786" t="n">
        <v>6.399448275862069</v>
      </c>
      <c r="E786" t="n">
        <v>2.299172413793103</v>
      </c>
    </row>
    <row r="787">
      <c r="A787" t="inlineStr">
        <is>
          <t>600971</t>
        </is>
      </c>
      <c r="B787" t="n">
        <v>0.0002335245907128817</v>
      </c>
      <c r="C787" t="n">
        <v>21.49122807017545</v>
      </c>
      <c r="D787" t="n">
        <v>5.461103448275862</v>
      </c>
      <c r="E787" t="n">
        <v>2.198551724137931</v>
      </c>
    </row>
    <row r="788">
      <c r="A788" t="inlineStr">
        <is>
          <t>600292</t>
        </is>
      </c>
      <c r="B788" t="n">
        <v>0.0004433842470534566</v>
      </c>
      <c r="C788" t="n">
        <v>21.48760330578512</v>
      </c>
      <c r="D788" t="n">
        <v>5.729103448275861</v>
      </c>
      <c r="E788" t="n">
        <v>1.602068965517241</v>
      </c>
    </row>
    <row r="789">
      <c r="A789" t="inlineStr">
        <is>
          <t>600065</t>
        </is>
      </c>
      <c r="B789" t="n">
        <v>0.000240451433706073</v>
      </c>
      <c r="C789" t="n">
        <v>21.42857142857144</v>
      </c>
      <c r="D789" t="n">
        <v>1.863103448275862</v>
      </c>
      <c r="E789" t="n">
        <v>0</v>
      </c>
    </row>
    <row r="790">
      <c r="A790" t="inlineStr">
        <is>
          <t>600791</t>
        </is>
      </c>
      <c r="B790" t="n">
        <v>0.0003324850530734931</v>
      </c>
      <c r="C790" t="n">
        <v>21.28279883381925</v>
      </c>
      <c r="D790" t="n">
        <v>4.488896551724138</v>
      </c>
      <c r="E790" t="n">
        <v>2.56751724137931</v>
      </c>
    </row>
    <row r="791">
      <c r="A791" t="inlineStr">
        <is>
          <t>601918</t>
        </is>
      </c>
      <c r="B791" t="n">
        <v>8.107578831295142e-05</v>
      </c>
      <c r="C791" t="n">
        <v>21.27659574468086</v>
      </c>
      <c r="D791" t="n">
        <v>2.700413793103448</v>
      </c>
      <c r="E791" t="n">
        <v>1.296275862068966</v>
      </c>
    </row>
    <row r="792">
      <c r="A792" t="inlineStr">
        <is>
          <t>600243</t>
        </is>
      </c>
      <c r="B792" t="n">
        <v>3.465507424108441e-05</v>
      </c>
      <c r="C792" t="n">
        <v>21.03174603174602</v>
      </c>
      <c r="D792" t="n">
        <v>2.73144827586207</v>
      </c>
      <c r="E792" t="n">
        <v>0.2255862068965518</v>
      </c>
    </row>
    <row r="793">
      <c r="A793" t="inlineStr">
        <is>
          <t>600058</t>
        </is>
      </c>
      <c r="B793" t="n">
        <v>9.414792320855391e-05</v>
      </c>
      <c r="C793" t="n">
        <v>20.97315436241611</v>
      </c>
      <c r="D793" t="n">
        <v>6.907862068965517</v>
      </c>
      <c r="E793" t="n">
        <v>0.7287586206896551</v>
      </c>
    </row>
    <row r="794">
      <c r="A794" t="inlineStr">
        <is>
          <t>603517</t>
        </is>
      </c>
      <c r="B794" t="n">
        <v>0.003337472467453426</v>
      </c>
      <c r="C794" t="n">
        <v>20.85669110248671</v>
      </c>
      <c r="D794" t="n">
        <v>79.95986206896552</v>
      </c>
      <c r="E794" t="n">
        <v>0.7066206896551724</v>
      </c>
    </row>
    <row r="795">
      <c r="A795" t="inlineStr">
        <is>
          <t>600580</t>
        </is>
      </c>
      <c r="B795" t="n">
        <v>0.0005355516294623873</v>
      </c>
      <c r="C795" t="n">
        <v>20.61206120612063</v>
      </c>
      <c r="D795" t="n">
        <v>13.338</v>
      </c>
      <c r="E795" t="n">
        <v>2.577172413793104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0.09375479152463925</v>
      </c>
      <c r="C2" t="n">
        <v>673.9271255060728</v>
      </c>
      <c r="D2" t="n">
        <v>38.87486666666667</v>
      </c>
      <c r="E2" t="n">
        <v>4.212333333333333</v>
      </c>
    </row>
    <row r="3">
      <c r="A3" t="inlineStr">
        <is>
          <t>300850</t>
        </is>
      </c>
      <c r="B3" t="n">
        <v>0.1271817175296282</v>
      </c>
      <c r="C3" t="n">
        <v>555.9519604380077</v>
      </c>
      <c r="D3" t="n">
        <v>96.95866666666669</v>
      </c>
      <c r="E3" t="n">
        <v>15.0377037037037</v>
      </c>
    </row>
    <row r="4">
      <c r="A4" t="inlineStr">
        <is>
          <t>601633</t>
        </is>
      </c>
      <c r="B4" t="n">
        <v>0.03123571646376992</v>
      </c>
      <c r="C4" t="n">
        <v>460.7097591888466</v>
      </c>
      <c r="D4" t="n">
        <v>22.05646666666667</v>
      </c>
      <c r="E4" t="n">
        <v>0.5904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300846</t>
        </is>
      </c>
      <c r="B6" t="n">
        <v>0.01347847388649808</v>
      </c>
      <c r="C6" t="n">
        <v>376.2886597938145</v>
      </c>
      <c r="D6" t="n">
        <v>26.22839160839161</v>
      </c>
      <c r="E6" t="n">
        <v>13.58713286713287</v>
      </c>
    </row>
    <row r="7">
      <c r="A7" t="inlineStr">
        <is>
          <t>002176</t>
        </is>
      </c>
      <c r="B7" t="n">
        <v>0.003408938610108198</v>
      </c>
      <c r="C7" t="n">
        <v>357.7922077922078</v>
      </c>
      <c r="D7" t="n">
        <v>2.548133333333333</v>
      </c>
      <c r="E7" t="n">
        <v>2.0082</v>
      </c>
    </row>
    <row r="8">
      <c r="A8" t="inlineStr">
        <is>
          <t>600189</t>
        </is>
      </c>
      <c r="B8" t="n">
        <v>0.01198970040529296</v>
      </c>
      <c r="C8" t="n">
        <v>332.6153846153846</v>
      </c>
      <c r="D8" t="n">
        <v>7.4514</v>
      </c>
      <c r="E8" t="n">
        <v>5.6676</v>
      </c>
    </row>
    <row r="9">
      <c r="A9" t="inlineStr">
        <is>
          <t>603486</t>
        </is>
      </c>
      <c r="B9" t="n">
        <v>0.06722897069912459</v>
      </c>
      <c r="C9" t="n">
        <v>317.6991150442478</v>
      </c>
      <c r="D9" t="n">
        <v>56.72893333333334</v>
      </c>
      <c r="E9" t="n">
        <v>2.521466666666667</v>
      </c>
    </row>
    <row r="10">
      <c r="A10" t="inlineStr">
        <is>
          <t>603185</t>
        </is>
      </c>
      <c r="B10" t="n">
        <v>0.08270983078020853</v>
      </c>
      <c r="C10" t="n">
        <v>316.7054443927408</v>
      </c>
      <c r="D10" t="n">
        <v>85.79899999999999</v>
      </c>
      <c r="E10" t="n">
        <v>8.528333333333334</v>
      </c>
    </row>
    <row r="11">
      <c r="A11" t="inlineStr">
        <is>
          <t>300841</t>
        </is>
      </c>
      <c r="B11" t="n">
        <v>0.2185775438448715</v>
      </c>
      <c r="C11" t="n">
        <v>302.5772775466928</v>
      </c>
      <c r="D11" t="n">
        <v>510.6486</v>
      </c>
      <c r="E11" t="n">
        <v>7.611933333333333</v>
      </c>
    </row>
    <row r="12">
      <c r="A12" t="inlineStr">
        <is>
          <t>000155</t>
        </is>
      </c>
      <c r="B12" t="n">
        <v>0.005740072110207046</v>
      </c>
      <c r="C12" t="n">
        <v>301.1709601873537</v>
      </c>
      <c r="D12" t="n">
        <v>6.341733333333333</v>
      </c>
      <c r="E12" t="n">
        <v>4.118066666666667</v>
      </c>
    </row>
    <row r="13">
      <c r="A13" t="inlineStr">
        <is>
          <t>601919</t>
        </is>
      </c>
      <c r="B13" t="n">
        <v>0.01047988078962372</v>
      </c>
      <c r="C13" t="n">
        <v>300.5681818181818</v>
      </c>
      <c r="D13" t="n">
        <v>7.457466666666668</v>
      </c>
      <c r="E13" t="n">
        <v>1.2872</v>
      </c>
    </row>
    <row r="14">
      <c r="A14" t="inlineStr">
        <is>
          <t>000995</t>
        </is>
      </c>
      <c r="B14" t="n">
        <v>0.05694703640123875</v>
      </c>
      <c r="C14" t="n">
        <v>298.1132075471698</v>
      </c>
      <c r="D14" t="n">
        <v>9.677733333333332</v>
      </c>
      <c r="E14" t="n">
        <v>4.552133333333334</v>
      </c>
    </row>
    <row r="15">
      <c r="A15" t="inlineStr">
        <is>
          <t>002594</t>
        </is>
      </c>
      <c r="B15" t="n">
        <v>0.1344691167750148</v>
      </c>
      <c r="C15" t="n">
        <v>280.9109979023075</v>
      </c>
      <c r="D15" t="n">
        <v>135.3182666666667</v>
      </c>
      <c r="E15" t="n">
        <v>3.325333333333333</v>
      </c>
    </row>
    <row r="16">
      <c r="A16" t="inlineStr">
        <is>
          <t>603267</t>
        </is>
      </c>
      <c r="B16" t="n">
        <v>0.07379990577800613</v>
      </c>
      <c r="C16" t="n">
        <v>275.1659009698826</v>
      </c>
      <c r="D16" t="n">
        <v>85.637</v>
      </c>
      <c r="E16" t="n">
        <v>2.237333333333333</v>
      </c>
    </row>
    <row r="17">
      <c r="A17" t="inlineStr">
        <is>
          <t>603025</t>
        </is>
      </c>
      <c r="B17" t="n">
        <v>0.02474040320852452</v>
      </c>
      <c r="C17" t="n">
        <v>274.2198100407055</v>
      </c>
      <c r="D17" t="n">
        <v>11.77326666666667</v>
      </c>
      <c r="E17" t="n">
        <v>1.605</v>
      </c>
    </row>
    <row r="18">
      <c r="A18" t="inlineStr">
        <is>
          <t>300313</t>
        </is>
      </c>
      <c r="B18" t="n">
        <v>0.02916520796009058</v>
      </c>
      <c r="C18" t="n">
        <v>269.5568400770712</v>
      </c>
      <c r="D18" t="n">
        <v>15.09046666666666</v>
      </c>
      <c r="E18" t="n">
        <v>10.03146666666666</v>
      </c>
    </row>
    <row r="19">
      <c r="A19" t="inlineStr">
        <is>
          <t>600399</t>
        </is>
      </c>
      <c r="B19" t="n">
        <v>0.01055471860783535</v>
      </c>
      <c r="C19" t="n">
        <v>249.6487119437939</v>
      </c>
      <c r="D19" t="n">
        <v>9.0564</v>
      </c>
      <c r="E19" t="n">
        <v>1.140666666666667</v>
      </c>
    </row>
    <row r="20">
      <c r="A20" t="inlineStr">
        <is>
          <t>002759</t>
        </is>
      </c>
      <c r="B20" t="n">
        <v>0.01501099536386352</v>
      </c>
      <c r="C20" t="n">
        <v>246.4939024390244</v>
      </c>
      <c r="D20" t="n">
        <v>12.14293333333333</v>
      </c>
      <c r="E20" t="n">
        <v>4.242066666666667</v>
      </c>
    </row>
    <row r="21">
      <c r="A21" t="inlineStr">
        <is>
          <t>300763</t>
        </is>
      </c>
      <c r="B21" t="n">
        <v>0.05009036567559461</v>
      </c>
      <c r="C21" t="n">
        <v>245.7624113475177</v>
      </c>
      <c r="D21" t="n">
        <v>111.4304</v>
      </c>
      <c r="E21" t="n">
        <v>4.431333333333334</v>
      </c>
    </row>
    <row r="22">
      <c r="A22" t="inlineStr">
        <is>
          <t>002709</t>
        </is>
      </c>
      <c r="B22" t="n">
        <v>0.07133375550312523</v>
      </c>
      <c r="C22" t="n">
        <v>243.9292861907938</v>
      </c>
      <c r="D22" t="n">
        <v>63.01133333333334</v>
      </c>
      <c r="E22" t="n">
        <v>2.720933333333333</v>
      </c>
    </row>
    <row r="23">
      <c r="A23" t="inlineStr">
        <is>
          <t>601012</t>
        </is>
      </c>
      <c r="B23" t="n">
        <v>0.03413893107260441</v>
      </c>
      <c r="C23" t="n">
        <v>243.0977443609022</v>
      </c>
      <c r="D23" t="n">
        <v>69.60980000000001</v>
      </c>
      <c r="E23" t="n">
        <v>1.676733333333333</v>
      </c>
    </row>
    <row r="24">
      <c r="A24" t="inlineStr">
        <is>
          <t>603110</t>
        </is>
      </c>
      <c r="B24" t="n">
        <v>0.01790980852942835</v>
      </c>
      <c r="C24" t="n">
        <v>236.7441860465116</v>
      </c>
      <c r="D24" t="n">
        <v>21.14526666666667</v>
      </c>
      <c r="E24" t="n">
        <v>3.844266666666667</v>
      </c>
    </row>
    <row r="25">
      <c r="A25" t="inlineStr">
        <is>
          <t>600316</t>
        </is>
      </c>
      <c r="B25" t="n">
        <v>0.01983841341872951</v>
      </c>
      <c r="C25" t="n">
        <v>233.8959212376933</v>
      </c>
      <c r="D25" t="n">
        <v>35.38713333333333</v>
      </c>
      <c r="E25" t="n">
        <v>4.721066666666666</v>
      </c>
    </row>
    <row r="26">
      <c r="A26" t="inlineStr">
        <is>
          <t>603915</t>
        </is>
      </c>
      <c r="B26" t="n">
        <v>0.007756960125119671</v>
      </c>
      <c r="C26" t="n">
        <v>231.6616766467066</v>
      </c>
      <c r="D26" t="n">
        <v>24.28726666666666</v>
      </c>
      <c r="E26" t="n">
        <v>4.730066666666668</v>
      </c>
    </row>
    <row r="27">
      <c r="A27" t="inlineStr">
        <is>
          <t>002747</t>
        </is>
      </c>
      <c r="B27" t="n">
        <v>0.01161903586728271</v>
      </c>
      <c r="C27" t="n">
        <v>229.0497737556561</v>
      </c>
      <c r="D27" t="n">
        <v>21.75406666666666</v>
      </c>
      <c r="E27" t="n">
        <v>1.679466666666667</v>
      </c>
    </row>
    <row r="28">
      <c r="A28" t="inlineStr">
        <is>
          <t>688169</t>
        </is>
      </c>
      <c r="B28" t="n">
        <v>0.6464580333866311</v>
      </c>
      <c r="C28" t="n">
        <v>228.469027495453</v>
      </c>
      <c r="D28" t="n">
        <v>676.9109999999999</v>
      </c>
      <c r="E28" t="n">
        <v>2.980733333333333</v>
      </c>
    </row>
    <row r="29">
      <c r="A29" t="inlineStr">
        <is>
          <t>000799</t>
        </is>
      </c>
      <c r="B29" t="n">
        <v>0.08892511919655544</v>
      </c>
      <c r="C29" t="n">
        <v>223.6103850845095</v>
      </c>
      <c r="D29" t="n">
        <v>103.6485333333333</v>
      </c>
      <c r="E29" t="n">
        <v>5.285133333333333</v>
      </c>
    </row>
    <row r="30">
      <c r="A30" t="inlineStr">
        <is>
          <t>002756</t>
        </is>
      </c>
      <c r="B30" t="n">
        <v>0.05093208989680813</v>
      </c>
      <c r="C30" t="n">
        <v>223.5929505400796</v>
      </c>
      <c r="D30" t="n">
        <v>26.94513333333333</v>
      </c>
      <c r="E30" t="n">
        <v>3.589666666666666</v>
      </c>
    </row>
    <row r="31">
      <c r="A31" t="inlineStr">
        <is>
          <t>600121</t>
        </is>
      </c>
      <c r="B31" t="n">
        <v>0.009198901305412935</v>
      </c>
      <c r="C31" t="n">
        <v>222.3880597014926</v>
      </c>
      <c r="D31" t="n">
        <v>3.310999999999999</v>
      </c>
      <c r="E31" t="n">
        <v>5.2062</v>
      </c>
    </row>
    <row r="32">
      <c r="A32" t="inlineStr">
        <is>
          <t>002192</t>
        </is>
      </c>
      <c r="B32" t="n">
        <v>0.02966635824232988</v>
      </c>
      <c r="C32" t="n">
        <v>218.0693069306931</v>
      </c>
      <c r="D32" t="n">
        <v>24.03653333333334</v>
      </c>
      <c r="E32" t="n">
        <v>2.094466666666667</v>
      </c>
    </row>
    <row r="33">
      <c r="A33" t="inlineStr">
        <is>
          <t>300225</t>
        </is>
      </c>
      <c r="B33" t="n">
        <v>0.01146916369514848</v>
      </c>
      <c r="C33" t="n">
        <v>218.030303030303</v>
      </c>
      <c r="D33" t="n">
        <v>13.8014</v>
      </c>
      <c r="E33" t="n">
        <v>6.296866666666666</v>
      </c>
    </row>
    <row r="34">
      <c r="A34" t="inlineStr">
        <is>
          <t>688036</t>
        </is>
      </c>
      <c r="B34" t="n">
        <v>0.04812881411607593</v>
      </c>
      <c r="C34" t="n">
        <v>214.9480415667466</v>
      </c>
      <c r="D34" t="n">
        <v>115.3047333333333</v>
      </c>
      <c r="E34" t="n">
        <v>2.595533333333333</v>
      </c>
    </row>
    <row r="35">
      <c r="A35" t="inlineStr">
        <is>
          <t>002625</t>
        </is>
      </c>
      <c r="B35" t="n">
        <v>0.01046758967279168</v>
      </c>
      <c r="C35" t="n">
        <v>211.0079575596817</v>
      </c>
      <c r="D35" t="n">
        <v>19.63773333333333</v>
      </c>
      <c r="E35" t="n">
        <v>3.738666666666667</v>
      </c>
    </row>
    <row r="36">
      <c r="A36" t="inlineStr">
        <is>
          <t>002245</t>
        </is>
      </c>
      <c r="B36" t="n">
        <v>0.007731725637953115</v>
      </c>
      <c r="C36" t="n">
        <v>209.5854922279793</v>
      </c>
      <c r="D36" t="n">
        <v>7.195466666666666</v>
      </c>
      <c r="E36" t="n">
        <v>5.233333333333333</v>
      </c>
    </row>
    <row r="37">
      <c r="A37" t="inlineStr">
        <is>
          <t>600438</t>
        </is>
      </c>
      <c r="B37" t="n">
        <v>0.0110260850635949</v>
      </c>
      <c r="C37" t="n">
        <v>208.1371889710828</v>
      </c>
      <c r="D37" t="n">
        <v>28.47246666666667</v>
      </c>
      <c r="E37" t="n">
        <v>1.931266666666666</v>
      </c>
    </row>
    <row r="38">
      <c r="A38" t="inlineStr">
        <is>
          <t>300722</t>
        </is>
      </c>
      <c r="B38" t="n">
        <v>0.07358963536472408</v>
      </c>
      <c r="C38" t="n">
        <v>207.4193548387097</v>
      </c>
      <c r="D38" t="n">
        <v>43.785</v>
      </c>
      <c r="E38" t="n">
        <v>22.16446666666667</v>
      </c>
    </row>
    <row r="39">
      <c r="A39" t="inlineStr">
        <is>
          <t>600346</t>
        </is>
      </c>
      <c r="B39" t="n">
        <v>0.01211241169459806</v>
      </c>
      <c r="C39" t="n">
        <v>203.6764705882353</v>
      </c>
      <c r="D39" t="n">
        <v>22.1694</v>
      </c>
      <c r="E39" t="n">
        <v>0.7823333333333334</v>
      </c>
    </row>
    <row r="40">
      <c r="A40" t="inlineStr">
        <is>
          <t>002493</t>
        </is>
      </c>
      <c r="B40" t="n">
        <v>0.009124191088106325</v>
      </c>
      <c r="C40" t="n">
        <v>202.2425249169436</v>
      </c>
      <c r="D40" t="n">
        <v>21.36753333333333</v>
      </c>
      <c r="E40" t="n">
        <v>0.5897333333333333</v>
      </c>
    </row>
    <row r="41">
      <c r="A41" t="inlineStr">
        <is>
          <t>688333</t>
        </is>
      </c>
      <c r="B41" t="n">
        <v>0.05054340862490565</v>
      </c>
      <c r="C41" t="n">
        <v>198.8474836726854</v>
      </c>
      <c r="D41" t="n">
        <v>108.054</v>
      </c>
      <c r="E41" t="n">
        <v>4.814133333333334</v>
      </c>
    </row>
    <row r="42">
      <c r="A42" t="inlineStr">
        <is>
          <t>300726</t>
        </is>
      </c>
      <c r="B42" t="n">
        <v>0.02848299564626064</v>
      </c>
      <c r="C42" t="n">
        <v>198.1329350261389</v>
      </c>
      <c r="D42" t="n">
        <v>48.19526666666667</v>
      </c>
      <c r="E42" t="n">
        <v>6.502599999999999</v>
      </c>
    </row>
    <row r="43">
      <c r="A43" t="inlineStr">
        <is>
          <t>300124</t>
        </is>
      </c>
      <c r="B43" t="n">
        <v>0.0337625764368115</v>
      </c>
      <c r="C43" t="n">
        <v>195.441089402013</v>
      </c>
      <c r="D43" t="n">
        <v>66.6584</v>
      </c>
      <c r="E43" t="n">
        <v>0.9959999999999999</v>
      </c>
    </row>
    <row r="44">
      <c r="A44" t="inlineStr">
        <is>
          <t>600893</t>
        </is>
      </c>
      <c r="B44" t="n">
        <v>0.02241354883878875</v>
      </c>
      <c r="C44" t="n">
        <v>194.305738063951</v>
      </c>
      <c r="D44" t="n">
        <v>43.53946666666667</v>
      </c>
      <c r="E44" t="n">
        <v>1.950733333333333</v>
      </c>
    </row>
    <row r="45">
      <c r="A45" t="inlineStr">
        <is>
          <t>002444</t>
        </is>
      </c>
      <c r="B45" t="n">
        <v>0.01002909631596219</v>
      </c>
      <c r="C45" t="n">
        <v>193.6772046589018</v>
      </c>
      <c r="D45" t="n">
        <v>23.00153333333333</v>
      </c>
      <c r="E45" t="n">
        <v>1.924466666666666</v>
      </c>
    </row>
    <row r="46">
      <c r="A46" t="inlineStr">
        <is>
          <t>000568</t>
        </is>
      </c>
      <c r="B46" t="n">
        <v>0.08707875519296576</v>
      </c>
      <c r="C46" t="n">
        <v>192.9024363110468</v>
      </c>
      <c r="D46" t="n">
        <v>163.4333333333333</v>
      </c>
      <c r="E46" t="n">
        <v>0.9816</v>
      </c>
    </row>
    <row r="47">
      <c r="A47" t="inlineStr">
        <is>
          <t>600660</t>
        </is>
      </c>
      <c r="B47" t="n">
        <v>0.01976087002610101</v>
      </c>
      <c r="C47" t="n">
        <v>192.0962199312715</v>
      </c>
      <c r="D47" t="n">
        <v>35.0178</v>
      </c>
      <c r="E47" t="n">
        <v>1.410866666666667</v>
      </c>
    </row>
    <row r="48">
      <c r="A48" t="inlineStr">
        <is>
          <t>300581</t>
        </is>
      </c>
      <c r="B48" t="n">
        <v>0.03706315744028365</v>
      </c>
      <c r="C48" t="n">
        <v>182.7586206896552</v>
      </c>
      <c r="D48" t="n">
        <v>30.8114</v>
      </c>
      <c r="E48" t="n">
        <v>7.657866666666667</v>
      </c>
    </row>
    <row r="49">
      <c r="A49" t="inlineStr">
        <is>
          <t>000516</t>
        </is>
      </c>
      <c r="B49" t="n">
        <v>0.004123427917553846</v>
      </c>
      <c r="C49" t="n">
        <v>181.3725490196079</v>
      </c>
      <c r="D49" t="n">
        <v>7.670999999999999</v>
      </c>
      <c r="E49" t="n">
        <v>2.591466666666667</v>
      </c>
    </row>
    <row r="50">
      <c r="A50" t="inlineStr">
        <is>
          <t>689009</t>
        </is>
      </c>
      <c r="B50" t="n">
        <v>0.01263841563016972</v>
      </c>
      <c r="C50" t="n">
        <v>181.2987012987013</v>
      </c>
      <c r="D50" t="n">
        <v>74.50349206349208</v>
      </c>
      <c r="E50" t="n">
        <v>19.29888888888889</v>
      </c>
    </row>
    <row r="51">
      <c r="A51" t="inlineStr">
        <is>
          <t>300323</t>
        </is>
      </c>
      <c r="B51" t="n">
        <v>0.002902316966016108</v>
      </c>
      <c r="C51" t="n">
        <v>181.25</v>
      </c>
      <c r="D51" t="n">
        <v>10.96946666666666</v>
      </c>
      <c r="E51" t="n">
        <v>3.6594</v>
      </c>
    </row>
    <row r="52">
      <c r="A52" t="inlineStr">
        <is>
          <t>002568</t>
        </is>
      </c>
      <c r="B52" t="n">
        <v>0.04086083039743654</v>
      </c>
      <c r="C52" t="n">
        <v>180.8868864121413</v>
      </c>
      <c r="D52" t="n">
        <v>70.64533333333334</v>
      </c>
      <c r="E52" t="n">
        <v>1.2988</v>
      </c>
    </row>
    <row r="53">
      <c r="A53" t="inlineStr">
        <is>
          <t>601908</t>
        </is>
      </c>
      <c r="B53" t="n">
        <v>0.006098837910597197</v>
      </c>
      <c r="C53" t="n">
        <v>180.0505050505051</v>
      </c>
      <c r="D53" t="n">
        <v>6.3478</v>
      </c>
      <c r="E53" t="n">
        <v>3.0426</v>
      </c>
    </row>
    <row r="54">
      <c r="A54" t="inlineStr">
        <is>
          <t>688598</t>
        </is>
      </c>
      <c r="B54" t="n">
        <v>0.07358384437859107</v>
      </c>
      <c r="C54" t="n">
        <v>178.6885245901639</v>
      </c>
      <c r="D54" t="n">
        <v>122.9892666666667</v>
      </c>
      <c r="E54" t="n">
        <v>7.273200000000002</v>
      </c>
    </row>
    <row r="55">
      <c r="A55" t="inlineStr">
        <is>
          <t>600809</t>
        </is>
      </c>
      <c r="B55" t="n">
        <v>0.1614964712468535</v>
      </c>
      <c r="C55" t="n">
        <v>177.3794248622537</v>
      </c>
      <c r="D55" t="n">
        <v>233.2261333333333</v>
      </c>
      <c r="E55" t="n">
        <v>0.6218</v>
      </c>
    </row>
    <row r="56">
      <c r="A56" t="inlineStr">
        <is>
          <t>600472</t>
        </is>
      </c>
      <c r="B56" t="n">
        <v>0.0445830747311926</v>
      </c>
      <c r="C56" t="n">
        <v>177.2605671482076</v>
      </c>
      <c r="D56" t="n">
        <v>43.8728</v>
      </c>
      <c r="E56" t="n">
        <v>0</v>
      </c>
    </row>
    <row r="57">
      <c r="A57" t="inlineStr">
        <is>
          <t>601015</t>
        </is>
      </c>
      <c r="B57" t="n">
        <v>0.001194973877872756</v>
      </c>
      <c r="C57" t="n">
        <v>176.3440860215053</v>
      </c>
      <c r="D57" t="n">
        <v>3.4394</v>
      </c>
      <c r="E57" t="n">
        <v>1.7786</v>
      </c>
    </row>
    <row r="58">
      <c r="A58" t="inlineStr">
        <is>
          <t>603678</t>
        </is>
      </c>
      <c r="B58" t="n">
        <v>0.02627305787045215</v>
      </c>
      <c r="C58" t="n">
        <v>176.2368815592204</v>
      </c>
      <c r="D58" t="n">
        <v>47.17113333333334</v>
      </c>
      <c r="E58" t="n">
        <v>2.4356</v>
      </c>
    </row>
    <row r="59">
      <c r="A59" t="inlineStr">
        <is>
          <t>002459</t>
        </is>
      </c>
      <c r="B59" t="n">
        <v>0.01523210392956337</v>
      </c>
      <c r="C59" t="n">
        <v>173.2060566161949</v>
      </c>
      <c r="D59" t="n">
        <v>30.3958</v>
      </c>
      <c r="E59" t="n">
        <v>4.736466666666667</v>
      </c>
    </row>
    <row r="60">
      <c r="A60" t="inlineStr">
        <is>
          <t>601456</t>
        </is>
      </c>
      <c r="B60" t="n">
        <v>0.00345611211758062</v>
      </c>
      <c r="C60" t="n">
        <v>173.0392156862745</v>
      </c>
      <c r="D60" t="n">
        <v>17.41432432432432</v>
      </c>
      <c r="E60" t="n">
        <v>17.45567567567567</v>
      </c>
    </row>
    <row r="61">
      <c r="A61" t="inlineStr">
        <is>
          <t>600586</t>
        </is>
      </c>
      <c r="B61" t="n">
        <v>0.002573593680853018</v>
      </c>
      <c r="C61" t="n">
        <v>171.4814814814815</v>
      </c>
      <c r="D61" t="n">
        <v>4.435666666666666</v>
      </c>
      <c r="E61" t="n">
        <v>4.585999999999999</v>
      </c>
    </row>
    <row r="62">
      <c r="A62" t="inlineStr">
        <is>
          <t>002466</t>
        </is>
      </c>
      <c r="B62" t="n">
        <v>0.0290442166796687</v>
      </c>
      <c r="C62" t="n">
        <v>171.0505212510024</v>
      </c>
      <c r="D62" t="n">
        <v>28.74193333333333</v>
      </c>
      <c r="E62" t="n">
        <v>5.811133333333334</v>
      </c>
    </row>
    <row r="63">
      <c r="A63" t="inlineStr">
        <is>
          <t>000615</t>
        </is>
      </c>
      <c r="B63" t="n">
        <v>0.004023966574633987</v>
      </c>
      <c r="C63" t="n">
        <v>170.7317073170732</v>
      </c>
      <c r="D63" t="n">
        <v>5.247733333333334</v>
      </c>
      <c r="E63" t="n">
        <v>3.148</v>
      </c>
    </row>
    <row r="64">
      <c r="A64" t="inlineStr">
        <is>
          <t>300824</t>
        </is>
      </c>
      <c r="B64" t="n">
        <v>0.006879810371213263</v>
      </c>
      <c r="C64" t="n">
        <v>169.9177438307873</v>
      </c>
      <c r="D64" t="n">
        <v>29.46328859060403</v>
      </c>
      <c r="E64" t="n">
        <v>12.24651006711409</v>
      </c>
    </row>
    <row r="65">
      <c r="A65" t="inlineStr">
        <is>
          <t>600409</t>
        </is>
      </c>
      <c r="B65" t="n">
        <v>0.00358832103346389</v>
      </c>
      <c r="C65" t="n">
        <v>169.0205011389522</v>
      </c>
      <c r="D65" t="n">
        <v>7.4382</v>
      </c>
      <c r="E65" t="n">
        <v>2.486733333333333</v>
      </c>
    </row>
    <row r="66">
      <c r="A66" t="inlineStr">
        <is>
          <t>600199</t>
        </is>
      </c>
      <c r="B66" t="n">
        <v>0.01346066598897206</v>
      </c>
      <c r="C66" t="n">
        <v>168.9285714285714</v>
      </c>
      <c r="D66" t="n">
        <v>9.618666666666668</v>
      </c>
      <c r="E66" t="n">
        <v>7.453666666666666</v>
      </c>
    </row>
    <row r="67">
      <c r="A67" t="inlineStr">
        <is>
          <t>603128</t>
        </is>
      </c>
      <c r="B67" t="n">
        <v>0.002332492924392762</v>
      </c>
      <c r="C67" t="n">
        <v>167.9203539823009</v>
      </c>
      <c r="D67" t="n">
        <v>7.475866666666666</v>
      </c>
      <c r="E67" t="n">
        <v>3.679133333333333</v>
      </c>
    </row>
    <row r="68">
      <c r="A68" t="inlineStr">
        <is>
          <t>002497</t>
        </is>
      </c>
      <c r="B68" t="n">
        <v>0.01500463574974343</v>
      </c>
      <c r="C68" t="n">
        <v>167.2286617492097</v>
      </c>
      <c r="D68" t="n">
        <v>13.8148</v>
      </c>
      <c r="E68" t="n">
        <v>6.818466666666667</v>
      </c>
    </row>
    <row r="69">
      <c r="A69" t="inlineStr">
        <is>
          <t>000301</t>
        </is>
      </c>
      <c r="B69" t="n">
        <v>0.005492715582552797</v>
      </c>
      <c r="C69" t="n">
        <v>166.4335664335665</v>
      </c>
      <c r="D69" t="n">
        <v>7.803266666666667</v>
      </c>
      <c r="E69" t="n">
        <v>1.787333333333333</v>
      </c>
    </row>
    <row r="70">
      <c r="A70" t="inlineStr">
        <is>
          <t>000733</t>
        </is>
      </c>
      <c r="B70" t="n">
        <v>0.01534098373893069</v>
      </c>
      <c r="C70" t="n">
        <v>166.2004662004662</v>
      </c>
      <c r="D70" t="n">
        <v>42.84033333333333</v>
      </c>
      <c r="E70" t="n">
        <v>3.337666666666667</v>
      </c>
    </row>
    <row r="71">
      <c r="A71" t="inlineStr">
        <is>
          <t>600176</t>
        </is>
      </c>
      <c r="B71" t="n">
        <v>0.006478855917418144</v>
      </c>
      <c r="C71" t="n">
        <v>165.5555555555555</v>
      </c>
      <c r="D71" t="n">
        <v>14.89413333333333</v>
      </c>
      <c r="E71" t="n">
        <v>1.559266666666667</v>
      </c>
    </row>
    <row r="72">
      <c r="A72" t="inlineStr">
        <is>
          <t>601899</t>
        </is>
      </c>
      <c r="B72" t="n">
        <v>0.002860872749788663</v>
      </c>
      <c r="C72" t="n">
        <v>165.1851851851852</v>
      </c>
      <c r="D72" t="n">
        <v>7.369266666666666</v>
      </c>
      <c r="E72" t="n">
        <v>1.5606</v>
      </c>
    </row>
    <row r="73">
      <c r="A73" t="inlineStr">
        <is>
          <t>300677</t>
        </is>
      </c>
      <c r="B73" t="n">
        <v>0.06087723396434708</v>
      </c>
      <c r="C73" t="n">
        <v>164.359464627151</v>
      </c>
      <c r="D73" t="n">
        <v>149.4303333333333</v>
      </c>
      <c r="E73" t="n">
        <v>4.272133333333334</v>
      </c>
    </row>
    <row r="74">
      <c r="A74" t="inlineStr">
        <is>
          <t>002906</t>
        </is>
      </c>
      <c r="B74" t="n">
        <v>0.007113558379917694</v>
      </c>
      <c r="C74" t="n">
        <v>164.2023346303502</v>
      </c>
      <c r="D74" t="n">
        <v>21.86793333333334</v>
      </c>
      <c r="E74" t="n">
        <v>2.446333333333333</v>
      </c>
    </row>
    <row r="75">
      <c r="A75" t="inlineStr">
        <is>
          <t>603416</t>
        </is>
      </c>
      <c r="B75" t="n">
        <v>0.02809100514450851</v>
      </c>
      <c r="C75" t="n">
        <v>163.7574768896139</v>
      </c>
      <c r="D75" t="n">
        <v>77.15526666666668</v>
      </c>
      <c r="E75" t="n">
        <v>2.237733333333333</v>
      </c>
    </row>
    <row r="76">
      <c r="A76" t="inlineStr">
        <is>
          <t>300855</t>
        </is>
      </c>
      <c r="B76" t="n">
        <v>0.007347696421614742</v>
      </c>
      <c r="C76" t="n">
        <v>162.9213483146067</v>
      </c>
      <c r="D76" t="n">
        <v>43.13929133858269</v>
      </c>
      <c r="E76" t="n">
        <v>12.6640157480315</v>
      </c>
    </row>
    <row r="77">
      <c r="A77" t="inlineStr">
        <is>
          <t>300842</t>
        </is>
      </c>
      <c r="B77" t="n">
        <v>0.01376183951256131</v>
      </c>
      <c r="C77" t="n">
        <v>161.792863359443</v>
      </c>
      <c r="D77" t="n">
        <v>68.66793333333332</v>
      </c>
      <c r="E77" t="n">
        <v>11.49046666666667</v>
      </c>
    </row>
    <row r="78">
      <c r="A78" t="inlineStr">
        <is>
          <t>000816</t>
        </is>
      </c>
      <c r="B78" t="n">
        <v>0.003709620720813674</v>
      </c>
      <c r="C78" t="n">
        <v>161.2903225806452</v>
      </c>
      <c r="D78" t="n">
        <v>2.369133333333334</v>
      </c>
      <c r="E78" t="n">
        <v>6.616533333333334</v>
      </c>
    </row>
    <row r="79">
      <c r="A79" t="inlineStr">
        <is>
          <t>300087</t>
        </is>
      </c>
      <c r="B79" t="n">
        <v>0.01056209299034958</v>
      </c>
      <c r="C79" t="n">
        <v>160.119940029985</v>
      </c>
      <c r="D79" t="n">
        <v>21.31706666666667</v>
      </c>
      <c r="E79" t="n">
        <v>5.153333333333333</v>
      </c>
    </row>
    <row r="80">
      <c r="A80" t="inlineStr">
        <is>
          <t>000762</t>
        </is>
      </c>
      <c r="B80" t="n">
        <v>0.003943749647499245</v>
      </c>
      <c r="C80" t="n">
        <v>159.1145833333333</v>
      </c>
      <c r="D80" t="n">
        <v>10.8274</v>
      </c>
      <c r="E80" t="n">
        <v>4.404733333333334</v>
      </c>
    </row>
    <row r="81">
      <c r="A81" t="inlineStr">
        <is>
          <t>002064</t>
        </is>
      </c>
      <c r="B81" t="n">
        <v>0.003383368559347257</v>
      </c>
      <c r="C81" t="n">
        <v>158.4761904761905</v>
      </c>
      <c r="D81" t="n">
        <v>8.412133333333333</v>
      </c>
      <c r="E81" t="n">
        <v>2.011933333333333</v>
      </c>
    </row>
    <row r="82">
      <c r="A82" t="inlineStr">
        <is>
          <t>603218</t>
        </is>
      </c>
      <c r="B82" t="n">
        <v>0.01028376337713842</v>
      </c>
      <c r="C82" t="n">
        <v>157.1676300578034</v>
      </c>
      <c r="D82" t="n">
        <v>24.56166666666667</v>
      </c>
      <c r="E82" t="n">
        <v>1.415533333333333</v>
      </c>
    </row>
    <row r="83">
      <c r="A83" t="inlineStr">
        <is>
          <t>300593</t>
        </is>
      </c>
      <c r="B83" t="n">
        <v>0.008295691647175337</v>
      </c>
      <c r="C83" t="n">
        <v>155.960729312763</v>
      </c>
      <c r="D83" t="n">
        <v>22.49813333333333</v>
      </c>
      <c r="E83" t="n">
        <v>9.065933333333334</v>
      </c>
    </row>
    <row r="84">
      <c r="A84" t="inlineStr">
        <is>
          <t>002460</t>
        </is>
      </c>
      <c r="B84" t="n">
        <v>0.05444385843318902</v>
      </c>
      <c r="C84" t="n">
        <v>155.1058299294467</v>
      </c>
      <c r="D84" t="n">
        <v>71.68493333333333</v>
      </c>
      <c r="E84" t="n">
        <v>3.635533333333334</v>
      </c>
    </row>
    <row r="85">
      <c r="A85" t="inlineStr">
        <is>
          <t>603026</t>
        </is>
      </c>
      <c r="B85" t="n">
        <v>0.01108587401918779</v>
      </c>
      <c r="C85" t="n">
        <v>154.8437499999999</v>
      </c>
      <c r="D85" t="n">
        <v>44.08666666666667</v>
      </c>
      <c r="E85" t="n">
        <v>5.460733333333334</v>
      </c>
    </row>
    <row r="86">
      <c r="A86" t="inlineStr">
        <is>
          <t>600559</t>
        </is>
      </c>
      <c r="B86" t="n">
        <v>0.01980881297995712</v>
      </c>
      <c r="C86" t="n">
        <v>154.1389153187441</v>
      </c>
      <c r="D86" t="n">
        <v>17.3916</v>
      </c>
      <c r="E86" t="n">
        <v>8.099266666666667</v>
      </c>
    </row>
    <row r="87">
      <c r="A87" t="inlineStr">
        <is>
          <t>688536</t>
        </is>
      </c>
      <c r="B87" t="n">
        <v>0.1134088251127714</v>
      </c>
      <c r="C87" t="n">
        <v>154.0439024390244</v>
      </c>
      <c r="D87" t="n">
        <v>365.9017647058823</v>
      </c>
      <c r="E87" t="n">
        <v>7.695999999999998</v>
      </c>
    </row>
    <row r="88">
      <c r="A88" t="inlineStr">
        <is>
          <t>600760</t>
        </is>
      </c>
      <c r="B88" t="n">
        <v>0.01877671539307362</v>
      </c>
      <c r="C88" t="n">
        <v>153.9371304077186</v>
      </c>
      <c r="D88" t="n">
        <v>61.135</v>
      </c>
      <c r="E88" t="n">
        <v>5.070666666666668</v>
      </c>
    </row>
    <row r="89">
      <c r="A89" t="inlineStr">
        <is>
          <t>603799</t>
        </is>
      </c>
      <c r="B89" t="n">
        <v>0.03711018020186597</v>
      </c>
      <c r="C89" t="n">
        <v>153.5324675324675</v>
      </c>
      <c r="D89" t="n">
        <v>50.29519999999999</v>
      </c>
      <c r="E89" t="n">
        <v>3.653933333333333</v>
      </c>
    </row>
    <row r="90">
      <c r="A90" t="inlineStr">
        <is>
          <t>688390</t>
        </is>
      </c>
      <c r="B90" t="n">
        <v>0.09597730134462437</v>
      </c>
      <c r="C90" t="n">
        <v>153.3333333333333</v>
      </c>
      <c r="D90" t="n">
        <v>195.2273958333334</v>
      </c>
      <c r="E90" t="n">
        <v>8.120312499999999</v>
      </c>
    </row>
    <row r="91">
      <c r="A91" t="inlineStr">
        <is>
          <t>601865</t>
        </is>
      </c>
      <c r="B91" t="n">
        <v>0.01385311796764064</v>
      </c>
      <c r="C91" t="n">
        <v>153.1477799867462</v>
      </c>
      <c r="D91" t="n">
        <v>29.97953333333334</v>
      </c>
      <c r="E91" t="n">
        <v>5.389866666666666</v>
      </c>
    </row>
    <row r="92">
      <c r="A92" t="inlineStr">
        <is>
          <t>601100</t>
        </is>
      </c>
      <c r="B92" t="n">
        <v>0.03953599781258861</v>
      </c>
      <c r="C92" t="n">
        <v>152.6261373035567</v>
      </c>
      <c r="D92" t="n">
        <v>80.0134</v>
      </c>
      <c r="E92" t="n">
        <v>0.4816666666666666</v>
      </c>
    </row>
    <row r="93">
      <c r="A93" t="inlineStr">
        <is>
          <t>000039</t>
        </is>
      </c>
      <c r="B93" t="n">
        <v>0.006636463964104646</v>
      </c>
      <c r="C93" t="n">
        <v>152.4425287356322</v>
      </c>
      <c r="D93" t="n">
        <v>11.38453333333333</v>
      </c>
      <c r="E93" t="n">
        <v>1.743466666666666</v>
      </c>
    </row>
    <row r="94">
      <c r="A94" t="inlineStr">
        <is>
          <t>300014</t>
        </is>
      </c>
      <c r="B94" t="n">
        <v>0.02548167893513995</v>
      </c>
      <c r="C94" t="n">
        <v>150.7645259938838</v>
      </c>
      <c r="D94" t="n">
        <v>61.404</v>
      </c>
      <c r="E94" t="n">
        <v>1.884866666666667</v>
      </c>
    </row>
    <row r="95">
      <c r="A95" t="inlineStr">
        <is>
          <t>300648</t>
        </is>
      </c>
      <c r="B95" t="n">
        <v>0.01091764213724056</v>
      </c>
      <c r="C95" t="n">
        <v>150</v>
      </c>
      <c r="D95" t="n">
        <v>31.05506666666667</v>
      </c>
      <c r="E95" t="n">
        <v>6.1392</v>
      </c>
    </row>
    <row r="96">
      <c r="A96" t="inlineStr">
        <is>
          <t>688017</t>
        </is>
      </c>
      <c r="B96" t="n">
        <v>0.05524775922938868</v>
      </c>
      <c r="C96" t="n">
        <v>149.686068216528</v>
      </c>
      <c r="D96" t="n">
        <v>105.7636633663366</v>
      </c>
      <c r="E96" t="n">
        <v>6.475148514851485</v>
      </c>
    </row>
    <row r="97">
      <c r="A97" t="inlineStr">
        <is>
          <t>002240</t>
        </is>
      </c>
      <c r="B97" t="n">
        <v>0.00720453686207385</v>
      </c>
      <c r="C97" t="n">
        <v>149.3670886075949</v>
      </c>
      <c r="D97" t="n">
        <v>16.7866</v>
      </c>
      <c r="E97" t="n">
        <v>5.7542</v>
      </c>
    </row>
    <row r="98">
      <c r="A98" t="inlineStr">
        <is>
          <t>603129</t>
        </is>
      </c>
      <c r="B98" t="n">
        <v>0.06430896405193695</v>
      </c>
      <c r="C98" t="n">
        <v>148.4975541579315</v>
      </c>
      <c r="D98" t="n">
        <v>133.5904666666667</v>
      </c>
      <c r="E98" t="n">
        <v>1.464266666666667</v>
      </c>
    </row>
    <row r="99">
      <c r="A99" t="inlineStr">
        <is>
          <t>688408</t>
        </is>
      </c>
      <c r="B99" t="n">
        <v>0.03524398941373655</v>
      </c>
      <c r="C99" t="n">
        <v>147.8920308483291</v>
      </c>
      <c r="D99" t="n">
        <v>139.4621782178218</v>
      </c>
      <c r="E99" t="n">
        <v>5.920396039603959</v>
      </c>
    </row>
    <row r="100">
      <c r="A100" t="inlineStr">
        <is>
          <t>000913</t>
        </is>
      </c>
      <c r="B100" t="n">
        <v>0.007263426949940302</v>
      </c>
      <c r="C100" t="n">
        <v>146.5259454705366</v>
      </c>
      <c r="D100" t="n">
        <v>23.12853333333333</v>
      </c>
      <c r="E100" t="n">
        <v>1.677133333333333</v>
      </c>
    </row>
    <row r="101">
      <c r="A101" t="inlineStr">
        <is>
          <t>603063</t>
        </is>
      </c>
      <c r="B101" t="n">
        <v>0.01042052260617163</v>
      </c>
      <c r="C101" t="n">
        <v>145.9016393442623</v>
      </c>
      <c r="D101" t="n">
        <v>12.39746666666667</v>
      </c>
      <c r="E101" t="n">
        <v>3.3376</v>
      </c>
    </row>
    <row r="102">
      <c r="A102" t="inlineStr">
        <is>
          <t>603919</t>
        </is>
      </c>
      <c r="B102" t="n">
        <v>0.03349038550075824</v>
      </c>
      <c r="C102" t="n">
        <v>144.9528936742934</v>
      </c>
      <c r="D102" t="n">
        <v>28.15493333333333</v>
      </c>
      <c r="E102" t="n">
        <v>3.9214</v>
      </c>
    </row>
    <row r="103">
      <c r="A103" t="inlineStr">
        <is>
          <t>603806</t>
        </is>
      </c>
      <c r="B103" t="n">
        <v>0.01365790362344624</v>
      </c>
      <c r="C103" t="n">
        <v>143.4431741761937</v>
      </c>
      <c r="D103" t="n">
        <v>72.3228</v>
      </c>
      <c r="E103" t="n">
        <v>0.7058</v>
      </c>
    </row>
    <row r="104">
      <c r="A104" t="inlineStr">
        <is>
          <t>300750</t>
        </is>
      </c>
      <c r="B104" t="n">
        <v>0.1152651236178304</v>
      </c>
      <c r="C104" t="n">
        <v>142.5290972003775</v>
      </c>
      <c r="D104" t="n">
        <v>244.4446</v>
      </c>
      <c r="E104" t="n">
        <v>1.3578</v>
      </c>
    </row>
    <row r="105">
      <c r="A105" t="inlineStr">
        <is>
          <t>600309</t>
        </is>
      </c>
      <c r="B105" t="n">
        <v>0.02118351559603941</v>
      </c>
      <c r="C105" t="n">
        <v>140.7407407407407</v>
      </c>
      <c r="D105" t="n">
        <v>77.75573333333334</v>
      </c>
      <c r="E105" t="n">
        <v>1.3618</v>
      </c>
    </row>
    <row r="106">
      <c r="A106" t="inlineStr">
        <is>
          <t>002919</t>
        </is>
      </c>
      <c r="B106" t="n">
        <v>0.02832899650650393</v>
      </c>
      <c r="C106" t="n">
        <v>138.1474710542352</v>
      </c>
      <c r="D106" t="n">
        <v>36.34266666666667</v>
      </c>
      <c r="E106" t="n">
        <v>7.081333333333333</v>
      </c>
    </row>
    <row r="107">
      <c r="A107" t="inlineStr">
        <is>
          <t>600702</t>
        </is>
      </c>
      <c r="B107" t="n">
        <v>0.04932669216309329</v>
      </c>
      <c r="C107" t="n">
        <v>137.7370620379299</v>
      </c>
      <c r="D107" t="n">
        <v>50.04506666666667</v>
      </c>
      <c r="E107" t="n">
        <v>3.800066666666666</v>
      </c>
    </row>
    <row r="108">
      <c r="A108" t="inlineStr">
        <is>
          <t>002571</t>
        </is>
      </c>
      <c r="B108" t="n">
        <v>0.003282284606837386</v>
      </c>
      <c r="C108" t="n">
        <v>137.5536480686695</v>
      </c>
      <c r="D108" t="n">
        <v>7.7398</v>
      </c>
      <c r="E108" t="n">
        <v>6.742066666666666</v>
      </c>
    </row>
    <row r="109">
      <c r="A109" t="inlineStr">
        <is>
          <t>002407</t>
        </is>
      </c>
      <c r="B109" t="n">
        <v>0.005541528972515462</v>
      </c>
      <c r="C109" t="n">
        <v>137.3259052924791</v>
      </c>
      <c r="D109" t="n">
        <v>14.62586666666667</v>
      </c>
      <c r="E109" t="n">
        <v>8.488200000000001</v>
      </c>
    </row>
    <row r="110">
      <c r="A110" t="inlineStr">
        <is>
          <t>002601</t>
        </is>
      </c>
      <c r="B110" t="n">
        <v>0.007961013785888619</v>
      </c>
      <c r="C110" t="n">
        <v>137.1541501976285</v>
      </c>
      <c r="D110" t="n">
        <v>27.40913333333333</v>
      </c>
      <c r="E110" t="n">
        <v>1.963</v>
      </c>
    </row>
    <row r="111">
      <c r="A111" t="inlineStr">
        <is>
          <t>601168</t>
        </is>
      </c>
      <c r="B111" t="n">
        <v>0.005062753370768624</v>
      </c>
      <c r="C111" t="n">
        <v>136.7957746478873</v>
      </c>
      <c r="D111" t="n">
        <v>10.00046666666667</v>
      </c>
      <c r="E111" t="n">
        <v>2.524266666666667</v>
      </c>
    </row>
    <row r="112">
      <c r="A112" t="inlineStr">
        <is>
          <t>601058</t>
        </is>
      </c>
      <c r="B112" t="n">
        <v>0.002235719126912756</v>
      </c>
      <c r="C112" t="n">
        <v>136.7231638418079</v>
      </c>
      <c r="D112" t="n">
        <v>5.115266666666668</v>
      </c>
      <c r="E112" t="n">
        <v>2.2556</v>
      </c>
    </row>
    <row r="113">
      <c r="A113" t="inlineStr">
        <is>
          <t>688368</t>
        </is>
      </c>
      <c r="B113" t="n">
        <v>0.05548448222851243</v>
      </c>
      <c r="C113" t="n">
        <v>136.5813272194625</v>
      </c>
      <c r="D113" t="n">
        <v>141.7364</v>
      </c>
      <c r="E113" t="n">
        <v>3.798866666666668</v>
      </c>
    </row>
    <row r="114">
      <c r="A114" t="inlineStr">
        <is>
          <t>601966</t>
        </is>
      </c>
      <c r="B114" t="n">
        <v>0.00911563009717078</v>
      </c>
      <c r="C114" t="n">
        <v>135.4709418837675</v>
      </c>
      <c r="D114" t="n">
        <v>28.88766666666666</v>
      </c>
      <c r="E114" t="n">
        <v>0.9167333333333335</v>
      </c>
    </row>
    <row r="115">
      <c r="A115" t="inlineStr">
        <is>
          <t>300896</t>
        </is>
      </c>
      <c r="B115" t="n">
        <v>0.1568629342983751</v>
      </c>
      <c r="C115" t="n">
        <v>135.2249338429874</v>
      </c>
      <c r="D115" t="n">
        <v>577.690875</v>
      </c>
      <c r="E115" t="n">
        <v>6.571125</v>
      </c>
    </row>
    <row r="116">
      <c r="A116" t="inlineStr">
        <is>
          <t>300999</t>
        </is>
      </c>
      <c r="B116" t="n">
        <v>0.07098981458242214</v>
      </c>
      <c r="C116" t="n">
        <v>133.6785714285714</v>
      </c>
      <c r="D116" t="n">
        <v>82.39287671232877</v>
      </c>
      <c r="E116" t="n">
        <v>19.7054794520548</v>
      </c>
    </row>
    <row r="117">
      <c r="A117" t="inlineStr">
        <is>
          <t>603985</t>
        </is>
      </c>
      <c r="B117" t="n">
        <v>0.006817305342672304</v>
      </c>
      <c r="C117" t="n">
        <v>133.3566923615977</v>
      </c>
      <c r="D117" t="n">
        <v>27.0884</v>
      </c>
      <c r="E117" t="n">
        <v>3.3616</v>
      </c>
    </row>
    <row r="118">
      <c r="A118" t="inlineStr">
        <is>
          <t>601888</t>
        </is>
      </c>
      <c r="B118" t="n">
        <v>0.04163600385283719</v>
      </c>
      <c r="C118" t="n">
        <v>132.1439700841383</v>
      </c>
      <c r="D118" t="n">
        <v>213.0993333333333</v>
      </c>
      <c r="E118" t="n">
        <v>0.7825333333333331</v>
      </c>
    </row>
    <row r="119">
      <c r="A119" t="inlineStr">
        <is>
          <t>600110</t>
        </is>
      </c>
      <c r="B119" t="n">
        <v>0.003712540310863544</v>
      </c>
      <c r="C119" t="n">
        <v>130.625</v>
      </c>
      <c r="D119" t="n">
        <v>6.750133333333333</v>
      </c>
      <c r="E119" t="n">
        <v>4.6532</v>
      </c>
    </row>
    <row r="120">
      <c r="A120" t="inlineStr">
        <is>
          <t>002612</t>
        </is>
      </c>
      <c r="B120" t="n">
        <v>0.0135926063959093</v>
      </c>
      <c r="C120" t="n">
        <v>130.4950495049505</v>
      </c>
      <c r="D120" t="n">
        <v>13.43173333333333</v>
      </c>
      <c r="E120" t="n">
        <v>7.782933333333333</v>
      </c>
    </row>
    <row r="121">
      <c r="A121" t="inlineStr">
        <is>
          <t>000786</t>
        </is>
      </c>
      <c r="B121" t="n">
        <v>0.008349564781877733</v>
      </c>
      <c r="C121" t="n">
        <v>130.3579730357973</v>
      </c>
      <c r="D121" t="n">
        <v>35.10246666666666</v>
      </c>
      <c r="E121" t="n">
        <v>0.9081333333333333</v>
      </c>
    </row>
    <row r="122">
      <c r="A122" t="inlineStr">
        <is>
          <t>600132</t>
        </is>
      </c>
      <c r="B122" t="n">
        <v>0.02818649981847335</v>
      </c>
      <c r="C122" t="n">
        <v>130.3103448275862</v>
      </c>
      <c r="D122" t="n">
        <v>97.42473333333332</v>
      </c>
      <c r="E122" t="n">
        <v>0.6111999999999999</v>
      </c>
    </row>
    <row r="123">
      <c r="A123" t="inlineStr">
        <is>
          <t>000626</t>
        </is>
      </c>
      <c r="B123" t="n">
        <v>0.005030336106581938</v>
      </c>
      <c r="C123" t="n">
        <v>129.635499207607</v>
      </c>
      <c r="D123" t="n">
        <v>9.036066666666665</v>
      </c>
      <c r="E123" t="n">
        <v>1.117466666666667</v>
      </c>
    </row>
    <row r="124">
      <c r="A124" t="inlineStr">
        <is>
          <t>002920</t>
        </is>
      </c>
      <c r="B124" t="n">
        <v>0.01532524830172047</v>
      </c>
      <c r="C124" t="n">
        <v>128.8812128190366</v>
      </c>
      <c r="D124" t="n">
        <v>74.61799999999999</v>
      </c>
      <c r="E124" t="n">
        <v>3.278466666666666</v>
      </c>
    </row>
    <row r="125">
      <c r="A125" t="inlineStr">
        <is>
          <t>002812</t>
        </is>
      </c>
      <c r="B125" t="n">
        <v>0.04043658972512559</v>
      </c>
      <c r="C125" t="n">
        <v>127.8585591539987</v>
      </c>
      <c r="D125" t="n">
        <v>97.70226666666667</v>
      </c>
      <c r="E125" t="n">
        <v>1.395066666666667</v>
      </c>
    </row>
    <row r="126">
      <c r="A126" t="inlineStr">
        <is>
          <t>600426</t>
        </is>
      </c>
      <c r="B126" t="n">
        <v>0.01132012096947136</v>
      </c>
      <c r="C126" t="n">
        <v>127.0866989768444</v>
      </c>
      <c r="D126" t="n">
        <v>29.39486666666667</v>
      </c>
      <c r="E126" t="n">
        <v>1.013666666666667</v>
      </c>
    </row>
    <row r="127">
      <c r="A127" t="inlineStr">
        <is>
          <t>600499</t>
        </is>
      </c>
      <c r="B127" t="n">
        <v>0.002828747420528419</v>
      </c>
      <c r="C127" t="n">
        <v>126.3414634146342</v>
      </c>
      <c r="D127" t="n">
        <v>5.2164</v>
      </c>
      <c r="E127" t="n">
        <v>1.3684</v>
      </c>
    </row>
    <row r="128">
      <c r="A128" t="inlineStr">
        <is>
          <t>601636</t>
        </is>
      </c>
      <c r="B128" t="n">
        <v>0.003265644600368408</v>
      </c>
      <c r="C128" t="n">
        <v>126.0034904013961</v>
      </c>
      <c r="D128" t="n">
        <v>9.691333333333334</v>
      </c>
      <c r="E128" t="n">
        <v>2.7044</v>
      </c>
    </row>
    <row r="129">
      <c r="A129" t="inlineStr">
        <is>
          <t>688002</t>
        </is>
      </c>
      <c r="B129" t="n">
        <v>0.02117698121651625</v>
      </c>
      <c r="C129" t="n">
        <v>124.6172941663219</v>
      </c>
      <c r="D129" t="n">
        <v>86.74326666666666</v>
      </c>
      <c r="E129" t="n">
        <v>3.586066666666667</v>
      </c>
    </row>
    <row r="130">
      <c r="A130" t="inlineStr">
        <is>
          <t>002738</t>
        </is>
      </c>
      <c r="B130" t="n">
        <v>0.008167194959815861</v>
      </c>
      <c r="C130" t="n">
        <v>124.5320855614974</v>
      </c>
      <c r="D130" t="n">
        <v>20.47426666666667</v>
      </c>
      <c r="E130" t="n">
        <v>5.1658</v>
      </c>
    </row>
    <row r="131">
      <c r="A131" t="inlineStr">
        <is>
          <t>600877</t>
        </is>
      </c>
      <c r="B131" t="n">
        <v>0.003001204576532971</v>
      </c>
      <c r="C131" t="n">
        <v>124.4755244755245</v>
      </c>
      <c r="D131" t="n">
        <v>6.7766</v>
      </c>
      <c r="E131" t="n">
        <v>0.9566</v>
      </c>
    </row>
    <row r="132">
      <c r="A132" t="inlineStr">
        <is>
          <t>300496</t>
        </is>
      </c>
      <c r="B132" t="n">
        <v>0.01800298594932026</v>
      </c>
      <c r="C132" t="n">
        <v>123.2408102025506</v>
      </c>
      <c r="D132" t="n">
        <v>96.3006</v>
      </c>
      <c r="E132" t="n">
        <v>2.991133333333333</v>
      </c>
    </row>
    <row r="133">
      <c r="A133" t="inlineStr">
        <is>
          <t>300443</t>
        </is>
      </c>
      <c r="B133" t="n">
        <v>0.006307522048911995</v>
      </c>
      <c r="C133" t="n">
        <v>122.3663725998962</v>
      </c>
      <c r="D133" t="n">
        <v>29.5424</v>
      </c>
      <c r="E133" t="n">
        <v>8.211266666666667</v>
      </c>
    </row>
    <row r="134">
      <c r="A134" t="inlineStr">
        <is>
          <t>002651</t>
        </is>
      </c>
      <c r="B134" t="n">
        <v>0.003824777910512</v>
      </c>
      <c r="C134" t="n">
        <v>122.1095334685598</v>
      </c>
      <c r="D134" t="n">
        <v>9.431266666666666</v>
      </c>
      <c r="E134" t="n">
        <v>2.887533333333333</v>
      </c>
    </row>
    <row r="135">
      <c r="A135" t="inlineStr">
        <is>
          <t>002149</t>
        </is>
      </c>
      <c r="B135" t="n">
        <v>0.007240761501107673</v>
      </c>
      <c r="C135" t="n">
        <v>121.976401179941</v>
      </c>
      <c r="D135" t="n">
        <v>10.01433333333333</v>
      </c>
      <c r="E135" t="n">
        <v>5.483333333333333</v>
      </c>
    </row>
    <row r="136">
      <c r="A136" t="inlineStr">
        <is>
          <t>600862</t>
        </is>
      </c>
      <c r="B136" t="n">
        <v>0.006382085124875322</v>
      </c>
      <c r="C136" t="n">
        <v>121.8383311603651</v>
      </c>
      <c r="D136" t="n">
        <v>25.34646666666666</v>
      </c>
      <c r="E136" t="n">
        <v>1.543866666666667</v>
      </c>
    </row>
    <row r="137">
      <c r="A137" t="inlineStr">
        <is>
          <t>300243</t>
        </is>
      </c>
      <c r="B137" t="n">
        <v>0.002261761535824014</v>
      </c>
      <c r="C137" t="n">
        <v>121.7795484727755</v>
      </c>
      <c r="D137" t="n">
        <v>13.1566</v>
      </c>
      <c r="E137" t="n">
        <v>4.323466666666667</v>
      </c>
    </row>
    <row r="138">
      <c r="A138" t="inlineStr">
        <is>
          <t>300378</t>
        </is>
      </c>
      <c r="B138" t="n">
        <v>0.006606263952894233</v>
      </c>
      <c r="C138" t="n">
        <v>120.323325635104</v>
      </c>
      <c r="D138" t="n">
        <v>27.34146666666666</v>
      </c>
      <c r="E138" t="n">
        <v>4.905999999999999</v>
      </c>
    </row>
    <row r="139">
      <c r="A139" t="inlineStr">
        <is>
          <t>600031</t>
        </is>
      </c>
      <c r="B139" t="n">
        <v>0.01057640687505319</v>
      </c>
      <c r="C139" t="n">
        <v>120.2336696760489</v>
      </c>
      <c r="D139" t="n">
        <v>26.8966</v>
      </c>
      <c r="E139" t="n">
        <v>0.9959999999999999</v>
      </c>
    </row>
    <row r="140">
      <c r="A140" t="inlineStr">
        <is>
          <t>603976</t>
        </is>
      </c>
      <c r="B140" t="n">
        <v>0.01879093063359054</v>
      </c>
      <c r="C140" t="n">
        <v>118.7031484257871</v>
      </c>
      <c r="D140" t="n">
        <v>66.44693333333333</v>
      </c>
      <c r="E140" t="n">
        <v>13.3354</v>
      </c>
    </row>
    <row r="141">
      <c r="A141" t="inlineStr">
        <is>
          <t>002027</t>
        </is>
      </c>
      <c r="B141" t="n">
        <v>0.00285891461208677</v>
      </c>
      <c r="C141" t="n">
        <v>118.0232558139535</v>
      </c>
      <c r="D141" t="n">
        <v>8.321066666666665</v>
      </c>
      <c r="E141" t="n">
        <v>1.0846</v>
      </c>
    </row>
    <row r="142">
      <c r="A142" t="inlineStr">
        <is>
          <t>600763</t>
        </is>
      </c>
      <c r="B142" t="n">
        <v>0.05573945829079183</v>
      </c>
      <c r="C142" t="n">
        <v>117.9099346854589</v>
      </c>
      <c r="D142" t="n">
        <v>216.5641333333333</v>
      </c>
      <c r="E142" t="n">
        <v>0.8760666666666667</v>
      </c>
    </row>
    <row r="143">
      <c r="A143" t="inlineStr">
        <is>
          <t>002164</t>
        </is>
      </c>
      <c r="B143" t="n">
        <v>0.001266494315878996</v>
      </c>
      <c r="C143" t="n">
        <v>117.8461538461538</v>
      </c>
      <c r="D143" t="n">
        <v>5.574333333333334</v>
      </c>
      <c r="E143" t="n">
        <v>5.2688</v>
      </c>
    </row>
    <row r="144">
      <c r="A144" t="inlineStr">
        <is>
          <t>300390</t>
        </is>
      </c>
      <c r="B144" t="n">
        <v>0.004269129474337927</v>
      </c>
      <c r="C144" t="n">
        <v>117.310443490701</v>
      </c>
      <c r="D144" t="n">
        <v>18.26113333333333</v>
      </c>
      <c r="E144" t="n">
        <v>6.156533333333334</v>
      </c>
    </row>
    <row r="145">
      <c r="A145" t="inlineStr">
        <is>
          <t>002415</t>
        </is>
      </c>
      <c r="B145" t="n">
        <v>0.009976004288121954</v>
      </c>
      <c r="C145" t="n">
        <v>117</v>
      </c>
      <c r="D145" t="n">
        <v>42.391</v>
      </c>
      <c r="E145" t="n">
        <v>0.6878000000000001</v>
      </c>
    </row>
    <row r="146">
      <c r="A146" t="inlineStr">
        <is>
          <t>300059</t>
        </is>
      </c>
      <c r="B146" t="n">
        <v>0.004216722287685204</v>
      </c>
      <c r="C146" t="n">
        <v>116.047197640118</v>
      </c>
      <c r="D146" t="n">
        <v>26.6478</v>
      </c>
      <c r="E146" t="n">
        <v>4.729533333333333</v>
      </c>
    </row>
    <row r="147">
      <c r="A147" t="inlineStr">
        <is>
          <t>000591</t>
        </is>
      </c>
      <c r="B147" t="n">
        <v>0.001662400323777077</v>
      </c>
      <c r="C147" t="n">
        <v>115.8878504672897</v>
      </c>
      <c r="D147" t="n">
        <v>4.905066666666666</v>
      </c>
      <c r="E147" t="n">
        <v>6.017733333333334</v>
      </c>
    </row>
    <row r="148">
      <c r="A148" t="inlineStr">
        <is>
          <t>002648</t>
        </is>
      </c>
      <c r="B148" t="n">
        <v>0.00606788086187831</v>
      </c>
      <c r="C148" t="n">
        <v>115.3896103896104</v>
      </c>
      <c r="D148" t="n">
        <v>22.23326666666667</v>
      </c>
      <c r="E148" t="n">
        <v>1.176</v>
      </c>
    </row>
    <row r="149">
      <c r="A149" t="inlineStr">
        <is>
          <t>002389</t>
        </is>
      </c>
      <c r="B149" t="n">
        <v>0.006840971988476129</v>
      </c>
      <c r="C149" t="n">
        <v>115.1799687010955</v>
      </c>
      <c r="D149" t="n">
        <v>24.36166666666667</v>
      </c>
      <c r="E149" t="n">
        <v>5.279666666666667</v>
      </c>
    </row>
    <row r="150">
      <c r="A150" t="inlineStr">
        <is>
          <t>603906</t>
        </is>
      </c>
      <c r="B150" t="n">
        <v>0.004743065670582799</v>
      </c>
      <c r="C150" t="n">
        <v>115.0579150579151</v>
      </c>
      <c r="D150" t="n">
        <v>25.8702</v>
      </c>
      <c r="E150" t="n">
        <v>2.380066666666667</v>
      </c>
    </row>
    <row r="151">
      <c r="A151" t="inlineStr">
        <is>
          <t>300847</t>
        </is>
      </c>
      <c r="B151" t="n">
        <v>0.007021627065378805</v>
      </c>
      <c r="C151" t="n">
        <v>114.7147147147147</v>
      </c>
      <c r="D151" t="n">
        <v>28.36817518248175</v>
      </c>
      <c r="E151" t="n">
        <v>18.80423357664234</v>
      </c>
    </row>
    <row r="152">
      <c r="A152" t="inlineStr">
        <is>
          <t>002499</t>
        </is>
      </c>
      <c r="B152" t="n">
        <v>0.002275705824767498</v>
      </c>
      <c r="C152" t="n">
        <v>114.4508670520231</v>
      </c>
      <c r="D152" t="n">
        <v>4.3584</v>
      </c>
      <c r="E152" t="n">
        <v>1.091266666666667</v>
      </c>
    </row>
    <row r="153">
      <c r="A153" t="inlineStr">
        <is>
          <t>603298</t>
        </is>
      </c>
      <c r="B153" t="n">
        <v>0.005030104631835678</v>
      </c>
      <c r="C153" t="n">
        <v>114.2405063291139</v>
      </c>
      <c r="D153" t="n">
        <v>17.06866666666667</v>
      </c>
      <c r="E153" t="n">
        <v>0.9683333333333335</v>
      </c>
    </row>
    <row r="154">
      <c r="A154" t="inlineStr">
        <is>
          <t>600392</t>
        </is>
      </c>
      <c r="B154" t="n">
        <v>0.001933970727093512</v>
      </c>
      <c r="C154" t="n">
        <v>113.1436314363144</v>
      </c>
      <c r="D154" t="n">
        <v>8.3642</v>
      </c>
      <c r="E154" t="n">
        <v>3.511133333333333</v>
      </c>
    </row>
    <row r="155">
      <c r="A155" t="inlineStr">
        <is>
          <t>300317</t>
        </is>
      </c>
      <c r="B155" t="n">
        <v>0.00444023542259263</v>
      </c>
      <c r="C155" t="n">
        <v>112.0521172638437</v>
      </c>
      <c r="D155" t="n">
        <v>6.0234</v>
      </c>
      <c r="E155" t="n">
        <v>5.797</v>
      </c>
    </row>
    <row r="156">
      <c r="A156" t="inlineStr">
        <is>
          <t>600290</t>
        </is>
      </c>
      <c r="B156" t="n">
        <v>0.0008929441219758231</v>
      </c>
      <c r="C156" t="n">
        <v>111.864406779661</v>
      </c>
      <c r="D156" t="n">
        <v>1.791733333333334</v>
      </c>
      <c r="E156" t="n">
        <v>2.0658</v>
      </c>
    </row>
    <row r="157">
      <c r="A157" t="inlineStr">
        <is>
          <t>300347</t>
        </is>
      </c>
      <c r="B157" t="n">
        <v>0.03105088176102912</v>
      </c>
      <c r="C157" t="n">
        <v>111.6646848989299</v>
      </c>
      <c r="D157" t="n">
        <v>121.1958</v>
      </c>
      <c r="E157" t="n">
        <v>1.297466666666667</v>
      </c>
    </row>
    <row r="158">
      <c r="A158" t="inlineStr">
        <is>
          <t>002304</t>
        </is>
      </c>
      <c r="B158" t="n">
        <v>0.05806855871989611</v>
      </c>
      <c r="C158" t="n">
        <v>111.6146487583341</v>
      </c>
      <c r="D158" t="n">
        <v>161.8452</v>
      </c>
      <c r="E158" t="n">
        <v>0.7660666666666667</v>
      </c>
    </row>
    <row r="159">
      <c r="A159" t="inlineStr">
        <is>
          <t>000902</t>
        </is>
      </c>
      <c r="B159" t="n">
        <v>0.002707171999688316</v>
      </c>
      <c r="C159" t="n">
        <v>111.322869955157</v>
      </c>
      <c r="D159" t="n">
        <v>12.92853333333333</v>
      </c>
      <c r="E159" t="n">
        <v>1.204866666666667</v>
      </c>
    </row>
    <row r="160">
      <c r="A160" t="inlineStr">
        <is>
          <t>300727</t>
        </is>
      </c>
      <c r="B160" t="n">
        <v>0.02343416528245912</v>
      </c>
      <c r="C160" t="n">
        <v>111.3103448275862</v>
      </c>
      <c r="D160" t="n">
        <v>24.2096</v>
      </c>
      <c r="E160" t="n">
        <v>14.91873333333333</v>
      </c>
    </row>
    <row r="161">
      <c r="A161" t="inlineStr">
        <is>
          <t>688188</t>
        </is>
      </c>
      <c r="B161" t="n">
        <v>0.04722095490539582</v>
      </c>
      <c r="C161" t="n">
        <v>110.9564982437179</v>
      </c>
      <c r="D161" t="n">
        <v>237.1178</v>
      </c>
      <c r="E161" t="n">
        <v>2.937</v>
      </c>
    </row>
    <row r="162">
      <c r="A162" t="inlineStr">
        <is>
          <t>300083</t>
        </is>
      </c>
      <c r="B162" t="n">
        <v>0.001995409364499875</v>
      </c>
      <c r="C162" t="n">
        <v>110.3636363636363</v>
      </c>
      <c r="D162" t="n">
        <v>9.477399999999999</v>
      </c>
      <c r="E162" t="n">
        <v>5.382866666666667</v>
      </c>
    </row>
    <row r="163">
      <c r="A163" t="inlineStr">
        <is>
          <t>300450</t>
        </is>
      </c>
      <c r="B163" t="n">
        <v>0.02623468286295907</v>
      </c>
      <c r="C163" t="n">
        <v>110.1480836236934</v>
      </c>
      <c r="D163" t="n">
        <v>58.86486666666666</v>
      </c>
      <c r="E163" t="n">
        <v>1.653933333333333</v>
      </c>
    </row>
    <row r="164">
      <c r="A164" t="inlineStr">
        <is>
          <t>002210</t>
        </is>
      </c>
      <c r="B164" t="n">
        <v>0.0005796055998861634</v>
      </c>
      <c r="C164" t="n">
        <v>110</v>
      </c>
      <c r="D164" t="n">
        <v>2.0302</v>
      </c>
      <c r="E164" t="n">
        <v>1.292666666666667</v>
      </c>
    </row>
    <row r="165">
      <c r="A165" t="inlineStr">
        <is>
          <t>603606</t>
        </is>
      </c>
      <c r="B165" t="n">
        <v>0.003527872821902687</v>
      </c>
      <c r="C165" t="n">
        <v>109.8468271334792</v>
      </c>
      <c r="D165" t="n">
        <v>22.17106666666666</v>
      </c>
      <c r="E165" t="n">
        <v>2.845466666666667</v>
      </c>
    </row>
    <row r="166">
      <c r="A166" t="inlineStr">
        <is>
          <t>300106</t>
        </is>
      </c>
      <c r="B166" t="n">
        <v>0.005379852462880334</v>
      </c>
      <c r="C166" t="n">
        <v>109.6181046676096</v>
      </c>
      <c r="D166" t="n">
        <v>11.84806666666667</v>
      </c>
      <c r="E166" t="n">
        <v>10.6266</v>
      </c>
    </row>
    <row r="167">
      <c r="A167" t="inlineStr">
        <is>
          <t>300100</t>
        </is>
      </c>
      <c r="B167" t="n">
        <v>0.009176562045245827</v>
      </c>
      <c r="C167" t="n">
        <v>109.5723014256619</v>
      </c>
      <c r="D167" t="n">
        <v>10.66306666666667</v>
      </c>
      <c r="E167" t="n">
        <v>8.673866666666665</v>
      </c>
    </row>
    <row r="168">
      <c r="A168" t="inlineStr">
        <is>
          <t>603877</t>
        </is>
      </c>
      <c r="B168" t="n">
        <v>0.01796123388765779</v>
      </c>
      <c r="C168" t="n">
        <v>109.4670406732118</v>
      </c>
      <c r="D168" t="n">
        <v>27.82833333333333</v>
      </c>
      <c r="E168" t="n">
        <v>0.4323999999999999</v>
      </c>
    </row>
    <row r="169">
      <c r="A169" t="inlineStr">
        <is>
          <t>300082</t>
        </is>
      </c>
      <c r="B169" t="n">
        <v>0.002586948959695257</v>
      </c>
      <c r="C169" t="n">
        <v>108.7087087087087</v>
      </c>
      <c r="D169" t="n">
        <v>9.501133333333334</v>
      </c>
      <c r="E169" t="n">
        <v>2.7616</v>
      </c>
    </row>
    <row r="170">
      <c r="A170" t="inlineStr">
        <is>
          <t>688202</t>
        </is>
      </c>
      <c r="B170" t="n">
        <v>0.0329767784239865</v>
      </c>
      <c r="C170" t="n">
        <v>107.9793637145314</v>
      </c>
      <c r="D170" t="n">
        <v>159.4714666666667</v>
      </c>
      <c r="E170" t="n">
        <v>4.651400000000001</v>
      </c>
    </row>
    <row r="171">
      <c r="A171" t="inlineStr">
        <is>
          <t>300589</t>
        </is>
      </c>
      <c r="B171" t="n">
        <v>0.02311803131711048</v>
      </c>
      <c r="C171" t="n">
        <v>107.3578595317726</v>
      </c>
      <c r="D171" t="n">
        <v>24.9278</v>
      </c>
      <c r="E171" t="n">
        <v>16.03406666666666</v>
      </c>
    </row>
    <row r="172">
      <c r="A172" t="inlineStr">
        <is>
          <t>603882</t>
        </is>
      </c>
      <c r="B172" t="n">
        <v>0.0218795367387055</v>
      </c>
      <c r="C172" t="n">
        <v>107.0318282753516</v>
      </c>
      <c r="D172" t="n">
        <v>103.7084666666667</v>
      </c>
      <c r="E172" t="n">
        <v>1.593933333333334</v>
      </c>
    </row>
    <row r="173">
      <c r="A173" t="inlineStr">
        <is>
          <t>603345</t>
        </is>
      </c>
      <c r="B173" t="n">
        <v>0.02179505870337317</v>
      </c>
      <c r="C173" t="n">
        <v>107.0131658204974</v>
      </c>
      <c r="D173" t="n">
        <v>167.2187333333333</v>
      </c>
      <c r="E173" t="n">
        <v>0.7423333333333333</v>
      </c>
    </row>
    <row r="174">
      <c r="A174" t="inlineStr">
        <is>
          <t>002080</t>
        </is>
      </c>
      <c r="B174" t="n">
        <v>0.003396099967601598</v>
      </c>
      <c r="C174" t="n">
        <v>106.7030397505846</v>
      </c>
      <c r="D174" t="n">
        <v>20.18846666666666</v>
      </c>
      <c r="E174" t="n">
        <v>1.6092</v>
      </c>
    </row>
    <row r="175">
      <c r="A175" t="inlineStr">
        <is>
          <t>600690</t>
        </is>
      </c>
      <c r="B175" t="n">
        <v>0.006841652512579713</v>
      </c>
      <c r="C175" t="n">
        <v>106.4676616915423</v>
      </c>
      <c r="D175" t="n">
        <v>24.23066666666667</v>
      </c>
      <c r="E175" t="n">
        <v>0.8479333333333333</v>
      </c>
    </row>
    <row r="176">
      <c r="A176" t="inlineStr">
        <is>
          <t>000923</t>
        </is>
      </c>
      <c r="B176" t="n">
        <v>0.01183338020814755</v>
      </c>
      <c r="C176" t="n">
        <v>106.328125</v>
      </c>
      <c r="D176" t="n">
        <v>17.44346666666666</v>
      </c>
      <c r="E176" t="n">
        <v>1.937333333333334</v>
      </c>
    </row>
    <row r="177">
      <c r="A177" t="inlineStr">
        <is>
          <t>300600</t>
        </is>
      </c>
      <c r="B177" t="n">
        <v>0.006220428922480697</v>
      </c>
      <c r="C177" t="n">
        <v>105.5036344755971</v>
      </c>
      <c r="D177" t="n">
        <v>17.67626666666667</v>
      </c>
      <c r="E177" t="n">
        <v>3.913133333333334</v>
      </c>
    </row>
    <row r="178">
      <c r="A178" t="inlineStr">
        <is>
          <t>600732</t>
        </is>
      </c>
      <c r="B178" t="n">
        <v>0.00200671682766649</v>
      </c>
      <c r="C178" t="n">
        <v>105.2934407364787</v>
      </c>
      <c r="D178" t="n">
        <v>14.82633333333333</v>
      </c>
      <c r="E178" t="n">
        <v>3.675866666666667</v>
      </c>
    </row>
    <row r="179">
      <c r="A179" t="inlineStr">
        <is>
          <t>601965</t>
        </is>
      </c>
      <c r="B179" t="n">
        <v>0.003001055421640551</v>
      </c>
      <c r="C179" t="n">
        <v>105.1918735891648</v>
      </c>
      <c r="D179" t="n">
        <v>13.13713333333333</v>
      </c>
      <c r="E179" t="n">
        <v>1.1278</v>
      </c>
    </row>
    <row r="180">
      <c r="A180" t="inlineStr">
        <is>
          <t>600765</t>
        </is>
      </c>
      <c r="B180" t="n">
        <v>0.00594661791735985</v>
      </c>
      <c r="C180" t="n">
        <v>104.3788187372709</v>
      </c>
      <c r="D180" t="n">
        <v>15.7486</v>
      </c>
      <c r="E180" t="n">
        <v>3.567133333333333</v>
      </c>
    </row>
    <row r="181">
      <c r="A181" t="inlineStr">
        <is>
          <t>601233</t>
        </is>
      </c>
      <c r="B181" t="n">
        <v>0.004203171879562358</v>
      </c>
      <c r="C181" t="n">
        <v>104.1566746602718</v>
      </c>
      <c r="D181" t="n">
        <v>17.25066666666667</v>
      </c>
      <c r="E181" t="n">
        <v>2.027533333333333</v>
      </c>
    </row>
    <row r="182">
      <c r="A182" t="inlineStr">
        <is>
          <t>300857</t>
        </is>
      </c>
      <c r="B182" t="n">
        <v>0.007817343236555259</v>
      </c>
      <c r="C182" t="n">
        <v>104.1075429424944</v>
      </c>
      <c r="D182" t="n">
        <v>34.11792</v>
      </c>
      <c r="E182" t="n">
        <v>11.92976</v>
      </c>
    </row>
    <row r="183">
      <c r="A183" t="inlineStr">
        <is>
          <t>603259</t>
        </is>
      </c>
      <c r="B183" t="n">
        <v>0.01679753845727161</v>
      </c>
      <c r="C183" t="n">
        <v>103.7308146399055</v>
      </c>
      <c r="D183" t="n">
        <v>112.7087333333333</v>
      </c>
      <c r="E183" t="n">
        <v>1.057666666666667</v>
      </c>
    </row>
    <row r="184">
      <c r="A184" t="inlineStr">
        <is>
          <t>002706</t>
        </is>
      </c>
      <c r="B184" t="n">
        <v>0.003144012913583119</v>
      </c>
      <c r="C184" t="n">
        <v>102.2681787858573</v>
      </c>
      <c r="D184" t="n">
        <v>25.21146666666667</v>
      </c>
      <c r="E184" t="n">
        <v>1.108866666666667</v>
      </c>
    </row>
    <row r="185">
      <c r="A185" t="inlineStr">
        <is>
          <t>002553</t>
        </is>
      </c>
      <c r="B185" t="n">
        <v>0.002337878011840837</v>
      </c>
      <c r="C185" t="n">
        <v>100.326264274062</v>
      </c>
      <c r="D185" t="n">
        <v>8.07</v>
      </c>
      <c r="E185" t="n">
        <v>8.058333333333334</v>
      </c>
    </row>
    <row r="186">
      <c r="A186" t="inlineStr">
        <is>
          <t>601127</t>
        </is>
      </c>
      <c r="B186" t="n">
        <v>0.008224064653233438</v>
      </c>
      <c r="C186" t="n">
        <v>99.8817966903073</v>
      </c>
      <c r="D186" t="n">
        <v>11.4608</v>
      </c>
      <c r="E186" t="n">
        <v>2.1984</v>
      </c>
    </row>
    <row r="187">
      <c r="A187" t="inlineStr">
        <is>
          <t>601689</t>
        </is>
      </c>
      <c r="B187" t="n">
        <v>0.004360941569934038</v>
      </c>
      <c r="C187" t="n">
        <v>99.58898479243734</v>
      </c>
      <c r="D187" t="n">
        <v>38.09086666666667</v>
      </c>
      <c r="E187" t="n">
        <v>1.070266666666667</v>
      </c>
    </row>
    <row r="188">
      <c r="A188" t="inlineStr">
        <is>
          <t>002791</t>
        </is>
      </c>
      <c r="B188" t="n">
        <v>0.02185193223078437</v>
      </c>
      <c r="C188" t="n">
        <v>99.42309911157264</v>
      </c>
      <c r="D188" t="n">
        <v>133.5854</v>
      </c>
      <c r="E188" t="n">
        <v>1.109266666666667</v>
      </c>
    </row>
    <row r="189">
      <c r="A189" t="inlineStr">
        <is>
          <t>603583</t>
        </is>
      </c>
      <c r="B189" t="n">
        <v>0.01022468423155194</v>
      </c>
      <c r="C189" t="n">
        <v>99.34860264761505</v>
      </c>
      <c r="D189" t="n">
        <v>67.36420000000001</v>
      </c>
      <c r="E189" t="n">
        <v>1.5686</v>
      </c>
    </row>
    <row r="190">
      <c r="A190" t="inlineStr">
        <is>
          <t>600111</t>
        </is>
      </c>
      <c r="B190" t="n">
        <v>0.001472540385253551</v>
      </c>
      <c r="C190" t="n">
        <v>99.26160337552743</v>
      </c>
      <c r="D190" t="n">
        <v>12.36626666666667</v>
      </c>
      <c r="E190" t="n">
        <v>3.1296</v>
      </c>
    </row>
    <row r="191">
      <c r="A191" t="inlineStr">
        <is>
          <t>002049</t>
        </is>
      </c>
      <c r="B191" t="n">
        <v>0.0169361311106511</v>
      </c>
      <c r="C191" t="n">
        <v>99.22113622480144</v>
      </c>
      <c r="D191" t="n">
        <v>117.8716</v>
      </c>
      <c r="E191" t="n">
        <v>3.621</v>
      </c>
    </row>
    <row r="192">
      <c r="A192" t="inlineStr">
        <is>
          <t>688005</t>
        </is>
      </c>
      <c r="B192" t="n">
        <v>0.01615962515687878</v>
      </c>
      <c r="C192" t="n">
        <v>99.11712772218952</v>
      </c>
      <c r="D192" t="n">
        <v>37.27813333333333</v>
      </c>
      <c r="E192" t="n">
        <v>3.385133333333334</v>
      </c>
    </row>
    <row r="193">
      <c r="A193" t="inlineStr">
        <is>
          <t>002597</t>
        </is>
      </c>
      <c r="B193" t="n">
        <v>0.004144337961726869</v>
      </c>
      <c r="C193" t="n">
        <v>98.86363636363637</v>
      </c>
      <c r="D193" t="n">
        <v>32.45986666666666</v>
      </c>
      <c r="E193" t="n">
        <v>1.144866666666667</v>
      </c>
    </row>
    <row r="194">
      <c r="A194" t="inlineStr">
        <is>
          <t>000406</t>
        </is>
      </c>
      <c r="B194" t="n">
        <v>0.002843013773275632</v>
      </c>
      <c r="C194" t="n">
        <v>98.43137254901961</v>
      </c>
      <c r="D194" t="n">
        <v>7.384133333333333</v>
      </c>
      <c r="E194" t="n">
        <v>0</v>
      </c>
    </row>
    <row r="195">
      <c r="A195" t="inlineStr">
        <is>
          <t>000768</t>
        </is>
      </c>
      <c r="B195" t="n">
        <v>0.006910994003499048</v>
      </c>
      <c r="C195" t="n">
        <v>98.33432480666274</v>
      </c>
      <c r="D195" t="n">
        <v>26.60193333333333</v>
      </c>
      <c r="E195" t="n">
        <v>1.620666666666667</v>
      </c>
    </row>
    <row r="196">
      <c r="A196" t="inlineStr">
        <is>
          <t>300751</t>
        </is>
      </c>
      <c r="B196" t="n">
        <v>0.2230251842093012</v>
      </c>
      <c r="C196" t="n">
        <v>98.09244314013203</v>
      </c>
      <c r="D196" t="n">
        <v>425.6020666666666</v>
      </c>
      <c r="E196" t="n">
        <v>2.664</v>
      </c>
    </row>
    <row r="197">
      <c r="A197" t="inlineStr">
        <is>
          <t>300221</t>
        </is>
      </c>
      <c r="B197" t="n">
        <v>0.002592450164638081</v>
      </c>
      <c r="C197" t="n">
        <v>97.83080260303684</v>
      </c>
      <c r="D197" t="n">
        <v>6.899533333333332</v>
      </c>
      <c r="E197" t="n">
        <v>11.02806666666667</v>
      </c>
    </row>
    <row r="198">
      <c r="A198" t="inlineStr">
        <is>
          <t>600089</t>
        </is>
      </c>
      <c r="B198" t="n">
        <v>0.001044708217649301</v>
      </c>
      <c r="C198" t="n">
        <v>97.62962962962962</v>
      </c>
      <c r="D198" t="n">
        <v>8.708266666666665</v>
      </c>
      <c r="E198" t="n">
        <v>2.726466666666667</v>
      </c>
    </row>
    <row r="199">
      <c r="A199" t="inlineStr">
        <is>
          <t>300415</t>
        </is>
      </c>
      <c r="B199" t="n">
        <v>0.002740762402058875</v>
      </c>
      <c r="C199" t="n">
        <v>97.08491761723704</v>
      </c>
      <c r="D199" t="n">
        <v>12.93766666666667</v>
      </c>
      <c r="E199" t="n">
        <v>2.101866666666667</v>
      </c>
    </row>
    <row r="200">
      <c r="A200" t="inlineStr">
        <is>
          <t>603638</t>
        </is>
      </c>
      <c r="B200" t="n">
        <v>0.01083734507955407</v>
      </c>
      <c r="C200" t="n">
        <v>96.78234888531374</v>
      </c>
      <c r="D200" t="n">
        <v>59.46246666666667</v>
      </c>
      <c r="E200" t="n">
        <v>0.4034</v>
      </c>
    </row>
    <row r="201">
      <c r="A201" t="inlineStr">
        <is>
          <t>002025</t>
        </is>
      </c>
      <c r="B201" t="n">
        <v>0.007897690574764886</v>
      </c>
      <c r="C201" t="n">
        <v>96.67238421955405</v>
      </c>
      <c r="D201" t="n">
        <v>50.06826666666667</v>
      </c>
      <c r="E201" t="n">
        <v>1.9866</v>
      </c>
    </row>
    <row r="202">
      <c r="A202" t="inlineStr">
        <is>
          <t>300073</t>
        </is>
      </c>
      <c r="B202" t="n">
        <v>0.0166814324001717</v>
      </c>
      <c r="C202" t="n">
        <v>96.57534246575344</v>
      </c>
      <c r="D202" t="n">
        <v>45.3512</v>
      </c>
      <c r="E202" t="n">
        <v>3.957466666666667</v>
      </c>
    </row>
    <row r="203">
      <c r="A203" t="inlineStr">
        <is>
          <t>300037</t>
        </is>
      </c>
      <c r="B203" t="n">
        <v>0.02802209612609612</v>
      </c>
      <c r="C203" t="n">
        <v>96.40925805753839</v>
      </c>
      <c r="D203" t="n">
        <v>72.33893333333333</v>
      </c>
      <c r="E203" t="n">
        <v>2.932933333333334</v>
      </c>
    </row>
    <row r="204">
      <c r="A204" t="inlineStr">
        <is>
          <t>603535</t>
        </is>
      </c>
      <c r="B204" t="n">
        <v>0.0200019734174229</v>
      </c>
      <c r="C204" t="n">
        <v>95.8429561200924</v>
      </c>
      <c r="D204" t="n">
        <v>37.209</v>
      </c>
      <c r="E204" t="n">
        <v>3.071733333333333</v>
      </c>
    </row>
    <row r="205">
      <c r="A205" t="inlineStr">
        <is>
          <t>000858</t>
        </is>
      </c>
      <c r="B205" t="n">
        <v>0.03631622954961167</v>
      </c>
      <c r="C205" t="n">
        <v>95.81198770491801</v>
      </c>
      <c r="D205" t="n">
        <v>241.9395333333333</v>
      </c>
      <c r="E205" t="n">
        <v>0.5816</v>
      </c>
    </row>
    <row r="206">
      <c r="A206" t="inlineStr">
        <is>
          <t>300712</t>
        </is>
      </c>
      <c r="B206" t="n">
        <v>0.004729866710265134</v>
      </c>
      <c r="C206" t="n">
        <v>95.51049963794351</v>
      </c>
      <c r="D206" t="n">
        <v>17.66966666666667</v>
      </c>
      <c r="E206" t="n">
        <v>6.452199999999999</v>
      </c>
    </row>
    <row r="207">
      <c r="A207" t="inlineStr">
        <is>
          <t>002163</t>
        </is>
      </c>
      <c r="B207" t="n">
        <v>0.005334516789436515</v>
      </c>
      <c r="C207" t="n">
        <v>95.47244094488188</v>
      </c>
      <c r="D207" t="n">
        <v>17.6844</v>
      </c>
      <c r="E207" t="n">
        <v>4.530866666666667</v>
      </c>
    </row>
    <row r="208">
      <c r="A208" t="inlineStr">
        <is>
          <t>600707</t>
        </is>
      </c>
      <c r="B208" t="n">
        <v>0.001674686111003151</v>
      </c>
      <c r="C208" t="n">
        <v>95.3846153846154</v>
      </c>
      <c r="D208" t="n">
        <v>5.145933333333333</v>
      </c>
      <c r="E208" t="n">
        <v>2.374</v>
      </c>
    </row>
    <row r="209">
      <c r="A209" t="inlineStr">
        <is>
          <t>600486</t>
        </is>
      </c>
      <c r="B209" t="n">
        <v>0.02760225695942222</v>
      </c>
      <c r="C209" t="n">
        <v>94.27703523693802</v>
      </c>
      <c r="D209" t="n">
        <v>102.7448</v>
      </c>
      <c r="E209" t="n">
        <v>1.086866666666667</v>
      </c>
    </row>
    <row r="210">
      <c r="A210" t="inlineStr">
        <is>
          <t>600616</t>
        </is>
      </c>
      <c r="B210" t="n">
        <v>0.004736655362315686</v>
      </c>
      <c r="C210" t="n">
        <v>94.1747572815534</v>
      </c>
      <c r="D210" t="n">
        <v>6.1294</v>
      </c>
      <c r="E210" t="n">
        <v>4.678066666666666</v>
      </c>
    </row>
    <row r="211">
      <c r="A211" t="inlineStr">
        <is>
          <t>600143</t>
        </is>
      </c>
      <c r="B211" t="n">
        <v>0.001911837229500585</v>
      </c>
      <c r="C211" t="n">
        <v>94.16112342941612</v>
      </c>
      <c r="D211" t="n">
        <v>17.00626666666667</v>
      </c>
      <c r="E211" t="n">
        <v>2.578666666666667</v>
      </c>
    </row>
    <row r="212">
      <c r="A212" t="inlineStr">
        <is>
          <t>600436</t>
        </is>
      </c>
      <c r="B212" t="n">
        <v>0.03498800675056844</v>
      </c>
      <c r="C212" t="n">
        <v>93.75774574391755</v>
      </c>
      <c r="D212" t="n">
        <v>228.8619333333334</v>
      </c>
      <c r="E212" t="n">
        <v>0.7413333333333333</v>
      </c>
    </row>
    <row r="213">
      <c r="A213" t="inlineStr">
        <is>
          <t>300733</t>
        </is>
      </c>
      <c r="B213" t="n">
        <v>0.009461410841085227</v>
      </c>
      <c r="C213" t="n">
        <v>93.24055666003976</v>
      </c>
      <c r="D213" t="n">
        <v>17.8666</v>
      </c>
      <c r="E213" t="n">
        <v>11.81146666666667</v>
      </c>
    </row>
    <row r="214">
      <c r="A214" t="inlineStr">
        <is>
          <t>300549</t>
        </is>
      </c>
      <c r="B214" t="n">
        <v>0.01693816495927617</v>
      </c>
      <c r="C214" t="n">
        <v>93.18385650224215</v>
      </c>
      <c r="D214" t="n">
        <v>18.72686666666667</v>
      </c>
      <c r="E214" t="n">
        <v>6.6182</v>
      </c>
    </row>
    <row r="215">
      <c r="A215" t="inlineStr">
        <is>
          <t>002318</t>
        </is>
      </c>
      <c r="B215" t="n">
        <v>0.001544047661429981</v>
      </c>
      <c r="C215" t="n">
        <v>92.97297297297295</v>
      </c>
      <c r="D215" t="n">
        <v>9.662599999999999</v>
      </c>
      <c r="E215" t="n">
        <v>2.6024</v>
      </c>
    </row>
    <row r="216">
      <c r="A216" t="inlineStr">
        <is>
          <t>603392</t>
        </is>
      </c>
      <c r="B216" t="n">
        <v>0.03796081377166236</v>
      </c>
      <c r="C216" t="n">
        <v>92.73531269740998</v>
      </c>
      <c r="D216" t="n">
        <v>205.2515333333333</v>
      </c>
      <c r="E216" t="n">
        <v>5.683066666666666</v>
      </c>
    </row>
    <row r="217">
      <c r="A217" t="inlineStr">
        <is>
          <t>600238</t>
        </is>
      </c>
      <c r="B217" t="n">
        <v>0.002015561635506916</v>
      </c>
      <c r="C217" t="n">
        <v>92.70386266094421</v>
      </c>
      <c r="D217" t="n">
        <v>5.604333333333334</v>
      </c>
      <c r="E217" t="n">
        <v>0.7270000000000001</v>
      </c>
    </row>
    <row r="218">
      <c r="A218" t="inlineStr">
        <is>
          <t>688122</t>
        </is>
      </c>
      <c r="B218" t="n">
        <v>0.01981791808090328</v>
      </c>
      <c r="C218" t="n">
        <v>92.40724762726489</v>
      </c>
      <c r="D218" t="n">
        <v>52.4154</v>
      </c>
      <c r="E218" t="n">
        <v>3.314733333333334</v>
      </c>
    </row>
    <row r="219">
      <c r="A219" t="inlineStr">
        <is>
          <t>300705</t>
        </is>
      </c>
      <c r="B219" t="n">
        <v>0.004612080045653623</v>
      </c>
      <c r="C219" t="n">
        <v>92.40506329113923</v>
      </c>
      <c r="D219" t="n">
        <v>21.66393333333333</v>
      </c>
      <c r="E219" t="n">
        <v>4.107333333333333</v>
      </c>
    </row>
    <row r="220">
      <c r="A220" t="inlineStr">
        <is>
          <t>002179</t>
        </is>
      </c>
      <c r="B220" t="n">
        <v>0.01808386852512325</v>
      </c>
      <c r="C220" t="n">
        <v>91.10134578412526</v>
      </c>
      <c r="D220" t="n">
        <v>54.50640000000001</v>
      </c>
      <c r="E220" t="n">
        <v>1.023133333333333</v>
      </c>
    </row>
    <row r="221">
      <c r="A221" t="inlineStr">
        <is>
          <t>603833</t>
        </is>
      </c>
      <c r="B221" t="n">
        <v>0.01839840113270502</v>
      </c>
      <c r="C221" t="n">
        <v>90.71714142928535</v>
      </c>
      <c r="D221" t="n">
        <v>112.9776666666667</v>
      </c>
      <c r="E221" t="n">
        <v>0.3433333333333333</v>
      </c>
    </row>
    <row r="222">
      <c r="A222" t="inlineStr">
        <is>
          <t>000698</t>
        </is>
      </c>
      <c r="B222" t="n">
        <v>0.002488389457416575</v>
      </c>
      <c r="C222" t="n">
        <v>90.3846153846154</v>
      </c>
      <c r="D222" t="n">
        <v>5.804466666666666</v>
      </c>
      <c r="E222" t="n">
        <v>5.479866666666667</v>
      </c>
    </row>
    <row r="223">
      <c r="A223" t="inlineStr">
        <is>
          <t>600989</t>
        </is>
      </c>
      <c r="B223" t="n">
        <v>0.001524354435006455</v>
      </c>
      <c r="C223" t="n">
        <v>90.33371691599538</v>
      </c>
      <c r="D223" t="n">
        <v>11.34893333333333</v>
      </c>
      <c r="E223" t="n">
        <v>3.092866666666667</v>
      </c>
    </row>
    <row r="224">
      <c r="A224" t="inlineStr">
        <is>
          <t>601717</t>
        </is>
      </c>
      <c r="B224" t="n">
        <v>0.003446358325719732</v>
      </c>
      <c r="C224" t="n">
        <v>90.31690140845072</v>
      </c>
      <c r="D224" t="n">
        <v>9.364333333333333</v>
      </c>
      <c r="E224" t="n">
        <v>2.9168</v>
      </c>
    </row>
    <row r="225">
      <c r="A225" t="inlineStr">
        <is>
          <t>300062</t>
        </is>
      </c>
      <c r="B225" t="n">
        <v>0.01357399275367196</v>
      </c>
      <c r="C225" t="n">
        <v>90.00000000000001</v>
      </c>
      <c r="D225" t="n">
        <v>9.905400000000002</v>
      </c>
      <c r="E225" t="n">
        <v>14.66073333333333</v>
      </c>
    </row>
    <row r="226">
      <c r="A226" t="inlineStr">
        <is>
          <t>300776</t>
        </is>
      </c>
      <c r="B226" t="n">
        <v>0.02456701518261816</v>
      </c>
      <c r="C226" t="n">
        <v>89.7406704617331</v>
      </c>
      <c r="D226" t="n">
        <v>120.1178666666667</v>
      </c>
      <c r="E226" t="n">
        <v>3.635266666666666</v>
      </c>
    </row>
    <row r="227">
      <c r="A227" t="inlineStr">
        <is>
          <t>300118</t>
        </is>
      </c>
      <c r="B227" t="n">
        <v>0.006398918153364633</v>
      </c>
      <c r="C227" t="n">
        <v>89.65517241379311</v>
      </c>
      <c r="D227" t="n">
        <v>18.93333333333333</v>
      </c>
      <c r="E227" t="n">
        <v>6.861333333333334</v>
      </c>
    </row>
    <row r="228">
      <c r="A228" t="inlineStr">
        <is>
          <t>300843</t>
        </is>
      </c>
      <c r="B228" t="n">
        <v>0.005569227842799561</v>
      </c>
      <c r="C228" t="n">
        <v>88.68841082581542</v>
      </c>
      <c r="D228" t="n">
        <v>31.66859154929577</v>
      </c>
      <c r="E228" t="n">
        <v>15.02929577464789</v>
      </c>
    </row>
    <row r="229">
      <c r="A229" t="inlineStr">
        <is>
          <t>600363</t>
        </is>
      </c>
      <c r="B229" t="n">
        <v>0.00487848262180477</v>
      </c>
      <c r="C229" t="n">
        <v>88.62973760932944</v>
      </c>
      <c r="D229" t="n">
        <v>22.77673333333334</v>
      </c>
      <c r="E229" t="n">
        <v>5.545866666666665</v>
      </c>
    </row>
    <row r="230">
      <c r="A230" t="inlineStr">
        <is>
          <t>603308</t>
        </is>
      </c>
      <c r="B230" t="n">
        <v>0.003670661776281465</v>
      </c>
      <c r="C230" t="n">
        <v>88.17381738173817</v>
      </c>
      <c r="D230" t="n">
        <v>26.7918</v>
      </c>
      <c r="E230" t="n">
        <v>1.782066666666667</v>
      </c>
    </row>
    <row r="231">
      <c r="A231" t="inlineStr">
        <is>
          <t>002139</t>
        </is>
      </c>
      <c r="B231" t="n">
        <v>0.001141830083877432</v>
      </c>
      <c r="C231" t="n">
        <v>87.97814207650273</v>
      </c>
      <c r="D231" t="n">
        <v>7.3414</v>
      </c>
      <c r="E231" t="n">
        <v>4.3234</v>
      </c>
    </row>
    <row r="232">
      <c r="A232" t="inlineStr">
        <is>
          <t>300690</t>
        </is>
      </c>
      <c r="B232" t="n">
        <v>0.02090757285220165</v>
      </c>
      <c r="C232" t="n">
        <v>87.95918367346938</v>
      </c>
      <c r="D232" t="n">
        <v>46.48299999999999</v>
      </c>
      <c r="E232" t="n">
        <v>7.805133333333333</v>
      </c>
    </row>
    <row r="233">
      <c r="A233" t="inlineStr">
        <is>
          <t>300595</t>
        </is>
      </c>
      <c r="B233" t="n">
        <v>0.01313994821705456</v>
      </c>
      <c r="C233" t="n">
        <v>87.70764119601328</v>
      </c>
      <c r="D233" t="n">
        <v>69.38019999999999</v>
      </c>
      <c r="E233" t="n">
        <v>1.521866666666667</v>
      </c>
    </row>
    <row r="234">
      <c r="A234" t="inlineStr">
        <is>
          <t>300759</t>
        </is>
      </c>
      <c r="B234" t="n">
        <v>0.0102078210978263</v>
      </c>
      <c r="C234" t="n">
        <v>87.57218479307025</v>
      </c>
      <c r="D234" t="n">
        <v>107.7253333333333</v>
      </c>
      <c r="E234" t="n">
        <v>1.620133333333333</v>
      </c>
    </row>
    <row r="235">
      <c r="A235" t="inlineStr">
        <is>
          <t>603187</t>
        </is>
      </c>
      <c r="B235" t="n">
        <v>0.006810013469190011</v>
      </c>
      <c r="C235" t="n">
        <v>87.55268333801627</v>
      </c>
      <c r="D235" t="n">
        <v>52.27513333333333</v>
      </c>
      <c r="E235" t="n">
        <v>2.451533333333333</v>
      </c>
    </row>
    <row r="236">
      <c r="A236" t="inlineStr">
        <is>
          <t>300782</t>
        </is>
      </c>
      <c r="B236" t="n">
        <v>0.1279374638541924</v>
      </c>
      <c r="C236" t="n">
        <v>87.52130923968633</v>
      </c>
      <c r="D236" t="n">
        <v>476.9081333333334</v>
      </c>
      <c r="E236" t="n">
        <v>2.724733333333333</v>
      </c>
    </row>
    <row r="237">
      <c r="A237" t="inlineStr">
        <is>
          <t>002092</t>
        </is>
      </c>
      <c r="B237" t="n">
        <v>0.0006149352349515122</v>
      </c>
      <c r="C237" t="n">
        <v>87.25701943844493</v>
      </c>
      <c r="D237" t="n">
        <v>5.668466666666666</v>
      </c>
      <c r="E237" t="n">
        <v>1.777533333333333</v>
      </c>
    </row>
    <row r="238">
      <c r="A238" t="inlineStr">
        <is>
          <t>601615</t>
        </is>
      </c>
      <c r="B238" t="n">
        <v>0.002001962729901115</v>
      </c>
      <c r="C238" t="n">
        <v>87.25649350649351</v>
      </c>
      <c r="D238" t="n">
        <v>16.4636</v>
      </c>
      <c r="E238" t="n">
        <v>3.600466666666666</v>
      </c>
    </row>
    <row r="239">
      <c r="A239" t="inlineStr">
        <is>
          <t>600711</t>
        </is>
      </c>
      <c r="B239" t="n">
        <v>0.001458267266925922</v>
      </c>
      <c r="C239" t="n">
        <v>86.57718120805369</v>
      </c>
      <c r="D239" t="n">
        <v>6.451533333333334</v>
      </c>
      <c r="E239" t="n">
        <v>6.179666666666666</v>
      </c>
    </row>
    <row r="240">
      <c r="A240" t="inlineStr">
        <is>
          <t>000916</t>
        </is>
      </c>
      <c r="B240" t="n">
        <v>0.004573835812177388</v>
      </c>
      <c r="C240" t="n">
        <v>86.0759493670886</v>
      </c>
      <c r="D240" t="n">
        <v>7.621533333333334</v>
      </c>
      <c r="E240" t="n">
        <v>2.7756</v>
      </c>
    </row>
    <row r="241">
      <c r="A241" t="inlineStr">
        <is>
          <t>300408</t>
        </is>
      </c>
      <c r="B241" t="n">
        <v>0.003758908382200233</v>
      </c>
      <c r="C241" t="n">
        <v>86.0730593607306</v>
      </c>
      <c r="D241" t="n">
        <v>31.04426666666666</v>
      </c>
      <c r="E241" t="n">
        <v>1.1682</v>
      </c>
    </row>
    <row r="242">
      <c r="A242" t="inlineStr">
        <is>
          <t>603899</t>
        </is>
      </c>
      <c r="B242" t="n">
        <v>0.01250713785567612</v>
      </c>
      <c r="C242" t="n">
        <v>86.06271777003487</v>
      </c>
      <c r="D242" t="n">
        <v>74.09466666666667</v>
      </c>
      <c r="E242" t="n">
        <v>0.3551333333333333</v>
      </c>
    </row>
    <row r="243">
      <c r="A243" t="inlineStr">
        <is>
          <t>300316</t>
        </is>
      </c>
      <c r="B243" t="n">
        <v>0.004257268359679277</v>
      </c>
      <c r="C243" t="n">
        <v>85.45127974854063</v>
      </c>
      <c r="D243" t="n">
        <v>29.23213333333333</v>
      </c>
      <c r="E243" t="n">
        <v>2.589266666666667</v>
      </c>
    </row>
    <row r="244">
      <c r="A244" t="inlineStr">
        <is>
          <t>603489</t>
        </is>
      </c>
      <c r="B244" t="n">
        <v>0.01348950735219987</v>
      </c>
      <c r="C244" t="n">
        <v>85.37678910156923</v>
      </c>
      <c r="D244" t="n">
        <v>174.1308</v>
      </c>
      <c r="E244" t="n">
        <v>2.513666666666667</v>
      </c>
    </row>
    <row r="245">
      <c r="A245" t="inlineStr">
        <is>
          <t>300129</t>
        </is>
      </c>
      <c r="B245" t="n">
        <v>0.002543261202688058</v>
      </c>
      <c r="C245" t="n">
        <v>85.03937007874013</v>
      </c>
      <c r="D245" t="n">
        <v>6.576133333333334</v>
      </c>
      <c r="E245" t="n">
        <v>8.296800000000001</v>
      </c>
    </row>
    <row r="246">
      <c r="A246" t="inlineStr">
        <is>
          <t>300442</t>
        </is>
      </c>
      <c r="B246" t="n">
        <v>0.01144855851443301</v>
      </c>
      <c r="C246" t="n">
        <v>85.00000000000001</v>
      </c>
      <c r="D246" t="n">
        <v>28.5018</v>
      </c>
      <c r="E246" t="n">
        <v>1.799866666666667</v>
      </c>
    </row>
    <row r="247">
      <c r="A247" t="inlineStr">
        <is>
          <t>601866</t>
        </is>
      </c>
      <c r="B247" t="n">
        <v>0.0005321753699072383</v>
      </c>
      <c r="C247" t="n">
        <v>84.94623655913978</v>
      </c>
      <c r="D247" t="n">
        <v>2.372466666666667</v>
      </c>
      <c r="E247" t="n">
        <v>1.282266666666667</v>
      </c>
    </row>
    <row r="248">
      <c r="A248" t="inlineStr">
        <is>
          <t>002541</t>
        </is>
      </c>
      <c r="B248" t="n">
        <v>0.007623892578516444</v>
      </c>
      <c r="C248" t="n">
        <v>84.85335476094815</v>
      </c>
      <c r="D248" t="n">
        <v>40.06426666666667</v>
      </c>
      <c r="E248" t="n">
        <v>2.2776</v>
      </c>
    </row>
    <row r="249">
      <c r="A249" t="inlineStr">
        <is>
          <t>300208</t>
        </is>
      </c>
      <c r="B249" t="n">
        <v>0.006410847571618168</v>
      </c>
      <c r="C249" t="n">
        <v>84.7457627118644</v>
      </c>
      <c r="D249" t="n">
        <v>10.4148</v>
      </c>
      <c r="E249" t="n">
        <v>4.851666666666667</v>
      </c>
    </row>
    <row r="250">
      <c r="A250" t="inlineStr">
        <is>
          <t>002501</t>
        </is>
      </c>
      <c r="B250" t="n">
        <v>0.0006290075752742369</v>
      </c>
      <c r="C250" t="n">
        <v>84.61538461538463</v>
      </c>
      <c r="D250" t="n">
        <v>1.741533333333333</v>
      </c>
      <c r="E250" t="n">
        <v>0.8688666666666666</v>
      </c>
    </row>
    <row r="251">
      <c r="A251" t="inlineStr">
        <is>
          <t>300122</t>
        </is>
      </c>
      <c r="B251" t="n">
        <v>0.01843385798456189</v>
      </c>
      <c r="C251" t="n">
        <v>84.51508620689654</v>
      </c>
      <c r="D251" t="n">
        <v>139.1381333333333</v>
      </c>
      <c r="E251" t="n">
        <v>2.178133333333333</v>
      </c>
    </row>
    <row r="252">
      <c r="A252" t="inlineStr">
        <is>
          <t>603010</t>
        </is>
      </c>
      <c r="B252" t="n">
        <v>0.004246418882547374</v>
      </c>
      <c r="C252" t="n">
        <v>84.46466060181945</v>
      </c>
      <c r="D252" t="n">
        <v>20.80353333333333</v>
      </c>
      <c r="E252" t="n">
        <v>2.700533333333333</v>
      </c>
    </row>
    <row r="253">
      <c r="A253" t="inlineStr">
        <is>
          <t>600295</t>
        </is>
      </c>
      <c r="B253" t="n">
        <v>0.001185306568887891</v>
      </c>
      <c r="C253" t="n">
        <v>84.2837273991655</v>
      </c>
      <c r="D253" t="n">
        <v>9.502933333333333</v>
      </c>
      <c r="E253" t="n">
        <v>2.764866666666667</v>
      </c>
    </row>
    <row r="254">
      <c r="A254" t="inlineStr">
        <is>
          <t>002390</t>
        </is>
      </c>
      <c r="B254" t="n">
        <v>0.001557693732193732</v>
      </c>
      <c r="C254" t="n">
        <v>84.10596026490065</v>
      </c>
      <c r="D254" t="n">
        <v>6.239999999999999</v>
      </c>
      <c r="E254" t="n">
        <v>1.355266666666666</v>
      </c>
    </row>
    <row r="255">
      <c r="A255" t="inlineStr">
        <is>
          <t>600976</t>
        </is>
      </c>
      <c r="B255" t="n">
        <v>0.003414326266133329</v>
      </c>
      <c r="C255" t="n">
        <v>84.02612826603324</v>
      </c>
      <c r="D255" t="n">
        <v>25.67206666666667</v>
      </c>
      <c r="E255" t="n">
        <v>1.732666666666667</v>
      </c>
    </row>
    <row r="256">
      <c r="A256" t="inlineStr">
        <is>
          <t>002340</t>
        </is>
      </c>
      <c r="B256" t="n">
        <v>0.001429605512000347</v>
      </c>
      <c r="C256" t="n">
        <v>83.94793926247289</v>
      </c>
      <c r="D256" t="n">
        <v>5.6378</v>
      </c>
      <c r="E256" t="n">
        <v>5.107333333333334</v>
      </c>
    </row>
    <row r="257">
      <c r="A257" t="inlineStr">
        <is>
          <t>000633</t>
        </is>
      </c>
      <c r="B257" t="n">
        <v>0.0006292011707420554</v>
      </c>
      <c r="C257" t="n">
        <v>83.87978142076504</v>
      </c>
      <c r="D257" t="n">
        <v>4.469466666666667</v>
      </c>
      <c r="E257" t="n">
        <v>4.227466666666666</v>
      </c>
    </row>
    <row r="258">
      <c r="A258" t="inlineStr">
        <is>
          <t>002430</t>
        </is>
      </c>
      <c r="B258" t="n">
        <v>0.008177044468187896</v>
      </c>
      <c r="C258" t="n">
        <v>83.81502890173411</v>
      </c>
      <c r="D258" t="n">
        <v>23.33586666666667</v>
      </c>
      <c r="E258" t="n">
        <v>1.097266666666667</v>
      </c>
    </row>
    <row r="259">
      <c r="A259" t="inlineStr">
        <is>
          <t>600563</t>
        </is>
      </c>
      <c r="B259" t="n">
        <v>0.02528275918995426</v>
      </c>
      <c r="C259" t="n">
        <v>82.67730189006414</v>
      </c>
      <c r="D259" t="n">
        <v>79.94719999999998</v>
      </c>
      <c r="E259" t="n">
        <v>1.516266666666667</v>
      </c>
    </row>
    <row r="260">
      <c r="A260" t="inlineStr">
        <is>
          <t>601799</t>
        </is>
      </c>
      <c r="B260" t="n">
        <v>0.02689469622282635</v>
      </c>
      <c r="C260" t="n">
        <v>82.60176248426352</v>
      </c>
      <c r="D260" t="n">
        <v>167.365</v>
      </c>
      <c r="E260" t="n">
        <v>0.5784000000000001</v>
      </c>
    </row>
    <row r="261">
      <c r="A261" t="inlineStr">
        <is>
          <t>000830</t>
        </is>
      </c>
      <c r="B261" t="n">
        <v>0.002356157576786155</v>
      </c>
      <c r="C261" t="n">
        <v>82.36877523553166</v>
      </c>
      <c r="D261" t="n">
        <v>10.9988</v>
      </c>
      <c r="E261" t="n">
        <v>3.118866666666667</v>
      </c>
    </row>
    <row r="262">
      <c r="A262" t="inlineStr">
        <is>
          <t>002595</t>
        </is>
      </c>
      <c r="B262" t="n">
        <v>0.003430525740644199</v>
      </c>
      <c r="C262" t="n">
        <v>81.79487179487181</v>
      </c>
      <c r="D262" t="n">
        <v>25.06426666666666</v>
      </c>
      <c r="E262" t="n">
        <v>0.8629999999999999</v>
      </c>
    </row>
    <row r="263">
      <c r="A263" t="inlineStr">
        <is>
          <t>603260</t>
        </is>
      </c>
      <c r="B263" t="n">
        <v>0.00533528725868173</v>
      </c>
      <c r="C263" t="n">
        <v>81.62799543552681</v>
      </c>
      <c r="D263" t="n">
        <v>33.10826666666667</v>
      </c>
      <c r="E263" t="n">
        <v>1.219866666666667</v>
      </c>
    </row>
    <row r="264">
      <c r="A264" t="inlineStr">
        <is>
          <t>000536</t>
        </is>
      </c>
      <c r="B264" t="n">
        <v>0.0007556295343662603</v>
      </c>
      <c r="C264" t="n">
        <v>80.8641975308642</v>
      </c>
      <c r="D264" t="n">
        <v>2.1772</v>
      </c>
      <c r="E264" t="n">
        <v>1.109933333333333</v>
      </c>
    </row>
    <row r="265">
      <c r="A265" t="inlineStr">
        <is>
          <t>603613</t>
        </is>
      </c>
      <c r="B265" t="n">
        <v>0.02566605331118653</v>
      </c>
      <c r="C265" t="n">
        <v>80.67552602436325</v>
      </c>
      <c r="D265" t="n">
        <v>96.05933333333334</v>
      </c>
      <c r="E265" t="n">
        <v>2.867666666666667</v>
      </c>
    </row>
    <row r="266">
      <c r="A266" t="inlineStr">
        <is>
          <t>300015</t>
        </is>
      </c>
      <c r="B266" t="n">
        <v>0.01432876187525021</v>
      </c>
      <c r="C266" t="n">
        <v>80.66485753052919</v>
      </c>
      <c r="D266" t="n">
        <v>57.2278</v>
      </c>
      <c r="E266" t="n">
        <v>0.7458666666666667</v>
      </c>
    </row>
    <row r="267">
      <c r="A267" t="inlineStr">
        <is>
          <t>600988</t>
        </is>
      </c>
      <c r="B267" t="n">
        <v>0.002816693042685506</v>
      </c>
      <c r="C267" t="n">
        <v>80.44633368756642</v>
      </c>
      <c r="D267" t="n">
        <v>17.46086666666667</v>
      </c>
      <c r="E267" t="n">
        <v>5.132333333333334</v>
      </c>
    </row>
    <row r="268">
      <c r="A268" t="inlineStr">
        <is>
          <t>000157</t>
        </is>
      </c>
      <c r="B268" t="n">
        <v>0.001326366920298209</v>
      </c>
      <c r="C268" t="n">
        <v>80.34321372854916</v>
      </c>
      <c r="D268" t="n">
        <v>8.673999999999999</v>
      </c>
      <c r="E268" t="n">
        <v>1.513</v>
      </c>
    </row>
    <row r="269">
      <c r="A269" t="inlineStr">
        <is>
          <t>603225</t>
        </is>
      </c>
      <c r="B269" t="n">
        <v>0.002527597613925072</v>
      </c>
      <c r="C269" t="n">
        <v>80.32786885245902</v>
      </c>
      <c r="D269" t="n">
        <v>11.9918</v>
      </c>
      <c r="E269" t="n">
        <v>0.5013333333333333</v>
      </c>
    </row>
    <row r="270">
      <c r="A270" t="inlineStr">
        <is>
          <t>002610</t>
        </is>
      </c>
      <c r="B270" t="n">
        <v>0.0004677253331318168</v>
      </c>
      <c r="C270" t="n">
        <v>80.14705882352942</v>
      </c>
      <c r="D270" t="n">
        <v>2.352533333333334</v>
      </c>
      <c r="E270" t="n">
        <v>5.668066666666666</v>
      </c>
    </row>
    <row r="271">
      <c r="A271" t="inlineStr">
        <is>
          <t>603027</t>
        </is>
      </c>
      <c r="B271" t="n">
        <v>0.002842170259772879</v>
      </c>
      <c r="C271" t="n">
        <v>80.03610108303249</v>
      </c>
      <c r="D271" t="n">
        <v>37.63173333333333</v>
      </c>
      <c r="E271" t="n">
        <v>1.6108</v>
      </c>
    </row>
    <row r="272">
      <c r="A272" t="inlineStr">
        <is>
          <t>600280</t>
        </is>
      </c>
      <c r="B272" t="n">
        <v>0.0004926527067275993</v>
      </c>
      <c r="C272" t="n">
        <v>80</v>
      </c>
      <c r="D272" t="n">
        <v>1.9548</v>
      </c>
      <c r="E272" t="n">
        <v>0.541</v>
      </c>
    </row>
    <row r="273">
      <c r="A273" t="inlineStr">
        <is>
          <t>300224</t>
        </is>
      </c>
      <c r="B273" t="n">
        <v>0.001025822885987927</v>
      </c>
      <c r="C273" t="n">
        <v>79.9761620977354</v>
      </c>
      <c r="D273" t="n">
        <v>11.06146666666667</v>
      </c>
      <c r="E273" t="n">
        <v>2.6538</v>
      </c>
    </row>
    <row r="274">
      <c r="A274" t="inlineStr">
        <is>
          <t>300858</t>
        </is>
      </c>
      <c r="B274" t="n">
        <v>0.01166791350205979</v>
      </c>
      <c r="C274" t="n">
        <v>79.95898036917669</v>
      </c>
      <c r="D274" t="n">
        <v>68.31096000000001</v>
      </c>
      <c r="E274" t="n">
        <v>10.46768</v>
      </c>
    </row>
    <row r="275">
      <c r="A275" t="inlineStr">
        <is>
          <t>601208</t>
        </is>
      </c>
      <c r="B275" t="n">
        <v>0.001480158430015715</v>
      </c>
      <c r="C275" t="n">
        <v>79.55271565495208</v>
      </c>
      <c r="D275" t="n">
        <v>9.582733333333332</v>
      </c>
      <c r="E275" t="n">
        <v>2.143666666666666</v>
      </c>
    </row>
    <row r="276">
      <c r="A276" t="inlineStr">
        <is>
          <t>600754</t>
        </is>
      </c>
      <c r="B276" t="n">
        <v>0.006558235920747877</v>
      </c>
      <c r="C276" t="n">
        <v>79.48717948717949</v>
      </c>
      <c r="D276" t="n">
        <v>43.703</v>
      </c>
      <c r="E276" t="n">
        <v>0.7453333333333334</v>
      </c>
    </row>
    <row r="277">
      <c r="A277" t="inlineStr">
        <is>
          <t>002026</t>
        </is>
      </c>
      <c r="B277" t="n">
        <v>0.003125889508259148</v>
      </c>
      <c r="C277" t="n">
        <v>79.44664031620555</v>
      </c>
      <c r="D277" t="n">
        <v>9.842733333333332</v>
      </c>
      <c r="E277" t="n">
        <v>4.827533333333334</v>
      </c>
    </row>
    <row r="278">
      <c r="A278" t="inlineStr">
        <is>
          <t>000589</t>
        </is>
      </c>
      <c r="B278" t="n">
        <v>0.0009436439665471924</v>
      </c>
      <c r="C278" t="n">
        <v>79.35323383084578</v>
      </c>
      <c r="D278" t="n">
        <v>5.952</v>
      </c>
      <c r="E278" t="n">
        <v>3.173</v>
      </c>
    </row>
    <row r="279">
      <c r="A279" t="inlineStr">
        <is>
          <t>688133</t>
        </is>
      </c>
      <c r="B279" t="n">
        <v>0.02228639945132667</v>
      </c>
      <c r="C279" t="n">
        <v>78.83742052679381</v>
      </c>
      <c r="D279" t="n">
        <v>112.1438709677419</v>
      </c>
      <c r="E279" t="n">
        <v>12.96516129032258</v>
      </c>
    </row>
    <row r="280">
      <c r="A280" t="inlineStr">
        <is>
          <t>002352</t>
        </is>
      </c>
      <c r="B280" t="n">
        <v>0.01009815232968482</v>
      </c>
      <c r="C280" t="n">
        <v>78.48847596926927</v>
      </c>
      <c r="D280" t="n">
        <v>78.05506666666666</v>
      </c>
      <c r="E280" t="n">
        <v>0.4598666666666666</v>
      </c>
    </row>
    <row r="281">
      <c r="A281" t="inlineStr">
        <is>
          <t>002677</t>
        </is>
      </c>
      <c r="B281" t="n">
        <v>0.002685276060053979</v>
      </c>
      <c r="C281" t="n">
        <v>78.20976491862568</v>
      </c>
      <c r="D281" t="n">
        <v>16.85693333333333</v>
      </c>
      <c r="E281" t="n">
        <v>2.336266666666666</v>
      </c>
    </row>
    <row r="282">
      <c r="A282" t="inlineStr">
        <is>
          <t>603319</t>
        </is>
      </c>
      <c r="B282" t="n">
        <v>0.01172686392121352</v>
      </c>
      <c r="C282" t="n">
        <v>77.95555555555555</v>
      </c>
      <c r="D282" t="n">
        <v>34.5282</v>
      </c>
      <c r="E282" t="n">
        <v>3.710933333333332</v>
      </c>
    </row>
    <row r="283">
      <c r="A283" t="inlineStr">
        <is>
          <t>600966</t>
        </is>
      </c>
      <c r="B283" t="n">
        <v>0.001935677383443791</v>
      </c>
      <c r="C283" t="n">
        <v>77.75330396475772</v>
      </c>
      <c r="D283" t="n">
        <v>13.24126666666667</v>
      </c>
      <c r="E283" t="n">
        <v>1.6372</v>
      </c>
    </row>
    <row r="284">
      <c r="A284" t="inlineStr">
        <is>
          <t>300001</t>
        </is>
      </c>
      <c r="B284" t="n">
        <v>0.007657540712203904</v>
      </c>
      <c r="C284" t="n">
        <v>77.06715395157605</v>
      </c>
      <c r="D284" t="n">
        <v>23.53466666666667</v>
      </c>
      <c r="E284" t="n">
        <v>2.560133333333333</v>
      </c>
    </row>
    <row r="285">
      <c r="A285" t="inlineStr">
        <is>
          <t>002288</t>
        </is>
      </c>
      <c r="B285" t="n">
        <v>0.001962482467068186</v>
      </c>
      <c r="C285" t="n">
        <v>77.05627705627704</v>
      </c>
      <c r="D285" t="n">
        <v>7.117400000000001</v>
      </c>
      <c r="E285" t="n">
        <v>5.174266666666667</v>
      </c>
    </row>
    <row r="286">
      <c r="A286" t="inlineStr">
        <is>
          <t>300395</t>
        </is>
      </c>
      <c r="B286" t="n">
        <v>0.008346004764092523</v>
      </c>
      <c r="C286" t="n">
        <v>76.68411867364746</v>
      </c>
      <c r="D286" t="n">
        <v>45.37026666666667</v>
      </c>
      <c r="E286" t="n">
        <v>1.761533333333333</v>
      </c>
    </row>
    <row r="287">
      <c r="A287" t="inlineStr">
        <is>
          <t>600753</t>
        </is>
      </c>
      <c r="B287" t="n">
        <v>0.003353930414050512</v>
      </c>
      <c r="C287" t="n">
        <v>76.47628267182962</v>
      </c>
      <c r="D287" t="n">
        <v>14.8012</v>
      </c>
      <c r="E287" t="n">
        <v>2.2886</v>
      </c>
    </row>
    <row r="288">
      <c r="A288" t="inlineStr">
        <is>
          <t>000547</t>
        </is>
      </c>
      <c r="B288" t="n">
        <v>0.004125915543179895</v>
      </c>
      <c r="C288" t="n">
        <v>75.90106007067136</v>
      </c>
      <c r="D288" t="n">
        <v>20.97306666666667</v>
      </c>
      <c r="E288" t="n">
        <v>3.591733333333333</v>
      </c>
    </row>
    <row r="289">
      <c r="A289" t="inlineStr">
        <is>
          <t>000737</t>
        </is>
      </c>
      <c r="B289" t="n">
        <v>0.0008494861600104317</v>
      </c>
      <c r="C289" t="n">
        <v>75.84905660377359</v>
      </c>
      <c r="D289" t="n">
        <v>3.7492</v>
      </c>
      <c r="E289" t="n">
        <v>0.9262666666666667</v>
      </c>
    </row>
    <row r="290">
      <c r="A290" t="inlineStr">
        <is>
          <t>002884</t>
        </is>
      </c>
      <c r="B290" t="n">
        <v>0.005416722860028404</v>
      </c>
      <c r="C290" t="n">
        <v>75.8460517584605</v>
      </c>
      <c r="D290" t="n">
        <v>22.7516</v>
      </c>
      <c r="E290" t="n">
        <v>1.945066666666666</v>
      </c>
    </row>
    <row r="291">
      <c r="A291" t="inlineStr">
        <is>
          <t>300623</t>
        </is>
      </c>
      <c r="B291" t="n">
        <v>0.01469616651862488</v>
      </c>
      <c r="C291" t="n">
        <v>75.64308681672027</v>
      </c>
      <c r="D291" t="n">
        <v>38.62773333333333</v>
      </c>
      <c r="E291" t="n">
        <v>6.630466666666666</v>
      </c>
    </row>
    <row r="292">
      <c r="A292" t="inlineStr">
        <is>
          <t>603288</t>
        </is>
      </c>
      <c r="B292" t="n">
        <v>0.02394572235275217</v>
      </c>
      <c r="C292" t="n">
        <v>75.55517448340908</v>
      </c>
      <c r="D292" t="n">
        <v>165.99</v>
      </c>
      <c r="E292" t="n">
        <v>0.1461333333333333</v>
      </c>
    </row>
    <row r="293">
      <c r="A293" t="inlineStr">
        <is>
          <t>000001</t>
        </is>
      </c>
      <c r="B293" t="n">
        <v>0.002549835748483825</v>
      </c>
      <c r="C293" t="n">
        <v>75.31347962382446</v>
      </c>
      <c r="D293" t="n">
        <v>16.70626666666666</v>
      </c>
      <c r="E293" t="n">
        <v>0.6394666666666666</v>
      </c>
    </row>
    <row r="294">
      <c r="A294" t="inlineStr">
        <is>
          <t>002078</t>
        </is>
      </c>
      <c r="B294" t="n">
        <v>0.001666657286519857</v>
      </c>
      <c r="C294" t="n">
        <v>75.21367521367522</v>
      </c>
      <c r="D294" t="n">
        <v>13.58266666666666</v>
      </c>
      <c r="E294" t="n">
        <v>1.0752</v>
      </c>
    </row>
    <row r="295">
      <c r="A295" t="inlineStr">
        <is>
          <t>600607</t>
        </is>
      </c>
      <c r="B295" t="n">
        <v>0.004414285130197097</v>
      </c>
      <c r="C295" t="n">
        <v>74.73997028231796</v>
      </c>
      <c r="D295" t="n">
        <v>19.72593333333333</v>
      </c>
      <c r="E295" t="n">
        <v>0</v>
      </c>
    </row>
    <row r="296">
      <c r="A296" t="inlineStr">
        <is>
          <t>000596</t>
        </is>
      </c>
      <c r="B296" t="n">
        <v>0.02908047547555192</v>
      </c>
      <c r="C296" t="n">
        <v>74.64977120732135</v>
      </c>
      <c r="D296" t="n">
        <v>221.7454666666667</v>
      </c>
      <c r="E296" t="n">
        <v>0.7211333333333333</v>
      </c>
    </row>
    <row r="297">
      <c r="A297" t="inlineStr">
        <is>
          <t>002985</t>
        </is>
      </c>
      <c r="B297" t="n">
        <v>0.02783826867717137</v>
      </c>
      <c r="C297" t="n">
        <v>74.6064838945064</v>
      </c>
      <c r="D297" t="n">
        <v>165.9108</v>
      </c>
      <c r="E297" t="n">
        <v>5.872466666666666</v>
      </c>
    </row>
    <row r="298">
      <c r="A298" t="inlineStr">
        <is>
          <t>002414</t>
        </is>
      </c>
      <c r="B298" t="n">
        <v>0.003990929406942403</v>
      </c>
      <c r="C298" t="n">
        <v>74.55032529659395</v>
      </c>
      <c r="D298" t="n">
        <v>37.85966666666666</v>
      </c>
      <c r="E298" t="n">
        <v>1.351933333333333</v>
      </c>
    </row>
    <row r="299">
      <c r="A299" t="inlineStr">
        <is>
          <t>600456</t>
        </is>
      </c>
      <c r="B299" t="n">
        <v>0.0115378114817378</v>
      </c>
      <c r="C299" t="n">
        <v>74.4406522563519</v>
      </c>
      <c r="D299" t="n">
        <v>36.50873333333334</v>
      </c>
      <c r="E299" t="n">
        <v>2.364733333333333</v>
      </c>
    </row>
    <row r="300">
      <c r="A300" t="inlineStr">
        <is>
          <t>300725</t>
        </is>
      </c>
      <c r="B300" t="n">
        <v>0.01010165603991432</v>
      </c>
      <c r="C300" t="n">
        <v>74.27468066145164</v>
      </c>
      <c r="D300" t="n">
        <v>128.6236666666667</v>
      </c>
      <c r="E300" t="n">
        <v>2.160066666666667</v>
      </c>
    </row>
    <row r="301">
      <c r="A301" t="inlineStr">
        <is>
          <t>603737</t>
        </is>
      </c>
      <c r="B301" t="n">
        <v>0.01978650843828325</v>
      </c>
      <c r="C301" t="n">
        <v>74.17813010025647</v>
      </c>
      <c r="D301" t="n">
        <v>142.5794666666667</v>
      </c>
      <c r="E301" t="n">
        <v>0.6398666666666667</v>
      </c>
    </row>
    <row r="302">
      <c r="A302" t="inlineStr">
        <is>
          <t>002932</t>
        </is>
      </c>
      <c r="B302" t="n">
        <v>0.01257127404018257</v>
      </c>
      <c r="C302" t="n">
        <v>73.69741412582016</v>
      </c>
      <c r="D302" t="n">
        <v>77.07966666666667</v>
      </c>
      <c r="E302" t="n">
        <v>8.983733333333333</v>
      </c>
    </row>
    <row r="303">
      <c r="A303" t="inlineStr">
        <is>
          <t>300185</t>
        </is>
      </c>
      <c r="B303" t="n">
        <v>0.002015151451858058</v>
      </c>
      <c r="C303" t="n">
        <v>73.6559139784946</v>
      </c>
      <c r="D303" t="n">
        <v>3.659933333333333</v>
      </c>
      <c r="E303" t="n">
        <v>8.063933333333335</v>
      </c>
    </row>
    <row r="304">
      <c r="A304" t="inlineStr">
        <is>
          <t>603313</t>
        </is>
      </c>
      <c r="B304" t="n">
        <v>0.004565640650014445</v>
      </c>
      <c r="C304" t="n">
        <v>73.4685430463576</v>
      </c>
      <c r="D304" t="n">
        <v>30.6906</v>
      </c>
      <c r="E304" t="n">
        <v>1.803133333333333</v>
      </c>
    </row>
    <row r="305">
      <c r="A305" t="inlineStr">
        <is>
          <t>300089</t>
        </is>
      </c>
      <c r="B305" t="n">
        <v>0.0007788683179058126</v>
      </c>
      <c r="C305" t="n">
        <v>73.45132743362829</v>
      </c>
      <c r="D305" t="n">
        <v>5.168733333333333</v>
      </c>
      <c r="E305" t="n">
        <v>2.952266666666667</v>
      </c>
    </row>
    <row r="306">
      <c r="A306" t="inlineStr">
        <is>
          <t>300791</t>
        </is>
      </c>
      <c r="B306" t="n">
        <v>0.009281446606415025</v>
      </c>
      <c r="C306" t="n">
        <v>73.35974643423138</v>
      </c>
      <c r="D306" t="n">
        <v>94.05000000000001</v>
      </c>
      <c r="E306" t="n">
        <v>4.525066666666667</v>
      </c>
    </row>
    <row r="307">
      <c r="A307" t="inlineStr">
        <is>
          <t>002735</t>
        </is>
      </c>
      <c r="B307" t="n">
        <v>0.006182795089382295</v>
      </c>
      <c r="C307" t="n">
        <v>73.24687800192122</v>
      </c>
      <c r="D307" t="n">
        <v>35.6434</v>
      </c>
      <c r="E307" t="n">
        <v>1.7506</v>
      </c>
    </row>
    <row r="308">
      <c r="A308" t="inlineStr">
        <is>
          <t>603087</t>
        </is>
      </c>
      <c r="B308" t="n">
        <v>0.06953510405939435</v>
      </c>
      <c r="C308" t="n">
        <v>71.95656942311908</v>
      </c>
      <c r="D308" t="n">
        <v>147.3915862068965</v>
      </c>
      <c r="E308" t="n">
        <v>5.413655172413793</v>
      </c>
    </row>
    <row r="309">
      <c r="A309" t="inlineStr">
        <is>
          <t>002585</t>
        </is>
      </c>
      <c r="B309" t="n">
        <v>0.001009266266619602</v>
      </c>
      <c r="C309" t="n">
        <v>71.86379928315412</v>
      </c>
      <c r="D309" t="n">
        <v>9.065600000000002</v>
      </c>
      <c r="E309" t="n">
        <v>4.574066666666666</v>
      </c>
    </row>
    <row r="310">
      <c r="A310" t="inlineStr">
        <is>
          <t>300373</t>
        </is>
      </c>
      <c r="B310" t="n">
        <v>0.006700949915899469</v>
      </c>
      <c r="C310" t="n">
        <v>71.73674588665446</v>
      </c>
      <c r="D310" t="n">
        <v>39.5162</v>
      </c>
      <c r="E310" t="n">
        <v>5.0298</v>
      </c>
    </row>
    <row r="311">
      <c r="A311" t="inlineStr">
        <is>
          <t>601216</t>
        </is>
      </c>
      <c r="B311" t="n">
        <v>0.004793020389691167</v>
      </c>
      <c r="C311" t="n">
        <v>71.59533073929963</v>
      </c>
      <c r="D311" t="n">
        <v>6.121466666666667</v>
      </c>
      <c r="E311" t="n">
        <v>3.241</v>
      </c>
    </row>
    <row r="312">
      <c r="A312" t="inlineStr">
        <is>
          <t>600255</t>
        </is>
      </c>
      <c r="B312" t="n">
        <v>0.0004266162952369603</v>
      </c>
      <c r="C312" t="n">
        <v>71.55963302752293</v>
      </c>
      <c r="D312" t="n">
        <v>1.491733333333333</v>
      </c>
      <c r="E312" t="n">
        <v>1.6308</v>
      </c>
    </row>
    <row r="313">
      <c r="A313" t="inlineStr">
        <is>
          <t>603306</t>
        </is>
      </c>
      <c r="B313" t="n">
        <v>0.003304459683278983</v>
      </c>
      <c r="C313" t="n">
        <v>71.3156002875629</v>
      </c>
      <c r="D313" t="n">
        <v>19.2374</v>
      </c>
      <c r="E313" t="n">
        <v>1.586533333333333</v>
      </c>
    </row>
    <row r="314">
      <c r="A314" t="inlineStr">
        <is>
          <t>601995</t>
        </is>
      </c>
      <c r="B314" t="n">
        <v>0.005875861369822062</v>
      </c>
      <c r="C314" t="n">
        <v>71.16710875331565</v>
      </c>
      <c r="D314" t="n">
        <v>63.35836065573769</v>
      </c>
      <c r="E314" t="n">
        <v>19.43229508196721</v>
      </c>
    </row>
    <row r="315">
      <c r="A315" t="inlineStr">
        <is>
          <t>600006</t>
        </is>
      </c>
      <c r="B315" t="n">
        <v>0.002881025061127041</v>
      </c>
      <c r="C315" t="n">
        <v>71.1442786069652</v>
      </c>
      <c r="D315" t="n">
        <v>5.7894</v>
      </c>
      <c r="E315" t="n">
        <v>3.442733333333334</v>
      </c>
    </row>
    <row r="316">
      <c r="A316" t="inlineStr">
        <is>
          <t>300034</t>
        </is>
      </c>
      <c r="B316" t="n">
        <v>0.006166700756574218</v>
      </c>
      <c r="C316" t="n">
        <v>71.11853088480802</v>
      </c>
      <c r="D316" t="n">
        <v>25.54986666666667</v>
      </c>
      <c r="E316" t="n">
        <v>3.080733333333333</v>
      </c>
    </row>
    <row r="317">
      <c r="A317" t="inlineStr">
        <is>
          <t>600999</t>
        </is>
      </c>
      <c r="B317" t="n">
        <v>0.001675323520367919</v>
      </c>
      <c r="C317" t="n">
        <v>70.70707070707071</v>
      </c>
      <c r="D317" t="n">
        <v>21.6086</v>
      </c>
      <c r="E317" t="n">
        <v>0.704</v>
      </c>
    </row>
    <row r="318">
      <c r="A318" t="inlineStr">
        <is>
          <t>002472</t>
        </is>
      </c>
      <c r="B318" t="n">
        <v>0.0009167865227268161</v>
      </c>
      <c r="C318" t="n">
        <v>70.7070707070707</v>
      </c>
      <c r="D318" t="n">
        <v>6.6324</v>
      </c>
      <c r="E318" t="n">
        <v>1.7116</v>
      </c>
    </row>
    <row r="319">
      <c r="A319" t="inlineStr">
        <is>
          <t>688179</t>
        </is>
      </c>
      <c r="B319" t="n">
        <v>0.01313872475249627</v>
      </c>
      <c r="C319" t="n">
        <v>70.50599201065243</v>
      </c>
      <c r="D319" t="n">
        <v>65.14651515151515</v>
      </c>
      <c r="E319" t="n">
        <v>12.26454545454546</v>
      </c>
    </row>
    <row r="320">
      <c r="A320" t="inlineStr">
        <is>
          <t>601016</t>
        </is>
      </c>
      <c r="B320" t="n">
        <v>0.0003473357281016855</v>
      </c>
      <c r="C320" t="n">
        <v>70.4225352112676</v>
      </c>
      <c r="D320" t="n">
        <v>2.8952</v>
      </c>
      <c r="E320" t="n">
        <v>2.315466666666667</v>
      </c>
    </row>
    <row r="321">
      <c r="A321" t="inlineStr">
        <is>
          <t>300840</t>
        </is>
      </c>
      <c r="B321" t="n">
        <v>0.005304849036002741</v>
      </c>
      <c r="C321" t="n">
        <v>70.05847953216372</v>
      </c>
      <c r="D321" t="n">
        <v>20.41492753623189</v>
      </c>
      <c r="E321" t="n">
        <v>17.76594202898551</v>
      </c>
    </row>
    <row r="322">
      <c r="A322" t="inlineStr">
        <is>
          <t>300285</t>
        </is>
      </c>
      <c r="B322" t="n">
        <v>0.002835663705417789</v>
      </c>
      <c r="C322" t="n">
        <v>70.03633961017508</v>
      </c>
      <c r="D322" t="n">
        <v>39.9306</v>
      </c>
      <c r="E322" t="n">
        <v>1.721866666666667</v>
      </c>
    </row>
    <row r="323">
      <c r="A323" t="inlineStr">
        <is>
          <t>002614</t>
        </is>
      </c>
      <c r="B323" t="n">
        <v>0.001460375850525177</v>
      </c>
      <c r="C323" t="n">
        <v>69.79865771812082</v>
      </c>
      <c r="D323" t="n">
        <v>14.0926</v>
      </c>
      <c r="E323" t="n">
        <v>4.1532</v>
      </c>
    </row>
    <row r="324">
      <c r="A324" t="inlineStr">
        <is>
          <t>600428</t>
        </is>
      </c>
      <c r="B324" t="n">
        <v>0.0005512589120308717</v>
      </c>
      <c r="C324" t="n">
        <v>69.67741935483869</v>
      </c>
      <c r="D324" t="n">
        <v>3.7546</v>
      </c>
      <c r="E324" t="n">
        <v>1.644533333333333</v>
      </c>
    </row>
    <row r="325">
      <c r="A325" t="inlineStr">
        <is>
          <t>300005</t>
        </is>
      </c>
      <c r="B325" t="n">
        <v>0.001359412550648219</v>
      </c>
      <c r="C325" t="n">
        <v>69.63350785340316</v>
      </c>
      <c r="D325" t="n">
        <v>5.7148</v>
      </c>
      <c r="E325" t="n">
        <v>2.861333333333334</v>
      </c>
    </row>
    <row r="326">
      <c r="A326" t="inlineStr">
        <is>
          <t>000333</t>
        </is>
      </c>
      <c r="B326" t="n">
        <v>0.01354942500591854</v>
      </c>
      <c r="C326" t="n">
        <v>69.29991356957647</v>
      </c>
      <c r="D326" t="n">
        <v>78.62926666666668</v>
      </c>
      <c r="E326" t="n">
        <v>0.4028</v>
      </c>
    </row>
    <row r="327">
      <c r="A327" t="inlineStr">
        <is>
          <t>600956</t>
        </is>
      </c>
      <c r="B327" t="n">
        <v>0.001373351757728441</v>
      </c>
      <c r="C327" t="n">
        <v>68.99563318777294</v>
      </c>
      <c r="D327" t="n">
        <v>9.439655172413794</v>
      </c>
      <c r="E327" t="n">
        <v>10.59358620689655</v>
      </c>
    </row>
    <row r="328">
      <c r="A328" t="inlineStr">
        <is>
          <t>300569</t>
        </is>
      </c>
      <c r="B328" t="n">
        <v>0.007945657497567874</v>
      </c>
      <c r="C328" t="n">
        <v>68.90459363957598</v>
      </c>
      <c r="D328" t="n">
        <v>14.26126666666666</v>
      </c>
      <c r="E328" t="n">
        <v>9.901466666666666</v>
      </c>
    </row>
    <row r="329">
      <c r="A329" t="inlineStr">
        <is>
          <t>688116</t>
        </is>
      </c>
      <c r="B329" t="n">
        <v>0.008612550498991137</v>
      </c>
      <c r="C329" t="n">
        <v>68.87243191591017</v>
      </c>
      <c r="D329" t="n">
        <v>49.84353333333334</v>
      </c>
      <c r="E329" t="n">
        <v>3.863333333333333</v>
      </c>
    </row>
    <row r="330">
      <c r="A330" t="inlineStr">
        <is>
          <t>300769</t>
        </is>
      </c>
      <c r="B330" t="n">
        <v>0.05454612733791878</v>
      </c>
      <c r="C330" t="n">
        <v>68.55366492146595</v>
      </c>
      <c r="D330" t="n">
        <v>118.8335333333333</v>
      </c>
      <c r="E330" t="n">
        <v>4.354333333333334</v>
      </c>
    </row>
    <row r="331">
      <c r="A331" t="inlineStr">
        <is>
          <t>600884</t>
        </is>
      </c>
      <c r="B331" t="n">
        <v>0.00266971127417606</v>
      </c>
      <c r="C331" t="n">
        <v>68.41603053435112</v>
      </c>
      <c r="D331" t="n">
        <v>13.219</v>
      </c>
      <c r="E331" t="n">
        <v>3.290866666666667</v>
      </c>
    </row>
    <row r="332">
      <c r="A332" t="inlineStr">
        <is>
          <t>603179</t>
        </is>
      </c>
      <c r="B332" t="n">
        <v>0.004916020705862184</v>
      </c>
      <c r="C332" t="n">
        <v>68.14279258924539</v>
      </c>
      <c r="D332" t="n">
        <v>29.72713333333333</v>
      </c>
      <c r="E332" t="n">
        <v>1.071333333333333</v>
      </c>
    </row>
    <row r="333">
      <c r="A333" t="inlineStr">
        <is>
          <t>603993</t>
        </is>
      </c>
      <c r="B333" t="n">
        <v>0.0009958555591036795</v>
      </c>
      <c r="C333" t="n">
        <v>67.9144385026738</v>
      </c>
      <c r="D333" t="n">
        <v>4.592933333333334</v>
      </c>
      <c r="E333" t="n">
        <v>1.602</v>
      </c>
    </row>
    <row r="334">
      <c r="A334" t="inlineStr">
        <is>
          <t>000408</t>
        </is>
      </c>
      <c r="B334" t="n">
        <v>0.0004977200219444153</v>
      </c>
      <c r="C334" t="n">
        <v>67.89667896678966</v>
      </c>
      <c r="D334" t="n">
        <v>7.6152</v>
      </c>
      <c r="E334" t="n">
        <v>1.325466666666667</v>
      </c>
    </row>
    <row r="335">
      <c r="A335" t="inlineStr">
        <is>
          <t>000807</t>
        </is>
      </c>
      <c r="B335" t="n">
        <v>0.001509955734631635</v>
      </c>
      <c r="C335" t="n">
        <v>67.88154897494307</v>
      </c>
      <c r="D335" t="n">
        <v>6.618333333333333</v>
      </c>
      <c r="E335" t="n">
        <v>4.381</v>
      </c>
    </row>
    <row r="336">
      <c r="A336" t="inlineStr">
        <is>
          <t>002372</t>
        </is>
      </c>
      <c r="B336" t="n">
        <v>0.002747731413166211</v>
      </c>
      <c r="C336" t="n">
        <v>67.77963272120201</v>
      </c>
      <c r="D336" t="n">
        <v>16.28253333333333</v>
      </c>
      <c r="E336" t="n">
        <v>0.7282000000000001</v>
      </c>
    </row>
    <row r="337">
      <c r="A337" t="inlineStr">
        <is>
          <t>300151</t>
        </is>
      </c>
      <c r="B337" t="n">
        <v>0.00430265344772995</v>
      </c>
      <c r="C337" t="n">
        <v>67.71608471665714</v>
      </c>
      <c r="D337" t="n">
        <v>23.11386666666667</v>
      </c>
      <c r="E337" t="n">
        <v>2.753866666666667</v>
      </c>
    </row>
    <row r="338">
      <c r="A338" t="inlineStr">
        <is>
          <t>002145</t>
        </is>
      </c>
      <c r="B338" t="n">
        <v>0.0002769438503431869</v>
      </c>
      <c r="C338" t="n">
        <v>67.56756756756756</v>
      </c>
      <c r="D338" t="n">
        <v>5.747866666666667</v>
      </c>
      <c r="E338" t="n">
        <v>2.466866666666667</v>
      </c>
    </row>
    <row r="339">
      <c r="A339" t="inlineStr">
        <is>
          <t>603599</t>
        </is>
      </c>
      <c r="B339" t="n">
        <v>0.002923734065813989</v>
      </c>
      <c r="C339" t="n">
        <v>67.56594724220624</v>
      </c>
      <c r="D339" t="n">
        <v>20.20126666666667</v>
      </c>
      <c r="E339" t="n">
        <v>2.065</v>
      </c>
    </row>
    <row r="340">
      <c r="A340" t="inlineStr">
        <is>
          <t>300402</t>
        </is>
      </c>
      <c r="B340" t="n">
        <v>0.009546415175633722</v>
      </c>
      <c r="C340" t="n">
        <v>67.52037252619326</v>
      </c>
      <c r="D340" t="n">
        <v>15.62426666666667</v>
      </c>
      <c r="E340" t="n">
        <v>5.147466666666666</v>
      </c>
    </row>
    <row r="341">
      <c r="A341" t="inlineStr">
        <is>
          <t>000738</t>
        </is>
      </c>
      <c r="B341" t="n">
        <v>0.002704184022807731</v>
      </c>
      <c r="C341" t="n">
        <v>67.5</v>
      </c>
      <c r="D341" t="n">
        <v>20.12053333333333</v>
      </c>
      <c r="E341" t="n">
        <v>2.951266666666667</v>
      </c>
    </row>
    <row r="342">
      <c r="A342" t="inlineStr">
        <is>
          <t>000933</t>
        </is>
      </c>
      <c r="B342" t="n">
        <v>0.001976965970639505</v>
      </c>
      <c r="C342" t="n">
        <v>67.39659367396594</v>
      </c>
      <c r="D342" t="n">
        <v>6.025733333333332</v>
      </c>
      <c r="E342" t="n">
        <v>3.371666666666666</v>
      </c>
    </row>
    <row r="343">
      <c r="A343" t="inlineStr">
        <is>
          <t>300536</t>
        </is>
      </c>
      <c r="B343" t="n">
        <v>0.00289760035924698</v>
      </c>
      <c r="C343" t="n">
        <v>67.32673267326732</v>
      </c>
      <c r="D343" t="n">
        <v>13.77366666666667</v>
      </c>
      <c r="E343" t="n">
        <v>2.297466666666667</v>
      </c>
    </row>
    <row r="344">
      <c r="A344" t="inlineStr">
        <is>
          <t>300852</t>
        </is>
      </c>
      <c r="B344" t="n">
        <v>0.01272686609213232</v>
      </c>
      <c r="C344" t="n">
        <v>67.31779038017223</v>
      </c>
      <c r="D344" t="n">
        <v>100.0102962962963</v>
      </c>
      <c r="E344" t="n">
        <v>10.6877037037037</v>
      </c>
    </row>
    <row r="345">
      <c r="A345" t="inlineStr">
        <is>
          <t>603076</t>
        </is>
      </c>
      <c r="B345" t="n">
        <v>0.00884392800747031</v>
      </c>
      <c r="C345" t="n">
        <v>67.28349370836419</v>
      </c>
      <c r="D345" t="n">
        <v>41.03553333333333</v>
      </c>
      <c r="E345" t="n">
        <v>6.294800000000001</v>
      </c>
    </row>
    <row r="346">
      <c r="A346" t="inlineStr">
        <is>
          <t>603816</t>
        </is>
      </c>
      <c r="B346" t="n">
        <v>0.008742459678988145</v>
      </c>
      <c r="C346" t="n">
        <v>67.21058434399116</v>
      </c>
      <c r="D346" t="n">
        <v>66.78973333333333</v>
      </c>
      <c r="E346" t="n">
        <v>0.6042</v>
      </c>
    </row>
    <row r="347">
      <c r="A347" t="inlineStr">
        <is>
          <t>603223</t>
        </is>
      </c>
      <c r="B347" t="n">
        <v>0.004179952515026312</v>
      </c>
      <c r="C347" t="n">
        <v>67.11833785004518</v>
      </c>
      <c r="D347" t="n">
        <v>16.61406666666667</v>
      </c>
      <c r="E347" t="n">
        <v>1.347866666666667</v>
      </c>
    </row>
    <row r="348">
      <c r="A348" t="inlineStr">
        <is>
          <t>688396</t>
        </is>
      </c>
      <c r="B348" t="n">
        <v>0.007844089646290929</v>
      </c>
      <c r="C348" t="n">
        <v>67.08439897698209</v>
      </c>
      <c r="D348" t="n">
        <v>56.20773333333333</v>
      </c>
      <c r="E348" t="n">
        <v>7.727666666666667</v>
      </c>
    </row>
    <row r="349">
      <c r="A349" t="inlineStr">
        <is>
          <t>600926</t>
        </is>
      </c>
      <c r="B349" t="n">
        <v>0.002158820977475161</v>
      </c>
      <c r="C349" t="n">
        <v>66.97353279631761</v>
      </c>
      <c r="D349" t="n">
        <v>12.53266666666667</v>
      </c>
      <c r="E349" t="n">
        <v>0.7760666666666668</v>
      </c>
    </row>
    <row r="350">
      <c r="A350" t="inlineStr">
        <is>
          <t>600997</t>
        </is>
      </c>
      <c r="B350" t="n">
        <v>0.0002536486700388837</v>
      </c>
      <c r="C350" t="n">
        <v>66.87631027253671</v>
      </c>
      <c r="D350" t="n">
        <v>5.381666666666667</v>
      </c>
      <c r="E350" t="n">
        <v>1.063333333333333</v>
      </c>
    </row>
    <row r="351">
      <c r="A351" t="inlineStr">
        <is>
          <t>601388</t>
        </is>
      </c>
      <c r="B351" t="n">
        <v>0.0004866210674365239</v>
      </c>
      <c r="C351" t="n">
        <v>66.85393258426969</v>
      </c>
      <c r="D351" t="n">
        <v>2.501666666666666</v>
      </c>
      <c r="E351" t="n">
        <v>4.040066666666666</v>
      </c>
    </row>
    <row r="352">
      <c r="A352" t="inlineStr">
        <is>
          <t>000981</t>
        </is>
      </c>
      <c r="B352" t="n">
        <v>0.0003738806060317007</v>
      </c>
      <c r="C352" t="n">
        <v>66.66666666666666</v>
      </c>
      <c r="D352" t="n">
        <v>1.863733333333333</v>
      </c>
      <c r="E352" t="n">
        <v>0.7903333333333333</v>
      </c>
    </row>
    <row r="353">
      <c r="A353" t="inlineStr">
        <is>
          <t>300464</t>
        </is>
      </c>
      <c r="B353" t="n">
        <v>0.004695885024871089</v>
      </c>
      <c r="C353" t="n">
        <v>66.66666666666666</v>
      </c>
      <c r="D353" t="n">
        <v>20.4968</v>
      </c>
      <c r="E353" t="n">
        <v>4.130666666666666</v>
      </c>
    </row>
    <row r="354">
      <c r="A354" t="inlineStr">
        <is>
          <t>300680</t>
        </is>
      </c>
      <c r="B354" t="n">
        <v>0.005803730371657312</v>
      </c>
      <c r="C354" t="n">
        <v>66.47127784290738</v>
      </c>
      <c r="D354" t="n">
        <v>26.55353333333333</v>
      </c>
      <c r="E354" t="n">
        <v>6.902333333333333</v>
      </c>
    </row>
    <row r="355">
      <c r="A355" t="inlineStr">
        <is>
          <t>600584</t>
        </is>
      </c>
      <c r="B355" t="n">
        <v>0.003386736102575029</v>
      </c>
      <c r="C355" t="n">
        <v>66.20665251238498</v>
      </c>
      <c r="D355" t="n">
        <v>40.677</v>
      </c>
      <c r="E355" t="n">
        <v>5.7782</v>
      </c>
    </row>
    <row r="356">
      <c r="A356" t="inlineStr">
        <is>
          <t>002068</t>
        </is>
      </c>
      <c r="B356" t="n">
        <v>0.0008281064459277333</v>
      </c>
      <c r="C356" t="n">
        <v>66.1904761904762</v>
      </c>
      <c r="D356" t="n">
        <v>5.5732</v>
      </c>
      <c r="E356" t="n">
        <v>2.812333333333334</v>
      </c>
    </row>
    <row r="357">
      <c r="A357" t="inlineStr">
        <is>
          <t>000780</t>
        </is>
      </c>
      <c r="B357" t="n">
        <v>0.0006347028835836562</v>
      </c>
      <c r="C357" t="n">
        <v>65.98360655737704</v>
      </c>
      <c r="D357" t="n">
        <v>2.851133333333333</v>
      </c>
      <c r="E357" t="n">
        <v>0.4886</v>
      </c>
    </row>
    <row r="358">
      <c r="A358" t="inlineStr">
        <is>
          <t>601877</t>
        </is>
      </c>
      <c r="B358" t="n">
        <v>0.002769958095968373</v>
      </c>
      <c r="C358" t="n">
        <v>65.94704684317718</v>
      </c>
      <c r="D358" t="n">
        <v>31.99479999999999</v>
      </c>
      <c r="E358" t="n">
        <v>0.6139333333333332</v>
      </c>
    </row>
    <row r="359">
      <c r="A359" t="inlineStr">
        <is>
          <t>603113</t>
        </is>
      </c>
      <c r="B359" t="n">
        <v>0.001372280914500683</v>
      </c>
      <c r="C359" t="n">
        <v>65.90163934426229</v>
      </c>
      <c r="D359" t="n">
        <v>13.95653333333333</v>
      </c>
      <c r="E359" t="n">
        <v>1.9888</v>
      </c>
    </row>
    <row r="360">
      <c r="A360" t="inlineStr">
        <is>
          <t>000831</t>
        </is>
      </c>
      <c r="B360" t="n">
        <v>0.0009567715066266767</v>
      </c>
      <c r="C360" t="n">
        <v>65.61403508771929</v>
      </c>
      <c r="D360" t="n">
        <v>13.85533333333333</v>
      </c>
      <c r="E360" t="n">
        <v>4.043466666666666</v>
      </c>
    </row>
    <row r="361">
      <c r="A361" t="inlineStr">
        <is>
          <t>603008</t>
        </is>
      </c>
      <c r="B361" t="n">
        <v>0.003385997209544066</v>
      </c>
      <c r="C361" t="n">
        <v>65.32846715328466</v>
      </c>
      <c r="D361" t="n">
        <v>14.67966666666667</v>
      </c>
      <c r="E361" t="n">
        <v>1.931466666666667</v>
      </c>
    </row>
    <row r="362">
      <c r="A362" t="inlineStr">
        <is>
          <t>300196</t>
        </is>
      </c>
      <c r="B362" t="n">
        <v>0.001640946163222514</v>
      </c>
      <c r="C362" t="n">
        <v>65.18987341772151</v>
      </c>
      <c r="D362" t="n">
        <v>14.59693333333333</v>
      </c>
      <c r="E362" t="n">
        <v>2.290066666666667</v>
      </c>
    </row>
    <row r="363">
      <c r="A363" t="inlineStr">
        <is>
          <t>600882</t>
        </is>
      </c>
      <c r="B363" t="n">
        <v>0.00854129703617322</v>
      </c>
      <c r="C363" t="n">
        <v>65.07892550540018</v>
      </c>
      <c r="D363" t="n">
        <v>42.07573333333333</v>
      </c>
      <c r="E363" t="n">
        <v>1.652533333333333</v>
      </c>
    </row>
    <row r="364">
      <c r="A364" t="inlineStr">
        <is>
          <t>600532</t>
        </is>
      </c>
      <c r="B364" t="n">
        <v>0.001392153241923364</v>
      </c>
      <c r="C364" t="n">
        <v>65.04739336492891</v>
      </c>
      <c r="D364" t="n">
        <v>11.40486666666667</v>
      </c>
      <c r="E364" t="n">
        <v>1.945133333333333</v>
      </c>
    </row>
    <row r="365">
      <c r="A365" t="inlineStr">
        <is>
          <t>688111</t>
        </is>
      </c>
      <c r="B365" t="n">
        <v>0.03358342951445249</v>
      </c>
      <c r="C365" t="n">
        <v>64.97545607736829</v>
      </c>
      <c r="D365" t="n">
        <v>352.7277333333333</v>
      </c>
      <c r="E365" t="n">
        <v>1.926133333333333</v>
      </c>
    </row>
    <row r="366">
      <c r="A366" t="inlineStr">
        <is>
          <t>002041</t>
        </is>
      </c>
      <c r="B366" t="n">
        <v>0.003140689564417667</v>
      </c>
      <c r="C366" t="n">
        <v>64.90787269681744</v>
      </c>
      <c r="D366" t="n">
        <v>18.05773333333333</v>
      </c>
      <c r="E366" t="n">
        <v>3.680400000000001</v>
      </c>
    </row>
    <row r="367">
      <c r="A367" t="inlineStr">
        <is>
          <t>300699</t>
        </is>
      </c>
      <c r="B367" t="n">
        <v>0.007602144295016219</v>
      </c>
      <c r="C367" t="n">
        <v>64.90505195270512</v>
      </c>
      <c r="D367" t="n">
        <v>76.53866666666666</v>
      </c>
      <c r="E367" t="n">
        <v>1.483133333333333</v>
      </c>
    </row>
    <row r="368">
      <c r="A368" t="inlineStr">
        <is>
          <t>000625</t>
        </is>
      </c>
      <c r="B368" t="n">
        <v>0.009363632626333074</v>
      </c>
      <c r="C368" t="n">
        <v>64.8389904264578</v>
      </c>
      <c r="D368" t="n">
        <v>16.34553333333334</v>
      </c>
      <c r="E368" t="n">
        <v>2.536933333333333</v>
      </c>
    </row>
    <row r="369">
      <c r="A369" t="inlineStr">
        <is>
          <t>603501</t>
        </is>
      </c>
      <c r="B369" t="n">
        <v>0.03771551936860342</v>
      </c>
      <c r="C369" t="n">
        <v>64.75544370281212</v>
      </c>
      <c r="D369" t="n">
        <v>211.6244666666667</v>
      </c>
      <c r="E369" t="n">
        <v>2.217733333333334</v>
      </c>
    </row>
    <row r="370">
      <c r="A370" t="inlineStr">
        <is>
          <t>603127</t>
        </is>
      </c>
      <c r="B370" t="n">
        <v>0.008062456871366898</v>
      </c>
      <c r="C370" t="n">
        <v>64.60227272727272</v>
      </c>
      <c r="D370" t="n">
        <v>100.2828666666667</v>
      </c>
      <c r="E370" t="n">
        <v>1.780933333333333</v>
      </c>
    </row>
    <row r="371">
      <c r="A371" t="inlineStr">
        <is>
          <t>000956</t>
        </is>
      </c>
      <c r="B371" t="n">
        <v>0.002878308712083473</v>
      </c>
      <c r="C371" t="n">
        <v>64.50276243093921</v>
      </c>
      <c r="D371" t="n">
        <v>8.922133333333335</v>
      </c>
      <c r="E371" t="n">
        <v>0</v>
      </c>
    </row>
    <row r="372">
      <c r="A372" t="inlineStr">
        <is>
          <t>300454</t>
        </is>
      </c>
      <c r="B372" t="n">
        <v>0.02159421817682843</v>
      </c>
      <c r="C372" t="n">
        <v>64.12777777777778</v>
      </c>
      <c r="D372" t="n">
        <v>218.63</v>
      </c>
      <c r="E372" t="n">
        <v>0.8339333333333334</v>
      </c>
    </row>
    <row r="373">
      <c r="A373" t="inlineStr">
        <is>
          <t>600219</t>
        </is>
      </c>
      <c r="B373" t="n">
        <v>0.0004671782351868222</v>
      </c>
      <c r="C373" t="n">
        <v>63.90243902439025</v>
      </c>
      <c r="D373" t="n">
        <v>2.639666666666667</v>
      </c>
      <c r="E373" t="n">
        <v>1.415066666666666</v>
      </c>
    </row>
    <row r="374">
      <c r="A374" t="inlineStr">
        <is>
          <t>300551</t>
        </is>
      </c>
      <c r="B374" t="n">
        <v>0.004036396279120224</v>
      </c>
      <c r="C374" t="n">
        <v>63.87718242022877</v>
      </c>
      <c r="D374" t="n">
        <v>27.31333333333333</v>
      </c>
      <c r="E374" t="n">
        <v>4.109733333333334</v>
      </c>
    </row>
    <row r="375">
      <c r="A375" t="inlineStr">
        <is>
          <t>002202</t>
        </is>
      </c>
      <c r="B375" t="n">
        <v>0.001574916869311256</v>
      </c>
      <c r="C375" t="n">
        <v>63.85068762278978</v>
      </c>
      <c r="D375" t="n">
        <v>11.97133333333334</v>
      </c>
      <c r="E375" t="n">
        <v>2.447933333333333</v>
      </c>
    </row>
    <row r="376">
      <c r="A376" t="inlineStr">
        <is>
          <t>300713</t>
        </is>
      </c>
      <c r="B376" t="n">
        <v>0.01434971683183018</v>
      </c>
      <c r="C376" t="n">
        <v>63.80016380016378</v>
      </c>
      <c r="D376" t="n">
        <v>20.0542</v>
      </c>
      <c r="E376" t="n">
        <v>10.74493333333334</v>
      </c>
    </row>
    <row r="377">
      <c r="A377" t="inlineStr">
        <is>
          <t>002285</t>
        </is>
      </c>
      <c r="B377" t="n">
        <v>0.001755197272764612</v>
      </c>
      <c r="C377" t="n">
        <v>63.5036496350365</v>
      </c>
      <c r="D377" t="n">
        <v>4.869400000000001</v>
      </c>
      <c r="E377" t="n">
        <v>2.037333333333334</v>
      </c>
    </row>
    <row r="378">
      <c r="A378" t="inlineStr">
        <is>
          <t>300724</t>
        </is>
      </c>
      <c r="B378" t="n">
        <v>0.02574802387253522</v>
      </c>
      <c r="C378" t="n">
        <v>63.47559537844849</v>
      </c>
      <c r="D378" t="n">
        <v>107.6482666666667</v>
      </c>
      <c r="E378" t="n">
        <v>2.060333333333333</v>
      </c>
    </row>
    <row r="379">
      <c r="A379" t="inlineStr">
        <is>
          <t>002716</t>
        </is>
      </c>
      <c r="B379" t="n">
        <v>0.0005821954206943644</v>
      </c>
      <c r="C379" t="n">
        <v>63.46153846153844</v>
      </c>
      <c r="D379" t="n">
        <v>2.0828</v>
      </c>
      <c r="E379" t="n">
        <v>2.999066666666667</v>
      </c>
    </row>
    <row r="380">
      <c r="A380" t="inlineStr">
        <is>
          <t>300618</t>
        </is>
      </c>
      <c r="B380" t="n">
        <v>0.0142511908923491</v>
      </c>
      <c r="C380" t="n">
        <v>63.43981929654727</v>
      </c>
      <c r="D380" t="n">
        <v>75.07566666666666</v>
      </c>
      <c r="E380" t="n">
        <v>5.783866666666666</v>
      </c>
    </row>
    <row r="381">
      <c r="A381" t="inlineStr">
        <is>
          <t>300827</t>
        </is>
      </c>
      <c r="B381" t="n">
        <v>0.01127569884516125</v>
      </c>
      <c r="C381" t="n">
        <v>63.34405144694535</v>
      </c>
      <c r="D381" t="n">
        <v>58.6306</v>
      </c>
      <c r="E381" t="n">
        <v>12.2804</v>
      </c>
    </row>
    <row r="382">
      <c r="A382" t="inlineStr">
        <is>
          <t>600595</t>
        </is>
      </c>
      <c r="B382" t="n">
        <v>0.0004104033340396978</v>
      </c>
      <c r="C382" t="n">
        <v>63.22580645161289</v>
      </c>
      <c r="D382" t="n">
        <v>2.097333333333333</v>
      </c>
      <c r="E382" t="n">
        <v>0.5489333333333334</v>
      </c>
    </row>
    <row r="383">
      <c r="A383" t="inlineStr">
        <is>
          <t>002129</t>
        </is>
      </c>
      <c r="B383" t="n">
        <v>0.001830246660179526</v>
      </c>
      <c r="C383" t="n">
        <v>63.07139188495121</v>
      </c>
      <c r="D383" t="n">
        <v>24.1846</v>
      </c>
      <c r="E383" t="n">
        <v>2.821533333333333</v>
      </c>
    </row>
    <row r="384">
      <c r="A384" t="inlineStr">
        <is>
          <t>002158</t>
        </is>
      </c>
      <c r="B384" t="n">
        <v>0.0009210788603217561</v>
      </c>
      <c r="C384" t="n">
        <v>63.00527240773286</v>
      </c>
      <c r="D384" t="n">
        <v>14.1888</v>
      </c>
      <c r="E384" t="n">
        <v>2.560866666666667</v>
      </c>
    </row>
    <row r="385">
      <c r="A385" t="inlineStr">
        <is>
          <t>002810</t>
        </is>
      </c>
      <c r="B385" t="n">
        <v>0.002709435128077426</v>
      </c>
      <c r="C385" t="n">
        <v>62.74509803921566</v>
      </c>
      <c r="D385" t="n">
        <v>37.65893333333334</v>
      </c>
      <c r="E385" t="n">
        <v>2.196333333333333</v>
      </c>
    </row>
    <row r="386">
      <c r="A386" t="inlineStr">
        <is>
          <t>600779</t>
        </is>
      </c>
      <c r="B386" t="n">
        <v>0.007230924668551956</v>
      </c>
      <c r="C386" t="n">
        <v>62.71186440677967</v>
      </c>
      <c r="D386" t="n">
        <v>71.87819999999999</v>
      </c>
      <c r="E386" t="n">
        <v>1.388533333333333</v>
      </c>
    </row>
    <row r="387">
      <c r="A387" t="inlineStr">
        <is>
          <t>600885</t>
        </is>
      </c>
      <c r="B387" t="n">
        <v>0.004041172634284399</v>
      </c>
      <c r="C387" t="n">
        <v>62.67806267806269</v>
      </c>
      <c r="D387" t="n">
        <v>47.72113333333333</v>
      </c>
      <c r="E387" t="n">
        <v>1.1504</v>
      </c>
    </row>
    <row r="388">
      <c r="A388" t="inlineStr">
        <is>
          <t>000100</t>
        </is>
      </c>
      <c r="B388" t="n">
        <v>0.0006658672002227466</v>
      </c>
      <c r="C388" t="n">
        <v>62.5215889464594</v>
      </c>
      <c r="D388" t="n">
        <v>6.863800000000001</v>
      </c>
      <c r="E388" t="n">
        <v>3.445466666666667</v>
      </c>
    </row>
    <row r="389">
      <c r="A389" t="inlineStr">
        <is>
          <t>600460</t>
        </is>
      </c>
      <c r="B389" t="n">
        <v>0.005317139455683868</v>
      </c>
      <c r="C389" t="n">
        <v>62.41426611796983</v>
      </c>
      <c r="D389" t="n">
        <v>18.4272</v>
      </c>
      <c r="E389" t="n">
        <v>3.909133333333333</v>
      </c>
    </row>
    <row r="390">
      <c r="A390" t="inlineStr">
        <is>
          <t>000890</t>
        </is>
      </c>
      <c r="B390" t="n">
        <v>0.0001509759471422085</v>
      </c>
      <c r="C390" t="n">
        <v>62.33183856502242</v>
      </c>
      <c r="D390" t="n">
        <v>2.659266666666666</v>
      </c>
      <c r="E390" t="n">
        <v>1.361733333333333</v>
      </c>
    </row>
    <row r="391">
      <c r="A391" t="inlineStr">
        <is>
          <t>603369</t>
        </is>
      </c>
      <c r="B391" t="n">
        <v>0.004871695112708779</v>
      </c>
      <c r="C391" t="n">
        <v>62.27610912096997</v>
      </c>
      <c r="D391" t="n">
        <v>49.73913333333334</v>
      </c>
      <c r="E391" t="n">
        <v>1.031733333333333</v>
      </c>
    </row>
    <row r="392">
      <c r="A392" t="inlineStr">
        <is>
          <t>002726</t>
        </is>
      </c>
      <c r="B392" t="n">
        <v>0.001335793155517175</v>
      </c>
      <c r="C392" t="n">
        <v>62.27544910179643</v>
      </c>
      <c r="D392" t="n">
        <v>11.73413333333333</v>
      </c>
      <c r="E392" t="n">
        <v>2.655333333333333</v>
      </c>
    </row>
    <row r="393">
      <c r="A393" t="inlineStr">
        <is>
          <t>601968</t>
        </is>
      </c>
      <c r="B393" t="n">
        <v>0.000657659186109964</v>
      </c>
      <c r="C393" t="n">
        <v>62.1301775147929</v>
      </c>
      <c r="D393" t="n">
        <v>7.588066666666667</v>
      </c>
      <c r="E393" t="n">
        <v>1.052933333333333</v>
      </c>
    </row>
    <row r="394">
      <c r="A394" t="inlineStr">
        <is>
          <t>300760</t>
        </is>
      </c>
      <c r="B394" t="n">
        <v>0.03541074730915676</v>
      </c>
      <c r="C394" t="n">
        <v>62.01472796167871</v>
      </c>
      <c r="D394" t="n">
        <v>355.8488</v>
      </c>
      <c r="E394" t="n">
        <v>0.9921333333333333</v>
      </c>
    </row>
    <row r="395">
      <c r="A395" t="inlineStr">
        <is>
          <t>603337</t>
        </is>
      </c>
      <c r="B395" t="n">
        <v>0.004229685867546343</v>
      </c>
      <c r="C395" t="n">
        <v>61.74321503131524</v>
      </c>
      <c r="D395" t="n">
        <v>26.78426666666667</v>
      </c>
      <c r="E395" t="n">
        <v>0.7053333333333333</v>
      </c>
    </row>
    <row r="396">
      <c r="A396" t="inlineStr">
        <is>
          <t>000690</t>
        </is>
      </c>
      <c r="B396" t="n">
        <v>0.0005389050896771233</v>
      </c>
      <c r="C396" t="n">
        <v>61.55462184873952</v>
      </c>
      <c r="D396" t="n">
        <v>6.8282</v>
      </c>
      <c r="E396" t="n">
        <v>1.046333333333333</v>
      </c>
    </row>
    <row r="397">
      <c r="A397" t="inlineStr">
        <is>
          <t>601222</t>
        </is>
      </c>
      <c r="B397" t="n">
        <v>0.000609174473409551</v>
      </c>
      <c r="C397" t="n">
        <v>61.47859922178991</v>
      </c>
      <c r="D397" t="n">
        <v>7.3882</v>
      </c>
      <c r="E397" t="n">
        <v>2.296133333333334</v>
      </c>
    </row>
    <row r="398">
      <c r="A398" t="inlineStr">
        <is>
          <t>300752</t>
        </is>
      </c>
      <c r="B398" t="n">
        <v>0.01313998183145145</v>
      </c>
      <c r="C398" t="n">
        <v>61.45789694176791</v>
      </c>
      <c r="D398" t="n">
        <v>32.05213333333333</v>
      </c>
      <c r="E398" t="n">
        <v>14.66433333333333</v>
      </c>
    </row>
    <row r="399">
      <c r="A399" t="inlineStr">
        <is>
          <t>002646</t>
        </is>
      </c>
      <c r="B399" t="n">
        <v>0.007973667197853539</v>
      </c>
      <c r="C399" t="n">
        <v>61.39817629179332</v>
      </c>
      <c r="D399" t="n">
        <v>13.37326666666667</v>
      </c>
      <c r="E399" t="n">
        <v>3.6364</v>
      </c>
    </row>
    <row r="400">
      <c r="A400" t="inlineStr">
        <is>
          <t>002506</t>
        </is>
      </c>
      <c r="B400" t="n">
        <v>0.0007530436875908756</v>
      </c>
      <c r="C400" t="n">
        <v>61.38996138996138</v>
      </c>
      <c r="D400" t="n">
        <v>3.846333333333333</v>
      </c>
      <c r="E400" t="n">
        <v>4.818066666666666</v>
      </c>
    </row>
    <row r="401">
      <c r="A401" t="inlineStr">
        <is>
          <t>600537</t>
        </is>
      </c>
      <c r="B401" t="n">
        <v>0.0005812049819251974</v>
      </c>
      <c r="C401" t="n">
        <v>60.89743589743588</v>
      </c>
      <c r="D401" t="n">
        <v>4.012133333333333</v>
      </c>
      <c r="E401" t="n">
        <v>3.1206</v>
      </c>
    </row>
    <row r="402">
      <c r="A402" t="inlineStr">
        <is>
          <t>300019</t>
        </is>
      </c>
      <c r="B402" t="n">
        <v>0.003155408297635832</v>
      </c>
      <c r="C402" t="n">
        <v>60.8968609865471</v>
      </c>
      <c r="D402" t="n">
        <v>16.48626666666667</v>
      </c>
      <c r="E402" t="n">
        <v>6.3264</v>
      </c>
    </row>
    <row r="403">
      <c r="A403" t="inlineStr">
        <is>
          <t>603330</t>
        </is>
      </c>
      <c r="B403" t="n">
        <v>0.002895350452921134</v>
      </c>
      <c r="C403" t="n">
        <v>60.72234762979684</v>
      </c>
      <c r="D403" t="n">
        <v>26.74</v>
      </c>
      <c r="E403" t="n">
        <v>2.011333333333333</v>
      </c>
    </row>
    <row r="404">
      <c r="A404" t="inlineStr">
        <is>
          <t>600887</t>
        </is>
      </c>
      <c r="B404" t="n">
        <v>0.003406472480675007</v>
      </c>
      <c r="C404" t="n">
        <v>60.70451436388511</v>
      </c>
      <c r="D404" t="n">
        <v>39.10019999999999</v>
      </c>
      <c r="E404" t="n">
        <v>1.1058</v>
      </c>
    </row>
    <row r="405">
      <c r="A405" t="inlineStr">
        <is>
          <t>000727</t>
        </is>
      </c>
      <c r="B405" t="n">
        <v>0.0003724575483302904</v>
      </c>
      <c r="C405" t="n">
        <v>60.66666666666667</v>
      </c>
      <c r="D405" t="n">
        <v>2.288266666666667</v>
      </c>
      <c r="E405" t="n">
        <v>1.3512</v>
      </c>
    </row>
    <row r="406">
      <c r="A406" t="inlineStr">
        <is>
          <t>603338</t>
        </is>
      </c>
      <c r="B406" t="n">
        <v>0.007225513241109247</v>
      </c>
      <c r="C406" t="n">
        <v>60.58688921792972</v>
      </c>
      <c r="D406" t="n">
        <v>97.80846666666667</v>
      </c>
      <c r="E406" t="n">
        <v>0.6152666666666666</v>
      </c>
    </row>
    <row r="407">
      <c r="A407" t="inlineStr">
        <is>
          <t>002408</t>
        </is>
      </c>
      <c r="B407" t="n">
        <v>0.0007646599177803423</v>
      </c>
      <c r="C407" t="n">
        <v>60.41666666666665</v>
      </c>
      <c r="D407" t="n">
        <v>8.146199999999999</v>
      </c>
      <c r="E407" t="n">
        <v>1.277533333333333</v>
      </c>
    </row>
    <row r="408">
      <c r="A408" t="inlineStr">
        <is>
          <t>300054</t>
        </is>
      </c>
      <c r="B408" t="n">
        <v>0.00151491977648868</v>
      </c>
      <c r="C408" t="n">
        <v>60.32303370786516</v>
      </c>
      <c r="D408" t="n">
        <v>17.5144</v>
      </c>
      <c r="E408" t="n">
        <v>3.354866666666666</v>
      </c>
    </row>
    <row r="409">
      <c r="A409" t="inlineStr">
        <is>
          <t>002833</t>
        </is>
      </c>
      <c r="B409" t="n">
        <v>0.006189161922620248</v>
      </c>
      <c r="C409" t="n">
        <v>60.30326594090201</v>
      </c>
      <c r="D409" t="n">
        <v>39.3218</v>
      </c>
      <c r="E409" t="n">
        <v>1.788133333333334</v>
      </c>
    </row>
    <row r="410">
      <c r="A410" t="inlineStr">
        <is>
          <t>600362</t>
        </is>
      </c>
      <c r="B410" t="n">
        <v>0.003104190605590733</v>
      </c>
      <c r="C410" t="n">
        <v>60.25738077214231</v>
      </c>
      <c r="D410" t="n">
        <v>17.14053333333333</v>
      </c>
      <c r="E410" t="n">
        <v>2.138866666666667</v>
      </c>
    </row>
    <row r="411">
      <c r="A411" t="inlineStr">
        <is>
          <t>688139</t>
        </is>
      </c>
      <c r="B411" t="n">
        <v>0.00620711974826389</v>
      </c>
      <c r="C411" t="n">
        <v>60.19940179461616</v>
      </c>
      <c r="D411" t="n">
        <v>68.26666666666667</v>
      </c>
      <c r="E411" t="n">
        <v>3.544066666666666</v>
      </c>
    </row>
    <row r="412">
      <c r="A412" t="inlineStr">
        <is>
          <t>300101</t>
        </is>
      </c>
      <c r="B412" t="n">
        <v>0.001768965373486994</v>
      </c>
      <c r="C412" t="n">
        <v>59.83899821109124</v>
      </c>
      <c r="D412" t="n">
        <v>15.74986666666667</v>
      </c>
      <c r="E412" t="n">
        <v>5.553066666666667</v>
      </c>
    </row>
    <row r="413">
      <c r="A413" t="inlineStr">
        <is>
          <t>601021</t>
        </is>
      </c>
      <c r="B413" t="n">
        <v>0.004542328534668614</v>
      </c>
      <c r="C413" t="n">
        <v>59.8087431693989</v>
      </c>
      <c r="D413" t="n">
        <v>46.01279999999999</v>
      </c>
      <c r="E413" t="n">
        <v>0.6856</v>
      </c>
    </row>
    <row r="414">
      <c r="A414" t="inlineStr">
        <is>
          <t>300207</t>
        </is>
      </c>
      <c r="B414" t="n">
        <v>0.002721650200456018</v>
      </c>
      <c r="C414" t="n">
        <v>59.30563460443938</v>
      </c>
      <c r="D414" t="n">
        <v>26.3732</v>
      </c>
      <c r="E414" t="n">
        <v>2.691733333333333</v>
      </c>
    </row>
    <row r="415">
      <c r="A415" t="inlineStr">
        <is>
          <t>002681</t>
        </is>
      </c>
      <c r="B415" t="n">
        <v>0.0007172941438432419</v>
      </c>
      <c r="C415" t="n">
        <v>59.24764890282133</v>
      </c>
      <c r="D415" t="n">
        <v>4.99</v>
      </c>
      <c r="E415" t="n">
        <v>2.308666666666667</v>
      </c>
    </row>
    <row r="416">
      <c r="A416" t="inlineStr">
        <is>
          <t>300708</t>
        </is>
      </c>
      <c r="B416" t="n">
        <v>0.01578620636050205</v>
      </c>
      <c r="C416" t="n">
        <v>59.14056809905317</v>
      </c>
      <c r="D416" t="n">
        <v>24.82566666666667</v>
      </c>
      <c r="E416" t="n">
        <v>15.8252</v>
      </c>
    </row>
    <row r="417">
      <c r="A417" t="inlineStr">
        <is>
          <t>601225</t>
        </is>
      </c>
      <c r="B417" t="n">
        <v>0.0008766389469400191</v>
      </c>
      <c r="C417" t="n">
        <v>58.78084179970973</v>
      </c>
      <c r="D417" t="n">
        <v>8.900199999999998</v>
      </c>
      <c r="E417" t="n">
        <v>0.4966666666666666</v>
      </c>
    </row>
    <row r="418">
      <c r="A418" t="inlineStr">
        <is>
          <t>300671</t>
        </is>
      </c>
      <c r="B418" t="n">
        <v>0.009538454580377049</v>
      </c>
      <c r="C418" t="n">
        <v>58.67158671586714</v>
      </c>
      <c r="D418" t="n">
        <v>44.21526666666666</v>
      </c>
      <c r="E418" t="n">
        <v>6.253933333333332</v>
      </c>
    </row>
    <row r="419">
      <c r="A419" t="inlineStr">
        <is>
          <t>300012</t>
        </is>
      </c>
      <c r="B419" t="n">
        <v>0.0014223927005946</v>
      </c>
      <c r="C419" t="n">
        <v>58.61141011840689</v>
      </c>
      <c r="D419" t="n">
        <v>25.171</v>
      </c>
      <c r="E419" t="n">
        <v>0.9709333333333332</v>
      </c>
    </row>
    <row r="420">
      <c r="A420" t="inlineStr">
        <is>
          <t>603966</t>
        </is>
      </c>
      <c r="B420" t="n">
        <v>0.001748617327293091</v>
      </c>
      <c r="C420" t="n">
        <v>58.54657113613102</v>
      </c>
      <c r="D420" t="n">
        <v>14.73573333333333</v>
      </c>
      <c r="E420" t="n">
        <v>1.746133333333334</v>
      </c>
    </row>
    <row r="421">
      <c r="A421" t="inlineStr">
        <is>
          <t>300152</t>
        </is>
      </c>
      <c r="B421" t="n">
        <v>0.001359477285839488</v>
      </c>
      <c r="C421" t="n">
        <v>57.93991416309012</v>
      </c>
      <c r="D421" t="n">
        <v>3.363866666666667</v>
      </c>
      <c r="E421" t="n">
        <v>6.016866666666666</v>
      </c>
    </row>
    <row r="422">
      <c r="A422" t="inlineStr">
        <is>
          <t>300859</t>
        </is>
      </c>
      <c r="B422" t="n">
        <v>0.01572701865576628</v>
      </c>
      <c r="C422" t="n">
        <v>57.87439613526571</v>
      </c>
      <c r="D422" t="n">
        <v>26.38940170940171</v>
      </c>
      <c r="E422" t="n">
        <v>19.87948717948717</v>
      </c>
    </row>
    <row r="423">
      <c r="A423" t="inlineStr">
        <is>
          <t>600549</t>
        </is>
      </c>
      <c r="B423" t="n">
        <v>0.0008321142052414996</v>
      </c>
      <c r="C423" t="n">
        <v>57.85536159600997</v>
      </c>
      <c r="D423" t="n">
        <v>14.91713333333333</v>
      </c>
      <c r="E423" t="n">
        <v>2.087133333333334</v>
      </c>
    </row>
    <row r="424">
      <c r="A424" t="inlineStr">
        <is>
          <t>688339</t>
        </is>
      </c>
      <c r="B424" t="n">
        <v>0.07026412631179345</v>
      </c>
      <c r="C424" t="n">
        <v>57.65284309533989</v>
      </c>
      <c r="D424" t="n">
        <v>202.1309565217391</v>
      </c>
      <c r="E424" t="n">
        <v>9.916521739130436</v>
      </c>
    </row>
    <row r="425">
      <c r="A425" t="inlineStr">
        <is>
          <t>300888</t>
        </is>
      </c>
      <c r="B425" t="n">
        <v>0.01839734469087986</v>
      </c>
      <c r="C425" t="n">
        <v>57.62376237623763</v>
      </c>
      <c r="D425" t="n">
        <v>154.2591954022989</v>
      </c>
      <c r="E425" t="n">
        <v>13.24586206896552</v>
      </c>
    </row>
    <row r="426">
      <c r="A426" t="inlineStr">
        <is>
          <t>000509</t>
        </is>
      </c>
      <c r="B426" t="n">
        <v>0.0003114679610464938</v>
      </c>
      <c r="C426" t="n">
        <v>57.61589403973508</v>
      </c>
      <c r="D426" t="n">
        <v>2.1838</v>
      </c>
      <c r="E426" t="n">
        <v>1.275466666666667</v>
      </c>
    </row>
    <row r="427">
      <c r="A427" t="inlineStr">
        <is>
          <t>603100</t>
        </is>
      </c>
      <c r="B427" t="n">
        <v>0.001464073354088079</v>
      </c>
      <c r="C427" t="n">
        <v>57.60197775030902</v>
      </c>
      <c r="D427" t="n">
        <v>10.52146666666667</v>
      </c>
      <c r="E427" t="n">
        <v>1.1634</v>
      </c>
    </row>
    <row r="428">
      <c r="A428" t="inlineStr">
        <is>
          <t>002891</t>
        </is>
      </c>
      <c r="B428" t="n">
        <v>0.006470209665445645</v>
      </c>
      <c r="C428" t="n">
        <v>57.49870264660095</v>
      </c>
      <c r="D428" t="n">
        <v>49.80046666666668</v>
      </c>
      <c r="E428" t="n">
        <v>2.528933333333334</v>
      </c>
    </row>
    <row r="429">
      <c r="A429" t="inlineStr">
        <is>
          <t>600773</t>
        </is>
      </c>
      <c r="B429" t="n">
        <v>0.0006611592500816509</v>
      </c>
      <c r="C429" t="n">
        <v>57.32899022801303</v>
      </c>
      <c r="D429" t="n">
        <v>6.645266666666666</v>
      </c>
      <c r="E429" t="n">
        <v>2.1412</v>
      </c>
    </row>
    <row r="430">
      <c r="A430" t="inlineStr">
        <is>
          <t>600036</t>
        </is>
      </c>
      <c r="B430" t="n">
        <v>0.003737359137359275</v>
      </c>
      <c r="C430" t="n">
        <v>57.23462832670543</v>
      </c>
      <c r="D430" t="n">
        <v>40.4278</v>
      </c>
      <c r="E430" t="n">
        <v>0.3604666666666667</v>
      </c>
    </row>
    <row r="431">
      <c r="A431" t="inlineStr">
        <is>
          <t>688200</t>
        </is>
      </c>
      <c r="B431" t="n">
        <v>0.04988850161721161</v>
      </c>
      <c r="C431" t="n">
        <v>57.18677042801556</v>
      </c>
      <c r="D431" t="n">
        <v>298.1217333333333</v>
      </c>
      <c r="E431" t="n">
        <v>5.316133333333333</v>
      </c>
    </row>
    <row r="432">
      <c r="A432" t="inlineStr">
        <is>
          <t>600509</t>
        </is>
      </c>
      <c r="B432" t="n">
        <v>0.0005682161227183759</v>
      </c>
      <c r="C432" t="n">
        <v>56.70731707317074</v>
      </c>
      <c r="D432" t="n">
        <v>4.068333333333332</v>
      </c>
      <c r="E432" t="n">
        <v>2.453333333333333</v>
      </c>
    </row>
    <row r="433">
      <c r="A433" t="inlineStr">
        <is>
          <t>000708</t>
        </is>
      </c>
      <c r="B433" t="n">
        <v>0.002827535517631186</v>
      </c>
      <c r="C433" t="n">
        <v>56.6647759500851</v>
      </c>
      <c r="D433" t="n">
        <v>19.5008</v>
      </c>
      <c r="E433" t="n">
        <v>0.6124666666666667</v>
      </c>
    </row>
    <row r="434">
      <c r="A434" t="inlineStr">
        <is>
          <t>600083</t>
        </is>
      </c>
      <c r="B434" t="n">
        <v>0.0008802581161070939</v>
      </c>
      <c r="C434" t="n">
        <v>56.55976676384839</v>
      </c>
      <c r="D434" t="n">
        <v>5.872866666666667</v>
      </c>
      <c r="E434" t="n">
        <v>1.814733333333333</v>
      </c>
    </row>
    <row r="435">
      <c r="A435" t="inlineStr">
        <is>
          <t>603198</t>
        </is>
      </c>
      <c r="B435" t="n">
        <v>0.009390760178245562</v>
      </c>
      <c r="C435" t="n">
        <v>56.51760228353948</v>
      </c>
      <c r="D435" t="n">
        <v>27.05880000000001</v>
      </c>
      <c r="E435" t="n">
        <v>2.174666666666667</v>
      </c>
    </row>
    <row r="436">
      <c r="A436" t="inlineStr">
        <is>
          <t>688006</t>
        </is>
      </c>
      <c r="B436" t="n">
        <v>0.0111709155532153</v>
      </c>
      <c r="C436" t="n">
        <v>56.29825722479593</v>
      </c>
      <c r="D436" t="n">
        <v>60.772</v>
      </c>
      <c r="E436" t="n">
        <v>3.412733333333334</v>
      </c>
    </row>
    <row r="437">
      <c r="A437" t="inlineStr">
        <is>
          <t>002074</t>
        </is>
      </c>
      <c r="B437" t="n">
        <v>0.006885996949728771</v>
      </c>
      <c r="C437" t="n">
        <v>56.17732558139534</v>
      </c>
      <c r="D437" t="n">
        <v>28.9956</v>
      </c>
      <c r="E437" t="n">
        <v>4.418333333333333</v>
      </c>
    </row>
    <row r="438">
      <c r="A438" t="inlineStr">
        <is>
          <t>600071</t>
        </is>
      </c>
      <c r="B438" t="n">
        <v>0.001390879407446191</v>
      </c>
      <c r="C438" t="n">
        <v>56.15141955835963</v>
      </c>
      <c r="D438" t="n">
        <v>11.20473333333334</v>
      </c>
      <c r="E438" t="n">
        <v>2.321</v>
      </c>
    </row>
    <row r="439">
      <c r="A439" t="inlineStr">
        <is>
          <t>000578</t>
        </is>
      </c>
      <c r="B439" t="n">
        <v>0.004918168076409899</v>
      </c>
      <c r="C439" t="n">
        <v>56.06641123882503</v>
      </c>
      <c r="D439" t="n">
        <v>24.87713333333334</v>
      </c>
      <c r="E439" t="n">
        <v>0</v>
      </c>
    </row>
    <row r="440">
      <c r="A440" t="inlineStr">
        <is>
          <t>300767</t>
        </is>
      </c>
      <c r="B440" t="n">
        <v>0.007809495037137008</v>
      </c>
      <c r="C440" t="n">
        <v>55.92417061611377</v>
      </c>
      <c r="D440" t="n">
        <v>79.47846666666668</v>
      </c>
      <c r="E440" t="n">
        <v>2.688666666666666</v>
      </c>
    </row>
    <row r="441">
      <c r="A441" t="inlineStr">
        <is>
          <t>603733</t>
        </is>
      </c>
      <c r="B441" t="n">
        <v>0.002806509375255368</v>
      </c>
      <c r="C441" t="n">
        <v>55.9088182363527</v>
      </c>
      <c r="D441" t="n">
        <v>21.57373333333334</v>
      </c>
      <c r="E441" t="n">
        <v>12.1502</v>
      </c>
    </row>
    <row r="442">
      <c r="A442" t="inlineStr">
        <is>
          <t>300592</t>
        </is>
      </c>
      <c r="B442" t="n">
        <v>0.002978759561060409</v>
      </c>
      <c r="C442" t="n">
        <v>55.78703703703705</v>
      </c>
      <c r="D442" t="n">
        <v>19.6352</v>
      </c>
      <c r="E442" t="n">
        <v>5.534933333333333</v>
      </c>
    </row>
    <row r="443">
      <c r="A443" t="inlineStr">
        <is>
          <t>300721</t>
        </is>
      </c>
      <c r="B443" t="n">
        <v>0.005348338362762731</v>
      </c>
      <c r="C443" t="n">
        <v>55.68290353390639</v>
      </c>
      <c r="D443" t="n">
        <v>30.0984</v>
      </c>
      <c r="E443" t="n">
        <v>11.45106666666667</v>
      </c>
    </row>
    <row r="444">
      <c r="A444" t="inlineStr">
        <is>
          <t>603787</t>
        </is>
      </c>
      <c r="B444" t="n">
        <v>0.007247122399837937</v>
      </c>
      <c r="C444" t="n">
        <v>55.52147239263805</v>
      </c>
      <c r="D444" t="n">
        <v>27.71693333333333</v>
      </c>
      <c r="E444" t="n">
        <v>2.534</v>
      </c>
    </row>
    <row r="445">
      <c r="A445" t="inlineStr">
        <is>
          <t>600803</t>
        </is>
      </c>
      <c r="B445" t="n">
        <v>0.0008743921650634321</v>
      </c>
      <c r="C445" t="n">
        <v>55.45808966861598</v>
      </c>
      <c r="D445" t="n">
        <v>12.752</v>
      </c>
      <c r="E445" t="n">
        <v>0.912</v>
      </c>
    </row>
    <row r="446">
      <c r="A446" t="inlineStr">
        <is>
          <t>600741</t>
        </is>
      </c>
      <c r="B446" t="n">
        <v>0.004192361620015083</v>
      </c>
      <c r="C446" t="n">
        <v>55.35894843276034</v>
      </c>
      <c r="D446" t="n">
        <v>27.0516</v>
      </c>
      <c r="E446" t="n">
        <v>0.7080666666666666</v>
      </c>
    </row>
    <row r="447">
      <c r="A447" t="inlineStr">
        <is>
          <t>300357</t>
        </is>
      </c>
      <c r="B447" t="n">
        <v>0.004307717829724552</v>
      </c>
      <c r="C447" t="n">
        <v>55.27118644067797</v>
      </c>
      <c r="D447" t="n">
        <v>63.18433333333333</v>
      </c>
      <c r="E447" t="n">
        <v>0.8128</v>
      </c>
    </row>
    <row r="448">
      <c r="A448" t="inlineStr">
        <is>
          <t>002312</t>
        </is>
      </c>
      <c r="B448" t="n">
        <v>0.0003728070671111864</v>
      </c>
      <c r="C448" t="n">
        <v>55.17241379310347</v>
      </c>
      <c r="D448" t="n">
        <v>5.898999999999999</v>
      </c>
      <c r="E448" t="n">
        <v>1.909</v>
      </c>
    </row>
    <row r="449">
      <c r="A449" t="inlineStr">
        <is>
          <t>600151</t>
        </is>
      </c>
      <c r="B449" t="n">
        <v>0.001449490645749031</v>
      </c>
      <c r="C449" t="n">
        <v>55.00982318271119</v>
      </c>
      <c r="D449" t="n">
        <v>7.232600000000002</v>
      </c>
      <c r="E449" t="n">
        <v>3.071466666666667</v>
      </c>
    </row>
    <row r="450">
      <c r="A450" t="inlineStr">
        <is>
          <t>603396</t>
        </is>
      </c>
      <c r="B450" t="n">
        <v>0.008038312367564405</v>
      </c>
      <c r="C450" t="n">
        <v>54.86058779201206</v>
      </c>
      <c r="D450" t="n">
        <v>36.02380000000001</v>
      </c>
      <c r="E450" t="n">
        <v>5.026866666666667</v>
      </c>
    </row>
    <row r="451">
      <c r="A451" t="inlineStr">
        <is>
          <t>002730</t>
        </is>
      </c>
      <c r="B451" t="n">
        <v>0.001929398328010051</v>
      </c>
      <c r="C451" t="n">
        <v>54.73251028806582</v>
      </c>
      <c r="D451" t="n">
        <v>10.97206666666667</v>
      </c>
      <c r="E451" t="n">
        <v>2.7394</v>
      </c>
    </row>
    <row r="452">
      <c r="A452" t="inlineStr">
        <is>
          <t>600433</t>
        </is>
      </c>
      <c r="B452" t="n">
        <v>0.0005087160693240487</v>
      </c>
      <c r="C452" t="n">
        <v>54.4871794871795</v>
      </c>
      <c r="D452" t="n">
        <v>3.7146</v>
      </c>
      <c r="E452" t="n">
        <v>1.974666666666667</v>
      </c>
    </row>
    <row r="453">
      <c r="A453" t="inlineStr">
        <is>
          <t>000798</t>
        </is>
      </c>
      <c r="B453" t="n">
        <v>0.003602593290797145</v>
      </c>
      <c r="C453" t="n">
        <v>54.39469320066335</v>
      </c>
      <c r="D453" t="n">
        <v>7.822533333333334</v>
      </c>
      <c r="E453" t="n">
        <v>5.022866666666667</v>
      </c>
    </row>
    <row r="454">
      <c r="A454" t="inlineStr">
        <is>
          <t>300518</t>
        </is>
      </c>
      <c r="B454" t="n">
        <v>0.009402392060082492</v>
      </c>
      <c r="C454" t="n">
        <v>54.26271496523967</v>
      </c>
      <c r="D454" t="n">
        <v>36.12613333333334</v>
      </c>
      <c r="E454" t="n">
        <v>6.103266666666666</v>
      </c>
    </row>
    <row r="455">
      <c r="A455" t="inlineStr">
        <is>
          <t>002255</t>
        </is>
      </c>
      <c r="B455" t="n">
        <v>0.0003728953802237245</v>
      </c>
      <c r="C455" t="n">
        <v>54.1818181818182</v>
      </c>
      <c r="D455" t="n">
        <v>4.053266666666667</v>
      </c>
      <c r="E455" t="n">
        <v>1.928533333333333</v>
      </c>
    </row>
    <row r="456">
      <c r="A456" t="inlineStr">
        <is>
          <t>000488</t>
        </is>
      </c>
      <c r="B456" t="n">
        <v>0.0007606081395611598</v>
      </c>
      <c r="C456" t="n">
        <v>54.14141414141413</v>
      </c>
      <c r="D456" t="n">
        <v>5.900399999999999</v>
      </c>
      <c r="E456" t="n">
        <v>3.1512</v>
      </c>
    </row>
    <row r="457">
      <c r="A457" t="inlineStr">
        <is>
          <t>600406</t>
        </is>
      </c>
      <c r="B457" t="n">
        <v>0.002019397114721378</v>
      </c>
      <c r="C457" t="n">
        <v>54.11882176734897</v>
      </c>
      <c r="D457" t="n">
        <v>22.713</v>
      </c>
      <c r="E457" t="n">
        <v>0.6929999999999999</v>
      </c>
    </row>
    <row r="458">
      <c r="A458" t="inlineStr">
        <is>
          <t>002617</t>
        </is>
      </c>
      <c r="B458" t="n">
        <v>0.001335725611168237</v>
      </c>
      <c r="C458" t="n">
        <v>54.08163265306121</v>
      </c>
      <c r="D458" t="n">
        <v>7.196599999999998</v>
      </c>
      <c r="E458" t="n">
        <v>8.028266666666667</v>
      </c>
    </row>
    <row r="459">
      <c r="A459" t="inlineStr">
        <is>
          <t>000837</t>
        </is>
      </c>
      <c r="B459" t="n">
        <v>0.001062883825558609</v>
      </c>
      <c r="C459" t="n">
        <v>53.9906103286385</v>
      </c>
      <c r="D459" t="n">
        <v>5.7494</v>
      </c>
      <c r="E459" t="n">
        <v>0.8958</v>
      </c>
    </row>
    <row r="460">
      <c r="A460" t="inlineStr">
        <is>
          <t>002122</t>
        </is>
      </c>
      <c r="B460" t="n">
        <v>0.0002127919531166124</v>
      </c>
      <c r="C460" t="n">
        <v>53.90625</v>
      </c>
      <c r="D460" t="n">
        <v>2.000866666666667</v>
      </c>
      <c r="E460" t="n">
        <v>0.6192666666666667</v>
      </c>
    </row>
    <row r="461">
      <c r="A461" t="inlineStr">
        <is>
          <t>603301</t>
        </is>
      </c>
      <c r="B461" t="n">
        <v>0.0101013117084027</v>
      </c>
      <c r="C461" t="n">
        <v>53.58894337940261</v>
      </c>
      <c r="D461" t="n">
        <v>69.21366666666667</v>
      </c>
      <c r="E461" t="n">
        <v>8.096466666666664</v>
      </c>
    </row>
    <row r="462">
      <c r="A462" t="inlineStr">
        <is>
          <t>600313</t>
        </is>
      </c>
      <c r="B462" t="n">
        <v>0.0007061701323489379</v>
      </c>
      <c r="C462" t="n">
        <v>53.551912568306</v>
      </c>
      <c r="D462" t="n">
        <v>4.707533333333334</v>
      </c>
      <c r="E462" t="n">
        <v>6.439266666666668</v>
      </c>
    </row>
    <row r="463">
      <c r="A463" t="inlineStr">
        <is>
          <t>000703</t>
        </is>
      </c>
      <c r="B463" t="n">
        <v>0.001079761386981694</v>
      </c>
      <c r="C463" t="n">
        <v>53.53200883002207</v>
      </c>
      <c r="D463" t="n">
        <v>11.70033333333333</v>
      </c>
      <c r="E463" t="n">
        <v>1.027333333333333</v>
      </c>
    </row>
    <row r="464">
      <c r="A464" t="inlineStr">
        <is>
          <t>600497</t>
        </is>
      </c>
      <c r="B464" t="n">
        <v>0.0003204091283949077</v>
      </c>
      <c r="C464" t="n">
        <v>53.46820809248554</v>
      </c>
      <c r="D464" t="n">
        <v>4.275466666666667</v>
      </c>
      <c r="E464" t="n">
        <v>1.559866666666667</v>
      </c>
    </row>
    <row r="465">
      <c r="A465" t="inlineStr">
        <is>
          <t>600519</t>
        </is>
      </c>
      <c r="B465" t="n">
        <v>0.09182737585103784</v>
      </c>
      <c r="C465" t="n">
        <v>53.43271393572972</v>
      </c>
      <c r="D465" t="n">
        <v>1749.3314</v>
      </c>
      <c r="E465" t="n">
        <v>0.2467333333333334</v>
      </c>
    </row>
    <row r="466">
      <c r="A466" t="inlineStr">
        <is>
          <t>601677</t>
        </is>
      </c>
      <c r="B466" t="n">
        <v>0.002008281949336416</v>
      </c>
      <c r="C466" t="n">
        <v>53.37016574585635</v>
      </c>
      <c r="D466" t="n">
        <v>12.24606666666667</v>
      </c>
      <c r="E466" t="n">
        <v>2.673133333333333</v>
      </c>
    </row>
    <row r="467">
      <c r="A467" t="inlineStr">
        <is>
          <t>600761</t>
        </is>
      </c>
      <c r="B467" t="n">
        <v>0.001928320129065455</v>
      </c>
      <c r="C467" t="n">
        <v>53.34773218142548</v>
      </c>
      <c r="D467" t="n">
        <v>13.18653333333333</v>
      </c>
      <c r="E467" t="n">
        <v>1.373533333333333</v>
      </c>
    </row>
    <row r="468">
      <c r="A468" t="inlineStr">
        <is>
          <t>002416</t>
        </is>
      </c>
      <c r="B468" t="n">
        <v>0.001334758907834224</v>
      </c>
      <c r="C468" t="n">
        <v>53.26086956521738</v>
      </c>
      <c r="D468" t="n">
        <v>9.137400000000001</v>
      </c>
      <c r="E468" t="n">
        <v>2.9854</v>
      </c>
    </row>
    <row r="469">
      <c r="A469" t="inlineStr">
        <is>
          <t>300568</t>
        </is>
      </c>
      <c r="B469" t="n">
        <v>0.006400116011369627</v>
      </c>
      <c r="C469" t="n">
        <v>53.20366132723113</v>
      </c>
      <c r="D469" t="n">
        <v>23.03733333333334</v>
      </c>
      <c r="E469" t="n">
        <v>4.817066666666667</v>
      </c>
    </row>
    <row r="470">
      <c r="A470" t="inlineStr">
        <is>
          <t>603713</t>
        </is>
      </c>
      <c r="B470" t="n">
        <v>0.01118850183236069</v>
      </c>
      <c r="C470" t="n">
        <v>53.06034482758619</v>
      </c>
      <c r="D470" t="n">
        <v>123.9688</v>
      </c>
      <c r="E470" t="n">
        <v>1.9826</v>
      </c>
    </row>
    <row r="471">
      <c r="A471" t="inlineStr">
        <is>
          <t>300775</t>
        </is>
      </c>
      <c r="B471" t="n">
        <v>0.004441427860241601</v>
      </c>
      <c r="C471" t="n">
        <v>52.90409725348941</v>
      </c>
      <c r="D471" t="n">
        <v>32.809</v>
      </c>
      <c r="E471" t="n">
        <v>5.114599999999999</v>
      </c>
    </row>
    <row r="472">
      <c r="A472" t="inlineStr">
        <is>
          <t>000659</t>
        </is>
      </c>
      <c r="B472" t="n">
        <v>0.0002582106083497217</v>
      </c>
      <c r="C472" t="n">
        <v>52.86343612334803</v>
      </c>
      <c r="D472" t="n">
        <v>2.632866666666667</v>
      </c>
      <c r="E472" t="n">
        <v>1.2918</v>
      </c>
    </row>
    <row r="473">
      <c r="A473" t="inlineStr">
        <is>
          <t>601166</t>
        </is>
      </c>
      <c r="B473" t="n">
        <v>0.001923791155897652</v>
      </c>
      <c r="C473" t="n">
        <v>52.43495663775852</v>
      </c>
      <c r="D473" t="n">
        <v>17.92866666666667</v>
      </c>
      <c r="E473" t="n">
        <v>0.6106</v>
      </c>
    </row>
    <row r="474">
      <c r="A474" t="inlineStr">
        <is>
          <t>601155</t>
        </is>
      </c>
      <c r="B474" t="n">
        <v>0.001036151815392947</v>
      </c>
      <c r="C474" t="n">
        <v>52.27347072293096</v>
      </c>
      <c r="D474" t="n">
        <v>34.68813333333333</v>
      </c>
      <c r="E474" t="n">
        <v>0.4255333333333333</v>
      </c>
    </row>
    <row r="475">
      <c r="A475" t="inlineStr">
        <is>
          <t>688099</t>
        </is>
      </c>
      <c r="B475" t="n">
        <v>0.008810786141420789</v>
      </c>
      <c r="C475" t="n">
        <v>52.26641998149861</v>
      </c>
      <c r="D475" t="n">
        <v>66.44986666666667</v>
      </c>
      <c r="E475" t="n">
        <v>2.667533333333333</v>
      </c>
    </row>
    <row r="476">
      <c r="A476" t="inlineStr">
        <is>
          <t>300741</t>
        </is>
      </c>
      <c r="B476" t="n">
        <v>0.004607366698688837</v>
      </c>
      <c r="C476" t="n">
        <v>52.17003567181926</v>
      </c>
      <c r="D476" t="n">
        <v>53.50459999999999</v>
      </c>
      <c r="E476" t="n">
        <v>3.530333333333333</v>
      </c>
    </row>
    <row r="477">
      <c r="A477" t="inlineStr">
        <is>
          <t>002851</t>
        </is>
      </c>
      <c r="B477" t="n">
        <v>0.002531481603635298</v>
      </c>
      <c r="C477" t="n">
        <v>51.78288431061808</v>
      </c>
      <c r="D477" t="n">
        <v>32.34133333333334</v>
      </c>
      <c r="E477" t="n">
        <v>1.475666666666667</v>
      </c>
    </row>
    <row r="478">
      <c r="A478" t="inlineStr">
        <is>
          <t>002294</t>
        </is>
      </c>
      <c r="B478" t="n">
        <v>0.002951579660346209</v>
      </c>
      <c r="C478" t="n">
        <v>51.73697270471462</v>
      </c>
      <c r="D478" t="n">
        <v>32.04526666666666</v>
      </c>
      <c r="E478" t="n">
        <v>0.8259333333333334</v>
      </c>
    </row>
    <row r="479">
      <c r="A479" t="inlineStr">
        <is>
          <t>603809</t>
        </is>
      </c>
      <c r="B479" t="n">
        <v>0.005871129285479132</v>
      </c>
      <c r="C479" t="n">
        <v>51.61290322580645</v>
      </c>
      <c r="D479" t="n">
        <v>22.0726</v>
      </c>
      <c r="E479" t="n">
        <v>2.897666666666667</v>
      </c>
    </row>
    <row r="480">
      <c r="A480" t="inlineStr">
        <is>
          <t>002930</t>
        </is>
      </c>
      <c r="B480" t="n">
        <v>0.001575689636259046</v>
      </c>
      <c r="C480" t="n">
        <v>51.26324368378157</v>
      </c>
      <c r="D480" t="n">
        <v>19.9336</v>
      </c>
      <c r="E480" t="n">
        <v>4.998466666666665</v>
      </c>
    </row>
    <row r="481">
      <c r="A481" t="inlineStr">
        <is>
          <t>002991</t>
        </is>
      </c>
      <c r="B481" t="n">
        <v>0.02786318414238079</v>
      </c>
      <c r="C481" t="n">
        <v>51.22737860598458</v>
      </c>
      <c r="D481" t="n">
        <v>105.8252066115703</v>
      </c>
      <c r="E481" t="n">
        <v>7.62900826446281</v>
      </c>
    </row>
    <row r="482">
      <c r="A482" t="inlineStr">
        <is>
          <t>300487</t>
        </is>
      </c>
      <c r="B482" t="n">
        <v>0.005400255515438461</v>
      </c>
      <c r="C482" t="n">
        <v>51.03540414161656</v>
      </c>
      <c r="D482" t="n">
        <v>44.75786666666667</v>
      </c>
      <c r="E482" t="n">
        <v>2.757333333333333</v>
      </c>
    </row>
    <row r="483">
      <c r="A483" t="inlineStr">
        <is>
          <t>000049</t>
        </is>
      </c>
      <c r="B483" t="n">
        <v>0.005575382301890727</v>
      </c>
      <c r="C483" t="n">
        <v>51.01832993890021</v>
      </c>
      <c r="D483" t="n">
        <v>55.55613333333334</v>
      </c>
      <c r="E483" t="n">
        <v>2.245533333333334</v>
      </c>
    </row>
    <row r="484">
      <c r="A484" t="inlineStr">
        <is>
          <t>600740</t>
        </is>
      </c>
      <c r="B484" t="n">
        <v>0.0005579009237598965</v>
      </c>
      <c r="C484" t="n">
        <v>50.96774193548386</v>
      </c>
      <c r="D484" t="n">
        <v>5.386200000000001</v>
      </c>
      <c r="E484" t="n">
        <v>3.4026</v>
      </c>
    </row>
    <row r="485">
      <c r="A485" t="inlineStr">
        <is>
          <t>000612</t>
        </is>
      </c>
      <c r="B485" t="n">
        <v>0.0007503558977452001</v>
      </c>
      <c r="C485" t="n">
        <v>50.93984962406013</v>
      </c>
      <c r="D485" t="n">
        <v>7.221466666666667</v>
      </c>
      <c r="E485" t="n">
        <v>4.256866666666667</v>
      </c>
    </row>
    <row r="486">
      <c r="A486" t="inlineStr">
        <is>
          <t>002151</t>
        </is>
      </c>
      <c r="B486" t="n">
        <v>0.0113513252315863</v>
      </c>
      <c r="C486" t="n">
        <v>50.87825560266504</v>
      </c>
      <c r="D486" t="n">
        <v>52.26673333333333</v>
      </c>
      <c r="E486" t="n">
        <v>6.874666666666665</v>
      </c>
    </row>
    <row r="487">
      <c r="A487" t="inlineStr">
        <is>
          <t>300006</t>
        </is>
      </c>
      <c r="B487" t="n">
        <v>0.0009687726304886938</v>
      </c>
      <c r="C487" t="n">
        <v>50.68226120857702</v>
      </c>
      <c r="D487" t="n">
        <v>7.309133333333333</v>
      </c>
      <c r="E487" t="n">
        <v>4.1076</v>
      </c>
    </row>
    <row r="488">
      <c r="A488" t="inlineStr">
        <is>
          <t>600059</t>
        </is>
      </c>
      <c r="B488" t="n">
        <v>0.003533996013805844</v>
      </c>
      <c r="C488" t="n">
        <v>50.67567567567568</v>
      </c>
      <c r="D488" t="n">
        <v>10.9712</v>
      </c>
      <c r="E488" t="n">
        <v>3.826333333333334</v>
      </c>
    </row>
    <row r="489">
      <c r="A489" t="inlineStr">
        <is>
          <t>600196</t>
        </is>
      </c>
      <c r="B489" t="n">
        <v>0.008454148330454323</v>
      </c>
      <c r="C489" t="n">
        <v>50.63100961538463</v>
      </c>
      <c r="D489" t="n">
        <v>51.54806666666666</v>
      </c>
      <c r="E489" t="n">
        <v>3.416199999999999</v>
      </c>
    </row>
    <row r="490">
      <c r="A490" t="inlineStr">
        <is>
          <t>300470</t>
        </is>
      </c>
      <c r="B490" t="n">
        <v>0.002968664912763172</v>
      </c>
      <c r="C490" t="n">
        <v>50.55865921787708</v>
      </c>
      <c r="D490" t="n">
        <v>41.93819999999999</v>
      </c>
      <c r="E490" t="n">
        <v>1.452266666666667</v>
      </c>
    </row>
    <row r="491">
      <c r="A491" t="inlineStr">
        <is>
          <t>600591</t>
        </is>
      </c>
      <c r="B491" t="n">
        <v>0.0004696898148639767</v>
      </c>
      <c r="C491" t="n">
        <v>50.5175983436853</v>
      </c>
      <c r="D491" t="n">
        <v>6.278066666666667</v>
      </c>
      <c r="E491" t="n">
        <v>0</v>
      </c>
    </row>
    <row r="492">
      <c r="A492" t="inlineStr">
        <is>
          <t>601788</t>
        </is>
      </c>
      <c r="B492" t="n">
        <v>0.003372412888815681</v>
      </c>
      <c r="C492" t="n">
        <v>50.45454545454546</v>
      </c>
      <c r="D492" t="n">
        <v>20.64126666666666</v>
      </c>
      <c r="E492" t="n">
        <v>2.581533333333333</v>
      </c>
    </row>
    <row r="493">
      <c r="A493" t="inlineStr">
        <is>
          <t>300475</t>
        </is>
      </c>
      <c r="B493" t="n">
        <v>0.001743169262491105</v>
      </c>
      <c r="C493" t="n">
        <v>50.40556199304751</v>
      </c>
      <c r="D493" t="n">
        <v>10.85646666666667</v>
      </c>
      <c r="E493" t="n">
        <v>1.655533333333334</v>
      </c>
    </row>
    <row r="494">
      <c r="A494" t="inlineStr">
        <is>
          <t>601218</t>
        </is>
      </c>
      <c r="B494" t="n">
        <v>0.0002621258086159534</v>
      </c>
      <c r="C494" t="n">
        <v>50.00000000000002</v>
      </c>
      <c r="D494" t="n">
        <v>3.510799999999999</v>
      </c>
      <c r="E494" t="n">
        <v>2.511533333333333</v>
      </c>
    </row>
    <row r="495">
      <c r="A495" t="inlineStr">
        <is>
          <t>600166</t>
        </is>
      </c>
      <c r="B495" t="n">
        <v>0.000654945505361347</v>
      </c>
      <c r="C495" t="n">
        <v>50</v>
      </c>
      <c r="D495" t="n">
        <v>2.740466666666666</v>
      </c>
      <c r="E495" t="n">
        <v>2.903799999999999</v>
      </c>
    </row>
    <row r="496">
      <c r="A496" t="inlineStr">
        <is>
          <t>000893</t>
        </is>
      </c>
      <c r="B496" t="n">
        <v>0.001185845562825933</v>
      </c>
      <c r="C496" t="n">
        <v>49.9108734402852</v>
      </c>
      <c r="D496" t="n">
        <v>8.252666666666668</v>
      </c>
      <c r="E496" t="n">
        <v>1.985466666666667</v>
      </c>
    </row>
    <row r="497">
      <c r="A497" t="inlineStr">
        <is>
          <t>002705</t>
        </is>
      </c>
      <c r="B497" t="n">
        <v>0.0030466644219806</v>
      </c>
      <c r="C497" t="n">
        <v>49.90296645411701</v>
      </c>
      <c r="D497" t="n">
        <v>43.61246666666666</v>
      </c>
      <c r="E497" t="n">
        <v>0.7477333333333334</v>
      </c>
    </row>
    <row r="498">
      <c r="A498" t="inlineStr">
        <is>
          <t>000713</t>
        </is>
      </c>
      <c r="B498" t="n">
        <v>0.002145321564598592</v>
      </c>
      <c r="C498" t="n">
        <v>49.89979959919839</v>
      </c>
      <c r="D498" t="n">
        <v>11.70206666666667</v>
      </c>
      <c r="E498" t="n">
        <v>9.8536</v>
      </c>
    </row>
    <row r="499">
      <c r="A499" t="inlineStr">
        <is>
          <t>600257</t>
        </is>
      </c>
      <c r="B499" t="n">
        <v>0.0009893023693199688</v>
      </c>
      <c r="C499" t="n">
        <v>49.86449864498645</v>
      </c>
      <c r="D499" t="n">
        <v>4.757733333333334</v>
      </c>
      <c r="E499" t="n">
        <v>7.163133333333332</v>
      </c>
    </row>
    <row r="500">
      <c r="A500" t="inlineStr">
        <is>
          <t>002142</t>
        </is>
      </c>
      <c r="B500" t="n">
        <v>0.001962530385170649</v>
      </c>
      <c r="C500" t="n">
        <v>49.78008796481408</v>
      </c>
      <c r="D500" t="n">
        <v>33.633</v>
      </c>
      <c r="E500" t="n">
        <v>0.6632666666666668</v>
      </c>
    </row>
    <row r="501">
      <c r="A501" t="inlineStr">
        <is>
          <t>000618</t>
        </is>
      </c>
      <c r="B501" t="n">
        <v>0.001155405575222285</v>
      </c>
      <c r="C501" t="n">
        <v>49.71428571428571</v>
      </c>
      <c r="D501" t="n">
        <v>4.387933333333334</v>
      </c>
      <c r="E501" t="n">
        <v>0</v>
      </c>
    </row>
    <row r="502">
      <c r="A502" t="inlineStr">
        <is>
          <t>300720</t>
        </is>
      </c>
      <c r="B502" t="n">
        <v>0.006958783242530691</v>
      </c>
      <c r="C502" t="n">
        <v>49.67741935483871</v>
      </c>
      <c r="D502" t="n">
        <v>21.4262</v>
      </c>
      <c r="E502" t="n">
        <v>8.295333333333332</v>
      </c>
    </row>
    <row r="503">
      <c r="A503" t="inlineStr">
        <is>
          <t>002241</t>
        </is>
      </c>
      <c r="B503" t="n">
        <v>0.003822166008217508</v>
      </c>
      <c r="C503" t="n">
        <v>49.61685823754787</v>
      </c>
      <c r="D503" t="n">
        <v>38.99173333333332</v>
      </c>
      <c r="E503" t="n">
        <v>3.326866666666667</v>
      </c>
    </row>
    <row r="504">
      <c r="A504" t="inlineStr">
        <is>
          <t>601377</t>
        </is>
      </c>
      <c r="B504" t="n">
        <v>0.0003224331702474651</v>
      </c>
      <c r="C504" t="n">
        <v>49.30795847750866</v>
      </c>
      <c r="D504" t="n">
        <v>8.357333333333333</v>
      </c>
      <c r="E504" t="n">
        <v>1.9772</v>
      </c>
    </row>
    <row r="505">
      <c r="A505" t="inlineStr">
        <is>
          <t>300777</t>
        </is>
      </c>
      <c r="B505" t="n">
        <v>0.003732488978368775</v>
      </c>
      <c r="C505" t="n">
        <v>49.29577464788733</v>
      </c>
      <c r="D505" t="n">
        <v>48.17966666666667</v>
      </c>
      <c r="E505" t="n">
        <v>1.9496</v>
      </c>
    </row>
    <row r="506">
      <c r="A506" t="inlineStr">
        <is>
          <t>600771</t>
        </is>
      </c>
      <c r="B506" t="n">
        <v>0.0004596494511245973</v>
      </c>
      <c r="C506" t="n">
        <v>49.24078091106292</v>
      </c>
      <c r="D506" t="n">
        <v>15.31346666666666</v>
      </c>
      <c r="E506" t="n">
        <v>2.7368</v>
      </c>
    </row>
    <row r="507">
      <c r="A507" t="inlineStr">
        <is>
          <t>000725</t>
        </is>
      </c>
      <c r="B507" t="n">
        <v>0.0004385945155024092</v>
      </c>
      <c r="C507" t="n">
        <v>49.22737306843266</v>
      </c>
      <c r="D507" t="n">
        <v>5.2852</v>
      </c>
      <c r="E507" t="n">
        <v>2.853733333333333</v>
      </c>
    </row>
    <row r="508">
      <c r="A508" t="inlineStr">
        <is>
          <t>000922</t>
        </is>
      </c>
      <c r="B508" t="n">
        <v>0.0004922689524666474</v>
      </c>
      <c r="C508" t="n">
        <v>49.09390444810544</v>
      </c>
      <c r="D508" t="n">
        <v>7.507866666666668</v>
      </c>
      <c r="E508" t="n">
        <v>1.7794</v>
      </c>
    </row>
    <row r="509">
      <c r="A509" t="inlineStr">
        <is>
          <t>002409</t>
        </is>
      </c>
      <c r="B509" t="n">
        <v>0.00385547608399796</v>
      </c>
      <c r="C509" t="n">
        <v>48.95489548954895</v>
      </c>
      <c r="D509" t="n">
        <v>58.9136</v>
      </c>
      <c r="E509" t="n">
        <v>5.010533333333334</v>
      </c>
    </row>
    <row r="510">
      <c r="A510" t="inlineStr">
        <is>
          <t>000534</t>
        </is>
      </c>
      <c r="B510" t="n">
        <v>0.001613469028733043</v>
      </c>
      <c r="C510" t="n">
        <v>48.93617021276597</v>
      </c>
      <c r="D510" t="n">
        <v>12.18393333333333</v>
      </c>
      <c r="E510" t="n">
        <v>1.4644</v>
      </c>
    </row>
    <row r="511">
      <c r="A511" t="inlineStr">
        <is>
          <t>300121</t>
        </is>
      </c>
      <c r="B511" t="n">
        <v>0.001049944576196189</v>
      </c>
      <c r="C511" t="n">
        <v>48.79898862199747</v>
      </c>
      <c r="D511" t="n">
        <v>10.42926666666667</v>
      </c>
      <c r="E511" t="n">
        <v>1.5266</v>
      </c>
    </row>
    <row r="512">
      <c r="A512" t="inlineStr">
        <is>
          <t>600178</t>
        </is>
      </c>
      <c r="B512" t="n">
        <v>0.00163518430797838</v>
      </c>
      <c r="C512" t="n">
        <v>48.77505567928728</v>
      </c>
      <c r="D512" t="n">
        <v>7.521066666666667</v>
      </c>
      <c r="E512" t="n">
        <v>4.852266666666666</v>
      </c>
    </row>
    <row r="513">
      <c r="A513" t="inlineStr">
        <is>
          <t>600685</t>
        </is>
      </c>
      <c r="B513" t="n">
        <v>0.006701273654293227</v>
      </c>
      <c r="C513" t="n">
        <v>48.74927283304247</v>
      </c>
      <c r="D513" t="n">
        <v>28.52046666666666</v>
      </c>
      <c r="E513" t="n">
        <v>3.217733333333333</v>
      </c>
    </row>
    <row r="514">
      <c r="A514" t="inlineStr">
        <is>
          <t>000767</t>
        </is>
      </c>
      <c r="B514" t="n">
        <v>0.0007094882237354192</v>
      </c>
      <c r="C514" t="n">
        <v>48.67256637168143</v>
      </c>
      <c r="D514" t="n">
        <v>2.721733333333333</v>
      </c>
      <c r="E514" t="n">
        <v>1.448733333333333</v>
      </c>
    </row>
    <row r="515">
      <c r="A515" t="inlineStr">
        <is>
          <t>300072</t>
        </is>
      </c>
      <c r="B515" t="n">
        <v>0.0008800119454026796</v>
      </c>
      <c r="C515" t="n">
        <v>48.66180048661801</v>
      </c>
      <c r="D515" t="n">
        <v>6.203533333333334</v>
      </c>
      <c r="E515" t="n">
        <v>1.696733333333333</v>
      </c>
    </row>
    <row r="516">
      <c r="A516" t="inlineStr">
        <is>
          <t>002967</t>
        </is>
      </c>
      <c r="B516" t="n">
        <v>0.002122965729999368</v>
      </c>
      <c r="C516" t="n">
        <v>48.6398700771417</v>
      </c>
      <c r="D516" t="n">
        <v>30.2396</v>
      </c>
      <c r="E516" t="n">
        <v>2.988466666666667</v>
      </c>
    </row>
    <row r="517">
      <c r="A517" t="inlineStr">
        <is>
          <t>000538</t>
        </is>
      </c>
      <c r="B517" t="n">
        <v>0.008544516324238178</v>
      </c>
      <c r="C517" t="n">
        <v>48.56315437736689</v>
      </c>
      <c r="D517" t="n">
        <v>108.5763333333333</v>
      </c>
      <c r="E517" t="n">
        <v>1.348066666666667</v>
      </c>
    </row>
    <row r="518">
      <c r="A518" t="inlineStr">
        <is>
          <t>688686</t>
        </is>
      </c>
      <c r="B518" t="n">
        <v>0.02998380237959858</v>
      </c>
      <c r="C518" t="n">
        <v>48.52398523985239</v>
      </c>
      <c r="D518" t="n">
        <v>317.4377777777778</v>
      </c>
      <c r="E518" t="n">
        <v>16.13166666666667</v>
      </c>
    </row>
    <row r="519">
      <c r="A519" t="inlineStr">
        <is>
          <t>300604</t>
        </is>
      </c>
      <c r="B519" t="n">
        <v>0.003012885825663143</v>
      </c>
      <c r="C519" t="n">
        <v>48.51944345344275</v>
      </c>
      <c r="D519" t="n">
        <v>29.01806666666667</v>
      </c>
      <c r="E519" t="n">
        <v>3.558733333333333</v>
      </c>
    </row>
    <row r="520">
      <c r="A520" t="inlineStr">
        <is>
          <t>000012</t>
        </is>
      </c>
      <c r="B520" t="n">
        <v>0.0007222263822274809</v>
      </c>
      <c r="C520" t="n">
        <v>48.47161572052401</v>
      </c>
      <c r="D520" t="n">
        <v>6.310533333333333</v>
      </c>
      <c r="E520" t="n">
        <v>3.022133333333333</v>
      </c>
    </row>
    <row r="521">
      <c r="A521" t="inlineStr">
        <is>
          <t>600792</t>
        </is>
      </c>
      <c r="B521" t="n">
        <v>0.0001944591532829176</v>
      </c>
      <c r="C521" t="n">
        <v>48.46416382252558</v>
      </c>
      <c r="D521" t="n">
        <v>3.205933333333333</v>
      </c>
      <c r="E521" t="n">
        <v>1.578733333333334</v>
      </c>
    </row>
    <row r="522">
      <c r="A522" t="inlineStr">
        <is>
          <t>000550</t>
        </is>
      </c>
      <c r="B522" t="n">
        <v>0.003069332547454728</v>
      </c>
      <c r="C522" t="n">
        <v>48.4462151394422</v>
      </c>
      <c r="D522" t="n">
        <v>17.23006666666667</v>
      </c>
      <c r="E522" t="n">
        <v>2.8594</v>
      </c>
    </row>
    <row r="523">
      <c r="A523" t="inlineStr">
        <is>
          <t>300008</t>
        </is>
      </c>
      <c r="B523" t="n">
        <v>0.003604560484917097</v>
      </c>
      <c r="C523" t="n">
        <v>48.40579710144928</v>
      </c>
      <c r="D523" t="n">
        <v>6.281333333333333</v>
      </c>
      <c r="E523" t="n">
        <v>12.19313333333334</v>
      </c>
    </row>
    <row r="524">
      <c r="A524" t="inlineStr">
        <is>
          <t>002259</t>
        </is>
      </c>
      <c r="B524" t="n">
        <v>0.0003742418790468261</v>
      </c>
      <c r="C524" t="n">
        <v>48.38709677419357</v>
      </c>
      <c r="D524" t="n">
        <v>3.255866666666666</v>
      </c>
      <c r="E524" t="n">
        <v>0.9588</v>
      </c>
    </row>
    <row r="525">
      <c r="A525" t="inlineStr">
        <is>
          <t>600844</t>
        </is>
      </c>
      <c r="B525" t="n">
        <v>0.0004804565406429673</v>
      </c>
      <c r="C525" t="n">
        <v>48.35820895522387</v>
      </c>
      <c r="D525" t="n">
        <v>3.4244</v>
      </c>
      <c r="E525" t="n">
        <v>3.114133333333333</v>
      </c>
    </row>
    <row r="526">
      <c r="A526" t="inlineStr">
        <is>
          <t>300438</t>
        </is>
      </c>
      <c r="B526" t="n">
        <v>0.003122061581822061</v>
      </c>
      <c r="C526" t="n">
        <v>48.24619457313037</v>
      </c>
      <c r="D526" t="n">
        <v>20.06893333333333</v>
      </c>
      <c r="E526" t="n">
        <v>6.362666666666667</v>
      </c>
    </row>
    <row r="527">
      <c r="A527" t="inlineStr">
        <is>
          <t>603650</t>
        </is>
      </c>
      <c r="B527" t="n">
        <v>0.003125498302673408</v>
      </c>
      <c r="C527" t="n">
        <v>48.23896567097636</v>
      </c>
      <c r="D527" t="n">
        <v>33.59313333333333</v>
      </c>
      <c r="E527" t="n">
        <v>4.511066666666665</v>
      </c>
    </row>
    <row r="528">
      <c r="A528" t="inlineStr">
        <is>
          <t>300337</t>
        </is>
      </c>
      <c r="B528" t="n">
        <v>0.002767990153268902</v>
      </c>
      <c r="C528" t="n">
        <v>48.17927170868348</v>
      </c>
      <c r="D528" t="n">
        <v>5.654066666666666</v>
      </c>
      <c r="E528" t="n">
        <v>6.837866666666666</v>
      </c>
    </row>
    <row r="529">
      <c r="A529" t="inlineStr">
        <is>
          <t>300064</t>
        </is>
      </c>
      <c r="B529" t="n">
        <v>0.005028373505581051</v>
      </c>
      <c r="C529" t="n">
        <v>48.07692307692308</v>
      </c>
      <c r="D529" t="n">
        <v>3.791266666666667</v>
      </c>
      <c r="E529" t="n">
        <v>12.29833333333334</v>
      </c>
    </row>
    <row r="530">
      <c r="A530" t="inlineStr">
        <is>
          <t>002979</t>
        </is>
      </c>
      <c r="B530" t="n">
        <v>0.006322141559519052</v>
      </c>
      <c r="C530" t="n">
        <v>48.06531771388001</v>
      </c>
      <c r="D530" t="n">
        <v>41.3552</v>
      </c>
      <c r="E530" t="n">
        <v>7.880266666666667</v>
      </c>
    </row>
    <row r="531">
      <c r="A531" t="inlineStr">
        <is>
          <t>002030</t>
        </is>
      </c>
      <c r="B531" t="n">
        <v>0.003344943249633042</v>
      </c>
      <c r="C531" t="n">
        <v>47.97794117647059</v>
      </c>
      <c r="D531" t="n">
        <v>35.58286666666667</v>
      </c>
      <c r="E531" t="n">
        <v>6.278866666666667</v>
      </c>
    </row>
    <row r="532">
      <c r="A532" t="inlineStr">
        <is>
          <t>600107</t>
        </is>
      </c>
      <c r="B532" t="n">
        <v>0.0006744812558019418</v>
      </c>
      <c r="C532" t="n">
        <v>47.80701754385965</v>
      </c>
      <c r="D532" t="n">
        <v>9.551400000000001</v>
      </c>
      <c r="E532" t="n">
        <v>3.272933333333334</v>
      </c>
    </row>
    <row r="533">
      <c r="A533" t="inlineStr">
        <is>
          <t>688363</t>
        </is>
      </c>
      <c r="B533" t="n">
        <v>0.008906655452198915</v>
      </c>
      <c r="C533" t="n">
        <v>47.71472392638037</v>
      </c>
      <c r="D533" t="n">
        <v>142.871</v>
      </c>
      <c r="E533" t="n">
        <v>3.126266666666666</v>
      </c>
    </row>
    <row r="534">
      <c r="A534" t="inlineStr">
        <is>
          <t>603290</t>
        </is>
      </c>
      <c r="B534" t="n">
        <v>0.03173569631267058</v>
      </c>
      <c r="C534" t="n">
        <v>47.6878612716763</v>
      </c>
      <c r="D534" t="n">
        <v>221.2744666666667</v>
      </c>
      <c r="E534" t="n">
        <v>7.811733333333335</v>
      </c>
    </row>
    <row r="535">
      <c r="A535" t="inlineStr">
        <is>
          <t>000881</t>
        </is>
      </c>
      <c r="B535" t="n">
        <v>0.0006632524611397954</v>
      </c>
      <c r="C535" t="n">
        <v>47.61904761904761</v>
      </c>
      <c r="D535" t="n">
        <v>9.516066666666667</v>
      </c>
      <c r="E535" t="n">
        <v>1.8542</v>
      </c>
    </row>
    <row r="536">
      <c r="A536" t="inlineStr">
        <is>
          <t>300740</t>
        </is>
      </c>
      <c r="B536" t="n">
        <v>0.00223658509517976</v>
      </c>
      <c r="C536" t="n">
        <v>47.59358288770053</v>
      </c>
      <c r="D536" t="n">
        <v>18.95633333333333</v>
      </c>
      <c r="E536" t="n">
        <v>5.417133333333333</v>
      </c>
    </row>
    <row r="537">
      <c r="A537" t="inlineStr">
        <is>
          <t>603801</t>
        </is>
      </c>
      <c r="B537" t="n">
        <v>0.003236508742418216</v>
      </c>
      <c r="C537" t="n">
        <v>47.51552795031056</v>
      </c>
      <c r="D537" t="n">
        <v>34.25486666666667</v>
      </c>
      <c r="E537" t="n">
        <v>1.874133333333333</v>
      </c>
    </row>
    <row r="538">
      <c r="A538" t="inlineStr">
        <is>
          <t>603069</t>
        </is>
      </c>
      <c r="B538" t="n">
        <v>0.02710319121715965</v>
      </c>
      <c r="C538" t="n">
        <v>47.50558451228593</v>
      </c>
      <c r="D538" t="n">
        <v>27.67146666666667</v>
      </c>
      <c r="E538" t="n">
        <v>5.349133333333334</v>
      </c>
    </row>
    <row r="539">
      <c r="A539" t="inlineStr">
        <is>
          <t>601369</t>
        </is>
      </c>
      <c r="B539" t="n">
        <v>0.0004096233553330107</v>
      </c>
      <c r="C539" t="n">
        <v>47.48784440842788</v>
      </c>
      <c r="D539" t="n">
        <v>6.976533333333333</v>
      </c>
      <c r="E539" t="n">
        <v>0.5420666666666667</v>
      </c>
    </row>
    <row r="540">
      <c r="A540" t="inlineStr">
        <is>
          <t>002993</t>
        </is>
      </c>
      <c r="B540" t="n">
        <v>0.01631782038646165</v>
      </c>
      <c r="C540" t="n">
        <v>47.48127098940842</v>
      </c>
      <c r="D540" t="n">
        <v>78.94681818181817</v>
      </c>
      <c r="E540" t="n">
        <v>12.478</v>
      </c>
    </row>
    <row r="541">
      <c r="A541" t="inlineStr">
        <is>
          <t>002531</t>
        </is>
      </c>
      <c r="B541" t="n">
        <v>0.0006432178560961092</v>
      </c>
      <c r="C541" t="n">
        <v>47.31369150779896</v>
      </c>
      <c r="D541" t="n">
        <v>7.3546</v>
      </c>
      <c r="E541" t="n">
        <v>2.946933333333333</v>
      </c>
    </row>
    <row r="542">
      <c r="A542" t="inlineStr">
        <is>
          <t>300762</t>
        </is>
      </c>
      <c r="B542" t="n">
        <v>0.00465552214971671</v>
      </c>
      <c r="C542" t="n">
        <v>47.29198184568837</v>
      </c>
      <c r="D542" t="n">
        <v>43.35813333333333</v>
      </c>
      <c r="E542" t="n">
        <v>3.3322</v>
      </c>
    </row>
    <row r="543">
      <c r="A543" t="inlineStr">
        <is>
          <t>603348</t>
        </is>
      </c>
      <c r="B543" t="n">
        <v>0.004768349962458173</v>
      </c>
      <c r="C543" t="n">
        <v>47.22374931280924</v>
      </c>
      <c r="D543" t="n">
        <v>25.08806666666666</v>
      </c>
      <c r="E543" t="n">
        <v>7.934066666666667</v>
      </c>
    </row>
    <row r="544">
      <c r="A544" t="inlineStr">
        <is>
          <t>300772</t>
        </is>
      </c>
      <c r="B544" t="n">
        <v>0.0009420701585017115</v>
      </c>
      <c r="C544" t="n">
        <v>47.17131474103584</v>
      </c>
      <c r="D544" t="n">
        <v>15.00813333333333</v>
      </c>
      <c r="E544" t="n">
        <v>5.182533333333334</v>
      </c>
    </row>
    <row r="545">
      <c r="A545" t="inlineStr">
        <is>
          <t>688388</t>
        </is>
      </c>
      <c r="B545" t="n">
        <v>0.0186085971569526</v>
      </c>
      <c r="C545" t="n">
        <v>47.11257309941521</v>
      </c>
      <c r="D545" t="n">
        <v>61.53959999999999</v>
      </c>
      <c r="E545" t="n">
        <v>2.962333333333333</v>
      </c>
    </row>
    <row r="546">
      <c r="A546" t="inlineStr">
        <is>
          <t>002360</t>
        </is>
      </c>
      <c r="B546" t="n">
        <v>0.0007511721762858071</v>
      </c>
      <c r="C546" t="n">
        <v>47.08249496981891</v>
      </c>
      <c r="D546" t="n">
        <v>6.732333333333334</v>
      </c>
      <c r="E546" t="n">
        <v>2.769133333333333</v>
      </c>
    </row>
    <row r="547">
      <c r="A547" t="inlineStr">
        <is>
          <t>300318</t>
        </is>
      </c>
      <c r="B547" t="n">
        <v>0.007868712090443068</v>
      </c>
      <c r="C547" t="n">
        <v>47.06766917293231</v>
      </c>
      <c r="D547" t="n">
        <v>12.45293333333334</v>
      </c>
      <c r="E547" t="n">
        <v>5.754533333333334</v>
      </c>
    </row>
    <row r="548">
      <c r="A548" t="inlineStr">
        <is>
          <t>002013</t>
        </is>
      </c>
      <c r="B548" t="n">
        <v>0.0007985690512892618</v>
      </c>
      <c r="C548" t="n">
        <v>47.05128205128206</v>
      </c>
      <c r="D548" t="n">
        <v>10.82646666666666</v>
      </c>
      <c r="E548" t="n">
        <v>1.573066666666667</v>
      </c>
    </row>
    <row r="549">
      <c r="A549" t="inlineStr">
        <is>
          <t>600496</t>
        </is>
      </c>
      <c r="B549" t="n">
        <v>0.0009419541106292812</v>
      </c>
      <c r="C549" t="n">
        <v>47.02380952380953</v>
      </c>
      <c r="D549" t="n">
        <v>5.257733333333333</v>
      </c>
      <c r="E549" t="n">
        <v>3.692866666666667</v>
      </c>
    </row>
    <row r="550">
      <c r="A550" t="inlineStr">
        <is>
          <t>002867</t>
        </is>
      </c>
      <c r="B550" t="n">
        <v>0.001352455780017089</v>
      </c>
      <c r="C550" t="n">
        <v>46.97892271662762</v>
      </c>
      <c r="D550" t="n">
        <v>26.53593333333334</v>
      </c>
      <c r="E550" t="n">
        <v>0.8029333333333333</v>
      </c>
    </row>
    <row r="551">
      <c r="A551" t="inlineStr">
        <is>
          <t>600600</t>
        </is>
      </c>
      <c r="B551" t="n">
        <v>0.007938257639868359</v>
      </c>
      <c r="C551" t="n">
        <v>46.96622344490293</v>
      </c>
      <c r="D551" t="n">
        <v>85.08</v>
      </c>
      <c r="E551" t="n">
        <v>1.0294</v>
      </c>
    </row>
    <row r="552">
      <c r="A552" t="inlineStr">
        <is>
          <t>300433</t>
        </is>
      </c>
      <c r="B552" t="n">
        <v>0.001879409174765483</v>
      </c>
      <c r="C552" t="n">
        <v>46.96525742988698</v>
      </c>
      <c r="D552" t="n">
        <v>32.66366666666666</v>
      </c>
      <c r="E552" t="n">
        <v>1.837933333333333</v>
      </c>
    </row>
    <row r="553">
      <c r="A553" t="inlineStr">
        <is>
          <t>300829</t>
        </is>
      </c>
      <c r="B553" t="n">
        <v>0.01114685185922214</v>
      </c>
      <c r="C553" t="n">
        <v>46.84196617336149</v>
      </c>
      <c r="D553" t="n">
        <v>92.12833333333333</v>
      </c>
      <c r="E553" t="n">
        <v>8.373933333333333</v>
      </c>
    </row>
    <row r="554">
      <c r="A554" t="inlineStr">
        <is>
          <t>600141</t>
        </is>
      </c>
      <c r="B554" t="n">
        <v>0.000774630917839882</v>
      </c>
      <c r="C554" t="n">
        <v>46.77060133630289</v>
      </c>
      <c r="D554" t="n">
        <v>11.19746666666667</v>
      </c>
      <c r="E554" t="n">
        <v>2.786933333333333</v>
      </c>
    </row>
    <row r="555">
      <c r="A555" t="inlineStr">
        <is>
          <t>600019</t>
        </is>
      </c>
      <c r="B555" t="n">
        <v>0.0005037713885162491</v>
      </c>
      <c r="C555" t="n">
        <v>46.76409185803758</v>
      </c>
      <c r="D555" t="n">
        <v>5.5162</v>
      </c>
      <c r="E555" t="n">
        <v>0.4243333333333333</v>
      </c>
    </row>
    <row r="556">
      <c r="A556" t="inlineStr">
        <is>
          <t>002353</t>
        </is>
      </c>
      <c r="B556" t="n">
        <v>0.003707498261211407</v>
      </c>
      <c r="C556" t="n">
        <v>46.59533073929963</v>
      </c>
      <c r="D556" t="n">
        <v>33.069</v>
      </c>
      <c r="E556" t="n">
        <v>2.393466666666666</v>
      </c>
    </row>
    <row r="557">
      <c r="A557" t="inlineStr">
        <is>
          <t>603629</t>
        </is>
      </c>
      <c r="B557" t="n">
        <v>0.003634104970570912</v>
      </c>
      <c r="C557" t="n">
        <v>46.55172413793105</v>
      </c>
      <c r="D557" t="n">
        <v>29.13846666666667</v>
      </c>
      <c r="E557" t="n">
        <v>8.004266666666666</v>
      </c>
    </row>
    <row r="558">
      <c r="A558" t="inlineStr">
        <is>
          <t>002488</t>
        </is>
      </c>
      <c r="B558" t="n">
        <v>0.002026112180495272</v>
      </c>
      <c r="C558" t="n">
        <v>46.46840148698885</v>
      </c>
      <c r="D558" t="n">
        <v>7.4186</v>
      </c>
      <c r="E558" t="n">
        <v>3.848666666666666</v>
      </c>
    </row>
    <row r="559">
      <c r="A559" t="inlineStr">
        <is>
          <t>300582</t>
        </is>
      </c>
      <c r="B559" t="n">
        <v>0.005678713407623429</v>
      </c>
      <c r="C559" t="n">
        <v>46.15384615384615</v>
      </c>
      <c r="D559" t="n">
        <v>17.7622</v>
      </c>
      <c r="E559" t="n">
        <v>9.589066666666666</v>
      </c>
    </row>
    <row r="560">
      <c r="A560" t="inlineStr">
        <is>
          <t>300363</t>
        </is>
      </c>
      <c r="B560" t="n">
        <v>0.001849320414562184</v>
      </c>
      <c r="C560" t="n">
        <v>45.99719101123594</v>
      </c>
      <c r="D560" t="n">
        <v>34.59106666666666</v>
      </c>
      <c r="E560" t="n">
        <v>1.525533333333333</v>
      </c>
    </row>
    <row r="561">
      <c r="A561" t="inlineStr">
        <is>
          <t>603456</t>
        </is>
      </c>
      <c r="B561" t="n">
        <v>0.001551596902908968</v>
      </c>
      <c r="C561" t="n">
        <v>45.7857142857143</v>
      </c>
      <c r="D561" t="n">
        <v>32.5438</v>
      </c>
      <c r="E561" t="n">
        <v>1.025866666666666</v>
      </c>
    </row>
    <row r="562">
      <c r="A562" t="inlineStr">
        <is>
          <t>000763</t>
        </is>
      </c>
      <c r="B562" t="n">
        <v>0.0007885518227305219</v>
      </c>
      <c r="C562" t="n">
        <v>45.51724137931035</v>
      </c>
      <c r="D562" t="n">
        <v>3.3576</v>
      </c>
      <c r="E562" t="n">
        <v>0</v>
      </c>
    </row>
    <row r="563">
      <c r="A563" t="inlineStr">
        <is>
          <t>300314</t>
        </is>
      </c>
      <c r="B563" t="n">
        <v>0.002536416863049477</v>
      </c>
      <c r="C563" t="n">
        <v>45.15555555555555</v>
      </c>
      <c r="D563" t="n">
        <v>18.9822</v>
      </c>
      <c r="E563" t="n">
        <v>4.150866666666666</v>
      </c>
    </row>
    <row r="564">
      <c r="A564" t="inlineStr">
        <is>
          <t>300696</t>
        </is>
      </c>
      <c r="B564" t="n">
        <v>0.007050643184911314</v>
      </c>
      <c r="C564" t="n">
        <v>44.9137931034483</v>
      </c>
      <c r="D564" t="n">
        <v>52.77793333333334</v>
      </c>
      <c r="E564" t="n">
        <v>2.3418</v>
      </c>
    </row>
    <row r="565">
      <c r="A565" t="inlineStr">
        <is>
          <t>688599</t>
        </is>
      </c>
      <c r="B565" t="n">
        <v>0.002851242465039257</v>
      </c>
      <c r="C565" t="n">
        <v>44.7761194029851</v>
      </c>
      <c r="D565" t="n">
        <v>18.3714</v>
      </c>
      <c r="E565" t="n">
        <v>8.933733333333333</v>
      </c>
    </row>
    <row r="566">
      <c r="A566" t="inlineStr">
        <is>
          <t>600696</t>
        </is>
      </c>
      <c r="B566" t="n">
        <v>0.001605137532995282</v>
      </c>
      <c r="C566" t="n">
        <v>44.57831325301203</v>
      </c>
      <c r="D566" t="n">
        <v>9.238133333333334</v>
      </c>
      <c r="E566" t="n">
        <v>0.5904666666666666</v>
      </c>
    </row>
    <row r="567">
      <c r="A567" t="inlineStr">
        <is>
          <t>600798</t>
        </is>
      </c>
      <c r="B567" t="n">
        <v>0.0009240959089781038</v>
      </c>
      <c r="C567" t="n">
        <v>44.55782312925169</v>
      </c>
      <c r="D567" t="n">
        <v>3.4922</v>
      </c>
      <c r="E567" t="n">
        <v>3.226133333333333</v>
      </c>
    </row>
    <row r="568">
      <c r="A568" t="inlineStr">
        <is>
          <t>600096</t>
        </is>
      </c>
      <c r="B568" t="n">
        <v>0.0002430126030334003</v>
      </c>
      <c r="C568" t="n">
        <v>44.44444444444444</v>
      </c>
      <c r="D568" t="n">
        <v>5.500733333333333</v>
      </c>
      <c r="E568" t="n">
        <v>1.396466666666667</v>
      </c>
    </row>
    <row r="569">
      <c r="A569" t="inlineStr">
        <is>
          <t>002177</t>
        </is>
      </c>
      <c r="B569" t="n">
        <v>0.0004306395732222725</v>
      </c>
      <c r="C569" t="n">
        <v>44.25837320574164</v>
      </c>
      <c r="D569" t="n">
        <v>5.293066666666667</v>
      </c>
      <c r="E569" t="n">
        <v>6.341600000000001</v>
      </c>
    </row>
    <row r="570">
      <c r="A570" t="inlineStr">
        <is>
          <t>002258</t>
        </is>
      </c>
      <c r="B570" t="n">
        <v>0.0009198387404038602</v>
      </c>
      <c r="C570" t="n">
        <v>44.13633737723859</v>
      </c>
      <c r="D570" t="n">
        <v>21.66573333333333</v>
      </c>
      <c r="E570" t="n">
        <v>2.144266666666667</v>
      </c>
    </row>
    <row r="571">
      <c r="A571" t="inlineStr">
        <is>
          <t>002232</t>
        </is>
      </c>
      <c r="B571" t="n">
        <v>0.00077982803542682</v>
      </c>
      <c r="C571" t="n">
        <v>44.02583423035524</v>
      </c>
      <c r="D571" t="n">
        <v>12.08793333333333</v>
      </c>
      <c r="E571" t="n">
        <v>3.509333333333334</v>
      </c>
    </row>
    <row r="572">
      <c r="A572" t="inlineStr">
        <is>
          <t>002342</t>
        </is>
      </c>
      <c r="B572" t="n">
        <v>0.0009207034070969405</v>
      </c>
      <c r="C572" t="n">
        <v>44.00000000000001</v>
      </c>
      <c r="D572" t="n">
        <v>3.562933333333333</v>
      </c>
      <c r="E572" t="n">
        <v>4.884266666666667</v>
      </c>
    </row>
    <row r="573">
      <c r="A573" t="inlineStr">
        <is>
          <t>600158</t>
        </is>
      </c>
      <c r="B573" t="n">
        <v>0.00245520070359172</v>
      </c>
      <c r="C573" t="n">
        <v>43.99038461538463</v>
      </c>
      <c r="D573" t="n">
        <v>12.06086666666667</v>
      </c>
      <c r="E573" t="n">
        <v>4.777400000000001</v>
      </c>
    </row>
    <row r="574">
      <c r="A574" t="inlineStr">
        <is>
          <t>600333</t>
        </is>
      </c>
      <c r="B574" t="n">
        <v>0.001733022482991491</v>
      </c>
      <c r="C574" t="n">
        <v>43.86422976501305</v>
      </c>
      <c r="D574" t="n">
        <v>4.874466666666667</v>
      </c>
      <c r="E574" t="n">
        <v>3.5676</v>
      </c>
    </row>
    <row r="575">
      <c r="A575" t="inlineStr">
        <is>
          <t>002821</t>
        </is>
      </c>
      <c r="B575" t="n">
        <v>0.01997432440399927</v>
      </c>
      <c r="C575" t="n">
        <v>43.72676579925652</v>
      </c>
      <c r="D575" t="n">
        <v>259.6435999999999</v>
      </c>
      <c r="E575" t="n">
        <v>1.2306</v>
      </c>
    </row>
    <row r="576">
      <c r="A576" t="inlineStr">
        <is>
          <t>600793</t>
        </is>
      </c>
      <c r="B576" t="n">
        <v>0.002892109338866195</v>
      </c>
      <c r="C576" t="n">
        <v>43.72093023255814</v>
      </c>
      <c r="D576" t="n">
        <v>10.96746666666667</v>
      </c>
      <c r="E576" t="n">
        <v>1.861933333333333</v>
      </c>
    </row>
    <row r="577">
      <c r="A577" t="inlineStr">
        <is>
          <t>002371</t>
        </is>
      </c>
      <c r="B577" t="n">
        <v>0.01565443565494523</v>
      </c>
      <c r="C577" t="n">
        <v>43.52399737015122</v>
      </c>
      <c r="D577" t="n">
        <v>183.0669333333333</v>
      </c>
      <c r="E577" t="n">
        <v>1.818666666666667</v>
      </c>
    </row>
    <row r="578">
      <c r="A578" t="inlineStr">
        <is>
          <t>603126</t>
        </is>
      </c>
      <c r="B578" t="n">
        <v>0.0005207749085572858</v>
      </c>
      <c r="C578" t="n">
        <v>43.52078239608803</v>
      </c>
      <c r="D578" t="n">
        <v>5.073</v>
      </c>
      <c r="E578" t="n">
        <v>1.904866666666667</v>
      </c>
    </row>
    <row r="579">
      <c r="A579" t="inlineStr">
        <is>
          <t>600470</t>
        </is>
      </c>
      <c r="B579" t="n">
        <v>0.0004402671473162019</v>
      </c>
      <c r="C579" t="n">
        <v>43.38235294117645</v>
      </c>
      <c r="D579" t="n">
        <v>3.600066666666667</v>
      </c>
      <c r="E579" t="n">
        <v>1.0798</v>
      </c>
    </row>
    <row r="580">
      <c r="A580" t="inlineStr">
        <is>
          <t>688208</t>
        </is>
      </c>
      <c r="B580" t="n">
        <v>0.008164321645392934</v>
      </c>
      <c r="C580" t="n">
        <v>43.3146517213771</v>
      </c>
      <c r="D580" t="n">
        <v>66.95093333333332</v>
      </c>
      <c r="E580" t="n">
        <v>3.223666666666666</v>
      </c>
    </row>
    <row r="581">
      <c r="A581" t="inlineStr">
        <is>
          <t>002845</t>
        </is>
      </c>
      <c r="B581" t="n">
        <v>0.002436173398332994</v>
      </c>
      <c r="C581" t="n">
        <v>43.17397732873338</v>
      </c>
      <c r="D581" t="n">
        <v>28.7728</v>
      </c>
      <c r="E581" t="n">
        <v>4.018000000000001</v>
      </c>
    </row>
    <row r="582">
      <c r="A582" t="inlineStr">
        <is>
          <t>600733</t>
        </is>
      </c>
      <c r="B582" t="n">
        <v>0.001131212919099224</v>
      </c>
      <c r="C582" t="n">
        <v>43.10344827586208</v>
      </c>
      <c r="D582" t="n">
        <v>7.3882</v>
      </c>
      <c r="E582" t="n">
        <v>2.482466666666667</v>
      </c>
    </row>
    <row r="583">
      <c r="A583" t="inlineStr">
        <is>
          <t>002105</t>
        </is>
      </c>
      <c r="B583" t="n">
        <v>0.001247045583928807</v>
      </c>
      <c r="C583" t="n">
        <v>42.99610894941635</v>
      </c>
      <c r="D583" t="n">
        <v>8.132333333333333</v>
      </c>
      <c r="E583" t="n">
        <v>2.853400000000001</v>
      </c>
    </row>
    <row r="584">
      <c r="A584" t="inlineStr">
        <is>
          <t>600381</t>
        </is>
      </c>
      <c r="B584" t="n">
        <v>0.001120137745456233</v>
      </c>
      <c r="C584" t="n">
        <v>42.94871794871797</v>
      </c>
      <c r="D584" t="n">
        <v>5.747800000000001</v>
      </c>
      <c r="E584" t="n">
        <v>3.0086</v>
      </c>
    </row>
    <row r="585">
      <c r="A585" t="inlineStr">
        <is>
          <t>002218</t>
        </is>
      </c>
      <c r="B585" t="n">
        <v>0.0003151890014843669</v>
      </c>
      <c r="C585" t="n">
        <v>42.94117647058824</v>
      </c>
      <c r="D585" t="n">
        <v>4.381466666666667</v>
      </c>
      <c r="E585" t="n">
        <v>3.3828</v>
      </c>
    </row>
    <row r="586">
      <c r="A586" t="inlineStr">
        <is>
          <t>600817</t>
        </is>
      </c>
      <c r="B586" t="n">
        <v>0.002008430483376321</v>
      </c>
      <c r="C586" t="n">
        <v>42.71555996035679</v>
      </c>
      <c r="D586" t="n">
        <v>12.1226</v>
      </c>
      <c r="E586" t="n">
        <v>0.8316666666666667</v>
      </c>
    </row>
    <row r="587">
      <c r="A587" t="inlineStr">
        <is>
          <t>600038</t>
        </is>
      </c>
      <c r="B587" t="n">
        <v>0.00444768248497871</v>
      </c>
      <c r="C587" t="n">
        <v>42.66144814090018</v>
      </c>
      <c r="D587" t="n">
        <v>54.78273333333333</v>
      </c>
      <c r="E587" t="n">
        <v>1.766866666666667</v>
      </c>
    </row>
    <row r="588">
      <c r="A588" t="inlineStr">
        <is>
          <t>002819</t>
        </is>
      </c>
      <c r="B588" t="n">
        <v>0.005500149189028434</v>
      </c>
      <c r="C588" t="n">
        <v>42.65360641139804</v>
      </c>
      <c r="D588" t="n">
        <v>31.0848</v>
      </c>
      <c r="E588" t="n">
        <v>1.8614</v>
      </c>
    </row>
    <row r="589">
      <c r="A589" t="inlineStr">
        <is>
          <t>000930</t>
        </is>
      </c>
      <c r="B589" t="n">
        <v>0.0006040790570978325</v>
      </c>
      <c r="C589" t="n">
        <v>42.21902017291064</v>
      </c>
      <c r="D589" t="n">
        <v>8.710066666666666</v>
      </c>
      <c r="E589" t="n">
        <v>4.891466666666667</v>
      </c>
    </row>
    <row r="590">
      <c r="A590" t="inlineStr">
        <is>
          <t>600305</t>
        </is>
      </c>
      <c r="B590" t="n">
        <v>0.001352367695923495</v>
      </c>
      <c r="C590" t="n">
        <v>42.17877094972066</v>
      </c>
      <c r="D590" t="n">
        <v>21.936</v>
      </c>
      <c r="E590" t="n">
        <v>2.019466666666666</v>
      </c>
    </row>
    <row r="591">
      <c r="A591" t="inlineStr">
        <is>
          <t>601311</t>
        </is>
      </c>
      <c r="B591" t="n">
        <v>0.000708576976372671</v>
      </c>
      <c r="C591" t="n">
        <v>42.16691068814056</v>
      </c>
      <c r="D591" t="n">
        <v>8.392666666666667</v>
      </c>
      <c r="E591" t="n">
        <v>2.592866666666667</v>
      </c>
    </row>
    <row r="592">
      <c r="A592" t="inlineStr">
        <is>
          <t>603085</t>
        </is>
      </c>
      <c r="B592" t="n">
        <v>0.0009904163186616314</v>
      </c>
      <c r="C592" t="n">
        <v>42.0621931260229</v>
      </c>
      <c r="D592" t="n">
        <v>9.344266666666666</v>
      </c>
      <c r="E592" t="n">
        <v>2.100866666666667</v>
      </c>
    </row>
    <row r="593">
      <c r="A593" t="inlineStr">
        <is>
          <t>002813</t>
        </is>
      </c>
      <c r="B593" t="n">
        <v>0.003436953408795173</v>
      </c>
      <c r="C593" t="n">
        <v>41.78217821782179</v>
      </c>
      <c r="D593" t="n">
        <v>21.88793333333333</v>
      </c>
      <c r="E593" t="n">
        <v>10.59453333333333</v>
      </c>
    </row>
    <row r="594">
      <c r="A594" t="inlineStr">
        <is>
          <t>002001</t>
        </is>
      </c>
      <c r="B594" t="n">
        <v>0.001924267994538066</v>
      </c>
      <c r="C594" t="n">
        <v>41.70616113744074</v>
      </c>
      <c r="D594" t="n">
        <v>31.70766666666666</v>
      </c>
      <c r="E594" t="n">
        <v>1.320933333333333</v>
      </c>
    </row>
    <row r="595">
      <c r="A595" t="inlineStr">
        <is>
          <t>600774</t>
        </is>
      </c>
      <c r="B595" t="n">
        <v>0.0005290693389810078</v>
      </c>
      <c r="C595" t="n">
        <v>41.54995331465918</v>
      </c>
      <c r="D595" t="n">
        <v>12.906</v>
      </c>
      <c r="E595" t="n">
        <v>0.7436666666666666</v>
      </c>
    </row>
    <row r="596">
      <c r="A596" t="inlineStr">
        <is>
          <t>002977</t>
        </is>
      </c>
      <c r="B596" t="n">
        <v>0.01638615569259759</v>
      </c>
      <c r="C596" t="n">
        <v>41.26347455502633</v>
      </c>
      <c r="D596" t="n">
        <v>121.7685333333333</v>
      </c>
      <c r="E596" t="n">
        <v>9.396599999999999</v>
      </c>
    </row>
    <row r="597">
      <c r="A597" t="inlineStr">
        <is>
          <t>002008</t>
        </is>
      </c>
      <c r="B597" t="n">
        <v>0.002826834727585272</v>
      </c>
      <c r="C597" t="n">
        <v>41.12974404236538</v>
      </c>
      <c r="D597" t="n">
        <v>39.3122</v>
      </c>
      <c r="E597" t="n">
        <v>2.668066666666667</v>
      </c>
    </row>
    <row r="598">
      <c r="A598" t="inlineStr">
        <is>
          <t>600970</t>
        </is>
      </c>
      <c r="B598" t="n">
        <v>0.0004610286305669602</v>
      </c>
      <c r="C598" t="n">
        <v>41.05839416058394</v>
      </c>
      <c r="D598" t="n">
        <v>6.527599999999999</v>
      </c>
      <c r="E598" t="n">
        <v>1.676733333333333</v>
      </c>
    </row>
    <row r="599">
      <c r="A599" t="inlineStr">
        <is>
          <t>600395</t>
        </is>
      </c>
      <c r="B599" t="n">
        <v>0.0008697234310067334</v>
      </c>
      <c r="C599" t="n">
        <v>40.990099009901</v>
      </c>
      <c r="D599" t="n">
        <v>6.563066666666667</v>
      </c>
      <c r="E599" t="n">
        <v>1.017933333333333</v>
      </c>
    </row>
    <row r="600">
      <c r="A600" t="inlineStr">
        <is>
          <t>002703</t>
        </is>
      </c>
      <c r="B600" t="n">
        <v>0.000393661229811048</v>
      </c>
      <c r="C600" t="n">
        <v>40.98360655737705</v>
      </c>
      <c r="D600" t="n">
        <v>5.204533333333333</v>
      </c>
      <c r="E600" t="n">
        <v>2.366866666666667</v>
      </c>
    </row>
    <row r="601">
      <c r="A601" t="inlineStr">
        <is>
          <t>002182</t>
        </is>
      </c>
      <c r="B601" t="n">
        <v>0.0008266899769570838</v>
      </c>
      <c r="C601" t="n">
        <v>40.91428571428573</v>
      </c>
      <c r="D601" t="n">
        <v>11.24793333333333</v>
      </c>
      <c r="E601" t="n">
        <v>3.931133333333333</v>
      </c>
    </row>
    <row r="602">
      <c r="A602" t="inlineStr">
        <is>
          <t>002702</t>
        </is>
      </c>
      <c r="B602" t="n">
        <v>0.0009784734898334521</v>
      </c>
      <c r="C602" t="n">
        <v>40.90909090909089</v>
      </c>
      <c r="D602" t="n">
        <v>8.949466666666666</v>
      </c>
      <c r="E602" t="n">
        <v>7.746799999999999</v>
      </c>
    </row>
    <row r="603">
      <c r="A603" t="inlineStr">
        <is>
          <t>002054</t>
        </is>
      </c>
      <c r="B603" t="n">
        <v>0.0003877694682831584</v>
      </c>
      <c r="C603" t="n">
        <v>40.70796460176989</v>
      </c>
      <c r="D603" t="n">
        <v>7.8304</v>
      </c>
      <c r="E603" t="n">
        <v>3.746733333333333</v>
      </c>
    </row>
    <row r="604">
      <c r="A604" t="inlineStr">
        <is>
          <t>603960</t>
        </is>
      </c>
      <c r="B604" t="n">
        <v>0.005609588476042393</v>
      </c>
      <c r="C604" t="n">
        <v>40.69855732725893</v>
      </c>
      <c r="D604" t="n">
        <v>41.44666666666667</v>
      </c>
      <c r="E604" t="n">
        <v>1.510266666666667</v>
      </c>
    </row>
    <row r="605">
      <c r="A605" t="inlineStr">
        <is>
          <t>002438</t>
        </is>
      </c>
      <c r="B605" t="n">
        <v>0.001163952532980555</v>
      </c>
      <c r="C605" t="n">
        <v>40.30915576694412</v>
      </c>
      <c r="D605" t="n">
        <v>11.62413333333333</v>
      </c>
      <c r="E605" t="n">
        <v>1.724133333333333</v>
      </c>
    </row>
    <row r="606">
      <c r="A606" t="inlineStr">
        <is>
          <t>601628</t>
        </is>
      </c>
      <c r="B606" t="n">
        <v>0.004174092273786304</v>
      </c>
      <c r="C606" t="n">
        <v>40.1190919240789</v>
      </c>
      <c r="D606" t="n">
        <v>40.92426666666667</v>
      </c>
      <c r="E606" t="n">
        <v>0.1225333333333334</v>
      </c>
    </row>
    <row r="607">
      <c r="A607" t="inlineStr">
        <is>
          <t>603589</t>
        </is>
      </c>
      <c r="B607" t="n">
        <v>0.00673693318569764</v>
      </c>
      <c r="C607" t="n">
        <v>39.88500851788756</v>
      </c>
      <c r="D607" t="n">
        <v>58.2816</v>
      </c>
      <c r="E607" t="n">
        <v>1.775733333333333</v>
      </c>
    </row>
    <row r="608">
      <c r="A608" t="inlineStr">
        <is>
          <t>000960</t>
        </is>
      </c>
      <c r="B608" t="n">
        <v>0.0004178181748158418</v>
      </c>
      <c r="C608" t="n">
        <v>39.81588032220944</v>
      </c>
      <c r="D608" t="n">
        <v>10.00146666666667</v>
      </c>
      <c r="E608" t="n">
        <v>1.540733333333334</v>
      </c>
    </row>
    <row r="609">
      <c r="A609" t="inlineStr">
        <is>
          <t>600223</t>
        </is>
      </c>
      <c r="B609" t="n">
        <v>0.001590040189324035</v>
      </c>
      <c r="C609" t="n">
        <v>39.67459324155194</v>
      </c>
      <c r="D609" t="n">
        <v>11.10226666666667</v>
      </c>
      <c r="E609" t="n">
        <v>2.987466666666667</v>
      </c>
    </row>
    <row r="610">
      <c r="A610" t="inlineStr">
        <is>
          <t>601666</t>
        </is>
      </c>
      <c r="B610" t="n">
        <v>0.0004805565609040092</v>
      </c>
      <c r="C610" t="n">
        <v>39.58333333333335</v>
      </c>
      <c r="D610" t="n">
        <v>5.526000000000001</v>
      </c>
      <c r="E610" t="n">
        <v>1.213</v>
      </c>
    </row>
    <row r="611">
      <c r="A611" t="inlineStr">
        <is>
          <t>002362</t>
        </is>
      </c>
      <c r="B611" t="n">
        <v>0.003449903029850522</v>
      </c>
      <c r="C611" t="n">
        <v>39.34331797235024</v>
      </c>
      <c r="D611" t="n">
        <v>22.61986666666667</v>
      </c>
      <c r="E611" t="n">
        <v>4.762466666666667</v>
      </c>
    </row>
    <row r="612">
      <c r="A612" t="inlineStr">
        <is>
          <t>002056</t>
        </is>
      </c>
      <c r="B612" t="n">
        <v>0.001262690593867825</v>
      </c>
      <c r="C612" t="n">
        <v>39.21052631578947</v>
      </c>
      <c r="D612" t="n">
        <v>13.39866666666667</v>
      </c>
      <c r="E612" t="n">
        <v>2.641666666666667</v>
      </c>
    </row>
    <row r="613">
      <c r="A613" t="inlineStr">
        <is>
          <t>002230</t>
        </is>
      </c>
      <c r="B613" t="n">
        <v>0.001929948238148533</v>
      </c>
      <c r="C613" t="n">
        <v>39.16523727844483</v>
      </c>
      <c r="D613" t="n">
        <v>38.63906666666667</v>
      </c>
      <c r="E613" t="n">
        <v>2.143533333333334</v>
      </c>
    </row>
    <row r="614">
      <c r="A614" t="inlineStr">
        <is>
          <t>002643</t>
        </is>
      </c>
      <c r="B614" t="n">
        <v>0.001212506426547025</v>
      </c>
      <c r="C614" t="n">
        <v>39.06810035842297</v>
      </c>
      <c r="D614" t="n">
        <v>19.1238</v>
      </c>
      <c r="E614" t="n">
        <v>1.5784</v>
      </c>
    </row>
    <row r="615">
      <c r="A615" t="inlineStr">
        <is>
          <t>000602</t>
        </is>
      </c>
      <c r="B615" t="n">
        <v>0.001568220067952347</v>
      </c>
      <c r="C615" t="n">
        <v>38.96373056994818</v>
      </c>
      <c r="D615" t="n">
        <v>11.40886666666667</v>
      </c>
      <c r="E615" t="n">
        <v>0</v>
      </c>
    </row>
    <row r="616">
      <c r="A616" t="inlineStr">
        <is>
          <t>002236</t>
        </is>
      </c>
      <c r="B616" t="n">
        <v>0.0007379963803967563</v>
      </c>
      <c r="C616" t="n">
        <v>38.93572181243415</v>
      </c>
      <c r="D616" t="n">
        <v>21.58206666666666</v>
      </c>
      <c r="E616" t="n">
        <v>2.901933333333333</v>
      </c>
    </row>
    <row r="617">
      <c r="A617" t="inlineStr">
        <is>
          <t>000576</t>
        </is>
      </c>
      <c r="B617" t="n">
        <v>0.00086678422895952</v>
      </c>
      <c r="C617" t="n">
        <v>38.41961852861036</v>
      </c>
      <c r="D617" t="n">
        <v>10.6406</v>
      </c>
      <c r="E617" t="n">
        <v>4.668533333333334</v>
      </c>
    </row>
    <row r="618">
      <c r="A618" t="inlineStr">
        <is>
          <t>600372</t>
        </is>
      </c>
      <c r="B618" t="n">
        <v>0.001555249610255513</v>
      </c>
      <c r="C618" t="n">
        <v>38.27067669172932</v>
      </c>
      <c r="D618" t="n">
        <v>17.5186</v>
      </c>
      <c r="E618" t="n">
        <v>1.369266666666667</v>
      </c>
    </row>
    <row r="619">
      <c r="A619" t="inlineStr">
        <is>
          <t>600258</t>
        </is>
      </c>
      <c r="B619" t="n">
        <v>0.002235519238553524</v>
      </c>
      <c r="C619" t="n">
        <v>38.26597131681879</v>
      </c>
      <c r="D619" t="n">
        <v>19.58066666666667</v>
      </c>
      <c r="E619" t="n">
        <v>1.6078</v>
      </c>
    </row>
    <row r="620">
      <c r="A620" t="inlineStr">
        <is>
          <t>002429</t>
        </is>
      </c>
      <c r="B620" t="n">
        <v>0.0003585784432659758</v>
      </c>
      <c r="C620" t="n">
        <v>38.20000000000001</v>
      </c>
      <c r="D620" t="n">
        <v>6.411333333333333</v>
      </c>
      <c r="E620" t="n">
        <v>1.868466666666666</v>
      </c>
    </row>
    <row r="621">
      <c r="A621" t="inlineStr">
        <is>
          <t>600356</t>
        </is>
      </c>
      <c r="B621" t="n">
        <v>0.0004096931380273235</v>
      </c>
      <c r="C621" t="n">
        <v>38.15987933634992</v>
      </c>
      <c r="D621" t="n">
        <v>8.292400000000001</v>
      </c>
      <c r="E621" t="n">
        <v>1.046133333333333</v>
      </c>
    </row>
    <row r="622">
      <c r="A622" t="inlineStr">
        <is>
          <t>002124</t>
        </is>
      </c>
      <c r="B622" t="n">
        <v>0.001732509750499292</v>
      </c>
      <c r="C622" t="n">
        <v>38.01065719360568</v>
      </c>
      <c r="D622" t="n">
        <v>16.1006</v>
      </c>
      <c r="E622" t="n">
        <v>4.327866666666666</v>
      </c>
    </row>
    <row r="623">
      <c r="A623" t="inlineStr">
        <is>
          <t>002829</t>
        </is>
      </c>
      <c r="B623" t="n">
        <v>0.002934858257147479</v>
      </c>
      <c r="C623" t="n">
        <v>37.9680885704982</v>
      </c>
      <c r="D623" t="n">
        <v>40.6608</v>
      </c>
      <c r="E623" t="n">
        <v>6.9278</v>
      </c>
    </row>
    <row r="624">
      <c r="A624" t="inlineStr">
        <is>
          <t>600237</t>
        </is>
      </c>
      <c r="B624" t="n">
        <v>0.0003015465511536263</v>
      </c>
      <c r="C624" t="n">
        <v>37.56756756756756</v>
      </c>
      <c r="D624" t="n">
        <v>4.4324</v>
      </c>
      <c r="E624" t="n">
        <v>5.971533333333333</v>
      </c>
    </row>
    <row r="625">
      <c r="A625" t="inlineStr">
        <is>
          <t>002311</t>
        </is>
      </c>
      <c r="B625" t="n">
        <v>0.004209018282379436</v>
      </c>
      <c r="C625" t="n">
        <v>37.55283178360103</v>
      </c>
      <c r="D625" t="n">
        <v>61.22673333333332</v>
      </c>
      <c r="E625" t="n">
        <v>0.5250666666666666</v>
      </c>
    </row>
    <row r="626">
      <c r="A626" t="inlineStr">
        <is>
          <t>000951</t>
        </is>
      </c>
      <c r="B626" t="n">
        <v>0.001894769863014269</v>
      </c>
      <c r="C626" t="n">
        <v>37.52993499828943</v>
      </c>
      <c r="D626" t="n">
        <v>35.59873333333333</v>
      </c>
      <c r="E626" t="n">
        <v>0.9704666666666666</v>
      </c>
    </row>
    <row r="627">
      <c r="A627" t="inlineStr">
        <is>
          <t>002729</t>
        </is>
      </c>
      <c r="B627" t="n">
        <v>0.00410918609793447</v>
      </c>
      <c r="C627" t="n">
        <v>37.51105868475377</v>
      </c>
      <c r="D627" t="n">
        <v>43.97513333333334</v>
      </c>
      <c r="E627" t="n">
        <v>1.095666666666667</v>
      </c>
    </row>
    <row r="628">
      <c r="A628" t="inlineStr">
        <is>
          <t>601838</t>
        </is>
      </c>
      <c r="B628" t="n">
        <v>0.0007107514432198942</v>
      </c>
      <c r="C628" t="n">
        <v>37.21552878179384</v>
      </c>
      <c r="D628" t="n">
        <v>9.9084</v>
      </c>
      <c r="E628" t="n">
        <v>2.423333333333333</v>
      </c>
    </row>
    <row r="629">
      <c r="A629" t="inlineStr">
        <is>
          <t>603233</t>
        </is>
      </c>
      <c r="B629" t="n">
        <v>0.004389192290828829</v>
      </c>
      <c r="C629" t="n">
        <v>37.18120805369127</v>
      </c>
      <c r="D629" t="n">
        <v>82.34386666666667</v>
      </c>
      <c r="E629" t="n">
        <v>1.2764</v>
      </c>
    </row>
    <row r="630">
      <c r="A630" t="inlineStr">
        <is>
          <t>688063</t>
        </is>
      </c>
      <c r="B630" t="n">
        <v>0.01348386302858136</v>
      </c>
      <c r="C630" t="n">
        <v>37.06489863572613</v>
      </c>
      <c r="D630" t="n">
        <v>292.5173684210527</v>
      </c>
      <c r="E630" t="n">
        <v>17.85105263157894</v>
      </c>
    </row>
    <row r="631">
      <c r="A631" t="inlineStr">
        <is>
          <t>600985</t>
        </is>
      </c>
      <c r="B631" t="n">
        <v>0.0006367659998753662</v>
      </c>
      <c r="C631" t="n">
        <v>36.96450428396572</v>
      </c>
      <c r="D631" t="n">
        <v>10.22253333333333</v>
      </c>
      <c r="E631" t="n">
        <v>1.7986</v>
      </c>
    </row>
    <row r="632">
      <c r="A632" t="inlineStr">
        <is>
          <t>002960</t>
        </is>
      </c>
      <c r="B632" t="n">
        <v>0.005486421215591162</v>
      </c>
      <c r="C632" t="n">
        <v>36.71808054841475</v>
      </c>
      <c r="D632" t="n">
        <v>37.49360000000001</v>
      </c>
      <c r="E632" t="n">
        <v>4.658333333333332</v>
      </c>
    </row>
    <row r="633">
      <c r="A633" t="inlineStr">
        <is>
          <t>688516</t>
        </is>
      </c>
      <c r="B633" t="n">
        <v>0.007524734225736173</v>
      </c>
      <c r="C633" t="n">
        <v>36.66729571617287</v>
      </c>
      <c r="D633" t="n">
        <v>72.07673333333332</v>
      </c>
      <c r="E633" t="n">
        <v>7.562733333333334</v>
      </c>
    </row>
    <row r="634">
      <c r="A634" t="inlineStr">
        <is>
          <t>000338</t>
        </is>
      </c>
      <c r="B634" t="n">
        <v>0.0006208116238465754</v>
      </c>
      <c r="C634" t="n">
        <v>36.64459161147904</v>
      </c>
      <c r="D634" t="n">
        <v>16.07933333333333</v>
      </c>
      <c r="E634" t="n">
        <v>1.425933333333333</v>
      </c>
    </row>
    <row r="635">
      <c r="A635" t="inlineStr">
        <is>
          <t>002487</t>
        </is>
      </c>
      <c r="B635" t="n">
        <v>0.001404250156426307</v>
      </c>
      <c r="C635" t="n">
        <v>36.57718120805371</v>
      </c>
      <c r="D635" t="n">
        <v>8.488200000000001</v>
      </c>
      <c r="E635" t="n">
        <v>3.1</v>
      </c>
    </row>
    <row r="636">
      <c r="A636" t="inlineStr">
        <is>
          <t>600515</t>
        </is>
      </c>
      <c r="B636" t="n">
        <v>0.001093072861014325</v>
      </c>
      <c r="C636" t="n">
        <v>36.34577603143421</v>
      </c>
      <c r="D636" t="n">
        <v>7.175</v>
      </c>
      <c r="E636" t="n">
        <v>4.716200000000001</v>
      </c>
    </row>
    <row r="637">
      <c r="A637" t="inlineStr">
        <is>
          <t>000983</t>
        </is>
      </c>
      <c r="B637" t="n">
        <v>0.000599255650696003</v>
      </c>
      <c r="C637" t="n">
        <v>36.34020618556701</v>
      </c>
      <c r="D637" t="n">
        <v>4.811600000000001</v>
      </c>
      <c r="E637" t="n">
        <v>1.560133333333334</v>
      </c>
    </row>
    <row r="638">
      <c r="A638" t="inlineStr">
        <is>
          <t>601952</t>
        </is>
      </c>
      <c r="B638" t="n">
        <v>0.001388082778055275</v>
      </c>
      <c r="C638" t="n">
        <v>36.31346578366445</v>
      </c>
      <c r="D638" t="n">
        <v>13.07986666666667</v>
      </c>
      <c r="E638" t="n">
        <v>2.244</v>
      </c>
    </row>
    <row r="639">
      <c r="A639" t="inlineStr">
        <is>
          <t>002287</t>
        </is>
      </c>
      <c r="B639" t="n">
        <v>0.004676217725701441</v>
      </c>
      <c r="C639" t="n">
        <v>36.16917841516774</v>
      </c>
      <c r="D639" t="n">
        <v>27.45826666666667</v>
      </c>
      <c r="E639" t="n">
        <v>1.0752</v>
      </c>
    </row>
    <row r="640">
      <c r="A640" t="inlineStr">
        <is>
          <t>000595</t>
        </is>
      </c>
      <c r="B640" t="n">
        <v>0.0001956632265303314</v>
      </c>
      <c r="C640" t="n">
        <v>36.1290322580645</v>
      </c>
      <c r="D640" t="n">
        <v>2.0994</v>
      </c>
      <c r="E640" t="n">
        <v>0.9214666666666667</v>
      </c>
    </row>
    <row r="641">
      <c r="A641" t="inlineStr">
        <is>
          <t>600408</t>
        </is>
      </c>
      <c r="B641" t="n">
        <v>0.0002276041273352175</v>
      </c>
      <c r="C641" t="n">
        <v>35.97883597883597</v>
      </c>
      <c r="D641" t="n">
        <v>1.989266666666667</v>
      </c>
      <c r="E641" t="n">
        <v>0.9106000000000001</v>
      </c>
    </row>
    <row r="642">
      <c r="A642" t="inlineStr">
        <is>
          <t>002507</t>
        </is>
      </c>
      <c r="B642" t="n">
        <v>0.00291054376315427</v>
      </c>
      <c r="C642" t="n">
        <v>35.9615944137329</v>
      </c>
      <c r="D642" t="n">
        <v>42.70546666666667</v>
      </c>
      <c r="E642" t="n">
        <v>1.531466666666667</v>
      </c>
    </row>
    <row r="643">
      <c r="A643" t="inlineStr">
        <is>
          <t>600481</t>
        </is>
      </c>
      <c r="B643" t="n">
        <v>0.0006403058804034381</v>
      </c>
      <c r="C643" t="n">
        <v>35.86956521739131</v>
      </c>
      <c r="D643" t="n">
        <v>3.665533333333333</v>
      </c>
      <c r="E643" t="n">
        <v>2.257266666666667</v>
      </c>
    </row>
    <row r="644">
      <c r="A644" t="inlineStr">
        <is>
          <t>600875</t>
        </is>
      </c>
      <c r="B644" t="n">
        <v>0.000270440138297933</v>
      </c>
      <c r="C644" t="n">
        <v>35.86358635863587</v>
      </c>
      <c r="D644" t="n">
        <v>10.40373333333333</v>
      </c>
      <c r="E644" t="n">
        <v>1.5864</v>
      </c>
    </row>
    <row r="645">
      <c r="A645" t="inlineStr">
        <is>
          <t>688196</t>
        </is>
      </c>
      <c r="B645" t="n">
        <v>0.004756030409864695</v>
      </c>
      <c r="C645" t="n">
        <v>35.82165605095542</v>
      </c>
      <c r="D645" t="n">
        <v>56.18059999999999</v>
      </c>
      <c r="E645" t="n">
        <v>7.069466666666667</v>
      </c>
    </row>
    <row r="646">
      <c r="A646" t="inlineStr">
        <is>
          <t>000541</t>
        </is>
      </c>
      <c r="B646" t="n">
        <v>0.0001368500870330175</v>
      </c>
      <c r="C646" t="n">
        <v>35.81213307240705</v>
      </c>
      <c r="D646" t="n">
        <v>5.927933333333334</v>
      </c>
      <c r="E646" t="n">
        <v>0.9898666666666666</v>
      </c>
    </row>
    <row r="647">
      <c r="A647" t="inlineStr">
        <is>
          <t>688357</t>
        </is>
      </c>
      <c r="B647" t="n">
        <v>0.008337961323996879</v>
      </c>
      <c r="C647" t="n">
        <v>35.71145461751883</v>
      </c>
      <c r="D647" t="n">
        <v>66.45713333333333</v>
      </c>
      <c r="E647" t="n">
        <v>6.183999999999999</v>
      </c>
    </row>
    <row r="648">
      <c r="A648" t="inlineStr">
        <is>
          <t>688656</t>
        </is>
      </c>
      <c r="B648" t="n">
        <v>0.007413140703841832</v>
      </c>
      <c r="C648" t="n">
        <v>35.70312499999999</v>
      </c>
      <c r="D648" t="n">
        <v>77.489</v>
      </c>
      <c r="E648" t="n">
        <v>34.89100000000001</v>
      </c>
    </row>
    <row r="649">
      <c r="A649" t="inlineStr">
        <is>
          <t>002539</t>
        </is>
      </c>
      <c r="B649" t="n">
        <v>0.0001472568926244204</v>
      </c>
      <c r="C649" t="n">
        <v>35.61847988077496</v>
      </c>
      <c r="D649" t="n">
        <v>7.424200000000001</v>
      </c>
      <c r="E649" t="n">
        <v>2.144466666666667</v>
      </c>
    </row>
    <row r="650">
      <c r="A650" t="inlineStr">
        <is>
          <t>600109</t>
        </is>
      </c>
      <c r="B650" t="n">
        <v>0.001699967674630462</v>
      </c>
      <c r="C650" t="n">
        <v>35.04193849021435</v>
      </c>
      <c r="D650" t="n">
        <v>15.124</v>
      </c>
      <c r="E650" t="n">
        <v>3.498866666666666</v>
      </c>
    </row>
    <row r="651">
      <c r="A651" t="inlineStr">
        <is>
          <t>002529</t>
        </is>
      </c>
      <c r="B651" t="n">
        <v>0.0002905713097134856</v>
      </c>
      <c r="C651" t="n">
        <v>35.02722323049004</v>
      </c>
      <c r="D651" t="n">
        <v>6.178733333333334</v>
      </c>
      <c r="E651" t="n">
        <v>1.4646</v>
      </c>
    </row>
    <row r="652">
      <c r="A652" t="inlineStr">
        <is>
          <t>603768</t>
        </is>
      </c>
      <c r="B652" t="n">
        <v>0.0007433685890051672</v>
      </c>
      <c r="C652" t="n">
        <v>34.90488006617039</v>
      </c>
      <c r="D652" t="n">
        <v>16.39746666666667</v>
      </c>
      <c r="E652" t="n">
        <v>1.299066666666667</v>
      </c>
    </row>
    <row r="653">
      <c r="A653" t="inlineStr">
        <is>
          <t>600343</t>
        </is>
      </c>
      <c r="B653" t="n">
        <v>0.000627222624660108</v>
      </c>
      <c r="C653" t="n">
        <v>34.88664987405541</v>
      </c>
      <c r="D653" t="n">
        <v>9.681733333333336</v>
      </c>
      <c r="E653" t="n">
        <v>2.687133333333333</v>
      </c>
    </row>
    <row r="654">
      <c r="A654" t="inlineStr">
        <is>
          <t>000817</t>
        </is>
      </c>
      <c r="B654" t="n">
        <v>0.00101813931136358</v>
      </c>
      <c r="C654" t="n">
        <v>34.82280431432974</v>
      </c>
      <c r="D654" t="n">
        <v>6.930066666666667</v>
      </c>
      <c r="E654" t="n">
        <v>0</v>
      </c>
    </row>
    <row r="655">
      <c r="A655" t="inlineStr">
        <is>
          <t>600731</t>
        </is>
      </c>
      <c r="B655" t="n">
        <v>0.00155980801417016</v>
      </c>
      <c r="C655" t="n">
        <v>34.73227206946454</v>
      </c>
      <c r="D655" t="n">
        <v>9.852733333333333</v>
      </c>
      <c r="E655" t="n">
        <v>3.767599999999999</v>
      </c>
    </row>
    <row r="656">
      <c r="A656" t="inlineStr">
        <is>
          <t>603698</t>
        </is>
      </c>
      <c r="B656" t="n">
        <v>0.001048809821765065</v>
      </c>
      <c r="C656" t="n">
        <v>34.7145488029466</v>
      </c>
      <c r="D656" t="n">
        <v>12.06813333333333</v>
      </c>
      <c r="E656" t="n">
        <v>0.9496</v>
      </c>
    </row>
    <row r="657">
      <c r="A657" t="inlineStr">
        <is>
          <t>002319</t>
        </is>
      </c>
      <c r="B657" t="n">
        <v>0.0008434668129760237</v>
      </c>
      <c r="C657" t="n">
        <v>34.68992248062015</v>
      </c>
      <c r="D657" t="n">
        <v>6.966466666666667</v>
      </c>
      <c r="E657" t="n">
        <v>0.6345333333333332</v>
      </c>
    </row>
    <row r="658">
      <c r="A658" t="inlineStr">
        <is>
          <t>603690</t>
        </is>
      </c>
      <c r="B658" t="n">
        <v>0.005365225114960488</v>
      </c>
      <c r="C658" t="n">
        <v>34.56385829115807</v>
      </c>
      <c r="D658" t="n">
        <v>40.24893333333333</v>
      </c>
      <c r="E658" t="n">
        <v>3.2856</v>
      </c>
    </row>
    <row r="659">
      <c r="A659" t="inlineStr">
        <is>
          <t>601601</t>
        </is>
      </c>
      <c r="B659" t="n">
        <v>0.002417080304386789</v>
      </c>
      <c r="C659" t="n">
        <v>34.41324694024479</v>
      </c>
      <c r="D659" t="n">
        <v>33.40973333333334</v>
      </c>
      <c r="E659" t="n">
        <v>0.6517999999999999</v>
      </c>
    </row>
    <row r="660">
      <c r="A660" t="inlineStr">
        <is>
          <t>603195</t>
        </is>
      </c>
      <c r="B660" t="n">
        <v>0.02487261897988482</v>
      </c>
      <c r="C660" t="n">
        <v>34.1770611499848</v>
      </c>
      <c r="D660" t="n">
        <v>179.8501333333333</v>
      </c>
      <c r="E660" t="n">
        <v>3.304733333333334</v>
      </c>
    </row>
    <row r="661">
      <c r="A661" t="inlineStr">
        <is>
          <t>002206</t>
        </is>
      </c>
      <c r="B661" t="n">
        <v>0.0001761653640945133</v>
      </c>
      <c r="C661" t="n">
        <v>34.14634146341464</v>
      </c>
      <c r="D661" t="n">
        <v>3.9068</v>
      </c>
      <c r="E661" t="n">
        <v>1.542266666666667</v>
      </c>
    </row>
    <row r="662">
      <c r="A662" t="inlineStr">
        <is>
          <t>600835</t>
        </is>
      </c>
      <c r="B662" t="n">
        <v>0.001282277385640516</v>
      </c>
      <c r="C662" t="n">
        <v>33.96825396825398</v>
      </c>
      <c r="D662" t="n">
        <v>18.6726</v>
      </c>
      <c r="E662" t="n">
        <v>0.7435333333333334</v>
      </c>
    </row>
    <row r="663">
      <c r="A663" t="inlineStr">
        <is>
          <t>600458</t>
        </is>
      </c>
      <c r="B663" t="n">
        <v>0.0003603687761914908</v>
      </c>
      <c r="C663" t="n">
        <v>33.94216133942163</v>
      </c>
      <c r="D663" t="n">
        <v>7.508800000000001</v>
      </c>
      <c r="E663" t="n">
        <v>1.2692</v>
      </c>
    </row>
    <row r="664">
      <c r="A664" t="inlineStr">
        <is>
          <t>600531</t>
        </is>
      </c>
      <c r="B664" t="n">
        <v>0.0005717750081727199</v>
      </c>
      <c r="C664" t="n">
        <v>33.93316195372751</v>
      </c>
      <c r="D664" t="n">
        <v>5.279533333333334</v>
      </c>
      <c r="E664" t="n">
        <v>4.953266666666667</v>
      </c>
    </row>
    <row r="665">
      <c r="A665" t="inlineStr">
        <is>
          <t>600104</t>
        </is>
      </c>
      <c r="B665" t="n">
        <v>0.003065592482710827</v>
      </c>
      <c r="C665" t="n">
        <v>33.84433962264151</v>
      </c>
      <c r="D665" t="n">
        <v>21.52706666666667</v>
      </c>
      <c r="E665" t="n">
        <v>0.5316</v>
      </c>
    </row>
    <row r="666">
      <c r="A666" t="inlineStr">
        <is>
          <t>000421</t>
        </is>
      </c>
      <c r="B666" t="n">
        <v>0.001096517251700112</v>
      </c>
      <c r="C666" t="n">
        <v>33.80614657210401</v>
      </c>
      <c r="D666" t="n">
        <v>6.385200000000001</v>
      </c>
      <c r="E666" t="n">
        <v>3.272333333333334</v>
      </c>
    </row>
    <row r="667">
      <c r="A667" t="inlineStr">
        <is>
          <t>603131</t>
        </is>
      </c>
      <c r="B667" t="n">
        <v>0.00308612350210896</v>
      </c>
      <c r="C667" t="n">
        <v>33.76404494382022</v>
      </c>
      <c r="D667" t="n">
        <v>22.6652</v>
      </c>
      <c r="E667" t="n">
        <v>2.002400000000001</v>
      </c>
    </row>
    <row r="668">
      <c r="A668" t="inlineStr">
        <is>
          <t>002766</t>
        </is>
      </c>
      <c r="B668" t="n">
        <v>0.0003599553863795908</v>
      </c>
      <c r="C668" t="n">
        <v>33.74999999999999</v>
      </c>
      <c r="D668" t="n">
        <v>3.397733333333333</v>
      </c>
      <c r="E668" t="n">
        <v>0.7828000000000001</v>
      </c>
    </row>
    <row r="669">
      <c r="A669" t="inlineStr">
        <is>
          <t>600597</t>
        </is>
      </c>
      <c r="B669" t="n">
        <v>0.00127688904363076</v>
      </c>
      <c r="C669" t="n">
        <v>33.55795148247979</v>
      </c>
      <c r="D669" t="n">
        <v>17.233</v>
      </c>
      <c r="E669" t="n">
        <v>2.1284</v>
      </c>
    </row>
    <row r="670">
      <c r="A670" t="inlineStr">
        <is>
          <t>600160</t>
        </is>
      </c>
      <c r="B670" t="n">
        <v>0.0002746231283254515</v>
      </c>
      <c r="C670" t="n">
        <v>33.43328335832085</v>
      </c>
      <c r="D670" t="n">
        <v>7.311733333333334</v>
      </c>
      <c r="E670" t="n">
        <v>1.0344</v>
      </c>
    </row>
    <row r="671">
      <c r="A671" t="inlineStr">
        <is>
          <t>601163</t>
        </is>
      </c>
      <c r="B671" t="n">
        <v>0.0007804144445999571</v>
      </c>
      <c r="C671" t="n">
        <v>33.38414634146343</v>
      </c>
      <c r="D671" t="n">
        <v>15.7186</v>
      </c>
      <c r="E671" t="n">
        <v>0.9399999999999999</v>
      </c>
    </row>
    <row r="672">
      <c r="A672" t="inlineStr">
        <is>
          <t>603758</t>
        </is>
      </c>
      <c r="B672" t="n">
        <v>0.001092322568354277</v>
      </c>
      <c r="C672" t="n">
        <v>33.38323353293413</v>
      </c>
      <c r="D672" t="n">
        <v>8.9818</v>
      </c>
      <c r="E672" t="n">
        <v>1.618666666666667</v>
      </c>
    </row>
    <row r="673">
      <c r="A673" t="inlineStr">
        <is>
          <t>600842</t>
        </is>
      </c>
      <c r="B673" t="n">
        <v>0.001436813969355982</v>
      </c>
      <c r="C673" t="n">
        <v>33.07912297426121</v>
      </c>
      <c r="D673" t="n">
        <v>12.13746666666667</v>
      </c>
      <c r="E673" t="n">
        <v>0</v>
      </c>
    </row>
    <row r="674">
      <c r="A674" t="inlineStr">
        <is>
          <t>688567</t>
        </is>
      </c>
      <c r="B674" t="n">
        <v>0.007311262952830447</v>
      </c>
      <c r="C674" t="n">
        <v>33.04721030042919</v>
      </c>
      <c r="D674" t="n">
        <v>31.3951145038168</v>
      </c>
      <c r="E674" t="n">
        <v>7.735496183206107</v>
      </c>
    </row>
    <row r="675">
      <c r="A675" t="inlineStr">
        <is>
          <t>600197</t>
        </is>
      </c>
      <c r="B675" t="n">
        <v>0.003567368572542602</v>
      </c>
      <c r="C675" t="n">
        <v>32.91500285225328</v>
      </c>
      <c r="D675" t="n">
        <v>22.13233333333334</v>
      </c>
      <c r="E675" t="n">
        <v>5.132866666666667</v>
      </c>
    </row>
    <row r="676">
      <c r="A676" t="inlineStr">
        <is>
          <t>601878</t>
        </is>
      </c>
      <c r="B676" t="n">
        <v>0.00137997927120305</v>
      </c>
      <c r="C676" t="n">
        <v>32.54620123203284</v>
      </c>
      <c r="D676" t="n">
        <v>15.31453333333333</v>
      </c>
      <c r="E676" t="n">
        <v>2.639666666666667</v>
      </c>
    </row>
    <row r="677">
      <c r="A677" t="inlineStr">
        <is>
          <t>603991</t>
        </is>
      </c>
      <c r="B677" t="n">
        <v>0.002428959802134326</v>
      </c>
      <c r="C677" t="n">
        <v>32.45214220601645</v>
      </c>
      <c r="D677" t="n">
        <v>38.19126666666666</v>
      </c>
      <c r="E677" t="n">
        <v>1.497866666666667</v>
      </c>
    </row>
    <row r="678">
      <c r="A678" t="inlineStr">
        <is>
          <t>603505</t>
        </is>
      </c>
      <c r="B678" t="n">
        <v>0.002602768439209455</v>
      </c>
      <c r="C678" t="n">
        <v>32.24276908487435</v>
      </c>
      <c r="D678" t="n">
        <v>25.06213333333333</v>
      </c>
      <c r="E678" t="n">
        <v>1.697466666666667</v>
      </c>
    </row>
    <row r="679">
      <c r="A679" t="inlineStr">
        <is>
          <t>603995</t>
        </is>
      </c>
      <c r="B679" t="n">
        <v>0.002736044906424251</v>
      </c>
      <c r="C679" t="n">
        <v>31.90559440559442</v>
      </c>
      <c r="D679" t="n">
        <v>29.82333333333333</v>
      </c>
      <c r="E679" t="n">
        <v>6.029866666666667</v>
      </c>
    </row>
    <row r="680">
      <c r="A680" t="inlineStr">
        <is>
          <t>603661</t>
        </is>
      </c>
      <c r="B680" t="n">
        <v>0.01005246245844559</v>
      </c>
      <c r="C680" t="n">
        <v>31.75749616984025</v>
      </c>
      <c r="D680" t="n">
        <v>64.69206666666666</v>
      </c>
      <c r="E680" t="n">
        <v>5.386533333333333</v>
      </c>
    </row>
    <row r="681">
      <c r="A681" t="inlineStr">
        <is>
          <t>600703</t>
        </is>
      </c>
      <c r="B681" t="n">
        <v>0.001870345423931776</v>
      </c>
      <c r="C681" t="n">
        <v>31.43100511073254</v>
      </c>
      <c r="D681" t="n">
        <v>26.8712</v>
      </c>
      <c r="E681" t="n">
        <v>2.1466</v>
      </c>
    </row>
    <row r="682">
      <c r="A682" t="inlineStr">
        <is>
          <t>600810</t>
        </is>
      </c>
      <c r="B682" t="n">
        <v>0.000907326901621054</v>
      </c>
      <c r="C682" t="n">
        <v>31.17066290550072</v>
      </c>
      <c r="D682" t="n">
        <v>8.465</v>
      </c>
      <c r="E682" t="n">
        <v>2.783733333333333</v>
      </c>
    </row>
    <row r="683">
      <c r="A683" t="inlineStr">
        <is>
          <t>603039</t>
        </is>
      </c>
      <c r="B683" t="n">
        <v>0.00552316416116452</v>
      </c>
      <c r="C683" t="n">
        <v>31.05984138428264</v>
      </c>
      <c r="D683" t="n">
        <v>91.94726666666666</v>
      </c>
      <c r="E683" t="n">
        <v>0.3654666666666666</v>
      </c>
    </row>
    <row r="684">
      <c r="A684" t="inlineStr">
        <is>
          <t>600655</t>
        </is>
      </c>
      <c r="B684" t="n">
        <v>0.001006385837189876</v>
      </c>
      <c r="C684" t="n">
        <v>30.64327485380116</v>
      </c>
      <c r="D684" t="n">
        <v>9.718933333333331</v>
      </c>
      <c r="E684" t="n">
        <v>1.3958</v>
      </c>
    </row>
    <row r="685">
      <c r="A685" t="inlineStr">
        <is>
          <t>603043</t>
        </is>
      </c>
      <c r="B685" t="n">
        <v>0.002343356083937145</v>
      </c>
      <c r="C685" t="n">
        <v>30.49013367281985</v>
      </c>
      <c r="D685" t="n">
        <v>38.17106666666667</v>
      </c>
      <c r="E685" t="n">
        <v>1.154533333333333</v>
      </c>
    </row>
    <row r="686">
      <c r="A686" t="inlineStr">
        <is>
          <t>600723</t>
        </is>
      </c>
      <c r="B686" t="n">
        <v>0.001265375220120714</v>
      </c>
      <c r="C686" t="n">
        <v>30.46874999999998</v>
      </c>
      <c r="D686" t="n">
        <v>9.918799999999999</v>
      </c>
      <c r="E686" t="n">
        <v>1.7676</v>
      </c>
    </row>
    <row r="687">
      <c r="A687" t="inlineStr">
        <is>
          <t>688526</t>
        </is>
      </c>
      <c r="B687" t="n">
        <v>0.002890816767632053</v>
      </c>
      <c r="C687" t="n">
        <v>30.36732108929703</v>
      </c>
      <c r="D687" t="n">
        <v>41.49285714285715</v>
      </c>
      <c r="E687" t="n">
        <v>7.360833333333334</v>
      </c>
    </row>
    <row r="688">
      <c r="A688" t="inlineStr">
        <is>
          <t>603355</t>
        </is>
      </c>
      <c r="B688" t="n">
        <v>0.003427054004887406</v>
      </c>
      <c r="C688" t="n">
        <v>29.94722955145119</v>
      </c>
      <c r="D688" t="n">
        <v>30.88513333333333</v>
      </c>
      <c r="E688" t="n">
        <v>0.5262666666666667</v>
      </c>
    </row>
    <row r="689">
      <c r="A689" t="inlineStr">
        <is>
          <t>600827</t>
        </is>
      </c>
      <c r="B689" t="n">
        <v>0.00334564515560681</v>
      </c>
      <c r="C689" t="n">
        <v>29.93848257006153</v>
      </c>
      <c r="D689" t="n">
        <v>16.6488</v>
      </c>
      <c r="E689" t="n">
        <v>2.281133333333333</v>
      </c>
    </row>
    <row r="690">
      <c r="A690" t="inlineStr">
        <is>
          <t>600543</t>
        </is>
      </c>
      <c r="B690" t="n">
        <v>0.001851661858615049</v>
      </c>
      <c r="C690" t="n">
        <v>29.87697715289981</v>
      </c>
      <c r="D690" t="n">
        <v>8.0282</v>
      </c>
      <c r="E690" t="n">
        <v>7.903999999999999</v>
      </c>
    </row>
    <row r="691">
      <c r="A691" t="inlineStr">
        <is>
          <t>600516</t>
        </is>
      </c>
      <c r="B691" t="n">
        <v>0.0001995553103762299</v>
      </c>
      <c r="C691" t="n">
        <v>29.78723404255317</v>
      </c>
      <c r="D691" t="n">
        <v>6.767533333333333</v>
      </c>
      <c r="E691" t="n">
        <v>1.858266666666667</v>
      </c>
    </row>
    <row r="692">
      <c r="A692" t="inlineStr">
        <is>
          <t>600744</t>
        </is>
      </c>
      <c r="B692" t="n">
        <v>0.0001900219378123726</v>
      </c>
      <c r="C692" t="n">
        <v>29.74137931034482</v>
      </c>
      <c r="D692" t="n">
        <v>2.6722</v>
      </c>
      <c r="E692" t="n">
        <v>3.3982</v>
      </c>
    </row>
    <row r="693">
      <c r="A693" t="inlineStr">
        <is>
          <t>600405</t>
        </is>
      </c>
      <c r="B693" t="n">
        <v>0.0004673398696669252</v>
      </c>
      <c r="C693" t="n">
        <v>29.59830866807609</v>
      </c>
      <c r="D693" t="n">
        <v>5.645933333333334</v>
      </c>
      <c r="E693" t="n">
        <v>4.056333333333333</v>
      </c>
    </row>
    <row r="694">
      <c r="A694" t="inlineStr">
        <is>
          <t>600165</t>
        </is>
      </c>
      <c r="B694" t="n">
        <v>0.001008703524646969</v>
      </c>
      <c r="C694" t="n">
        <v>29.58963282937366</v>
      </c>
      <c r="D694" t="n">
        <v>7.129266666666667</v>
      </c>
      <c r="E694" t="n">
        <v>5.131600000000001</v>
      </c>
    </row>
    <row r="695">
      <c r="A695" t="inlineStr">
        <is>
          <t>601611</t>
        </is>
      </c>
      <c r="B695" t="n">
        <v>0.0003821395164134342</v>
      </c>
      <c r="C695" t="n">
        <v>29.47702060221871</v>
      </c>
      <c r="D695" t="n">
        <v>7.4986</v>
      </c>
      <c r="E695" t="n">
        <v>1.1206</v>
      </c>
    </row>
    <row r="696">
      <c r="A696" t="inlineStr">
        <is>
          <t>600005</t>
        </is>
      </c>
      <c r="B696" t="n">
        <v>0.0001583809570133808</v>
      </c>
      <c r="C696" t="n">
        <v>29.26829268292683</v>
      </c>
      <c r="D696" t="n">
        <v>3.198066666666667</v>
      </c>
      <c r="E696" t="n">
        <v>0.7549333333333333</v>
      </c>
    </row>
    <row r="697">
      <c r="A697" t="inlineStr">
        <is>
          <t>600568</t>
        </is>
      </c>
      <c r="B697" t="n">
        <v>0.000171691924062223</v>
      </c>
      <c r="C697" t="n">
        <v>29.26829268292683</v>
      </c>
      <c r="D697" t="n">
        <v>1.520933333333333</v>
      </c>
      <c r="E697" t="n">
        <v>1.191733333333333</v>
      </c>
    </row>
    <row r="698">
      <c r="A698" t="inlineStr">
        <is>
          <t>600095</t>
        </is>
      </c>
      <c r="B698" t="n">
        <v>0.001327943739244077</v>
      </c>
      <c r="C698" t="n">
        <v>28.93982808022921</v>
      </c>
      <c r="D698" t="n">
        <v>14.31166666666667</v>
      </c>
      <c r="E698" t="n">
        <v>11.9694</v>
      </c>
    </row>
    <row r="699">
      <c r="A699" t="inlineStr">
        <is>
          <t>601598</t>
        </is>
      </c>
      <c r="B699" t="n">
        <v>0.0004413801894229595</v>
      </c>
      <c r="C699" t="n">
        <v>28.70662460567823</v>
      </c>
      <c r="D699" t="n">
        <v>4.0028</v>
      </c>
      <c r="E699" t="n">
        <v>3.551066666666666</v>
      </c>
    </row>
    <row r="700">
      <c r="A700" t="inlineStr">
        <is>
          <t>600573</t>
        </is>
      </c>
      <c r="B700" t="n">
        <v>0.001867825054405643</v>
      </c>
      <c r="C700" t="n">
        <v>28.59281437125749</v>
      </c>
      <c r="D700" t="n">
        <v>8.390333333333333</v>
      </c>
      <c r="E700" t="n">
        <v>5.551200000000001</v>
      </c>
    </row>
    <row r="701">
      <c r="A701" t="inlineStr">
        <is>
          <t>601579</t>
        </is>
      </c>
      <c r="B701" t="n">
        <v>0.00192502652223661</v>
      </c>
      <c r="C701" t="n">
        <v>28.45138055222087</v>
      </c>
      <c r="D701" t="n">
        <v>9.730200000000002</v>
      </c>
      <c r="E701" t="n">
        <v>2.484533333333333</v>
      </c>
    </row>
    <row r="702">
      <c r="A702" t="inlineStr">
        <is>
          <t>600552</t>
        </is>
      </c>
      <c r="B702" t="n">
        <v>0.0001773218103661693</v>
      </c>
      <c r="C702" t="n">
        <v>28.35820895522387</v>
      </c>
      <c r="D702" t="n">
        <v>6.582666666666666</v>
      </c>
      <c r="E702" t="n">
        <v>3.016733333333332</v>
      </c>
    </row>
    <row r="703">
      <c r="A703" t="inlineStr">
        <is>
          <t>600860</t>
        </is>
      </c>
      <c r="B703" t="n">
        <v>8.014053544328044e-05</v>
      </c>
      <c r="C703" t="n">
        <v>28.27380952380951</v>
      </c>
      <c r="D703" t="n">
        <v>4.021866666666667</v>
      </c>
      <c r="E703" t="n">
        <v>0.4314666666666667</v>
      </c>
    </row>
    <row r="704">
      <c r="A704" t="inlineStr">
        <is>
          <t>601901</t>
        </is>
      </c>
      <c r="B704" t="n">
        <v>0.0002710235911066474</v>
      </c>
      <c r="C704" t="n">
        <v>28.13852813852815</v>
      </c>
      <c r="D704" t="n">
        <v>8.761933333333333</v>
      </c>
      <c r="E704" t="n">
        <v>0.8412666666666667</v>
      </c>
    </row>
    <row r="705">
      <c r="A705" t="inlineStr">
        <is>
          <t>601702</t>
        </is>
      </c>
      <c r="B705" t="n">
        <v>0.0009729244607602887</v>
      </c>
      <c r="C705" t="n">
        <v>28.060263653484</v>
      </c>
      <c r="D705" t="n">
        <v>7.539684210526314</v>
      </c>
      <c r="E705" t="n">
        <v>19.98968421052632</v>
      </c>
    </row>
    <row r="706">
      <c r="A706" t="inlineStr">
        <is>
          <t>600980</t>
        </is>
      </c>
      <c r="B706" t="n">
        <v>0.0004279812853778873</v>
      </c>
      <c r="C706" t="n">
        <v>27.91601866251945</v>
      </c>
      <c r="D706" t="n">
        <v>14.3726</v>
      </c>
      <c r="E706" t="n">
        <v>3.373</v>
      </c>
    </row>
    <row r="707">
      <c r="A707" t="inlineStr">
        <is>
          <t>603896</t>
        </is>
      </c>
      <c r="B707" t="n">
        <v>0.003177922279097665</v>
      </c>
      <c r="C707" t="n">
        <v>27.87919017590441</v>
      </c>
      <c r="D707" t="n">
        <v>40.08759999999999</v>
      </c>
      <c r="E707" t="n">
        <v>1.501133333333333</v>
      </c>
    </row>
    <row r="708">
      <c r="A708" t="inlineStr">
        <is>
          <t>600888</t>
        </is>
      </c>
      <c r="B708" t="n">
        <v>0.0003581789371980677</v>
      </c>
      <c r="C708" t="n">
        <v>27.7056277056277</v>
      </c>
      <c r="D708" t="n">
        <v>5.749999999999999</v>
      </c>
      <c r="E708" t="n">
        <v>3.2972</v>
      </c>
    </row>
    <row r="709">
      <c r="A709" t="inlineStr">
        <is>
          <t>600872</t>
        </is>
      </c>
      <c r="B709" t="n">
        <v>0.003214650556740108</v>
      </c>
      <c r="C709" t="n">
        <v>27.17706821480406</v>
      </c>
      <c r="D709" t="n">
        <v>66.598</v>
      </c>
      <c r="E709" t="n">
        <v>0.9444</v>
      </c>
    </row>
    <row r="710">
      <c r="A710" t="inlineStr">
        <is>
          <t>600588</t>
        </is>
      </c>
      <c r="B710" t="n">
        <v>0.001548176423445847</v>
      </c>
      <c r="C710" t="n">
        <v>27.08545269582909</v>
      </c>
      <c r="D710" t="n">
        <v>44.07913333333332</v>
      </c>
      <c r="E710" t="n">
        <v>0.6437333333333334</v>
      </c>
    </row>
    <row r="711">
      <c r="A711" t="inlineStr">
        <is>
          <t>603212</t>
        </is>
      </c>
      <c r="B711" t="n">
        <v>0.003295541631436873</v>
      </c>
      <c r="C711" t="n">
        <v>26.9245953414923</v>
      </c>
      <c r="D711" t="n">
        <v>32.93193333333334</v>
      </c>
      <c r="E711" t="n">
        <v>10.9526</v>
      </c>
    </row>
    <row r="712">
      <c r="A712" t="inlineStr">
        <is>
          <t>600378</t>
        </is>
      </c>
      <c r="B712" t="n">
        <v>0.0004690498681402602</v>
      </c>
      <c r="C712" t="n">
        <v>26.79059595407327</v>
      </c>
      <c r="D712" t="n">
        <v>21.61106666666667</v>
      </c>
      <c r="E712" t="n">
        <v>1.5798</v>
      </c>
    </row>
    <row r="713">
      <c r="A713" t="inlineStr">
        <is>
          <t>601577</t>
        </is>
      </c>
      <c r="B713" t="n">
        <v>0.0001760149395289208</v>
      </c>
      <c r="C713" t="n">
        <v>26.77165354330708</v>
      </c>
      <c r="D713" t="n">
        <v>9.059733333333334</v>
      </c>
      <c r="E713" t="n">
        <v>2.148466666666667</v>
      </c>
    </row>
    <row r="714">
      <c r="A714" t="inlineStr">
        <is>
          <t>600786</t>
        </is>
      </c>
      <c r="B714" t="n">
        <v>0.006222995911567542</v>
      </c>
      <c r="C714" t="n">
        <v>26.61737523105361</v>
      </c>
      <c r="D714" t="n">
        <v>73.64046666666667</v>
      </c>
      <c r="E714" t="n">
        <v>0</v>
      </c>
    </row>
    <row r="715">
      <c r="A715" t="inlineStr">
        <is>
          <t>600596</t>
        </is>
      </c>
      <c r="B715" t="n">
        <v>0.002379771377501009</v>
      </c>
      <c r="C715" t="n">
        <v>26.57926102502979</v>
      </c>
      <c r="D715" t="n">
        <v>10.27733333333333</v>
      </c>
      <c r="E715" t="n">
        <v>5.544733333333334</v>
      </c>
    </row>
    <row r="716">
      <c r="A716" t="inlineStr">
        <is>
          <t>600983</t>
        </is>
      </c>
      <c r="B716" t="n">
        <v>0.001432585742950487</v>
      </c>
      <c r="C716" t="n">
        <v>26.47058823529411</v>
      </c>
      <c r="D716" t="n">
        <v>6.464066666666668</v>
      </c>
      <c r="E716" t="n">
        <v>2.118533333333333</v>
      </c>
    </row>
    <row r="717">
      <c r="A717" t="inlineStr">
        <is>
          <t>603555</t>
        </is>
      </c>
      <c r="B717" t="n">
        <v>0.0001973068050626796</v>
      </c>
      <c r="C717" t="n">
        <v>26.37362637362637</v>
      </c>
      <c r="D717" t="n">
        <v>2.085266666666667</v>
      </c>
      <c r="E717" t="n">
        <v>0.6528666666666667</v>
      </c>
    </row>
    <row r="718">
      <c r="A718" t="inlineStr">
        <is>
          <t>601519</t>
        </is>
      </c>
      <c r="B718" t="n">
        <v>0.0005582966554504588</v>
      </c>
      <c r="C718" t="n">
        <v>26.35869565217392</v>
      </c>
      <c r="D718" t="n">
        <v>10.0648</v>
      </c>
      <c r="E718" t="n">
        <v>2.772199999999999</v>
      </c>
    </row>
    <row r="719">
      <c r="A719" t="inlineStr">
        <is>
          <t>600416</t>
        </is>
      </c>
      <c r="B719" t="n">
        <v>0.001993863883309791</v>
      </c>
      <c r="C719" t="n">
        <v>26.3395739186572</v>
      </c>
      <c r="D719" t="n">
        <v>17.82446666666667</v>
      </c>
      <c r="E719" t="n">
        <v>1.02</v>
      </c>
    </row>
    <row r="720">
      <c r="A720" t="inlineStr">
        <is>
          <t>600319</t>
        </is>
      </c>
      <c r="B720" t="n">
        <v>0.0005538559799468891</v>
      </c>
      <c r="C720" t="n">
        <v>26.30331753554502</v>
      </c>
      <c r="D720" t="n">
        <v>4.775466666666667</v>
      </c>
      <c r="E720" t="n">
        <v>0.4533333333333333</v>
      </c>
    </row>
    <row r="721">
      <c r="A721" t="inlineStr">
        <is>
          <t>601619</t>
        </is>
      </c>
      <c r="B721" t="n">
        <v>7.52348099433346e-05</v>
      </c>
      <c r="C721" t="n">
        <v>26.27986348122866</v>
      </c>
      <c r="D721" t="n">
        <v>3.2236</v>
      </c>
      <c r="E721" t="n">
        <v>1.354533333333333</v>
      </c>
    </row>
    <row r="722">
      <c r="A722" t="inlineStr">
        <is>
          <t>600317</t>
        </is>
      </c>
      <c r="B722" t="n">
        <v>8.962331236015447e-05</v>
      </c>
      <c r="C722" t="n">
        <v>26.21359223300972</v>
      </c>
      <c r="D722" t="n">
        <v>2.535866666666667</v>
      </c>
      <c r="E722" t="n">
        <v>0.2346</v>
      </c>
    </row>
    <row r="723">
      <c r="A723" t="inlineStr">
        <is>
          <t>601882</t>
        </is>
      </c>
      <c r="B723" t="n">
        <v>0.001909496535335736</v>
      </c>
      <c r="C723" t="n">
        <v>26.15769712140175</v>
      </c>
      <c r="D723" t="n">
        <v>11.5772</v>
      </c>
      <c r="E723" t="n">
        <v>0.9217999999999998</v>
      </c>
    </row>
    <row r="724">
      <c r="A724" t="inlineStr">
        <is>
          <t>601001</t>
        </is>
      </c>
      <c r="B724" t="n">
        <v>0.0003990503600377856</v>
      </c>
      <c r="C724" t="n">
        <v>25.99009900990099</v>
      </c>
      <c r="D724" t="n">
        <v>5.238133333333334</v>
      </c>
      <c r="E724" t="n">
        <v>2.0754</v>
      </c>
    </row>
    <row r="725">
      <c r="A725" t="inlineStr">
        <is>
          <t>600610</t>
        </is>
      </c>
      <c r="B725" t="n">
        <v>0.0005437817707453871</v>
      </c>
      <c r="C725" t="n">
        <v>25.96685082872927</v>
      </c>
      <c r="D725" t="n">
        <v>4.474533333333333</v>
      </c>
      <c r="E725" t="n">
        <v>1.677733333333333</v>
      </c>
    </row>
    <row r="726">
      <c r="A726" t="inlineStr">
        <is>
          <t>600184</t>
        </is>
      </c>
      <c r="B726" t="n">
        <v>0.0005094140355256042</v>
      </c>
      <c r="C726" t="n">
        <v>25.94142259414225</v>
      </c>
      <c r="D726" t="n">
        <v>11.39626666666667</v>
      </c>
      <c r="E726" t="n">
        <v>1.8702</v>
      </c>
    </row>
    <row r="727">
      <c r="A727" t="inlineStr">
        <is>
          <t>600163</t>
        </is>
      </c>
      <c r="B727" t="n">
        <v>9.273265275928394e-05</v>
      </c>
      <c r="C727" t="n">
        <v>25.59523809523809</v>
      </c>
      <c r="D727" t="n">
        <v>3.755</v>
      </c>
      <c r="E727" t="n">
        <v>1.088133333333334</v>
      </c>
    </row>
    <row r="728">
      <c r="A728" t="inlineStr">
        <is>
          <t>603239</t>
        </is>
      </c>
      <c r="B728" t="n">
        <v>0.0006702976759652386</v>
      </c>
      <c r="C728" t="n">
        <v>25.37851478010096</v>
      </c>
      <c r="D728" t="n">
        <v>16.4398</v>
      </c>
      <c r="E728" t="n">
        <v>1.611</v>
      </c>
    </row>
    <row r="729">
      <c r="A729" t="inlineStr">
        <is>
          <t>601985</t>
        </is>
      </c>
      <c r="B729" t="n">
        <v>0.0001034877647175998</v>
      </c>
      <c r="C729" t="n">
        <v>25.37313432835822</v>
      </c>
      <c r="D729" t="n">
        <v>4.611133333333334</v>
      </c>
      <c r="E729" t="n">
        <v>0.2983333333333333</v>
      </c>
    </row>
    <row r="730">
      <c r="A730" t="inlineStr">
        <is>
          <t>601003</t>
        </is>
      </c>
      <c r="B730" t="n">
        <v>0.0001357408864599046</v>
      </c>
      <c r="C730" t="n">
        <v>25.16129032258063</v>
      </c>
      <c r="D730" t="n">
        <v>4.964733333333333</v>
      </c>
      <c r="E730" t="n">
        <v>0.4300666666666666</v>
      </c>
    </row>
    <row r="731">
      <c r="A731" t="inlineStr">
        <is>
          <t>600933</t>
        </is>
      </c>
      <c r="B731" t="n">
        <v>0.0005485922215188129</v>
      </c>
      <c r="C731" t="n">
        <v>25.1324753974262</v>
      </c>
      <c r="D731" t="n">
        <v>14.5324</v>
      </c>
      <c r="E731" t="n">
        <v>1.211066666666667</v>
      </c>
    </row>
    <row r="732">
      <c r="A732" t="inlineStr">
        <is>
          <t>600267</t>
        </is>
      </c>
      <c r="B732" t="n">
        <v>0.0008413197805320566</v>
      </c>
      <c r="C732" t="n">
        <v>25.08986340762041</v>
      </c>
      <c r="D732" t="n">
        <v>16.94333333333333</v>
      </c>
      <c r="E732" t="n">
        <v>1.720533333333334</v>
      </c>
    </row>
    <row r="733">
      <c r="A733" t="inlineStr">
        <is>
          <t>603939</t>
        </is>
      </c>
      <c r="B733" t="n">
        <v>0.003214840285208844</v>
      </c>
      <c r="C733" t="n">
        <v>24.94820231566117</v>
      </c>
      <c r="D733" t="n">
        <v>94.57293333333334</v>
      </c>
      <c r="E733" t="n">
        <v>0.7501333333333333</v>
      </c>
    </row>
    <row r="734">
      <c r="A734" t="inlineStr">
        <is>
          <t>603060</t>
        </is>
      </c>
      <c r="B734" t="n">
        <v>0.001020572979726014</v>
      </c>
      <c r="C734" t="n">
        <v>24.94565217391305</v>
      </c>
      <c r="D734" t="n">
        <v>20.58613333333333</v>
      </c>
      <c r="E734" t="n">
        <v>0.7324000000000001</v>
      </c>
    </row>
    <row r="735">
      <c r="A735" t="inlineStr">
        <is>
          <t>600030</t>
        </is>
      </c>
      <c r="B735" t="n">
        <v>0.0007881387714233448</v>
      </c>
      <c r="C735" t="n">
        <v>24.69670710571925</v>
      </c>
      <c r="D735" t="n">
        <v>29.84326666666666</v>
      </c>
      <c r="E735" t="n">
        <v>1.848266666666667</v>
      </c>
    </row>
    <row r="736">
      <c r="A736" t="inlineStr">
        <is>
          <t>688298</t>
        </is>
      </c>
      <c r="B736" t="n">
        <v>0.03602263141684412</v>
      </c>
      <c r="C736" t="n">
        <v>24.36873445390821</v>
      </c>
      <c r="D736" t="n">
        <v>169.2806</v>
      </c>
      <c r="E736" t="n">
        <v>8.071</v>
      </c>
    </row>
    <row r="737">
      <c r="A737" t="inlineStr">
        <is>
          <t>600025</t>
        </is>
      </c>
      <c r="B737" t="n">
        <v>0.0001013998931984562</v>
      </c>
      <c r="C737" t="n">
        <v>24.21652421652423</v>
      </c>
      <c r="D737" t="n">
        <v>4.147533333333333</v>
      </c>
      <c r="E737" t="n">
        <v>0.3493333333333333</v>
      </c>
    </row>
    <row r="738">
      <c r="A738" t="inlineStr">
        <is>
          <t>600908</t>
        </is>
      </c>
      <c r="B738" t="n">
        <v>0.0001017437536658394</v>
      </c>
      <c r="C738" t="n">
        <v>24.08163265306122</v>
      </c>
      <c r="D738" t="n">
        <v>5.784133333333332</v>
      </c>
      <c r="E738" t="n">
        <v>1.661066666666667</v>
      </c>
    </row>
    <row r="739">
      <c r="A739" t="inlineStr">
        <is>
          <t>600525</t>
        </is>
      </c>
      <c r="B739" t="n">
        <v>0.0003510098066426127</v>
      </c>
      <c r="C739" t="n">
        <v>23.82892057026476</v>
      </c>
      <c r="D739" t="n">
        <v>6.405333333333333</v>
      </c>
      <c r="E739" t="n">
        <v>1.639466666666667</v>
      </c>
    </row>
    <row r="740">
      <c r="A740" t="inlineStr">
        <is>
          <t>600300</t>
        </is>
      </c>
      <c r="B740" t="n">
        <v>0.0003842926707680455</v>
      </c>
      <c r="C740" t="n">
        <v>23.68421052631577</v>
      </c>
      <c r="D740" t="n">
        <v>3.922800000000001</v>
      </c>
      <c r="E740" t="n">
        <v>3.907599999999999</v>
      </c>
    </row>
    <row r="741">
      <c r="A741" t="inlineStr">
        <is>
          <t>603517</t>
        </is>
      </c>
      <c r="B741" t="n">
        <v>0.00344543624262497</v>
      </c>
      <c r="C741" t="n">
        <v>23.51990597913913</v>
      </c>
      <c r="D741" t="n">
        <v>79.60293333333333</v>
      </c>
      <c r="E741" t="n">
        <v>0.6994</v>
      </c>
    </row>
    <row r="742">
      <c r="A742" t="inlineStr">
        <is>
          <t>600382</t>
        </is>
      </c>
      <c r="B742" t="n">
        <v>0.0002708824730803366</v>
      </c>
      <c r="C742" t="n">
        <v>23.46938775510203</v>
      </c>
      <c r="D742" t="n">
        <v>5.541866666666666</v>
      </c>
      <c r="E742" t="n">
        <v>2.373333333333333</v>
      </c>
    </row>
    <row r="743">
      <c r="A743" t="inlineStr">
        <is>
          <t>600737</t>
        </is>
      </c>
      <c r="B743" t="n">
        <v>0.0003771397530864199</v>
      </c>
      <c r="C743" t="n">
        <v>23.4600262123198</v>
      </c>
      <c r="D743" t="n">
        <v>8.999999999999998</v>
      </c>
      <c r="E743" t="n">
        <v>1.743</v>
      </c>
    </row>
    <row r="744">
      <c r="A744" t="inlineStr">
        <is>
          <t>688019</t>
        </is>
      </c>
      <c r="B744" t="n">
        <v>0.048500129741074</v>
      </c>
      <c r="C744" t="n">
        <v>23.43760790000691</v>
      </c>
      <c r="D744" t="n">
        <v>337.8754666666667</v>
      </c>
      <c r="E744" t="n">
        <v>4.449466666666666</v>
      </c>
    </row>
    <row r="745">
      <c r="A745" t="inlineStr">
        <is>
          <t>600207</t>
        </is>
      </c>
      <c r="B745" t="n">
        <v>0.0003597965870140643</v>
      </c>
      <c r="C745" t="n">
        <v>23.37962962962963</v>
      </c>
      <c r="D745" t="n">
        <v>5.4654</v>
      </c>
      <c r="E745" t="n">
        <v>1.679</v>
      </c>
    </row>
    <row r="746">
      <c r="A746" t="inlineStr">
        <is>
          <t>603303</t>
        </is>
      </c>
      <c r="B746" t="n">
        <v>0.0007171215712111259</v>
      </c>
      <c r="C746" t="n">
        <v>23.11977715877438</v>
      </c>
      <c r="D746" t="n">
        <v>12.21006666666666</v>
      </c>
      <c r="E746" t="n">
        <v>0.7326666666666666</v>
      </c>
    </row>
    <row r="747">
      <c r="A747" t="inlineStr">
        <is>
          <t>601238</t>
        </is>
      </c>
      <c r="B747" t="n">
        <v>0.00157349939730547</v>
      </c>
      <c r="C747" t="n">
        <v>22.99229922992298</v>
      </c>
      <c r="D747" t="n">
        <v>11.38713333333333</v>
      </c>
      <c r="E747" t="n">
        <v>0.6405333333333334</v>
      </c>
    </row>
    <row r="748">
      <c r="A748" t="inlineStr">
        <is>
          <t>601028</t>
        </is>
      </c>
      <c r="B748" t="n">
        <v>0.0003496015250497167</v>
      </c>
      <c r="C748" t="n">
        <v>22.92929292929293</v>
      </c>
      <c r="D748" t="n">
        <v>12.23226666666667</v>
      </c>
      <c r="E748" t="n">
        <v>0.7808</v>
      </c>
    </row>
    <row r="749">
      <c r="A749" t="inlineStr">
        <is>
          <t>603931</t>
        </is>
      </c>
      <c r="B749" t="n">
        <v>0.005818889944169083</v>
      </c>
      <c r="C749" t="n">
        <v>22.31243910360505</v>
      </c>
      <c r="D749" t="n">
        <v>46.79583333333333</v>
      </c>
      <c r="E749" t="n">
        <v>10.6137037037037</v>
      </c>
    </row>
    <row r="750">
      <c r="A750" t="inlineStr">
        <is>
          <t>688366</t>
        </is>
      </c>
      <c r="B750" t="n">
        <v>0.03070619817527194</v>
      </c>
      <c r="C750" t="n">
        <v>22.29137851544489</v>
      </c>
      <c r="D750" t="n">
        <v>114.5684666666667</v>
      </c>
      <c r="E750" t="n">
        <v>4.912066666666665</v>
      </c>
    </row>
    <row r="751">
      <c r="A751" t="inlineStr">
        <is>
          <t>600298</t>
        </is>
      </c>
      <c r="B751" t="n">
        <v>0.006510296598686624</v>
      </c>
      <c r="C751" t="n">
        <v>22.28393690291046</v>
      </c>
      <c r="D751" t="n">
        <v>56.40653333333333</v>
      </c>
      <c r="E751" t="n">
        <v>1.615266666666666</v>
      </c>
    </row>
    <row r="752">
      <c r="A752" t="inlineStr">
        <is>
          <t>600469</t>
        </is>
      </c>
      <c r="B752" t="n">
        <v>9.944714344629811e-05</v>
      </c>
      <c r="C752" t="n">
        <v>22.24622030237582</v>
      </c>
      <c r="D752" t="n">
        <v>5.047133333333334</v>
      </c>
      <c r="E752" t="n">
        <v>1.1974</v>
      </c>
    </row>
    <row r="753">
      <c r="A753" t="inlineStr">
        <is>
          <t>600075</t>
        </is>
      </c>
      <c r="B753" t="n">
        <v>0.0003895532787124511</v>
      </c>
      <c r="C753" t="n">
        <v>22.24532224532225</v>
      </c>
      <c r="D753" t="n">
        <v>6.344066666666666</v>
      </c>
      <c r="E753" t="n">
        <v>2.240133333333333</v>
      </c>
    </row>
    <row r="754">
      <c r="A754" t="inlineStr">
        <is>
          <t>603488</t>
        </is>
      </c>
      <c r="B754" t="n">
        <v>0.001532821673073403</v>
      </c>
      <c r="C754" t="n">
        <v>22.18978102189782</v>
      </c>
      <c r="D754" t="n">
        <v>10.11666666666667</v>
      </c>
      <c r="E754" t="n">
        <v>3.388066666666667</v>
      </c>
    </row>
    <row r="755">
      <c r="A755" t="inlineStr">
        <is>
          <t>600490</t>
        </is>
      </c>
      <c r="B755" t="n">
        <v>0.0002565408945449134</v>
      </c>
      <c r="C755" t="n">
        <v>21.95121951219512</v>
      </c>
      <c r="D755" t="n">
        <v>3.981333333333334</v>
      </c>
      <c r="E755" t="n">
        <v>2.4948</v>
      </c>
    </row>
    <row r="756">
      <c r="A756" t="inlineStr">
        <is>
          <t>603901</t>
        </is>
      </c>
      <c r="B756" t="n">
        <v>0.0008549562853660151</v>
      </c>
      <c r="C756" t="n">
        <v>21.78082191780824</v>
      </c>
      <c r="D756" t="n">
        <v>9.510333333333334</v>
      </c>
      <c r="E756" t="n">
        <v>1.759733333333334</v>
      </c>
    </row>
    <row r="757">
      <c r="A757" t="inlineStr">
        <is>
          <t>600259</t>
        </is>
      </c>
      <c r="B757" t="n">
        <v>0.001104703748461127</v>
      </c>
      <c r="C757" t="n">
        <v>21.66064981949458</v>
      </c>
      <c r="D757" t="n">
        <v>32.05206666666666</v>
      </c>
      <c r="E757" t="n">
        <v>2.3116</v>
      </c>
    </row>
    <row r="758">
      <c r="A758" t="inlineStr">
        <is>
          <t>600764</t>
        </is>
      </c>
      <c r="B758" t="n">
        <v>0.00381204947316492</v>
      </c>
      <c r="C758" t="n">
        <v>21.47310989867499</v>
      </c>
      <c r="D758" t="n">
        <v>34.76033333333334</v>
      </c>
      <c r="E758" t="n">
        <v>1.9328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0.09355516012843697</v>
      </c>
      <c r="C2" t="n">
        <v>710</v>
      </c>
      <c r="D2" t="n">
        <v>38.01496774193549</v>
      </c>
      <c r="E2" t="n">
        <v>4.160193548387096</v>
      </c>
    </row>
    <row r="3">
      <c r="A3" t="inlineStr">
        <is>
          <t>300850</t>
        </is>
      </c>
      <c r="B3" t="n">
        <v>0.1230790814802854</v>
      </c>
      <c r="C3" t="n">
        <v>555.9519604380077</v>
      </c>
      <c r="D3" t="n">
        <v>96.95866666666669</v>
      </c>
      <c r="E3" t="n">
        <v>15.0377037037037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601633</t>
        </is>
      </c>
      <c r="B5" t="n">
        <v>0.03170976168503212</v>
      </c>
      <c r="C5" t="n">
        <v>445.4993834771887</v>
      </c>
      <c r="D5" t="n">
        <v>21.60296774193548</v>
      </c>
      <c r="E5" t="n">
        <v>0.5776774193548386</v>
      </c>
    </row>
    <row r="6">
      <c r="A6" t="inlineStr">
        <is>
          <t>603185</t>
        </is>
      </c>
      <c r="B6" t="n">
        <v>0.08444427310563843</v>
      </c>
      <c r="C6" t="n">
        <v>397.6382328424562</v>
      </c>
      <c r="D6" t="n">
        <v>84.24625806451611</v>
      </c>
      <c r="E6" t="n">
        <v>8.514193548387098</v>
      </c>
    </row>
    <row r="7">
      <c r="A7" t="inlineStr">
        <is>
          <t>300841</t>
        </is>
      </c>
      <c r="B7" t="n">
        <v>0.2380366197364935</v>
      </c>
      <c r="C7" t="n">
        <v>387.121286884437</v>
      </c>
      <c r="D7" t="n">
        <v>505.3294736842105</v>
      </c>
      <c r="E7" t="n">
        <v>7.513223684210526</v>
      </c>
    </row>
    <row r="8">
      <c r="A8" t="inlineStr">
        <is>
          <t>300846</t>
        </is>
      </c>
      <c r="B8" t="n">
        <v>0.01304368440628846</v>
      </c>
      <c r="C8" t="n">
        <v>376.2886597938145</v>
      </c>
      <c r="D8" t="n">
        <v>26.22839160839161</v>
      </c>
      <c r="E8" t="n">
        <v>13.58713286713287</v>
      </c>
    </row>
    <row r="9">
      <c r="A9" t="inlineStr">
        <is>
          <t>600189</t>
        </is>
      </c>
      <c r="B9" t="n">
        <v>0.01193637960258133</v>
      </c>
      <c r="C9" t="n">
        <v>347.7707006369426</v>
      </c>
      <c r="D9" t="n">
        <v>7.314322580645161</v>
      </c>
      <c r="E9" t="n">
        <v>5.504</v>
      </c>
    </row>
    <row r="10">
      <c r="A10" t="inlineStr">
        <is>
          <t>002176</t>
        </is>
      </c>
      <c r="B10" t="n">
        <v>0.003299177448319896</v>
      </c>
      <c r="C10" t="n">
        <v>337.8881987577639</v>
      </c>
      <c r="D10" t="n">
        <v>2.518258064516129</v>
      </c>
      <c r="E10" t="n">
        <v>2.00658064516129</v>
      </c>
    </row>
    <row r="11">
      <c r="A11" t="inlineStr">
        <is>
          <t>000995</t>
        </is>
      </c>
      <c r="B11" t="n">
        <v>0.05460418425800579</v>
      </c>
      <c r="C11" t="n">
        <v>329.735234215886</v>
      </c>
      <c r="D11" t="n">
        <v>9.529870967741935</v>
      </c>
      <c r="E11" t="n">
        <v>4.421741935483872</v>
      </c>
    </row>
    <row r="12">
      <c r="A12" t="inlineStr">
        <is>
          <t>603486</t>
        </is>
      </c>
      <c r="B12" t="n">
        <v>0.06696960918097303</v>
      </c>
      <c r="C12" t="n">
        <v>318.736692689851</v>
      </c>
      <c r="D12" t="n">
        <v>55.80438709677419</v>
      </c>
      <c r="E12" t="n">
        <v>2.527354838709677</v>
      </c>
    </row>
    <row r="13">
      <c r="A13" t="inlineStr">
        <is>
          <t>601919</t>
        </is>
      </c>
      <c r="B13" t="n">
        <v>0.01043614602549238</v>
      </c>
      <c r="C13" t="n">
        <v>311.0787172011661</v>
      </c>
      <c r="D13" t="n">
        <v>7.327354838709677</v>
      </c>
      <c r="E13" t="n">
        <v>1.25458064516129</v>
      </c>
    </row>
    <row r="14">
      <c r="A14" t="inlineStr">
        <is>
          <t>000155</t>
        </is>
      </c>
      <c r="B14" t="n">
        <v>0.005585972026451771</v>
      </c>
      <c r="C14" t="n">
        <v>309.8086124401914</v>
      </c>
      <c r="D14" t="n">
        <v>6.271935483870966</v>
      </c>
      <c r="E14" t="n">
        <v>4.034193548387098</v>
      </c>
    </row>
    <row r="15">
      <c r="A15" t="inlineStr">
        <is>
          <t>002594</t>
        </is>
      </c>
      <c r="B15" t="n">
        <v>0.136063422637387</v>
      </c>
      <c r="C15" t="n">
        <v>304.5512412476129</v>
      </c>
      <c r="D15" t="n">
        <v>132.9856129032258</v>
      </c>
      <c r="E15" t="n">
        <v>3.275096774193548</v>
      </c>
    </row>
    <row r="16">
      <c r="A16" t="inlineStr">
        <is>
          <t>603267</t>
        </is>
      </c>
      <c r="B16" t="n">
        <v>0.07571365703770237</v>
      </c>
      <c r="C16" t="n">
        <v>287.3254281949934</v>
      </c>
      <c r="D16" t="n">
        <v>84.11303225806452</v>
      </c>
      <c r="E16" t="n">
        <v>2.235999999999999</v>
      </c>
    </row>
    <row r="17">
      <c r="A17" t="inlineStr">
        <is>
          <t>300763</t>
        </is>
      </c>
      <c r="B17" t="n">
        <v>0.05417164977225145</v>
      </c>
      <c r="C17" t="n">
        <v>285.9291509994063</v>
      </c>
      <c r="D17" t="n">
        <v>109.5244516129032</v>
      </c>
      <c r="E17" t="n">
        <v>4.526903225806452</v>
      </c>
    </row>
    <row r="18">
      <c r="A18" t="inlineStr">
        <is>
          <t>603025</t>
        </is>
      </c>
      <c r="B18" t="n">
        <v>0.02380161558037894</v>
      </c>
      <c r="C18" t="n">
        <v>284.1225626740947</v>
      </c>
      <c r="D18" t="n">
        <v>11.62935483870968</v>
      </c>
      <c r="E18" t="n">
        <v>1.56341935483871</v>
      </c>
    </row>
    <row r="19">
      <c r="A19" t="inlineStr">
        <is>
          <t>300313</t>
        </is>
      </c>
      <c r="B19" t="n">
        <v>0.02930087757948409</v>
      </c>
      <c r="C19" t="n">
        <v>283.6</v>
      </c>
      <c r="D19" t="n">
        <v>14.76535483870967</v>
      </c>
      <c r="E19" t="n">
        <v>9.816129032258065</v>
      </c>
    </row>
    <row r="20">
      <c r="A20" t="inlineStr">
        <is>
          <t>000799</t>
        </is>
      </c>
      <c r="B20" t="n">
        <v>0.08957180436873147</v>
      </c>
      <c r="C20" t="n">
        <v>267.5440332475757</v>
      </c>
      <c r="D20" t="n">
        <v>102.0323870967742</v>
      </c>
      <c r="E20" t="n">
        <v>5.284451612903227</v>
      </c>
    </row>
    <row r="21">
      <c r="A21" t="inlineStr">
        <is>
          <t>600121</t>
        </is>
      </c>
      <c r="B21" t="n">
        <v>0.008884693411896148</v>
      </c>
      <c r="C21" t="n">
        <v>258.0110497237569</v>
      </c>
      <c r="D21" t="n">
        <v>3.262258064516129</v>
      </c>
      <c r="E21" t="n">
        <v>5.048516129032258</v>
      </c>
    </row>
    <row r="22">
      <c r="A22" t="inlineStr">
        <is>
          <t>002709</t>
        </is>
      </c>
      <c r="B22" t="n">
        <v>0.07167598908127036</v>
      </c>
      <c r="C22" t="n">
        <v>249.5254237288135</v>
      </c>
      <c r="D22" t="n">
        <v>61.9238064516129</v>
      </c>
      <c r="E22" t="n">
        <v>2.66883870967742</v>
      </c>
    </row>
    <row r="23">
      <c r="A23" t="inlineStr">
        <is>
          <t>002747</t>
        </is>
      </c>
      <c r="B23" t="n">
        <v>0.01224270555387483</v>
      </c>
      <c r="C23" t="n">
        <v>249.2795389048991</v>
      </c>
      <c r="D23" t="n">
        <v>21.39361290322581</v>
      </c>
      <c r="E23" t="n">
        <v>1.690774193548387</v>
      </c>
    </row>
    <row r="24">
      <c r="A24" t="inlineStr">
        <is>
          <t>600399</t>
        </is>
      </c>
      <c r="B24" t="n">
        <v>0.01057248115878617</v>
      </c>
      <c r="C24" t="n">
        <v>248.8317757009345</v>
      </c>
      <c r="D24" t="n">
        <v>8.902258064516129</v>
      </c>
      <c r="E24" t="n">
        <v>1.117354838709677</v>
      </c>
    </row>
    <row r="25">
      <c r="A25" t="inlineStr">
        <is>
          <t>603915</t>
        </is>
      </c>
      <c r="B25" t="n">
        <v>0.008446324415048495</v>
      </c>
      <c r="C25" t="n">
        <v>245.9016393442623</v>
      </c>
      <c r="D25" t="n">
        <v>23.92341935483871</v>
      </c>
      <c r="E25" t="n">
        <v>4.642193548387096</v>
      </c>
    </row>
    <row r="26">
      <c r="A26" t="inlineStr">
        <is>
          <t>002759</t>
        </is>
      </c>
      <c r="B26" t="n">
        <v>0.01479411811069909</v>
      </c>
      <c r="C26" t="n">
        <v>243.8729198184569</v>
      </c>
      <c r="D26" t="n">
        <v>11.96290322580645</v>
      </c>
      <c r="E26" t="n">
        <v>4.123935483870968</v>
      </c>
    </row>
    <row r="27">
      <c r="A27" t="inlineStr">
        <is>
          <t>601012</t>
        </is>
      </c>
      <c r="B27" t="n">
        <v>0.03642598145261222</v>
      </c>
      <c r="C27" t="n">
        <v>240.2326274977632</v>
      </c>
      <c r="D27" t="n">
        <v>68.43477419354838</v>
      </c>
      <c r="E27" t="n">
        <v>1.65858064516129</v>
      </c>
    </row>
    <row r="28">
      <c r="A28" t="inlineStr">
        <is>
          <t>002756</t>
        </is>
      </c>
      <c r="B28" t="n">
        <v>0.04904565245329819</v>
      </c>
      <c r="C28" t="n">
        <v>239.8208955223881</v>
      </c>
      <c r="D28" t="n">
        <v>26.62083870967742</v>
      </c>
      <c r="E28" t="n">
        <v>3.536516129032258</v>
      </c>
    </row>
    <row r="29">
      <c r="A29" t="inlineStr">
        <is>
          <t>600316</t>
        </is>
      </c>
      <c r="B29" t="n">
        <v>0.02151139170029101</v>
      </c>
      <c r="C29" t="n">
        <v>239.385275196569</v>
      </c>
      <c r="D29" t="n">
        <v>34.70845161290323</v>
      </c>
      <c r="E29" t="n">
        <v>4.674903225806452</v>
      </c>
    </row>
    <row r="30">
      <c r="A30" t="inlineStr">
        <is>
          <t>688036</t>
        </is>
      </c>
      <c r="B30" t="n">
        <v>0.05144211792334315</v>
      </c>
      <c r="C30" t="n">
        <v>238.429823054458</v>
      </c>
      <c r="D30" t="n">
        <v>113.4885806451613</v>
      </c>
      <c r="E30" t="n">
        <v>2.733161290322581</v>
      </c>
    </row>
    <row r="31">
      <c r="A31" t="inlineStr">
        <is>
          <t>603110</t>
        </is>
      </c>
      <c r="B31" t="n">
        <v>0.01730219437138125</v>
      </c>
      <c r="C31" t="n">
        <v>234.9636483807006</v>
      </c>
      <c r="D31" t="n">
        <v>20.94541935483871</v>
      </c>
      <c r="E31" t="n">
        <v>3.803612903225807</v>
      </c>
    </row>
    <row r="32">
      <c r="A32" t="inlineStr">
        <is>
          <t>300677</t>
        </is>
      </c>
      <c r="B32" t="n">
        <v>0.06118430352057063</v>
      </c>
      <c r="C32" t="n">
        <v>234.769975786925</v>
      </c>
      <c r="D32" t="n">
        <v>147.8316774193549</v>
      </c>
      <c r="E32" t="n">
        <v>4.314258064516129</v>
      </c>
    </row>
    <row r="33">
      <c r="A33" t="inlineStr">
        <is>
          <t>688169</t>
        </is>
      </c>
      <c r="B33" t="n">
        <v>0.6429003388348411</v>
      </c>
      <c r="C33" t="n">
        <v>232.2008223328284</v>
      </c>
      <c r="D33" t="n">
        <v>667.0038064516128</v>
      </c>
      <c r="E33" t="n">
        <v>2.963483870967742</v>
      </c>
    </row>
    <row r="34">
      <c r="A34" t="inlineStr">
        <is>
          <t>002625</t>
        </is>
      </c>
      <c r="B34" t="n">
        <v>0.01155372699452863</v>
      </c>
      <c r="C34" t="n">
        <v>221.2328767123288</v>
      </c>
      <c r="D34" t="n">
        <v>19.24509677419355</v>
      </c>
      <c r="E34" t="n">
        <v>3.648580645161291</v>
      </c>
    </row>
    <row r="35">
      <c r="A35" t="inlineStr">
        <is>
          <t>002192</t>
        </is>
      </c>
      <c r="B35" t="n">
        <v>0.02861409774761058</v>
      </c>
      <c r="C35" t="n">
        <v>218.0693069306931</v>
      </c>
      <c r="D35" t="n">
        <v>23.78090322580645</v>
      </c>
      <c r="E35" t="n">
        <v>2.056387096774194</v>
      </c>
    </row>
    <row r="36">
      <c r="A36" t="inlineStr">
        <is>
          <t>002444</t>
        </is>
      </c>
      <c r="B36" t="n">
        <v>0.01073761195305565</v>
      </c>
      <c r="C36" t="n">
        <v>212.6660761736049</v>
      </c>
      <c r="D36" t="n">
        <v>22.62870967741936</v>
      </c>
      <c r="E36" t="n">
        <v>1.932193548387097</v>
      </c>
    </row>
    <row r="37">
      <c r="A37" t="inlineStr">
        <is>
          <t>600472</t>
        </is>
      </c>
      <c r="B37" t="n">
        <v>0.04608468644338323</v>
      </c>
      <c r="C37" t="n">
        <v>212.1686746987951</v>
      </c>
      <c r="D37" t="n">
        <v>42.99387096774193</v>
      </c>
      <c r="E37" t="n">
        <v>0</v>
      </c>
    </row>
    <row r="38">
      <c r="A38" t="inlineStr">
        <is>
          <t>688333</t>
        </is>
      </c>
      <c r="B38" t="n">
        <v>0.05436089494611191</v>
      </c>
      <c r="C38" t="n">
        <v>207.2274881516588</v>
      </c>
      <c r="D38" t="n">
        <v>106.2092258064516</v>
      </c>
      <c r="E38" t="n">
        <v>4.790064516129032</v>
      </c>
    </row>
    <row r="39">
      <c r="A39" t="inlineStr">
        <is>
          <t>300726</t>
        </is>
      </c>
      <c r="B39" t="n">
        <v>0.02913089329926392</v>
      </c>
      <c r="C39" t="n">
        <v>205.5491771909683</v>
      </c>
      <c r="D39" t="n">
        <v>47.48496774193548</v>
      </c>
      <c r="E39" t="n">
        <v>6.376129032258064</v>
      </c>
    </row>
    <row r="40">
      <c r="A40" t="inlineStr">
        <is>
          <t>300722</t>
        </is>
      </c>
      <c r="B40" t="n">
        <v>0.07411931738488417</v>
      </c>
      <c r="C40" t="n">
        <v>203.6966220522626</v>
      </c>
      <c r="D40" t="n">
        <v>42.87503225806451</v>
      </c>
      <c r="E40" t="n">
        <v>21.6201935483871</v>
      </c>
    </row>
    <row r="41">
      <c r="A41" t="inlineStr">
        <is>
          <t>600438</t>
        </is>
      </c>
      <c r="B41" t="n">
        <v>0.01179683360099477</v>
      </c>
      <c r="C41" t="n">
        <v>202.6420079260238</v>
      </c>
      <c r="D41" t="n">
        <v>28.03683870967742</v>
      </c>
      <c r="E41" t="n">
        <v>1.917032258064516</v>
      </c>
    </row>
    <row r="42">
      <c r="A42" t="inlineStr">
        <is>
          <t>002497</t>
        </is>
      </c>
      <c r="B42" t="n">
        <v>0.01458440807032621</v>
      </c>
      <c r="C42" t="n">
        <v>198.3529411764706</v>
      </c>
      <c r="D42" t="n">
        <v>13.65432258064516</v>
      </c>
      <c r="E42" t="n">
        <v>6.840193548387097</v>
      </c>
    </row>
    <row r="43">
      <c r="A43" t="inlineStr">
        <is>
          <t>002245</t>
        </is>
      </c>
      <c r="B43" t="n">
        <v>0.007640990047520744</v>
      </c>
      <c r="C43" t="n">
        <v>198.004987531172</v>
      </c>
      <c r="D43" t="n">
        <v>7.091677419354839</v>
      </c>
      <c r="E43" t="n">
        <v>5.09658064516129</v>
      </c>
    </row>
    <row r="44">
      <c r="A44" t="inlineStr">
        <is>
          <t>300225</t>
        </is>
      </c>
      <c r="B44" t="n">
        <v>0.01163996791237017</v>
      </c>
      <c r="C44" t="n">
        <v>196.0507757404795</v>
      </c>
      <c r="D44" t="n">
        <v>13.57658064516129</v>
      </c>
      <c r="E44" t="n">
        <v>6.240774193548387</v>
      </c>
    </row>
    <row r="45">
      <c r="A45" t="inlineStr">
        <is>
          <t>002493</t>
        </is>
      </c>
      <c r="B45" t="n">
        <v>0.009511302416531899</v>
      </c>
      <c r="C45" t="n">
        <v>195.1338199513382</v>
      </c>
      <c r="D45" t="n">
        <v>21.06464516129032</v>
      </c>
      <c r="E45" t="n">
        <v>0.5768387096774193</v>
      </c>
    </row>
    <row r="46">
      <c r="A46" t="inlineStr">
        <is>
          <t>600346</t>
        </is>
      </c>
      <c r="B46" t="n">
        <v>0.01216970545187247</v>
      </c>
      <c r="C46" t="n">
        <v>194.7894361170592</v>
      </c>
      <c r="D46" t="n">
        <v>21.89174193548387</v>
      </c>
      <c r="E46" t="n">
        <v>0.7767096774193548</v>
      </c>
    </row>
    <row r="47">
      <c r="A47" t="inlineStr">
        <is>
          <t>600660</t>
        </is>
      </c>
      <c r="B47" t="n">
        <v>0.02001466169521432</v>
      </c>
      <c r="C47" t="n">
        <v>192.3832923832923</v>
      </c>
      <c r="D47" t="n">
        <v>34.54464516129033</v>
      </c>
      <c r="E47" t="n">
        <v>1.382516129032258</v>
      </c>
    </row>
    <row r="48">
      <c r="A48" t="inlineStr">
        <is>
          <t>300124</t>
        </is>
      </c>
      <c r="B48" t="n">
        <v>0.03540397082075344</v>
      </c>
      <c r="C48" t="n">
        <v>191.2168077035307</v>
      </c>
      <c r="D48" t="n">
        <v>65.60464516129034</v>
      </c>
      <c r="E48" t="n">
        <v>0.9888387096774193</v>
      </c>
    </row>
    <row r="49">
      <c r="A49" t="inlineStr">
        <is>
          <t>601015</t>
        </is>
      </c>
      <c r="B49" t="n">
        <v>0.001160988960135215</v>
      </c>
      <c r="C49" t="n">
        <v>190.9433962264151</v>
      </c>
      <c r="D49" t="n">
        <v>3.414967741935484</v>
      </c>
      <c r="E49" t="n">
        <v>1.736064516129032</v>
      </c>
    </row>
    <row r="50">
      <c r="A50" t="inlineStr">
        <is>
          <t>600893</t>
        </is>
      </c>
      <c r="B50" t="n">
        <v>0.02329713608771309</v>
      </c>
      <c r="C50" t="n">
        <v>190.3630077787381</v>
      </c>
      <c r="D50" t="n">
        <v>42.87690322580644</v>
      </c>
      <c r="E50" t="n">
        <v>1.903870967741936</v>
      </c>
    </row>
    <row r="51">
      <c r="A51" t="inlineStr">
        <is>
          <t>002466</t>
        </is>
      </c>
      <c r="B51" t="n">
        <v>0.02744142861287284</v>
      </c>
      <c r="C51" t="n">
        <v>186.6836301950806</v>
      </c>
      <c r="D51" t="n">
        <v>28.61387096774193</v>
      </c>
      <c r="E51" t="n">
        <v>5.86458064516129</v>
      </c>
    </row>
    <row r="52">
      <c r="A52" t="inlineStr">
        <is>
          <t>000516</t>
        </is>
      </c>
      <c r="B52" t="n">
        <v>0.004276509809969953</v>
      </c>
      <c r="C52" t="n">
        <v>186.284289276808</v>
      </c>
      <c r="D52" t="n">
        <v>7.553354838709677</v>
      </c>
      <c r="E52" t="n">
        <v>2.524129032258064</v>
      </c>
    </row>
    <row r="53">
      <c r="A53" t="inlineStr">
        <is>
          <t>603799</t>
        </is>
      </c>
      <c r="B53" t="n">
        <v>0.03603700041813766</v>
      </c>
      <c r="C53" t="n">
        <v>185.9947260474656</v>
      </c>
      <c r="D53" t="n">
        <v>49.80677419354839</v>
      </c>
      <c r="E53" t="n">
        <v>3.697870967741936</v>
      </c>
    </row>
    <row r="54">
      <c r="A54" t="inlineStr">
        <is>
          <t>600199</t>
        </is>
      </c>
      <c r="B54" t="n">
        <v>0.01315907189464244</v>
      </c>
      <c r="C54" t="n">
        <v>184.1509433962264</v>
      </c>
      <c r="D54" t="n">
        <v>9.483548387096773</v>
      </c>
      <c r="E54" t="n">
        <v>7.285225806451614</v>
      </c>
    </row>
    <row r="55">
      <c r="A55" t="inlineStr">
        <is>
          <t>603128</t>
        </is>
      </c>
      <c r="B55" t="n">
        <v>0.002464600860637256</v>
      </c>
      <c r="C55" t="n">
        <v>181.6279069767442</v>
      </c>
      <c r="D55" t="n">
        <v>7.378064516129031</v>
      </c>
      <c r="E55" t="n">
        <v>3.656064516129033</v>
      </c>
    </row>
    <row r="56">
      <c r="A56" t="inlineStr">
        <is>
          <t>689009</t>
        </is>
      </c>
      <c r="B56" t="n">
        <v>0.01223072480339005</v>
      </c>
      <c r="C56" t="n">
        <v>181.2987012987013</v>
      </c>
      <c r="D56" t="n">
        <v>74.50349206349208</v>
      </c>
      <c r="E56" t="n">
        <v>19.29888888888889</v>
      </c>
    </row>
    <row r="57">
      <c r="A57" t="inlineStr">
        <is>
          <t>603678</t>
        </is>
      </c>
      <c r="B57" t="n">
        <v>0.02691222643112473</v>
      </c>
      <c r="C57" t="n">
        <v>181.2977099236641</v>
      </c>
      <c r="D57" t="n">
        <v>46.48774193548387</v>
      </c>
      <c r="E57" t="n">
        <v>2.414967741935484</v>
      </c>
    </row>
    <row r="58">
      <c r="A58" t="inlineStr">
        <is>
          <t>300323</t>
        </is>
      </c>
      <c r="B58" t="n">
        <v>0.003362579869435609</v>
      </c>
      <c r="C58" t="n">
        <v>180.7183364839319</v>
      </c>
      <c r="D58" t="n">
        <v>10.78683870967742</v>
      </c>
      <c r="E58" t="n">
        <v>3.58458064516129</v>
      </c>
    </row>
    <row r="59">
      <c r="A59" t="inlineStr">
        <is>
          <t>002568</t>
        </is>
      </c>
      <c r="B59" t="n">
        <v>0.0409363614706</v>
      </c>
      <c r="C59" t="n">
        <v>180.1561021759697</v>
      </c>
      <c r="D59" t="n">
        <v>69.75877419354839</v>
      </c>
      <c r="E59" t="n">
        <v>1.298193548387097</v>
      </c>
    </row>
    <row r="60">
      <c r="A60" t="inlineStr">
        <is>
          <t>000301</t>
        </is>
      </c>
      <c r="B60" t="n">
        <v>0.005326541459889156</v>
      </c>
      <c r="C60" t="n">
        <v>179.1208791208791</v>
      </c>
      <c r="D60" t="n">
        <v>7.730193548387097</v>
      </c>
      <c r="E60" t="n">
        <v>1.752645161290322</v>
      </c>
    </row>
    <row r="61">
      <c r="A61" t="inlineStr">
        <is>
          <t>300581</t>
        </is>
      </c>
      <c r="B61" t="n">
        <v>0.03707046583387686</v>
      </c>
      <c r="C61" t="n">
        <v>178.5326086956522</v>
      </c>
      <c r="D61" t="n">
        <v>30.28683870967742</v>
      </c>
      <c r="E61" t="n">
        <v>7.447806451612903</v>
      </c>
    </row>
    <row r="62">
      <c r="A62" t="inlineStr">
        <is>
          <t>300087</t>
        </is>
      </c>
      <c r="B62" t="n">
        <v>0.01078006682114272</v>
      </c>
      <c r="C62" t="n">
        <v>178.0448717948718</v>
      </c>
      <c r="D62" t="n">
        <v>21.03090322580645</v>
      </c>
      <c r="E62" t="n">
        <v>5.032645161290322</v>
      </c>
    </row>
    <row r="63">
      <c r="A63" t="inlineStr">
        <is>
          <t>000568</t>
        </is>
      </c>
      <c r="B63" t="n">
        <v>0.08908930970890472</v>
      </c>
      <c r="C63" t="n">
        <v>177.4394099051633</v>
      </c>
      <c r="D63" t="n">
        <v>161.1312903225806</v>
      </c>
      <c r="E63" t="n">
        <v>0.9858709677419355</v>
      </c>
    </row>
    <row r="64">
      <c r="A64" t="inlineStr">
        <is>
          <t>688598</t>
        </is>
      </c>
      <c r="B64" t="n">
        <v>0.07211563087783184</v>
      </c>
      <c r="C64" t="n">
        <v>177.1954344281388</v>
      </c>
      <c r="D64" t="n">
        <v>121.738064516129</v>
      </c>
      <c r="E64" t="n">
        <v>7.424</v>
      </c>
    </row>
    <row r="65">
      <c r="A65" t="inlineStr">
        <is>
          <t>600809</t>
        </is>
      </c>
      <c r="B65" t="n">
        <v>0.1621503107387888</v>
      </c>
      <c r="C65" t="n">
        <v>176.1496844003607</v>
      </c>
      <c r="D65" t="n">
        <v>229.996</v>
      </c>
      <c r="E65" t="n">
        <v>0.617225806451613</v>
      </c>
    </row>
    <row r="66">
      <c r="A66" t="inlineStr">
        <is>
          <t>601888</t>
        </is>
      </c>
      <c r="B66" t="n">
        <v>0.04802424113862996</v>
      </c>
      <c r="C66" t="n">
        <v>175.321075487388</v>
      </c>
      <c r="D66" t="n">
        <v>210.074064516129</v>
      </c>
      <c r="E66" t="n">
        <v>0.7845806451612902</v>
      </c>
    </row>
    <row r="67">
      <c r="A67" t="inlineStr">
        <is>
          <t>600176</t>
        </is>
      </c>
      <c r="B67" t="n">
        <v>0.006634894144101482</v>
      </c>
      <c r="C67" t="n">
        <v>173.7686139747995</v>
      </c>
      <c r="D67" t="n">
        <v>14.70167741935484</v>
      </c>
      <c r="E67" t="n">
        <v>1.533612903225806</v>
      </c>
    </row>
    <row r="68">
      <c r="A68" t="inlineStr">
        <is>
          <t>000615</t>
        </is>
      </c>
      <c r="B68" t="n">
        <v>0.003850171932812858</v>
      </c>
      <c r="C68" t="n">
        <v>173.3990147783251</v>
      </c>
      <c r="D68" t="n">
        <v>5.209612903225807</v>
      </c>
      <c r="E68" t="n">
        <v>3.079161290322581</v>
      </c>
    </row>
    <row r="69">
      <c r="A69" t="inlineStr">
        <is>
          <t>601456</t>
        </is>
      </c>
      <c r="B69" t="n">
        <v>0.003344624629916729</v>
      </c>
      <c r="C69" t="n">
        <v>173.0392156862745</v>
      </c>
      <c r="D69" t="n">
        <v>17.41432432432432</v>
      </c>
      <c r="E69" t="n">
        <v>17.45567567567567</v>
      </c>
    </row>
    <row r="70">
      <c r="A70" t="inlineStr">
        <is>
          <t>600409</t>
        </is>
      </c>
      <c r="B70" t="n">
        <v>0.003671298833860999</v>
      </c>
      <c r="C70" t="n">
        <v>172.7482678983834</v>
      </c>
      <c r="D70" t="n">
        <v>7.337999999999999</v>
      </c>
      <c r="E70" t="n">
        <v>2.432967741935484</v>
      </c>
    </row>
    <row r="71">
      <c r="A71" t="inlineStr">
        <is>
          <t>002459</t>
        </is>
      </c>
      <c r="B71" t="n">
        <v>0.01605649505485021</v>
      </c>
      <c r="C71" t="n">
        <v>172.4885095206829</v>
      </c>
      <c r="D71" t="n">
        <v>29.90529032258064</v>
      </c>
      <c r="E71" t="n">
        <v>4.654193548387098</v>
      </c>
    </row>
    <row r="72">
      <c r="A72" t="inlineStr">
        <is>
          <t>600559</t>
        </is>
      </c>
      <c r="B72" t="n">
        <v>0.01940381497550927</v>
      </c>
      <c r="C72" t="n">
        <v>172.2731906218145</v>
      </c>
      <c r="D72" t="n">
        <v>17.16077419354839</v>
      </c>
      <c r="E72" t="n">
        <v>8.026387096774194</v>
      </c>
    </row>
    <row r="73">
      <c r="A73" t="inlineStr">
        <is>
          <t>601899</t>
        </is>
      </c>
      <c r="B73" t="n">
        <v>0.003056326039448339</v>
      </c>
      <c r="C73" t="n">
        <v>171.8987341772152</v>
      </c>
      <c r="D73" t="n">
        <v>7.257096774193548</v>
      </c>
      <c r="E73" t="n">
        <v>1.537161290322581</v>
      </c>
    </row>
    <row r="74">
      <c r="A74" t="inlineStr">
        <is>
          <t>000733</t>
        </is>
      </c>
      <c r="B74" t="n">
        <v>0.01691583442064579</v>
      </c>
      <c r="C74" t="n">
        <v>171.2589073634204</v>
      </c>
      <c r="D74" t="n">
        <v>42.13174193548387</v>
      </c>
      <c r="E74" t="n">
        <v>3.304967741935484</v>
      </c>
    </row>
    <row r="75">
      <c r="A75" t="inlineStr">
        <is>
          <t>600586</t>
        </is>
      </c>
      <c r="B75" t="n">
        <v>0.002579230927726268</v>
      </c>
      <c r="C75" t="n">
        <v>170.479704797048</v>
      </c>
      <c r="D75" t="n">
        <v>4.37974193548387</v>
      </c>
      <c r="E75" t="n">
        <v>4.455161290322581</v>
      </c>
    </row>
    <row r="76">
      <c r="A76" t="inlineStr">
        <is>
          <t>603218</t>
        </is>
      </c>
      <c r="B76" t="n">
        <v>0.01022754463019201</v>
      </c>
      <c r="C76" t="n">
        <v>170.4559270516718</v>
      </c>
      <c r="D76" t="n">
        <v>24.31187096774194</v>
      </c>
      <c r="E76" t="n">
        <v>1.397096774193548</v>
      </c>
    </row>
    <row r="77">
      <c r="A77" t="inlineStr">
        <is>
          <t>300824</t>
        </is>
      </c>
      <c r="B77" t="n">
        <v>0.006657881004399933</v>
      </c>
      <c r="C77" t="n">
        <v>169.9177438307873</v>
      </c>
      <c r="D77" t="n">
        <v>29.46328859060403</v>
      </c>
      <c r="E77" t="n">
        <v>12.24651006711409</v>
      </c>
    </row>
    <row r="78">
      <c r="A78" t="inlineStr">
        <is>
          <t>603129</t>
        </is>
      </c>
      <c r="B78" t="n">
        <v>0.06818183971582699</v>
      </c>
      <c r="C78" t="n">
        <v>167.8517625790901</v>
      </c>
      <c r="D78" t="n">
        <v>131.4176129032258</v>
      </c>
      <c r="E78" t="n">
        <v>1.507806451612903</v>
      </c>
    </row>
    <row r="79">
      <c r="A79" t="inlineStr">
        <is>
          <t>002460</t>
        </is>
      </c>
      <c r="B79" t="n">
        <v>0.05270005402018147</v>
      </c>
      <c r="C79" t="n">
        <v>167.6797194623028</v>
      </c>
      <c r="D79" t="n">
        <v>71.01380645161289</v>
      </c>
      <c r="E79" t="n">
        <v>3.651677419354839</v>
      </c>
    </row>
    <row r="80">
      <c r="A80" t="inlineStr">
        <is>
          <t>300593</t>
        </is>
      </c>
      <c r="B80" t="n">
        <v>0.00852202231958038</v>
      </c>
      <c r="C80" t="n">
        <v>163.1578947368421</v>
      </c>
      <c r="D80" t="n">
        <v>22.22354838709677</v>
      </c>
      <c r="E80" t="n">
        <v>8.858645161290324</v>
      </c>
    </row>
    <row r="81">
      <c r="A81" t="inlineStr">
        <is>
          <t>000913</t>
        </is>
      </c>
      <c r="B81" t="n">
        <v>0.008362766139967765</v>
      </c>
      <c r="C81" t="n">
        <v>162.9455909943715</v>
      </c>
      <c r="D81" t="n">
        <v>22.7178064516129</v>
      </c>
      <c r="E81" t="n">
        <v>1.652645161290322</v>
      </c>
    </row>
    <row r="82">
      <c r="A82" t="inlineStr">
        <is>
          <t>300855</t>
        </is>
      </c>
      <c r="B82" t="n">
        <v>0.007110673956401363</v>
      </c>
      <c r="C82" t="n">
        <v>162.9213483146067</v>
      </c>
      <c r="D82" t="n">
        <v>43.13929133858269</v>
      </c>
      <c r="E82" t="n">
        <v>12.6640157480315</v>
      </c>
    </row>
    <row r="83">
      <c r="A83" t="inlineStr">
        <is>
          <t>300842</t>
        </is>
      </c>
      <c r="B83" t="n">
        <v>0.01331790920570449</v>
      </c>
      <c r="C83" t="n">
        <v>161.792863359443</v>
      </c>
      <c r="D83" t="n">
        <v>68.66793333333332</v>
      </c>
      <c r="E83" t="n">
        <v>11.49046666666667</v>
      </c>
    </row>
    <row r="84">
      <c r="A84" t="inlineStr">
        <is>
          <t>000816</t>
        </is>
      </c>
      <c r="B84" t="n">
        <v>0.003637988596585491</v>
      </c>
      <c r="C84" t="n">
        <v>161.2903225806452</v>
      </c>
      <c r="D84" t="n">
        <v>2.332774193548387</v>
      </c>
      <c r="E84" t="n">
        <v>6.422387096774195</v>
      </c>
    </row>
    <row r="85">
      <c r="A85" t="inlineStr">
        <is>
          <t>002906</t>
        </is>
      </c>
      <c r="B85" t="n">
        <v>0.007516812954000997</v>
      </c>
      <c r="C85" t="n">
        <v>160.9531129900077</v>
      </c>
      <c r="D85" t="n">
        <v>21.576</v>
      </c>
      <c r="E85" t="n">
        <v>2.40683870967742</v>
      </c>
    </row>
    <row r="86">
      <c r="A86" t="inlineStr">
        <is>
          <t>000762</t>
        </is>
      </c>
      <c r="B86" t="n">
        <v>0.003924761674301188</v>
      </c>
      <c r="C86" t="n">
        <v>160.4712041884817</v>
      </c>
      <c r="D86" t="n">
        <v>10.72335483870968</v>
      </c>
      <c r="E86" t="n">
        <v>4.341354838709678</v>
      </c>
    </row>
    <row r="87">
      <c r="A87" t="inlineStr">
        <is>
          <t>603026</t>
        </is>
      </c>
      <c r="B87" t="n">
        <v>0.01221542043722191</v>
      </c>
      <c r="C87" t="n">
        <v>160.439121756487</v>
      </c>
      <c r="D87" t="n">
        <v>43.47141935483871</v>
      </c>
      <c r="E87" t="n">
        <v>5.357935483870968</v>
      </c>
    </row>
    <row r="88">
      <c r="A88" t="inlineStr">
        <is>
          <t>603806</t>
        </is>
      </c>
      <c r="B88" t="n">
        <v>0.01545152128563258</v>
      </c>
      <c r="C88" t="n">
        <v>159.7464721358526</v>
      </c>
      <c r="D88" t="n">
        <v>71.36522580645162</v>
      </c>
      <c r="E88" t="n">
        <v>0.7035483870967741</v>
      </c>
    </row>
    <row r="89">
      <c r="A89" t="inlineStr">
        <is>
          <t>002064</t>
        </is>
      </c>
      <c r="B89" t="n">
        <v>0.003460699867134292</v>
      </c>
      <c r="C89" t="n">
        <v>159.4646271510516</v>
      </c>
      <c r="D89" t="n">
        <v>8.308064516129033</v>
      </c>
      <c r="E89" t="n">
        <v>1.975612903225807</v>
      </c>
    </row>
    <row r="90">
      <c r="A90" t="inlineStr">
        <is>
          <t>601908</t>
        </is>
      </c>
      <c r="B90" t="n">
        <v>0.005938174030793728</v>
      </c>
      <c r="C90" t="n">
        <v>159.1121495327103</v>
      </c>
      <c r="D90" t="n">
        <v>6.27567741935484</v>
      </c>
      <c r="E90" t="n">
        <v>3.055935483870968</v>
      </c>
    </row>
    <row r="91">
      <c r="A91" t="inlineStr">
        <is>
          <t>603416</t>
        </is>
      </c>
      <c r="B91" t="n">
        <v>0.03103041297782865</v>
      </c>
      <c r="C91" t="n">
        <v>158.4865440980549</v>
      </c>
      <c r="D91" t="n">
        <v>75.86109677419356</v>
      </c>
      <c r="E91" t="n">
        <v>2.206903225806452</v>
      </c>
    </row>
    <row r="92">
      <c r="A92" t="inlineStr">
        <is>
          <t>603919</t>
        </is>
      </c>
      <c r="B92" t="n">
        <v>0.03325622662697094</v>
      </c>
      <c r="C92" t="n">
        <v>154.1899441340782</v>
      </c>
      <c r="D92" t="n">
        <v>27.70935483870968</v>
      </c>
      <c r="E92" t="n">
        <v>3.856451612903226</v>
      </c>
    </row>
    <row r="93">
      <c r="A93" t="inlineStr">
        <is>
          <t>688536</t>
        </is>
      </c>
      <c r="B93" t="n">
        <v>0.1097504759155852</v>
      </c>
      <c r="C93" t="n">
        <v>154.0439024390244</v>
      </c>
      <c r="D93" t="n">
        <v>365.9017647058823</v>
      </c>
      <c r="E93" t="n">
        <v>7.695999999999998</v>
      </c>
    </row>
    <row r="94">
      <c r="A94" t="inlineStr">
        <is>
          <t>688390</t>
        </is>
      </c>
      <c r="B94" t="n">
        <v>0.09288125936576552</v>
      </c>
      <c r="C94" t="n">
        <v>153.3333333333333</v>
      </c>
      <c r="D94" t="n">
        <v>195.2273958333334</v>
      </c>
      <c r="E94" t="n">
        <v>8.120312499999999</v>
      </c>
    </row>
    <row r="95">
      <c r="A95" t="inlineStr">
        <is>
          <t>600760</t>
        </is>
      </c>
      <c r="B95" t="n">
        <v>0.02061809565986219</v>
      </c>
      <c r="C95" t="n">
        <v>152.8354508831732</v>
      </c>
      <c r="D95" t="n">
        <v>60.20812903225806</v>
      </c>
      <c r="E95" t="n">
        <v>4.984967741935485</v>
      </c>
    </row>
    <row r="96">
      <c r="A96" t="inlineStr">
        <is>
          <t>300014</t>
        </is>
      </c>
      <c r="B96" t="n">
        <v>0.02531298717084373</v>
      </c>
      <c r="C96" t="n">
        <v>152.3076923076923</v>
      </c>
      <c r="D96" t="n">
        <v>60.7883870967742</v>
      </c>
      <c r="E96" t="n">
        <v>1.896838709677419</v>
      </c>
    </row>
    <row r="97">
      <c r="A97" t="inlineStr">
        <is>
          <t>002601</t>
        </is>
      </c>
      <c r="B97" t="n">
        <v>0.008357574323274308</v>
      </c>
      <c r="C97" t="n">
        <v>152.2522522522523</v>
      </c>
      <c r="D97" t="n">
        <v>27.07277419354839</v>
      </c>
      <c r="E97" t="n">
        <v>1.964258064516129</v>
      </c>
    </row>
    <row r="98">
      <c r="A98" t="inlineStr">
        <is>
          <t>600110</t>
        </is>
      </c>
      <c r="B98" t="n">
        <v>0.003671519469066225</v>
      </c>
      <c r="C98" t="n">
        <v>151.5909090909091</v>
      </c>
      <c r="D98" t="n">
        <v>6.676967741935484</v>
      </c>
      <c r="E98" t="n">
        <v>4.624129032258065</v>
      </c>
    </row>
    <row r="99">
      <c r="A99" t="inlineStr">
        <is>
          <t>601865</t>
        </is>
      </c>
      <c r="B99" t="n">
        <v>0.01466891706033431</v>
      </c>
      <c r="C99" t="n">
        <v>151.3157894736842</v>
      </c>
      <c r="D99" t="n">
        <v>29.50367741935484</v>
      </c>
      <c r="E99" t="n">
        <v>5.299483870967743</v>
      </c>
    </row>
    <row r="100">
      <c r="A100" t="inlineStr">
        <is>
          <t>002240</t>
        </is>
      </c>
      <c r="B100" t="n">
        <v>0.007101581297778702</v>
      </c>
      <c r="C100" t="n">
        <v>150.6361323155216</v>
      </c>
      <c r="D100" t="n">
        <v>16.62935483870968</v>
      </c>
      <c r="E100" t="n">
        <v>5.734451612903226</v>
      </c>
    </row>
    <row r="101">
      <c r="A101" t="inlineStr">
        <is>
          <t>688017</t>
        </is>
      </c>
      <c r="B101" t="n">
        <v>0.0534655734477955</v>
      </c>
      <c r="C101" t="n">
        <v>149.686068216528</v>
      </c>
      <c r="D101" t="n">
        <v>105.7636633663366</v>
      </c>
      <c r="E101" t="n">
        <v>6.475148514851485</v>
      </c>
    </row>
    <row r="102">
      <c r="A102" t="inlineStr">
        <is>
          <t>603063</t>
        </is>
      </c>
      <c r="B102" t="n">
        <v>0.01032678767518429</v>
      </c>
      <c r="C102" t="n">
        <v>147.9338842975207</v>
      </c>
      <c r="D102" t="n">
        <v>12.23161290322581</v>
      </c>
      <c r="E102" t="n">
        <v>3.268774193548387</v>
      </c>
    </row>
    <row r="103">
      <c r="A103" t="inlineStr">
        <is>
          <t>688408</t>
        </is>
      </c>
      <c r="B103" t="n">
        <v>0.03410708652942247</v>
      </c>
      <c r="C103" t="n">
        <v>147.8920308483291</v>
      </c>
      <c r="D103" t="n">
        <v>139.4621782178218</v>
      </c>
      <c r="E103" t="n">
        <v>5.920396039603959</v>
      </c>
    </row>
    <row r="104">
      <c r="A104" t="inlineStr">
        <is>
          <t>300443</t>
        </is>
      </c>
      <c r="B104" t="n">
        <v>0.00683430784725306</v>
      </c>
      <c r="C104" t="n">
        <v>147.6878612716763</v>
      </c>
      <c r="D104" t="n">
        <v>29.18445161290323</v>
      </c>
      <c r="E104" t="n">
        <v>8.337483870967741</v>
      </c>
    </row>
    <row r="105">
      <c r="A105" t="inlineStr">
        <is>
          <t>603985</t>
        </is>
      </c>
      <c r="B105" t="n">
        <v>0.007908464905238877</v>
      </c>
      <c r="C105" t="n">
        <v>146.4840858623242</v>
      </c>
      <c r="D105" t="n">
        <v>26.64658064516129</v>
      </c>
      <c r="E105" t="n">
        <v>3.302838709677419</v>
      </c>
    </row>
    <row r="106">
      <c r="A106" t="inlineStr">
        <is>
          <t>000039</t>
        </is>
      </c>
      <c r="B106" t="n">
        <v>0.006620370127679032</v>
      </c>
      <c r="C106" t="n">
        <v>146.4235624123422</v>
      </c>
      <c r="D106" t="n">
        <v>11.24632258064516</v>
      </c>
      <c r="E106" t="n">
        <v>1.699290322580645</v>
      </c>
    </row>
    <row r="107">
      <c r="A107" t="inlineStr">
        <is>
          <t>601966</t>
        </is>
      </c>
      <c r="B107" t="n">
        <v>0.009239567207821552</v>
      </c>
      <c r="C107" t="n">
        <v>145.8158995815899</v>
      </c>
      <c r="D107" t="n">
        <v>28.58703225806451</v>
      </c>
      <c r="E107" t="n">
        <v>0.9068387096774194</v>
      </c>
    </row>
    <row r="108">
      <c r="A108" t="inlineStr">
        <is>
          <t>300390</t>
        </is>
      </c>
      <c r="B108" t="n">
        <v>0.00440420696311932</v>
      </c>
      <c r="C108" t="n">
        <v>144.8025785656728</v>
      </c>
      <c r="D108" t="n">
        <v>18.07709677419355</v>
      </c>
      <c r="E108" t="n">
        <v>6.273096774193549</v>
      </c>
    </row>
    <row r="109">
      <c r="A109" t="inlineStr">
        <is>
          <t>600702</t>
        </is>
      </c>
      <c r="B109" t="n">
        <v>0.04835417552940178</v>
      </c>
      <c r="C109" t="n">
        <v>143.7705998681608</v>
      </c>
      <c r="D109" t="n">
        <v>49.41270967741936</v>
      </c>
      <c r="E109" t="n">
        <v>3.774774193548387</v>
      </c>
    </row>
    <row r="110">
      <c r="A110" t="inlineStr">
        <is>
          <t>002571</t>
        </is>
      </c>
      <c r="B110" t="n">
        <v>0.00337661706759583</v>
      </c>
      <c r="C110" t="n">
        <v>142.7631578947368</v>
      </c>
      <c r="D110" t="n">
        <v>7.638193548387097</v>
      </c>
      <c r="E110" t="n">
        <v>6.585483870967742</v>
      </c>
    </row>
    <row r="111">
      <c r="A111" t="inlineStr">
        <is>
          <t>002919</t>
        </is>
      </c>
      <c r="B111" t="n">
        <v>0.02930502229714126</v>
      </c>
      <c r="C111" t="n">
        <v>142.7329192546583</v>
      </c>
      <c r="D111" t="n">
        <v>35.69270967741935</v>
      </c>
      <c r="E111" t="n">
        <v>7.10225806451613</v>
      </c>
    </row>
    <row r="112">
      <c r="A112" t="inlineStr">
        <is>
          <t>688368</t>
        </is>
      </c>
      <c r="B112" t="n">
        <v>0.05873594184554533</v>
      </c>
      <c r="C112" t="n">
        <v>142.0065146579805</v>
      </c>
      <c r="D112" t="n">
        <v>139.6563870967742</v>
      </c>
      <c r="E112" t="n">
        <v>3.822838709677419</v>
      </c>
    </row>
    <row r="113">
      <c r="A113" t="inlineStr">
        <is>
          <t>601100</t>
        </is>
      </c>
      <c r="B113" t="n">
        <v>0.03978846427997179</v>
      </c>
      <c r="C113" t="n">
        <v>141.2519747235387</v>
      </c>
      <c r="D113" t="n">
        <v>79.04277419354838</v>
      </c>
      <c r="E113" t="n">
        <v>0.4821935483870967</v>
      </c>
    </row>
    <row r="114">
      <c r="A114" t="inlineStr">
        <is>
          <t>603906</t>
        </is>
      </c>
      <c r="B114" t="n">
        <v>0.005454224394449256</v>
      </c>
      <c r="C114" t="n">
        <v>139.0557939914163</v>
      </c>
      <c r="D114" t="n">
        <v>25.51658064516129</v>
      </c>
      <c r="E114" t="n">
        <v>2.543870967741936</v>
      </c>
    </row>
    <row r="115">
      <c r="A115" t="inlineStr">
        <is>
          <t>600309</t>
        </is>
      </c>
      <c r="B115" t="n">
        <v>0.02238583363974303</v>
      </c>
      <c r="C115" t="n">
        <v>138.7755102040817</v>
      </c>
      <c r="D115" t="n">
        <v>76.80058064516129</v>
      </c>
      <c r="E115" t="n">
        <v>1.345612903225806</v>
      </c>
    </row>
    <row r="116">
      <c r="A116" t="inlineStr">
        <is>
          <t>601168</t>
        </is>
      </c>
      <c r="B116" t="n">
        <v>0.00520614655099824</v>
      </c>
      <c r="C116" t="n">
        <v>138.4751773049645</v>
      </c>
      <c r="D116" t="n">
        <v>9.858387096774193</v>
      </c>
      <c r="E116" t="n">
        <v>2.469290322580645</v>
      </c>
    </row>
    <row r="117">
      <c r="A117" t="inlineStr">
        <is>
          <t>688002</t>
        </is>
      </c>
      <c r="B117" t="n">
        <v>0.02387587508187903</v>
      </c>
      <c r="C117" t="n">
        <v>138.2707921878429</v>
      </c>
      <c r="D117" t="n">
        <v>85.45825806451612</v>
      </c>
      <c r="E117" t="n">
        <v>3.622064516129033</v>
      </c>
    </row>
    <row r="118">
      <c r="A118" t="inlineStr">
        <is>
          <t>300243</t>
        </is>
      </c>
      <c r="B118" t="n">
        <v>0.002693488139018469</v>
      </c>
      <c r="C118" t="n">
        <v>137.2159090909091</v>
      </c>
      <c r="D118" t="n">
        <v>12.96587096774193</v>
      </c>
      <c r="E118" t="n">
        <v>4.258064516129032</v>
      </c>
    </row>
    <row r="119">
      <c r="A119" t="inlineStr">
        <is>
          <t>601636</t>
        </is>
      </c>
      <c r="B119" t="n">
        <v>0.003451701873312256</v>
      </c>
      <c r="C119" t="n">
        <v>137.1794871794872</v>
      </c>
      <c r="D119" t="n">
        <v>9.55967741935484</v>
      </c>
      <c r="E119" t="n">
        <v>2.658064516129032</v>
      </c>
    </row>
    <row r="120">
      <c r="A120" t="inlineStr">
        <is>
          <t>002407</t>
        </is>
      </c>
      <c r="B120" t="n">
        <v>0.005445912562604789</v>
      </c>
      <c r="C120" t="n">
        <v>137.1057513914656</v>
      </c>
      <c r="D120" t="n">
        <v>14.50012903225806</v>
      </c>
      <c r="E120" t="n">
        <v>8.268645161290323</v>
      </c>
    </row>
    <row r="121">
      <c r="A121" t="inlineStr">
        <is>
          <t>300496</t>
        </is>
      </c>
      <c r="B121" t="n">
        <v>0.01904439985207707</v>
      </c>
      <c r="C121" t="n">
        <v>136.2120971582791</v>
      </c>
      <c r="D121" t="n">
        <v>95.30767741935483</v>
      </c>
      <c r="E121" t="n">
        <v>3.045419354838709</v>
      </c>
    </row>
    <row r="122">
      <c r="A122" t="inlineStr">
        <is>
          <t>300896</t>
        </is>
      </c>
      <c r="B122" t="n">
        <v>0.1518028396435888</v>
      </c>
      <c r="C122" t="n">
        <v>135.2249338429874</v>
      </c>
      <c r="D122" t="n">
        <v>577.690875</v>
      </c>
      <c r="E122" t="n">
        <v>6.571125</v>
      </c>
    </row>
    <row r="123">
      <c r="A123" t="inlineStr">
        <is>
          <t>300750</t>
        </is>
      </c>
      <c r="B123" t="n">
        <v>0.1151492537015285</v>
      </c>
      <c r="C123" t="n">
        <v>135.0896450786681</v>
      </c>
      <c r="D123" t="n">
        <v>241.7127096774194</v>
      </c>
      <c r="E123" t="n">
        <v>1.369612903225807</v>
      </c>
    </row>
    <row r="124">
      <c r="A124" t="inlineStr">
        <is>
          <t>300999</t>
        </is>
      </c>
      <c r="B124" t="n">
        <v>0.06869982056363433</v>
      </c>
      <c r="C124" t="n">
        <v>133.6785714285714</v>
      </c>
      <c r="D124" t="n">
        <v>82.39287671232877</v>
      </c>
      <c r="E124" t="n">
        <v>19.7054794520548</v>
      </c>
    </row>
    <row r="125">
      <c r="A125" t="inlineStr">
        <is>
          <t>300059</t>
        </is>
      </c>
      <c r="B125" t="n">
        <v>0.004832700497799063</v>
      </c>
      <c r="C125" t="n">
        <v>131.6255534471853</v>
      </c>
      <c r="D125" t="n">
        <v>26.31135483870968</v>
      </c>
      <c r="E125" t="n">
        <v>4.750064516129032</v>
      </c>
    </row>
    <row r="126">
      <c r="A126" t="inlineStr">
        <is>
          <t>000626</t>
        </is>
      </c>
      <c r="B126" t="n">
        <v>0.00493468315936618</v>
      </c>
      <c r="C126" t="n">
        <v>131.4696485623003</v>
      </c>
      <c r="D126" t="n">
        <v>8.945870967741936</v>
      </c>
      <c r="E126" t="n">
        <v>1.096064516129033</v>
      </c>
    </row>
    <row r="127">
      <c r="A127" t="inlineStr">
        <is>
          <t>601058</t>
        </is>
      </c>
      <c r="B127" t="n">
        <v>0.002207570174729134</v>
      </c>
      <c r="C127" t="n">
        <v>130.8539944903582</v>
      </c>
      <c r="D127" t="n">
        <v>5.065870967741936</v>
      </c>
      <c r="E127" t="n">
        <v>2.223483870967742</v>
      </c>
    </row>
    <row r="128">
      <c r="A128" t="inlineStr">
        <is>
          <t>600877</t>
        </is>
      </c>
      <c r="B128" t="n">
        <v>0.002861967214244537</v>
      </c>
      <c r="C128" t="n">
        <v>130.1075268817204</v>
      </c>
      <c r="D128" t="n">
        <v>6.741032258064515</v>
      </c>
      <c r="E128" t="n">
        <v>0.9472903225806453</v>
      </c>
    </row>
    <row r="129">
      <c r="A129" t="inlineStr">
        <is>
          <t>600132</t>
        </is>
      </c>
      <c r="B129" t="n">
        <v>0.02985525870933626</v>
      </c>
      <c r="C129" t="n">
        <v>128.654570352619</v>
      </c>
      <c r="D129" t="n">
        <v>96.18051612903226</v>
      </c>
      <c r="E129" t="n">
        <v>0.606774193548387</v>
      </c>
    </row>
    <row r="130">
      <c r="A130" t="inlineStr">
        <is>
          <t>603976</t>
        </is>
      </c>
      <c r="B130" t="n">
        <v>0.02251208146417518</v>
      </c>
      <c r="C130" t="n">
        <v>127.8406872315502</v>
      </c>
      <c r="D130" t="n">
        <v>65.20554838709677</v>
      </c>
      <c r="E130" t="n">
        <v>14.01406451612903</v>
      </c>
    </row>
    <row r="131">
      <c r="A131" t="inlineStr">
        <is>
          <t>600426</t>
        </is>
      </c>
      <c r="B131" t="n">
        <v>0.01155068483413375</v>
      </c>
      <c r="C131" t="n">
        <v>127.5769023205612</v>
      </c>
      <c r="D131" t="n">
        <v>29.044</v>
      </c>
      <c r="E131" t="n">
        <v>1.012387096774193</v>
      </c>
    </row>
    <row r="132">
      <c r="A132" t="inlineStr">
        <is>
          <t>300378</t>
        </is>
      </c>
      <c r="B132" t="n">
        <v>0.007879633751994483</v>
      </c>
      <c r="C132" t="n">
        <v>126.7828843106181</v>
      </c>
      <c r="D132" t="n">
        <v>26.87245161290322</v>
      </c>
      <c r="E132" t="n">
        <v>4.818064516129032</v>
      </c>
    </row>
    <row r="133">
      <c r="A133" t="inlineStr">
        <is>
          <t>002415</t>
        </is>
      </c>
      <c r="B133" t="n">
        <v>0.01032905265074055</v>
      </c>
      <c r="C133" t="n">
        <v>126.5924121127741</v>
      </c>
      <c r="D133" t="n">
        <v>41.95232258064517</v>
      </c>
      <c r="E133" t="n">
        <v>0.6832258064516129</v>
      </c>
    </row>
    <row r="134">
      <c r="A134" t="inlineStr">
        <is>
          <t>002080</t>
        </is>
      </c>
      <c r="B134" t="n">
        <v>0.003861824229435231</v>
      </c>
      <c r="C134" t="n">
        <v>126.4730999146029</v>
      </c>
      <c r="D134" t="n">
        <v>19.932</v>
      </c>
      <c r="E134" t="n">
        <v>1.578709677419355</v>
      </c>
    </row>
    <row r="135">
      <c r="A135" t="inlineStr">
        <is>
          <t>002164</t>
        </is>
      </c>
      <c r="B135" t="n">
        <v>0.001420633207488756</v>
      </c>
      <c r="C135" t="n">
        <v>126.1980830670927</v>
      </c>
      <c r="D135" t="n">
        <v>5.495741935483871</v>
      </c>
      <c r="E135" t="n">
        <v>5.138064516129032</v>
      </c>
    </row>
    <row r="136">
      <c r="A136" t="inlineStr">
        <is>
          <t>300082</t>
        </is>
      </c>
      <c r="B136" t="n">
        <v>0.002668874724193359</v>
      </c>
      <c r="C136" t="n">
        <v>126.0162601626016</v>
      </c>
      <c r="D136" t="n">
        <v>9.398129032258066</v>
      </c>
      <c r="E136" t="n">
        <v>2.700451612903226</v>
      </c>
    </row>
    <row r="137">
      <c r="A137" t="inlineStr">
        <is>
          <t>002651</t>
        </is>
      </c>
      <c r="B137" t="n">
        <v>0.004100433012016893</v>
      </c>
      <c r="C137" t="n">
        <v>125.7731958762887</v>
      </c>
      <c r="D137" t="n">
        <v>9.282580645161291</v>
      </c>
      <c r="E137" t="n">
        <v>2.821806451612904</v>
      </c>
    </row>
    <row r="138">
      <c r="A138" t="inlineStr">
        <is>
          <t>300648</t>
        </is>
      </c>
      <c r="B138" t="n">
        <v>0.01178322252236255</v>
      </c>
      <c r="C138" t="n">
        <v>125.6063169768753</v>
      </c>
      <c r="D138" t="n">
        <v>30.58496774193548</v>
      </c>
      <c r="E138" t="n">
        <v>6.34258064516129</v>
      </c>
    </row>
    <row r="139">
      <c r="A139" t="inlineStr">
        <is>
          <t>002920</t>
        </is>
      </c>
      <c r="B139" t="n">
        <v>0.01558125706906564</v>
      </c>
      <c r="C139" t="n">
        <v>125.5057666855738</v>
      </c>
      <c r="D139" t="n">
        <v>73.97058064516131</v>
      </c>
      <c r="E139" t="n">
        <v>3.327548387096774</v>
      </c>
    </row>
    <row r="140">
      <c r="A140" t="inlineStr">
        <is>
          <t>000786</t>
        </is>
      </c>
      <c r="B140" t="n">
        <v>0.008952442107741067</v>
      </c>
      <c r="C140" t="n">
        <v>123.7020316027088</v>
      </c>
      <c r="D140" t="n">
        <v>34.6718064516129</v>
      </c>
      <c r="E140" t="n">
        <v>0.9014838709677421</v>
      </c>
    </row>
    <row r="141">
      <c r="A141" t="inlineStr">
        <is>
          <t>300083</t>
        </is>
      </c>
      <c r="B141" t="n">
        <v>0.002257714748149886</v>
      </c>
      <c r="C141" t="n">
        <v>122.5</v>
      </c>
      <c r="D141" t="n">
        <v>9.345161290322581</v>
      </c>
      <c r="E141" t="n">
        <v>5.391096774193548</v>
      </c>
    </row>
    <row r="142">
      <c r="A142" t="inlineStr">
        <is>
          <t>002738</t>
        </is>
      </c>
      <c r="B142" t="n">
        <v>0.008020771068816546</v>
      </c>
      <c r="C142" t="n">
        <v>121.8626155878468</v>
      </c>
      <c r="D142" t="n">
        <v>20.29561290322581</v>
      </c>
      <c r="E142" t="n">
        <v>5.03</v>
      </c>
    </row>
    <row r="143">
      <c r="A143" t="inlineStr">
        <is>
          <t>002149</t>
        </is>
      </c>
      <c r="B143" t="n">
        <v>0.007068900389222098</v>
      </c>
      <c r="C143" t="n">
        <v>121.3235294117647</v>
      </c>
      <c r="D143" t="n">
        <v>9.909225806451614</v>
      </c>
      <c r="E143" t="n">
        <v>5.334838709677419</v>
      </c>
    </row>
    <row r="144">
      <c r="A144" t="inlineStr">
        <is>
          <t>300705</t>
        </is>
      </c>
      <c r="B144" t="n">
        <v>0.004982911097323206</v>
      </c>
      <c r="C144" t="n">
        <v>120.1126307320997</v>
      </c>
      <c r="D144" t="n">
        <v>21.4061935483871</v>
      </c>
      <c r="E144" t="n">
        <v>4.455806451612903</v>
      </c>
    </row>
    <row r="145">
      <c r="A145" t="inlineStr">
        <is>
          <t>000591</t>
        </is>
      </c>
      <c r="B145" t="n">
        <v>0.001700830796441622</v>
      </c>
      <c r="C145" t="n">
        <v>120</v>
      </c>
      <c r="D145" t="n">
        <v>4.848903225806451</v>
      </c>
      <c r="E145" t="n">
        <v>5.847096774193549</v>
      </c>
    </row>
    <row r="146">
      <c r="A146" t="inlineStr">
        <is>
          <t>000902</t>
        </is>
      </c>
      <c r="B146" t="n">
        <v>0.002810403960116851</v>
      </c>
      <c r="C146" t="n">
        <v>119.953325554259</v>
      </c>
      <c r="D146" t="n">
        <v>12.8001935483871</v>
      </c>
      <c r="E146" t="n">
        <v>1.201483870967742</v>
      </c>
    </row>
    <row r="147">
      <c r="A147" t="inlineStr">
        <is>
          <t>002027</t>
        </is>
      </c>
      <c r="B147" t="n">
        <v>0.002959956573318106</v>
      </c>
      <c r="C147" t="n">
        <v>119.2982456140351</v>
      </c>
      <c r="D147" t="n">
        <v>8.218258064516128</v>
      </c>
      <c r="E147" t="n">
        <v>1.071935483870968</v>
      </c>
    </row>
    <row r="148">
      <c r="A148" t="inlineStr">
        <is>
          <t>002389</t>
        </is>
      </c>
      <c r="B148" t="n">
        <v>0.007671756328749388</v>
      </c>
      <c r="C148" t="n">
        <v>118.9490445859873</v>
      </c>
      <c r="D148" t="n">
        <v>23.98206451612903</v>
      </c>
      <c r="E148" t="n">
        <v>5.198129032258064</v>
      </c>
    </row>
    <row r="149">
      <c r="A149" t="inlineStr">
        <is>
          <t>002812</t>
        </is>
      </c>
      <c r="B149" t="n">
        <v>0.04116388695213476</v>
      </c>
      <c r="C149" t="n">
        <v>118.8888888888889</v>
      </c>
      <c r="D149" t="n">
        <v>96.51554838709677</v>
      </c>
      <c r="E149" t="n">
        <v>1.404258064516129</v>
      </c>
    </row>
    <row r="150">
      <c r="A150" t="inlineStr">
        <is>
          <t>603392</t>
        </is>
      </c>
      <c r="B150" t="n">
        <v>0.03813210300434599</v>
      </c>
      <c r="C150" t="n">
        <v>118.3965640658554</v>
      </c>
      <c r="D150" t="n">
        <v>203.7286451612903</v>
      </c>
      <c r="E150" t="n">
        <v>6.357032258064516</v>
      </c>
    </row>
    <row r="151">
      <c r="A151" t="inlineStr">
        <is>
          <t>300589</t>
        </is>
      </c>
      <c r="B151" t="n">
        <v>0.02350806050545499</v>
      </c>
      <c r="C151" t="n">
        <v>118.117854001759</v>
      </c>
      <c r="D151" t="n">
        <v>24.49574193548387</v>
      </c>
      <c r="E151" t="n">
        <v>15.65464516129032</v>
      </c>
    </row>
    <row r="152">
      <c r="A152" t="inlineStr">
        <is>
          <t>300751</t>
        </is>
      </c>
      <c r="B152" t="n">
        <v>0.2250436148055436</v>
      </c>
      <c r="C152" t="n">
        <v>117.9968511565944</v>
      </c>
      <c r="D152" t="n">
        <v>420.2047741935484</v>
      </c>
      <c r="E152" t="n">
        <v>2.674516129032258</v>
      </c>
    </row>
    <row r="153">
      <c r="A153" t="inlineStr">
        <is>
          <t>603298</t>
        </is>
      </c>
      <c r="B153" t="n">
        <v>0.005512936943933205</v>
      </c>
      <c r="C153" t="n">
        <v>117.9184549356223</v>
      </c>
      <c r="D153" t="n">
        <v>16.81658064516129</v>
      </c>
      <c r="E153" t="n">
        <v>0.9516129032258065</v>
      </c>
    </row>
    <row r="154">
      <c r="A154" t="inlineStr">
        <is>
          <t>600763</t>
        </is>
      </c>
      <c r="B154" t="n">
        <v>0.05735693872860343</v>
      </c>
      <c r="C154" t="n">
        <v>117.0890410958904</v>
      </c>
      <c r="D154" t="n">
        <v>214.306129032258</v>
      </c>
      <c r="E154" t="n">
        <v>0.8729677419354839</v>
      </c>
    </row>
    <row r="155">
      <c r="A155" t="inlineStr">
        <is>
          <t>600499</t>
        </is>
      </c>
      <c r="B155" t="n">
        <v>0.002706596463510754</v>
      </c>
      <c r="C155" t="n">
        <v>116.822429906542</v>
      </c>
      <c r="D155" t="n">
        <v>5.183483870967742</v>
      </c>
      <c r="E155" t="n">
        <v>1.356516129032258</v>
      </c>
    </row>
    <row r="156">
      <c r="A156" t="inlineStr">
        <is>
          <t>002163</t>
        </is>
      </c>
      <c r="B156" t="n">
        <v>0.005759876743759075</v>
      </c>
      <c r="C156" t="n">
        <v>116.8122270742358</v>
      </c>
      <c r="D156" t="n">
        <v>17.43503225806452</v>
      </c>
      <c r="E156" t="n">
        <v>4.539096774193549</v>
      </c>
    </row>
    <row r="157">
      <c r="A157" t="inlineStr">
        <is>
          <t>300727</t>
        </is>
      </c>
      <c r="B157" t="n">
        <v>0.02307878309185887</v>
      </c>
      <c r="C157" t="n">
        <v>116.6902404526167</v>
      </c>
      <c r="D157" t="n">
        <v>23.88825806451613</v>
      </c>
      <c r="E157" t="n">
        <v>14.51277419354839</v>
      </c>
    </row>
    <row r="158">
      <c r="A158" t="inlineStr">
        <is>
          <t>002210</t>
        </is>
      </c>
      <c r="B158" t="n">
        <v>0.0006664363768561701</v>
      </c>
      <c r="C158" t="n">
        <v>116.4948453608248</v>
      </c>
      <c r="D158" t="n">
        <v>1.995870967741936</v>
      </c>
      <c r="E158" t="n">
        <v>1.263741935483871</v>
      </c>
    </row>
    <row r="159">
      <c r="A159" t="inlineStr">
        <is>
          <t>002648</t>
        </is>
      </c>
      <c r="B159" t="n">
        <v>0.00617318526981962</v>
      </c>
      <c r="C159" t="n">
        <v>116.3731245923027</v>
      </c>
      <c r="D159" t="n">
        <v>22.01141935483871</v>
      </c>
      <c r="E159" t="n">
        <v>1.185677419354839</v>
      </c>
    </row>
    <row r="160">
      <c r="A160" t="inlineStr">
        <is>
          <t>603882</t>
        </is>
      </c>
      <c r="B160" t="n">
        <v>0.02150586862333147</v>
      </c>
      <c r="C160" t="n">
        <v>115.6515034695451</v>
      </c>
      <c r="D160" t="n">
        <v>103.0356774193548</v>
      </c>
      <c r="E160" t="n">
        <v>1.606193548387097</v>
      </c>
    </row>
    <row r="161">
      <c r="A161" t="inlineStr">
        <is>
          <t>600290</t>
        </is>
      </c>
      <c r="B161" t="n">
        <v>0.0008962002178090836</v>
      </c>
      <c r="C161" t="n">
        <v>115.5172413793104</v>
      </c>
      <c r="D161" t="n">
        <v>1.770387096774194</v>
      </c>
      <c r="E161" t="n">
        <v>2.047741935483871</v>
      </c>
    </row>
    <row r="162">
      <c r="A162" t="inlineStr">
        <is>
          <t>300106</t>
        </is>
      </c>
      <c r="B162" t="n">
        <v>0.005524224074961241</v>
      </c>
      <c r="C162" t="n">
        <v>115.0943396226415</v>
      </c>
      <c r="D162" t="n">
        <v>11.68935483870968</v>
      </c>
      <c r="E162" t="n">
        <v>10.40038709677419</v>
      </c>
    </row>
    <row r="163">
      <c r="A163" t="inlineStr">
        <is>
          <t>600031</t>
        </is>
      </c>
      <c r="B163" t="n">
        <v>0.01046373325467688</v>
      </c>
      <c r="C163" t="n">
        <v>115.0933609958506</v>
      </c>
      <c r="D163" t="n">
        <v>26.64374193548387</v>
      </c>
      <c r="E163" t="n">
        <v>0.9911612903225806</v>
      </c>
    </row>
    <row r="164">
      <c r="A164" t="inlineStr">
        <is>
          <t>300847</t>
        </is>
      </c>
      <c r="B164" t="n">
        <v>0.006795122966495617</v>
      </c>
      <c r="C164" t="n">
        <v>114.7147147147147</v>
      </c>
      <c r="D164" t="n">
        <v>28.36817518248175</v>
      </c>
      <c r="E164" t="n">
        <v>18.80423357664234</v>
      </c>
    </row>
    <row r="165">
      <c r="A165" t="inlineStr">
        <is>
          <t>603638</t>
        </is>
      </c>
      <c r="B165" t="n">
        <v>0.01136418161753223</v>
      </c>
      <c r="C165" t="n">
        <v>113.6760668829548</v>
      </c>
      <c r="D165" t="n">
        <v>58.88083870967743</v>
      </c>
      <c r="E165" t="n">
        <v>0.4029032258064516</v>
      </c>
    </row>
    <row r="166">
      <c r="A166" t="inlineStr">
        <is>
          <t>300317</t>
        </is>
      </c>
      <c r="B166" t="n">
        <v>0.004523009727692536</v>
      </c>
      <c r="C166" t="n">
        <v>112.7450980392157</v>
      </c>
      <c r="D166" t="n">
        <v>5.927935483870968</v>
      </c>
      <c r="E166" t="n">
        <v>5.646709677419355</v>
      </c>
    </row>
    <row r="167">
      <c r="A167" t="inlineStr">
        <is>
          <t>603345</t>
        </is>
      </c>
      <c r="B167" t="n">
        <v>0.02374859653960704</v>
      </c>
      <c r="C167" t="n">
        <v>112.3300970873786</v>
      </c>
      <c r="D167" t="n">
        <v>165.5824516129032</v>
      </c>
      <c r="E167" t="n">
        <v>0.7342580645161291</v>
      </c>
    </row>
    <row r="168">
      <c r="A168" t="inlineStr">
        <is>
          <t>603259</t>
        </is>
      </c>
      <c r="B168" t="n">
        <v>0.01743169967631729</v>
      </c>
      <c r="C168" t="n">
        <v>112.2770328453684</v>
      </c>
      <c r="D168" t="n">
        <v>111.7585806451613</v>
      </c>
      <c r="E168" t="n">
        <v>1.059354838709677</v>
      </c>
    </row>
    <row r="169">
      <c r="A169" t="inlineStr">
        <is>
          <t>600711</t>
        </is>
      </c>
      <c r="B169" t="n">
        <v>0.001554473936670154</v>
      </c>
      <c r="C169" t="n">
        <v>112.2137404580152</v>
      </c>
      <c r="D169" t="n">
        <v>6.37658064516129</v>
      </c>
      <c r="E169" t="n">
        <v>6.107483870967742</v>
      </c>
    </row>
    <row r="170">
      <c r="A170" t="inlineStr">
        <is>
          <t>300347</t>
        </is>
      </c>
      <c r="B170" t="n">
        <v>0.03156734767893726</v>
      </c>
      <c r="C170" t="n">
        <v>112.1692491060787</v>
      </c>
      <c r="D170" t="n">
        <v>120.0269032258064</v>
      </c>
      <c r="E170" t="n">
        <v>1.300967741935484</v>
      </c>
    </row>
    <row r="171">
      <c r="A171" t="inlineStr">
        <is>
          <t>603606</t>
        </is>
      </c>
      <c r="B171" t="n">
        <v>0.004049837599737031</v>
      </c>
      <c r="C171" t="n">
        <v>111.6997792494481</v>
      </c>
      <c r="D171" t="n">
        <v>21.88909677419354</v>
      </c>
      <c r="E171" t="n">
        <v>2.799677419354838</v>
      </c>
    </row>
    <row r="172">
      <c r="A172" t="inlineStr">
        <is>
          <t>603583</t>
        </is>
      </c>
      <c r="B172" t="n">
        <v>0.01095910097045589</v>
      </c>
      <c r="C172" t="n">
        <v>111.0097864768683</v>
      </c>
      <c r="D172" t="n">
        <v>66.70019354838711</v>
      </c>
      <c r="E172" t="n">
        <v>1.575677419354839</v>
      </c>
    </row>
    <row r="173">
      <c r="A173" t="inlineStr">
        <is>
          <t>300073</t>
        </is>
      </c>
      <c r="B173" t="n">
        <v>0.01725531517219543</v>
      </c>
      <c r="C173" t="n">
        <v>110.2564102564103</v>
      </c>
      <c r="D173" t="n">
        <v>44.7758064516129</v>
      </c>
      <c r="E173" t="n">
        <v>3.966516129032258</v>
      </c>
    </row>
    <row r="174">
      <c r="A174" t="inlineStr">
        <is>
          <t>002025</t>
        </is>
      </c>
      <c r="B174" t="n">
        <v>0.009409073530546595</v>
      </c>
      <c r="C174" t="n">
        <v>110.0769512641993</v>
      </c>
      <c r="D174" t="n">
        <v>49.37096774193548</v>
      </c>
      <c r="E174" t="n">
        <v>1.981161290322581</v>
      </c>
    </row>
    <row r="175">
      <c r="A175" t="inlineStr">
        <is>
          <t>002499</t>
        </is>
      </c>
      <c r="B175" t="n">
        <v>0.00217995415557321</v>
      </c>
      <c r="C175" t="n">
        <v>109.6045197740113</v>
      </c>
      <c r="D175" t="n">
        <v>4.330451612903226</v>
      </c>
      <c r="E175" t="n">
        <v>1.075354838709677</v>
      </c>
    </row>
    <row r="176">
      <c r="A176" t="inlineStr">
        <is>
          <t>002791</t>
        </is>
      </c>
      <c r="B176" t="n">
        <v>0.02440760463138059</v>
      </c>
      <c r="C176" t="n">
        <v>109.5030303030303</v>
      </c>
      <c r="D176" t="n">
        <v>131.9996129032258</v>
      </c>
      <c r="E176" t="n">
        <v>1.099806451612903</v>
      </c>
    </row>
    <row r="177">
      <c r="A177" t="inlineStr">
        <is>
          <t>000923</t>
        </is>
      </c>
      <c r="B177" t="n">
        <v>0.01145528156693195</v>
      </c>
      <c r="C177" t="n">
        <v>108.9398734177215</v>
      </c>
      <c r="D177" t="n">
        <v>17.28754838709677</v>
      </c>
      <c r="E177" t="n">
        <v>1.963096774193549</v>
      </c>
    </row>
    <row r="178">
      <c r="A178" t="inlineStr">
        <is>
          <t>688202</t>
        </is>
      </c>
      <c r="B178" t="n">
        <v>0.03336423998181538</v>
      </c>
      <c r="C178" t="n">
        <v>108.8593385717986</v>
      </c>
      <c r="D178" t="n">
        <v>158.1286451612903</v>
      </c>
      <c r="E178" t="n">
        <v>4.675741935483871</v>
      </c>
    </row>
    <row r="179">
      <c r="A179" t="inlineStr">
        <is>
          <t>600238</t>
        </is>
      </c>
      <c r="B179" t="n">
        <v>0.00194677652907797</v>
      </c>
      <c r="C179" t="n">
        <v>108.8372093023256</v>
      </c>
      <c r="D179" t="n">
        <v>5.567870967741936</v>
      </c>
      <c r="E179" t="n">
        <v>0.7255483870967742</v>
      </c>
    </row>
    <row r="180">
      <c r="A180" t="inlineStr">
        <is>
          <t>000406</t>
        </is>
      </c>
      <c r="B180" t="n">
        <v>0.002854906462376475</v>
      </c>
      <c r="C180" t="n">
        <v>108.659793814433</v>
      </c>
      <c r="D180" t="n">
        <v>7.305612903225806</v>
      </c>
      <c r="E180" t="n">
        <v>0</v>
      </c>
    </row>
    <row r="181">
      <c r="A181" t="inlineStr">
        <is>
          <t>300600</t>
        </is>
      </c>
      <c r="B181" t="n">
        <v>0.006675876983030386</v>
      </c>
      <c r="C181" t="n">
        <v>108.0967402733964</v>
      </c>
      <c r="D181" t="n">
        <v>17.41432258064516</v>
      </c>
      <c r="E181" t="n">
        <v>3.822774193548387</v>
      </c>
    </row>
    <row r="182">
      <c r="A182" t="inlineStr">
        <is>
          <t>601233</t>
        </is>
      </c>
      <c r="B182" t="n">
        <v>0.004265296048529525</v>
      </c>
      <c r="C182" t="n">
        <v>106.6343042071197</v>
      </c>
      <c r="D182" t="n">
        <v>17.09012903225807</v>
      </c>
      <c r="E182" t="n">
        <v>1.986387096774193</v>
      </c>
    </row>
    <row r="183">
      <c r="A183" t="inlineStr">
        <is>
          <t>600143</t>
        </is>
      </c>
      <c r="B183" t="n">
        <v>0.001948837873164337</v>
      </c>
      <c r="C183" t="n">
        <v>106.2009419152276</v>
      </c>
      <c r="D183" t="n">
        <v>16.89432258064516</v>
      </c>
      <c r="E183" t="n">
        <v>2.575677419354839</v>
      </c>
    </row>
    <row r="184">
      <c r="A184" t="inlineStr">
        <is>
          <t>300450</t>
        </is>
      </c>
      <c r="B184" t="n">
        <v>0.02525865525939215</v>
      </c>
      <c r="C184" t="n">
        <v>106.0204953031597</v>
      </c>
      <c r="D184" t="n">
        <v>58.46774193548387</v>
      </c>
      <c r="E184" t="n">
        <v>1.654258064516129</v>
      </c>
    </row>
    <row r="185">
      <c r="A185" t="inlineStr">
        <is>
          <t>300118</t>
        </is>
      </c>
      <c r="B185" t="n">
        <v>0.0064032806883707</v>
      </c>
      <c r="C185" t="n">
        <v>105.9282371294852</v>
      </c>
      <c r="D185" t="n">
        <v>18.74987096774193</v>
      </c>
      <c r="E185" t="n">
        <v>6.865677419354838</v>
      </c>
    </row>
    <row r="186">
      <c r="A186" t="inlineStr">
        <is>
          <t>600392</t>
        </is>
      </c>
      <c r="B186" t="n">
        <v>0.00183982635778734</v>
      </c>
      <c r="C186" t="n">
        <v>105.8900523560209</v>
      </c>
      <c r="D186" t="n">
        <v>8.333741935483872</v>
      </c>
      <c r="E186" t="n">
        <v>3.447354838709678</v>
      </c>
    </row>
    <row r="187">
      <c r="A187" t="inlineStr">
        <is>
          <t>300442</t>
        </is>
      </c>
      <c r="B187" t="n">
        <v>0.01192850953522238</v>
      </c>
      <c r="C187" t="n">
        <v>105.8184143222506</v>
      </c>
      <c r="D187" t="n">
        <v>28.11025806451613</v>
      </c>
      <c r="E187" t="n">
        <v>1.762709677419355</v>
      </c>
    </row>
    <row r="188">
      <c r="A188" t="inlineStr">
        <is>
          <t>002541</t>
        </is>
      </c>
      <c r="B188" t="n">
        <v>0.008524526733641413</v>
      </c>
      <c r="C188" t="n">
        <v>105.677246312025</v>
      </c>
      <c r="D188" t="n">
        <v>39.55141935483871</v>
      </c>
      <c r="E188" t="n">
        <v>2.278967741935484</v>
      </c>
    </row>
    <row r="189">
      <c r="A189" t="inlineStr">
        <is>
          <t>600765</t>
        </is>
      </c>
      <c r="B189" t="n">
        <v>0.006084238551276189</v>
      </c>
      <c r="C189" t="n">
        <v>105.6352459016393</v>
      </c>
      <c r="D189" t="n">
        <v>15.55903225806452</v>
      </c>
      <c r="E189" t="n">
        <v>3.501612903225806</v>
      </c>
    </row>
    <row r="190">
      <c r="A190" t="inlineStr">
        <is>
          <t>002304</t>
        </is>
      </c>
      <c r="B190" t="n">
        <v>0.05909753299269261</v>
      </c>
      <c r="C190" t="n">
        <v>104.5964125560538</v>
      </c>
      <c r="D190" t="n">
        <v>160.0076774193548</v>
      </c>
      <c r="E190" t="n">
        <v>0.7615483870967742</v>
      </c>
    </row>
    <row r="191">
      <c r="A191" t="inlineStr">
        <is>
          <t>603877</t>
        </is>
      </c>
      <c r="B191" t="n">
        <v>0.01838807175945044</v>
      </c>
      <c r="C191" t="n">
        <v>104.4490075290897</v>
      </c>
      <c r="D191" t="n">
        <v>27.39883870967742</v>
      </c>
      <c r="E191" t="n">
        <v>0.4289032258064516</v>
      </c>
    </row>
    <row r="192">
      <c r="A192" t="inlineStr">
        <is>
          <t>002597</t>
        </is>
      </c>
      <c r="B192" t="n">
        <v>0.004566089451913988</v>
      </c>
      <c r="C192" t="n">
        <v>104.2190305206463</v>
      </c>
      <c r="D192" t="n">
        <v>32.13270967741936</v>
      </c>
      <c r="E192" t="n">
        <v>1.138516129032258</v>
      </c>
    </row>
    <row r="193">
      <c r="A193" t="inlineStr">
        <is>
          <t>600862</t>
        </is>
      </c>
      <c r="B193" t="n">
        <v>0.00670677658181716</v>
      </c>
      <c r="C193" t="n">
        <v>104.1391721655668</v>
      </c>
      <c r="D193" t="n">
        <v>25.05477419354839</v>
      </c>
      <c r="E193" t="n">
        <v>1.55658064516129</v>
      </c>
    </row>
    <row r="194">
      <c r="A194" t="inlineStr">
        <is>
          <t>300857</t>
        </is>
      </c>
      <c r="B194" t="n">
        <v>0.007565170874085735</v>
      </c>
      <c r="C194" t="n">
        <v>104.1075429424944</v>
      </c>
      <c r="D194" t="n">
        <v>34.11792</v>
      </c>
      <c r="E194" t="n">
        <v>11.92976</v>
      </c>
    </row>
    <row r="195">
      <c r="A195" t="inlineStr">
        <is>
          <t>300037</t>
        </is>
      </c>
      <c r="B195" t="n">
        <v>0.02873933419253114</v>
      </c>
      <c r="C195" t="n">
        <v>103.3139274518585</v>
      </c>
      <c r="D195" t="n">
        <v>71.4445806451613</v>
      </c>
      <c r="E195" t="n">
        <v>2.92258064516129</v>
      </c>
    </row>
    <row r="196">
      <c r="A196" t="inlineStr">
        <is>
          <t>300221</t>
        </is>
      </c>
      <c r="B196" t="n">
        <v>0.002628009444025118</v>
      </c>
      <c r="C196" t="n">
        <v>103.1180400890868</v>
      </c>
      <c r="D196" t="n">
        <v>6.821612903225806</v>
      </c>
      <c r="E196" t="n">
        <v>10.73458064516129</v>
      </c>
    </row>
    <row r="197">
      <c r="A197" t="inlineStr">
        <is>
          <t>688188</t>
        </is>
      </c>
      <c r="B197" t="n">
        <v>0.05104202862595358</v>
      </c>
      <c r="C197" t="n">
        <v>103.0427150380339</v>
      </c>
      <c r="D197" t="n">
        <v>234.3573548387097</v>
      </c>
      <c r="E197" t="n">
        <v>2.935741935483871</v>
      </c>
    </row>
    <row r="198">
      <c r="A198" t="inlineStr">
        <is>
          <t>002049</t>
        </is>
      </c>
      <c r="B198" t="n">
        <v>0.02118763726250493</v>
      </c>
      <c r="C198" t="n">
        <v>102.2167105875058</v>
      </c>
      <c r="D198" t="n">
        <v>116.1247741935484</v>
      </c>
      <c r="E198" t="n">
        <v>3.658387096774193</v>
      </c>
    </row>
    <row r="199">
      <c r="A199" t="inlineStr">
        <is>
          <t>300712</t>
        </is>
      </c>
      <c r="B199" t="n">
        <v>0.004637136849870802</v>
      </c>
      <c r="C199" t="n">
        <v>101.3422818791946</v>
      </c>
      <c r="D199" t="n">
        <v>17.54367741935484</v>
      </c>
      <c r="E199" t="n">
        <v>6.460451612903226</v>
      </c>
    </row>
    <row r="200">
      <c r="A200" t="inlineStr">
        <is>
          <t>300759</t>
        </is>
      </c>
      <c r="B200" t="n">
        <v>0.01081275828589706</v>
      </c>
      <c r="C200" t="n">
        <v>101.0963498000774</v>
      </c>
      <c r="D200" t="n">
        <v>106.9229677419355</v>
      </c>
      <c r="E200" t="n">
        <v>1.614</v>
      </c>
    </row>
    <row r="201">
      <c r="A201" t="inlineStr">
        <is>
          <t>603308</t>
        </is>
      </c>
      <c r="B201" t="n">
        <v>0.004158984608101351</v>
      </c>
      <c r="C201" t="n">
        <v>100.9988249118684</v>
      </c>
      <c r="D201" t="n">
        <v>26.48690322580645</v>
      </c>
      <c r="E201" t="n">
        <v>1.78</v>
      </c>
    </row>
    <row r="202">
      <c r="A202" t="inlineStr">
        <is>
          <t>603535</t>
        </is>
      </c>
      <c r="B202" t="n">
        <v>0.02129320248080164</v>
      </c>
      <c r="C202" t="n">
        <v>100.4728132387707</v>
      </c>
      <c r="D202" t="n">
        <v>36.56025806451613</v>
      </c>
      <c r="E202" t="n">
        <v>3.041354838709677</v>
      </c>
    </row>
    <row r="203">
      <c r="A203" t="inlineStr">
        <is>
          <t>601965</t>
        </is>
      </c>
      <c r="B203" t="n">
        <v>0.003111069881728267</v>
      </c>
      <c r="C203" t="n">
        <v>100.4410143329658</v>
      </c>
      <c r="D203" t="n">
        <v>13.0021935483871</v>
      </c>
      <c r="E203" t="n">
        <v>1.113483870967742</v>
      </c>
    </row>
    <row r="204">
      <c r="A204" t="inlineStr">
        <is>
          <t>002706</t>
        </is>
      </c>
      <c r="B204" t="n">
        <v>0.00382179014692975</v>
      </c>
      <c r="C204" t="n">
        <v>100.2642007926024</v>
      </c>
      <c r="D204" t="n">
        <v>24.88316129032258</v>
      </c>
      <c r="E204" t="n">
        <v>1.109935483870968</v>
      </c>
    </row>
    <row r="205">
      <c r="A205" t="inlineStr">
        <is>
          <t>002318</t>
        </is>
      </c>
      <c r="B205" t="n">
        <v>0.001589850044546357</v>
      </c>
      <c r="C205" t="n">
        <v>100</v>
      </c>
      <c r="D205" t="n">
        <v>9.581935483870966</v>
      </c>
      <c r="E205" t="n">
        <v>2.557419354838709</v>
      </c>
    </row>
    <row r="206">
      <c r="A206" t="inlineStr">
        <is>
          <t>600732</t>
        </is>
      </c>
      <c r="B206" t="n">
        <v>0.002411285693817222</v>
      </c>
      <c r="C206" t="n">
        <v>100</v>
      </c>
      <c r="D206" t="n">
        <v>14.63064516129032</v>
      </c>
      <c r="E206" t="n">
        <v>3.647612903225806</v>
      </c>
    </row>
    <row r="207">
      <c r="A207" t="inlineStr">
        <is>
          <t>300100</t>
        </is>
      </c>
      <c r="B207" t="n">
        <v>0.009339755168216439</v>
      </c>
      <c r="C207" t="n">
        <v>98.64864864864865</v>
      </c>
      <c r="D207" t="n">
        <v>10.48309677419355</v>
      </c>
      <c r="E207" t="n">
        <v>8.452903225806452</v>
      </c>
    </row>
    <row r="208">
      <c r="A208" t="inlineStr">
        <is>
          <t>300285</t>
        </is>
      </c>
      <c r="B208" t="n">
        <v>0.003611510490749117</v>
      </c>
      <c r="C208" t="n">
        <v>98.34296724470136</v>
      </c>
      <c r="D208" t="n">
        <v>39.49670967741935</v>
      </c>
      <c r="E208" t="n">
        <v>1.736064516129032</v>
      </c>
    </row>
    <row r="209">
      <c r="A209" t="inlineStr">
        <is>
          <t>300791</t>
        </is>
      </c>
      <c r="B209" t="n">
        <v>0.01112355233442144</v>
      </c>
      <c r="C209" t="n">
        <v>98.27804966467282</v>
      </c>
      <c r="D209" t="n">
        <v>93.0061935483871</v>
      </c>
      <c r="E209" t="n">
        <v>4.829677419354839</v>
      </c>
    </row>
    <row r="210">
      <c r="A210" t="inlineStr">
        <is>
          <t>600089</t>
        </is>
      </c>
      <c r="B210" t="n">
        <v>0.001083932411629957</v>
      </c>
      <c r="C210" t="n">
        <v>98.21693907875184</v>
      </c>
      <c r="D210" t="n">
        <v>8.642129032258064</v>
      </c>
      <c r="E210" t="n">
        <v>2.659032258064516</v>
      </c>
    </row>
    <row r="211">
      <c r="A211" t="inlineStr">
        <is>
          <t>300733</t>
        </is>
      </c>
      <c r="B211" t="n">
        <v>0.009715559698538399</v>
      </c>
      <c r="C211" t="n">
        <v>98.16513761467891</v>
      </c>
      <c r="D211" t="n">
        <v>17.60974193548387</v>
      </c>
      <c r="E211" t="n">
        <v>11.53593548387097</v>
      </c>
    </row>
    <row r="212">
      <c r="A212" t="inlineStr">
        <is>
          <t>600532</t>
        </is>
      </c>
      <c r="B212" t="n">
        <v>0.001541618535377806</v>
      </c>
      <c r="C212" t="n">
        <v>97.86931818181819</v>
      </c>
      <c r="D212" t="n">
        <v>11.29154838709677</v>
      </c>
      <c r="E212" t="n">
        <v>2.052645161290322</v>
      </c>
    </row>
    <row r="213">
      <c r="A213" t="inlineStr">
        <is>
          <t>002430</t>
        </is>
      </c>
      <c r="B213" t="n">
        <v>0.008643202620636453</v>
      </c>
      <c r="C213" t="n">
        <v>97.66899766899768</v>
      </c>
      <c r="D213" t="n">
        <v>23.01303225806452</v>
      </c>
      <c r="E213" t="n">
        <v>1.105612903225806</v>
      </c>
    </row>
    <row r="214">
      <c r="A214" t="inlineStr">
        <is>
          <t>600616</t>
        </is>
      </c>
      <c r="B214" t="n">
        <v>0.004629103902293197</v>
      </c>
      <c r="C214" t="n">
        <v>97.53086419753087</v>
      </c>
      <c r="D214" t="n">
        <v>6.062258064516128</v>
      </c>
      <c r="E214" t="n">
        <v>4.548</v>
      </c>
    </row>
    <row r="215">
      <c r="A215" t="inlineStr">
        <is>
          <t>000768</t>
        </is>
      </c>
      <c r="B215" t="n">
        <v>0.007292018344406963</v>
      </c>
      <c r="C215" t="n">
        <v>97.04491725768321</v>
      </c>
      <c r="D215" t="n">
        <v>26.28464516129032</v>
      </c>
      <c r="E215" t="n">
        <v>1.58941935483871</v>
      </c>
    </row>
    <row r="216">
      <c r="A216" t="inlineStr">
        <is>
          <t>300782</t>
        </is>
      </c>
      <c r="B216" t="n">
        <v>0.1298609430486558</v>
      </c>
      <c r="C216" t="n">
        <v>96.91499835904168</v>
      </c>
      <c r="D216" t="n">
        <v>472.2684516129032</v>
      </c>
      <c r="E216" t="n">
        <v>2.866129032258065</v>
      </c>
    </row>
    <row r="217">
      <c r="A217" t="inlineStr">
        <is>
          <t>601717</t>
        </is>
      </c>
      <c r="B217" t="n">
        <v>0.003597104521562785</v>
      </c>
      <c r="C217" t="n">
        <v>95.83333333333334</v>
      </c>
      <c r="D217" t="n">
        <v>9.239612903225806</v>
      </c>
      <c r="E217" t="n">
        <v>2.866645161290323</v>
      </c>
    </row>
    <row r="218">
      <c r="A218" t="inlineStr">
        <is>
          <t>603330</t>
        </is>
      </c>
      <c r="B218" t="n">
        <v>0.003662453597115267</v>
      </c>
      <c r="C218" t="n">
        <v>95.73883161512026</v>
      </c>
      <c r="D218" t="n">
        <v>26.38748387096775</v>
      </c>
      <c r="E218" t="n">
        <v>2.115290322580645</v>
      </c>
    </row>
    <row r="219">
      <c r="A219" t="inlineStr">
        <is>
          <t>300415</t>
        </is>
      </c>
      <c r="B219" t="n">
        <v>0.002983769516403201</v>
      </c>
      <c r="C219" t="n">
        <v>95.59748427672956</v>
      </c>
      <c r="D219" t="n">
        <v>12.77825806451613</v>
      </c>
      <c r="E219" t="n">
        <v>2.060387096774194</v>
      </c>
    </row>
    <row r="220">
      <c r="A220" t="inlineStr">
        <is>
          <t>688122</t>
        </is>
      </c>
      <c r="B220" t="n">
        <v>0.02006795288889391</v>
      </c>
      <c r="C220" t="n">
        <v>95.21447330026263</v>
      </c>
      <c r="D220" t="n">
        <v>51.82632258064516</v>
      </c>
      <c r="E220" t="n">
        <v>3.336451612903226</v>
      </c>
    </row>
    <row r="221">
      <c r="A221" t="inlineStr">
        <is>
          <t>600690</t>
        </is>
      </c>
      <c r="B221" t="n">
        <v>0.006991562042481056</v>
      </c>
      <c r="C221" t="n">
        <v>95.1793062904174</v>
      </c>
      <c r="D221" t="n">
        <v>23.97812903225806</v>
      </c>
      <c r="E221" t="n">
        <v>0.8442580645161292</v>
      </c>
    </row>
    <row r="222">
      <c r="A222" t="inlineStr">
        <is>
          <t>300690</t>
        </is>
      </c>
      <c r="B222" t="n">
        <v>0.02210027336028396</v>
      </c>
      <c r="C222" t="n">
        <v>95.04447268106733</v>
      </c>
      <c r="D222" t="n">
        <v>45.76019354838709</v>
      </c>
      <c r="E222" t="n">
        <v>7.685161290322579</v>
      </c>
    </row>
    <row r="223">
      <c r="A223" t="inlineStr">
        <is>
          <t>300618</t>
        </is>
      </c>
      <c r="B223" t="n">
        <v>0.01451616125800036</v>
      </c>
      <c r="C223" t="n">
        <v>94.62055715658022</v>
      </c>
      <c r="D223" t="n">
        <v>74.45129032258065</v>
      </c>
      <c r="E223" t="n">
        <v>5.835225806451613</v>
      </c>
    </row>
    <row r="224">
      <c r="A224" t="inlineStr">
        <is>
          <t>600436</t>
        </is>
      </c>
      <c r="B224" t="n">
        <v>0.03826489917765615</v>
      </c>
      <c r="C224" t="n">
        <v>94.41717389881539</v>
      </c>
      <c r="D224" t="n">
        <v>226.4094193548387</v>
      </c>
      <c r="E224" t="n">
        <v>0.7356129032258063</v>
      </c>
    </row>
    <row r="225">
      <c r="A225" t="inlineStr">
        <is>
          <t>603260</t>
        </is>
      </c>
      <c r="B225" t="n">
        <v>0.005413941035372774</v>
      </c>
      <c r="C225" t="n">
        <v>94.34269434269433</v>
      </c>
      <c r="D225" t="n">
        <v>32.85593548387097</v>
      </c>
      <c r="E225" t="n">
        <v>1.224451612903225</v>
      </c>
    </row>
    <row r="226">
      <c r="A226" t="inlineStr">
        <is>
          <t>600707</t>
        </is>
      </c>
      <c r="B226" t="n">
        <v>0.001598804572523729</v>
      </c>
      <c r="C226" t="n">
        <v>94.10480349344978</v>
      </c>
      <c r="D226" t="n">
        <v>5.121548387096774</v>
      </c>
      <c r="E226" t="n">
        <v>2.388580645161291</v>
      </c>
    </row>
    <row r="227">
      <c r="A227" t="inlineStr">
        <is>
          <t>002179</t>
        </is>
      </c>
      <c r="B227" t="n">
        <v>0.01844288193256235</v>
      </c>
      <c r="C227" t="n">
        <v>94.08647140864713</v>
      </c>
      <c r="D227" t="n">
        <v>53.90103225806452</v>
      </c>
      <c r="E227" t="n">
        <v>1.022387096774193</v>
      </c>
    </row>
    <row r="228">
      <c r="A228" t="inlineStr">
        <is>
          <t>300122</t>
        </is>
      </c>
      <c r="B228" t="n">
        <v>0.02086639260346415</v>
      </c>
      <c r="C228" t="n">
        <v>93.69909502262442</v>
      </c>
      <c r="D228" t="n">
        <v>137.5838064516129</v>
      </c>
      <c r="E228" t="n">
        <v>2.147612903225806</v>
      </c>
    </row>
    <row r="229">
      <c r="A229" t="inlineStr">
        <is>
          <t>000858</t>
        </is>
      </c>
      <c r="B229" t="n">
        <v>0.04059448190079293</v>
      </c>
      <c r="C229" t="n">
        <v>93.69101159181604</v>
      </c>
      <c r="D229" t="n">
        <v>239.1745806451613</v>
      </c>
      <c r="E229" t="n">
        <v>0.5820645161290322</v>
      </c>
    </row>
    <row r="230">
      <c r="A230" t="inlineStr">
        <is>
          <t>300408</t>
        </is>
      </c>
      <c r="B230" t="n">
        <v>0.004200270031385729</v>
      </c>
      <c r="C230" t="n">
        <v>93.49477682811018</v>
      </c>
      <c r="D230" t="n">
        <v>30.72477419354839</v>
      </c>
      <c r="E230" t="n">
        <v>1.159290322580645</v>
      </c>
    </row>
    <row r="231">
      <c r="A231" t="inlineStr">
        <is>
          <t>300015</t>
        </is>
      </c>
      <c r="B231" t="n">
        <v>0.01431300781736728</v>
      </c>
      <c r="C231" t="n">
        <v>92.8778367938194</v>
      </c>
      <c r="D231" t="n">
        <v>56.75012903225807</v>
      </c>
      <c r="E231" t="n">
        <v>0.7413548387096774</v>
      </c>
    </row>
    <row r="232">
      <c r="A232" t="inlineStr">
        <is>
          <t>000698</t>
        </is>
      </c>
      <c r="B232" t="n">
        <v>0.00261958179510107</v>
      </c>
      <c r="C232" t="n">
        <v>92.85714285714286</v>
      </c>
      <c r="D232" t="n">
        <v>5.717870967741935</v>
      </c>
      <c r="E232" t="n">
        <v>5.322258064516128</v>
      </c>
    </row>
    <row r="233">
      <c r="A233" t="inlineStr">
        <is>
          <t>002932</t>
        </is>
      </c>
      <c r="B233" t="n">
        <v>0.01356932762561333</v>
      </c>
      <c r="C233" t="n">
        <v>92.65839041095892</v>
      </c>
      <c r="D233" t="n">
        <v>76.27567741935484</v>
      </c>
      <c r="E233" t="n">
        <v>9.291548387096773</v>
      </c>
    </row>
    <row r="234">
      <c r="A234" t="inlineStr">
        <is>
          <t>600976</t>
        </is>
      </c>
      <c r="B234" t="n">
        <v>0.00387520397574654</v>
      </c>
      <c r="C234" t="n">
        <v>92.48447204968942</v>
      </c>
      <c r="D234" t="n">
        <v>25.38251612903226</v>
      </c>
      <c r="E234" t="n">
        <v>1.734258064516129</v>
      </c>
    </row>
    <row r="235">
      <c r="A235" t="inlineStr">
        <is>
          <t>002553</t>
        </is>
      </c>
      <c r="B235" t="n">
        <v>0.002296263608925977</v>
      </c>
      <c r="C235" t="n">
        <v>92.47648902821315</v>
      </c>
      <c r="D235" t="n">
        <v>8.009032258064517</v>
      </c>
      <c r="E235" t="n">
        <v>7.913290322580647</v>
      </c>
    </row>
    <row r="236">
      <c r="A236" t="inlineStr">
        <is>
          <t>600989</t>
        </is>
      </c>
      <c r="B236" t="n">
        <v>0.001575047974668185</v>
      </c>
      <c r="C236" t="n">
        <v>91.87935034802786</v>
      </c>
      <c r="D236" t="n">
        <v>11.25993548387097</v>
      </c>
      <c r="E236" t="n">
        <v>3.016709677419355</v>
      </c>
    </row>
    <row r="237">
      <c r="A237" t="inlineStr">
        <is>
          <t>601615</t>
        </is>
      </c>
      <c r="B237" t="n">
        <v>0.002121993345128356</v>
      </c>
      <c r="C237" t="n">
        <v>91.77057356608481</v>
      </c>
      <c r="D237" t="n">
        <v>16.32406451612903</v>
      </c>
      <c r="E237" t="n">
        <v>3.526387096774193</v>
      </c>
    </row>
    <row r="238">
      <c r="A238" t="inlineStr">
        <is>
          <t>600884</t>
        </is>
      </c>
      <c r="B238" t="n">
        <v>0.002766760679244585</v>
      </c>
      <c r="C238" t="n">
        <v>91.43167028199564</v>
      </c>
      <c r="D238" t="n">
        <v>13.09135483870968</v>
      </c>
      <c r="E238" t="n">
        <v>3.374774193548387</v>
      </c>
    </row>
    <row r="239">
      <c r="A239" t="inlineStr">
        <is>
          <t>603833</t>
        </is>
      </c>
      <c r="B239" t="n">
        <v>0.01933071640692467</v>
      </c>
      <c r="C239" t="n">
        <v>91.38665997993982</v>
      </c>
      <c r="D239" t="n">
        <v>111.9203225806452</v>
      </c>
      <c r="E239" t="n">
        <v>0.3431612903225806</v>
      </c>
    </row>
    <row r="240">
      <c r="A240" t="inlineStr">
        <is>
          <t>000780</t>
        </is>
      </c>
      <c r="B240" t="n">
        <v>0.0006297680199144736</v>
      </c>
      <c r="C240" t="n">
        <v>91.03773584905659</v>
      </c>
      <c r="D240" t="n">
        <v>2.83</v>
      </c>
      <c r="E240" t="n">
        <v>0.4827096774193548</v>
      </c>
    </row>
    <row r="241">
      <c r="A241" t="inlineStr">
        <is>
          <t>600111</t>
        </is>
      </c>
      <c r="B241" t="n">
        <v>0.001516320441557757</v>
      </c>
      <c r="C241" t="n">
        <v>91.0010111223458</v>
      </c>
      <c r="D241" t="n">
        <v>12.27664516129032</v>
      </c>
      <c r="E241" t="n">
        <v>3.064193548387096</v>
      </c>
    </row>
    <row r="242">
      <c r="A242" t="inlineStr">
        <is>
          <t>002092</t>
        </is>
      </c>
      <c r="B242" t="n">
        <v>0.0006246736110366136</v>
      </c>
      <c r="C242" t="n">
        <v>90.96916299559471</v>
      </c>
      <c r="D242" t="n">
        <v>5.632258064516129</v>
      </c>
      <c r="E242" t="n">
        <v>1.73916129032258</v>
      </c>
    </row>
    <row r="243">
      <c r="A243" t="inlineStr">
        <is>
          <t>002612</t>
        </is>
      </c>
      <c r="B243" t="n">
        <v>0.01284126333279402</v>
      </c>
      <c r="C243" t="n">
        <v>90.81967213114757</v>
      </c>
      <c r="D243" t="n">
        <v>13.37464516129032</v>
      </c>
      <c r="E243" t="n">
        <v>8.093483870967741</v>
      </c>
    </row>
    <row r="244">
      <c r="A244" t="inlineStr">
        <is>
          <t>300062</t>
        </is>
      </c>
      <c r="B244" t="n">
        <v>0.01337315126679515</v>
      </c>
      <c r="C244" t="n">
        <v>90.73359073359075</v>
      </c>
      <c r="D244" t="n">
        <v>9.75283870967742</v>
      </c>
      <c r="E244" t="n">
        <v>14.25690322580645</v>
      </c>
    </row>
    <row r="245">
      <c r="A245" t="inlineStr">
        <is>
          <t>688005</t>
        </is>
      </c>
      <c r="B245" t="n">
        <v>0.01522514152821184</v>
      </c>
      <c r="C245" t="n">
        <v>90.53787665446353</v>
      </c>
      <c r="D245" t="n">
        <v>37.18174193548387</v>
      </c>
      <c r="E245" t="n">
        <v>3.454774193548387</v>
      </c>
    </row>
    <row r="246">
      <c r="A246" t="inlineStr">
        <is>
          <t>002139</t>
        </is>
      </c>
      <c r="B246" t="n">
        <v>0.001181385466526692</v>
      </c>
      <c r="C246" t="n">
        <v>90.40590405904058</v>
      </c>
      <c r="D246" t="n">
        <v>7.279225806451614</v>
      </c>
      <c r="E246" t="n">
        <v>4.258903225806453</v>
      </c>
    </row>
    <row r="247">
      <c r="A247" t="inlineStr">
        <is>
          <t>601689</t>
        </is>
      </c>
      <c r="B247" t="n">
        <v>0.005138489449073822</v>
      </c>
      <c r="C247" t="n">
        <v>90.20759890325107</v>
      </c>
      <c r="D247" t="n">
        <v>37.64896774193549</v>
      </c>
      <c r="E247" t="n">
        <v>1.073870967741935</v>
      </c>
    </row>
    <row r="248">
      <c r="A248" t="inlineStr">
        <is>
          <t>601866</t>
        </is>
      </c>
      <c r="B248" t="n">
        <v>0.0005253529864541847</v>
      </c>
      <c r="C248" t="n">
        <v>90.05524861878452</v>
      </c>
      <c r="D248" t="n">
        <v>2.355612903225806</v>
      </c>
      <c r="E248" t="n">
        <v>1.250903225806452</v>
      </c>
    </row>
    <row r="249">
      <c r="A249" t="inlineStr">
        <is>
          <t>600295</t>
        </is>
      </c>
      <c r="B249" t="n">
        <v>0.001250661859758727</v>
      </c>
      <c r="C249" t="n">
        <v>89.28571428571428</v>
      </c>
      <c r="D249" t="n">
        <v>9.423032258064516</v>
      </c>
      <c r="E249" t="n">
        <v>2.688709677419355</v>
      </c>
    </row>
    <row r="250">
      <c r="A250" t="inlineStr">
        <is>
          <t>300843</t>
        </is>
      </c>
      <c r="B250" t="n">
        <v>0.005389575331741511</v>
      </c>
      <c r="C250" t="n">
        <v>88.68841082581542</v>
      </c>
      <c r="D250" t="n">
        <v>31.66859154929577</v>
      </c>
      <c r="E250" t="n">
        <v>15.02929577464789</v>
      </c>
    </row>
    <row r="251">
      <c r="A251" t="inlineStr">
        <is>
          <t>603319</t>
        </is>
      </c>
      <c r="B251" t="n">
        <v>0.01201113298219697</v>
      </c>
      <c r="C251" t="n">
        <v>88.60103626943004</v>
      </c>
      <c r="D251" t="n">
        <v>34.13045161290323</v>
      </c>
      <c r="E251" t="n">
        <v>3.680580645161291</v>
      </c>
    </row>
    <row r="252">
      <c r="A252" t="inlineStr">
        <is>
          <t>002352</t>
        </is>
      </c>
      <c r="B252" t="n">
        <v>0.01101509463772315</v>
      </c>
      <c r="C252" t="n">
        <v>88.56172140430354</v>
      </c>
      <c r="D252" t="n">
        <v>77.29109677419355</v>
      </c>
      <c r="E252" t="n">
        <v>0.4587096774193548</v>
      </c>
    </row>
    <row r="253">
      <c r="A253" t="inlineStr">
        <is>
          <t>600363</t>
        </is>
      </c>
      <c r="B253" t="n">
        <v>0.00538118222044762</v>
      </c>
      <c r="C253" t="n">
        <v>88.49235251274581</v>
      </c>
      <c r="D253" t="n">
        <v>22.48116129032258</v>
      </c>
      <c r="E253" t="n">
        <v>5.429032258064517</v>
      </c>
    </row>
    <row r="254">
      <c r="A254" t="inlineStr">
        <is>
          <t>000916</t>
        </is>
      </c>
      <c r="B254" t="n">
        <v>0.004572998150301136</v>
      </c>
      <c r="C254" t="n">
        <v>88.46153846153848</v>
      </c>
      <c r="D254" t="n">
        <v>7.525935483870968</v>
      </c>
      <c r="E254" t="n">
        <v>2.706645161290323</v>
      </c>
    </row>
    <row r="255">
      <c r="A255" t="inlineStr">
        <is>
          <t>002390</t>
        </is>
      </c>
      <c r="B255" t="n">
        <v>0.00157005292953517</v>
      </c>
      <c r="C255" t="n">
        <v>87.83783783783782</v>
      </c>
      <c r="D255" t="n">
        <v>6.184064516129032</v>
      </c>
      <c r="E255" t="n">
        <v>1.329483870967742</v>
      </c>
    </row>
    <row r="256">
      <c r="A256" t="inlineStr">
        <is>
          <t>603113</t>
        </is>
      </c>
      <c r="B256" t="n">
        <v>0.001429600529818848</v>
      </c>
      <c r="C256" t="n">
        <v>87.75510204081631</v>
      </c>
      <c r="D256" t="n">
        <v>13.85883870967742</v>
      </c>
      <c r="E256" t="n">
        <v>1.989483870967742</v>
      </c>
    </row>
    <row r="257">
      <c r="A257" t="inlineStr">
        <is>
          <t>002340</t>
        </is>
      </c>
      <c r="B257" t="n">
        <v>0.001389951440710947</v>
      </c>
      <c r="C257" t="n">
        <v>87.61061946902657</v>
      </c>
      <c r="D257" t="n">
        <v>5.602774193548387</v>
      </c>
      <c r="E257" t="n">
        <v>5.028193548387097</v>
      </c>
    </row>
    <row r="258">
      <c r="A258" t="inlineStr">
        <is>
          <t>688139</t>
        </is>
      </c>
      <c r="B258" t="n">
        <v>0.00744741643067577</v>
      </c>
      <c r="C258" t="n">
        <v>87.49124854142359</v>
      </c>
      <c r="D258" t="n">
        <v>67.53148387096775</v>
      </c>
      <c r="E258" t="n">
        <v>3.631354838709677</v>
      </c>
    </row>
    <row r="259">
      <c r="A259" t="inlineStr">
        <is>
          <t>000633</t>
        </is>
      </c>
      <c r="B259" t="n">
        <v>0.0006267777478083636</v>
      </c>
      <c r="C259" t="n">
        <v>87.46518105849583</v>
      </c>
      <c r="D259" t="n">
        <v>4.441612903225807</v>
      </c>
      <c r="E259" t="n">
        <v>4.118451612903225</v>
      </c>
    </row>
    <row r="260">
      <c r="A260" t="inlineStr">
        <is>
          <t>603613</t>
        </is>
      </c>
      <c r="B260" t="n">
        <v>0.0241833932998912</v>
      </c>
      <c r="C260" t="n">
        <v>87.205966724039</v>
      </c>
      <c r="D260" t="n">
        <v>95.84838709677419</v>
      </c>
      <c r="E260" t="n">
        <v>2.930516129032258</v>
      </c>
    </row>
    <row r="261">
      <c r="A261" t="inlineStr">
        <is>
          <t>300129</t>
        </is>
      </c>
      <c r="B261" t="n">
        <v>0.002655918553993566</v>
      </c>
      <c r="C261" t="n">
        <v>87.0026525198939</v>
      </c>
      <c r="D261" t="n">
        <v>6.48625806451613</v>
      </c>
      <c r="E261" t="n">
        <v>8.058064516129033</v>
      </c>
    </row>
    <row r="262">
      <c r="A262" t="inlineStr">
        <is>
          <t>603899</t>
        </is>
      </c>
      <c r="B262" t="n">
        <v>0.01317822536581515</v>
      </c>
      <c r="C262" t="n">
        <v>86.64077669902915</v>
      </c>
      <c r="D262" t="n">
        <v>73.37929032258064</v>
      </c>
      <c r="E262" t="n">
        <v>0.362</v>
      </c>
    </row>
    <row r="263">
      <c r="A263" t="inlineStr">
        <is>
          <t>300595</t>
        </is>
      </c>
      <c r="B263" t="n">
        <v>0.01259745956490876</v>
      </c>
      <c r="C263" t="n">
        <v>86.56100379725937</v>
      </c>
      <c r="D263" t="n">
        <v>69.08967741935484</v>
      </c>
      <c r="E263" t="n">
        <v>1.536645161290323</v>
      </c>
    </row>
    <row r="264">
      <c r="A264" t="inlineStr">
        <is>
          <t>300318</t>
        </is>
      </c>
      <c r="B264" t="n">
        <v>0.008215201123063908</v>
      </c>
      <c r="C264" t="n">
        <v>86.28571428571428</v>
      </c>
      <c r="D264" t="n">
        <v>12.24045161290323</v>
      </c>
      <c r="E264" t="n">
        <v>5.719870967741935</v>
      </c>
    </row>
    <row r="265">
      <c r="A265" t="inlineStr">
        <is>
          <t>000830</t>
        </is>
      </c>
      <c r="B265" t="n">
        <v>0.002491946569821695</v>
      </c>
      <c r="C265" t="n">
        <v>86.12637362637363</v>
      </c>
      <c r="D265" t="n">
        <v>10.87774193548387</v>
      </c>
      <c r="E265" t="n">
        <v>3.041548387096774</v>
      </c>
    </row>
    <row r="266">
      <c r="A266" t="inlineStr">
        <is>
          <t>300395</t>
        </is>
      </c>
      <c r="B266" t="n">
        <v>0.009294669704387543</v>
      </c>
      <c r="C266" t="n">
        <v>86.10294117647059</v>
      </c>
      <c r="D266" t="n">
        <v>44.80535483870968</v>
      </c>
      <c r="E266" t="n">
        <v>1.760129032258065</v>
      </c>
    </row>
    <row r="267">
      <c r="A267" t="inlineStr">
        <is>
          <t>002595</t>
        </is>
      </c>
      <c r="B267" t="n">
        <v>0.003515663558619657</v>
      </c>
      <c r="C267" t="n">
        <v>86.08923884514437</v>
      </c>
      <c r="D267" t="n">
        <v>24.87516129032258</v>
      </c>
      <c r="E267" t="n">
        <v>0.8623870967741935</v>
      </c>
    </row>
    <row r="268">
      <c r="A268" t="inlineStr">
        <is>
          <t>300208</t>
        </is>
      </c>
      <c r="B268" t="n">
        <v>0.006478351090097977</v>
      </c>
      <c r="C268" t="n">
        <v>85.68994889267462</v>
      </c>
      <c r="D268" t="n">
        <v>10.27090322580645</v>
      </c>
      <c r="E268" t="n">
        <v>4.71883870967742</v>
      </c>
    </row>
    <row r="269">
      <c r="A269" t="inlineStr">
        <is>
          <t>002585</t>
        </is>
      </c>
      <c r="B269" t="n">
        <v>0.001285624676797912</v>
      </c>
      <c r="C269" t="n">
        <v>85.13513513513513</v>
      </c>
      <c r="D269" t="n">
        <v>8.942709677419353</v>
      </c>
      <c r="E269" t="n">
        <v>4.523870967741935</v>
      </c>
    </row>
    <row r="270">
      <c r="A270" t="inlineStr">
        <is>
          <t>002030</t>
        </is>
      </c>
      <c r="B270" t="n">
        <v>0.003872805600515966</v>
      </c>
      <c r="C270" t="n">
        <v>84.88745980707395</v>
      </c>
      <c r="D270" t="n">
        <v>35.23348387096775</v>
      </c>
      <c r="E270" t="n">
        <v>6.484903225806452</v>
      </c>
    </row>
    <row r="271">
      <c r="A271" t="inlineStr">
        <is>
          <t>601799</t>
        </is>
      </c>
      <c r="B271" t="n">
        <v>0.02842971118381259</v>
      </c>
      <c r="C271" t="n">
        <v>84.88273283480623</v>
      </c>
      <c r="D271" t="n">
        <v>165.7630967741935</v>
      </c>
      <c r="E271" t="n">
        <v>0.5751612903225807</v>
      </c>
    </row>
    <row r="272">
      <c r="A272" t="inlineStr">
        <is>
          <t>601127</t>
        </is>
      </c>
      <c r="B272" t="n">
        <v>0.007890272149899064</v>
      </c>
      <c r="C272" t="n">
        <v>84.80874316939891</v>
      </c>
      <c r="D272" t="n">
        <v>11.37393548387097</v>
      </c>
      <c r="E272" t="n">
        <v>2.165935483870968</v>
      </c>
    </row>
    <row r="273">
      <c r="A273" t="inlineStr">
        <is>
          <t>600486</t>
        </is>
      </c>
      <c r="B273" t="n">
        <v>0.02675744312294107</v>
      </c>
      <c r="C273" t="n">
        <v>84.20506912442396</v>
      </c>
      <c r="D273" t="n">
        <v>102.1191612903226</v>
      </c>
      <c r="E273" t="n">
        <v>1.091806451612903</v>
      </c>
    </row>
    <row r="274">
      <c r="A274" t="inlineStr">
        <is>
          <t>600456</t>
        </is>
      </c>
      <c r="B274" t="n">
        <v>0.01163261059989311</v>
      </c>
      <c r="C274" t="n">
        <v>84.14731785428341</v>
      </c>
      <c r="D274" t="n">
        <v>36.14277419354839</v>
      </c>
      <c r="E274" t="n">
        <v>2.323870967741935</v>
      </c>
    </row>
    <row r="275">
      <c r="A275" t="inlineStr">
        <is>
          <t>603489</t>
        </is>
      </c>
      <c r="B275" t="n">
        <v>0.01623462316701771</v>
      </c>
      <c r="C275" t="n">
        <v>83.74497906161866</v>
      </c>
      <c r="D275" t="n">
        <v>172.3737419354839</v>
      </c>
      <c r="E275" t="n">
        <v>2.526064516129032</v>
      </c>
    </row>
    <row r="276">
      <c r="A276" t="inlineStr">
        <is>
          <t>000737</t>
        </is>
      </c>
      <c r="B276" t="n">
        <v>0.0008770695167538595</v>
      </c>
      <c r="C276" t="n">
        <v>83.46456692913387</v>
      </c>
      <c r="D276" t="n">
        <v>3.711677419354839</v>
      </c>
      <c r="E276" t="n">
        <v>0.9125161290322581</v>
      </c>
    </row>
    <row r="277">
      <c r="A277" t="inlineStr">
        <is>
          <t>002026</t>
        </is>
      </c>
      <c r="B277" t="n">
        <v>0.003458943620686074</v>
      </c>
      <c r="C277" t="n">
        <v>83.43434343434343</v>
      </c>
      <c r="D277" t="n">
        <v>9.687032258064516</v>
      </c>
      <c r="E277" t="n">
        <v>4.697548387096774</v>
      </c>
    </row>
    <row r="278">
      <c r="A278" t="inlineStr">
        <is>
          <t>002501</t>
        </is>
      </c>
      <c r="B278" t="n">
        <v>0.0006029827970660553</v>
      </c>
      <c r="C278" t="n">
        <v>83.33333333333334</v>
      </c>
      <c r="D278" t="n">
        <v>1.731806451612903</v>
      </c>
      <c r="E278" t="n">
        <v>0.8538064516129032</v>
      </c>
    </row>
    <row r="279">
      <c r="A279" t="inlineStr">
        <is>
          <t>000536</t>
        </is>
      </c>
      <c r="B279" t="n">
        <v>0.00074811143335798</v>
      </c>
      <c r="C279" t="n">
        <v>83.125</v>
      </c>
      <c r="D279" t="n">
        <v>2.157741935483871</v>
      </c>
      <c r="E279" t="n">
        <v>1.118387096774194</v>
      </c>
    </row>
    <row r="280">
      <c r="A280" t="inlineStr">
        <is>
          <t>603225</t>
        </is>
      </c>
      <c r="B280" t="n">
        <v>0.002427549178245154</v>
      </c>
      <c r="C280" t="n">
        <v>82.97455968688843</v>
      </c>
      <c r="D280" t="n">
        <v>11.93664516129032</v>
      </c>
      <c r="E280" t="n">
        <v>0.4945161290322581</v>
      </c>
    </row>
    <row r="281">
      <c r="A281" t="inlineStr">
        <is>
          <t>300724</t>
        </is>
      </c>
      <c r="B281" t="n">
        <v>0.02603189078036133</v>
      </c>
      <c r="C281" t="n">
        <v>82.13582030736899</v>
      </c>
      <c r="D281" t="n">
        <v>106.6843870967742</v>
      </c>
      <c r="E281" t="n">
        <v>2.058</v>
      </c>
    </row>
    <row r="282">
      <c r="A282" t="inlineStr">
        <is>
          <t>002677</t>
        </is>
      </c>
      <c r="B282" t="n">
        <v>0.002958816978785298</v>
      </c>
      <c r="C282" t="n">
        <v>81.65898617511522</v>
      </c>
      <c r="D282" t="n">
        <v>16.6678064516129</v>
      </c>
      <c r="E282" t="n">
        <v>2.315225806451613</v>
      </c>
    </row>
    <row r="283">
      <c r="A283" t="inlineStr">
        <is>
          <t>002810</t>
        </is>
      </c>
      <c r="B283" t="n">
        <v>0.003013622727535316</v>
      </c>
      <c r="C283" t="n">
        <v>81.48688046647227</v>
      </c>
      <c r="D283" t="n">
        <v>37.36412903225806</v>
      </c>
      <c r="E283" t="n">
        <v>2.221096774193548</v>
      </c>
    </row>
    <row r="284">
      <c r="A284" t="inlineStr">
        <is>
          <t>002610</t>
        </is>
      </c>
      <c r="B284" t="n">
        <v>0.0005339535001098001</v>
      </c>
      <c r="C284" t="n">
        <v>81.4814814814815</v>
      </c>
      <c r="D284" t="n">
        <v>2.319741935483871</v>
      </c>
      <c r="E284" t="n">
        <v>5.517612903225807</v>
      </c>
    </row>
    <row r="285">
      <c r="A285" t="inlineStr">
        <is>
          <t>603027</t>
        </is>
      </c>
      <c r="B285" t="n">
        <v>0.003210862890012696</v>
      </c>
      <c r="C285" t="n">
        <v>81.47743813682678</v>
      </c>
      <c r="D285" t="n">
        <v>37.31406451612904</v>
      </c>
      <c r="E285" t="n">
        <v>1.60916129032258</v>
      </c>
    </row>
    <row r="286">
      <c r="A286" t="inlineStr">
        <is>
          <t>002288</t>
        </is>
      </c>
      <c r="B286" t="n">
        <v>0.00204308590922477</v>
      </c>
      <c r="C286" t="n">
        <v>81.37472283813747</v>
      </c>
      <c r="D286" t="n">
        <v>7.035677419354839</v>
      </c>
      <c r="E286" t="n">
        <v>5.08632258064516</v>
      </c>
    </row>
    <row r="287">
      <c r="A287" t="inlineStr">
        <is>
          <t>600280</t>
        </is>
      </c>
      <c r="B287" t="n">
        <v>0.0004865581426074143</v>
      </c>
      <c r="C287" t="n">
        <v>81.20805369127517</v>
      </c>
      <c r="D287" t="n">
        <v>1.940064516129032</v>
      </c>
      <c r="E287" t="n">
        <v>0.535483870967742</v>
      </c>
    </row>
    <row r="288">
      <c r="A288" t="inlineStr">
        <is>
          <t>300019</t>
        </is>
      </c>
      <c r="B288" t="n">
        <v>0.003503861821580034</v>
      </c>
      <c r="C288" t="n">
        <v>80.8467741935484</v>
      </c>
      <c r="D288" t="n">
        <v>16.27961290322581</v>
      </c>
      <c r="E288" t="n">
        <v>6.167483870967742</v>
      </c>
    </row>
    <row r="289">
      <c r="A289" t="inlineStr">
        <is>
          <t>000157</t>
        </is>
      </c>
      <c r="B289" t="n">
        <v>0.001383006672164502</v>
      </c>
      <c r="C289" t="n">
        <v>80.62499999999999</v>
      </c>
      <c r="D289" t="n">
        <v>8.598129032258065</v>
      </c>
      <c r="E289" t="n">
        <v>1.491806451612903</v>
      </c>
    </row>
    <row r="290">
      <c r="A290" t="inlineStr">
        <is>
          <t>300316</t>
        </is>
      </c>
      <c r="B290" t="n">
        <v>0.004354606970097685</v>
      </c>
      <c r="C290" t="n">
        <v>80.42813455657492</v>
      </c>
      <c r="D290" t="n">
        <v>29.00787096774193</v>
      </c>
      <c r="E290" t="n">
        <v>2.574967741935484</v>
      </c>
    </row>
    <row r="291">
      <c r="A291" t="inlineStr">
        <is>
          <t>603288</t>
        </is>
      </c>
      <c r="B291" t="n">
        <v>0.02584160723422551</v>
      </c>
      <c r="C291" t="n">
        <v>80.1266825019794</v>
      </c>
      <c r="D291" t="n">
        <v>164.3441935483871</v>
      </c>
      <c r="E291" t="n">
        <v>0.1463870967741935</v>
      </c>
    </row>
    <row r="292">
      <c r="A292" t="inlineStr">
        <is>
          <t>300858</t>
        </is>
      </c>
      <c r="B292" t="n">
        <v>0.01129152919554174</v>
      </c>
      <c r="C292" t="n">
        <v>79.95898036917669</v>
      </c>
      <c r="D292" t="n">
        <v>68.31096000000001</v>
      </c>
      <c r="E292" t="n">
        <v>10.46768</v>
      </c>
    </row>
    <row r="293">
      <c r="A293" t="inlineStr">
        <is>
          <t>000589</t>
        </is>
      </c>
      <c r="B293" t="n">
        <v>0.001022122742024683</v>
      </c>
      <c r="C293" t="n">
        <v>79.80049875311721</v>
      </c>
      <c r="D293" t="n">
        <v>5.889354838709677</v>
      </c>
      <c r="E293" t="n">
        <v>3.100709677419355</v>
      </c>
    </row>
    <row r="294">
      <c r="A294" t="inlineStr">
        <is>
          <t>300592</t>
        </is>
      </c>
      <c r="B294" t="n">
        <v>0.003530133823282021</v>
      </c>
      <c r="C294" t="n">
        <v>79.78628673196795</v>
      </c>
      <c r="D294" t="n">
        <v>19.3701935483871</v>
      </c>
      <c r="E294" t="n">
        <v>5.449935483870968</v>
      </c>
    </row>
    <row r="295">
      <c r="A295" t="inlineStr">
        <is>
          <t>300001</t>
        </is>
      </c>
      <c r="B295" t="n">
        <v>0.007206014759667694</v>
      </c>
      <c r="C295" t="n">
        <v>79.19556171983358</v>
      </c>
      <c r="D295" t="n">
        <v>23.48709677419355</v>
      </c>
      <c r="E295" t="n">
        <v>2.54858064516129</v>
      </c>
    </row>
    <row r="296">
      <c r="A296" t="inlineStr">
        <is>
          <t>300623</t>
        </is>
      </c>
      <c r="B296" t="n">
        <v>0.01490883958232214</v>
      </c>
      <c r="C296" t="n">
        <v>79.09836065573772</v>
      </c>
      <c r="D296" t="n">
        <v>38.18677419354839</v>
      </c>
      <c r="E296" t="n">
        <v>6.572645161290323</v>
      </c>
    </row>
    <row r="297">
      <c r="A297" t="inlineStr">
        <is>
          <t>002414</t>
        </is>
      </c>
      <c r="B297" t="n">
        <v>0.004538515807792718</v>
      </c>
      <c r="C297" t="n">
        <v>78.93291486857592</v>
      </c>
      <c r="D297" t="n">
        <v>37.47567741935484</v>
      </c>
      <c r="E297" t="n">
        <v>1.350903225806452</v>
      </c>
    </row>
    <row r="298">
      <c r="A298" t="inlineStr">
        <is>
          <t>688133</t>
        </is>
      </c>
      <c r="B298" t="n">
        <v>0.02156748333999355</v>
      </c>
      <c r="C298" t="n">
        <v>78.83742052679381</v>
      </c>
      <c r="D298" t="n">
        <v>112.1438709677419</v>
      </c>
      <c r="E298" t="n">
        <v>12.96516129032258</v>
      </c>
    </row>
    <row r="299">
      <c r="A299" t="inlineStr">
        <is>
          <t>603187</t>
        </is>
      </c>
      <c r="B299" t="n">
        <v>0.007344026345769619</v>
      </c>
      <c r="C299" t="n">
        <v>78.76272094268879</v>
      </c>
      <c r="D299" t="n">
        <v>51.78303225806452</v>
      </c>
      <c r="E299" t="n">
        <v>2.470193548387097</v>
      </c>
    </row>
    <row r="300">
      <c r="A300" t="inlineStr">
        <is>
          <t>300054</t>
        </is>
      </c>
      <c r="B300" t="n">
        <v>0.001659220353224777</v>
      </c>
      <c r="C300" t="n">
        <v>78.35937499999999</v>
      </c>
      <c r="D300" t="n">
        <v>17.37167741935484</v>
      </c>
      <c r="E300" t="n">
        <v>3.371354838709677</v>
      </c>
    </row>
    <row r="301">
      <c r="A301" t="inlineStr">
        <is>
          <t>603069</t>
        </is>
      </c>
      <c r="B301" t="n">
        <v>0.02749475251183504</v>
      </c>
      <c r="C301" t="n">
        <v>78.3078307830783</v>
      </c>
      <c r="D301" t="n">
        <v>27.18974193548387</v>
      </c>
      <c r="E301" t="n">
        <v>5.353741935483869</v>
      </c>
    </row>
    <row r="302">
      <c r="A302" t="inlineStr">
        <is>
          <t>002078</t>
        </is>
      </c>
      <c r="B302" t="n">
        <v>0.001868069534481958</v>
      </c>
      <c r="C302" t="n">
        <v>77.87418655097611</v>
      </c>
      <c r="D302" t="n">
        <v>13.44064516129032</v>
      </c>
      <c r="E302" t="n">
        <v>1.071354838709677</v>
      </c>
    </row>
    <row r="303">
      <c r="A303" t="inlineStr">
        <is>
          <t>300464</t>
        </is>
      </c>
      <c r="B303" t="n">
        <v>0.005708048177049081</v>
      </c>
      <c r="C303" t="n">
        <v>77.87418655097611</v>
      </c>
      <c r="D303" t="n">
        <v>20.13877419354839</v>
      </c>
      <c r="E303" t="n">
        <v>4.031741935483871</v>
      </c>
    </row>
    <row r="304">
      <c r="A304" t="inlineStr">
        <is>
          <t>603010</t>
        </is>
      </c>
      <c r="B304" t="n">
        <v>0.004375923664338292</v>
      </c>
      <c r="C304" t="n">
        <v>77.86774628879891</v>
      </c>
      <c r="D304" t="n">
        <v>20.60761290322581</v>
      </c>
      <c r="E304" t="n">
        <v>2.702774193548387</v>
      </c>
    </row>
    <row r="305">
      <c r="A305" t="inlineStr">
        <is>
          <t>300827</t>
        </is>
      </c>
      <c r="B305" t="n">
        <v>0.01143055297726832</v>
      </c>
      <c r="C305" t="n">
        <v>77.78814745683621</v>
      </c>
      <c r="D305" t="n">
        <v>58.14683870967742</v>
      </c>
      <c r="E305" t="n">
        <v>12.23064516129032</v>
      </c>
    </row>
    <row r="306">
      <c r="A306" t="inlineStr">
        <is>
          <t>600607</t>
        </is>
      </c>
      <c r="B306" t="n">
        <v>0.004520604100770429</v>
      </c>
      <c r="C306" t="n">
        <v>77.77777777777777</v>
      </c>
      <c r="D306" t="n">
        <v>19.53948387096774</v>
      </c>
      <c r="E306" t="n">
        <v>0</v>
      </c>
    </row>
    <row r="307">
      <c r="A307" t="inlineStr">
        <is>
          <t>002884</t>
        </is>
      </c>
      <c r="B307" t="n">
        <v>0.005700518500069703</v>
      </c>
      <c r="C307" t="n">
        <v>77.61394101876675</v>
      </c>
      <c r="D307" t="n">
        <v>22.49438709677419</v>
      </c>
      <c r="E307" t="n">
        <v>1.927741935483871</v>
      </c>
    </row>
    <row r="308">
      <c r="A308" t="inlineStr">
        <is>
          <t>600563</t>
        </is>
      </c>
      <c r="B308" t="n">
        <v>0.02504747214666928</v>
      </c>
      <c r="C308" t="n">
        <v>77.23755047106324</v>
      </c>
      <c r="D308" t="n">
        <v>79.25735483870967</v>
      </c>
      <c r="E308" t="n">
        <v>1.521677419354839</v>
      </c>
    </row>
    <row r="309">
      <c r="A309" t="inlineStr">
        <is>
          <t>000708</t>
        </is>
      </c>
      <c r="B309" t="n">
        <v>0.00278291554311298</v>
      </c>
      <c r="C309" t="n">
        <v>77.16484926234766</v>
      </c>
      <c r="D309" t="n">
        <v>19.39419354838709</v>
      </c>
      <c r="E309" t="n">
        <v>0.6374193548387097</v>
      </c>
    </row>
    <row r="310">
      <c r="A310" t="inlineStr">
        <is>
          <t>601216</t>
        </is>
      </c>
      <c r="B310" t="n">
        <v>0.005010651461219305</v>
      </c>
      <c r="C310" t="n">
        <v>77.10843373493974</v>
      </c>
      <c r="D310" t="n">
        <v>6.005290322580644</v>
      </c>
      <c r="E310" t="n">
        <v>3.146451612903226</v>
      </c>
    </row>
    <row r="311">
      <c r="A311" t="inlineStr">
        <is>
          <t>603787</t>
        </is>
      </c>
      <c r="B311" t="n">
        <v>0.008003944605714672</v>
      </c>
      <c r="C311" t="n">
        <v>77.02513966480447</v>
      </c>
      <c r="D311" t="n">
        <v>27.32006451612903</v>
      </c>
      <c r="E311" t="n">
        <v>2.657483870967742</v>
      </c>
    </row>
    <row r="312">
      <c r="A312" t="inlineStr">
        <is>
          <t>600997</t>
        </is>
      </c>
      <c r="B312" t="n">
        <v>0.0002683106403929248</v>
      </c>
      <c r="C312" t="n">
        <v>76.8888888888889</v>
      </c>
      <c r="D312" t="n">
        <v>5.353161290322581</v>
      </c>
      <c r="E312" t="n">
        <v>1.039677419354839</v>
      </c>
    </row>
    <row r="313">
      <c r="A313" t="inlineStr">
        <is>
          <t>603396</t>
        </is>
      </c>
      <c r="B313" t="n">
        <v>0.008379807146479699</v>
      </c>
      <c r="C313" t="n">
        <v>76.47058823529413</v>
      </c>
      <c r="D313" t="n">
        <v>35.64929032258065</v>
      </c>
      <c r="E313" t="n">
        <v>5.113741935483871</v>
      </c>
    </row>
    <row r="314">
      <c r="A314" t="inlineStr">
        <is>
          <t>603993</t>
        </is>
      </c>
      <c r="B314" t="n">
        <v>0.0009823004029967499</v>
      </c>
      <c r="C314" t="n">
        <v>75.91036414565828</v>
      </c>
      <c r="D314" t="n">
        <v>4.561225806451613</v>
      </c>
      <c r="E314" t="n">
        <v>1.585354838709677</v>
      </c>
    </row>
    <row r="315">
      <c r="A315" t="inlineStr">
        <is>
          <t>300776</t>
        </is>
      </c>
      <c r="B315" t="n">
        <v>0.02535491598131444</v>
      </c>
      <c r="C315" t="n">
        <v>75.83821805392733</v>
      </c>
      <c r="D315" t="n">
        <v>118.9748387096774</v>
      </c>
      <c r="E315" t="n">
        <v>3.710580645161289</v>
      </c>
    </row>
    <row r="316">
      <c r="A316" t="inlineStr">
        <is>
          <t>002735</t>
        </is>
      </c>
      <c r="B316" t="n">
        <v>0.00709854008712553</v>
      </c>
      <c r="C316" t="n">
        <v>75.77972709551656</v>
      </c>
      <c r="D316" t="n">
        <v>35.17064516129032</v>
      </c>
      <c r="E316" t="n">
        <v>1.748774193548387</v>
      </c>
    </row>
    <row r="317">
      <c r="A317" t="inlineStr">
        <is>
          <t>000956</t>
        </is>
      </c>
      <c r="B317" t="n">
        <v>0.002813243036388585</v>
      </c>
      <c r="C317" t="n">
        <v>75.66371681415929</v>
      </c>
      <c r="D317" t="n">
        <v>8.855612903225808</v>
      </c>
      <c r="E317" t="n">
        <v>0</v>
      </c>
    </row>
    <row r="318">
      <c r="A318" t="inlineStr">
        <is>
          <t>600966</t>
        </is>
      </c>
      <c r="B318" t="n">
        <v>0.002137838346742569</v>
      </c>
      <c r="C318" t="n">
        <v>75.2442996742671</v>
      </c>
      <c r="D318" t="n">
        <v>13.0978064516129</v>
      </c>
      <c r="E318" t="n">
        <v>1.633870967741935</v>
      </c>
    </row>
    <row r="319">
      <c r="A319" t="inlineStr">
        <is>
          <t>000547</t>
        </is>
      </c>
      <c r="B319" t="n">
        <v>0.004343970177450665</v>
      </c>
      <c r="C319" t="n">
        <v>75.15833919774806</v>
      </c>
      <c r="D319" t="n">
        <v>20.75606451612903</v>
      </c>
      <c r="E319" t="n">
        <v>3.526451612903225</v>
      </c>
    </row>
    <row r="320">
      <c r="A320" t="inlineStr">
        <is>
          <t>300185</t>
        </is>
      </c>
      <c r="B320" t="n">
        <v>0.002093164492161454</v>
      </c>
      <c r="C320" t="n">
        <v>74.59459459459458</v>
      </c>
      <c r="D320" t="n">
        <v>3.602709677419355</v>
      </c>
      <c r="E320" t="n">
        <v>7.833677419354839</v>
      </c>
    </row>
    <row r="321">
      <c r="A321" t="inlineStr">
        <is>
          <t>601016</t>
        </is>
      </c>
      <c r="B321" t="n">
        <v>0.0003744569349211092</v>
      </c>
      <c r="C321" t="n">
        <v>74.51923076923075</v>
      </c>
      <c r="D321" t="n">
        <v>2.869032258064516</v>
      </c>
      <c r="E321" t="n">
        <v>2.251612903225806</v>
      </c>
    </row>
    <row r="322">
      <c r="A322" t="inlineStr">
        <is>
          <t>600754</t>
        </is>
      </c>
      <c r="B322" t="n">
        <v>0.00732261738747773</v>
      </c>
      <c r="C322" t="n">
        <v>74.45482866043614</v>
      </c>
      <c r="D322" t="n">
        <v>43.20593548387097</v>
      </c>
      <c r="E322" t="n">
        <v>0.7553548387096775</v>
      </c>
    </row>
    <row r="323">
      <c r="A323" t="inlineStr">
        <is>
          <t>300767</t>
        </is>
      </c>
      <c r="B323" t="n">
        <v>0.008046230639076182</v>
      </c>
      <c r="C323" t="n">
        <v>74.44326617179216</v>
      </c>
      <c r="D323" t="n">
        <v>78.96670967741936</v>
      </c>
      <c r="E323" t="n">
        <v>2.739225806451612</v>
      </c>
    </row>
    <row r="324">
      <c r="A324" t="inlineStr">
        <is>
          <t>688116</t>
        </is>
      </c>
      <c r="B324" t="n">
        <v>0.008528337071048008</v>
      </c>
      <c r="C324" t="n">
        <v>74.28500986193292</v>
      </c>
      <c r="D324" t="n">
        <v>49.52148387096774</v>
      </c>
      <c r="E324" t="n">
        <v>3.94883870967742</v>
      </c>
    </row>
    <row r="325">
      <c r="A325" t="inlineStr">
        <is>
          <t>000807</t>
        </is>
      </c>
      <c r="B325" t="n">
        <v>0.001610084978099972</v>
      </c>
      <c r="C325" t="n">
        <v>74.23167848699761</v>
      </c>
      <c r="D325" t="n">
        <v>6.54058064516129</v>
      </c>
      <c r="E325" t="n">
        <v>4.317677419354839</v>
      </c>
    </row>
    <row r="326">
      <c r="A326" t="inlineStr">
        <is>
          <t>300151</t>
        </is>
      </c>
      <c r="B326" t="n">
        <v>0.004368657715403995</v>
      </c>
      <c r="C326" t="n">
        <v>73.88724035608307</v>
      </c>
      <c r="D326" t="n">
        <v>22.92458064516129</v>
      </c>
      <c r="E326" t="n">
        <v>2.878645161290323</v>
      </c>
    </row>
    <row r="327">
      <c r="A327" t="inlineStr">
        <is>
          <t>300005</t>
        </is>
      </c>
      <c r="B327" t="n">
        <v>0.001412623299079433</v>
      </c>
      <c r="C327" t="n">
        <v>73.72654155495979</v>
      </c>
      <c r="D327" t="n">
        <v>5.654193548387098</v>
      </c>
      <c r="E327" t="n">
        <v>2.838387096774194</v>
      </c>
    </row>
    <row r="328">
      <c r="A328" t="inlineStr">
        <is>
          <t>300207</t>
        </is>
      </c>
      <c r="B328" t="n">
        <v>0.003426885361283536</v>
      </c>
      <c r="C328" t="n">
        <v>73.6352357320099</v>
      </c>
      <c r="D328" t="n">
        <v>26.03612903225807</v>
      </c>
      <c r="E328" t="n">
        <v>2.742838709677419</v>
      </c>
    </row>
    <row r="329">
      <c r="A329" t="inlineStr">
        <is>
          <t>600428</t>
        </is>
      </c>
      <c r="B329" t="n">
        <v>0.0005476931530520238</v>
      </c>
      <c r="C329" t="n">
        <v>73.59735973597361</v>
      </c>
      <c r="D329" t="n">
        <v>3.731290322580644</v>
      </c>
      <c r="E329" t="n">
        <v>1.597677419354839</v>
      </c>
    </row>
    <row r="330">
      <c r="A330" t="inlineStr">
        <is>
          <t>601208</t>
        </is>
      </c>
      <c r="B330" t="n">
        <v>0.001630706578141619</v>
      </c>
      <c r="C330" t="n">
        <v>73.45679012345678</v>
      </c>
      <c r="D330" t="n">
        <v>9.476903225806453</v>
      </c>
      <c r="E330" t="n">
        <v>2.129096774193548</v>
      </c>
    </row>
    <row r="331">
      <c r="A331" t="inlineStr">
        <is>
          <t>603816</t>
        </is>
      </c>
      <c r="B331" t="n">
        <v>0.009864464494084941</v>
      </c>
      <c r="C331" t="n">
        <v>73.44464775846295</v>
      </c>
      <c r="D331" t="n">
        <v>66.05477419354838</v>
      </c>
      <c r="E331" t="n">
        <v>0.6018709677419356</v>
      </c>
    </row>
    <row r="332">
      <c r="A332" t="inlineStr">
        <is>
          <t>300373</t>
        </is>
      </c>
      <c r="B332" t="n">
        <v>0.007153902500200722</v>
      </c>
      <c r="C332" t="n">
        <v>73.3210332103321</v>
      </c>
      <c r="D332" t="n">
        <v>39.11129032258064</v>
      </c>
      <c r="E332" t="n">
        <v>4.981483870967742</v>
      </c>
    </row>
    <row r="333">
      <c r="A333" t="inlineStr">
        <is>
          <t>603599</t>
        </is>
      </c>
      <c r="B333" t="n">
        <v>0.002896522620901734</v>
      </c>
      <c r="C333" t="n">
        <v>73.06501547987617</v>
      </c>
      <c r="D333" t="n">
        <v>20.08032258064516</v>
      </c>
      <c r="E333" t="n">
        <v>2.034838709677419</v>
      </c>
    </row>
    <row r="334">
      <c r="A334" t="inlineStr">
        <is>
          <t>000596</t>
        </is>
      </c>
      <c r="B334" t="n">
        <v>0.03335814256994125</v>
      </c>
      <c r="C334" t="n">
        <v>72.76462395543177</v>
      </c>
      <c r="D334" t="n">
        <v>219.1819354838709</v>
      </c>
      <c r="E334" t="n">
        <v>0.7165806451612903</v>
      </c>
    </row>
    <row r="335">
      <c r="A335" t="inlineStr">
        <is>
          <t>000509</t>
        </is>
      </c>
      <c r="B335" t="n">
        <v>0.0003504359974456841</v>
      </c>
      <c r="C335" t="n">
        <v>72.46376811594205</v>
      </c>
      <c r="D335" t="n">
        <v>2.158967741935484</v>
      </c>
      <c r="E335" t="n">
        <v>1.347354838709677</v>
      </c>
    </row>
    <row r="336">
      <c r="A336" t="inlineStr">
        <is>
          <t>000933</t>
        </is>
      </c>
      <c r="B336" t="n">
        <v>0.002012963548920354</v>
      </c>
      <c r="C336" t="n">
        <v>72.43107769423558</v>
      </c>
      <c r="D336" t="n">
        <v>5.959870967741935</v>
      </c>
      <c r="E336" t="n">
        <v>3.300322580645161</v>
      </c>
    </row>
    <row r="337">
      <c r="A337" t="inlineStr">
        <is>
          <t>603223</t>
        </is>
      </c>
      <c r="B337" t="n">
        <v>0.004347105742990211</v>
      </c>
      <c r="C337" t="n">
        <v>72.25325884543761</v>
      </c>
      <c r="D337" t="n">
        <v>16.4323870967742</v>
      </c>
      <c r="E337" t="n">
        <v>1.347935483870968</v>
      </c>
    </row>
    <row r="338">
      <c r="A338" t="inlineStr">
        <is>
          <t>603087</t>
        </is>
      </c>
      <c r="B338" t="n">
        <v>0.06729203618651067</v>
      </c>
      <c r="C338" t="n">
        <v>71.95656942311908</v>
      </c>
      <c r="D338" t="n">
        <v>147.3915862068965</v>
      </c>
      <c r="E338" t="n">
        <v>5.413655172413793</v>
      </c>
    </row>
    <row r="339">
      <c r="A339" t="inlineStr">
        <is>
          <t>300034</t>
        </is>
      </c>
      <c r="B339" t="n">
        <v>0.006315294947339688</v>
      </c>
      <c r="C339" t="n">
        <v>71.69179229480737</v>
      </c>
      <c r="D339" t="n">
        <v>25.29870967741936</v>
      </c>
      <c r="E339" t="n">
        <v>3.056</v>
      </c>
    </row>
    <row r="340">
      <c r="A340" t="inlineStr">
        <is>
          <t>600255</t>
        </is>
      </c>
      <c r="B340" t="n">
        <v>0.0004259848994950196</v>
      </c>
      <c r="C340" t="n">
        <v>71.55963302752293</v>
      </c>
      <c r="D340" t="n">
        <v>1.478516129032258</v>
      </c>
      <c r="E340" t="n">
        <v>1.61141935483871</v>
      </c>
    </row>
    <row r="341">
      <c r="A341" t="inlineStr">
        <is>
          <t>300224</t>
        </is>
      </c>
      <c r="B341" t="n">
        <v>0.0010896636739449</v>
      </c>
      <c r="C341" t="n">
        <v>71.39614074914869</v>
      </c>
      <c r="D341" t="n">
        <v>10.97864516129032</v>
      </c>
      <c r="E341" t="n">
        <v>2.615096774193549</v>
      </c>
    </row>
    <row r="342">
      <c r="A342" t="inlineStr">
        <is>
          <t>688111</t>
        </is>
      </c>
      <c r="B342" t="n">
        <v>0.03648451349156959</v>
      </c>
      <c r="C342" t="n">
        <v>71.23574144486693</v>
      </c>
      <c r="D342" t="n">
        <v>349.7924516129032</v>
      </c>
      <c r="E342" t="n">
        <v>1.917741935483871</v>
      </c>
    </row>
    <row r="343">
      <c r="A343" t="inlineStr">
        <is>
          <t>601995</t>
        </is>
      </c>
      <c r="B343" t="n">
        <v>0.005686317454666513</v>
      </c>
      <c r="C343" t="n">
        <v>71.16710875331565</v>
      </c>
      <c r="D343" t="n">
        <v>63.35836065573769</v>
      </c>
      <c r="E343" t="n">
        <v>19.43229508196721</v>
      </c>
    </row>
    <row r="344">
      <c r="A344" t="inlineStr">
        <is>
          <t>300725</t>
        </is>
      </c>
      <c r="B344" t="n">
        <v>0.01051861520056506</v>
      </c>
      <c r="C344" t="n">
        <v>71.15627735096761</v>
      </c>
      <c r="D344" t="n">
        <v>127.8120645161291</v>
      </c>
      <c r="E344" t="n">
        <v>2.153612903225806</v>
      </c>
    </row>
    <row r="345">
      <c r="A345" t="inlineStr">
        <is>
          <t>000625</t>
        </is>
      </c>
      <c r="B345" t="n">
        <v>0.009157899807659011</v>
      </c>
      <c r="C345" t="n">
        <v>71.09304426377598</v>
      </c>
      <c r="D345" t="n">
        <v>16.18658064516129</v>
      </c>
      <c r="E345" t="n">
        <v>2.490838709677419</v>
      </c>
    </row>
    <row r="346">
      <c r="A346" t="inlineStr">
        <is>
          <t>000001</t>
        </is>
      </c>
      <c r="B346" t="n">
        <v>0.002579203542708597</v>
      </c>
      <c r="C346" t="n">
        <v>71.02446483180429</v>
      </c>
      <c r="D346" t="n">
        <v>16.58432258064516</v>
      </c>
      <c r="E346" t="n">
        <v>0.633741935483871</v>
      </c>
    </row>
    <row r="347">
      <c r="A347" t="inlineStr">
        <is>
          <t>300402</t>
        </is>
      </c>
      <c r="B347" t="n">
        <v>0.009741729927297457</v>
      </c>
      <c r="C347" t="n">
        <v>70.90261282660333</v>
      </c>
      <c r="D347" t="n">
        <v>15.39387096774194</v>
      </c>
      <c r="E347" t="n">
        <v>5.010322580645161</v>
      </c>
    </row>
    <row r="348">
      <c r="A348" t="inlineStr">
        <is>
          <t>603076</t>
        </is>
      </c>
      <c r="B348" t="n">
        <v>0.009431319148829411</v>
      </c>
      <c r="C348" t="n">
        <v>70.75935020778242</v>
      </c>
      <c r="D348" t="n">
        <v>40.56587096774193</v>
      </c>
      <c r="E348" t="n">
        <v>6.190064516129032</v>
      </c>
    </row>
    <row r="349">
      <c r="A349" t="inlineStr">
        <is>
          <t>600999</t>
        </is>
      </c>
      <c r="B349" t="n">
        <v>0.002010149848174431</v>
      </c>
      <c r="C349" t="n">
        <v>70.59219380888293</v>
      </c>
      <c r="D349" t="n">
        <v>21.39180645161291</v>
      </c>
      <c r="E349" t="n">
        <v>0.6868387096774193</v>
      </c>
    </row>
    <row r="350">
      <c r="A350" t="inlineStr">
        <is>
          <t>688179</t>
        </is>
      </c>
      <c r="B350" t="n">
        <v>0.01271489492177059</v>
      </c>
      <c r="C350" t="n">
        <v>70.50599201065243</v>
      </c>
      <c r="D350" t="n">
        <v>65.14651515151515</v>
      </c>
      <c r="E350" t="n">
        <v>12.26454545454546</v>
      </c>
    </row>
    <row r="351">
      <c r="A351" t="inlineStr">
        <is>
          <t>600988</t>
        </is>
      </c>
      <c r="B351" t="n">
        <v>0.003372763623762238</v>
      </c>
      <c r="C351" t="n">
        <v>70.14028056112225</v>
      </c>
      <c r="D351" t="n">
        <v>17.212</v>
      </c>
      <c r="E351" t="n">
        <v>5.132129032258065</v>
      </c>
    </row>
    <row r="352">
      <c r="A352" t="inlineStr">
        <is>
          <t>600926</t>
        </is>
      </c>
      <c r="B352" t="n">
        <v>0.002304860182058052</v>
      </c>
      <c r="C352" t="n">
        <v>70.10550996483002</v>
      </c>
      <c r="D352" t="n">
        <v>12.40316129032258</v>
      </c>
      <c r="E352" t="n">
        <v>0.763741935483871</v>
      </c>
    </row>
    <row r="353">
      <c r="A353" t="inlineStr">
        <is>
          <t>300840</t>
        </is>
      </c>
      <c r="B353" t="n">
        <v>0.00513372487355104</v>
      </c>
      <c r="C353" t="n">
        <v>70.05847953216372</v>
      </c>
      <c r="D353" t="n">
        <v>20.41492753623189</v>
      </c>
      <c r="E353" t="n">
        <v>17.76594202898551</v>
      </c>
    </row>
    <row r="354">
      <c r="A354" t="inlineStr">
        <is>
          <t>600006</t>
        </is>
      </c>
      <c r="B354" t="n">
        <v>0.002833696967357631</v>
      </c>
      <c r="C354" t="n">
        <v>69.45812807881775</v>
      </c>
      <c r="D354" t="n">
        <v>5.732645161290322</v>
      </c>
      <c r="E354" t="n">
        <v>3.357870967741936</v>
      </c>
    </row>
    <row r="355">
      <c r="A355" t="inlineStr">
        <is>
          <t>002068</t>
        </is>
      </c>
      <c r="B355" t="n">
        <v>0.0008608777221139929</v>
      </c>
      <c r="C355" t="n">
        <v>69.41747572815535</v>
      </c>
      <c r="D355" t="n">
        <v>5.525806451612903</v>
      </c>
      <c r="E355" t="n">
        <v>2.75058064516129</v>
      </c>
    </row>
    <row r="356">
      <c r="A356" t="inlineStr">
        <is>
          <t>002294</t>
        </is>
      </c>
      <c r="B356" t="n">
        <v>0.003270393244507243</v>
      </c>
      <c r="C356" t="n">
        <v>69.23431734317343</v>
      </c>
      <c r="D356" t="n">
        <v>31.76574193548387</v>
      </c>
      <c r="E356" t="n">
        <v>0.8481935483870968</v>
      </c>
    </row>
    <row r="357">
      <c r="A357" t="inlineStr">
        <is>
          <t>600956</t>
        </is>
      </c>
      <c r="B357" t="n">
        <v>0.001329050088124298</v>
      </c>
      <c r="C357" t="n">
        <v>68.99563318777294</v>
      </c>
      <c r="D357" t="n">
        <v>9.439655172413794</v>
      </c>
      <c r="E357" t="n">
        <v>10.59358620689655</v>
      </c>
    </row>
    <row r="358">
      <c r="A358" t="inlineStr">
        <is>
          <t>300454</t>
        </is>
      </c>
      <c r="B358" t="n">
        <v>0.02204815585340093</v>
      </c>
      <c r="C358" t="n">
        <v>68.82679010229155</v>
      </c>
      <c r="D358" t="n">
        <v>217.252</v>
      </c>
      <c r="E358" t="n">
        <v>0.8338064516129032</v>
      </c>
    </row>
    <row r="359">
      <c r="A359" t="inlineStr">
        <is>
          <t>601388</t>
        </is>
      </c>
      <c r="B359" t="n">
        <v>0.0005066604936662339</v>
      </c>
      <c r="C359" t="n">
        <v>68.75</v>
      </c>
      <c r="D359" t="n">
        <v>2.477290322580645</v>
      </c>
      <c r="E359" t="n">
        <v>3.944451612903226</v>
      </c>
    </row>
    <row r="360">
      <c r="A360" t="inlineStr">
        <is>
          <t>300433</t>
        </is>
      </c>
      <c r="B360" t="n">
        <v>0.002576797977263103</v>
      </c>
      <c r="C360" t="n">
        <v>68.71696299855839</v>
      </c>
      <c r="D360" t="n">
        <v>32.29929032258064</v>
      </c>
      <c r="E360" t="n">
        <v>1.844387096774194</v>
      </c>
    </row>
    <row r="361">
      <c r="A361" t="inlineStr">
        <is>
          <t>002614</t>
        </is>
      </c>
      <c r="B361" t="n">
        <v>0.001756140260823248</v>
      </c>
      <c r="C361" t="n">
        <v>68.66666666666666</v>
      </c>
      <c r="D361" t="n">
        <v>13.92890322580645</v>
      </c>
      <c r="E361" t="n">
        <v>4.096903225806451</v>
      </c>
    </row>
    <row r="362">
      <c r="A362" t="inlineStr">
        <is>
          <t>002726</t>
        </is>
      </c>
      <c r="B362" t="n">
        <v>0.00145589327543081</v>
      </c>
      <c r="C362" t="n">
        <v>68.53233830845772</v>
      </c>
      <c r="D362" t="n">
        <v>11.62690322580645</v>
      </c>
      <c r="E362" t="n">
        <v>2.703096774193548</v>
      </c>
    </row>
    <row r="363">
      <c r="A363" t="inlineStr">
        <is>
          <t>300752</t>
        </is>
      </c>
      <c r="B363" t="n">
        <v>0.01297256707305556</v>
      </c>
      <c r="C363" t="n">
        <v>68.37046745303626</v>
      </c>
      <c r="D363" t="n">
        <v>31.75180645161291</v>
      </c>
      <c r="E363" t="n">
        <v>14.26825806451613</v>
      </c>
    </row>
    <row r="364">
      <c r="A364" t="inlineStr">
        <is>
          <t>300549</t>
        </is>
      </c>
      <c r="B364" t="n">
        <v>0.01662190069702187</v>
      </c>
      <c r="C364" t="n">
        <v>68.01872074882995</v>
      </c>
      <c r="D364" t="n">
        <v>18.49625806451613</v>
      </c>
      <c r="E364" t="n">
        <v>6.560516129032258</v>
      </c>
    </row>
    <row r="365">
      <c r="A365" t="inlineStr">
        <is>
          <t>300089</t>
        </is>
      </c>
      <c r="B365" t="n">
        <v>0.000861464961335056</v>
      </c>
      <c r="C365" t="n">
        <v>68</v>
      </c>
      <c r="D365" t="n">
        <v>5.111612903225806</v>
      </c>
      <c r="E365" t="n">
        <v>2.930193548387097</v>
      </c>
    </row>
    <row r="366">
      <c r="A366" t="inlineStr">
        <is>
          <t>000890</t>
        </is>
      </c>
      <c r="B366" t="n">
        <v>0.0001589908848406126</v>
      </c>
      <c r="C366" t="n">
        <v>67.59259259259258</v>
      </c>
      <c r="D366" t="n">
        <v>2.644193548387097</v>
      </c>
      <c r="E366" t="n">
        <v>1.365612903225807</v>
      </c>
    </row>
    <row r="367">
      <c r="A367" t="inlineStr">
        <is>
          <t>603737</t>
        </is>
      </c>
      <c r="B367" t="n">
        <v>0.02297100140059708</v>
      </c>
      <c r="C367" t="n">
        <v>67.55635303353145</v>
      </c>
      <c r="D367" t="n">
        <v>140.8296129032258</v>
      </c>
      <c r="E367" t="n">
        <v>0.636258064516129</v>
      </c>
    </row>
    <row r="368">
      <c r="A368" t="inlineStr">
        <is>
          <t>002985</t>
        </is>
      </c>
      <c r="B368" t="n">
        <v>0.03160910734974653</v>
      </c>
      <c r="C368" t="n">
        <v>67.5</v>
      </c>
      <c r="D368" t="n">
        <v>163.8130967741936</v>
      </c>
      <c r="E368" t="n">
        <v>6.17967741935484</v>
      </c>
    </row>
    <row r="369">
      <c r="A369" t="inlineStr">
        <is>
          <t>300852</t>
        </is>
      </c>
      <c r="B369" t="n">
        <v>0.01231632202464418</v>
      </c>
      <c r="C369" t="n">
        <v>67.31779038017223</v>
      </c>
      <c r="D369" t="n">
        <v>100.0102962962963</v>
      </c>
      <c r="E369" t="n">
        <v>10.6877037037037</v>
      </c>
    </row>
    <row r="370">
      <c r="A370" t="inlineStr">
        <is>
          <t>002891</t>
        </is>
      </c>
      <c r="B370" t="n">
        <v>0.006670679455345364</v>
      </c>
      <c r="C370" t="n">
        <v>67.30981256890848</v>
      </c>
      <c r="D370" t="n">
        <v>49.42316129032258</v>
      </c>
      <c r="E370" t="n">
        <v>2.582967741935484</v>
      </c>
    </row>
    <row r="371">
      <c r="A371" t="inlineStr">
        <is>
          <t>600219</t>
        </is>
      </c>
      <c r="B371" t="n">
        <v>0.0004716153335333044</v>
      </c>
      <c r="C371" t="n">
        <v>67.16417910447763</v>
      </c>
      <c r="D371" t="n">
        <v>2.619290322580645</v>
      </c>
      <c r="E371" t="n">
        <v>1.380645161290322</v>
      </c>
    </row>
    <row r="372">
      <c r="A372" t="inlineStr">
        <is>
          <t>002158</t>
        </is>
      </c>
      <c r="B372" t="n">
        <v>0.0009997161128909937</v>
      </c>
      <c r="C372" t="n">
        <v>66.3677130044843</v>
      </c>
      <c r="D372" t="n">
        <v>14.09129032258064</v>
      </c>
      <c r="E372" t="n">
        <v>2.536580645161291</v>
      </c>
    </row>
    <row r="373">
      <c r="A373" t="inlineStr">
        <is>
          <t>300012</t>
        </is>
      </c>
      <c r="B373" t="n">
        <v>0.001721571511181277</v>
      </c>
      <c r="C373" t="n">
        <v>66.30925507900677</v>
      </c>
      <c r="D373" t="n">
        <v>24.95064516129032</v>
      </c>
      <c r="E373" t="n">
        <v>0.984516129032258</v>
      </c>
    </row>
    <row r="374">
      <c r="A374" t="inlineStr">
        <is>
          <t>002646</t>
        </is>
      </c>
      <c r="B374" t="n">
        <v>0.007737198482710971</v>
      </c>
      <c r="C374" t="n">
        <v>66.2839248434238</v>
      </c>
      <c r="D374" t="n">
        <v>13.25541935483871</v>
      </c>
      <c r="E374" t="n">
        <v>3.540322580645161</v>
      </c>
    </row>
    <row r="375">
      <c r="A375" t="inlineStr">
        <is>
          <t>603338</t>
        </is>
      </c>
      <c r="B375" t="n">
        <v>0.008151735443338387</v>
      </c>
      <c r="C375" t="n">
        <v>66.24860646599775</v>
      </c>
      <c r="D375" t="n">
        <v>96.99296774193549</v>
      </c>
      <c r="E375" t="n">
        <v>0.617741935483871</v>
      </c>
    </row>
    <row r="376">
      <c r="A376" t="inlineStr">
        <is>
          <t>300760</t>
        </is>
      </c>
      <c r="B376" t="n">
        <v>0.03660296539465988</v>
      </c>
      <c r="C376" t="n">
        <v>66.19728639530622</v>
      </c>
      <c r="D376" t="n">
        <v>353.4321935483871</v>
      </c>
      <c r="E376" t="n">
        <v>1.001612903225807</v>
      </c>
    </row>
    <row r="377">
      <c r="A377" t="inlineStr">
        <is>
          <t>002472</t>
        </is>
      </c>
      <c r="B377" t="n">
        <v>0.0009460625991656999</v>
      </c>
      <c r="C377" t="n">
        <v>66.01178781925343</v>
      </c>
      <c r="D377" t="n">
        <v>6.580064516129031</v>
      </c>
      <c r="E377" t="n">
        <v>1.705290322580645</v>
      </c>
    </row>
    <row r="378">
      <c r="A378" t="inlineStr">
        <is>
          <t>002041</t>
        </is>
      </c>
      <c r="B378" t="n">
        <v>0.003415955042350598</v>
      </c>
      <c r="C378" t="n">
        <v>65.74074074074075</v>
      </c>
      <c r="D378" t="n">
        <v>17.856</v>
      </c>
      <c r="E378" t="n">
        <v>3.626516129032259</v>
      </c>
    </row>
    <row r="379">
      <c r="A379" t="inlineStr">
        <is>
          <t>600584</t>
        </is>
      </c>
      <c r="B379" t="n">
        <v>0.004098188593655742</v>
      </c>
      <c r="C379" t="n">
        <v>65.67901234567901</v>
      </c>
      <c r="D379" t="n">
        <v>40.24670967741935</v>
      </c>
      <c r="E379" t="n">
        <v>5.768903225806452</v>
      </c>
    </row>
    <row r="380">
      <c r="A380" t="inlineStr">
        <is>
          <t>603337</t>
        </is>
      </c>
      <c r="B380" t="n">
        <v>0.004513391514233946</v>
      </c>
      <c r="C380" t="n">
        <v>65.6333511491181</v>
      </c>
      <c r="D380" t="n">
        <v>26.51941935483871</v>
      </c>
      <c r="E380" t="n">
        <v>0.6905161290322581</v>
      </c>
    </row>
    <row r="381">
      <c r="A381" t="inlineStr">
        <is>
          <t>300064</t>
        </is>
      </c>
      <c r="B381" t="n">
        <v>0.004967840022949199</v>
      </c>
      <c r="C381" t="n">
        <v>65.59139784946235</v>
      </c>
      <c r="D381" t="n">
        <v>3.731806451612903</v>
      </c>
      <c r="E381" t="n">
        <v>11.95774193548387</v>
      </c>
    </row>
    <row r="382">
      <c r="A382" t="inlineStr">
        <is>
          <t>300518</t>
        </is>
      </c>
      <c r="B382" t="n">
        <v>0.009355026945197254</v>
      </c>
      <c r="C382" t="n">
        <v>65.52807224185315</v>
      </c>
      <c r="D382" t="n">
        <v>35.83129032258065</v>
      </c>
      <c r="E382" t="n">
        <v>6.23058064516129</v>
      </c>
    </row>
    <row r="383">
      <c r="A383" t="inlineStr">
        <is>
          <t>300536</t>
        </is>
      </c>
      <c r="B383" t="n">
        <v>0.003204386517345401</v>
      </c>
      <c r="C383" t="n">
        <v>65.48347613219094</v>
      </c>
      <c r="D383" t="n">
        <v>13.59490322580645</v>
      </c>
      <c r="E383" t="n">
        <v>2.270258064516129</v>
      </c>
    </row>
    <row r="384">
      <c r="A384" t="inlineStr">
        <is>
          <t>600827</t>
        </is>
      </c>
      <c r="B384" t="n">
        <v>0.003431050048458206</v>
      </c>
      <c r="C384" t="n">
        <v>65.44821583986075</v>
      </c>
      <c r="D384" t="n">
        <v>16.49909677419355</v>
      </c>
      <c r="E384" t="n">
        <v>2.366129032258065</v>
      </c>
    </row>
    <row r="385">
      <c r="A385" t="inlineStr">
        <is>
          <t>300713</t>
        </is>
      </c>
      <c r="B385" t="n">
        <v>0.01422599546152332</v>
      </c>
      <c r="C385" t="n">
        <v>65.42597187758479</v>
      </c>
      <c r="D385" t="n">
        <v>19.80303225806452</v>
      </c>
      <c r="E385" t="n">
        <v>10.49561290322581</v>
      </c>
    </row>
    <row r="386">
      <c r="A386" t="inlineStr">
        <is>
          <t>300569</t>
        </is>
      </c>
      <c r="B386" t="n">
        <v>0.007994964350756282</v>
      </c>
      <c r="C386" t="n">
        <v>65.39792387543253</v>
      </c>
      <c r="D386" t="n">
        <v>14.07890322580645</v>
      </c>
      <c r="E386" t="n">
        <v>9.685354838709676</v>
      </c>
    </row>
    <row r="387">
      <c r="A387" t="inlineStr">
        <is>
          <t>603306</t>
        </is>
      </c>
      <c r="B387" t="n">
        <v>0.003403676595148603</v>
      </c>
      <c r="C387" t="n">
        <v>65.37126995142262</v>
      </c>
      <c r="D387" t="n">
        <v>19.07083870967742</v>
      </c>
      <c r="E387" t="n">
        <v>1.550129032258065</v>
      </c>
    </row>
    <row r="388">
      <c r="A388" t="inlineStr">
        <is>
          <t>603650</t>
        </is>
      </c>
      <c r="B388" t="n">
        <v>0.003876282860558632</v>
      </c>
      <c r="C388" t="n">
        <v>65.34062655395326</v>
      </c>
      <c r="D388" t="n">
        <v>33.19916129032259</v>
      </c>
      <c r="E388" t="n">
        <v>4.637999999999999</v>
      </c>
    </row>
    <row r="389">
      <c r="A389" t="inlineStr">
        <is>
          <t>300196</t>
        </is>
      </c>
      <c r="B389" t="n">
        <v>0.001747488972994905</v>
      </c>
      <c r="C389" t="n">
        <v>65.3393665158371</v>
      </c>
      <c r="D389" t="n">
        <v>14.47541935483871</v>
      </c>
      <c r="E389" t="n">
        <v>2.245935483870968</v>
      </c>
    </row>
    <row r="390">
      <c r="A390" t="inlineStr">
        <is>
          <t>300121</t>
        </is>
      </c>
      <c r="B390" t="n">
        <v>0.001174814696869739</v>
      </c>
      <c r="C390" t="n">
        <v>65.30898876404494</v>
      </c>
      <c r="D390" t="n">
        <v>10.33077419354839</v>
      </c>
      <c r="E390" t="n">
        <v>1.515483870967742</v>
      </c>
    </row>
    <row r="391">
      <c r="A391" t="inlineStr">
        <is>
          <t>002705</t>
        </is>
      </c>
      <c r="B391" t="n">
        <v>0.003387489077247651</v>
      </c>
      <c r="C391" t="n">
        <v>65.14966401954794</v>
      </c>
      <c r="D391" t="n">
        <v>43.27677419354838</v>
      </c>
      <c r="E391" t="n">
        <v>0.7471612903225806</v>
      </c>
    </row>
    <row r="392">
      <c r="A392" t="inlineStr">
        <is>
          <t>002202</t>
        </is>
      </c>
      <c r="B392" t="n">
        <v>0.001531234548964555</v>
      </c>
      <c r="C392" t="n">
        <v>65.14851485148516</v>
      </c>
      <c r="D392" t="n">
        <v>11.91625806451613</v>
      </c>
      <c r="E392" t="n">
        <v>2.409354838709677</v>
      </c>
    </row>
    <row r="393">
      <c r="A393" t="inlineStr">
        <is>
          <t>601877</t>
        </is>
      </c>
      <c r="B393" t="n">
        <v>0.002969261786667583</v>
      </c>
      <c r="C393" t="n">
        <v>65.13984596676126</v>
      </c>
      <c r="D393" t="n">
        <v>31.75335483870968</v>
      </c>
      <c r="E393" t="n">
        <v>0.6012903225806451</v>
      </c>
    </row>
    <row r="394">
      <c r="A394" t="inlineStr">
        <is>
          <t>600537</t>
        </is>
      </c>
      <c r="B394" t="n">
        <v>0.0005864387775779952</v>
      </c>
      <c r="C394" t="n">
        <v>65.13157894736841</v>
      </c>
      <c r="D394" t="n">
        <v>3.984129032258064</v>
      </c>
      <c r="E394" t="n">
        <v>3.053870967741935</v>
      </c>
    </row>
    <row r="395">
      <c r="A395" t="inlineStr">
        <is>
          <t>000738</t>
        </is>
      </c>
      <c r="B395" t="n">
        <v>0.003045208564293661</v>
      </c>
      <c r="C395" t="n">
        <v>64.99999999999999</v>
      </c>
      <c r="D395" t="n">
        <v>19.89748387096775</v>
      </c>
      <c r="E395" t="n">
        <v>2.885032258064516</v>
      </c>
    </row>
    <row r="396">
      <c r="A396" t="inlineStr">
        <is>
          <t>002408</t>
        </is>
      </c>
      <c r="B396" t="n">
        <v>0.0008128848904249201</v>
      </c>
      <c r="C396" t="n">
        <v>64.90939044481053</v>
      </c>
      <c r="D396" t="n">
        <v>8.084516129032258</v>
      </c>
      <c r="E396" t="n">
        <v>1.262064516129032</v>
      </c>
    </row>
    <row r="397">
      <c r="A397" t="inlineStr">
        <is>
          <t>300829</t>
        </is>
      </c>
      <c r="B397" t="n">
        <v>0.01132141799310751</v>
      </c>
      <c r="C397" t="n">
        <v>64.66143132315901</v>
      </c>
      <c r="D397" t="n">
        <v>91.51619354838709</v>
      </c>
      <c r="E397" t="n">
        <v>9.014967741935484</v>
      </c>
    </row>
    <row r="398">
      <c r="A398" t="inlineStr">
        <is>
          <t>300769</t>
        </is>
      </c>
      <c r="B398" t="n">
        <v>0.05258372961683683</v>
      </c>
      <c r="C398" t="n">
        <v>64.62128475551295</v>
      </c>
      <c r="D398" t="n">
        <v>118.0016129032258</v>
      </c>
      <c r="E398" t="n">
        <v>4.400451612903226</v>
      </c>
    </row>
    <row r="399">
      <c r="A399" t="inlineStr">
        <is>
          <t>002372</t>
        </is>
      </c>
      <c r="B399" t="n">
        <v>0.002828946612871994</v>
      </c>
      <c r="C399" t="n">
        <v>64.48445171849428</v>
      </c>
      <c r="D399" t="n">
        <v>16.14309677419355</v>
      </c>
      <c r="E399" t="n">
        <v>0.7181290322580646</v>
      </c>
    </row>
    <row r="400">
      <c r="A400" t="inlineStr">
        <is>
          <t>600460</t>
        </is>
      </c>
      <c r="B400" t="n">
        <v>0.00517201642190543</v>
      </c>
      <c r="C400" t="n">
        <v>64.33032616238722</v>
      </c>
      <c r="D400" t="n">
        <v>18.30490322580645</v>
      </c>
      <c r="E400" t="n">
        <v>3.847290322580645</v>
      </c>
    </row>
    <row r="401">
      <c r="A401" t="inlineStr">
        <is>
          <t>000333</t>
        </is>
      </c>
      <c r="B401" t="n">
        <v>0.01379911102009716</v>
      </c>
      <c r="C401" t="n">
        <v>64.16359369761986</v>
      </c>
      <c r="D401" t="n">
        <v>77.99309677419355</v>
      </c>
      <c r="E401" t="n">
        <v>0.400258064516129</v>
      </c>
    </row>
    <row r="402">
      <c r="A402" t="inlineStr">
        <is>
          <t>603966</t>
        </is>
      </c>
      <c r="B402" t="n">
        <v>0.002025149099641259</v>
      </c>
      <c r="C402" t="n">
        <v>63.91534391534393</v>
      </c>
      <c r="D402" t="n">
        <v>14.56916129032258</v>
      </c>
      <c r="E402" t="n">
        <v>1.716322580645161</v>
      </c>
    </row>
    <row r="403">
      <c r="A403" t="inlineStr">
        <is>
          <t>300487</t>
        </is>
      </c>
      <c r="B403" t="n">
        <v>0.00632974584278584</v>
      </c>
      <c r="C403" t="n">
        <v>63.89996375498368</v>
      </c>
      <c r="D403" t="n">
        <v>44.23258064516128</v>
      </c>
      <c r="E403" t="n">
        <v>2.787677419354839</v>
      </c>
    </row>
    <row r="404">
      <c r="A404" t="inlineStr">
        <is>
          <t>002145</t>
        </is>
      </c>
      <c r="B404" t="n">
        <v>0.0003183616783977303</v>
      </c>
      <c r="C404" t="n">
        <v>63.87665198237886</v>
      </c>
      <c r="D404" t="n">
        <v>5.706838709677419</v>
      </c>
      <c r="E404" t="n">
        <v>2.427806451612903</v>
      </c>
    </row>
    <row r="405">
      <c r="A405" t="inlineStr">
        <is>
          <t>603313</t>
        </is>
      </c>
      <c r="B405" t="n">
        <v>0.004529314275408688</v>
      </c>
      <c r="C405" t="n">
        <v>63.83893666927287</v>
      </c>
      <c r="D405" t="n">
        <v>30.50283870967742</v>
      </c>
      <c r="E405" t="n">
        <v>1.808709677419355</v>
      </c>
    </row>
    <row r="406">
      <c r="A406" t="inlineStr">
        <is>
          <t>002129</t>
        </is>
      </c>
      <c r="B406" t="n">
        <v>0.001902441973879929</v>
      </c>
      <c r="C406" t="n">
        <v>63.82868937048505</v>
      </c>
      <c r="D406" t="n">
        <v>24.03709677419355</v>
      </c>
      <c r="E406" t="n">
        <v>2.846129032258065</v>
      </c>
    </row>
    <row r="407">
      <c r="A407" t="inlineStr">
        <is>
          <t>603127</t>
        </is>
      </c>
      <c r="B407" t="n">
        <v>0.007801822905405293</v>
      </c>
      <c r="C407" t="n">
        <v>63.78335594753506</v>
      </c>
      <c r="D407" t="n">
        <v>99.94316129032258</v>
      </c>
      <c r="E407" t="n">
        <v>1.826903225806451</v>
      </c>
    </row>
    <row r="408">
      <c r="A408" t="inlineStr">
        <is>
          <t>600406</t>
        </is>
      </c>
      <c r="B408" t="n">
        <v>0.001989755959609836</v>
      </c>
      <c r="C408" t="n">
        <v>63.67974549310711</v>
      </c>
      <c r="D408" t="n">
        <v>22.61109677419355</v>
      </c>
      <c r="E408" t="n">
        <v>0.6990967741935484</v>
      </c>
    </row>
    <row r="409">
      <c r="A409" t="inlineStr">
        <is>
          <t>603179</t>
        </is>
      </c>
      <c r="B409" t="n">
        <v>0.005034819920139728</v>
      </c>
      <c r="C409" t="n">
        <v>63.41677646025472</v>
      </c>
      <c r="D409" t="n">
        <v>29.48296774193548</v>
      </c>
      <c r="E409" t="n">
        <v>1.078193548387097</v>
      </c>
    </row>
    <row r="410">
      <c r="A410" t="inlineStr">
        <is>
          <t>002681</t>
        </is>
      </c>
      <c r="B410" t="n">
        <v>0.0008238559354228854</v>
      </c>
      <c r="C410" t="n">
        <v>63.34405144694535</v>
      </c>
      <c r="D410" t="n">
        <v>4.929483870967742</v>
      </c>
      <c r="E410" t="n">
        <v>2.288</v>
      </c>
    </row>
    <row r="411">
      <c r="A411" t="inlineStr">
        <is>
          <t>601225</t>
        </is>
      </c>
      <c r="B411" t="n">
        <v>0.0009422596810608961</v>
      </c>
      <c r="C411" t="n">
        <v>63.28358208955223</v>
      </c>
      <c r="D411" t="n">
        <v>8.827935483870968</v>
      </c>
      <c r="E411" t="n">
        <v>0.4881290322580645</v>
      </c>
    </row>
    <row r="412">
      <c r="A412" t="inlineStr">
        <is>
          <t>002506</t>
        </is>
      </c>
      <c r="B412" t="n">
        <v>0.0008019675254194581</v>
      </c>
      <c r="C412" t="n">
        <v>63.28124999999998</v>
      </c>
      <c r="D412" t="n">
        <v>3.804516129032258</v>
      </c>
      <c r="E412" t="n">
        <v>4.711290322580645</v>
      </c>
    </row>
    <row r="413">
      <c r="A413" t="inlineStr">
        <is>
          <t>000690</t>
        </is>
      </c>
      <c r="B413" t="n">
        <v>0.0006424533481147946</v>
      </c>
      <c r="C413" t="n">
        <v>63.26963906581742</v>
      </c>
      <c r="D413" t="n">
        <v>6.760129032258066</v>
      </c>
      <c r="E413" t="n">
        <v>1.022193548387097</v>
      </c>
    </row>
    <row r="414">
      <c r="A414" t="inlineStr">
        <is>
          <t>600885</t>
        </is>
      </c>
      <c r="B414" t="n">
        <v>0.004483820799368244</v>
      </c>
      <c r="C414" t="n">
        <v>62.95662100456623</v>
      </c>
      <c r="D414" t="n">
        <v>47.31754838709677</v>
      </c>
      <c r="E414" t="n">
        <v>1.152838709677419</v>
      </c>
    </row>
    <row r="415">
      <c r="A415" t="inlineStr">
        <is>
          <t>603008</t>
        </is>
      </c>
      <c r="B415" t="n">
        <v>0.003371277802945125</v>
      </c>
      <c r="C415" t="n">
        <v>62.65709156193895</v>
      </c>
      <c r="D415" t="n">
        <v>14.56509677419355</v>
      </c>
      <c r="E415" t="n">
        <v>1.918387096774194</v>
      </c>
    </row>
    <row r="416">
      <c r="A416" t="inlineStr">
        <is>
          <t>600887</t>
        </is>
      </c>
      <c r="B416" t="n">
        <v>0.003749680532348847</v>
      </c>
      <c r="C416" t="n">
        <v>62.65143648321219</v>
      </c>
      <c r="D416" t="n">
        <v>38.77367741935484</v>
      </c>
      <c r="E416" t="n">
        <v>1.103677419354839</v>
      </c>
    </row>
    <row r="417">
      <c r="A417" t="inlineStr">
        <is>
          <t>300008</t>
        </is>
      </c>
      <c r="B417" t="n">
        <v>0.003745802403369643</v>
      </c>
      <c r="C417" t="n">
        <v>62.53968253968254</v>
      </c>
      <c r="D417" t="n">
        <v>6.181032258064517</v>
      </c>
      <c r="E417" t="n">
        <v>11.97929032258065</v>
      </c>
    </row>
    <row r="418">
      <c r="A418" t="inlineStr">
        <is>
          <t>603733</t>
        </is>
      </c>
      <c r="B418" t="n">
        <v>0.002929257873476792</v>
      </c>
      <c r="C418" t="n">
        <v>62.3360399750156</v>
      </c>
      <c r="D418" t="n">
        <v>21.39845161290322</v>
      </c>
      <c r="E418" t="n">
        <v>12.06916129032258</v>
      </c>
    </row>
    <row r="419">
      <c r="A419" t="inlineStr">
        <is>
          <t>300708</t>
        </is>
      </c>
      <c r="B419" t="n">
        <v>0.01609134953372882</v>
      </c>
      <c r="C419" t="n">
        <v>62.21232368225687</v>
      </c>
      <c r="D419" t="n">
        <v>24.45567741935484</v>
      </c>
      <c r="E419" t="n">
        <v>15.44290322580645</v>
      </c>
    </row>
    <row r="420">
      <c r="A420" t="inlineStr">
        <is>
          <t>300777</t>
        </is>
      </c>
      <c r="B420" t="n">
        <v>0.004315956518906778</v>
      </c>
      <c r="C420" t="n">
        <v>62.07951070336391</v>
      </c>
      <c r="D420" t="n">
        <v>47.74032258064517</v>
      </c>
      <c r="E420" t="n">
        <v>1.976645161290323</v>
      </c>
    </row>
    <row r="421">
      <c r="A421" t="inlineStr">
        <is>
          <t>600882</t>
        </is>
      </c>
      <c r="B421" t="n">
        <v>0.008220865793561983</v>
      </c>
      <c r="C421" t="n">
        <v>61.85175128970948</v>
      </c>
      <c r="D421" t="n">
        <v>41.87825806451613</v>
      </c>
      <c r="E421" t="n">
        <v>1.647032258064516</v>
      </c>
    </row>
    <row r="422">
      <c r="A422" t="inlineStr">
        <is>
          <t>603301</t>
        </is>
      </c>
      <c r="B422" t="n">
        <v>0.01132464792968928</v>
      </c>
      <c r="C422" t="n">
        <v>61.54747948417351</v>
      </c>
      <c r="D422" t="n">
        <v>68.428</v>
      </c>
      <c r="E422" t="n">
        <v>8.447612903225806</v>
      </c>
    </row>
    <row r="423">
      <c r="A423" t="inlineStr">
        <is>
          <t>002241</t>
        </is>
      </c>
      <c r="B423" t="n">
        <v>0.004780763252130585</v>
      </c>
      <c r="C423" t="n">
        <v>61.49710504549213</v>
      </c>
      <c r="D423" t="n">
        <v>38.5121935483871</v>
      </c>
      <c r="E423" t="n">
        <v>3.321935483870968</v>
      </c>
    </row>
    <row r="424">
      <c r="A424" t="inlineStr">
        <is>
          <t>601968</t>
        </is>
      </c>
      <c r="B424" t="n">
        <v>0.0007883372755632095</v>
      </c>
      <c r="C424" t="n">
        <v>61.49312377210219</v>
      </c>
      <c r="D424" t="n">
        <v>7.507870967741936</v>
      </c>
      <c r="E424" t="n">
        <v>1.04058064516129</v>
      </c>
    </row>
    <row r="425">
      <c r="A425" t="inlineStr">
        <is>
          <t>600071</t>
        </is>
      </c>
      <c r="B425" t="n">
        <v>0.001372309813244179</v>
      </c>
      <c r="C425" t="n">
        <v>61.41304347826089</v>
      </c>
      <c r="D425" t="n">
        <v>11.14483870967742</v>
      </c>
      <c r="E425" t="n">
        <v>2.294838709677419</v>
      </c>
    </row>
    <row r="426">
      <c r="A426" t="inlineStr">
        <is>
          <t>300671</t>
        </is>
      </c>
      <c r="B426" t="n">
        <v>0.01044585229625794</v>
      </c>
      <c r="C426" t="n">
        <v>61.4114114114114</v>
      </c>
      <c r="D426" t="n">
        <v>43.65406451612903</v>
      </c>
      <c r="E426" t="n">
        <v>6.322709677419356</v>
      </c>
    </row>
    <row r="427">
      <c r="A427" t="inlineStr">
        <is>
          <t>002979</t>
        </is>
      </c>
      <c r="B427" t="n">
        <v>0.007007594615109082</v>
      </c>
      <c r="C427" t="n">
        <v>61.29156999226606</v>
      </c>
      <c r="D427" t="n">
        <v>40.892</v>
      </c>
      <c r="E427" t="n">
        <v>8.137290322580645</v>
      </c>
    </row>
    <row r="428">
      <c r="A428" t="inlineStr">
        <is>
          <t>002285</t>
        </is>
      </c>
      <c r="B428" t="n">
        <v>0.001845526385390114</v>
      </c>
      <c r="C428" t="n">
        <v>61.15107913669067</v>
      </c>
      <c r="D428" t="n">
        <v>4.802774193548387</v>
      </c>
      <c r="E428" t="n">
        <v>1.996774193548387</v>
      </c>
    </row>
    <row r="429">
      <c r="A429" t="inlineStr">
        <is>
          <t>600595</t>
        </is>
      </c>
      <c r="B429" t="n">
        <v>0.0004168905358235954</v>
      </c>
      <c r="C429" t="n">
        <v>61.14649681528661</v>
      </c>
      <c r="D429" t="n">
        <v>2.079612903225806</v>
      </c>
      <c r="E429" t="n">
        <v>0.5412903225806451</v>
      </c>
    </row>
    <row r="430">
      <c r="A430" t="inlineStr">
        <is>
          <t>000798</t>
        </is>
      </c>
      <c r="B430" t="n">
        <v>0.003503001693054909</v>
      </c>
      <c r="C430" t="n">
        <v>61.07266435986158</v>
      </c>
      <c r="D430" t="n">
        <v>7.758903225806453</v>
      </c>
      <c r="E430" t="n">
        <v>4.898322580645162</v>
      </c>
    </row>
    <row r="431">
      <c r="A431" t="inlineStr">
        <is>
          <t>600779</t>
        </is>
      </c>
      <c r="B431" t="n">
        <v>0.007805117589517525</v>
      </c>
      <c r="C431" t="n">
        <v>60.83395383469845</v>
      </c>
      <c r="D431" t="n">
        <v>71.27922580645161</v>
      </c>
      <c r="E431" t="n">
        <v>1.378193548387097</v>
      </c>
    </row>
    <row r="432">
      <c r="A432" t="inlineStr">
        <is>
          <t>000659</t>
        </is>
      </c>
      <c r="B432" t="n">
        <v>0.0002579359948185425</v>
      </c>
      <c r="C432" t="n">
        <v>60.64814814814814</v>
      </c>
      <c r="D432" t="n">
        <v>2.618903225806452</v>
      </c>
      <c r="E432" t="n">
        <v>1.304451612903226</v>
      </c>
    </row>
    <row r="433">
      <c r="A433" t="inlineStr">
        <is>
          <t>300680</t>
        </is>
      </c>
      <c r="B433" t="n">
        <v>0.006153767877899219</v>
      </c>
      <c r="C433" t="n">
        <v>60.63348416289591</v>
      </c>
      <c r="D433" t="n">
        <v>26.25535483870968</v>
      </c>
      <c r="E433" t="n">
        <v>7.261870967741935</v>
      </c>
    </row>
    <row r="434">
      <c r="A434" t="inlineStr">
        <is>
          <t>600610</t>
        </is>
      </c>
      <c r="B434" t="n">
        <v>0.0005976065127780248</v>
      </c>
      <c r="C434" t="n">
        <v>60.56338028169013</v>
      </c>
      <c r="D434" t="n">
        <v>4.43141935483871</v>
      </c>
      <c r="E434" t="n">
        <v>1.722838709677419</v>
      </c>
    </row>
    <row r="435">
      <c r="A435" t="inlineStr">
        <is>
          <t>300687</t>
        </is>
      </c>
      <c r="B435" t="n">
        <v>0.001967640433098721</v>
      </c>
      <c r="C435" t="n">
        <v>60.49723756906076</v>
      </c>
      <c r="D435" t="n">
        <v>24.13896774193548</v>
      </c>
      <c r="E435" t="n">
        <v>4.354387096774194</v>
      </c>
    </row>
    <row r="436">
      <c r="A436" t="inlineStr">
        <is>
          <t>600362</t>
        </is>
      </c>
      <c r="B436" t="n">
        <v>0.003128740051793492</v>
      </c>
      <c r="C436" t="n">
        <v>60.13615733736764</v>
      </c>
      <c r="D436" t="n">
        <v>17.00838709677419</v>
      </c>
      <c r="E436" t="n">
        <v>2.098193548387097</v>
      </c>
    </row>
    <row r="437">
      <c r="A437" t="inlineStr">
        <is>
          <t>601222</t>
        </is>
      </c>
      <c r="B437" t="n">
        <v>0.000717391763817777</v>
      </c>
      <c r="C437" t="n">
        <v>59.92292870905589</v>
      </c>
      <c r="D437" t="n">
        <v>7.315161290322582</v>
      </c>
      <c r="E437" t="n">
        <v>2.238193548387096</v>
      </c>
    </row>
    <row r="438">
      <c r="A438" t="inlineStr">
        <is>
          <t>300741</t>
        </is>
      </c>
      <c r="B438" t="n">
        <v>0.005997211925714998</v>
      </c>
      <c r="C438" t="n">
        <v>59.9187753826929</v>
      </c>
      <c r="D438" t="n">
        <v>52.83858064516129</v>
      </c>
      <c r="E438" t="n">
        <v>3.509548387096774</v>
      </c>
    </row>
    <row r="439">
      <c r="A439" t="inlineStr">
        <is>
          <t>600433</t>
        </is>
      </c>
      <c r="B439" t="n">
        <v>0.0005018458120807268</v>
      </c>
      <c r="C439" t="n">
        <v>59.60264900662253</v>
      </c>
      <c r="D439" t="n">
        <v>3.693806451612903</v>
      </c>
      <c r="E439" t="n">
        <v>1.936451612903226</v>
      </c>
    </row>
    <row r="440">
      <c r="A440" t="inlineStr">
        <is>
          <t>300551</t>
        </is>
      </c>
      <c r="B440" t="n">
        <v>0.004662220926206663</v>
      </c>
      <c r="C440" t="n">
        <v>59.55451348182885</v>
      </c>
      <c r="D440" t="n">
        <v>26.97245161290322</v>
      </c>
      <c r="E440" t="n">
        <v>4.050193548387097</v>
      </c>
    </row>
    <row r="441">
      <c r="A441" t="inlineStr">
        <is>
          <t>600151</t>
        </is>
      </c>
      <c r="B441" t="n">
        <v>0.001498138289256358</v>
      </c>
      <c r="C441" t="n">
        <v>59.39393939393938</v>
      </c>
      <c r="D441" t="n">
        <v>7.163935483870969</v>
      </c>
      <c r="E441" t="n">
        <v>3.025290322580645</v>
      </c>
    </row>
    <row r="442">
      <c r="A442" t="inlineStr">
        <is>
          <t>688396</t>
        </is>
      </c>
      <c r="B442" t="n">
        <v>0.008442344550759324</v>
      </c>
      <c r="C442" t="n">
        <v>59.30260911972689</v>
      </c>
      <c r="D442" t="n">
        <v>55.66580645161291</v>
      </c>
      <c r="E442" t="n">
        <v>7.683806451612903</v>
      </c>
    </row>
    <row r="443">
      <c r="A443" t="inlineStr">
        <is>
          <t>603198</t>
        </is>
      </c>
      <c r="B443" t="n">
        <v>0.009159945025250346</v>
      </c>
      <c r="C443" t="n">
        <v>59.24491771539206</v>
      </c>
      <c r="D443" t="n">
        <v>26.85567741935484</v>
      </c>
      <c r="E443" t="n">
        <v>2.156</v>
      </c>
    </row>
    <row r="444">
      <c r="A444" t="inlineStr">
        <is>
          <t>300364</t>
        </is>
      </c>
      <c r="B444" t="n">
        <v>0.0005049400900111651</v>
      </c>
      <c r="C444" t="n">
        <v>59.16230366492143</v>
      </c>
      <c r="D444" t="n">
        <v>7.869290322580645</v>
      </c>
      <c r="E444" t="n">
        <v>6.048451612903225</v>
      </c>
    </row>
    <row r="445">
      <c r="A445" t="inlineStr">
        <is>
          <t>600773</t>
        </is>
      </c>
      <c r="B445" t="n">
        <v>0.0006305860814766549</v>
      </c>
      <c r="C445" t="n">
        <v>59.14332784184513</v>
      </c>
      <c r="D445" t="n">
        <v>6.627096774193548</v>
      </c>
      <c r="E445" t="n">
        <v>2.108064516129032</v>
      </c>
    </row>
    <row r="446">
      <c r="A446" t="inlineStr">
        <is>
          <t>002833</t>
        </is>
      </c>
      <c r="B446" t="n">
        <v>0.006821058123551287</v>
      </c>
      <c r="C446" t="n">
        <v>59.0050134978789</v>
      </c>
      <c r="D446" t="n">
        <v>38.88290322580645</v>
      </c>
      <c r="E446" t="n">
        <v>1.759161290322581</v>
      </c>
    </row>
    <row r="447">
      <c r="A447" t="inlineStr">
        <is>
          <t>600740</t>
        </is>
      </c>
      <c r="B447" t="n">
        <v>0.0005601786552434859</v>
      </c>
      <c r="C447" t="n">
        <v>58.8235294117647</v>
      </c>
      <c r="D447" t="n">
        <v>5.355290322580645</v>
      </c>
      <c r="E447" t="n">
        <v>3.338322580645162</v>
      </c>
    </row>
    <row r="448">
      <c r="A448" t="inlineStr">
        <is>
          <t>300152</t>
        </is>
      </c>
      <c r="B448" t="n">
        <v>0.001351142749158645</v>
      </c>
      <c r="C448" t="n">
        <v>58.62068965517244</v>
      </c>
      <c r="D448" t="n">
        <v>3.330387096774194</v>
      </c>
      <c r="E448" t="n">
        <v>5.866387096774194</v>
      </c>
    </row>
    <row r="449">
      <c r="A449" t="inlineStr">
        <is>
          <t>300413</t>
        </is>
      </c>
      <c r="B449" t="n">
        <v>0.003959900158827416</v>
      </c>
      <c r="C449" t="n">
        <v>58.57169918545178</v>
      </c>
      <c r="D449" t="n">
        <v>69.30993548387097</v>
      </c>
      <c r="E449" t="n">
        <v>1.056967741935484</v>
      </c>
    </row>
    <row r="450">
      <c r="A450" t="inlineStr">
        <is>
          <t>603501</t>
        </is>
      </c>
      <c r="B450" t="n">
        <v>0.03624331629492437</v>
      </c>
      <c r="C450" t="n">
        <v>58.55315116095403</v>
      </c>
      <c r="D450" t="n">
        <v>210.7229032258065</v>
      </c>
      <c r="E450" t="n">
        <v>2.25858064516129</v>
      </c>
    </row>
    <row r="451">
      <c r="A451" t="inlineStr">
        <is>
          <t>000727</t>
        </is>
      </c>
      <c r="B451" t="n">
        <v>0.0004060505491067928</v>
      </c>
      <c r="C451" t="n">
        <v>58.55263157894737</v>
      </c>
      <c r="D451" t="n">
        <v>2.263290322580645</v>
      </c>
      <c r="E451" t="n">
        <v>1.336709677419355</v>
      </c>
    </row>
    <row r="452">
      <c r="A452" t="inlineStr">
        <is>
          <t>000981</t>
        </is>
      </c>
      <c r="B452" t="n">
        <v>0.0003777491814264156</v>
      </c>
      <c r="C452" t="n">
        <v>58.45070422535213</v>
      </c>
      <c r="D452" t="n">
        <v>1.848387096774194</v>
      </c>
      <c r="E452" t="n">
        <v>0.777483870967742</v>
      </c>
    </row>
    <row r="453">
      <c r="A453" t="inlineStr">
        <is>
          <t>600196</t>
        </is>
      </c>
      <c r="B453" t="n">
        <v>0.009381577427589816</v>
      </c>
      <c r="C453" t="n">
        <v>58.08893093661307</v>
      </c>
      <c r="D453" t="n">
        <v>50.94806451612904</v>
      </c>
      <c r="E453" t="n">
        <v>3.37974193548387</v>
      </c>
    </row>
    <row r="454">
      <c r="A454" t="inlineStr">
        <is>
          <t>300775</t>
        </is>
      </c>
      <c r="B454" t="n">
        <v>0.00494216071866427</v>
      </c>
      <c r="C454" t="n">
        <v>58.02698929734762</v>
      </c>
      <c r="D454" t="n">
        <v>32.45761290322581</v>
      </c>
      <c r="E454" t="n">
        <v>5.02</v>
      </c>
    </row>
    <row r="455">
      <c r="A455" t="inlineStr">
        <is>
          <t>600761</t>
        </is>
      </c>
      <c r="B455" t="n">
        <v>0.002082699186584642</v>
      </c>
      <c r="C455" t="n">
        <v>57.95328142380423</v>
      </c>
      <c r="D455" t="n">
        <v>13.05451612903226</v>
      </c>
      <c r="E455" t="n">
        <v>1.352516129032258</v>
      </c>
    </row>
    <row r="456">
      <c r="A456" t="inlineStr">
        <is>
          <t>603809</t>
        </is>
      </c>
      <c r="B456" t="n">
        <v>0.006401484962413203</v>
      </c>
      <c r="C456" t="n">
        <v>57.89062499999999</v>
      </c>
      <c r="D456" t="n">
        <v>21.768</v>
      </c>
      <c r="E456" t="n">
        <v>2.916451612903226</v>
      </c>
    </row>
    <row r="457">
      <c r="A457" t="inlineStr">
        <is>
          <t>300859</t>
        </is>
      </c>
      <c r="B457" t="n">
        <v>0.01521969547332221</v>
      </c>
      <c r="C457" t="n">
        <v>57.87439613526571</v>
      </c>
      <c r="D457" t="n">
        <v>26.38940170940171</v>
      </c>
      <c r="E457" t="n">
        <v>19.87948717948717</v>
      </c>
    </row>
    <row r="458">
      <c r="A458" t="inlineStr">
        <is>
          <t>601677</t>
        </is>
      </c>
      <c r="B458" t="n">
        <v>0.002093276027918502</v>
      </c>
      <c r="C458" t="n">
        <v>57.72727272727272</v>
      </c>
      <c r="D458" t="n">
        <v>12.13541935483871</v>
      </c>
      <c r="E458" t="n">
        <v>2.609354838709678</v>
      </c>
    </row>
    <row r="459">
      <c r="A459" t="inlineStr">
        <is>
          <t>688339</t>
        </is>
      </c>
      <c r="B459" t="n">
        <v>0.06799754159205817</v>
      </c>
      <c r="C459" t="n">
        <v>57.65284309533989</v>
      </c>
      <c r="D459" t="n">
        <v>202.1309565217391</v>
      </c>
      <c r="E459" t="n">
        <v>9.916521739130436</v>
      </c>
    </row>
    <row r="460">
      <c r="A460" t="inlineStr">
        <is>
          <t>300888</t>
        </is>
      </c>
      <c r="B460" t="n">
        <v>0.017803881958916</v>
      </c>
      <c r="C460" t="n">
        <v>57.62376237623763</v>
      </c>
      <c r="D460" t="n">
        <v>154.2591954022989</v>
      </c>
      <c r="E460" t="n">
        <v>13.24586206896552</v>
      </c>
    </row>
    <row r="461">
      <c r="A461" t="inlineStr">
        <is>
          <t>603100</t>
        </is>
      </c>
      <c r="B461" t="n">
        <v>0.001501468177951201</v>
      </c>
      <c r="C461" t="n">
        <v>57.60197775030902</v>
      </c>
      <c r="D461" t="n">
        <v>10.44109677419355</v>
      </c>
      <c r="E461" t="n">
        <v>1.138064516129032</v>
      </c>
    </row>
    <row r="462">
      <c r="A462" t="inlineStr">
        <is>
          <t>300582</t>
        </is>
      </c>
      <c r="B462" t="n">
        <v>0.005687679492506562</v>
      </c>
      <c r="C462" t="n">
        <v>57.41507870753934</v>
      </c>
      <c r="D462" t="n">
        <v>17.59258064516129</v>
      </c>
      <c r="E462" t="n">
        <v>9.405096774193549</v>
      </c>
    </row>
    <row r="463">
      <c r="A463" t="inlineStr">
        <is>
          <t>000100</t>
        </is>
      </c>
      <c r="B463" t="n">
        <v>0.0006615652389334248</v>
      </c>
      <c r="C463" t="n">
        <v>57.35785953177257</v>
      </c>
      <c r="D463" t="n">
        <v>6.829032258064516</v>
      </c>
      <c r="E463" t="n">
        <v>3.433161290322581</v>
      </c>
    </row>
    <row r="464">
      <c r="A464" t="inlineStr">
        <is>
          <t>603713</t>
        </is>
      </c>
      <c r="B464" t="n">
        <v>0.01207581514697905</v>
      </c>
      <c r="C464" t="n">
        <v>57.29789590254705</v>
      </c>
      <c r="D464" t="n">
        <v>122.9962580645161</v>
      </c>
      <c r="E464" t="n">
        <v>2.044645161290322</v>
      </c>
    </row>
    <row r="465">
      <c r="A465" t="inlineStr">
        <is>
          <t>600549</t>
        </is>
      </c>
      <c r="B465" t="n">
        <v>0.0008914566125090622</v>
      </c>
      <c r="C465" t="n">
        <v>56.94214876033057</v>
      </c>
      <c r="D465" t="n">
        <v>14.82645161290323</v>
      </c>
      <c r="E465" t="n">
        <v>2.047741935483871</v>
      </c>
    </row>
    <row r="466">
      <c r="A466" t="inlineStr">
        <is>
          <t>603369</t>
        </is>
      </c>
      <c r="B466" t="n">
        <v>0.00526152072518552</v>
      </c>
      <c r="C466" t="n">
        <v>56.87266915290357</v>
      </c>
      <c r="D466" t="n">
        <v>49.32883870967741</v>
      </c>
      <c r="E466" t="n">
        <v>1.02541935483871</v>
      </c>
    </row>
    <row r="467">
      <c r="A467" t="inlineStr">
        <is>
          <t>000534</t>
        </is>
      </c>
      <c r="B467" t="n">
        <v>0.00162905927435047</v>
      </c>
      <c r="C467" t="n">
        <v>56.71641791044775</v>
      </c>
      <c r="D467" t="n">
        <v>12.102</v>
      </c>
      <c r="E467" t="n">
        <v>1.466387096774193</v>
      </c>
    </row>
    <row r="468">
      <c r="A468" t="inlineStr">
        <is>
          <t>000488</t>
        </is>
      </c>
      <c r="B468" t="n">
        <v>0.000752950076229799</v>
      </c>
      <c r="C468" t="n">
        <v>56.67351129363449</v>
      </c>
      <c r="D468" t="n">
        <v>5.867161290322581</v>
      </c>
      <c r="E468" t="n">
        <v>3.085612903225806</v>
      </c>
    </row>
    <row r="469">
      <c r="A469" t="inlineStr">
        <is>
          <t>600497</t>
        </is>
      </c>
      <c r="B469" t="n">
        <v>0.0003407328384361369</v>
      </c>
      <c r="C469" t="n">
        <v>56.63716814159289</v>
      </c>
      <c r="D469" t="n">
        <v>4.246387096774193</v>
      </c>
      <c r="E469" t="n">
        <v>1.533548387096774</v>
      </c>
    </row>
    <row r="470">
      <c r="A470" t="inlineStr">
        <is>
          <t>002716</t>
        </is>
      </c>
      <c r="B470" t="n">
        <v>0.0005759507928655504</v>
      </c>
      <c r="C470" t="n">
        <v>56.44171779141105</v>
      </c>
      <c r="D470" t="n">
        <v>2.066129032258064</v>
      </c>
      <c r="E470" t="n">
        <v>2.987096774193549</v>
      </c>
    </row>
    <row r="471">
      <c r="A471" t="inlineStr">
        <is>
          <t>002416</t>
        </is>
      </c>
      <c r="B471" t="n">
        <v>0.001339723413031453</v>
      </c>
      <c r="C471" t="n">
        <v>56.23268698060942</v>
      </c>
      <c r="D471" t="n">
        <v>9.075741935483871</v>
      </c>
      <c r="E471" t="n">
        <v>2.932451612903226</v>
      </c>
    </row>
    <row r="472">
      <c r="A472" t="inlineStr">
        <is>
          <t>600019</t>
        </is>
      </c>
      <c r="B472" t="n">
        <v>0.0005074214935722709</v>
      </c>
      <c r="C472" t="n">
        <v>55.87583148558759</v>
      </c>
      <c r="D472" t="n">
        <v>5.485677419354839</v>
      </c>
      <c r="E472" t="n">
        <v>0.4216774193548386</v>
      </c>
    </row>
    <row r="473">
      <c r="A473" t="inlineStr">
        <is>
          <t>000408</t>
        </is>
      </c>
      <c r="B473" t="n">
        <v>0.0005856669245888809</v>
      </c>
      <c r="C473" t="n">
        <v>55.82191780821917</v>
      </c>
      <c r="D473" t="n">
        <v>7.548387096774194</v>
      </c>
      <c r="E473" t="n">
        <v>1.341032258064516</v>
      </c>
    </row>
    <row r="474">
      <c r="A474" t="inlineStr">
        <is>
          <t>600197</t>
        </is>
      </c>
      <c r="B474" t="n">
        <v>0.003621444623781115</v>
      </c>
      <c r="C474" t="n">
        <v>55.74866310160427</v>
      </c>
      <c r="D474" t="n">
        <v>21.96683870967742</v>
      </c>
      <c r="E474" t="n">
        <v>5.206838709677419</v>
      </c>
    </row>
    <row r="475">
      <c r="A475" t="inlineStr">
        <is>
          <t>002930</t>
        </is>
      </c>
      <c r="B475" t="n">
        <v>0.002150802313681878</v>
      </c>
      <c r="C475" t="n">
        <v>55.70469798657718</v>
      </c>
      <c r="D475" t="n">
        <v>19.67541935483871</v>
      </c>
      <c r="E475" t="n">
        <v>4.987032258064517</v>
      </c>
    </row>
    <row r="476">
      <c r="A476" t="inlineStr">
        <is>
          <t>600509</t>
        </is>
      </c>
      <c r="B476" t="n">
        <v>0.0005680228742191645</v>
      </c>
      <c r="C476" t="n">
        <v>55.2870090634441</v>
      </c>
      <c r="D476" t="n">
        <v>4.042322580645161</v>
      </c>
      <c r="E476" t="n">
        <v>2.395741935483871</v>
      </c>
    </row>
    <row r="477">
      <c r="A477" t="inlineStr">
        <is>
          <t>600733</t>
        </is>
      </c>
      <c r="B477" t="n">
        <v>0.00107452317832917</v>
      </c>
      <c r="C477" t="n">
        <v>55.14018691588787</v>
      </c>
      <c r="D477" t="n">
        <v>7.367612903225806</v>
      </c>
      <c r="E477" t="n">
        <v>2.47458064516129</v>
      </c>
    </row>
    <row r="478">
      <c r="A478" t="inlineStr">
        <is>
          <t>002730</t>
        </is>
      </c>
      <c r="B478" t="n">
        <v>0.002078059486380906</v>
      </c>
      <c r="C478" t="n">
        <v>54.94505494505493</v>
      </c>
      <c r="D478" t="n">
        <v>10.85335483870968</v>
      </c>
      <c r="E478" t="n">
        <v>2.675354838709677</v>
      </c>
    </row>
    <row r="479">
      <c r="A479" t="inlineStr">
        <is>
          <t>002438</t>
        </is>
      </c>
      <c r="B479" t="n">
        <v>0.001331965855781209</v>
      </c>
      <c r="C479" t="n">
        <v>54.85564304461943</v>
      </c>
      <c r="D479" t="n">
        <v>11.50754838709677</v>
      </c>
      <c r="E479" t="n">
        <v>1.709290322580646</v>
      </c>
    </row>
    <row r="480">
      <c r="A480" t="inlineStr">
        <is>
          <t>600519</t>
        </is>
      </c>
      <c r="B480" t="n">
        <v>0.1020038336197116</v>
      </c>
      <c r="C480" t="n">
        <v>54.82348349042964</v>
      </c>
      <c r="D480" t="n">
        <v>1737.569806451613</v>
      </c>
      <c r="E480" t="n">
        <v>0.2460645161290323</v>
      </c>
    </row>
    <row r="481">
      <c r="A481" t="inlineStr">
        <is>
          <t>000831</t>
        </is>
      </c>
      <c r="B481" t="n">
        <v>0.0009722611416923955</v>
      </c>
      <c r="C481" t="n">
        <v>54.75409836065575</v>
      </c>
      <c r="D481" t="n">
        <v>13.78477419354839</v>
      </c>
      <c r="E481" t="n">
        <v>4.026580645161291</v>
      </c>
    </row>
    <row r="482">
      <c r="A482" t="inlineStr">
        <is>
          <t>300475</t>
        </is>
      </c>
      <c r="B482" t="n">
        <v>0.00175246753659116</v>
      </c>
      <c r="C482" t="n">
        <v>54.70798569725864</v>
      </c>
      <c r="D482" t="n">
        <v>10.77890322580645</v>
      </c>
      <c r="E482" t="n">
        <v>1.616</v>
      </c>
    </row>
    <row r="483">
      <c r="A483" t="inlineStr">
        <is>
          <t>600600</t>
        </is>
      </c>
      <c r="B483" t="n">
        <v>0.008611039377741237</v>
      </c>
      <c r="C483" t="n">
        <v>54.59807073954983</v>
      </c>
      <c r="D483" t="n">
        <v>84.38309677419356</v>
      </c>
      <c r="E483" t="n">
        <v>1.024193548387097</v>
      </c>
    </row>
    <row r="484">
      <c r="A484" t="inlineStr">
        <is>
          <t>300699</t>
        </is>
      </c>
      <c r="B484" t="n">
        <v>0.008113197690353667</v>
      </c>
      <c r="C484" t="n">
        <v>54.57598656591101</v>
      </c>
      <c r="D484" t="n">
        <v>75.93535483870967</v>
      </c>
      <c r="E484" t="n">
        <v>1.503741935483871</v>
      </c>
    </row>
    <row r="485">
      <c r="A485" t="inlineStr">
        <is>
          <t>600036</t>
        </is>
      </c>
      <c r="B485" t="n">
        <v>0.003799935285261419</v>
      </c>
      <c r="C485" t="n">
        <v>54.49353772167116</v>
      </c>
      <c r="D485" t="n">
        <v>40.18741935483871</v>
      </c>
      <c r="E485" t="n">
        <v>0.3565806451612903</v>
      </c>
    </row>
    <row r="486">
      <c r="A486" t="inlineStr">
        <is>
          <t>600313</t>
        </is>
      </c>
      <c r="B486" t="n">
        <v>0.0007150204708272305</v>
      </c>
      <c r="C486" t="n">
        <v>54.3956043956044</v>
      </c>
      <c r="D486" t="n">
        <v>4.673225806451613</v>
      </c>
      <c r="E486" t="n">
        <v>6.30858064516129</v>
      </c>
    </row>
    <row r="487">
      <c r="A487" t="inlineStr">
        <is>
          <t>000538</t>
        </is>
      </c>
      <c r="B487" t="n">
        <v>0.008870307278362055</v>
      </c>
      <c r="C487" t="n">
        <v>54.37499999999999</v>
      </c>
      <c r="D487" t="n">
        <v>107.9029677419355</v>
      </c>
      <c r="E487" t="n">
        <v>1.335225806451613</v>
      </c>
    </row>
    <row r="488">
      <c r="A488" t="inlineStr">
        <is>
          <t>601155</t>
        </is>
      </c>
      <c r="B488" t="n">
        <v>0.001103997769355955</v>
      </c>
      <c r="C488" t="n">
        <v>54.13907284768212</v>
      </c>
      <c r="D488" t="n">
        <v>34.53670967741935</v>
      </c>
      <c r="E488" t="n">
        <v>0.4224516129032259</v>
      </c>
    </row>
    <row r="489">
      <c r="A489" t="inlineStr">
        <is>
          <t>688200</t>
        </is>
      </c>
      <c r="B489" t="n">
        <v>0.04818937435394666</v>
      </c>
      <c r="C489" t="n">
        <v>54.09879839786385</v>
      </c>
      <c r="D489" t="n">
        <v>296.7481290322581</v>
      </c>
      <c r="E489" t="n">
        <v>5.387419354838709</v>
      </c>
    </row>
    <row r="490">
      <c r="A490" t="inlineStr">
        <is>
          <t>688099</t>
        </is>
      </c>
      <c r="B490" t="n">
        <v>0.008833847770387248</v>
      </c>
      <c r="C490" t="n">
        <v>54.06214900786222</v>
      </c>
      <c r="D490" t="n">
        <v>66.02535483870967</v>
      </c>
      <c r="E490" t="n">
        <v>2.688709677419355</v>
      </c>
    </row>
    <row r="491">
      <c r="A491" t="inlineStr">
        <is>
          <t>300072</t>
        </is>
      </c>
      <c r="B491" t="n">
        <v>0.0009841343226666631</v>
      </c>
      <c r="C491" t="n">
        <v>53.90428211586902</v>
      </c>
      <c r="D491" t="n">
        <v>6.134516129032257</v>
      </c>
      <c r="E491" t="n">
        <v>1.71141935483871</v>
      </c>
    </row>
    <row r="492">
      <c r="A492" t="inlineStr">
        <is>
          <t>002236</t>
        </is>
      </c>
      <c r="B492" t="n">
        <v>0.000828322886663207</v>
      </c>
      <c r="C492" t="n">
        <v>53.85064177362895</v>
      </c>
      <c r="D492" t="n">
        <v>21.46154838709677</v>
      </c>
      <c r="E492" t="n">
        <v>2.927096774193549</v>
      </c>
    </row>
    <row r="493">
      <c r="A493" t="inlineStr">
        <is>
          <t>002353</t>
        </is>
      </c>
      <c r="B493" t="n">
        <v>0.003558883457421338</v>
      </c>
      <c r="C493" t="n">
        <v>53.77551020408164</v>
      </c>
      <c r="D493" t="n">
        <v>32.95890322580645</v>
      </c>
      <c r="E493" t="n">
        <v>2.397161290322581</v>
      </c>
    </row>
    <row r="494">
      <c r="A494" t="inlineStr">
        <is>
          <t>300740</t>
        </is>
      </c>
      <c r="B494" t="n">
        <v>0.002267316222718282</v>
      </c>
      <c r="C494" t="n">
        <v>53.65344467640918</v>
      </c>
      <c r="D494" t="n">
        <v>18.83367741935484</v>
      </c>
      <c r="E494" t="n">
        <v>5.52116129032258</v>
      </c>
    </row>
    <row r="495">
      <c r="A495" t="inlineStr">
        <is>
          <t>300721</t>
        </is>
      </c>
      <c r="B495" t="n">
        <v>0.005605003317673023</v>
      </c>
      <c r="C495" t="n">
        <v>53.62865221489164</v>
      </c>
      <c r="D495" t="n">
        <v>29.80812903225807</v>
      </c>
      <c r="E495" t="n">
        <v>11.508</v>
      </c>
    </row>
    <row r="496">
      <c r="A496" t="inlineStr">
        <is>
          <t>300363</t>
        </is>
      </c>
      <c r="B496" t="n">
        <v>0.001985423879309725</v>
      </c>
      <c r="C496" t="n">
        <v>53.43173431734316</v>
      </c>
      <c r="D496" t="n">
        <v>34.3861935483871</v>
      </c>
      <c r="E496" t="n">
        <v>1.565096774193549</v>
      </c>
    </row>
    <row r="497">
      <c r="A497" t="inlineStr">
        <is>
          <t>601021</t>
        </is>
      </c>
      <c r="B497" t="n">
        <v>0.004620959081313138</v>
      </c>
      <c r="C497" t="n">
        <v>53.39627589824285</v>
      </c>
      <c r="D497" t="n">
        <v>45.72987096774194</v>
      </c>
      <c r="E497" t="n">
        <v>0.6836129032258065</v>
      </c>
    </row>
    <row r="498">
      <c r="A498" t="inlineStr">
        <is>
          <t>000922</t>
        </is>
      </c>
      <c r="B498" t="n">
        <v>0.0005344375615517836</v>
      </c>
      <c r="C498" t="n">
        <v>53.38983050847459</v>
      </c>
      <c r="D498" t="n">
        <v>7.455870967741936</v>
      </c>
      <c r="E498" t="n">
        <v>1.734645161290323</v>
      </c>
    </row>
    <row r="499">
      <c r="A499" t="inlineStr">
        <is>
          <t>002851</t>
        </is>
      </c>
      <c r="B499" t="n">
        <v>0.002762188832802426</v>
      </c>
      <c r="C499" t="n">
        <v>53.30132052821131</v>
      </c>
      <c r="D499" t="n">
        <v>32.09322580645161</v>
      </c>
      <c r="E499" t="n">
        <v>1.56</v>
      </c>
    </row>
    <row r="500">
      <c r="A500" t="inlineStr">
        <is>
          <t>000713</t>
        </is>
      </c>
      <c r="B500" t="n">
        <v>0.002083596826028035</v>
      </c>
      <c r="C500" t="n">
        <v>53.27868852459017</v>
      </c>
      <c r="D500" t="n">
        <v>11.64032258064516</v>
      </c>
      <c r="E500" t="n">
        <v>9.693225806451613</v>
      </c>
    </row>
    <row r="501">
      <c r="A501" t="inlineStr">
        <is>
          <t>601369</t>
        </is>
      </c>
      <c r="B501" t="n">
        <v>0.0004117785331517288</v>
      </c>
      <c r="C501" t="n">
        <v>53.19865319865318</v>
      </c>
      <c r="D501" t="n">
        <v>6.945870967741937</v>
      </c>
      <c r="E501" t="n">
        <v>0.5354193548387097</v>
      </c>
    </row>
    <row r="502">
      <c r="A502" t="inlineStr">
        <is>
          <t>300314</t>
        </is>
      </c>
      <c r="B502" t="n">
        <v>0.003070017960315266</v>
      </c>
      <c r="C502" t="n">
        <v>53.18949343339585</v>
      </c>
      <c r="D502" t="n">
        <v>18.72922580645161</v>
      </c>
      <c r="E502" t="n">
        <v>4.12058064516129</v>
      </c>
    </row>
    <row r="503">
      <c r="A503" t="inlineStr">
        <is>
          <t>002255</t>
        </is>
      </c>
      <c r="B503" t="n">
        <v>0.0004357844322512003</v>
      </c>
      <c r="C503" t="n">
        <v>53.06859205776173</v>
      </c>
      <c r="D503" t="n">
        <v>4.011806451612903</v>
      </c>
      <c r="E503" t="n">
        <v>1.901225806451613</v>
      </c>
    </row>
    <row r="504">
      <c r="A504" t="inlineStr">
        <is>
          <t>002312</t>
        </is>
      </c>
      <c r="B504" t="n">
        <v>0.0004036758113034034</v>
      </c>
      <c r="C504" t="n">
        <v>52.86624203821657</v>
      </c>
      <c r="D504" t="n">
        <v>5.859290322580645</v>
      </c>
      <c r="E504" t="n">
        <v>1.875741935483871</v>
      </c>
    </row>
    <row r="505">
      <c r="A505" t="inlineStr">
        <is>
          <t>300368</t>
        </is>
      </c>
      <c r="B505" t="n">
        <v>0.008321986335727175</v>
      </c>
      <c r="C505" t="n">
        <v>52.75397796817627</v>
      </c>
      <c r="D505" t="n">
        <v>15.03406451612903</v>
      </c>
      <c r="E505" t="n">
        <v>8.666322580645161</v>
      </c>
    </row>
    <row r="506">
      <c r="A506" t="inlineStr">
        <is>
          <t>002122</t>
        </is>
      </c>
      <c r="B506" t="n">
        <v>0.0002548624598951976</v>
      </c>
      <c r="C506" t="n">
        <v>52.71317829457365</v>
      </c>
      <c r="D506" t="n">
        <v>1.977548387096774</v>
      </c>
      <c r="E506" t="n">
        <v>0.6113548387096776</v>
      </c>
    </row>
    <row r="507">
      <c r="A507" t="inlineStr">
        <is>
          <t>600496</t>
        </is>
      </c>
      <c r="B507" t="n">
        <v>0.001049962476191288</v>
      </c>
      <c r="C507" t="n">
        <v>52.46913580246915</v>
      </c>
      <c r="D507" t="n">
        <v>5.192903225806452</v>
      </c>
      <c r="E507" t="n">
        <v>3.614</v>
      </c>
    </row>
    <row r="508">
      <c r="A508" t="inlineStr">
        <is>
          <t>601218</t>
        </is>
      </c>
      <c r="B508" t="n">
        <v>0.0002793130825479865</v>
      </c>
      <c r="C508" t="n">
        <v>52.158273381295</v>
      </c>
      <c r="D508" t="n">
        <v>3.486774193548387</v>
      </c>
      <c r="E508" t="n">
        <v>2.454903225806452</v>
      </c>
    </row>
    <row r="509">
      <c r="A509" t="inlineStr">
        <is>
          <t>601166</t>
        </is>
      </c>
      <c r="B509" t="n">
        <v>0.001906562153126701</v>
      </c>
      <c r="C509" t="n">
        <v>51.82724252491695</v>
      </c>
      <c r="D509" t="n">
        <v>17.83496774193548</v>
      </c>
      <c r="E509" t="n">
        <v>0.6029032258064515</v>
      </c>
    </row>
    <row r="510">
      <c r="A510" t="inlineStr">
        <is>
          <t>688363</t>
        </is>
      </c>
      <c r="B510" t="n">
        <v>0.008574295809725026</v>
      </c>
      <c r="C510" t="n">
        <v>51.75293468841093</v>
      </c>
      <c r="D510" t="n">
        <v>142.507870967742</v>
      </c>
      <c r="E510" t="n">
        <v>3.137935483870968</v>
      </c>
    </row>
    <row r="511">
      <c r="A511" t="inlineStr">
        <is>
          <t>601788</t>
        </is>
      </c>
      <c r="B511" t="n">
        <v>0.004150992536776604</v>
      </c>
      <c r="C511" t="n">
        <v>51.55677655677658</v>
      </c>
      <c r="D511" t="n">
        <v>20.32645161290322</v>
      </c>
      <c r="E511" t="n">
        <v>2.511290322580646</v>
      </c>
    </row>
    <row r="512">
      <c r="A512" t="inlineStr">
        <is>
          <t>002008</t>
        </is>
      </c>
      <c r="B512" t="n">
        <v>0.00288823012381151</v>
      </c>
      <c r="C512" t="n">
        <v>51.42045454545454</v>
      </c>
      <c r="D512" t="n">
        <v>39.10083870967743</v>
      </c>
      <c r="E512" t="n">
        <v>2.683806451612903</v>
      </c>
    </row>
    <row r="513">
      <c r="A513" t="inlineStr">
        <is>
          <t>603991</t>
        </is>
      </c>
      <c r="B513" t="n">
        <v>0.002684205484913762</v>
      </c>
      <c r="C513" t="n">
        <v>51.24913254684249</v>
      </c>
      <c r="D513" t="n">
        <v>37.91490322580645</v>
      </c>
      <c r="E513" t="n">
        <v>1.536129032258065</v>
      </c>
    </row>
    <row r="514">
      <c r="A514" t="inlineStr">
        <is>
          <t>002991</t>
        </is>
      </c>
      <c r="B514" t="n">
        <v>0.02696437175069109</v>
      </c>
      <c r="C514" t="n">
        <v>51.22737860598458</v>
      </c>
      <c r="D514" t="n">
        <v>105.8252066115703</v>
      </c>
      <c r="E514" t="n">
        <v>7.62900826446281</v>
      </c>
    </row>
    <row r="515">
      <c r="A515" t="inlineStr">
        <is>
          <t>688388</t>
        </is>
      </c>
      <c r="B515" t="n">
        <v>0.01778490323164668</v>
      </c>
      <c r="C515" t="n">
        <v>51.14532482162974</v>
      </c>
      <c r="D515" t="n">
        <v>61.2461935483871</v>
      </c>
      <c r="E515" t="n">
        <v>2.973870967741935</v>
      </c>
    </row>
    <row r="516">
      <c r="A516" t="inlineStr">
        <is>
          <t>600685</t>
        </is>
      </c>
      <c r="B516" t="n">
        <v>0.00731218900499558</v>
      </c>
      <c r="C516" t="n">
        <v>51.12293144208036</v>
      </c>
      <c r="D516" t="n">
        <v>28.14825806451613</v>
      </c>
      <c r="E516" t="n">
        <v>3.170967741935483</v>
      </c>
    </row>
    <row r="517">
      <c r="A517" t="inlineStr">
        <is>
          <t>600257</t>
        </is>
      </c>
      <c r="B517" t="n">
        <v>0.0009807840667266834</v>
      </c>
      <c r="C517" t="n">
        <v>51.09289617486339</v>
      </c>
      <c r="D517" t="n">
        <v>4.723677419354839</v>
      </c>
      <c r="E517" t="n">
        <v>7.016</v>
      </c>
    </row>
    <row r="518">
      <c r="A518" t="inlineStr">
        <is>
          <t>600844</t>
        </is>
      </c>
      <c r="B518" t="n">
        <v>0.0004508562121081763</v>
      </c>
      <c r="C518" t="n">
        <v>51.06382978723403</v>
      </c>
      <c r="D518" t="n">
        <v>3.421612903225807</v>
      </c>
      <c r="E518" t="n">
        <v>3.04658064516129</v>
      </c>
    </row>
    <row r="519">
      <c r="A519" t="inlineStr">
        <is>
          <t>600803</t>
        </is>
      </c>
      <c r="B519" t="n">
        <v>0.000906328331099025</v>
      </c>
      <c r="C519" t="n">
        <v>51.04166666666665</v>
      </c>
      <c r="D519" t="n">
        <v>12.67845161290322</v>
      </c>
      <c r="E519" t="n">
        <v>0.8994193548387098</v>
      </c>
    </row>
    <row r="520">
      <c r="A520" t="inlineStr">
        <is>
          <t>000767</t>
        </is>
      </c>
      <c r="B520" t="n">
        <v>0.0006863552166500382</v>
      </c>
      <c r="C520" t="n">
        <v>50.67264573991031</v>
      </c>
      <c r="D520" t="n">
        <v>2.705870967741935</v>
      </c>
      <c r="E520" t="n">
        <v>1.40658064516129</v>
      </c>
    </row>
    <row r="521">
      <c r="A521" t="inlineStr">
        <is>
          <t>002617</t>
        </is>
      </c>
      <c r="B521" t="n">
        <v>0.001401364273930654</v>
      </c>
      <c r="C521" t="n">
        <v>50.39840637450199</v>
      </c>
      <c r="D521" t="n">
        <v>7.125354838709677</v>
      </c>
      <c r="E521" t="n">
        <v>7.817290322580647</v>
      </c>
    </row>
    <row r="522">
      <c r="A522" t="inlineStr">
        <is>
          <t>603661</t>
        </is>
      </c>
      <c r="B522" t="n">
        <v>0.01130835828551978</v>
      </c>
      <c r="C522" t="n">
        <v>50.34965034965035</v>
      </c>
      <c r="D522" t="n">
        <v>63.92535483870968</v>
      </c>
      <c r="E522" t="n">
        <v>5.326387096774193</v>
      </c>
    </row>
    <row r="523">
      <c r="A523" t="inlineStr">
        <is>
          <t>300470</t>
        </is>
      </c>
      <c r="B523" t="n">
        <v>0.003668939926105521</v>
      </c>
      <c r="C523" t="n">
        <v>50.34867503486748</v>
      </c>
      <c r="D523" t="n">
        <v>41.50883870967741</v>
      </c>
      <c r="E523" t="n">
        <v>1.425096774193549</v>
      </c>
    </row>
    <row r="524">
      <c r="A524" t="inlineStr">
        <is>
          <t>601377</t>
        </is>
      </c>
      <c r="B524" t="n">
        <v>0.0004741660196619582</v>
      </c>
      <c r="C524" t="n">
        <v>50.34843205574913</v>
      </c>
      <c r="D524" t="n">
        <v>8.272322580645161</v>
      </c>
      <c r="E524" t="n">
        <v>1.924774193548387</v>
      </c>
    </row>
    <row r="525">
      <c r="A525" t="inlineStr">
        <is>
          <t>300696</t>
        </is>
      </c>
      <c r="B525" t="n">
        <v>0.008010468584597726</v>
      </c>
      <c r="C525" t="n">
        <v>50.22341376228776</v>
      </c>
      <c r="D525" t="n">
        <v>52.17961290322581</v>
      </c>
      <c r="E525" t="n">
        <v>2.412903225806452</v>
      </c>
    </row>
    <row r="526">
      <c r="A526" t="inlineStr">
        <is>
          <t>300101</t>
        </is>
      </c>
      <c r="B526" t="n">
        <v>0.001898923448513865</v>
      </c>
      <c r="C526" t="n">
        <v>50.16806722689076</v>
      </c>
      <c r="D526" t="n">
        <v>15.61464516129032</v>
      </c>
      <c r="E526" t="n">
        <v>5.528516129032258</v>
      </c>
    </row>
    <row r="527">
      <c r="A527" t="inlineStr">
        <is>
          <t>600059</t>
        </is>
      </c>
      <c r="B527" t="n">
        <v>0.003405269550618253</v>
      </c>
      <c r="C527" t="n">
        <v>50</v>
      </c>
      <c r="D527" t="n">
        <v>10.906</v>
      </c>
      <c r="E527" t="n">
        <v>3.747548387096774</v>
      </c>
    </row>
    <row r="528">
      <c r="A528" t="inlineStr">
        <is>
          <t>600166</t>
        </is>
      </c>
      <c r="B528" t="n">
        <v>0.0006776661479100863</v>
      </c>
      <c r="C528" t="n">
        <v>50</v>
      </c>
      <c r="D528" t="n">
        <v>2.712</v>
      </c>
      <c r="E528" t="n">
        <v>2.838967741935484</v>
      </c>
    </row>
    <row r="529">
      <c r="A529" t="inlineStr">
        <is>
          <t>603233</t>
        </is>
      </c>
      <c r="B529" t="n">
        <v>0.004421208573904972</v>
      </c>
      <c r="C529" t="n">
        <v>49.9193193486871</v>
      </c>
      <c r="D529" t="n">
        <v>82.00567741935484</v>
      </c>
      <c r="E529" t="n">
        <v>1.313612903225807</v>
      </c>
    </row>
    <row r="530">
      <c r="A530" t="inlineStr">
        <is>
          <t>603801</t>
        </is>
      </c>
      <c r="B530" t="n">
        <v>0.003533711740647986</v>
      </c>
      <c r="C530" t="n">
        <v>49.8422712933754</v>
      </c>
      <c r="D530" t="n">
        <v>33.96612903225807</v>
      </c>
      <c r="E530" t="n">
        <v>1.94541935483871</v>
      </c>
    </row>
    <row r="531">
      <c r="A531" t="inlineStr">
        <is>
          <t>002488</t>
        </is>
      </c>
      <c r="B531" t="n">
        <v>0.002038835833015623</v>
      </c>
      <c r="C531" t="n">
        <v>49.80988593155895</v>
      </c>
      <c r="D531" t="n">
        <v>7.350129032258065</v>
      </c>
      <c r="E531" t="n">
        <v>3.757935483870968</v>
      </c>
    </row>
    <row r="532">
      <c r="A532" t="inlineStr">
        <is>
          <t>002360</t>
        </is>
      </c>
      <c r="B532" t="n">
        <v>0.0008081887446947865</v>
      </c>
      <c r="C532" t="n">
        <v>49.79508196721311</v>
      </c>
      <c r="D532" t="n">
        <v>6.674064516129032</v>
      </c>
      <c r="E532" t="n">
        <v>2.705354838709678</v>
      </c>
    </row>
    <row r="533">
      <c r="A533" t="inlineStr">
        <is>
          <t>300720</t>
        </is>
      </c>
      <c r="B533" t="n">
        <v>0.006915489227399711</v>
      </c>
      <c r="C533" t="n">
        <v>49.7740477727566</v>
      </c>
      <c r="D533" t="n">
        <v>21.23335483870968</v>
      </c>
      <c r="E533" t="n">
        <v>8.125354838709676</v>
      </c>
    </row>
    <row r="534">
      <c r="A534" t="inlineStr">
        <is>
          <t>000837</t>
        </is>
      </c>
      <c r="B534" t="n">
        <v>0.001079612065372043</v>
      </c>
      <c r="C534" t="n">
        <v>49.77168949771688</v>
      </c>
      <c r="D534" t="n">
        <v>5.702129032258064</v>
      </c>
      <c r="E534" t="n">
        <v>0.898</v>
      </c>
    </row>
    <row r="535">
      <c r="A535" t="inlineStr">
        <is>
          <t>002643</t>
        </is>
      </c>
      <c r="B535" t="n">
        <v>0.001280550212496102</v>
      </c>
      <c r="C535" t="n">
        <v>49.71061093247589</v>
      </c>
      <c r="D535" t="n">
        <v>19.008</v>
      </c>
      <c r="E535" t="n">
        <v>1.596709677419355</v>
      </c>
    </row>
    <row r="536">
      <c r="A536" t="inlineStr">
        <is>
          <t>000881</t>
        </is>
      </c>
      <c r="B536" t="n">
        <v>0.0007495681053207593</v>
      </c>
      <c r="C536" t="n">
        <v>49.50354609929077</v>
      </c>
      <c r="D536" t="n">
        <v>9.43858064516129</v>
      </c>
      <c r="E536" t="n">
        <v>1.811612903225806</v>
      </c>
    </row>
    <row r="537">
      <c r="A537" t="inlineStr">
        <is>
          <t>300438</t>
        </is>
      </c>
      <c r="B537" t="n">
        <v>0.003224009622551457</v>
      </c>
      <c r="C537" t="n">
        <v>49.43295530353569</v>
      </c>
      <c r="D537" t="n">
        <v>19.90077419354839</v>
      </c>
      <c r="E537" t="n">
        <v>6.26941935483871</v>
      </c>
    </row>
    <row r="538">
      <c r="A538" t="inlineStr">
        <is>
          <t>603629</t>
        </is>
      </c>
      <c r="B538" t="n">
        <v>0.003736503866902933</v>
      </c>
      <c r="C538" t="n">
        <v>49.38488576449911</v>
      </c>
      <c r="D538" t="n">
        <v>28.92412903225806</v>
      </c>
      <c r="E538" t="n">
        <v>7.835354838709677</v>
      </c>
    </row>
    <row r="539">
      <c r="A539" t="inlineStr">
        <is>
          <t>300030</t>
        </is>
      </c>
      <c r="B539" t="n">
        <v>0.001200458940625235</v>
      </c>
      <c r="C539" t="n">
        <v>49.35064935064935</v>
      </c>
      <c r="D539" t="n">
        <v>12.99064516129032</v>
      </c>
      <c r="E539" t="n">
        <v>7.295612903225806</v>
      </c>
    </row>
    <row r="540">
      <c r="A540" t="inlineStr">
        <is>
          <t>300244</t>
        </is>
      </c>
      <c r="B540" t="n">
        <v>0.002581199786745212</v>
      </c>
      <c r="C540" t="n">
        <v>49.25864909390442</v>
      </c>
      <c r="D540" t="n">
        <v>37.89032258064516</v>
      </c>
      <c r="E540" t="n">
        <v>2.554903225806452</v>
      </c>
    </row>
    <row r="541">
      <c r="A541" t="inlineStr">
        <is>
          <t>000049</t>
        </is>
      </c>
      <c r="B541" t="n">
        <v>0.005384310569317883</v>
      </c>
      <c r="C541" t="n">
        <v>49.22519621654258</v>
      </c>
      <c r="D541" t="n">
        <v>55.35367741935484</v>
      </c>
      <c r="E541" t="n">
        <v>2.239483870967742</v>
      </c>
    </row>
    <row r="542">
      <c r="A542" t="inlineStr">
        <is>
          <t>300376</t>
        </is>
      </c>
      <c r="B542" t="n">
        <v>0.004178452078554562</v>
      </c>
      <c r="C542" t="n">
        <v>49.15966386554622</v>
      </c>
      <c r="D542" t="n">
        <v>7.774387096774193</v>
      </c>
      <c r="E542" t="n">
        <v>3.288645161290323</v>
      </c>
    </row>
    <row r="543">
      <c r="A543" t="inlineStr">
        <is>
          <t>002124</t>
        </is>
      </c>
      <c r="B543" t="n">
        <v>0.002004042997714495</v>
      </c>
      <c r="C543" t="n">
        <v>48.99328859060401</v>
      </c>
      <c r="D543" t="n">
        <v>15.92774193548387</v>
      </c>
      <c r="E543" t="n">
        <v>4.294774193548387</v>
      </c>
    </row>
    <row r="544">
      <c r="A544" t="inlineStr">
        <is>
          <t>600591</t>
        </is>
      </c>
      <c r="B544" t="n">
        <v>0.0005064409271415342</v>
      </c>
      <c r="C544" t="n">
        <v>48.97540983606557</v>
      </c>
      <c r="D544" t="n">
        <v>6.232967741935484</v>
      </c>
      <c r="E544" t="n">
        <v>0</v>
      </c>
    </row>
    <row r="545">
      <c r="A545" t="inlineStr">
        <is>
          <t>000550</t>
        </is>
      </c>
      <c r="B545" t="n">
        <v>0.003149676884215075</v>
      </c>
      <c r="C545" t="n">
        <v>48.80191693290734</v>
      </c>
      <c r="D545" t="n">
        <v>17.08154838709678</v>
      </c>
      <c r="E545" t="n">
        <v>2.809677419354839</v>
      </c>
    </row>
    <row r="546">
      <c r="A546" t="inlineStr">
        <is>
          <t>002867</t>
        </is>
      </c>
      <c r="B546" t="n">
        <v>0.001435365222789973</v>
      </c>
      <c r="C546" t="n">
        <v>48.64992894362861</v>
      </c>
      <c r="D546" t="n">
        <v>26.38825806451613</v>
      </c>
      <c r="E546" t="n">
        <v>0.8091612903225806</v>
      </c>
    </row>
    <row r="547">
      <c r="A547" t="inlineStr">
        <is>
          <t>688686</t>
        </is>
      </c>
      <c r="B547" t="n">
        <v>0.02901658294799862</v>
      </c>
      <c r="C547" t="n">
        <v>48.52398523985239</v>
      </c>
      <c r="D547" t="n">
        <v>317.4377777777778</v>
      </c>
      <c r="E547" t="n">
        <v>16.13166666666667</v>
      </c>
    </row>
    <row r="548">
      <c r="A548" t="inlineStr">
        <is>
          <t>000703</t>
        </is>
      </c>
      <c r="B548" t="n">
        <v>0.001126970283743563</v>
      </c>
      <c r="C548" t="n">
        <v>48.45250800426897</v>
      </c>
      <c r="D548" t="n">
        <v>11.61961290322581</v>
      </c>
      <c r="E548" t="n">
        <v>1.004193548387097</v>
      </c>
    </row>
    <row r="549">
      <c r="A549" t="inlineStr">
        <is>
          <t>600178</t>
        </is>
      </c>
      <c r="B549" t="n">
        <v>0.001800168870977193</v>
      </c>
      <c r="C549" t="n">
        <v>48.44444444444444</v>
      </c>
      <c r="D549" t="n">
        <v>7.423419354838709</v>
      </c>
      <c r="E549" t="n">
        <v>4.723548387096775</v>
      </c>
    </row>
    <row r="550">
      <c r="A550" t="inlineStr">
        <is>
          <t>600141</t>
        </is>
      </c>
      <c r="B550" t="n">
        <v>0.0008266442001358635</v>
      </c>
      <c r="C550" t="n">
        <v>48.42342342342341</v>
      </c>
      <c r="D550" t="n">
        <v>11.12309677419355</v>
      </c>
      <c r="E550" t="n">
        <v>2.729741935483871</v>
      </c>
    </row>
    <row r="551">
      <c r="A551" t="inlineStr">
        <is>
          <t>002259</t>
        </is>
      </c>
      <c r="B551" t="n">
        <v>0.000427481930491992</v>
      </c>
      <c r="C551" t="n">
        <v>48.38709677419357</v>
      </c>
      <c r="D551" t="n">
        <v>3.220967741935484</v>
      </c>
      <c r="E551" t="n">
        <v>0.9383225806451613</v>
      </c>
    </row>
    <row r="552">
      <c r="A552" t="inlineStr">
        <is>
          <t>688006</t>
        </is>
      </c>
      <c r="B552" t="n">
        <v>0.01115403273536184</v>
      </c>
      <c r="C552" t="n">
        <v>48.19075507216062</v>
      </c>
      <c r="D552" t="n">
        <v>60.33406451612905</v>
      </c>
      <c r="E552" t="n">
        <v>3.46941935483871</v>
      </c>
    </row>
    <row r="553">
      <c r="A553" t="inlineStr">
        <is>
          <t>000983</t>
        </is>
      </c>
      <c r="B553" t="n">
        <v>0.0006291456237340194</v>
      </c>
      <c r="C553" t="n">
        <v>48.17927170868348</v>
      </c>
      <c r="D553" t="n">
        <v>4.772129032258065</v>
      </c>
      <c r="E553" t="n">
        <v>1.527225806451613</v>
      </c>
    </row>
    <row r="554">
      <c r="A554" t="inlineStr">
        <is>
          <t>000618</t>
        </is>
      </c>
      <c r="B554" t="n">
        <v>0.00113423366148353</v>
      </c>
      <c r="C554" t="n">
        <v>48.02259887005651</v>
      </c>
      <c r="D554" t="n">
        <v>4.356451612903226</v>
      </c>
      <c r="E554" t="n">
        <v>0</v>
      </c>
    </row>
    <row r="555">
      <c r="A555" t="inlineStr">
        <is>
          <t>600771</t>
        </is>
      </c>
      <c r="B555" t="n">
        <v>0.0004648782437278918</v>
      </c>
      <c r="C555" t="n">
        <v>47.74516821760917</v>
      </c>
      <c r="D555" t="n">
        <v>15.26322580645161</v>
      </c>
      <c r="E555" t="n">
        <v>2.732258064516129</v>
      </c>
    </row>
    <row r="556">
      <c r="A556" t="inlineStr">
        <is>
          <t>600793</t>
        </is>
      </c>
      <c r="B556" t="n">
        <v>0.002717297253619436</v>
      </c>
      <c r="C556" t="n">
        <v>47.70554493307837</v>
      </c>
      <c r="D556" t="n">
        <v>10.95116129032258</v>
      </c>
      <c r="E556" t="n">
        <v>1.827096774193548</v>
      </c>
    </row>
    <row r="557">
      <c r="A557" t="inlineStr">
        <is>
          <t>603456</t>
        </is>
      </c>
      <c r="B557" t="n">
        <v>0.001543799974002771</v>
      </c>
      <c r="C557" t="n">
        <v>47.63110307414107</v>
      </c>
      <c r="D557" t="n">
        <v>32.42677419354839</v>
      </c>
      <c r="E557" t="n">
        <v>1.034193548387097</v>
      </c>
    </row>
    <row r="558">
      <c r="A558" t="inlineStr">
        <is>
          <t>002993</t>
        </is>
      </c>
      <c r="B558" t="n">
        <v>0.01579143908367256</v>
      </c>
      <c r="C558" t="n">
        <v>47.48127098940842</v>
      </c>
      <c r="D558" t="n">
        <v>78.94681818181817</v>
      </c>
      <c r="E558" t="n">
        <v>12.478</v>
      </c>
    </row>
    <row r="559">
      <c r="A559" t="inlineStr">
        <is>
          <t>600741</t>
        </is>
      </c>
      <c r="B559" t="n">
        <v>0.004329934481498367</v>
      </c>
      <c r="C559" t="n">
        <v>47.31543624161074</v>
      </c>
      <c r="D559" t="n">
        <v>26.82554838709677</v>
      </c>
      <c r="E559" t="n">
        <v>0.7047096774193549</v>
      </c>
    </row>
    <row r="560">
      <c r="A560" t="inlineStr">
        <is>
          <t>002287</t>
        </is>
      </c>
      <c r="B560" t="n">
        <v>0.004803378824040423</v>
      </c>
      <c r="C560" t="n">
        <v>47.18864950078823</v>
      </c>
      <c r="D560" t="n">
        <v>27.22709677419355</v>
      </c>
      <c r="E560" t="n">
        <v>1.077806451612903</v>
      </c>
    </row>
    <row r="561">
      <c r="A561" t="inlineStr">
        <is>
          <t>603960</t>
        </is>
      </c>
      <c r="B561" t="n">
        <v>0.006602861671147483</v>
      </c>
      <c r="C561" t="n">
        <v>47.18030182684672</v>
      </c>
      <c r="D561" t="n">
        <v>40.926</v>
      </c>
      <c r="E561" t="n">
        <v>1.508064516129032</v>
      </c>
    </row>
    <row r="562">
      <c r="A562" t="inlineStr">
        <is>
          <t>600083</t>
        </is>
      </c>
      <c r="B562" t="n">
        <v>0.001030588869986459</v>
      </c>
      <c r="C562" t="n">
        <v>47.12328767123288</v>
      </c>
      <c r="D562" t="n">
        <v>5.796451612903226</v>
      </c>
      <c r="E562" t="n">
        <v>1.894387096774194</v>
      </c>
    </row>
    <row r="563">
      <c r="A563" t="inlineStr">
        <is>
          <t>600305</t>
        </is>
      </c>
      <c r="B563" t="n">
        <v>0.00145635358975103</v>
      </c>
      <c r="C563" t="n">
        <v>46.93995381062355</v>
      </c>
      <c r="D563" t="n">
        <v>21.79348387096774</v>
      </c>
      <c r="E563" t="n">
        <v>2.012258064516129</v>
      </c>
    </row>
    <row r="564">
      <c r="A564" t="inlineStr">
        <is>
          <t>002342</t>
        </is>
      </c>
      <c r="B564" t="n">
        <v>0.000887819930212391</v>
      </c>
      <c r="C564" t="n">
        <v>46.93877551020409</v>
      </c>
      <c r="D564" t="n">
        <v>3.54341935483871</v>
      </c>
      <c r="E564" t="n">
        <v>4.748774193548387</v>
      </c>
    </row>
    <row r="565">
      <c r="A565" t="inlineStr">
        <is>
          <t>600223</t>
        </is>
      </c>
      <c r="B565" t="n">
        <v>0.001713656671503927</v>
      </c>
      <c r="C565" t="n">
        <v>46.8421052631579</v>
      </c>
      <c r="D565" t="n">
        <v>10.99341935483871</v>
      </c>
      <c r="E565" t="n">
        <v>2.959806451612903</v>
      </c>
    </row>
    <row r="566">
      <c r="A566" t="inlineStr">
        <is>
          <t>002960</t>
        </is>
      </c>
      <c r="B566" t="n">
        <v>0.006483145130553455</v>
      </c>
      <c r="C566" t="n">
        <v>46.71264367816092</v>
      </c>
      <c r="D566" t="n">
        <v>36.99974193548388</v>
      </c>
      <c r="E566" t="n">
        <v>4.572322580645161</v>
      </c>
    </row>
    <row r="567">
      <c r="A567" t="inlineStr">
        <is>
          <t>600786</t>
        </is>
      </c>
      <c r="B567" t="n">
        <v>0.006531772780572236</v>
      </c>
      <c r="C567" t="n">
        <v>46.628612201213</v>
      </c>
      <c r="D567" t="n">
        <v>73.15251612903226</v>
      </c>
      <c r="E567" t="n">
        <v>0</v>
      </c>
    </row>
    <row r="568">
      <c r="A568" t="inlineStr">
        <is>
          <t>600835</t>
        </is>
      </c>
      <c r="B568" t="n">
        <v>0.001368850344235664</v>
      </c>
      <c r="C568" t="n">
        <v>46.3245492371706</v>
      </c>
      <c r="D568" t="n">
        <v>18.54909677419355</v>
      </c>
      <c r="E568" t="n">
        <v>0.7359999999999999</v>
      </c>
    </row>
    <row r="569">
      <c r="A569" t="inlineStr">
        <is>
          <t>002967</t>
        </is>
      </c>
      <c r="B569" t="n">
        <v>0.002173374648657567</v>
      </c>
      <c r="C569" t="n">
        <v>46.20607028753994</v>
      </c>
      <c r="D569" t="n">
        <v>30.07535483870968</v>
      </c>
      <c r="E569" t="n">
        <v>3.044258064516129</v>
      </c>
    </row>
    <row r="570">
      <c r="A570" t="inlineStr">
        <is>
          <t>002013</t>
        </is>
      </c>
      <c r="B570" t="n">
        <v>0.0009261178004721729</v>
      </c>
      <c r="C570" t="n">
        <v>46.11464968152868</v>
      </c>
      <c r="D570" t="n">
        <v>10.72903225806452</v>
      </c>
      <c r="E570" t="n">
        <v>1.541096774193548</v>
      </c>
    </row>
    <row r="571">
      <c r="A571" t="inlineStr">
        <is>
          <t>600381</t>
        </is>
      </c>
      <c r="B571" t="n">
        <v>0.001098871324208922</v>
      </c>
      <c r="C571" t="n">
        <v>46.06986899563319</v>
      </c>
      <c r="D571" t="n">
        <v>5.712129032258065</v>
      </c>
      <c r="E571" t="n">
        <v>2.933548387096775</v>
      </c>
    </row>
    <row r="572">
      <c r="A572" t="inlineStr">
        <is>
          <t>600798</t>
        </is>
      </c>
      <c r="B572" t="n">
        <v>0.0008900917953388172</v>
      </c>
      <c r="C572" t="n">
        <v>46.04810996563573</v>
      </c>
      <c r="D572" t="n">
        <v>3.473290322580644</v>
      </c>
      <c r="E572" t="n">
        <v>3.135354838709678</v>
      </c>
    </row>
    <row r="573">
      <c r="A573" t="inlineStr">
        <is>
          <t>000893</t>
        </is>
      </c>
      <c r="B573" t="n">
        <v>0.001283757611728908</v>
      </c>
      <c r="C573" t="n">
        <v>46.00694444444444</v>
      </c>
      <c r="D573" t="n">
        <v>8.17</v>
      </c>
      <c r="E573" t="n">
        <v>1.93658064516129</v>
      </c>
    </row>
    <row r="574">
      <c r="A574" t="inlineStr">
        <is>
          <t>000725</t>
        </is>
      </c>
      <c r="B574" t="n">
        <v>0.0004355597786170046</v>
      </c>
      <c r="C574" t="n">
        <v>46.00431965442764</v>
      </c>
      <c r="D574" t="n">
        <v>5.260451612903225</v>
      </c>
      <c r="E574" t="n">
        <v>2.860129032258064</v>
      </c>
    </row>
    <row r="575">
      <c r="A575" t="inlineStr">
        <is>
          <t>600395</t>
        </is>
      </c>
      <c r="B575" t="n">
        <v>0.0009066221714426587</v>
      </c>
      <c r="C575" t="n">
        <v>45.9016393442623</v>
      </c>
      <c r="D575" t="n">
        <v>6.509483870967742</v>
      </c>
      <c r="E575" t="n">
        <v>0.9922580645161291</v>
      </c>
    </row>
    <row r="576">
      <c r="A576" t="inlineStr">
        <is>
          <t>002105</t>
        </is>
      </c>
      <c r="B576" t="n">
        <v>0.001417553591013216</v>
      </c>
      <c r="C576" t="n">
        <v>45.83333333333333</v>
      </c>
      <c r="D576" t="n">
        <v>8.033548387096774</v>
      </c>
      <c r="E576" t="n">
        <v>2.844709677419354</v>
      </c>
    </row>
    <row r="577">
      <c r="A577" t="inlineStr">
        <is>
          <t>000612</t>
        </is>
      </c>
      <c r="B577" t="n">
        <v>0.0007724089017917888</v>
      </c>
      <c r="C577" t="n">
        <v>45.73502722323048</v>
      </c>
      <c r="D577" t="n">
        <v>7.172709677419356</v>
      </c>
      <c r="E577" t="n">
        <v>4.444129032258066</v>
      </c>
    </row>
    <row r="578">
      <c r="A578" t="inlineStr">
        <is>
          <t>600109</t>
        </is>
      </c>
      <c r="B578" t="n">
        <v>0.001906157165757921</v>
      </c>
      <c r="C578" t="n">
        <v>45.62814070351759</v>
      </c>
      <c r="D578" t="n">
        <v>14.97296774193549</v>
      </c>
      <c r="E578" t="n">
        <v>3.485612903225806</v>
      </c>
    </row>
    <row r="579">
      <c r="A579" t="inlineStr">
        <is>
          <t>000930</t>
        </is>
      </c>
      <c r="B579" t="n">
        <v>0.000649345866766638</v>
      </c>
      <c r="C579" t="n">
        <v>45.57522123893805</v>
      </c>
      <c r="D579" t="n">
        <v>8.650451612903227</v>
      </c>
      <c r="E579" t="n">
        <v>4.774193548387097</v>
      </c>
    </row>
    <row r="580">
      <c r="A580" t="inlineStr">
        <is>
          <t>002311</t>
        </is>
      </c>
      <c r="B580" t="n">
        <v>0.004731977092734068</v>
      </c>
      <c r="C580" t="n">
        <v>45.5500894454383</v>
      </c>
      <c r="D580" t="n">
        <v>60.73993548387097</v>
      </c>
      <c r="E580" t="n">
        <v>0.5260645161290322</v>
      </c>
    </row>
    <row r="581">
      <c r="A581" t="inlineStr">
        <is>
          <t>600470</t>
        </is>
      </c>
      <c r="B581" t="n">
        <v>0.0004611648330262519</v>
      </c>
      <c r="C581" t="n">
        <v>45.52238805970148</v>
      </c>
      <c r="D581" t="n">
        <v>3.571096774193548</v>
      </c>
      <c r="E581" t="n">
        <v>1.064193548387097</v>
      </c>
    </row>
    <row r="582">
      <c r="A582" t="inlineStr">
        <is>
          <t>002001</t>
        </is>
      </c>
      <c r="B582" t="n">
        <v>0.001948057025473526</v>
      </c>
      <c r="C582" t="n">
        <v>45.41713430602319</v>
      </c>
      <c r="D582" t="n">
        <v>31.55935483870968</v>
      </c>
      <c r="E582" t="n">
        <v>1.318129032258065</v>
      </c>
    </row>
    <row r="583">
      <c r="A583" t="inlineStr">
        <is>
          <t>002142</t>
        </is>
      </c>
      <c r="B583" t="n">
        <v>0.00224751657156261</v>
      </c>
      <c r="C583" t="n">
        <v>45.1937984496124</v>
      </c>
      <c r="D583" t="n">
        <v>33.37206451612903</v>
      </c>
      <c r="E583" t="n">
        <v>0.6565806451612904</v>
      </c>
    </row>
    <row r="584">
      <c r="A584" t="inlineStr">
        <is>
          <t>002151</t>
        </is>
      </c>
      <c r="B584" t="n">
        <v>0.01197492512506618</v>
      </c>
      <c r="C584" t="n">
        <v>44.57341845618108</v>
      </c>
      <c r="D584" t="n">
        <v>51.69445161290322</v>
      </c>
      <c r="E584" t="n">
        <v>6.845483870967743</v>
      </c>
    </row>
    <row r="585">
      <c r="A585" t="inlineStr">
        <is>
          <t>002402</t>
        </is>
      </c>
      <c r="B585" t="n">
        <v>0.0005428118086857714</v>
      </c>
      <c r="C585" t="n">
        <v>44.47552447552447</v>
      </c>
      <c r="D585" t="n">
        <v>17.03974193548387</v>
      </c>
      <c r="E585" t="n">
        <v>4.399096774193549</v>
      </c>
    </row>
    <row r="586">
      <c r="A586" t="inlineStr">
        <is>
          <t>600970</t>
        </is>
      </c>
      <c r="B586" t="n">
        <v>0.0004731658909851789</v>
      </c>
      <c r="C586" t="n">
        <v>44.21641791044777</v>
      </c>
      <c r="D586" t="n">
        <v>6.491483870967742</v>
      </c>
      <c r="E586" t="n">
        <v>1.64541935483871</v>
      </c>
    </row>
    <row r="587">
      <c r="A587" t="inlineStr">
        <is>
          <t>002177</t>
        </is>
      </c>
      <c r="B587" t="n">
        <v>0.0004537276288601473</v>
      </c>
      <c r="C587" t="n">
        <v>43.91408114558472</v>
      </c>
      <c r="D587" t="n">
        <v>5.257096774193548</v>
      </c>
      <c r="E587" t="n">
        <v>6.168838709677419</v>
      </c>
    </row>
    <row r="588">
      <c r="A588" t="inlineStr">
        <is>
          <t>600985</t>
        </is>
      </c>
      <c r="B588" t="n">
        <v>0.0007152197383157781</v>
      </c>
      <c r="C588" t="n">
        <v>43.83033419023135</v>
      </c>
      <c r="D588" t="n">
        <v>10.14516129032258</v>
      </c>
      <c r="E588" t="n">
        <v>1.757225806451613</v>
      </c>
    </row>
    <row r="589">
      <c r="A589" t="inlineStr">
        <is>
          <t>002410</t>
        </is>
      </c>
      <c r="B589" t="n">
        <v>0.003197658263428545</v>
      </c>
      <c r="C589" t="n">
        <v>43.8255033557047</v>
      </c>
      <c r="D589" t="n">
        <v>72.23335483870969</v>
      </c>
      <c r="E589" t="n">
        <v>0.9005806451612905</v>
      </c>
    </row>
    <row r="590">
      <c r="A590" t="inlineStr">
        <is>
          <t>603126</t>
        </is>
      </c>
      <c r="B590" t="n">
        <v>0.0005314055240174719</v>
      </c>
      <c r="C590" t="n">
        <v>43.52078239608803</v>
      </c>
      <c r="D590" t="n">
        <v>5.040516129032258</v>
      </c>
      <c r="E590" t="n">
        <v>1.858064516129032</v>
      </c>
    </row>
    <row r="591">
      <c r="A591" t="inlineStr">
        <is>
          <t>002258</t>
        </is>
      </c>
      <c r="B591" t="n">
        <v>0.001039528898499195</v>
      </c>
      <c r="C591" t="n">
        <v>43.47326049453708</v>
      </c>
      <c r="D591" t="n">
        <v>21.52845161290323</v>
      </c>
      <c r="E591" t="n">
        <v>2.183548387096774</v>
      </c>
    </row>
    <row r="592">
      <c r="A592" t="inlineStr">
        <is>
          <t>000869</t>
        </is>
      </c>
      <c r="B592" t="n">
        <v>0.004308791422877177</v>
      </c>
      <c r="C592" t="n">
        <v>43.46054094108928</v>
      </c>
      <c r="D592" t="n">
        <v>36.33187096774194</v>
      </c>
      <c r="E592" t="n">
        <v>1.389677419354838</v>
      </c>
    </row>
    <row r="593">
      <c r="A593" t="inlineStr">
        <is>
          <t>002218</t>
        </is>
      </c>
      <c r="B593" t="n">
        <v>0.0003421331793092069</v>
      </c>
      <c r="C593" t="n">
        <v>43.36283185840708</v>
      </c>
      <c r="D593" t="n">
        <v>4.349741935483871</v>
      </c>
      <c r="E593" t="n">
        <v>3.304838709677419</v>
      </c>
    </row>
    <row r="594">
      <c r="A594" t="inlineStr">
        <is>
          <t>000951</t>
        </is>
      </c>
      <c r="B594" t="n">
        <v>0.002040885217069382</v>
      </c>
      <c r="C594" t="n">
        <v>43.26443335709196</v>
      </c>
      <c r="D594" t="n">
        <v>35.38322580645161</v>
      </c>
      <c r="E594" t="n">
        <v>0.9583870967741936</v>
      </c>
    </row>
    <row r="595">
      <c r="A595" t="inlineStr">
        <is>
          <t>002232</t>
        </is>
      </c>
      <c r="B595" t="n">
        <v>0.0008684883819949764</v>
      </c>
      <c r="C595" t="n">
        <v>43.25481798715205</v>
      </c>
      <c r="D595" t="n">
        <v>11.99729032258065</v>
      </c>
      <c r="E595" t="n">
        <v>3.424967741935484</v>
      </c>
    </row>
    <row r="596">
      <c r="A596" t="inlineStr">
        <is>
          <t>002362</t>
        </is>
      </c>
      <c r="B596" t="n">
        <v>0.003534734033929943</v>
      </c>
      <c r="C596" t="n">
        <v>43.22084073416224</v>
      </c>
      <c r="D596" t="n">
        <v>22.44064516129032</v>
      </c>
      <c r="E596" t="n">
        <v>4.687161290322581</v>
      </c>
    </row>
    <row r="597">
      <c r="A597" t="inlineStr">
        <is>
          <t>000012</t>
        </is>
      </c>
      <c r="B597" t="n">
        <v>0.0007724218462304862</v>
      </c>
      <c r="C597" t="n">
        <v>43.15789473684211</v>
      </c>
      <c r="D597" t="n">
        <v>6.25658064516129</v>
      </c>
      <c r="E597" t="n">
        <v>2.959548387096774</v>
      </c>
    </row>
    <row r="598">
      <c r="A598" t="inlineStr">
        <is>
          <t>002054</t>
        </is>
      </c>
      <c r="B598" t="n">
        <v>0.0003993947091355313</v>
      </c>
      <c r="C598" t="n">
        <v>43.02848575712144</v>
      </c>
      <c r="D598" t="n">
        <v>7.793161290322581</v>
      </c>
      <c r="E598" t="n">
        <v>3.667096774193549</v>
      </c>
    </row>
    <row r="599">
      <c r="A599" t="inlineStr">
        <is>
          <t>600158</t>
        </is>
      </c>
      <c r="B599" t="n">
        <v>0.002556287368691242</v>
      </c>
      <c r="C599" t="n">
        <v>42.95942720763721</v>
      </c>
      <c r="D599" t="n">
        <v>11.94077419354839</v>
      </c>
      <c r="E599" t="n">
        <v>4.657354838709678</v>
      </c>
    </row>
    <row r="600">
      <c r="A600" t="inlineStr">
        <is>
          <t>002531</t>
        </is>
      </c>
      <c r="B600" t="n">
        <v>0.0006668714608739203</v>
      </c>
      <c r="C600" t="n">
        <v>42.85714285714286</v>
      </c>
      <c r="D600" t="n">
        <v>7.306838709677421</v>
      </c>
      <c r="E600" t="n">
        <v>2.879870967741935</v>
      </c>
    </row>
    <row r="601">
      <c r="A601" t="inlineStr">
        <is>
          <t>600416</t>
        </is>
      </c>
      <c r="B601" t="n">
        <v>0.002002531490419503</v>
      </c>
      <c r="C601" t="n">
        <v>42.84671532846716</v>
      </c>
      <c r="D601" t="n">
        <v>17.71903225806452</v>
      </c>
      <c r="E601" t="n">
        <v>1.01941935483871</v>
      </c>
    </row>
    <row r="602">
      <c r="A602" t="inlineStr">
        <is>
          <t>600038</t>
        </is>
      </c>
      <c r="B602" t="n">
        <v>0.004929969088099854</v>
      </c>
      <c r="C602" t="n">
        <v>42.83614988978692</v>
      </c>
      <c r="D602" t="n">
        <v>54.33025806451612</v>
      </c>
      <c r="E602" t="n">
        <v>1.742516129032258</v>
      </c>
    </row>
    <row r="603">
      <c r="A603" t="inlineStr">
        <is>
          <t>688208</t>
        </is>
      </c>
      <c r="B603" t="n">
        <v>0.008575424317614135</v>
      </c>
      <c r="C603" t="n">
        <v>42.80015955325089</v>
      </c>
      <c r="D603" t="n">
        <v>66.40632258064515</v>
      </c>
      <c r="E603" t="n">
        <v>3.228064516129032</v>
      </c>
    </row>
    <row r="604">
      <c r="A604" t="inlineStr">
        <is>
          <t>600333</t>
        </is>
      </c>
      <c r="B604" t="n">
        <v>0.001680512898493615</v>
      </c>
      <c r="C604" t="n">
        <v>42.7461139896373</v>
      </c>
      <c r="D604" t="n">
        <v>4.840516129032258</v>
      </c>
      <c r="E604" t="n">
        <v>3.468451612903226</v>
      </c>
    </row>
    <row r="605">
      <c r="A605" t="inlineStr">
        <is>
          <t>600842</t>
        </is>
      </c>
      <c r="B605" t="n">
        <v>0.001405685055629786</v>
      </c>
      <c r="C605" t="n">
        <v>42.74028629856852</v>
      </c>
      <c r="D605" t="n">
        <v>12.08051612903226</v>
      </c>
      <c r="E605" t="n">
        <v>0</v>
      </c>
    </row>
    <row r="606">
      <c r="A606" t="inlineStr">
        <is>
          <t>600096</t>
        </is>
      </c>
      <c r="B606" t="n">
        <v>0.0002475816017639827</v>
      </c>
      <c r="C606" t="n">
        <v>42.65010351966873</v>
      </c>
      <c r="D606" t="n">
        <v>5.477548387096774</v>
      </c>
      <c r="E606" t="n">
        <v>1.367225806451613</v>
      </c>
    </row>
    <row r="607">
      <c r="A607" t="inlineStr">
        <is>
          <t>600753</t>
        </is>
      </c>
      <c r="B607" t="n">
        <v>0.003291695897650054</v>
      </c>
      <c r="C607" t="n">
        <v>42.64475743348983</v>
      </c>
      <c r="D607" t="n">
        <v>14.70496774193548</v>
      </c>
      <c r="E607" t="n">
        <v>2.338193548387097</v>
      </c>
    </row>
    <row r="608">
      <c r="A608" t="inlineStr">
        <is>
          <t>002487</t>
        </is>
      </c>
      <c r="B608" t="n">
        <v>0.001510453678259283</v>
      </c>
      <c r="C608" t="n">
        <v>42.55691768826622</v>
      </c>
      <c r="D608" t="n">
        <v>8.399548387096774</v>
      </c>
      <c r="E608" t="n">
        <v>3.070451612903225</v>
      </c>
    </row>
    <row r="609">
      <c r="A609" t="inlineStr">
        <is>
          <t>002324</t>
        </is>
      </c>
      <c r="B609" t="n">
        <v>0.001195829732790666</v>
      </c>
      <c r="C609" t="n">
        <v>42.45640636846095</v>
      </c>
      <c r="D609" t="n">
        <v>15.71709677419355</v>
      </c>
      <c r="E609" t="n">
        <v>2.862580645161291</v>
      </c>
    </row>
    <row r="610">
      <c r="A610" t="inlineStr">
        <is>
          <t>600774</t>
        </is>
      </c>
      <c r="B610" t="n">
        <v>0.0005735201206211476</v>
      </c>
      <c r="C610" t="n">
        <v>42.34741784037559</v>
      </c>
      <c r="D610" t="n">
        <v>12.83535483870968</v>
      </c>
      <c r="E610" t="n">
        <v>0.7339354838709676</v>
      </c>
    </row>
    <row r="611">
      <c r="A611" t="inlineStr">
        <is>
          <t>002977</t>
        </is>
      </c>
      <c r="B611" t="n">
        <v>0.01862333710363286</v>
      </c>
      <c r="C611" t="n">
        <v>42.08270297528998</v>
      </c>
      <c r="D611" t="n">
        <v>120.3813548387097</v>
      </c>
      <c r="E611" t="n">
        <v>9.419225806451614</v>
      </c>
    </row>
    <row r="612">
      <c r="A612" t="inlineStr">
        <is>
          <t>601311</t>
        </is>
      </c>
      <c r="B612" t="n">
        <v>0.0007272157913106477</v>
      </c>
      <c r="C612" t="n">
        <v>41.95906432748539</v>
      </c>
      <c r="D612" t="n">
        <v>8.342000000000001</v>
      </c>
      <c r="E612" t="n">
        <v>2.530064516129032</v>
      </c>
    </row>
    <row r="613">
      <c r="A613" t="inlineStr">
        <is>
          <t>002821</t>
        </is>
      </c>
      <c r="B613" t="n">
        <v>0.0200978461999212</v>
      </c>
      <c r="C613" t="n">
        <v>41.89375172034133</v>
      </c>
      <c r="D613" t="n">
        <v>258.3292258064516</v>
      </c>
      <c r="E613" t="n">
        <v>1.217290322580645</v>
      </c>
    </row>
    <row r="614">
      <c r="A614" t="inlineStr">
        <is>
          <t>603768</t>
        </is>
      </c>
      <c r="B614" t="n">
        <v>0.0009621351878059837</v>
      </c>
      <c r="C614" t="n">
        <v>41.57986111111111</v>
      </c>
      <c r="D614" t="n">
        <v>16.24993548387097</v>
      </c>
      <c r="E614" t="n">
        <v>1.293161290322581</v>
      </c>
    </row>
    <row r="615">
      <c r="A615" t="inlineStr">
        <is>
          <t>002845</t>
        </is>
      </c>
      <c r="B615" t="n">
        <v>0.002823987452036284</v>
      </c>
      <c r="C615" t="n">
        <v>41.50024354603019</v>
      </c>
      <c r="D615" t="n">
        <v>28.49612903225807</v>
      </c>
      <c r="E615" t="n">
        <v>3.951032258064516</v>
      </c>
    </row>
    <row r="616">
      <c r="A616" t="inlineStr">
        <is>
          <t>688196</t>
        </is>
      </c>
      <c r="B616" t="n">
        <v>0.005648900348555408</v>
      </c>
      <c r="C616" t="n">
        <v>41.44335367471479</v>
      </c>
      <c r="D616" t="n">
        <v>55.60658064516129</v>
      </c>
      <c r="E616" t="n">
        <v>6.975483870967742</v>
      </c>
    </row>
    <row r="617">
      <c r="A617" t="inlineStr">
        <is>
          <t>002507</t>
        </is>
      </c>
      <c r="B617" t="n">
        <v>0.003153369189683538</v>
      </c>
      <c r="C617" t="n">
        <v>41.30631992742666</v>
      </c>
      <c r="D617" t="n">
        <v>42.40651612903226</v>
      </c>
      <c r="E617" t="n">
        <v>1.522193548387097</v>
      </c>
    </row>
    <row r="618">
      <c r="A618" t="inlineStr">
        <is>
          <t>600408</t>
        </is>
      </c>
      <c r="B618" t="n">
        <v>0.0002174027136393517</v>
      </c>
      <c r="C618" t="n">
        <v>41.2087912087912</v>
      </c>
      <c r="D618" t="n">
        <v>1.983225806451613</v>
      </c>
      <c r="E618" t="n">
        <v>0.8952258064516129</v>
      </c>
    </row>
    <row r="619">
      <c r="A619" t="inlineStr">
        <is>
          <t>002182</t>
        </is>
      </c>
      <c r="B619" t="n">
        <v>0.0009007504882186904</v>
      </c>
      <c r="C619" t="n">
        <v>41.07551487414187</v>
      </c>
      <c r="D619" t="n">
        <v>11.16458064516129</v>
      </c>
      <c r="E619" t="n">
        <v>3.873225806451612</v>
      </c>
    </row>
    <row r="620">
      <c r="A620" t="inlineStr">
        <is>
          <t>600356</t>
        </is>
      </c>
      <c r="B620" t="n">
        <v>0.0004599373531134119</v>
      </c>
      <c r="C620" t="n">
        <v>40.92307692307693</v>
      </c>
      <c r="D620" t="n">
        <v>8.236451612903226</v>
      </c>
      <c r="E620" t="n">
        <v>1.027225806451613</v>
      </c>
    </row>
    <row r="621">
      <c r="A621" t="inlineStr">
        <is>
          <t>603131</t>
        </is>
      </c>
      <c r="B621" t="n">
        <v>0.003165819698312519</v>
      </c>
      <c r="C621" t="n">
        <v>40.47197640117994</v>
      </c>
      <c r="D621" t="n">
        <v>22.49374193548387</v>
      </c>
      <c r="E621" t="n">
        <v>1.996193548387097</v>
      </c>
    </row>
    <row r="622">
      <c r="A622" t="inlineStr">
        <is>
          <t>000960</t>
        </is>
      </c>
      <c r="B622" t="n">
        <v>0.0004382933687864491</v>
      </c>
      <c r="C622" t="n">
        <v>40.46242774566473</v>
      </c>
      <c r="D622" t="n">
        <v>9.953419354838708</v>
      </c>
      <c r="E622" t="n">
        <v>1.521483870967742</v>
      </c>
    </row>
    <row r="623">
      <c r="A623" t="inlineStr">
        <is>
          <t>002702</t>
        </is>
      </c>
      <c r="B623" t="n">
        <v>0.00109846044399843</v>
      </c>
      <c r="C623" t="n">
        <v>40.45307443365695</v>
      </c>
      <c r="D623" t="n">
        <v>8.860516129032259</v>
      </c>
      <c r="E623" t="n">
        <v>7.67083870967742</v>
      </c>
    </row>
    <row r="624">
      <c r="A624" t="inlineStr">
        <is>
          <t>002819</t>
        </is>
      </c>
      <c r="B624" t="n">
        <v>0.005696992945853845</v>
      </c>
      <c r="C624" t="n">
        <v>40.34165571616295</v>
      </c>
      <c r="D624" t="n">
        <v>30.80322580645161</v>
      </c>
      <c r="E624" t="n">
        <v>1.828</v>
      </c>
    </row>
    <row r="625">
      <c r="A625" t="inlineStr">
        <is>
          <t>002813</t>
        </is>
      </c>
      <c r="B625" t="n">
        <v>0.003250593479078455</v>
      </c>
      <c r="C625" t="n">
        <v>40.25465230166503</v>
      </c>
      <c r="D625" t="n">
        <v>21.836</v>
      </c>
      <c r="E625" t="n">
        <v>10.30354838709677</v>
      </c>
    </row>
    <row r="626">
      <c r="A626" t="inlineStr">
        <is>
          <t>002230</t>
        </is>
      </c>
      <c r="B626" t="n">
        <v>0.001894813902417835</v>
      </c>
      <c r="C626" t="n">
        <v>40.04602991944765</v>
      </c>
      <c r="D626" t="n">
        <v>38.51232258064516</v>
      </c>
      <c r="E626" t="n">
        <v>2.148709677419355</v>
      </c>
    </row>
    <row r="627">
      <c r="A627" t="inlineStr">
        <is>
          <t>002703</t>
        </is>
      </c>
      <c r="B627" t="n">
        <v>0.0004047246327276475</v>
      </c>
      <c r="C627" t="n">
        <v>39.99999999999999</v>
      </c>
      <c r="D627" t="n">
        <v>5.174451612903225</v>
      </c>
      <c r="E627" t="n">
        <v>2.310516129032258</v>
      </c>
    </row>
    <row r="628">
      <c r="A628" t="inlineStr">
        <is>
          <t>600160</t>
        </is>
      </c>
      <c r="B628" t="n">
        <v>0.0002732657395932355</v>
      </c>
      <c r="C628" t="n">
        <v>39.937106918239</v>
      </c>
      <c r="D628" t="n">
        <v>7.288322580645161</v>
      </c>
      <c r="E628" t="n">
        <v>1.025677419354839</v>
      </c>
    </row>
    <row r="629">
      <c r="A629" t="inlineStr">
        <is>
          <t>600515</t>
        </is>
      </c>
      <c r="B629" t="n">
        <v>0.00114208931751629</v>
      </c>
      <c r="C629" t="n">
        <v>39.91935483870967</v>
      </c>
      <c r="D629" t="n">
        <v>7.111806451612903</v>
      </c>
      <c r="E629" t="n">
        <v>4.703161290322581</v>
      </c>
    </row>
    <row r="630">
      <c r="A630" t="inlineStr">
        <is>
          <t>603690</t>
        </is>
      </c>
      <c r="B630" t="n">
        <v>0.005392547844669835</v>
      </c>
      <c r="C630" t="n">
        <v>39.37711995066297</v>
      </c>
      <c r="D630" t="n">
        <v>39.98690322580645</v>
      </c>
      <c r="E630" t="n">
        <v>3.255806451612903</v>
      </c>
    </row>
    <row r="631">
      <c r="A631" t="inlineStr">
        <is>
          <t>601952</t>
        </is>
      </c>
      <c r="B631" t="n">
        <v>0.001572138806712371</v>
      </c>
      <c r="C631" t="n">
        <v>39.23337091319055</v>
      </c>
      <c r="D631" t="n">
        <v>12.94832258064516</v>
      </c>
      <c r="E631" t="n">
        <v>2.209741935483871</v>
      </c>
    </row>
    <row r="632">
      <c r="A632" t="inlineStr">
        <is>
          <t>002371</t>
        </is>
      </c>
      <c r="B632" t="n">
        <v>0.01600256233605972</v>
      </c>
      <c r="C632" t="n">
        <v>39.09774436090228</v>
      </c>
      <c r="D632" t="n">
        <v>181.9905161290322</v>
      </c>
      <c r="E632" t="n">
        <v>1.83141935483871</v>
      </c>
    </row>
    <row r="633">
      <c r="A633" t="inlineStr">
        <is>
          <t>600107</t>
        </is>
      </c>
      <c r="B633" t="n">
        <v>0.000772224916836607</v>
      </c>
      <c r="C633" t="n">
        <v>39.06464924346631</v>
      </c>
      <c r="D633" t="n">
        <v>9.470193548387098</v>
      </c>
      <c r="E633" t="n">
        <v>3.300967741935484</v>
      </c>
    </row>
    <row r="634">
      <c r="A634" t="inlineStr">
        <is>
          <t>000595</t>
        </is>
      </c>
      <c r="B634" t="n">
        <v>0.0002183442598230548</v>
      </c>
      <c r="C634" t="n">
        <v>38.81578947368421</v>
      </c>
      <c r="D634" t="n">
        <v>2.080451612903226</v>
      </c>
      <c r="E634" t="n">
        <v>0.9160645161290323</v>
      </c>
    </row>
    <row r="635">
      <c r="A635" t="inlineStr">
        <is>
          <t>600372</t>
        </is>
      </c>
      <c r="B635" t="n">
        <v>0.0016772675998759</v>
      </c>
      <c r="C635" t="n">
        <v>38.79245283018869</v>
      </c>
      <c r="D635" t="n">
        <v>17.38154838709677</v>
      </c>
      <c r="E635" t="n">
        <v>1.33858064516129</v>
      </c>
    </row>
    <row r="636">
      <c r="A636" t="inlineStr">
        <is>
          <t>603039</t>
        </is>
      </c>
      <c r="B636" t="n">
        <v>0.00680500124037783</v>
      </c>
      <c r="C636" t="n">
        <v>38.78454725912355</v>
      </c>
      <c r="D636" t="n">
        <v>91.0852258064516</v>
      </c>
      <c r="E636" t="n">
        <v>0.3679354838709677</v>
      </c>
    </row>
    <row r="637">
      <c r="A637" t="inlineStr">
        <is>
          <t>601838</t>
        </is>
      </c>
      <c r="B637" t="n">
        <v>0.000793843823091484</v>
      </c>
      <c r="C637" t="n">
        <v>38.70094722598105</v>
      </c>
      <c r="D637" t="n">
        <v>9.829419354838709</v>
      </c>
      <c r="E637" t="n">
        <v>2.367870967741935</v>
      </c>
    </row>
    <row r="638">
      <c r="A638" t="inlineStr">
        <is>
          <t>002429</t>
        </is>
      </c>
      <c r="B638" t="n">
        <v>0.00040574795425166</v>
      </c>
      <c r="C638" t="n">
        <v>38.47695390781563</v>
      </c>
      <c r="D638" t="n">
        <v>6.364258064516129</v>
      </c>
      <c r="E638" t="n">
        <v>1.851096774193548</v>
      </c>
    </row>
    <row r="639">
      <c r="A639" t="inlineStr">
        <is>
          <t>601777</t>
        </is>
      </c>
      <c r="B639" t="n">
        <v>0.0003458685665138263</v>
      </c>
      <c r="C639" t="n">
        <v>38.38630806845966</v>
      </c>
      <c r="D639" t="n">
        <v>4.958580645161291</v>
      </c>
      <c r="E639" t="n">
        <v>2.00516129032258</v>
      </c>
    </row>
    <row r="640">
      <c r="A640" t="inlineStr">
        <is>
          <t>002074</t>
        </is>
      </c>
      <c r="B640" t="n">
        <v>0.006458732836200751</v>
      </c>
      <c r="C640" t="n">
        <v>38.37733419188667</v>
      </c>
      <c r="D640" t="n">
        <v>29.00322580645161</v>
      </c>
      <c r="E640" t="n">
        <v>4.498903225806452</v>
      </c>
    </row>
    <row r="641">
      <c r="A641" t="inlineStr">
        <is>
          <t>600568</t>
        </is>
      </c>
      <c r="B641" t="n">
        <v>0.000178902415382105</v>
      </c>
      <c r="C641" t="n">
        <v>38.26086956521741</v>
      </c>
      <c r="D641" t="n">
        <v>1.509483870967742</v>
      </c>
      <c r="E641" t="n">
        <v>1.195870967741935</v>
      </c>
    </row>
    <row r="642">
      <c r="A642" t="inlineStr">
        <is>
          <t>000026</t>
        </is>
      </c>
      <c r="B642" t="n">
        <v>0.003709949744656431</v>
      </c>
      <c r="C642" t="n">
        <v>38.25581395348838</v>
      </c>
      <c r="D642" t="n">
        <v>13.63206451612903</v>
      </c>
      <c r="E642" t="n">
        <v>2.885032258064516</v>
      </c>
    </row>
    <row r="643">
      <c r="A643" t="inlineStr">
        <is>
          <t>600817</t>
        </is>
      </c>
      <c r="B643" t="n">
        <v>0.001951216872193597</v>
      </c>
      <c r="C643" t="n">
        <v>38.06327900287631</v>
      </c>
      <c r="D643" t="n">
        <v>12.06135483870968</v>
      </c>
      <c r="E643" t="n">
        <v>0.826</v>
      </c>
    </row>
    <row r="644">
      <c r="A644" t="inlineStr">
        <is>
          <t>002674</t>
        </is>
      </c>
      <c r="B644" t="n">
        <v>0.00325734486513437</v>
      </c>
      <c r="C644" t="n">
        <v>37.84378437843783</v>
      </c>
      <c r="D644" t="n">
        <v>13.56193548387097</v>
      </c>
      <c r="E644" t="n">
        <v>1.392580645161291</v>
      </c>
    </row>
    <row r="645">
      <c r="A645" t="inlineStr">
        <is>
          <t>000866</t>
        </is>
      </c>
      <c r="B645" t="n">
        <v>0.00168958476455479</v>
      </c>
      <c r="C645" t="n">
        <v>37.71144278606964</v>
      </c>
      <c r="D645" t="n">
        <v>11.01045161290322</v>
      </c>
      <c r="E645" t="n">
        <v>0</v>
      </c>
    </row>
    <row r="646">
      <c r="A646" t="inlineStr">
        <is>
          <t>600588</t>
        </is>
      </c>
      <c r="B646" t="n">
        <v>0.001706592239511525</v>
      </c>
      <c r="C646" t="n">
        <v>37.58259911894272</v>
      </c>
      <c r="D646" t="n">
        <v>43.84329032258064</v>
      </c>
      <c r="E646" t="n">
        <v>0.6492258064516129</v>
      </c>
    </row>
    <row r="647">
      <c r="A647" t="inlineStr">
        <is>
          <t>002435</t>
        </is>
      </c>
      <c r="B647" t="n">
        <v>7.231306322832787e-05</v>
      </c>
      <c r="C647" t="n">
        <v>37.5</v>
      </c>
      <c r="D647" t="n">
        <v>4.089677419354839</v>
      </c>
      <c r="E647" t="n">
        <v>0.6334838709677421</v>
      </c>
    </row>
    <row r="648">
      <c r="A648" t="inlineStr">
        <is>
          <t>000763</t>
        </is>
      </c>
      <c r="B648" t="n">
        <v>0.0007495655489863478</v>
      </c>
      <c r="C648" t="n">
        <v>37.45928338762214</v>
      </c>
      <c r="D648" t="n">
        <v>3.345677419354839</v>
      </c>
      <c r="E648" t="n">
        <v>0</v>
      </c>
    </row>
    <row r="649">
      <c r="A649" t="inlineStr">
        <is>
          <t>601001</t>
        </is>
      </c>
      <c r="B649" t="n">
        <v>0.0004637125345106554</v>
      </c>
      <c r="C649" t="n">
        <v>37.1967654986523</v>
      </c>
      <c r="D649" t="n">
        <v>5.19</v>
      </c>
      <c r="E649" t="n">
        <v>2.034645161290323</v>
      </c>
    </row>
    <row r="650">
      <c r="A650" t="inlineStr">
        <is>
          <t>002056</t>
        </is>
      </c>
      <c r="B650" t="n">
        <v>0.001240886287419211</v>
      </c>
      <c r="C650" t="n">
        <v>37.16508210890233</v>
      </c>
      <c r="D650" t="n">
        <v>13.33845161290323</v>
      </c>
      <c r="E650" t="n">
        <v>2.674064516129032</v>
      </c>
    </row>
    <row r="651">
      <c r="A651" t="inlineStr">
        <is>
          <t>601666</t>
        </is>
      </c>
      <c r="B651" t="n">
        <v>0.0005759893602908778</v>
      </c>
      <c r="C651" t="n">
        <v>37.0843989769821</v>
      </c>
      <c r="D651" t="n">
        <v>5.467612903225807</v>
      </c>
      <c r="E651" t="n">
        <v>1.204129032258064</v>
      </c>
    </row>
    <row r="652">
      <c r="A652" t="inlineStr">
        <is>
          <t>600875</t>
        </is>
      </c>
      <c r="B652" t="n">
        <v>0.0002850597831392689</v>
      </c>
      <c r="C652" t="n">
        <v>37.06992230854607</v>
      </c>
      <c r="D652" t="n">
        <v>10.36322580645161</v>
      </c>
      <c r="E652" t="n">
        <v>1.565354838709677</v>
      </c>
    </row>
    <row r="653">
      <c r="A653" t="inlineStr">
        <is>
          <t>688063</t>
        </is>
      </c>
      <c r="B653" t="n">
        <v>0.01304889970507874</v>
      </c>
      <c r="C653" t="n">
        <v>37.06489863572613</v>
      </c>
      <c r="D653" t="n">
        <v>292.5173684210527</v>
      </c>
      <c r="E653" t="n">
        <v>17.85105263157894</v>
      </c>
    </row>
    <row r="654">
      <c r="A654" t="inlineStr">
        <is>
          <t>603896</t>
        </is>
      </c>
      <c r="B654" t="n">
        <v>0.003593158234036325</v>
      </c>
      <c r="C654" t="n">
        <v>36.92253020611229</v>
      </c>
      <c r="D654" t="n">
        <v>39.73999999999999</v>
      </c>
      <c r="E654" t="n">
        <v>1.497870967741936</v>
      </c>
    </row>
    <row r="655">
      <c r="A655" t="inlineStr">
        <is>
          <t>603348</t>
        </is>
      </c>
      <c r="B655" t="n">
        <v>0.004817595052973541</v>
      </c>
      <c r="C655" t="n">
        <v>36.91206543967282</v>
      </c>
      <c r="D655" t="n">
        <v>24.88703225806452</v>
      </c>
      <c r="E655" t="n">
        <v>7.969741935483871</v>
      </c>
    </row>
    <row r="656">
      <c r="A656" t="inlineStr">
        <is>
          <t>688516</t>
        </is>
      </c>
      <c r="B656" t="n">
        <v>0.008210152249965248</v>
      </c>
      <c r="C656" t="n">
        <v>36.89981096408319</v>
      </c>
      <c r="D656" t="n">
        <v>71.44006451612903</v>
      </c>
      <c r="E656" t="n">
        <v>7.690838709677418</v>
      </c>
    </row>
    <row r="657">
      <c r="A657" t="inlineStr">
        <is>
          <t>002539</t>
        </is>
      </c>
      <c r="B657" t="n">
        <v>0.0001510157616866756</v>
      </c>
      <c r="C657" t="n">
        <v>36.84210526315788</v>
      </c>
      <c r="D657" t="n">
        <v>7.402322580645159</v>
      </c>
      <c r="E657" t="n">
        <v>2.205483870967742</v>
      </c>
    </row>
    <row r="658">
      <c r="A658" t="inlineStr">
        <is>
          <t>002766</t>
        </is>
      </c>
      <c r="B658" t="n">
        <v>0.0003388953552991157</v>
      </c>
      <c r="C658" t="n">
        <v>36.74121405750801</v>
      </c>
      <c r="D658" t="n">
        <v>3.39341935483871</v>
      </c>
      <c r="E658" t="n">
        <v>0.7838064516129033</v>
      </c>
    </row>
    <row r="659">
      <c r="A659" t="inlineStr">
        <is>
          <t>002206</t>
        </is>
      </c>
      <c r="B659" t="n">
        <v>0.0001899802157081419</v>
      </c>
      <c r="C659" t="n">
        <v>36.64596273291927</v>
      </c>
      <c r="D659" t="n">
        <v>3.88483870967742</v>
      </c>
      <c r="E659" t="n">
        <v>1.51058064516129</v>
      </c>
    </row>
    <row r="660">
      <c r="A660" t="inlineStr">
        <is>
          <t>601163</t>
        </is>
      </c>
      <c r="B660" t="n">
        <v>0.0008387552423830183</v>
      </c>
      <c r="C660" t="n">
        <v>36.61202185792349</v>
      </c>
      <c r="D660" t="n">
        <v>15.62722580645161</v>
      </c>
      <c r="E660" t="n">
        <v>0.9194193548387096</v>
      </c>
    </row>
    <row r="661">
      <c r="A661" t="inlineStr">
        <is>
          <t>600095</t>
        </is>
      </c>
      <c r="B661" t="n">
        <v>0.001456144489278654</v>
      </c>
      <c r="C661" t="n">
        <v>36.36363636363635</v>
      </c>
      <c r="D661" t="n">
        <v>14.19058064516129</v>
      </c>
      <c r="E661" t="n">
        <v>12.0101935483871</v>
      </c>
    </row>
    <row r="662">
      <c r="A662" t="inlineStr">
        <is>
          <t>600481</t>
        </is>
      </c>
      <c r="B662" t="n">
        <v>0.0006522597220030952</v>
      </c>
      <c r="C662" t="n">
        <v>36.36363636363635</v>
      </c>
      <c r="D662" t="n">
        <v>3.635612903225806</v>
      </c>
      <c r="E662" t="n">
        <v>2.190322580645161</v>
      </c>
    </row>
    <row r="663">
      <c r="A663" t="inlineStr">
        <is>
          <t>603085</t>
        </is>
      </c>
      <c r="B663" t="n">
        <v>0.001141686111727068</v>
      </c>
      <c r="C663" t="n">
        <v>36.26373626373625</v>
      </c>
      <c r="D663" t="n">
        <v>9.245548387096774</v>
      </c>
      <c r="E663" t="n">
        <v>2.072709677419355</v>
      </c>
    </row>
    <row r="664">
      <c r="A664" t="inlineStr">
        <is>
          <t>600267</t>
        </is>
      </c>
      <c r="B664" t="n">
        <v>0.0009495287021467597</v>
      </c>
      <c r="C664" t="n">
        <v>36.25685199686765</v>
      </c>
      <c r="D664" t="n">
        <v>16.82767741935484</v>
      </c>
      <c r="E664" t="n">
        <v>1.749612903225806</v>
      </c>
    </row>
    <row r="665">
      <c r="A665" t="inlineStr">
        <is>
          <t>603698</t>
        </is>
      </c>
      <c r="B665" t="n">
        <v>0.001015068203960467</v>
      </c>
      <c r="C665" t="n">
        <v>36.09302325581396</v>
      </c>
      <c r="D665" t="n">
        <v>12.02548387096774</v>
      </c>
      <c r="E665" t="n">
        <v>0.9240645161290322</v>
      </c>
    </row>
    <row r="666">
      <c r="A666" t="inlineStr">
        <is>
          <t>603600</t>
        </is>
      </c>
      <c r="B666" t="n">
        <v>0.002983950897691552</v>
      </c>
      <c r="C666" t="n">
        <v>36.08870967741935</v>
      </c>
      <c r="D666" t="n">
        <v>15.47787096774193</v>
      </c>
      <c r="E666" t="n">
        <v>2.056</v>
      </c>
    </row>
    <row r="667">
      <c r="A667" t="inlineStr">
        <is>
          <t>601628</t>
        </is>
      </c>
      <c r="B667" t="n">
        <v>0.004896402586238807</v>
      </c>
      <c r="C667" t="n">
        <v>36.06794362125043</v>
      </c>
      <c r="D667" t="n">
        <v>40.48</v>
      </c>
      <c r="E667" t="n">
        <v>0.1204516129032258</v>
      </c>
    </row>
    <row r="668">
      <c r="A668" t="inlineStr">
        <is>
          <t>600872</t>
        </is>
      </c>
      <c r="B668" t="n">
        <v>0.00358776882889851</v>
      </c>
      <c r="C668" t="n">
        <v>35.82639023445069</v>
      </c>
      <c r="D668" t="n">
        <v>66.16296774193547</v>
      </c>
      <c r="E668" t="n">
        <v>0.9374193548387098</v>
      </c>
    </row>
    <row r="669">
      <c r="A669" t="inlineStr">
        <is>
          <t>688656</t>
        </is>
      </c>
      <c r="B669" t="n">
        <v>0.00717400713275016</v>
      </c>
      <c r="C669" t="n">
        <v>35.70312499999999</v>
      </c>
      <c r="D669" t="n">
        <v>77.489</v>
      </c>
      <c r="E669" t="n">
        <v>34.89100000000001</v>
      </c>
    </row>
    <row r="670">
      <c r="A670" t="inlineStr">
        <is>
          <t>688357</t>
        </is>
      </c>
      <c r="B670" t="n">
        <v>0.008634346793378718</v>
      </c>
      <c r="C670" t="n">
        <v>35.57711344288261</v>
      </c>
      <c r="D670" t="n">
        <v>65.94664516129032</v>
      </c>
      <c r="E670" t="n">
        <v>6.154258064516128</v>
      </c>
    </row>
    <row r="671">
      <c r="A671" t="inlineStr">
        <is>
          <t>603589</t>
        </is>
      </c>
      <c r="B671" t="n">
        <v>0.006723687780266695</v>
      </c>
      <c r="C671" t="n">
        <v>35.38746908491341</v>
      </c>
      <c r="D671" t="n">
        <v>57.94593548387098</v>
      </c>
      <c r="E671" t="n">
        <v>1.748387096774193</v>
      </c>
    </row>
    <row r="672">
      <c r="A672" t="inlineStr">
        <is>
          <t>600343</t>
        </is>
      </c>
      <c r="B672" t="n">
        <v>0.0006548108630188304</v>
      </c>
      <c r="C672" t="n">
        <v>35.05674653215638</v>
      </c>
      <c r="D672" t="n">
        <v>9.625354838709676</v>
      </c>
      <c r="E672" t="n">
        <v>2.61941935483871</v>
      </c>
    </row>
    <row r="673">
      <c r="A673" t="inlineStr">
        <is>
          <t>600165</t>
        </is>
      </c>
      <c r="B673" t="n">
        <v>0.001131628054073731</v>
      </c>
      <c r="C673" t="n">
        <v>34.8314606741573</v>
      </c>
      <c r="D673" t="n">
        <v>7.049290322580646</v>
      </c>
      <c r="E673" t="n">
        <v>5.106064516129033</v>
      </c>
    </row>
    <row r="674">
      <c r="A674" t="inlineStr">
        <is>
          <t>603758</t>
        </is>
      </c>
      <c r="B674" t="n">
        <v>0.001162834681099639</v>
      </c>
      <c r="C674" t="n">
        <v>34.79576399394855</v>
      </c>
      <c r="D674" t="n">
        <v>8.904193548387097</v>
      </c>
      <c r="E674" t="n">
        <v>1.580064516129032</v>
      </c>
    </row>
    <row r="675">
      <c r="A675" t="inlineStr">
        <is>
          <t>603290</t>
        </is>
      </c>
      <c r="B675" t="n">
        <v>0.03149371934612342</v>
      </c>
      <c r="C675" t="n">
        <v>34.60120113792014</v>
      </c>
      <c r="D675" t="n">
        <v>219.954</v>
      </c>
      <c r="E675" t="n">
        <v>7.966387096774195</v>
      </c>
    </row>
    <row r="676">
      <c r="A676" t="inlineStr">
        <is>
          <t>600744</t>
        </is>
      </c>
      <c r="B676" t="n">
        <v>0.0001925504155601095</v>
      </c>
      <c r="C676" t="n">
        <v>34.37499999999998</v>
      </c>
      <c r="D676" t="n">
        <v>2.658516129032258</v>
      </c>
      <c r="E676" t="n">
        <v>3.302193548387097</v>
      </c>
    </row>
    <row r="677">
      <c r="A677" t="inlineStr">
        <is>
          <t>600237</t>
        </is>
      </c>
      <c r="B677" t="n">
        <v>0.0003074335707359342</v>
      </c>
      <c r="C677" t="n">
        <v>34.30079155672823</v>
      </c>
      <c r="D677" t="n">
        <v>4.409290322580645</v>
      </c>
      <c r="E677" t="n">
        <v>5.860387096774193</v>
      </c>
    </row>
    <row r="678">
      <c r="A678" t="inlineStr">
        <is>
          <t>600516</t>
        </is>
      </c>
      <c r="B678" t="n">
        <v>0.0001915588036563045</v>
      </c>
      <c r="C678" t="n">
        <v>34.27672955974841</v>
      </c>
      <c r="D678" t="n">
        <v>6.755806451612902</v>
      </c>
      <c r="E678" t="n">
        <v>1.845032258064516</v>
      </c>
    </row>
    <row r="679">
      <c r="A679" t="inlineStr">
        <is>
          <t>603939</t>
        </is>
      </c>
      <c r="B679" t="n">
        <v>0.003517507149037464</v>
      </c>
      <c r="C679" t="n">
        <v>34.27635887360838</v>
      </c>
      <c r="D679" t="n">
        <v>94.08890322580646</v>
      </c>
      <c r="E679" t="n">
        <v>0.745225806451613</v>
      </c>
    </row>
    <row r="680">
      <c r="A680" t="inlineStr">
        <is>
          <t>603995</t>
        </is>
      </c>
      <c r="B680" t="n">
        <v>0.002981616295568803</v>
      </c>
      <c r="C680" t="n">
        <v>34.13333333333333</v>
      </c>
      <c r="D680" t="n">
        <v>29.57690322580645</v>
      </c>
      <c r="E680" t="n">
        <v>5.981096774193548</v>
      </c>
    </row>
    <row r="681">
      <c r="A681" t="inlineStr">
        <is>
          <t>601601</t>
        </is>
      </c>
      <c r="B681" t="n">
        <v>0.002475759556446945</v>
      </c>
      <c r="C681" t="n">
        <v>33.88311222660452</v>
      </c>
      <c r="D681" t="n">
        <v>33.22477419354839</v>
      </c>
      <c r="E681" t="n">
        <v>0.6438064516129033</v>
      </c>
    </row>
    <row r="682">
      <c r="A682" t="inlineStr">
        <is>
          <t>600792</t>
        </is>
      </c>
      <c r="B682" t="n">
        <v>0.0001885066141013466</v>
      </c>
      <c r="C682" t="n">
        <v>33.84615384615384</v>
      </c>
      <c r="D682" t="n">
        <v>3.197806451612903</v>
      </c>
      <c r="E682" t="n">
        <v>1.587161290322581</v>
      </c>
    </row>
    <row r="683">
      <c r="A683" t="inlineStr">
        <is>
          <t>603517</t>
        </is>
      </c>
      <c r="B683" t="n">
        <v>0.003786924413292261</v>
      </c>
      <c r="C683" t="n">
        <v>33.82142288715582</v>
      </c>
      <c r="D683" t="n">
        <v>79.13658064516129</v>
      </c>
      <c r="E683" t="n">
        <v>0.6988387096774193</v>
      </c>
    </row>
    <row r="684">
      <c r="A684" t="inlineStr">
        <is>
          <t>603712</t>
        </is>
      </c>
      <c r="B684" t="n">
        <v>0.00384130180176087</v>
      </c>
      <c r="C684" t="n">
        <v>33.64779874213837</v>
      </c>
      <c r="D684" t="n">
        <v>43.08696774193549</v>
      </c>
      <c r="E684" t="n">
        <v>1.775225806451613</v>
      </c>
    </row>
    <row r="685">
      <c r="A685" t="inlineStr">
        <is>
          <t>601579</t>
        </is>
      </c>
      <c r="B685" t="n">
        <v>0.001863199310593918</v>
      </c>
      <c r="C685" t="n">
        <v>33.25031133250312</v>
      </c>
      <c r="D685" t="n">
        <v>9.679806451612903</v>
      </c>
      <c r="E685" t="n">
        <v>2.415935483870967</v>
      </c>
    </row>
    <row r="686">
      <c r="A686" t="inlineStr">
        <is>
          <t>600731</t>
        </is>
      </c>
      <c r="B686" t="n">
        <v>0.001653057391581794</v>
      </c>
      <c r="C686" t="n">
        <v>33.19027181688126</v>
      </c>
      <c r="D686" t="n">
        <v>9.758000000000001</v>
      </c>
      <c r="E686" t="n">
        <v>3.695806451612903</v>
      </c>
    </row>
    <row r="687">
      <c r="A687" t="inlineStr">
        <is>
          <t>603195</t>
        </is>
      </c>
      <c r="B687" t="n">
        <v>0.02362607585958065</v>
      </c>
      <c r="C687" t="n">
        <v>33.16425120772948</v>
      </c>
      <c r="D687" t="n">
        <v>179.3570967741935</v>
      </c>
      <c r="E687" t="n">
        <v>3.293096774193549</v>
      </c>
    </row>
    <row r="688">
      <c r="A688" t="inlineStr">
        <is>
          <t>600655</t>
        </is>
      </c>
      <c r="B688" t="n">
        <v>0.0009793116294548013</v>
      </c>
      <c r="C688" t="n">
        <v>33.13468414779499</v>
      </c>
      <c r="D688" t="n">
        <v>9.678516129032257</v>
      </c>
      <c r="E688" t="n">
        <v>1.372322580645161</v>
      </c>
    </row>
    <row r="689">
      <c r="A689" t="inlineStr">
        <is>
          <t>600458</t>
        </is>
      </c>
      <c r="B689" t="n">
        <v>0.0003662738414868844</v>
      </c>
      <c r="C689" t="n">
        <v>33.13161875945539</v>
      </c>
      <c r="D689" t="n">
        <v>7.476451612903225</v>
      </c>
      <c r="E689" t="n">
        <v>1.254709677419355</v>
      </c>
    </row>
    <row r="690">
      <c r="A690" t="inlineStr">
        <is>
          <t>688567</t>
        </is>
      </c>
      <c r="B690" t="n">
        <v>0.007075415760803659</v>
      </c>
      <c r="C690" t="n">
        <v>33.04721030042919</v>
      </c>
      <c r="D690" t="n">
        <v>31.3951145038168</v>
      </c>
      <c r="E690" t="n">
        <v>7.735496183206107</v>
      </c>
    </row>
    <row r="691">
      <c r="A691" t="inlineStr">
        <is>
          <t>600597</t>
        </is>
      </c>
      <c r="B691" t="n">
        <v>0.001269979324334829</v>
      </c>
      <c r="C691" t="n">
        <v>32.93091884641179</v>
      </c>
      <c r="D691" t="n">
        <v>17.15516129032258</v>
      </c>
      <c r="E691" t="n">
        <v>2.118451612903226</v>
      </c>
    </row>
    <row r="692">
      <c r="A692" t="inlineStr">
        <is>
          <t>600810</t>
        </is>
      </c>
      <c r="B692" t="n">
        <v>0.0009037288331845172</v>
      </c>
      <c r="C692" t="n">
        <v>32.85714285714288</v>
      </c>
      <c r="D692" t="n">
        <v>8.418709677419356</v>
      </c>
      <c r="E692" t="n">
        <v>2.722193548387097</v>
      </c>
    </row>
    <row r="693">
      <c r="A693" t="inlineStr">
        <is>
          <t>688599</t>
        </is>
      </c>
      <c r="B693" t="n">
        <v>0.002713252230027702</v>
      </c>
      <c r="C693" t="n">
        <v>32.80091272104963</v>
      </c>
      <c r="D693" t="n">
        <v>18.31961290322581</v>
      </c>
      <c r="E693" t="n">
        <v>9.687483870967741</v>
      </c>
    </row>
    <row r="694">
      <c r="A694" t="inlineStr">
        <is>
          <t>601003</t>
        </is>
      </c>
      <c r="B694" t="n">
        <v>0.0001373531216328752</v>
      </c>
      <c r="C694" t="n">
        <v>32.57403189066061</v>
      </c>
      <c r="D694" t="n">
        <v>4.949032258064516</v>
      </c>
      <c r="E694" t="n">
        <v>0.4289677419354838</v>
      </c>
    </row>
    <row r="695">
      <c r="A695" t="inlineStr">
        <is>
          <t>600531</t>
        </is>
      </c>
      <c r="B695" t="n">
        <v>0.0006173259300709168</v>
      </c>
      <c r="C695" t="n">
        <v>32.56997455470738</v>
      </c>
      <c r="D695" t="n">
        <v>5.233870967741935</v>
      </c>
      <c r="E695" t="n">
        <v>4.817935483870968</v>
      </c>
    </row>
    <row r="696">
      <c r="A696" t="inlineStr">
        <is>
          <t>600104</t>
        </is>
      </c>
      <c r="B696" t="n">
        <v>0.003083264850102431</v>
      </c>
      <c r="C696" t="n">
        <v>32.20733838089689</v>
      </c>
      <c r="D696" t="n">
        <v>21.38122580645161</v>
      </c>
      <c r="E696" t="n">
        <v>0.5241935483870968</v>
      </c>
    </row>
    <row r="697">
      <c r="A697" t="inlineStr">
        <is>
          <t>603505</t>
        </is>
      </c>
      <c r="B697" t="n">
        <v>0.002596944158365362</v>
      </c>
      <c r="C697" t="n">
        <v>32.18009478672985</v>
      </c>
      <c r="D697" t="n">
        <v>24.92587096774194</v>
      </c>
      <c r="E697" t="n">
        <v>1.692774193548387</v>
      </c>
    </row>
    <row r="698">
      <c r="A698" t="inlineStr">
        <is>
          <t>603355</t>
        </is>
      </c>
      <c r="B698" t="n">
        <v>0.00374340575380637</v>
      </c>
      <c r="C698" t="n">
        <v>32.03753351206436</v>
      </c>
      <c r="D698" t="n">
        <v>30.60290322580644</v>
      </c>
      <c r="E698" t="n">
        <v>0.5203225806451613</v>
      </c>
    </row>
    <row r="699">
      <c r="A699" t="inlineStr">
        <is>
          <t>601611</t>
        </is>
      </c>
      <c r="B699" t="n">
        <v>0.0003993940729344607</v>
      </c>
      <c r="C699" t="n">
        <v>31.98707592891761</v>
      </c>
      <c r="D699" t="n">
        <v>7.459548387096774</v>
      </c>
      <c r="E699" t="n">
        <v>1.094516129032258</v>
      </c>
    </row>
    <row r="700">
      <c r="A700" t="inlineStr">
        <is>
          <t>688366</t>
        </is>
      </c>
      <c r="B700" t="n">
        <v>0.03072629479121328</v>
      </c>
      <c r="C700" t="n">
        <v>31.9323551355384</v>
      </c>
      <c r="D700" t="n">
        <v>113.5745806451613</v>
      </c>
      <c r="E700" t="n">
        <v>4.972</v>
      </c>
    </row>
    <row r="701">
      <c r="A701" t="inlineStr">
        <is>
          <t>600596</t>
        </is>
      </c>
      <c r="B701" t="n">
        <v>0.00234489794076302</v>
      </c>
      <c r="C701" t="n">
        <v>31.76178660049627</v>
      </c>
      <c r="D701" t="n">
        <v>10.20464516129032</v>
      </c>
      <c r="E701" t="n">
        <v>5.393741935483872</v>
      </c>
    </row>
    <row r="702">
      <c r="A702" t="inlineStr">
        <is>
          <t>688298</t>
        </is>
      </c>
      <c r="B702" t="n">
        <v>0.03507820612242476</v>
      </c>
      <c r="C702" t="n">
        <v>31.68395849960095</v>
      </c>
      <c r="D702" t="n">
        <v>168.32</v>
      </c>
      <c r="E702" t="n">
        <v>8.201419354838709</v>
      </c>
    </row>
    <row r="703">
      <c r="A703" t="inlineStr">
        <is>
          <t>601878</t>
        </is>
      </c>
      <c r="B703" t="n">
        <v>0.001724989877013073</v>
      </c>
      <c r="C703" t="n">
        <v>31.4663951120163</v>
      </c>
      <c r="D703" t="n">
        <v>15.13393548387097</v>
      </c>
      <c r="E703" t="n">
        <v>2.617935483870967</v>
      </c>
    </row>
    <row r="704">
      <c r="A704" t="inlineStr">
        <is>
          <t>600552</t>
        </is>
      </c>
      <c r="B704" t="n">
        <v>0.0002275195581123739</v>
      </c>
      <c r="C704" t="n">
        <v>31.29770992366412</v>
      </c>
      <c r="D704" t="n">
        <v>6.537548387096774</v>
      </c>
      <c r="E704" t="n">
        <v>2.948451612903226</v>
      </c>
    </row>
    <row r="705">
      <c r="A705" t="inlineStr">
        <is>
          <t>603317</t>
        </is>
      </c>
      <c r="B705" t="n">
        <v>0.003995775981503082</v>
      </c>
      <c r="C705" t="n">
        <v>31.21604680317594</v>
      </c>
      <c r="D705" t="n">
        <v>63.92825806451612</v>
      </c>
      <c r="E705" t="n">
        <v>2.999741935483871</v>
      </c>
    </row>
    <row r="706">
      <c r="A706" t="inlineStr">
        <is>
          <t>600511</t>
        </is>
      </c>
      <c r="B706" t="n">
        <v>0.002574813739471932</v>
      </c>
      <c r="C706" t="n">
        <v>31.13297365915582</v>
      </c>
      <c r="D706" t="n">
        <v>43.97541935483871</v>
      </c>
      <c r="E706" t="n">
        <v>5.695612903225806</v>
      </c>
    </row>
    <row r="707">
      <c r="A707" t="inlineStr">
        <is>
          <t>600739</t>
        </is>
      </c>
      <c r="B707" t="n">
        <v>0.001883804969080725</v>
      </c>
      <c r="C707" t="n">
        <v>31.11490329920365</v>
      </c>
      <c r="D707" t="n">
        <v>24.51064516129033</v>
      </c>
      <c r="E707" t="n">
        <v>1.881806451612903</v>
      </c>
    </row>
    <row r="708">
      <c r="A708" t="inlineStr">
        <is>
          <t>603043</t>
        </is>
      </c>
      <c r="B708" t="n">
        <v>0.002453744497009442</v>
      </c>
      <c r="C708" t="n">
        <v>30.61484549219495</v>
      </c>
      <c r="D708" t="n">
        <v>37.95167741935484</v>
      </c>
      <c r="E708" t="n">
        <v>1.221483870967742</v>
      </c>
    </row>
    <row r="709">
      <c r="A709" t="inlineStr">
        <is>
          <t>603239</t>
        </is>
      </c>
      <c r="B709" t="n">
        <v>0.0007017741731784304</v>
      </c>
      <c r="C709" t="n">
        <v>30.45761440360091</v>
      </c>
      <c r="D709" t="n">
        <v>16.36341935483871</v>
      </c>
      <c r="E709" t="n">
        <v>1.671741935483871</v>
      </c>
    </row>
    <row r="710">
      <c r="A710" t="inlineStr">
        <is>
          <t>600507</t>
        </is>
      </c>
      <c r="B710" t="n">
        <v>0.0005874959360811564</v>
      </c>
      <c r="C710" t="n">
        <v>30.4263565891473</v>
      </c>
      <c r="D710" t="n">
        <v>6.178129032258065</v>
      </c>
      <c r="E710" t="n">
        <v>1.606322580645161</v>
      </c>
    </row>
    <row r="711">
      <c r="A711" t="inlineStr">
        <is>
          <t>688526</t>
        </is>
      </c>
      <c r="B711" t="n">
        <v>0.002797564613837471</v>
      </c>
      <c r="C711" t="n">
        <v>30.36732108929703</v>
      </c>
      <c r="D711" t="n">
        <v>41.49285714285715</v>
      </c>
      <c r="E711" t="n">
        <v>7.360833333333334</v>
      </c>
    </row>
    <row r="712">
      <c r="A712" t="inlineStr">
        <is>
          <t>600405</t>
        </is>
      </c>
      <c r="B712" t="n">
        <v>0.0004724654508111224</v>
      </c>
      <c r="C712" t="n">
        <v>29.8728813559322</v>
      </c>
      <c r="D712" t="n">
        <v>5.615290322580646</v>
      </c>
      <c r="E712" t="n">
        <v>3.949935483870968</v>
      </c>
    </row>
    <row r="713">
      <c r="A713" t="inlineStr">
        <is>
          <t>600860</t>
        </is>
      </c>
      <c r="B713" t="n">
        <v>9.631949691756436e-05</v>
      </c>
      <c r="C713" t="n">
        <v>29.81927710843373</v>
      </c>
      <c r="D713" t="n">
        <v>4.001161290322581</v>
      </c>
      <c r="E713" t="n">
        <v>0.4446451612903227</v>
      </c>
    </row>
    <row r="714">
      <c r="A714" t="inlineStr">
        <is>
          <t>600859</t>
        </is>
      </c>
      <c r="B714" t="n">
        <v>0.01991664216398225</v>
      </c>
      <c r="C714" t="n">
        <v>29.66720779220779</v>
      </c>
      <c r="D714" t="n">
        <v>45.28329032258065</v>
      </c>
      <c r="E714" t="n">
        <v>4.184774193548388</v>
      </c>
    </row>
    <row r="715">
      <c r="A715" t="inlineStr">
        <is>
          <t>600918</t>
        </is>
      </c>
      <c r="B715" t="n">
        <v>0.001204723463501454</v>
      </c>
      <c r="C715" t="n">
        <v>29.36436884512086</v>
      </c>
      <c r="D715" t="n">
        <v>15.86174193548387</v>
      </c>
      <c r="E715" t="n">
        <v>11.87316129032258</v>
      </c>
    </row>
    <row r="716">
      <c r="A716" t="inlineStr">
        <is>
          <t>601598</t>
        </is>
      </c>
      <c r="B716" t="n">
        <v>0.0004528992416739449</v>
      </c>
      <c r="C716" t="n">
        <v>29.11392405063291</v>
      </c>
      <c r="D716" t="n">
        <v>3.975354838709678</v>
      </c>
      <c r="E716" t="n">
        <v>3.463290322580645</v>
      </c>
    </row>
    <row r="717">
      <c r="A717" t="inlineStr">
        <is>
          <t>603303</t>
        </is>
      </c>
      <c r="B717" t="n">
        <v>0.0007170709815610833</v>
      </c>
      <c r="C717" t="n">
        <v>29.11392405063291</v>
      </c>
      <c r="D717" t="n">
        <v>12.15877419354839</v>
      </c>
      <c r="E717" t="n">
        <v>0.7396774193548388</v>
      </c>
    </row>
    <row r="718">
      <c r="A718" t="inlineStr">
        <is>
          <t>601577</t>
        </is>
      </c>
      <c r="B718" t="n">
        <v>0.0002183788655613447</v>
      </c>
      <c r="C718" t="n">
        <v>28.97196261682242</v>
      </c>
      <c r="D718" t="n">
        <v>9.01025806451613</v>
      </c>
      <c r="E718" t="n">
        <v>2.108645161290323</v>
      </c>
    </row>
    <row r="719">
      <c r="A719" t="inlineStr">
        <is>
          <t>603488</t>
        </is>
      </c>
      <c r="B719" t="n">
        <v>0.001722308984449539</v>
      </c>
      <c r="C719" t="n">
        <v>28.96764252696455</v>
      </c>
      <c r="D719" t="n">
        <v>9.998709677419354</v>
      </c>
      <c r="E719" t="n">
        <v>3.35825806451613</v>
      </c>
    </row>
    <row r="720">
      <c r="A720" t="inlineStr">
        <is>
          <t>600258</t>
        </is>
      </c>
      <c r="B720" t="n">
        <v>0.002234987473023997</v>
      </c>
      <c r="C720" t="n">
        <v>28.23458282950424</v>
      </c>
      <c r="D720" t="n">
        <v>19.46870967741935</v>
      </c>
      <c r="E720" t="n">
        <v>1.634580645161291</v>
      </c>
    </row>
    <row r="721">
      <c r="A721" t="inlineStr">
        <is>
          <t>601702</t>
        </is>
      </c>
      <c r="B721" t="n">
        <v>0.0009415398007357632</v>
      </c>
      <c r="C721" t="n">
        <v>28.060263653484</v>
      </c>
      <c r="D721" t="n">
        <v>7.539684210526314</v>
      </c>
      <c r="E721" t="n">
        <v>19.98968421052632</v>
      </c>
    </row>
    <row r="722">
      <c r="A722" t="inlineStr">
        <is>
          <t>603959</t>
        </is>
      </c>
      <c r="B722" t="n">
        <v>0.002133094633168142</v>
      </c>
      <c r="C722" t="n">
        <v>28.04878048780488</v>
      </c>
      <c r="D722" t="n">
        <v>11.44851612903226</v>
      </c>
      <c r="E722" t="n">
        <v>1.685290322580645</v>
      </c>
    </row>
    <row r="723">
      <c r="A723" t="inlineStr">
        <is>
          <t>603058</t>
        </is>
      </c>
      <c r="B723" t="n">
        <v>0.001298410633215567</v>
      </c>
      <c r="C723" t="n">
        <v>28.04718217562254</v>
      </c>
      <c r="D723" t="n">
        <v>9.028</v>
      </c>
      <c r="E723" t="n">
        <v>2.105032258064516</v>
      </c>
    </row>
    <row r="724">
      <c r="A724" t="inlineStr">
        <is>
          <t>603987</t>
        </is>
      </c>
      <c r="B724" t="n">
        <v>0.001095896315771274</v>
      </c>
      <c r="C724" t="n">
        <v>28.03138373751784</v>
      </c>
      <c r="D724" t="n">
        <v>16.5001935483871</v>
      </c>
      <c r="E724" t="n">
        <v>2.638516129032258</v>
      </c>
    </row>
    <row r="725">
      <c r="A725" t="inlineStr">
        <is>
          <t>603466</t>
        </is>
      </c>
      <c r="B725" t="n">
        <v>0.001817356392500337</v>
      </c>
      <c r="C725" t="n">
        <v>28.01461632155906</v>
      </c>
      <c r="D725" t="n">
        <v>21.18258064516129</v>
      </c>
      <c r="E725" t="n">
        <v>4.484129032258064</v>
      </c>
    </row>
    <row r="726">
      <c r="A726" t="inlineStr">
        <is>
          <t>600184</t>
        </is>
      </c>
      <c r="B726" t="n">
        <v>0.0005477851715548717</v>
      </c>
      <c r="C726" t="n">
        <v>27.94899043570669</v>
      </c>
      <c r="D726" t="n">
        <v>11.33335483870968</v>
      </c>
      <c r="E726" t="n">
        <v>1.831935483870968</v>
      </c>
    </row>
    <row r="727">
      <c r="A727" t="inlineStr">
        <is>
          <t>600378</t>
        </is>
      </c>
      <c r="B727" t="n">
        <v>0.0005654781668595183</v>
      </c>
      <c r="C727" t="n">
        <v>27.9095421952565</v>
      </c>
      <c r="D727" t="n">
        <v>21.49541935483871</v>
      </c>
      <c r="E727" t="n">
        <v>1.605161290322581</v>
      </c>
    </row>
    <row r="728">
      <c r="A728" t="inlineStr">
        <is>
          <t>601901</t>
        </is>
      </c>
      <c r="B728" t="n">
        <v>0.0003354875061912399</v>
      </c>
      <c r="C728" t="n">
        <v>27.76978417266187</v>
      </c>
      <c r="D728" t="n">
        <v>8.702000000000002</v>
      </c>
      <c r="E728" t="n">
        <v>0.8209677419354839</v>
      </c>
    </row>
    <row r="729">
      <c r="A729" t="inlineStr">
        <is>
          <t>601519</t>
        </is>
      </c>
      <c r="B729" t="n">
        <v>0.000684187910293278</v>
      </c>
      <c r="C729" t="n">
        <v>27.57201646090537</v>
      </c>
      <c r="D729" t="n">
        <v>9.974967741935483</v>
      </c>
      <c r="E729" t="n">
        <v>2.726129032258064</v>
      </c>
    </row>
    <row r="730">
      <c r="A730" t="inlineStr">
        <is>
          <t>600888</t>
        </is>
      </c>
      <c r="B730" t="n">
        <v>0.0003829463157874699</v>
      </c>
      <c r="C730" t="n">
        <v>27.42980561555077</v>
      </c>
      <c r="D730" t="n">
        <v>5.71341935483871</v>
      </c>
      <c r="E730" t="n">
        <v>3.218838709677419</v>
      </c>
    </row>
    <row r="731">
      <c r="A731" t="inlineStr">
        <is>
          <t>600397</t>
        </is>
      </c>
      <c r="B731" t="n">
        <v>0.0003048174198557757</v>
      </c>
      <c r="C731" t="n">
        <v>27.40384615384615</v>
      </c>
      <c r="D731" t="n">
        <v>2.800967741935484</v>
      </c>
      <c r="E731" t="n">
        <v>4.21283870967742</v>
      </c>
    </row>
    <row r="732">
      <c r="A732" t="inlineStr">
        <is>
          <t>601028</t>
        </is>
      </c>
      <c r="B732" t="n">
        <v>0.0004229244411198384</v>
      </c>
      <c r="C732" t="n">
        <v>27.30125523012552</v>
      </c>
      <c r="D732" t="n">
        <v>12.15593548387097</v>
      </c>
      <c r="E732" t="n">
        <v>0.7872903225806451</v>
      </c>
    </row>
    <row r="733">
      <c r="A733" t="inlineStr">
        <is>
          <t>601985</t>
        </is>
      </c>
      <c r="B733" t="n">
        <v>0.0001164451372529099</v>
      </c>
      <c r="C733" t="n">
        <v>27.27272727272727</v>
      </c>
      <c r="D733" t="n">
        <v>4.589870967741936</v>
      </c>
      <c r="E733" t="n">
        <v>0.2930322580645162</v>
      </c>
    </row>
    <row r="734">
      <c r="A734" t="inlineStr">
        <is>
          <t>600723</t>
        </is>
      </c>
      <c r="B734" t="n">
        <v>0.001454609834609804</v>
      </c>
      <c r="C734" t="n">
        <v>26.8996960486322</v>
      </c>
      <c r="D734" t="n">
        <v>9.805032258064518</v>
      </c>
      <c r="E734" t="n">
        <v>1.771935483870968</v>
      </c>
    </row>
    <row r="735">
      <c r="A735" t="inlineStr">
        <is>
          <t>600276</t>
        </is>
      </c>
      <c r="B735" t="n">
        <v>0.004362743371655277</v>
      </c>
      <c r="C735" t="n">
        <v>26.68718920198911</v>
      </c>
      <c r="D735" t="n">
        <v>94.78232258064516</v>
      </c>
      <c r="E735" t="n">
        <v>0.5053548387096773</v>
      </c>
    </row>
    <row r="736">
      <c r="A736" t="inlineStr">
        <is>
          <t>600980</t>
        </is>
      </c>
      <c r="B736" t="n">
        <v>0.0004385322499944766</v>
      </c>
      <c r="C736" t="n">
        <v>26.63587374903771</v>
      </c>
      <c r="D736" t="n">
        <v>14.32109677419355</v>
      </c>
      <c r="E736" t="n">
        <v>3.322645161290323</v>
      </c>
    </row>
    <row r="737">
      <c r="A737" t="inlineStr">
        <is>
          <t>600703</t>
        </is>
      </c>
      <c r="B737" t="n">
        <v>0.001862856564107386</v>
      </c>
      <c r="C737" t="n">
        <v>26.5791632485644</v>
      </c>
      <c r="D737" t="n">
        <v>26.754</v>
      </c>
      <c r="E737" t="n">
        <v>2.147806451612903</v>
      </c>
    </row>
    <row r="738">
      <c r="A738" t="inlineStr">
        <is>
          <t>600543</t>
        </is>
      </c>
      <c r="B738" t="n">
        <v>0.001883697101214542</v>
      </c>
      <c r="C738" t="n">
        <v>26.54109589041096</v>
      </c>
      <c r="D738" t="n">
        <v>7.954193548387098</v>
      </c>
      <c r="E738" t="n">
        <v>7.731483870967741</v>
      </c>
    </row>
    <row r="739">
      <c r="A739" t="inlineStr">
        <is>
          <t>600025</t>
        </is>
      </c>
      <c r="B739" t="n">
        <v>0.0001175088933448022</v>
      </c>
      <c r="C739" t="n">
        <v>26.37681159420291</v>
      </c>
      <c r="D739" t="n">
        <v>4.125870967741935</v>
      </c>
      <c r="E739" t="n">
        <v>0.3464516129032258</v>
      </c>
    </row>
    <row r="740">
      <c r="A740" t="inlineStr">
        <is>
          <t>600030</t>
        </is>
      </c>
      <c r="B740" t="n">
        <v>0.001088617071970084</v>
      </c>
      <c r="C740" t="n">
        <v>26.28345765686706</v>
      </c>
      <c r="D740" t="n">
        <v>29.61361290322581</v>
      </c>
      <c r="E740" t="n">
        <v>1.814516129032258</v>
      </c>
    </row>
    <row r="741">
      <c r="A741" t="inlineStr">
        <is>
          <t>601882</t>
        </is>
      </c>
      <c r="B741" t="n">
        <v>0.002042763951528759</v>
      </c>
      <c r="C741" t="n">
        <v>26.15769712140175</v>
      </c>
      <c r="D741" t="n">
        <v>11.45903225806452</v>
      </c>
      <c r="E741" t="n">
        <v>0.9045806451612902</v>
      </c>
    </row>
    <row r="742">
      <c r="A742" t="inlineStr">
        <is>
          <t>688016</t>
        </is>
      </c>
      <c r="B742" t="n">
        <v>0.02245534840424841</v>
      </c>
      <c r="C742" t="n">
        <v>25.96782605207204</v>
      </c>
      <c r="D742" t="n">
        <v>274.3839354838709</v>
      </c>
      <c r="E742" t="n">
        <v>2.551096774193549</v>
      </c>
    </row>
    <row r="743">
      <c r="A743" t="inlineStr">
        <is>
          <t>601619</t>
        </is>
      </c>
      <c r="B743" t="n">
        <v>7.720415551974239e-05</v>
      </c>
      <c r="C743" t="n">
        <v>25.85034013605443</v>
      </c>
      <c r="D743" t="n">
        <v>3.213225806451613</v>
      </c>
      <c r="E743" t="n">
        <v>1.354645161290323</v>
      </c>
    </row>
    <row r="744">
      <c r="A744" t="inlineStr">
        <is>
          <t>600573</t>
        </is>
      </c>
      <c r="B744" t="n">
        <v>0.001825440351371201</v>
      </c>
      <c r="C744" t="n">
        <v>25.76866764275256</v>
      </c>
      <c r="D744" t="n">
        <v>8.33741935483871</v>
      </c>
      <c r="E744" t="n">
        <v>5.43767741935484</v>
      </c>
    </row>
    <row r="745">
      <c r="A745" t="inlineStr">
        <is>
          <t>600525</t>
        </is>
      </c>
      <c r="B745" t="n">
        <v>0.0004055202618941748</v>
      </c>
      <c r="C745" t="n">
        <v>25.61983471074381</v>
      </c>
      <c r="D745" t="n">
        <v>6.356000000000001</v>
      </c>
      <c r="E745" t="n">
        <v>1.613870967741935</v>
      </c>
    </row>
    <row r="746">
      <c r="A746" t="inlineStr">
        <is>
          <t>600908</t>
        </is>
      </c>
      <c r="B746" t="n">
        <v>0.0001252828703306992</v>
      </c>
      <c r="C746" t="n">
        <v>25.1028806584362</v>
      </c>
      <c r="D746" t="n">
        <v>5.754516129032258</v>
      </c>
      <c r="E746" t="n">
        <v>1.619096774193549</v>
      </c>
    </row>
    <row r="747">
      <c r="A747" t="inlineStr">
        <is>
          <t>600080</t>
        </is>
      </c>
      <c r="B747" t="n">
        <v>0.0002589248995756547</v>
      </c>
      <c r="C747" t="n">
        <v>25</v>
      </c>
      <c r="D747" t="n">
        <v>5.677161290322581</v>
      </c>
      <c r="E747" t="n">
        <v>1.164645161290323</v>
      </c>
    </row>
    <row r="748">
      <c r="A748" t="inlineStr">
        <is>
          <t>600348</t>
        </is>
      </c>
      <c r="B748" t="n">
        <v>0.0001846424653399859</v>
      </c>
      <c r="C748" t="n">
        <v>24.93946731234868</v>
      </c>
      <c r="D748" t="n">
        <v>5.003096774193549</v>
      </c>
      <c r="E748" t="n">
        <v>1.092645161290323</v>
      </c>
    </row>
    <row r="749">
      <c r="A749" t="inlineStr">
        <is>
          <t>600163</t>
        </is>
      </c>
      <c r="B749" t="n">
        <v>9.546691911701844e-05</v>
      </c>
      <c r="C749" t="n">
        <v>24.85207100591715</v>
      </c>
      <c r="D749" t="n">
        <v>3.742322580645161</v>
      </c>
      <c r="E749" t="n">
        <v>1.063806451612903</v>
      </c>
    </row>
    <row r="750">
      <c r="A750" t="inlineStr">
        <is>
          <t>603901</t>
        </is>
      </c>
      <c r="B750" t="n">
        <v>0.0009223123344959645</v>
      </c>
      <c r="C750" t="n">
        <v>24.6844319775596</v>
      </c>
      <c r="D750" t="n">
        <v>9.435419354838709</v>
      </c>
      <c r="E750" t="n">
        <v>1.723870967741936</v>
      </c>
    </row>
    <row r="751">
      <c r="A751" t="inlineStr">
        <is>
          <t>600696</t>
        </is>
      </c>
      <c r="B751" t="n">
        <v>0.00151051468486923</v>
      </c>
      <c r="C751" t="n">
        <v>24.35233160621761</v>
      </c>
      <c r="D751" t="n">
        <v>9.232258064516129</v>
      </c>
      <c r="E751" t="n">
        <v>0.5918064516129032</v>
      </c>
    </row>
    <row r="752">
      <c r="A752" t="inlineStr">
        <is>
          <t>603555</t>
        </is>
      </c>
      <c r="B752" t="n">
        <v>0.0001935884724427314</v>
      </c>
      <c r="C752" t="n">
        <v>24.3243243243243</v>
      </c>
      <c r="D752" t="n">
        <v>2.076064516129032</v>
      </c>
      <c r="E752" t="n">
        <v>0.6536129032258065</v>
      </c>
    </row>
    <row r="753">
      <c r="A753" t="inlineStr">
        <is>
          <t>600963</t>
        </is>
      </c>
      <c r="B753" t="n">
        <v>0.0001072031505462465</v>
      </c>
      <c r="C753" t="n">
        <v>24.21652421652423</v>
      </c>
      <c r="D753" t="n">
        <v>4.206903225806451</v>
      </c>
      <c r="E753" t="n">
        <v>1.092322580645161</v>
      </c>
    </row>
    <row r="754">
      <c r="A754" t="inlineStr">
        <is>
          <t>600873</t>
        </is>
      </c>
      <c r="B754" t="n">
        <v>0.0003274939151646974</v>
      </c>
      <c r="C754" t="n">
        <v>23.66071428571428</v>
      </c>
      <c r="D754" t="n">
        <v>5.340967741935484</v>
      </c>
      <c r="E754" t="n">
        <v>1.339032258064516</v>
      </c>
    </row>
    <row r="755">
      <c r="A755" t="inlineStr">
        <is>
          <t>603612</t>
        </is>
      </c>
      <c r="B755" t="n">
        <v>0.001108387527320024</v>
      </c>
      <c r="C755" t="n">
        <v>23.5611510791367</v>
      </c>
      <c r="D755" t="n">
        <v>14.308</v>
      </c>
      <c r="E755" t="n">
        <v>3.585225806451613</v>
      </c>
    </row>
    <row r="756">
      <c r="A756" t="inlineStr">
        <is>
          <t>600490</t>
        </is>
      </c>
      <c r="B756" t="n">
        <v>0.0002703706181892015</v>
      </c>
      <c r="C756" t="n">
        <v>23.45679012345678</v>
      </c>
      <c r="D756" t="n">
        <v>3.957161290322581</v>
      </c>
      <c r="E756" t="n">
        <v>2.440903225806451</v>
      </c>
    </row>
    <row r="757">
      <c r="A757" t="inlineStr">
        <is>
          <t>600075</t>
        </is>
      </c>
      <c r="B757" t="n">
        <v>0.0004490263707071882</v>
      </c>
      <c r="C757" t="n">
        <v>23.27044025157235</v>
      </c>
      <c r="D757" t="n">
        <v>6.292709677419355</v>
      </c>
      <c r="E757" t="n">
        <v>2.188967741935484</v>
      </c>
    </row>
    <row r="758">
      <c r="A758" t="inlineStr">
        <is>
          <t>600005</t>
        </is>
      </c>
      <c r="B758" t="n">
        <v>0.0001550657045633178</v>
      </c>
      <c r="C758" t="n">
        <v>23.25581395348837</v>
      </c>
      <c r="D758" t="n">
        <v>3.188451612903226</v>
      </c>
      <c r="E758" t="n">
        <v>0.7488387096774193</v>
      </c>
    </row>
    <row r="759">
      <c r="A759" t="inlineStr">
        <is>
          <t>688399</t>
        </is>
      </c>
      <c r="B759" t="n">
        <v>0.1255383105777366</v>
      </c>
      <c r="C759" t="n">
        <v>23.01046970650496</v>
      </c>
      <c r="D759" t="n">
        <v>247.0598064516129</v>
      </c>
      <c r="E759" t="n">
        <v>9.891548387096773</v>
      </c>
    </row>
    <row r="760">
      <c r="A760" t="inlineStr">
        <is>
          <t>600300</t>
        </is>
      </c>
      <c r="B760" t="n">
        <v>0.0004024768916647262</v>
      </c>
      <c r="C760" t="n">
        <v>22.87581699346404</v>
      </c>
      <c r="D760" t="n">
        <v>3.894451612903226</v>
      </c>
      <c r="E760" t="n">
        <v>3.837870967741935</v>
      </c>
    </row>
    <row r="761">
      <c r="A761" t="inlineStr">
        <is>
          <t>600207</t>
        </is>
      </c>
      <c r="B761" t="n">
        <v>0.0003899319384931873</v>
      </c>
      <c r="C761" t="n">
        <v>22.8110599078341</v>
      </c>
      <c r="D761" t="n">
        <v>5.427741935483871</v>
      </c>
      <c r="E761" t="n">
        <v>1.639612903225806</v>
      </c>
    </row>
    <row r="762">
      <c r="A762" t="inlineStr">
        <is>
          <t>600738</t>
        </is>
      </c>
      <c r="B762" t="n">
        <v>0.0004858451791481362</v>
      </c>
      <c r="C762" t="n">
        <v>22.77777777777776</v>
      </c>
      <c r="D762" t="n">
        <v>6.196967741935484</v>
      </c>
      <c r="E762" t="n">
        <v>1.864774193548387</v>
      </c>
    </row>
    <row r="763">
      <c r="A763" t="inlineStr">
        <is>
          <t>600001</t>
        </is>
      </c>
      <c r="B763" t="n">
        <v>0.0006887276637248121</v>
      </c>
      <c r="C763" t="n">
        <v>22.73781902552205</v>
      </c>
      <c r="D763" t="n">
        <v>5.510516129032258</v>
      </c>
      <c r="E763" t="n">
        <v>0</v>
      </c>
    </row>
    <row r="764">
      <c r="A764" t="inlineStr">
        <is>
          <t>600382</t>
        </is>
      </c>
      <c r="B764" t="n">
        <v>0.0002708852308249775</v>
      </c>
      <c r="C764" t="n">
        <v>22.71805273833671</v>
      </c>
      <c r="D764" t="n">
        <v>5.520387096774193</v>
      </c>
      <c r="E764" t="n">
        <v>2.316451612903225</v>
      </c>
    </row>
    <row r="765">
      <c r="A765" t="inlineStr">
        <is>
          <t>600764</t>
        </is>
      </c>
      <c r="B765" t="n">
        <v>0.004081309678220655</v>
      </c>
      <c r="C765" t="n">
        <v>22.66824085005903</v>
      </c>
      <c r="D765" t="n">
        <v>34.4678064516129</v>
      </c>
      <c r="E765" t="n">
        <v>1.898193548387097</v>
      </c>
    </row>
    <row r="766">
      <c r="A766" t="inlineStr">
        <is>
          <t>600308</t>
        </is>
      </c>
      <c r="B766" t="n">
        <v>0.0001271587249108694</v>
      </c>
      <c r="C766" t="n">
        <v>22.51184834123223</v>
      </c>
      <c r="D766" t="n">
        <v>5.157290322580645</v>
      </c>
      <c r="E766" t="n">
        <v>1.511483870967742</v>
      </c>
    </row>
    <row r="767">
      <c r="A767" t="inlineStr">
        <is>
          <t>600691</t>
        </is>
      </c>
      <c r="B767" t="n">
        <v>7.917072983065116e-05</v>
      </c>
      <c r="C767" t="n">
        <v>22.39583333333335</v>
      </c>
      <c r="D767" t="n">
        <v>2.179548387096774</v>
      </c>
      <c r="E767" t="n">
        <v>1.249354838709678</v>
      </c>
    </row>
    <row r="768">
      <c r="A768" t="inlineStr">
        <is>
          <t>603931</t>
        </is>
      </c>
      <c r="B768" t="n">
        <v>0.005631183816937822</v>
      </c>
      <c r="C768" t="n">
        <v>22.31243910360505</v>
      </c>
      <c r="D768" t="n">
        <v>46.79583333333333</v>
      </c>
      <c r="E768" t="n">
        <v>10.6137037037037</v>
      </c>
    </row>
    <row r="769">
      <c r="A769" t="inlineStr">
        <is>
          <t>600933</t>
        </is>
      </c>
      <c r="B769" t="n">
        <v>0.0005389723533165358</v>
      </c>
      <c r="C769" t="n">
        <v>22.26331360946747</v>
      </c>
      <c r="D769" t="n">
        <v>14.49103225806452</v>
      </c>
      <c r="E769" t="n">
        <v>1.230967741935484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0.09325315418051071</v>
      </c>
      <c r="C2" t="n">
        <v>723.9655172413793</v>
      </c>
      <c r="D2" t="n">
        <v>37.1935625</v>
      </c>
      <c r="E2" t="n">
        <v>4.092375</v>
      </c>
    </row>
    <row r="3">
      <c r="A3" t="inlineStr">
        <is>
          <t>300850</t>
        </is>
      </c>
      <c r="B3" t="n">
        <v>0.1192328601840265</v>
      </c>
      <c r="C3" t="n">
        <v>555.9519604380077</v>
      </c>
      <c r="D3" t="n">
        <v>96.95866666666669</v>
      </c>
      <c r="E3" t="n">
        <v>15.0377037037037</v>
      </c>
    </row>
    <row r="4">
      <c r="A4" t="inlineStr">
        <is>
          <t>601633</t>
        </is>
      </c>
      <c r="B4" t="n">
        <v>0.03197143867729677</v>
      </c>
      <c r="C4" t="n">
        <v>453</v>
      </c>
      <c r="D4" t="n">
        <v>21.182</v>
      </c>
      <c r="E4" t="n">
        <v>0.567875</v>
      </c>
    </row>
    <row r="5">
      <c r="A5" t="inlineStr">
        <is>
          <t>603185</t>
        </is>
      </c>
      <c r="B5" t="n">
        <v>0.08621245759827206</v>
      </c>
      <c r="C5" t="n">
        <v>438.6466165413534</v>
      </c>
      <c r="D5" t="n">
        <v>82.71481249999999</v>
      </c>
      <c r="E5" t="n">
        <v>8.442937500000001</v>
      </c>
    </row>
    <row r="6">
      <c r="A6" t="inlineStr">
        <is>
          <t>300186</t>
        </is>
      </c>
      <c r="B6" t="n">
        <v>0.05313983347923677</v>
      </c>
      <c r="C6" t="n">
        <v>427.3356401384083</v>
      </c>
      <c r="D6" t="n">
        <v>27.2480625</v>
      </c>
      <c r="E6" t="n">
        <v>2.300875</v>
      </c>
    </row>
    <row r="7">
      <c r="A7" t="inlineStr">
        <is>
          <t>002176</t>
        </is>
      </c>
      <c r="B7" t="n">
        <v>0.003231644065157767</v>
      </c>
      <c r="C7" t="n">
        <v>426.1194029850745</v>
      </c>
      <c r="D7" t="n">
        <v>2.483875</v>
      </c>
      <c r="E7" t="n">
        <v>1.9975625</v>
      </c>
    </row>
    <row r="8">
      <c r="A8" t="inlineStr">
        <is>
          <t>300841</t>
        </is>
      </c>
      <c r="B8" t="n">
        <v>0.2305979753697281</v>
      </c>
      <c r="C8" t="n">
        <v>387.121286884437</v>
      </c>
      <c r="D8" t="n">
        <v>505.3294736842105</v>
      </c>
      <c r="E8" t="n">
        <v>7.513223684210526</v>
      </c>
    </row>
    <row r="9">
      <c r="A9" t="inlineStr">
        <is>
          <t>300846</t>
        </is>
      </c>
      <c r="B9" t="n">
        <v>0.01263606926859195</v>
      </c>
      <c r="C9" t="n">
        <v>376.2886597938145</v>
      </c>
      <c r="D9" t="n">
        <v>26.22839160839161</v>
      </c>
      <c r="E9" t="n">
        <v>13.58713286713287</v>
      </c>
    </row>
    <row r="10">
      <c r="A10" t="inlineStr">
        <is>
          <t>000155</t>
        </is>
      </c>
      <c r="B10" t="n">
        <v>0.005465705356895344</v>
      </c>
      <c r="C10" t="n">
        <v>355.5851063829787</v>
      </c>
      <c r="D10" t="n">
        <v>6.2000625</v>
      </c>
      <c r="E10" t="n">
        <v>3.9565</v>
      </c>
    </row>
    <row r="11">
      <c r="A11" t="inlineStr">
        <is>
          <t>600189</t>
        </is>
      </c>
      <c r="B11" t="n">
        <v>0.01183807754180219</v>
      </c>
      <c r="C11" t="n">
        <v>324.773413897281</v>
      </c>
      <c r="D11" t="n">
        <v>7.186937499999999</v>
      </c>
      <c r="E11" t="n">
        <v>5.350375</v>
      </c>
    </row>
    <row r="12">
      <c r="A12" t="inlineStr">
        <is>
          <t>002594</t>
        </is>
      </c>
      <c r="B12" t="n">
        <v>0.1371928052177085</v>
      </c>
      <c r="C12" t="n">
        <v>322.9246381633672</v>
      </c>
      <c r="D12" t="n">
        <v>130.761875</v>
      </c>
      <c r="E12" t="n">
        <v>3.223937499999999</v>
      </c>
    </row>
    <row r="13">
      <c r="A13" t="inlineStr">
        <is>
          <t>000995</t>
        </is>
      </c>
      <c r="B13" t="n">
        <v>0.05250212726232806</v>
      </c>
      <c r="C13" t="n">
        <v>320.3187250996017</v>
      </c>
      <c r="D13" t="n">
        <v>9.382187499999999</v>
      </c>
      <c r="E13" t="n">
        <v>4.2954375</v>
      </c>
    </row>
    <row r="14">
      <c r="A14" t="inlineStr">
        <is>
          <t>601919</t>
        </is>
      </c>
      <c r="B14" t="n">
        <v>0.01035458110019667</v>
      </c>
      <c r="C14" t="n">
        <v>319.6428571428571</v>
      </c>
      <c r="D14" t="n">
        <v>7.2060625</v>
      </c>
      <c r="E14" t="n">
        <v>1.2248125</v>
      </c>
    </row>
    <row r="15">
      <c r="A15" t="inlineStr">
        <is>
          <t>603486</t>
        </is>
      </c>
      <c r="B15" t="n">
        <v>0.06631263801376172</v>
      </c>
      <c r="C15" t="n">
        <v>301.9073569482289</v>
      </c>
      <c r="D15" t="n">
        <v>54.96225</v>
      </c>
      <c r="E15" t="n">
        <v>2.5451875</v>
      </c>
    </row>
    <row r="16">
      <c r="A16" t="inlineStr">
        <is>
          <t>300763</t>
        </is>
      </c>
      <c r="B16" t="n">
        <v>0.05772721274278551</v>
      </c>
      <c r="C16" t="n">
        <v>288.1568471337579</v>
      </c>
      <c r="D16" t="n">
        <v>107.6945625</v>
      </c>
      <c r="E16" t="n">
        <v>4.5610625</v>
      </c>
    </row>
    <row r="17">
      <c r="A17" t="inlineStr">
        <is>
          <t>603025</t>
        </is>
      </c>
      <c r="B17" t="n">
        <v>0.02293954110492449</v>
      </c>
      <c r="C17" t="n">
        <v>286.8162692847125</v>
      </c>
      <c r="D17" t="n">
        <v>11.4894375</v>
      </c>
      <c r="E17" t="n">
        <v>1.521375</v>
      </c>
    </row>
    <row r="18">
      <c r="A18" t="inlineStr">
        <is>
          <t>300313</t>
        </is>
      </c>
      <c r="B18" t="n">
        <v>0.02933732774042992</v>
      </c>
      <c r="C18" t="n">
        <v>285.1405622489959</v>
      </c>
      <c r="D18" t="n">
        <v>14.459125</v>
      </c>
      <c r="E18" t="n">
        <v>9.669</v>
      </c>
    </row>
    <row r="19">
      <c r="A19" t="inlineStr">
        <is>
          <t>603267</t>
        </is>
      </c>
      <c r="B19" t="n">
        <v>0.0770546923434909</v>
      </c>
      <c r="C19" t="n">
        <v>280.8031088082902</v>
      </c>
      <c r="D19" t="n">
        <v>82.68587499999998</v>
      </c>
      <c r="E19" t="n">
        <v>2.2245625</v>
      </c>
    </row>
    <row r="20">
      <c r="A20" t="inlineStr">
        <is>
          <t>000799</t>
        </is>
      </c>
      <c r="B20" t="n">
        <v>0.09031055589562156</v>
      </c>
      <c r="C20" t="n">
        <v>277.1730300568643</v>
      </c>
      <c r="D20" t="n">
        <v>100.4371875</v>
      </c>
      <c r="E20" t="n">
        <v>5.34375</v>
      </c>
    </row>
    <row r="21">
      <c r="A21" t="inlineStr">
        <is>
          <t>601012</t>
        </is>
      </c>
      <c r="B21" t="n">
        <v>0.03854444364490655</v>
      </c>
      <c r="C21" t="n">
        <v>264.0076579451181</v>
      </c>
      <c r="D21" t="n">
        <v>67.28943749999999</v>
      </c>
      <c r="E21" t="n">
        <v>1.632625</v>
      </c>
    </row>
    <row r="22">
      <c r="A22" t="inlineStr">
        <is>
          <t>002709</t>
        </is>
      </c>
      <c r="B22" t="n">
        <v>0.07166984467287887</v>
      </c>
      <c r="C22" t="n">
        <v>260.776766969909</v>
      </c>
      <c r="D22" t="n">
        <v>60.90825</v>
      </c>
      <c r="E22" t="n">
        <v>2.6301875</v>
      </c>
    </row>
    <row r="23">
      <c r="A23" t="inlineStr">
        <is>
          <t>688036</t>
        </is>
      </c>
      <c r="B23" t="n">
        <v>0.05382742171046454</v>
      </c>
      <c r="C23" t="n">
        <v>251.9742719313918</v>
      </c>
      <c r="D23" t="n">
        <v>111.8205</v>
      </c>
      <c r="E23" t="n">
        <v>2.9349375</v>
      </c>
    </row>
    <row r="24">
      <c r="A24" t="inlineStr">
        <is>
          <t>600399</t>
        </is>
      </c>
      <c r="B24" t="n">
        <v>0.010548689256059</v>
      </c>
      <c r="C24" t="n">
        <v>251.2941176470588</v>
      </c>
      <c r="D24" t="n">
        <v>8.757625000000001</v>
      </c>
      <c r="E24" t="n">
        <v>1.1050625</v>
      </c>
    </row>
    <row r="25">
      <c r="A25" t="inlineStr">
        <is>
          <t>600472</t>
        </is>
      </c>
      <c r="B25" t="n">
        <v>0.0476455279591206</v>
      </c>
      <c r="C25" t="n">
        <v>249.6626180836707</v>
      </c>
      <c r="D25" t="n">
        <v>42.12162500000001</v>
      </c>
      <c r="E25" t="n">
        <v>0</v>
      </c>
    </row>
    <row r="26">
      <c r="A26" t="inlineStr">
        <is>
          <t>600121</t>
        </is>
      </c>
      <c r="B26" t="n">
        <v>0.008571195391251677</v>
      </c>
      <c r="C26" t="n">
        <v>248.3870967741935</v>
      </c>
      <c r="D26" t="n">
        <v>3.2179375</v>
      </c>
      <c r="E26" t="n">
        <v>4.901187500000001</v>
      </c>
    </row>
    <row r="27">
      <c r="A27" t="inlineStr">
        <is>
          <t>603915</t>
        </is>
      </c>
      <c r="B27" t="n">
        <v>0.009000564150296906</v>
      </c>
      <c r="C27" t="n">
        <v>243.754848719938</v>
      </c>
      <c r="D27" t="n">
        <v>23.5818125</v>
      </c>
      <c r="E27" t="n">
        <v>4.5734375</v>
      </c>
    </row>
    <row r="28">
      <c r="A28" t="inlineStr">
        <is>
          <t>600316</t>
        </is>
      </c>
      <c r="B28" t="n">
        <v>0.02301898050984487</v>
      </c>
      <c r="C28" t="n">
        <v>242.8158844765343</v>
      </c>
      <c r="D28" t="n">
        <v>34.05325000000001</v>
      </c>
      <c r="E28" t="n">
        <v>4.568</v>
      </c>
    </row>
    <row r="29">
      <c r="A29" t="inlineStr">
        <is>
          <t>603110</t>
        </is>
      </c>
      <c r="B29" t="n">
        <v>0.01666900428818305</v>
      </c>
      <c r="C29" t="n">
        <v>239.906103286385</v>
      </c>
      <c r="D29" t="n">
        <v>20.768375</v>
      </c>
      <c r="E29" t="n">
        <v>3.858375</v>
      </c>
    </row>
    <row r="30">
      <c r="A30" t="inlineStr">
        <is>
          <t>300225</t>
        </is>
      </c>
      <c r="B30" t="n">
        <v>0.01178625553031038</v>
      </c>
      <c r="C30" t="n">
        <v>236.9181380417335</v>
      </c>
      <c r="D30" t="n">
        <v>13.3594375</v>
      </c>
      <c r="E30" t="n">
        <v>6.25625</v>
      </c>
    </row>
    <row r="31">
      <c r="A31" t="inlineStr">
        <is>
          <t>002747</t>
        </is>
      </c>
      <c r="B31" t="n">
        <v>0.01268095360163912</v>
      </c>
      <c r="C31" t="n">
        <v>236.6666666666666</v>
      </c>
      <c r="D31" t="n">
        <v>21.0621875</v>
      </c>
      <c r="E31" t="n">
        <v>1.6816875</v>
      </c>
    </row>
    <row r="32">
      <c r="A32" t="inlineStr">
        <is>
          <t>002759</t>
        </is>
      </c>
      <c r="B32" t="n">
        <v>0.0145179518656242</v>
      </c>
      <c r="C32" t="n">
        <v>236.2426035502959</v>
      </c>
      <c r="D32" t="n">
        <v>11.799</v>
      </c>
      <c r="E32" t="n">
        <v>4.0198125</v>
      </c>
    </row>
    <row r="33">
      <c r="A33" t="inlineStr">
        <is>
          <t>300677</t>
        </is>
      </c>
      <c r="B33" t="n">
        <v>0.06393595230442853</v>
      </c>
      <c r="C33" t="n">
        <v>231.8372734909396</v>
      </c>
      <c r="D33" t="n">
        <v>145.761125</v>
      </c>
      <c r="E33" t="n">
        <v>4.3015</v>
      </c>
    </row>
    <row r="34">
      <c r="A34" t="inlineStr">
        <is>
          <t>600438</t>
        </is>
      </c>
      <c r="B34" t="n">
        <v>0.01249511671759393</v>
      </c>
      <c r="C34" t="n">
        <v>226.3532763532764</v>
      </c>
      <c r="D34" t="n">
        <v>27.6141875</v>
      </c>
      <c r="E34" t="n">
        <v>1.89975</v>
      </c>
    </row>
    <row r="35">
      <c r="A35" t="inlineStr">
        <is>
          <t>002756</t>
        </is>
      </c>
      <c r="B35" t="n">
        <v>0.04719656838502355</v>
      </c>
      <c r="C35" t="n">
        <v>224.3304843304844</v>
      </c>
      <c r="D35" t="n">
        <v>26.3239375</v>
      </c>
      <c r="E35" t="n">
        <v>3.493062499999999</v>
      </c>
    </row>
    <row r="36">
      <c r="A36" t="inlineStr">
        <is>
          <t>603129</t>
        </is>
      </c>
      <c r="B36" t="n">
        <v>0.07230797808334816</v>
      </c>
      <c r="C36" t="n">
        <v>218.1248881731974</v>
      </c>
      <c r="D36" t="n">
        <v>129.224125</v>
      </c>
      <c r="E36" t="n">
        <v>1.563875</v>
      </c>
    </row>
    <row r="37">
      <c r="A37" t="inlineStr">
        <is>
          <t>002245</t>
        </is>
      </c>
      <c r="B37" t="n">
        <v>0.007537574757007437</v>
      </c>
      <c r="C37" t="n">
        <v>214.4736842105263</v>
      </c>
      <c r="D37" t="n">
        <v>6.9936875</v>
      </c>
      <c r="E37" t="n">
        <v>4.975124999999999</v>
      </c>
    </row>
    <row r="38">
      <c r="A38" t="inlineStr">
        <is>
          <t>002625</t>
        </is>
      </c>
      <c r="B38" t="n">
        <v>0.01244044299733935</v>
      </c>
      <c r="C38" t="n">
        <v>210.5960264900662</v>
      </c>
      <c r="D38" t="n">
        <v>18.8775625</v>
      </c>
      <c r="E38" t="n">
        <v>3.566625</v>
      </c>
    </row>
    <row r="39">
      <c r="A39" t="inlineStr">
        <is>
          <t>002192</t>
        </is>
      </c>
      <c r="B39" t="n">
        <v>0.02754593552299168</v>
      </c>
      <c r="C39" t="n">
        <v>210.1991550995775</v>
      </c>
      <c r="D39" t="n">
        <v>23.552</v>
      </c>
      <c r="E39" t="n">
        <v>2.0251875</v>
      </c>
    </row>
    <row r="40">
      <c r="A40" t="inlineStr">
        <is>
          <t>002493</t>
        </is>
      </c>
      <c r="B40" t="n">
        <v>0.009718166412282063</v>
      </c>
      <c r="C40" t="n">
        <v>208.3898305084745</v>
      </c>
      <c r="D40" t="n">
        <v>20.7954375</v>
      </c>
      <c r="E40" t="n">
        <v>0.5665000000000001</v>
      </c>
    </row>
    <row r="41">
      <c r="A41" t="inlineStr">
        <is>
          <t>603906</t>
        </is>
      </c>
      <c r="B41" t="n">
        <v>0.006441892121889579</v>
      </c>
      <c r="C41" t="n">
        <v>208.3025830258303</v>
      </c>
      <c r="D41" t="n">
        <v>25.1171875</v>
      </c>
      <c r="E41" t="n">
        <v>2.706</v>
      </c>
    </row>
    <row r="42">
      <c r="A42" t="inlineStr">
        <is>
          <t>688169</t>
        </is>
      </c>
      <c r="B42" t="n">
        <v>0.6346579297640877</v>
      </c>
      <c r="C42" t="n">
        <v>205.1964512040557</v>
      </c>
      <c r="D42" t="n">
        <v>658.137375</v>
      </c>
      <c r="E42" t="n">
        <v>2.968312500000001</v>
      </c>
    </row>
    <row r="43">
      <c r="A43" t="inlineStr">
        <is>
          <t>002444</t>
        </is>
      </c>
      <c r="B43" t="n">
        <v>0.01126448561974825</v>
      </c>
      <c r="C43" t="n">
        <v>201.1945392491467</v>
      </c>
      <c r="D43" t="n">
        <v>22.28425</v>
      </c>
      <c r="E43" t="n">
        <v>1.9303125</v>
      </c>
    </row>
    <row r="44">
      <c r="A44" t="inlineStr">
        <is>
          <t>688333</t>
        </is>
      </c>
      <c r="B44" t="n">
        <v>0.05716492763242086</v>
      </c>
      <c r="C44" t="n">
        <v>200.5215375700213</v>
      </c>
      <c r="D44" t="n">
        <v>104.51525</v>
      </c>
      <c r="E44" t="n">
        <v>4.8258125</v>
      </c>
    </row>
    <row r="45">
      <c r="A45" t="inlineStr">
        <is>
          <t>601888</t>
        </is>
      </c>
      <c r="B45" t="n">
        <v>0.05588713353121005</v>
      </c>
      <c r="C45" t="n">
        <v>200.383064516129</v>
      </c>
      <c r="D45" t="n">
        <v>206.7920625</v>
      </c>
      <c r="E45" t="n">
        <v>0.781875</v>
      </c>
    </row>
    <row r="46">
      <c r="A46" t="inlineStr">
        <is>
          <t>002497</t>
        </is>
      </c>
      <c r="B46" t="n">
        <v>0.01424940350587471</v>
      </c>
      <c r="C46" t="n">
        <v>199.7635933806146</v>
      </c>
      <c r="D46" t="n">
        <v>13.4886875</v>
      </c>
      <c r="E46" t="n">
        <v>6.7465</v>
      </c>
    </row>
    <row r="47">
      <c r="A47" t="inlineStr">
        <is>
          <t>300726</t>
        </is>
      </c>
      <c r="B47" t="n">
        <v>0.02948320887296581</v>
      </c>
      <c r="C47" t="n">
        <v>197.4664679582713</v>
      </c>
      <c r="D47" t="n">
        <v>46.832125</v>
      </c>
      <c r="E47" t="n">
        <v>6.255062499999999</v>
      </c>
    </row>
    <row r="48">
      <c r="A48" t="inlineStr">
        <is>
          <t>000568</t>
        </is>
      </c>
      <c r="B48" t="n">
        <v>0.09010067913199887</v>
      </c>
      <c r="C48" t="n">
        <v>195.5657835653346</v>
      </c>
      <c r="D48" t="n">
        <v>159.0299375</v>
      </c>
      <c r="E48" t="n">
        <v>0.9859375</v>
      </c>
    </row>
    <row r="49">
      <c r="A49" t="inlineStr">
        <is>
          <t>600660</t>
        </is>
      </c>
      <c r="B49" t="n">
        <v>0.02008278994137046</v>
      </c>
      <c r="C49" t="n">
        <v>195.4319761668322</v>
      </c>
      <c r="D49" t="n">
        <v>34.1125</v>
      </c>
      <c r="E49" t="n">
        <v>1.3654375</v>
      </c>
    </row>
    <row r="50">
      <c r="A50" t="inlineStr">
        <is>
          <t>300722</t>
        </is>
      </c>
      <c r="B50" t="n">
        <v>0.0742234462915078</v>
      </c>
      <c r="C50" t="n">
        <v>193.7731196054254</v>
      </c>
      <c r="D50" t="n">
        <v>42.03275</v>
      </c>
      <c r="E50" t="n">
        <v>21.1150625</v>
      </c>
    </row>
    <row r="51">
      <c r="A51" t="inlineStr">
        <is>
          <t>002240</t>
        </is>
      </c>
      <c r="B51" t="n">
        <v>0.007135263595685141</v>
      </c>
      <c r="C51" t="n">
        <v>192.8642220019822</v>
      </c>
      <c r="D51" t="n">
        <v>16.4464375</v>
      </c>
      <c r="E51" t="n">
        <v>5.71</v>
      </c>
    </row>
    <row r="52">
      <c r="A52" t="inlineStr">
        <is>
          <t>002459</t>
        </is>
      </c>
      <c r="B52" t="n">
        <v>0.0167825363031192</v>
      </c>
      <c r="C52" t="n">
        <v>190.6162464985995</v>
      </c>
      <c r="D52" t="n">
        <v>29.432625</v>
      </c>
      <c r="E52" t="n">
        <v>4.5784375</v>
      </c>
    </row>
    <row r="53">
      <c r="A53" t="inlineStr">
        <is>
          <t>600346</t>
        </is>
      </c>
      <c r="B53" t="n">
        <v>0.01206099039930831</v>
      </c>
      <c r="C53" t="n">
        <v>189.4183601962158</v>
      </c>
      <c r="D53" t="n">
        <v>21.6521875</v>
      </c>
      <c r="E53" t="n">
        <v>0.7695</v>
      </c>
    </row>
    <row r="54">
      <c r="A54" t="inlineStr">
        <is>
          <t>601015</t>
        </is>
      </c>
      <c r="B54" t="n">
        <v>0.00112490086858006</v>
      </c>
      <c r="C54" t="n">
        <v>187.6865671641791</v>
      </c>
      <c r="D54" t="n">
        <v>3.39275</v>
      </c>
      <c r="E54" t="n">
        <v>1.7036875</v>
      </c>
    </row>
    <row r="55">
      <c r="A55" t="inlineStr">
        <is>
          <t>601899</t>
        </is>
      </c>
      <c r="B55" t="n">
        <v>0.003219168239983218</v>
      </c>
      <c r="C55" t="n">
        <v>186.4</v>
      </c>
      <c r="D55" t="n">
        <v>7.150499999999999</v>
      </c>
      <c r="E55" t="n">
        <v>1.5194375</v>
      </c>
    </row>
    <row r="56">
      <c r="A56" t="inlineStr">
        <is>
          <t>300124</t>
        </is>
      </c>
      <c r="B56" t="n">
        <v>0.03651811723089003</v>
      </c>
      <c r="C56" t="n">
        <v>186.2059076570118</v>
      </c>
      <c r="D56" t="n">
        <v>64.639</v>
      </c>
      <c r="E56" t="n">
        <v>0.9786875000000002</v>
      </c>
    </row>
    <row r="57">
      <c r="A57" t="inlineStr">
        <is>
          <t>603128</t>
        </is>
      </c>
      <c r="B57" t="n">
        <v>0.002580315527445983</v>
      </c>
      <c r="C57" t="n">
        <v>184.9411764705882</v>
      </c>
      <c r="D57" t="n">
        <v>7.283625000000001</v>
      </c>
      <c r="E57" t="n">
        <v>3.6059375</v>
      </c>
    </row>
    <row r="58">
      <c r="A58" t="inlineStr">
        <is>
          <t>002568</t>
        </is>
      </c>
      <c r="B58" t="n">
        <v>0.04104758662845246</v>
      </c>
      <c r="C58" t="n">
        <v>183.78054623862</v>
      </c>
      <c r="D58" t="n">
        <v>68.8863125</v>
      </c>
      <c r="E58" t="n">
        <v>1.30225</v>
      </c>
    </row>
    <row r="59">
      <c r="A59" t="inlineStr">
        <is>
          <t>000516</t>
        </is>
      </c>
      <c r="B59" t="n">
        <v>0.004386371347383854</v>
      </c>
      <c r="C59" t="n">
        <v>183.4567901234568</v>
      </c>
      <c r="D59" t="n">
        <v>7.443562500000001</v>
      </c>
      <c r="E59" t="n">
        <v>2.4549375</v>
      </c>
    </row>
    <row r="60">
      <c r="A60" t="inlineStr">
        <is>
          <t>300014</t>
        </is>
      </c>
      <c r="B60" t="n">
        <v>0.02550508065527557</v>
      </c>
      <c r="C60" t="n">
        <v>182.9087048832272</v>
      </c>
      <c r="D60" t="n">
        <v>60.11187500000001</v>
      </c>
      <c r="E60" t="n">
        <v>1.89775</v>
      </c>
    </row>
    <row r="61">
      <c r="A61" t="inlineStr">
        <is>
          <t>002612</t>
        </is>
      </c>
      <c r="B61" t="n">
        <v>0.01241027952767977</v>
      </c>
      <c r="C61" t="n">
        <v>182.8675577156744</v>
      </c>
      <c r="D61" t="n">
        <v>13.24975</v>
      </c>
      <c r="E61" t="n">
        <v>8.045500000000001</v>
      </c>
    </row>
    <row r="62">
      <c r="A62" t="inlineStr">
        <is>
          <t>002466</t>
        </is>
      </c>
      <c r="B62" t="n">
        <v>0.02612175534225455</v>
      </c>
      <c r="C62" t="n">
        <v>181.6666666666666</v>
      </c>
      <c r="D62" t="n">
        <v>28.4390625</v>
      </c>
      <c r="E62" t="n">
        <v>5.889625000000001</v>
      </c>
    </row>
    <row r="63">
      <c r="A63" t="inlineStr">
        <is>
          <t>689009</t>
        </is>
      </c>
      <c r="B63" t="n">
        <v>0.01184851465328411</v>
      </c>
      <c r="C63" t="n">
        <v>181.2987012987013</v>
      </c>
      <c r="D63" t="n">
        <v>74.50349206349208</v>
      </c>
      <c r="E63" t="n">
        <v>19.29888888888889</v>
      </c>
    </row>
    <row r="64">
      <c r="A64" t="inlineStr">
        <is>
          <t>600893</t>
        </is>
      </c>
      <c r="B64" t="n">
        <v>0.02386059955437672</v>
      </c>
      <c r="C64" t="n">
        <v>180.3087192323738</v>
      </c>
      <c r="D64" t="n">
        <v>42.2709375</v>
      </c>
      <c r="E64" t="n">
        <v>1.8586875</v>
      </c>
    </row>
    <row r="65">
      <c r="A65" t="inlineStr">
        <is>
          <t>000301</t>
        </is>
      </c>
      <c r="B65" t="n">
        <v>0.005169039801481508</v>
      </c>
      <c r="C65" t="n">
        <v>180.1470588235294</v>
      </c>
      <c r="D65" t="n">
        <v>7.6600625</v>
      </c>
      <c r="E65" t="n">
        <v>1.712</v>
      </c>
    </row>
    <row r="66">
      <c r="A66" t="inlineStr">
        <is>
          <t>600809</t>
        </is>
      </c>
      <c r="B66" t="n">
        <v>0.1619115982954533</v>
      </c>
      <c r="C66" t="n">
        <v>177.8197762322347</v>
      </c>
      <c r="D66" t="n">
        <v>226.9885</v>
      </c>
      <c r="E66" t="n">
        <v>0.6119375</v>
      </c>
    </row>
    <row r="67">
      <c r="A67" t="inlineStr">
        <is>
          <t>300581</t>
        </is>
      </c>
      <c r="B67" t="n">
        <v>0.03689441252477402</v>
      </c>
      <c r="C67" t="n">
        <v>177.7777777777778</v>
      </c>
      <c r="D67" t="n">
        <v>29.800625</v>
      </c>
      <c r="E67" t="n">
        <v>7.2390625</v>
      </c>
    </row>
    <row r="68">
      <c r="A68" t="inlineStr">
        <is>
          <t>603678</t>
        </is>
      </c>
      <c r="B68" t="n">
        <v>0.02724742899554588</v>
      </c>
      <c r="C68" t="n">
        <v>175.8233532934132</v>
      </c>
      <c r="D68" t="n">
        <v>45.863375</v>
      </c>
      <c r="E68" t="n">
        <v>2.399125</v>
      </c>
    </row>
    <row r="69">
      <c r="A69" t="inlineStr">
        <is>
          <t>601865</t>
        </is>
      </c>
      <c r="B69" t="n">
        <v>0.01547680154422474</v>
      </c>
      <c r="C69" t="n">
        <v>175.2161383285303</v>
      </c>
      <c r="D69" t="n">
        <v>29.0319375</v>
      </c>
      <c r="E69" t="n">
        <v>5.2310625</v>
      </c>
    </row>
    <row r="70">
      <c r="A70" t="inlineStr">
        <is>
          <t>002460</t>
        </is>
      </c>
      <c r="B70" t="n">
        <v>0.05103027735725876</v>
      </c>
      <c r="C70" t="n">
        <v>173.3240501293018</v>
      </c>
      <c r="D70" t="n">
        <v>70.37537500000001</v>
      </c>
      <c r="E70" t="n">
        <v>3.6310625</v>
      </c>
    </row>
    <row r="71">
      <c r="A71" t="inlineStr">
        <is>
          <t>603799</t>
        </is>
      </c>
      <c r="B71" t="n">
        <v>0.0349584827930672</v>
      </c>
      <c r="C71" t="n">
        <v>173.1877973691576</v>
      </c>
      <c r="D71" t="n">
        <v>49.34875</v>
      </c>
      <c r="E71" t="n">
        <v>3.690875</v>
      </c>
    </row>
    <row r="72">
      <c r="A72" t="inlineStr">
        <is>
          <t>601456</t>
        </is>
      </c>
      <c r="B72" t="n">
        <v>0.003240105110231832</v>
      </c>
      <c r="C72" t="n">
        <v>173.0392156862745</v>
      </c>
      <c r="D72" t="n">
        <v>17.41432432432432</v>
      </c>
      <c r="E72" t="n">
        <v>17.45567567567567</v>
      </c>
    </row>
    <row r="73">
      <c r="A73" t="inlineStr">
        <is>
          <t>600586</t>
        </is>
      </c>
      <c r="B73" t="n">
        <v>0.002567091810834958</v>
      </c>
      <c r="C73" t="n">
        <v>170.479704797048</v>
      </c>
      <c r="D73" t="n">
        <v>4.3284375</v>
      </c>
      <c r="E73" t="n">
        <v>4.3360625</v>
      </c>
    </row>
    <row r="74">
      <c r="A74" t="inlineStr">
        <is>
          <t>603392</t>
        </is>
      </c>
      <c r="B74" t="n">
        <v>0.04136876435776705</v>
      </c>
      <c r="C74" t="n">
        <v>170.2630879617327</v>
      </c>
      <c r="D74" t="n">
        <v>201.4354375</v>
      </c>
      <c r="E74" t="n">
        <v>6.9875625</v>
      </c>
    </row>
    <row r="75">
      <c r="A75" t="inlineStr">
        <is>
          <t>300824</t>
        </is>
      </c>
      <c r="B75" t="n">
        <v>0.006449822223012434</v>
      </c>
      <c r="C75" t="n">
        <v>169.9177438307873</v>
      </c>
      <c r="D75" t="n">
        <v>29.46328859060403</v>
      </c>
      <c r="E75" t="n">
        <v>12.24651006711409</v>
      </c>
    </row>
    <row r="76">
      <c r="A76" t="inlineStr">
        <is>
          <t>600199</t>
        </is>
      </c>
      <c r="B76" t="n">
        <v>0.01284160844998931</v>
      </c>
      <c r="C76" t="n">
        <v>169.4096601073345</v>
      </c>
      <c r="D76" t="n">
        <v>9.358000000000001</v>
      </c>
      <c r="E76" t="n">
        <v>7.125</v>
      </c>
    </row>
    <row r="77">
      <c r="A77" t="inlineStr">
        <is>
          <t>300390</t>
        </is>
      </c>
      <c r="B77" t="n">
        <v>0.004522316393428312</v>
      </c>
      <c r="C77" t="n">
        <v>169.3262411347518</v>
      </c>
      <c r="D77" t="n">
        <v>17.89875</v>
      </c>
      <c r="E77" t="n">
        <v>6.385062500000001</v>
      </c>
    </row>
    <row r="78">
      <c r="A78" t="inlineStr">
        <is>
          <t>603806</t>
        </is>
      </c>
      <c r="B78" t="n">
        <v>0.01725042822257476</v>
      </c>
      <c r="C78" t="n">
        <v>169.1449814126394</v>
      </c>
      <c r="D78" t="n">
        <v>70.40275</v>
      </c>
      <c r="E78" t="n">
        <v>0.6985625000000001</v>
      </c>
    </row>
    <row r="79">
      <c r="A79" t="inlineStr">
        <is>
          <t>600559</t>
        </is>
      </c>
      <c r="B79" t="n">
        <v>0.01901970672149098</v>
      </c>
      <c r="C79" t="n">
        <v>168.1726907630522</v>
      </c>
      <c r="D79" t="n">
        <v>16.937625</v>
      </c>
      <c r="E79" t="n">
        <v>7.9093125</v>
      </c>
    </row>
    <row r="80">
      <c r="A80" t="inlineStr">
        <is>
          <t>600702</t>
        </is>
      </c>
      <c r="B80" t="n">
        <v>0.04752197604525103</v>
      </c>
      <c r="C80" t="n">
        <v>167.9710144927536</v>
      </c>
      <c r="D80" t="n">
        <v>48.7866875</v>
      </c>
      <c r="E80" t="n">
        <v>3.764937500000001</v>
      </c>
    </row>
    <row r="81">
      <c r="A81" t="inlineStr">
        <is>
          <t>300323</t>
        </is>
      </c>
      <c r="B81" t="n">
        <v>0.003692576240498435</v>
      </c>
      <c r="C81" t="n">
        <v>166.6068222621185</v>
      </c>
      <c r="D81" t="n">
        <v>10.62325</v>
      </c>
      <c r="E81" t="n">
        <v>3.523125</v>
      </c>
    </row>
    <row r="82">
      <c r="A82" t="inlineStr">
        <is>
          <t>300443</t>
        </is>
      </c>
      <c r="B82" t="n">
        <v>0.007502465423195012</v>
      </c>
      <c r="C82" t="n">
        <v>164.5061728395062</v>
      </c>
      <c r="D82" t="n">
        <v>28.79868750000001</v>
      </c>
      <c r="E82" t="n">
        <v>8.2444375</v>
      </c>
    </row>
    <row r="83">
      <c r="A83" t="inlineStr">
        <is>
          <t>000733</t>
        </is>
      </c>
      <c r="B83" t="n">
        <v>0.01804693619232453</v>
      </c>
      <c r="C83" t="n">
        <v>163.6195752539243</v>
      </c>
      <c r="D83" t="n">
        <v>41.48956250000001</v>
      </c>
      <c r="E83" t="n">
        <v>3.275</v>
      </c>
    </row>
    <row r="84">
      <c r="A84" t="inlineStr">
        <is>
          <t>600409</t>
        </is>
      </c>
      <c r="B84" t="n">
        <v>0.003722792479268213</v>
      </c>
      <c r="C84" t="n">
        <v>163.6160714285714</v>
      </c>
      <c r="D84" t="n">
        <v>7.2446875</v>
      </c>
      <c r="E84" t="n">
        <v>2.3956875</v>
      </c>
    </row>
    <row r="85">
      <c r="A85" t="inlineStr">
        <is>
          <t>300855</t>
        </is>
      </c>
      <c r="B85" t="n">
        <v>0.006888465395263821</v>
      </c>
      <c r="C85" t="n">
        <v>162.9213483146067</v>
      </c>
      <c r="D85" t="n">
        <v>43.13929133858269</v>
      </c>
      <c r="E85" t="n">
        <v>12.6640157480315</v>
      </c>
    </row>
    <row r="86">
      <c r="A86" t="inlineStr">
        <is>
          <t>300087</t>
        </is>
      </c>
      <c r="B86" t="n">
        <v>0.01088410301764445</v>
      </c>
      <c r="C86" t="n">
        <v>162.6797880393641</v>
      </c>
      <c r="D86" t="n">
        <v>20.7691875</v>
      </c>
      <c r="E86" t="n">
        <v>4.929187499999999</v>
      </c>
    </row>
    <row r="87">
      <c r="A87" t="inlineStr">
        <is>
          <t>000615</t>
        </is>
      </c>
      <c r="B87" t="n">
        <v>0.003666474837836166</v>
      </c>
      <c r="C87" t="n">
        <v>162.4113475177305</v>
      </c>
      <c r="D87" t="n">
        <v>5.180187500000001</v>
      </c>
      <c r="E87" t="n">
        <v>3.0426875</v>
      </c>
    </row>
    <row r="88">
      <c r="A88" t="inlineStr">
        <is>
          <t>300842</t>
        </is>
      </c>
      <c r="B88" t="n">
        <v>0.01290172454302623</v>
      </c>
      <c r="C88" t="n">
        <v>161.792863359443</v>
      </c>
      <c r="D88" t="n">
        <v>68.66793333333332</v>
      </c>
      <c r="E88" t="n">
        <v>11.49046666666667</v>
      </c>
    </row>
    <row r="89">
      <c r="A89" t="inlineStr">
        <is>
          <t>300648</t>
        </is>
      </c>
      <c r="B89" t="n">
        <v>0.01264780450861848</v>
      </c>
      <c r="C89" t="n">
        <v>161.2671456564337</v>
      </c>
      <c r="D89" t="n">
        <v>30.1160625</v>
      </c>
      <c r="E89" t="n">
        <v>6.2119375</v>
      </c>
    </row>
    <row r="90">
      <c r="A90" t="inlineStr">
        <is>
          <t>603985</t>
        </is>
      </c>
      <c r="B90" t="n">
        <v>0.008833268564109813</v>
      </c>
      <c r="C90" t="n">
        <v>160.7674236491777</v>
      </c>
      <c r="D90" t="n">
        <v>26.2283125</v>
      </c>
      <c r="E90" t="n">
        <v>3.2585</v>
      </c>
    </row>
    <row r="91">
      <c r="A91" t="inlineStr">
        <is>
          <t>603218</t>
        </is>
      </c>
      <c r="B91" t="n">
        <v>0.01013122954261107</v>
      </c>
      <c r="C91" t="n">
        <v>160.6326889279438</v>
      </c>
      <c r="D91" t="n">
        <v>24.07825</v>
      </c>
      <c r="E91" t="n">
        <v>1.3805625</v>
      </c>
    </row>
    <row r="92">
      <c r="A92" t="inlineStr">
        <is>
          <t>300593</t>
        </is>
      </c>
      <c r="B92" t="n">
        <v>0.008656068629026754</v>
      </c>
      <c r="C92" t="n">
        <v>159.2329545454545</v>
      </c>
      <c r="D92" t="n">
        <v>21.97025</v>
      </c>
      <c r="E92" t="n">
        <v>8.668875</v>
      </c>
    </row>
    <row r="93">
      <c r="A93" t="inlineStr">
        <is>
          <t>002601</t>
        </is>
      </c>
      <c r="B93" t="n">
        <v>0.00877954879049439</v>
      </c>
      <c r="C93" t="n">
        <v>159.0993214065392</v>
      </c>
      <c r="D93" t="n">
        <v>26.7330625</v>
      </c>
      <c r="E93" t="n">
        <v>1.935875</v>
      </c>
    </row>
    <row r="94">
      <c r="A94" t="inlineStr">
        <is>
          <t>000762</t>
        </is>
      </c>
      <c r="B94" t="n">
        <v>0.003913615631694208</v>
      </c>
      <c r="C94" t="n">
        <v>158.777633289987</v>
      </c>
      <c r="D94" t="n">
        <v>10.6201875</v>
      </c>
      <c r="E94" t="n">
        <v>4.3066875</v>
      </c>
    </row>
    <row r="95">
      <c r="A95" t="inlineStr">
        <is>
          <t>000039</t>
        </is>
      </c>
      <c r="B95" t="n">
        <v>0.006590444542061704</v>
      </c>
      <c r="C95" t="n">
        <v>157.624633431085</v>
      </c>
      <c r="D95" t="n">
        <v>11.1144375</v>
      </c>
      <c r="E95" t="n">
        <v>1.6751875</v>
      </c>
    </row>
    <row r="96">
      <c r="A96" t="inlineStr">
        <is>
          <t>688598</t>
        </is>
      </c>
      <c r="B96" t="n">
        <v>0.0698219334682679</v>
      </c>
      <c r="C96" t="n">
        <v>157.2138765805684</v>
      </c>
      <c r="D96" t="n">
        <v>120.74525</v>
      </c>
      <c r="E96" t="n">
        <v>7.639875000000001</v>
      </c>
    </row>
    <row r="97">
      <c r="A97" t="inlineStr">
        <is>
          <t>000816</t>
        </is>
      </c>
      <c r="B97" t="n">
        <v>0.003555525281543008</v>
      </c>
      <c r="C97" t="n">
        <v>157.1428571428572</v>
      </c>
      <c r="D97" t="n">
        <v>2.2996875</v>
      </c>
      <c r="E97" t="n">
        <v>6.252000000000001</v>
      </c>
    </row>
    <row r="98">
      <c r="A98" t="inlineStr">
        <is>
          <t>300750</t>
        </is>
      </c>
      <c r="B98" t="n">
        <v>0.1156101888883667</v>
      </c>
      <c r="C98" t="n">
        <v>157</v>
      </c>
      <c r="D98" t="n">
        <v>238.9294375</v>
      </c>
      <c r="E98" t="n">
        <v>1.3626875</v>
      </c>
    </row>
    <row r="99">
      <c r="A99" t="inlineStr">
        <is>
          <t>603026</t>
        </is>
      </c>
      <c r="B99" t="n">
        <v>0.01309702098242383</v>
      </c>
      <c r="C99" t="n">
        <v>156.3457760314342</v>
      </c>
      <c r="D99" t="n">
        <v>42.899</v>
      </c>
      <c r="E99" t="n">
        <v>5.26125</v>
      </c>
    </row>
    <row r="100">
      <c r="A100" t="inlineStr">
        <is>
          <t>600176</t>
        </is>
      </c>
      <c r="B100" t="n">
        <v>0.006725406698414996</v>
      </c>
      <c r="C100" t="n">
        <v>155.6149732620321</v>
      </c>
      <c r="D100" t="n">
        <v>14.5238125</v>
      </c>
      <c r="E100" t="n">
        <v>1.5124375</v>
      </c>
    </row>
    <row r="101">
      <c r="A101" t="inlineStr">
        <is>
          <t>603416</t>
        </is>
      </c>
      <c r="B101" t="n">
        <v>0.03333447922247523</v>
      </c>
      <c r="C101" t="n">
        <v>155.2223099184425</v>
      </c>
      <c r="D101" t="n">
        <v>74.66</v>
      </c>
      <c r="E101" t="n">
        <v>2.191875</v>
      </c>
    </row>
    <row r="102">
      <c r="A102" t="inlineStr">
        <is>
          <t>688536</t>
        </is>
      </c>
      <c r="B102" t="n">
        <v>0.1063207735432232</v>
      </c>
      <c r="C102" t="n">
        <v>154.0439024390244</v>
      </c>
      <c r="D102" t="n">
        <v>365.9017647058823</v>
      </c>
      <c r="E102" t="n">
        <v>7.695999999999998</v>
      </c>
    </row>
    <row r="103">
      <c r="A103" t="inlineStr">
        <is>
          <t>000913</t>
        </is>
      </c>
      <c r="B103" t="n">
        <v>0.009200580419864371</v>
      </c>
      <c r="C103" t="n">
        <v>153.8949275362319</v>
      </c>
      <c r="D103" t="n">
        <v>22.3426875</v>
      </c>
      <c r="E103" t="n">
        <v>1.655</v>
      </c>
    </row>
    <row r="104">
      <c r="A104" t="inlineStr">
        <is>
          <t>688390</t>
        </is>
      </c>
      <c r="B104" t="n">
        <v>0.08997872001058535</v>
      </c>
      <c r="C104" t="n">
        <v>153.3333333333333</v>
      </c>
      <c r="D104" t="n">
        <v>195.2273958333334</v>
      </c>
      <c r="E104" t="n">
        <v>8.120312499999999</v>
      </c>
    </row>
    <row r="105">
      <c r="A105" t="inlineStr">
        <is>
          <t>601966</t>
        </is>
      </c>
      <c r="B105" t="n">
        <v>0.009374201551294259</v>
      </c>
      <c r="C105" t="n">
        <v>153.2327586206897</v>
      </c>
      <c r="D105" t="n">
        <v>28.288375</v>
      </c>
      <c r="E105" t="n">
        <v>0.8938124999999999</v>
      </c>
    </row>
    <row r="106">
      <c r="A106" t="inlineStr">
        <is>
          <t>002906</t>
        </is>
      </c>
      <c r="B106" t="n">
        <v>0.007769848460272427</v>
      </c>
      <c r="C106" t="n">
        <v>153.1692766592096</v>
      </c>
      <c r="D106" t="n">
        <v>21.313125</v>
      </c>
      <c r="E106" t="n">
        <v>2.381375</v>
      </c>
    </row>
    <row r="107">
      <c r="A107" t="inlineStr">
        <is>
          <t>603919</t>
        </is>
      </c>
      <c r="B107" t="n">
        <v>0.0329191989945819</v>
      </c>
      <c r="C107" t="n">
        <v>152.0775623268698</v>
      </c>
      <c r="D107" t="n">
        <v>27.29275</v>
      </c>
      <c r="E107" t="n">
        <v>3.8033125</v>
      </c>
    </row>
    <row r="108">
      <c r="A108" t="inlineStr">
        <is>
          <t>601100</t>
        </is>
      </c>
      <c r="B108" t="n">
        <v>0.03989194864775286</v>
      </c>
      <c r="C108" t="n">
        <v>152.0008250825083</v>
      </c>
      <c r="D108" t="n">
        <v>78.1206875</v>
      </c>
      <c r="E108" t="n">
        <v>0.481</v>
      </c>
    </row>
    <row r="109">
      <c r="A109" t="inlineStr">
        <is>
          <t>300496</t>
        </is>
      </c>
      <c r="B109" t="n">
        <v>0.02057136814014277</v>
      </c>
      <c r="C109" t="n">
        <v>151.8449559918754</v>
      </c>
      <c r="D109" t="n">
        <v>94.2075</v>
      </c>
      <c r="E109" t="n">
        <v>3.0308125</v>
      </c>
    </row>
    <row r="110">
      <c r="A110" t="inlineStr">
        <is>
          <t>002064</t>
        </is>
      </c>
      <c r="B110" t="n">
        <v>0.003482606649381756</v>
      </c>
      <c r="C110" t="n">
        <v>151.2962962962963</v>
      </c>
      <c r="D110" t="n">
        <v>8.216312500000001</v>
      </c>
      <c r="E110" t="n">
        <v>1.9366875</v>
      </c>
    </row>
    <row r="111">
      <c r="A111" t="inlineStr">
        <is>
          <t>600760</t>
        </is>
      </c>
      <c r="B111" t="n">
        <v>0.0220671014111884</v>
      </c>
      <c r="C111" t="n">
        <v>150.968932636112</v>
      </c>
      <c r="D111" t="n">
        <v>59.344375</v>
      </c>
      <c r="E111" t="n">
        <v>4.896187499999999</v>
      </c>
    </row>
    <row r="112">
      <c r="A112" t="inlineStr">
        <is>
          <t>601908</t>
        </is>
      </c>
      <c r="B112" t="n">
        <v>0.005767658814092081</v>
      </c>
      <c r="C112" t="n">
        <v>150.3386004514673</v>
      </c>
      <c r="D112" t="n">
        <v>6.2099375</v>
      </c>
      <c r="E112" t="n">
        <v>3.119125</v>
      </c>
    </row>
    <row r="113">
      <c r="A113" t="inlineStr">
        <is>
          <t>688017</t>
        </is>
      </c>
      <c r="B113" t="n">
        <v>0.05179477427755189</v>
      </c>
      <c r="C113" t="n">
        <v>149.686068216528</v>
      </c>
      <c r="D113" t="n">
        <v>105.7636633663366</v>
      </c>
      <c r="E113" t="n">
        <v>6.475148514851485</v>
      </c>
    </row>
    <row r="114">
      <c r="A114" t="inlineStr">
        <is>
          <t>688408</t>
        </is>
      </c>
      <c r="B114" t="n">
        <v>0.03304124007537802</v>
      </c>
      <c r="C114" t="n">
        <v>147.8920308483291</v>
      </c>
      <c r="D114" t="n">
        <v>139.4621782178218</v>
      </c>
      <c r="E114" t="n">
        <v>5.920396039603959</v>
      </c>
    </row>
    <row r="115">
      <c r="A115" t="inlineStr">
        <is>
          <t>600110</t>
        </is>
      </c>
      <c r="B115" t="n">
        <v>0.003624319789952184</v>
      </c>
      <c r="C115" t="n">
        <v>146</v>
      </c>
      <c r="D115" t="n">
        <v>6.607312500000001</v>
      </c>
      <c r="E115" t="n">
        <v>4.521625</v>
      </c>
    </row>
    <row r="116">
      <c r="A116" t="inlineStr">
        <is>
          <t>603063</t>
        </is>
      </c>
      <c r="B116" t="n">
        <v>0.01018288355047095</v>
      </c>
      <c r="C116" t="n">
        <v>144.2333785617368</v>
      </c>
      <c r="D116" t="n">
        <v>12.0798125</v>
      </c>
      <c r="E116" t="n">
        <v>3.198875</v>
      </c>
    </row>
    <row r="117">
      <c r="A117" t="inlineStr">
        <is>
          <t>601168</t>
        </is>
      </c>
      <c r="B117" t="n">
        <v>0.005290529288128747</v>
      </c>
      <c r="C117" t="n">
        <v>143.2188065099458</v>
      </c>
      <c r="D117" t="n">
        <v>9.727937499999999</v>
      </c>
      <c r="E117" t="n">
        <v>2.41725</v>
      </c>
    </row>
    <row r="118">
      <c r="A118" t="inlineStr">
        <is>
          <t>603638</t>
        </is>
      </c>
      <c r="B118" t="n">
        <v>0.01214886690262438</v>
      </c>
      <c r="C118" t="n">
        <v>142.687074829932</v>
      </c>
      <c r="D118" t="n">
        <v>58.24225</v>
      </c>
      <c r="E118" t="n">
        <v>0.4156874999999999</v>
      </c>
    </row>
    <row r="119">
      <c r="A119" t="inlineStr">
        <is>
          <t>300705</t>
        </is>
      </c>
      <c r="B119" t="n">
        <v>0.00564715775805841</v>
      </c>
      <c r="C119" t="n">
        <v>142.3383525243579</v>
      </c>
      <c r="D119" t="n">
        <v>21.0930625</v>
      </c>
      <c r="E119" t="n">
        <v>4.389875</v>
      </c>
    </row>
    <row r="120">
      <c r="A120" t="inlineStr">
        <is>
          <t>300059</t>
        </is>
      </c>
      <c r="B120" t="n">
        <v>0.005452590204795913</v>
      </c>
      <c r="C120" t="n">
        <v>140.1311475409836</v>
      </c>
      <c r="D120" t="n">
        <v>25.9723125</v>
      </c>
      <c r="E120" t="n">
        <v>4.70925</v>
      </c>
    </row>
    <row r="121">
      <c r="A121" t="inlineStr">
        <is>
          <t>601636</t>
        </is>
      </c>
      <c r="B121" t="n">
        <v>0.0036231262073553</v>
      </c>
      <c r="C121" t="n">
        <v>139.8148148148148</v>
      </c>
      <c r="D121" t="n">
        <v>9.431125</v>
      </c>
      <c r="E121" t="n">
        <v>2.5983125</v>
      </c>
    </row>
    <row r="122">
      <c r="A122" t="inlineStr">
        <is>
          <t>600309</t>
        </is>
      </c>
      <c r="B122" t="n">
        <v>0.02313531361312841</v>
      </c>
      <c r="C122" t="n">
        <v>138.3377469953147</v>
      </c>
      <c r="D122" t="n">
        <v>75.94024999999999</v>
      </c>
      <c r="E122" t="n">
        <v>1.32875</v>
      </c>
    </row>
    <row r="123">
      <c r="A123" t="inlineStr">
        <is>
          <t>300243</t>
        </is>
      </c>
      <c r="B123" t="n">
        <v>0.00309053100119086</v>
      </c>
      <c r="C123" t="n">
        <v>138.2310984308131</v>
      </c>
      <c r="D123" t="n">
        <v>12.779625</v>
      </c>
      <c r="E123" t="n">
        <v>4.144687500000001</v>
      </c>
    </row>
    <row r="124">
      <c r="A124" t="inlineStr">
        <is>
          <t>300896</t>
        </is>
      </c>
      <c r="B124" t="n">
        <v>0.1470590009047267</v>
      </c>
      <c r="C124" t="n">
        <v>135.2249338429874</v>
      </c>
      <c r="D124" t="n">
        <v>577.690875</v>
      </c>
      <c r="E124" t="n">
        <v>6.571125</v>
      </c>
    </row>
    <row r="125">
      <c r="A125" t="inlineStr">
        <is>
          <t>002407</t>
        </is>
      </c>
      <c r="B125" t="n">
        <v>0.005331484174727356</v>
      </c>
      <c r="C125" t="n">
        <v>134.065934065934</v>
      </c>
      <c r="D125" t="n">
        <v>14.3846875</v>
      </c>
      <c r="E125" t="n">
        <v>8.0583125</v>
      </c>
    </row>
    <row r="126">
      <c r="A126" t="inlineStr">
        <is>
          <t>603976</t>
        </is>
      </c>
      <c r="B126" t="n">
        <v>0.02624591660834609</v>
      </c>
      <c r="C126" t="n">
        <v>133.6804164997998</v>
      </c>
      <c r="D126" t="n">
        <v>63.95931250000001</v>
      </c>
      <c r="E126" t="n">
        <v>14.5761875</v>
      </c>
    </row>
    <row r="127">
      <c r="A127" t="inlineStr">
        <is>
          <t>300999</t>
        </is>
      </c>
      <c r="B127" t="n">
        <v>0.06655295117102075</v>
      </c>
      <c r="C127" t="n">
        <v>133.6785714285714</v>
      </c>
      <c r="D127" t="n">
        <v>82.39287671232877</v>
      </c>
      <c r="E127" t="n">
        <v>19.7054794520548</v>
      </c>
    </row>
    <row r="128">
      <c r="A128" t="inlineStr">
        <is>
          <t>002571</t>
        </is>
      </c>
      <c r="B128" t="n">
        <v>0.003430797041188981</v>
      </c>
      <c r="C128" t="n">
        <v>133.5443037974684</v>
      </c>
      <c r="D128" t="n">
        <v>7.5450625</v>
      </c>
      <c r="E128" t="n">
        <v>6.452499999999999</v>
      </c>
    </row>
    <row r="129">
      <c r="A129" t="inlineStr">
        <is>
          <t>600426</t>
        </is>
      </c>
      <c r="B129" t="n">
        <v>0.0117061040964782</v>
      </c>
      <c r="C129" t="n">
        <v>131.958195819582</v>
      </c>
      <c r="D129" t="n">
        <v>28.7126875</v>
      </c>
      <c r="E129" t="n">
        <v>1.000875</v>
      </c>
    </row>
    <row r="130">
      <c r="A130" t="inlineStr">
        <is>
          <t>002920</t>
        </is>
      </c>
      <c r="B130" t="n">
        <v>0.016096389276012</v>
      </c>
      <c r="C130" t="n">
        <v>130.919651500484</v>
      </c>
      <c r="D130" t="n">
        <v>73.2609375</v>
      </c>
      <c r="E130" t="n">
        <v>3.3273125</v>
      </c>
    </row>
    <row r="131">
      <c r="A131" t="inlineStr">
        <is>
          <t>000626</t>
        </is>
      </c>
      <c r="B131" t="n">
        <v>0.004831404451464219</v>
      </c>
      <c r="C131" t="n">
        <v>129.635499207607</v>
      </c>
      <c r="D131" t="n">
        <v>8.861375000000001</v>
      </c>
      <c r="E131" t="n">
        <v>1.0745625</v>
      </c>
    </row>
    <row r="132">
      <c r="A132" t="inlineStr">
        <is>
          <t>002648</t>
        </is>
      </c>
      <c r="B132" t="n">
        <v>0.006270513188278934</v>
      </c>
      <c r="C132" t="n">
        <v>127.8159340659341</v>
      </c>
      <c r="D132" t="n">
        <v>21.794625</v>
      </c>
      <c r="E132" t="n">
        <v>1.1995625</v>
      </c>
    </row>
    <row r="133">
      <c r="A133" t="inlineStr">
        <is>
          <t>002415</t>
        </is>
      </c>
      <c r="B133" t="n">
        <v>0.01054463253167908</v>
      </c>
      <c r="C133" t="n">
        <v>127.304469273743</v>
      </c>
      <c r="D133" t="n">
        <v>41.5495</v>
      </c>
      <c r="E133" t="n">
        <v>0.6745625000000001</v>
      </c>
    </row>
    <row r="134">
      <c r="A134" t="inlineStr">
        <is>
          <t>300450</t>
        </is>
      </c>
      <c r="B134" t="n">
        <v>0.02452516436733441</v>
      </c>
      <c r="C134" t="n">
        <v>127.0588235294118</v>
      </c>
      <c r="D134" t="n">
        <v>58.0313125</v>
      </c>
      <c r="E134" t="n">
        <v>1.6595625</v>
      </c>
    </row>
    <row r="135">
      <c r="A135" t="inlineStr">
        <is>
          <t>300791</t>
        </is>
      </c>
      <c r="B135" t="n">
        <v>0.01441304569723618</v>
      </c>
      <c r="C135" t="n">
        <v>126.8090400165872</v>
      </c>
      <c r="D135" t="n">
        <v>91.66437499999999</v>
      </c>
      <c r="E135" t="n">
        <v>4.988625000000001</v>
      </c>
    </row>
    <row r="136">
      <c r="A136" t="inlineStr">
        <is>
          <t>002164</t>
        </is>
      </c>
      <c r="B136" t="n">
        <v>0.001537538028948096</v>
      </c>
      <c r="C136" t="n">
        <v>126.1980830670927</v>
      </c>
      <c r="D136" t="n">
        <v>5.4235</v>
      </c>
      <c r="E136" t="n">
        <v>5.0430625</v>
      </c>
    </row>
    <row r="137">
      <c r="A137" t="inlineStr">
        <is>
          <t>603583</t>
        </is>
      </c>
      <c r="B137" t="n">
        <v>0.01188418663461069</v>
      </c>
      <c r="C137" t="n">
        <v>125.8809523809524</v>
      </c>
      <c r="D137" t="n">
        <v>65.98931250000001</v>
      </c>
      <c r="E137" t="n">
        <v>1.5788125</v>
      </c>
    </row>
    <row r="138">
      <c r="A138" t="inlineStr">
        <is>
          <t>600499</t>
        </is>
      </c>
      <c r="B138" t="n">
        <v>0.002580158413432407</v>
      </c>
      <c r="C138" t="n">
        <v>125.7907542579075</v>
      </c>
      <c r="D138" t="n">
        <v>5.1571875</v>
      </c>
      <c r="E138" t="n">
        <v>1.346375</v>
      </c>
    </row>
    <row r="139">
      <c r="A139" t="inlineStr">
        <is>
          <t>300083</t>
        </is>
      </c>
      <c r="B139" t="n">
        <v>0.002501807190007223</v>
      </c>
      <c r="C139" t="n">
        <v>125.0972762645914</v>
      </c>
      <c r="D139" t="n">
        <v>9.215562500000001</v>
      </c>
      <c r="E139" t="n">
        <v>5.29525</v>
      </c>
    </row>
    <row r="140">
      <c r="A140" t="inlineStr">
        <is>
          <t>688002</t>
        </is>
      </c>
      <c r="B140" t="n">
        <v>0.02600763012991203</v>
      </c>
      <c r="C140" t="n">
        <v>124.1998761098493</v>
      </c>
      <c r="D140" t="n">
        <v>84.26375</v>
      </c>
      <c r="E140" t="n">
        <v>3.6455625</v>
      </c>
    </row>
    <row r="141">
      <c r="A141" t="inlineStr">
        <is>
          <t>600031</t>
        </is>
      </c>
      <c r="B141" t="n">
        <v>0.01037205148887047</v>
      </c>
      <c r="C141" t="n">
        <v>123.4375</v>
      </c>
      <c r="D141" t="n">
        <v>26.39375</v>
      </c>
      <c r="E141" t="n">
        <v>0.9828749999999999</v>
      </c>
    </row>
    <row r="142">
      <c r="A142" t="inlineStr">
        <is>
          <t>688368</t>
        </is>
      </c>
      <c r="B142" t="n">
        <v>0.06057787310334729</v>
      </c>
      <c r="C142" t="n">
        <v>123.3525733525734</v>
      </c>
      <c r="D142" t="n">
        <v>137.8255625</v>
      </c>
      <c r="E142" t="n">
        <v>3.896125000000001</v>
      </c>
    </row>
    <row r="143">
      <c r="A143" t="inlineStr">
        <is>
          <t>300378</t>
        </is>
      </c>
      <c r="B143" t="n">
        <v>0.008936828478199184</v>
      </c>
      <c r="C143" t="n">
        <v>123.0709275136399</v>
      </c>
      <c r="D143" t="n">
        <v>26.4325</v>
      </c>
      <c r="E143" t="n">
        <v>4.708687499999999</v>
      </c>
    </row>
    <row r="144">
      <c r="A144" t="inlineStr">
        <is>
          <t>002651</t>
        </is>
      </c>
      <c r="B144" t="n">
        <v>0.004301242266780846</v>
      </c>
      <c r="C144" t="n">
        <v>123.0142566191446</v>
      </c>
      <c r="D144" t="n">
        <v>9.145937499999999</v>
      </c>
      <c r="E144" t="n">
        <v>2.75525</v>
      </c>
    </row>
    <row r="145">
      <c r="A145" t="inlineStr">
        <is>
          <t>000786</t>
        </is>
      </c>
      <c r="B145" t="n">
        <v>0.009354086773085031</v>
      </c>
      <c r="C145" t="n">
        <v>122.6966292134831</v>
      </c>
      <c r="D145" t="n">
        <v>34.2825625</v>
      </c>
      <c r="E145" t="n">
        <v>0.9008749999999999</v>
      </c>
    </row>
    <row r="146">
      <c r="A146" t="inlineStr">
        <is>
          <t>002919</t>
        </is>
      </c>
      <c r="B146" t="n">
        <v>0.02982374211212574</v>
      </c>
      <c r="C146" t="n">
        <v>122.6780626780627</v>
      </c>
      <c r="D146" t="n">
        <v>35.11125</v>
      </c>
      <c r="E146" t="n">
        <v>7.398375</v>
      </c>
    </row>
    <row r="147">
      <c r="A147" t="inlineStr">
        <is>
          <t>300073</t>
        </is>
      </c>
      <c r="B147" t="n">
        <v>0.01803794063211039</v>
      </c>
      <c r="C147" t="n">
        <v>122.5668863900737</v>
      </c>
      <c r="D147" t="n">
        <v>44.16950000000001</v>
      </c>
      <c r="E147" t="n">
        <v>4.0379375</v>
      </c>
    </row>
    <row r="148">
      <c r="A148" t="inlineStr">
        <is>
          <t>600732</t>
        </is>
      </c>
      <c r="B148" t="n">
        <v>0.002803602823289859</v>
      </c>
      <c r="C148" t="n">
        <v>122.4438902743142</v>
      </c>
      <c r="D148" t="n">
        <v>14.4359375</v>
      </c>
      <c r="E148" t="n">
        <v>3.6413125</v>
      </c>
    </row>
    <row r="149">
      <c r="A149" t="inlineStr">
        <is>
          <t>601058</t>
        </is>
      </c>
      <c r="B149" t="n">
        <v>0.002159464039093216</v>
      </c>
      <c r="C149" t="n">
        <v>122.2811671087533</v>
      </c>
      <c r="D149" t="n">
        <v>5.02325</v>
      </c>
      <c r="E149" t="n">
        <v>2.1825625</v>
      </c>
    </row>
    <row r="150">
      <c r="A150" t="inlineStr">
        <is>
          <t>300082</t>
        </is>
      </c>
      <c r="B150" t="n">
        <v>0.002750588699107629</v>
      </c>
      <c r="C150" t="n">
        <v>121.3375796178344</v>
      </c>
      <c r="D150" t="n">
        <v>9.2958125</v>
      </c>
      <c r="E150" t="n">
        <v>2.6303125</v>
      </c>
    </row>
    <row r="151">
      <c r="A151" t="inlineStr">
        <is>
          <t>300751</t>
        </is>
      </c>
      <c r="B151" t="n">
        <v>0.2274531428548237</v>
      </c>
      <c r="C151" t="n">
        <v>120.8408310158678</v>
      </c>
      <c r="D151" t="n">
        <v>414.82575</v>
      </c>
      <c r="E151" t="n">
        <v>2.6833125</v>
      </c>
    </row>
    <row r="152">
      <c r="A152" t="inlineStr">
        <is>
          <t>600877</t>
        </is>
      </c>
      <c r="B152" t="n">
        <v>0.002729614260314477</v>
      </c>
      <c r="C152" t="n">
        <v>119.4871794871795</v>
      </c>
      <c r="D152" t="n">
        <v>6.708562499999999</v>
      </c>
      <c r="E152" t="n">
        <v>0.9408750000000001</v>
      </c>
    </row>
    <row r="153">
      <c r="A153" t="inlineStr">
        <is>
          <t>600763</t>
        </is>
      </c>
      <c r="B153" t="n">
        <v>0.05863663520763045</v>
      </c>
      <c r="C153" t="n">
        <v>119.2060308458399</v>
      </c>
      <c r="D153" t="n">
        <v>212.14675</v>
      </c>
      <c r="E153" t="n">
        <v>0.8702500000000001</v>
      </c>
    </row>
    <row r="154">
      <c r="A154" t="inlineStr">
        <is>
          <t>002210</t>
        </is>
      </c>
      <c r="B154" t="n">
        <v>0.0007362286258274194</v>
      </c>
      <c r="C154" t="n">
        <v>118.75</v>
      </c>
      <c r="D154" t="n">
        <v>1.9639375</v>
      </c>
      <c r="E154" t="n">
        <v>1.2481875</v>
      </c>
    </row>
    <row r="155">
      <c r="A155" t="inlineStr">
        <is>
          <t>600862</t>
        </is>
      </c>
      <c r="B155" t="n">
        <v>0.00699785834540234</v>
      </c>
      <c r="C155" t="n">
        <v>117.3052362707535</v>
      </c>
      <c r="D155" t="n">
        <v>24.77075</v>
      </c>
      <c r="E155" t="n">
        <v>1.54475</v>
      </c>
    </row>
    <row r="156">
      <c r="A156" t="inlineStr">
        <is>
          <t>000591</t>
        </is>
      </c>
      <c r="B156" t="n">
        <v>0.001721702431632228</v>
      </c>
      <c r="C156" t="n">
        <v>117.2413793103448</v>
      </c>
      <c r="D156" t="n">
        <v>4.797124999999999</v>
      </c>
      <c r="E156" t="n">
        <v>5.686312500000001</v>
      </c>
    </row>
    <row r="157">
      <c r="A157" t="inlineStr">
        <is>
          <t>600711</t>
        </is>
      </c>
      <c r="B157" t="n">
        <v>0.00166479849525552</v>
      </c>
      <c r="C157" t="n">
        <v>116.6233766233766</v>
      </c>
      <c r="D157" t="n">
        <v>6.2984375</v>
      </c>
      <c r="E157" t="n">
        <v>5.946625</v>
      </c>
    </row>
    <row r="158">
      <c r="A158" t="inlineStr">
        <is>
          <t>002149</t>
        </is>
      </c>
      <c r="B158" t="n">
        <v>0.006878283694438163</v>
      </c>
      <c r="C158" t="n">
        <v>116.2356321839081</v>
      </c>
      <c r="D158" t="n">
        <v>9.813812500000001</v>
      </c>
      <c r="E158" t="n">
        <v>5.202062499999999</v>
      </c>
    </row>
    <row r="159">
      <c r="A159" t="inlineStr">
        <is>
          <t>002738</t>
        </is>
      </c>
      <c r="B159" t="n">
        <v>0.007792360918175169</v>
      </c>
      <c r="C159" t="n">
        <v>116.0128617363344</v>
      </c>
      <c r="D159" t="n">
        <v>20.1479375</v>
      </c>
      <c r="E159" t="n">
        <v>4.921437500000001</v>
      </c>
    </row>
    <row r="160">
      <c r="A160" t="inlineStr">
        <is>
          <t>002812</t>
        </is>
      </c>
      <c r="B160" t="n">
        <v>0.04111936620793059</v>
      </c>
      <c r="C160" t="n">
        <v>115.9749412685983</v>
      </c>
      <c r="D160" t="n">
        <v>95.50343749999999</v>
      </c>
      <c r="E160" t="n">
        <v>1.39275</v>
      </c>
    </row>
    <row r="161">
      <c r="A161" t="inlineStr">
        <is>
          <t>603298</t>
        </is>
      </c>
      <c r="B161" t="n">
        <v>0.005887780176759586</v>
      </c>
      <c r="C161" t="n">
        <v>115.8342189160468</v>
      </c>
      <c r="D161" t="n">
        <v>16.582375</v>
      </c>
      <c r="E161" t="n">
        <v>0.9370000000000001</v>
      </c>
    </row>
    <row r="162">
      <c r="A162" t="inlineStr">
        <is>
          <t>300782</t>
        </is>
      </c>
      <c r="B162" t="n">
        <v>0.1318318176862139</v>
      </c>
      <c r="C162" t="n">
        <v>115.3836112652155</v>
      </c>
      <c r="D162" t="n">
        <v>467.6903125</v>
      </c>
      <c r="E162" t="n">
        <v>2.975625</v>
      </c>
    </row>
    <row r="163">
      <c r="A163" t="inlineStr">
        <is>
          <t>603613</t>
        </is>
      </c>
      <c r="B163" t="n">
        <v>0.02316352296839413</v>
      </c>
      <c r="C163" t="n">
        <v>114.9822110950059</v>
      </c>
      <c r="D163" t="n">
        <v>95.442125</v>
      </c>
      <c r="E163" t="n">
        <v>2.999875</v>
      </c>
    </row>
    <row r="164">
      <c r="A164" t="inlineStr">
        <is>
          <t>600884</t>
        </is>
      </c>
      <c r="B164" t="n">
        <v>0.002923359017576202</v>
      </c>
      <c r="C164" t="n">
        <v>114.9817295980511</v>
      </c>
      <c r="D164" t="n">
        <v>12.95075</v>
      </c>
      <c r="E164" t="n">
        <v>3.3630625</v>
      </c>
    </row>
    <row r="165">
      <c r="A165" t="inlineStr">
        <is>
          <t>600238</t>
        </is>
      </c>
      <c r="B165" t="n">
        <v>0.001917586658564055</v>
      </c>
      <c r="C165" t="n">
        <v>114.8325358851675</v>
      </c>
      <c r="D165" t="n">
        <v>5.521625</v>
      </c>
      <c r="E165" t="n">
        <v>0.7128125</v>
      </c>
    </row>
    <row r="166">
      <c r="A166" t="inlineStr">
        <is>
          <t>300847</t>
        </is>
      </c>
      <c r="B166" t="n">
        <v>0.00658277537379263</v>
      </c>
      <c r="C166" t="n">
        <v>114.7147147147147</v>
      </c>
      <c r="D166" t="n">
        <v>28.36817518248175</v>
      </c>
      <c r="E166" t="n">
        <v>18.80423357664234</v>
      </c>
    </row>
    <row r="167">
      <c r="A167" t="inlineStr">
        <is>
          <t>002027</t>
        </is>
      </c>
      <c r="B167" t="n">
        <v>0.003006524106785813</v>
      </c>
      <c r="C167" t="n">
        <v>114.6946564885496</v>
      </c>
      <c r="D167" t="n">
        <v>8.12725</v>
      </c>
      <c r="E167" t="n">
        <v>1.0661875</v>
      </c>
    </row>
    <row r="168">
      <c r="A168" t="inlineStr">
        <is>
          <t>002080</t>
        </is>
      </c>
      <c r="B168" t="n">
        <v>0.004274410994037111</v>
      </c>
      <c r="C168" t="n">
        <v>114.0435835351089</v>
      </c>
      <c r="D168" t="n">
        <v>19.68425</v>
      </c>
      <c r="E168" t="n">
        <v>1.5461875</v>
      </c>
    </row>
    <row r="169">
      <c r="A169" t="inlineStr">
        <is>
          <t>002706</t>
        </is>
      </c>
      <c r="B169" t="n">
        <v>0.004503137680486116</v>
      </c>
      <c r="C169" t="n">
        <v>113.6715997181113</v>
      </c>
      <c r="D169" t="n">
        <v>24.55175</v>
      </c>
      <c r="E169" t="n">
        <v>1.11</v>
      </c>
    </row>
    <row r="170">
      <c r="A170" t="inlineStr">
        <is>
          <t>300317</t>
        </is>
      </c>
      <c r="B170" t="n">
        <v>0.004578571696214457</v>
      </c>
      <c r="C170" t="n">
        <v>113.4426229508197</v>
      </c>
      <c r="D170" t="n">
        <v>5.837999999999999</v>
      </c>
      <c r="E170" t="n">
        <v>5.504125</v>
      </c>
    </row>
    <row r="171">
      <c r="A171" t="inlineStr">
        <is>
          <t>300727</t>
        </is>
      </c>
      <c r="B171" t="n">
        <v>0.02265502309063239</v>
      </c>
      <c r="C171" t="n">
        <v>113.3704735376045</v>
      </c>
      <c r="D171" t="n">
        <v>23.5914375</v>
      </c>
      <c r="E171" t="n">
        <v>14.1450625</v>
      </c>
    </row>
    <row r="172">
      <c r="A172" t="inlineStr">
        <is>
          <t>300151</t>
        </is>
      </c>
      <c r="B172" t="n">
        <v>0.004681771867299626</v>
      </c>
      <c r="C172" t="n">
        <v>113.2459970887918</v>
      </c>
      <c r="D172" t="n">
        <v>22.6754375</v>
      </c>
      <c r="E172" t="n">
        <v>2.973</v>
      </c>
    </row>
    <row r="173">
      <c r="A173" t="inlineStr">
        <is>
          <t>603345</t>
        </is>
      </c>
      <c r="B173" t="n">
        <v>0.02599598763130561</v>
      </c>
      <c r="C173" t="n">
        <v>113.2145705929274</v>
      </c>
      <c r="D173" t="n">
        <v>163.8695625</v>
      </c>
      <c r="E173" t="n">
        <v>0.7399375</v>
      </c>
    </row>
    <row r="174">
      <c r="A174" t="inlineStr">
        <is>
          <t>300347</t>
        </is>
      </c>
      <c r="B174" t="n">
        <v>0.03203790959815502</v>
      </c>
      <c r="C174" t="n">
        <v>112.9815745393635</v>
      </c>
      <c r="D174" t="n">
        <v>118.8845625</v>
      </c>
      <c r="E174" t="n">
        <v>1.297625</v>
      </c>
    </row>
    <row r="175">
      <c r="A175" t="inlineStr">
        <is>
          <t>002304</t>
        </is>
      </c>
      <c r="B175" t="n">
        <v>0.0593451919765976</v>
      </c>
      <c r="C175" t="n">
        <v>112.621359223301</v>
      </c>
      <c r="D175" t="n">
        <v>158.36525</v>
      </c>
      <c r="E175" t="n">
        <v>0.7549374999999999</v>
      </c>
    </row>
    <row r="176">
      <c r="A176" t="inlineStr">
        <is>
          <t>300829</t>
        </is>
      </c>
      <c r="B176" t="n">
        <v>0.01327151201362244</v>
      </c>
      <c r="C176" t="n">
        <v>112.6076143103118</v>
      </c>
      <c r="D176" t="n">
        <v>90.43899999999999</v>
      </c>
      <c r="E176" t="n">
        <v>9.583875000000001</v>
      </c>
    </row>
    <row r="177">
      <c r="A177" t="inlineStr">
        <is>
          <t>000406</t>
        </is>
      </c>
      <c r="B177" t="n">
        <v>0.002877955690538536</v>
      </c>
      <c r="C177" t="n">
        <v>112.6050420168067</v>
      </c>
      <c r="D177" t="n">
        <v>7.2261875</v>
      </c>
      <c r="E177" t="n">
        <v>0</v>
      </c>
    </row>
    <row r="178">
      <c r="A178" t="inlineStr">
        <is>
          <t>603882</t>
        </is>
      </c>
      <c r="B178" t="n">
        <v>0.02149616250694502</v>
      </c>
      <c r="C178" t="n">
        <v>112.4034932287052</v>
      </c>
      <c r="D178" t="n">
        <v>102.253875</v>
      </c>
      <c r="E178" t="n">
        <v>1.6024375</v>
      </c>
    </row>
    <row r="179">
      <c r="A179" t="inlineStr">
        <is>
          <t>688188</t>
        </is>
      </c>
      <c r="B179" t="n">
        <v>0.05463906001138012</v>
      </c>
      <c r="C179" t="n">
        <v>112.1603260869565</v>
      </c>
      <c r="D179" t="n">
        <v>231.640375</v>
      </c>
      <c r="E179" t="n">
        <v>2.8995625</v>
      </c>
    </row>
    <row r="180">
      <c r="A180" t="inlineStr">
        <is>
          <t>603259</t>
        </is>
      </c>
      <c r="B180" t="n">
        <v>0.01814299921469797</v>
      </c>
      <c r="C180" t="n">
        <v>111.990171990172</v>
      </c>
      <c r="D180" t="n">
        <v>110.790375</v>
      </c>
      <c r="E180" t="n">
        <v>1.059125</v>
      </c>
    </row>
    <row r="181">
      <c r="A181" t="inlineStr">
        <is>
          <t>600765</t>
        </is>
      </c>
      <c r="B181" t="n">
        <v>0.006230840822218607</v>
      </c>
      <c r="C181" t="n">
        <v>111.9324181626188</v>
      </c>
      <c r="D181" t="n">
        <v>15.37</v>
      </c>
      <c r="E181" t="n">
        <v>3.429125</v>
      </c>
    </row>
    <row r="182">
      <c r="A182" t="inlineStr">
        <is>
          <t>002430</t>
        </is>
      </c>
      <c r="B182" t="n">
        <v>0.009179363012566139</v>
      </c>
      <c r="C182" t="n">
        <v>111.8234804329725</v>
      </c>
      <c r="D182" t="n">
        <v>22.68</v>
      </c>
      <c r="E182" t="n">
        <v>1.1026875</v>
      </c>
    </row>
    <row r="183">
      <c r="A183" t="inlineStr">
        <is>
          <t>600143</t>
        </is>
      </c>
      <c r="B183" t="n">
        <v>0.002015586082479989</v>
      </c>
      <c r="C183" t="n">
        <v>111.6841257050766</v>
      </c>
      <c r="D183" t="n">
        <v>16.77225</v>
      </c>
      <c r="E183" t="n">
        <v>2.568</v>
      </c>
    </row>
    <row r="184">
      <c r="A184" t="inlineStr">
        <is>
          <t>002541</t>
        </is>
      </c>
      <c r="B184" t="n">
        <v>0.009592377077596654</v>
      </c>
      <c r="C184" t="n">
        <v>110.765002290426</v>
      </c>
      <c r="D184" t="n">
        <v>39.0056875</v>
      </c>
      <c r="E184" t="n">
        <v>2.28525</v>
      </c>
    </row>
    <row r="185">
      <c r="A185" t="inlineStr">
        <is>
          <t>600532</t>
        </is>
      </c>
      <c r="B185" t="n">
        <v>0.00178156286412118</v>
      </c>
      <c r="C185" t="n">
        <v>110.7413010590015</v>
      </c>
      <c r="D185" t="n">
        <v>11.157</v>
      </c>
      <c r="E185" t="n">
        <v>2.1281875</v>
      </c>
    </row>
    <row r="186">
      <c r="A186" t="inlineStr">
        <is>
          <t>600290</t>
        </is>
      </c>
      <c r="B186" t="n">
        <v>0.0008858928463949423</v>
      </c>
      <c r="C186" t="n">
        <v>110.0840336134454</v>
      </c>
      <c r="D186" t="n">
        <v>1.7523125</v>
      </c>
      <c r="E186" t="n">
        <v>2.059875</v>
      </c>
    </row>
    <row r="187">
      <c r="A187" t="inlineStr">
        <is>
          <t>002025</t>
        </is>
      </c>
      <c r="B187" t="n">
        <v>0.01083524932143187</v>
      </c>
      <c r="C187" t="n">
        <v>109.462915601023</v>
      </c>
      <c r="D187" t="n">
        <v>48.683625</v>
      </c>
      <c r="E187" t="n">
        <v>1.9504375</v>
      </c>
    </row>
    <row r="188">
      <c r="A188" t="inlineStr">
        <is>
          <t>300589</t>
        </is>
      </c>
      <c r="B188" t="n">
        <v>0.02370165830220978</v>
      </c>
      <c r="C188" t="n">
        <v>109.4594594594595</v>
      </c>
      <c r="D188" t="n">
        <v>24.0975</v>
      </c>
      <c r="E188" t="n">
        <v>15.2838125</v>
      </c>
    </row>
    <row r="189">
      <c r="A189" t="inlineStr">
        <is>
          <t>600132</t>
        </is>
      </c>
      <c r="B189" t="n">
        <v>0.03091615276255986</v>
      </c>
      <c r="C189" t="n">
        <v>109.0453834115806</v>
      </c>
      <c r="D189" t="n">
        <v>95.05987499999999</v>
      </c>
      <c r="E189" t="n">
        <v>0.6106875</v>
      </c>
    </row>
    <row r="190">
      <c r="A190" t="inlineStr">
        <is>
          <t>000902</t>
        </is>
      </c>
      <c r="B190" t="n">
        <v>0.002888509458463144</v>
      </c>
      <c r="C190" t="n">
        <v>108.980044345898</v>
      </c>
      <c r="D190" t="n">
        <v>12.6786875</v>
      </c>
      <c r="E190" t="n">
        <v>1.1899375</v>
      </c>
    </row>
    <row r="191">
      <c r="A191" t="inlineStr">
        <is>
          <t>002389</t>
        </is>
      </c>
      <c r="B191" t="n">
        <v>0.008269110104065319</v>
      </c>
      <c r="C191" t="n">
        <v>108.8078967350038</v>
      </c>
      <c r="D191" t="n">
        <v>23.639</v>
      </c>
      <c r="E191" t="n">
        <v>5.108625</v>
      </c>
    </row>
    <row r="192">
      <c r="A192" t="inlineStr">
        <is>
          <t>600918</t>
        </is>
      </c>
      <c r="B192" t="n">
        <v>0.001825191191343851</v>
      </c>
      <c r="C192" t="n">
        <v>108.2132564841499</v>
      </c>
      <c r="D192" t="n">
        <v>15.6306875</v>
      </c>
      <c r="E192" t="n">
        <v>11.518125</v>
      </c>
    </row>
    <row r="193">
      <c r="A193" t="inlineStr">
        <is>
          <t>000923</t>
        </is>
      </c>
      <c r="B193" t="n">
        <v>0.01103601086813956</v>
      </c>
      <c r="C193" t="n">
        <v>107.625786163522</v>
      </c>
      <c r="D193" t="n">
        <v>17.1545</v>
      </c>
      <c r="E193" t="n">
        <v>2.008625</v>
      </c>
    </row>
    <row r="194">
      <c r="A194" t="inlineStr">
        <is>
          <t>300442</t>
        </is>
      </c>
      <c r="B194" t="n">
        <v>0.01241240050041485</v>
      </c>
      <c r="C194" t="n">
        <v>107.5435203094778</v>
      </c>
      <c r="D194" t="n">
        <v>27.72075</v>
      </c>
      <c r="E194" t="n">
        <v>1.717875</v>
      </c>
    </row>
    <row r="195">
      <c r="A195" t="inlineStr">
        <is>
          <t>002791</t>
        </is>
      </c>
      <c r="B195" t="n">
        <v>0.0265951374213011</v>
      </c>
      <c r="C195" t="n">
        <v>107.3665266946611</v>
      </c>
      <c r="D195" t="n">
        <v>130.4815</v>
      </c>
      <c r="E195" t="n">
        <v>1.1005625</v>
      </c>
    </row>
    <row r="196">
      <c r="A196" t="inlineStr">
        <is>
          <t>601717</t>
        </is>
      </c>
      <c r="B196" t="n">
        <v>0.003728458424321837</v>
      </c>
      <c r="C196" t="n">
        <v>107.088122605364</v>
      </c>
      <c r="D196" t="n">
        <v>9.119312500000001</v>
      </c>
      <c r="E196" t="n">
        <v>2.8539375</v>
      </c>
    </row>
    <row r="197">
      <c r="A197" t="inlineStr">
        <is>
          <t>300600</t>
        </is>
      </c>
      <c r="B197" t="n">
        <v>0.007038691598867</v>
      </c>
      <c r="C197" t="n">
        <v>106.3607924921794</v>
      </c>
      <c r="D197" t="n">
        <v>17.1681875</v>
      </c>
      <c r="E197" t="n">
        <v>3.74825</v>
      </c>
    </row>
    <row r="198">
      <c r="A198" t="inlineStr">
        <is>
          <t>600392</t>
        </is>
      </c>
      <c r="B198" t="n">
        <v>0.00174412762267427</v>
      </c>
      <c r="C198" t="n">
        <v>106.1598951507209</v>
      </c>
      <c r="D198" t="n">
        <v>8.3105625</v>
      </c>
      <c r="E198" t="n">
        <v>3.3921875</v>
      </c>
    </row>
    <row r="199">
      <c r="A199" t="inlineStr">
        <is>
          <t>002499</t>
        </is>
      </c>
      <c r="B199" t="n">
        <v>0.002081415582283716</v>
      </c>
      <c r="C199" t="n">
        <v>106.1111111111111</v>
      </c>
      <c r="D199" t="n">
        <v>4.307125</v>
      </c>
      <c r="E199" t="n">
        <v>1.0625</v>
      </c>
    </row>
    <row r="200">
      <c r="A200" t="inlineStr">
        <is>
          <t>300037</t>
        </is>
      </c>
      <c r="B200" t="n">
        <v>0.0292517211272913</v>
      </c>
      <c r="C200" t="n">
        <v>105.989110707804</v>
      </c>
      <c r="D200" t="n">
        <v>70.60006249999999</v>
      </c>
      <c r="E200" t="n">
        <v>2.889</v>
      </c>
    </row>
    <row r="201">
      <c r="A201" t="inlineStr">
        <is>
          <t>300122</t>
        </is>
      </c>
      <c r="B201" t="n">
        <v>0.02339260782682026</v>
      </c>
      <c r="C201" t="n">
        <v>105.8547727819187</v>
      </c>
      <c r="D201" t="n">
        <v>136.0001875</v>
      </c>
      <c r="E201" t="n">
        <v>2.1200625</v>
      </c>
    </row>
    <row r="202">
      <c r="A202" t="inlineStr">
        <is>
          <t>300118</t>
        </is>
      </c>
      <c r="B202" t="n">
        <v>0.006442153894667214</v>
      </c>
      <c r="C202" t="n">
        <v>105.607476635514</v>
      </c>
      <c r="D202" t="n">
        <v>18.5611875</v>
      </c>
      <c r="E202" t="n">
        <v>6.767562499999999</v>
      </c>
    </row>
    <row r="203">
      <c r="A203" t="inlineStr">
        <is>
          <t>601233</t>
        </is>
      </c>
      <c r="B203" t="n">
        <v>0.004268571957584091</v>
      </c>
      <c r="C203" t="n">
        <v>104.975922953451</v>
      </c>
      <c r="D203" t="n">
        <v>16.9476875</v>
      </c>
      <c r="E203" t="n">
        <v>1.9519375</v>
      </c>
    </row>
    <row r="204">
      <c r="A204" t="inlineStr">
        <is>
          <t>603606</t>
        </is>
      </c>
      <c r="B204" t="n">
        <v>0.004408057764250259</v>
      </c>
      <c r="C204" t="n">
        <v>104.7686832740213</v>
      </c>
      <c r="D204" t="n">
        <v>21.6383125</v>
      </c>
      <c r="E204" t="n">
        <v>2.7558125</v>
      </c>
    </row>
    <row r="205">
      <c r="A205" t="inlineStr">
        <is>
          <t>300857</t>
        </is>
      </c>
      <c r="B205" t="n">
        <v>0.007328759284270556</v>
      </c>
      <c r="C205" t="n">
        <v>104.1075429424944</v>
      </c>
      <c r="D205" t="n">
        <v>34.11792</v>
      </c>
      <c r="E205" t="n">
        <v>11.92976</v>
      </c>
    </row>
    <row r="206">
      <c r="A206" t="inlineStr">
        <is>
          <t>600707</t>
        </is>
      </c>
      <c r="B206" t="n">
        <v>0.001519608307323876</v>
      </c>
      <c r="C206" t="n">
        <v>103.8990825688074</v>
      </c>
      <c r="D206" t="n">
        <v>5.103812499999999</v>
      </c>
      <c r="E206" t="n">
        <v>2.448875</v>
      </c>
    </row>
    <row r="207">
      <c r="A207" t="inlineStr">
        <is>
          <t>002597</t>
        </is>
      </c>
      <c r="B207" t="n">
        <v>0.004885214378743066</v>
      </c>
      <c r="C207" t="n">
        <v>102.5823686553874</v>
      </c>
      <c r="D207" t="n">
        <v>31.8296875</v>
      </c>
      <c r="E207" t="n">
        <v>1.1365625</v>
      </c>
    </row>
    <row r="208">
      <c r="A208" t="inlineStr">
        <is>
          <t>600976</t>
        </is>
      </c>
      <c r="B208" t="n">
        <v>0.004394795084303616</v>
      </c>
      <c r="C208" t="n">
        <v>101.4954486345903</v>
      </c>
      <c r="D208" t="n">
        <v>25.078625</v>
      </c>
      <c r="E208" t="n">
        <v>1.71625</v>
      </c>
    </row>
    <row r="209">
      <c r="A209" t="inlineStr">
        <is>
          <t>603877</t>
        </is>
      </c>
      <c r="B209" t="n">
        <v>0.01864938794457883</v>
      </c>
      <c r="C209" t="n">
        <v>100.8742434431742</v>
      </c>
      <c r="D209" t="n">
        <v>27.000625</v>
      </c>
      <c r="E209" t="n">
        <v>0.42175</v>
      </c>
    </row>
    <row r="210">
      <c r="A210" t="inlineStr">
        <is>
          <t>002318</t>
        </is>
      </c>
      <c r="B210" t="n">
        <v>0.00162150072980223</v>
      </c>
      <c r="C210" t="n">
        <v>100.561797752809</v>
      </c>
      <c r="D210" t="n">
        <v>9.506</v>
      </c>
      <c r="E210" t="n">
        <v>2.501875</v>
      </c>
    </row>
    <row r="211">
      <c r="A211" t="inlineStr">
        <is>
          <t>300759</t>
        </is>
      </c>
      <c r="B211" t="n">
        <v>0.01178706208038135</v>
      </c>
      <c r="C211" t="n">
        <v>100.5273311897106</v>
      </c>
      <c r="D211" t="n">
        <v>106.002125</v>
      </c>
      <c r="E211" t="n">
        <v>1.60025</v>
      </c>
    </row>
    <row r="212">
      <c r="A212" t="inlineStr">
        <is>
          <t>002179</t>
        </is>
      </c>
      <c r="B212" t="n">
        <v>0.01861764802876313</v>
      </c>
      <c r="C212" t="n">
        <v>100.5187319884726</v>
      </c>
      <c r="D212" t="n">
        <v>53.344125</v>
      </c>
      <c r="E212" t="n">
        <v>1.014125</v>
      </c>
    </row>
    <row r="213">
      <c r="A213" t="inlineStr">
        <is>
          <t>300415</t>
        </is>
      </c>
      <c r="B213" t="n">
        <v>0.003196452215324018</v>
      </c>
      <c r="C213" t="n">
        <v>100.3865979381443</v>
      </c>
      <c r="D213" t="n">
        <v>12.6246875</v>
      </c>
      <c r="E213" t="n">
        <v>2.0255625</v>
      </c>
    </row>
    <row r="214">
      <c r="A214" t="inlineStr">
        <is>
          <t>300100</t>
        </is>
      </c>
      <c r="B214" t="n">
        <v>0.009423617125879906</v>
      </c>
      <c r="C214" t="n">
        <v>100.1945525291829</v>
      </c>
      <c r="D214" t="n">
        <v>10.317125</v>
      </c>
      <c r="E214" t="n">
        <v>8.249687499999999</v>
      </c>
    </row>
    <row r="215">
      <c r="A215" t="inlineStr">
        <is>
          <t>000509</t>
        </is>
      </c>
      <c r="B215" t="n">
        <v>0.0004007804254133929</v>
      </c>
      <c r="C215" t="n">
        <v>100</v>
      </c>
      <c r="D215" t="n">
        <v>2.13175</v>
      </c>
      <c r="E215" t="n">
        <v>1.406625</v>
      </c>
    </row>
    <row r="216">
      <c r="A216" t="inlineStr">
        <is>
          <t>603535</t>
        </is>
      </c>
      <c r="B216" t="n">
        <v>0.02233000242022218</v>
      </c>
      <c r="C216" t="n">
        <v>99.88214496169714</v>
      </c>
      <c r="D216" t="n">
        <v>35.9499375</v>
      </c>
      <c r="E216" t="n">
        <v>2.9963125</v>
      </c>
    </row>
    <row r="217">
      <c r="A217" t="inlineStr">
        <is>
          <t>002352</t>
        </is>
      </c>
      <c r="B217" t="n">
        <v>0.01208971624609</v>
      </c>
      <c r="C217" t="n">
        <v>99.80000000000003</v>
      </c>
      <c r="D217" t="n">
        <v>76.486625</v>
      </c>
      <c r="E217" t="n">
        <v>0.4594374999999999</v>
      </c>
    </row>
    <row r="218">
      <c r="A218" t="inlineStr">
        <is>
          <t>300015</t>
        </is>
      </c>
      <c r="B218" t="n">
        <v>0.01443444415228755</v>
      </c>
      <c r="C218" t="n">
        <v>99.62518740629685</v>
      </c>
      <c r="D218" t="n">
        <v>56.24475</v>
      </c>
      <c r="E218" t="n">
        <v>0.7362500000000001</v>
      </c>
    </row>
    <row r="219">
      <c r="A219" t="inlineStr">
        <is>
          <t>300395</t>
        </is>
      </c>
      <c r="B219" t="n">
        <v>0.01029778931660947</v>
      </c>
      <c r="C219" t="n">
        <v>99.44838455476753</v>
      </c>
      <c r="D219" t="n">
        <v>44.2280625</v>
      </c>
      <c r="E219" t="n">
        <v>1.757</v>
      </c>
    </row>
    <row r="220">
      <c r="A220" t="inlineStr">
        <is>
          <t>600690</t>
        </is>
      </c>
      <c r="B220" t="n">
        <v>0.007093598738470141</v>
      </c>
      <c r="C220" t="n">
        <v>99.27971188475391</v>
      </c>
      <c r="D220" t="n">
        <v>23.7393125</v>
      </c>
      <c r="E220" t="n">
        <v>0.8504999999999999</v>
      </c>
    </row>
    <row r="221">
      <c r="A221" t="inlineStr">
        <is>
          <t>002030</t>
        </is>
      </c>
      <c r="B221" t="n">
        <v>0.004827108009016335</v>
      </c>
      <c r="C221" t="n">
        <v>99.15883226125679</v>
      </c>
      <c r="D221" t="n">
        <v>34.780625</v>
      </c>
      <c r="E221" t="n">
        <v>6.462687499999999</v>
      </c>
    </row>
    <row r="222">
      <c r="A222" t="inlineStr">
        <is>
          <t>600436</t>
        </is>
      </c>
      <c r="B222" t="n">
        <v>0.04095955256048287</v>
      </c>
      <c r="C222" t="n">
        <v>98.48322865161032</v>
      </c>
      <c r="D222" t="n">
        <v>224.084625</v>
      </c>
      <c r="E222" t="n">
        <v>0.7314999999999999</v>
      </c>
    </row>
    <row r="223">
      <c r="A223" t="inlineStr">
        <is>
          <t>300690</t>
        </is>
      </c>
      <c r="B223" t="n">
        <v>0.02314944437927524</v>
      </c>
      <c r="C223" t="n">
        <v>97.63948497854076</v>
      </c>
      <c r="D223" t="n">
        <v>45.06331249999999</v>
      </c>
      <c r="E223" t="n">
        <v>7.534125</v>
      </c>
    </row>
    <row r="224">
      <c r="A224" t="inlineStr">
        <is>
          <t>601615</t>
        </is>
      </c>
      <c r="B224" t="n">
        <v>0.002224799941067326</v>
      </c>
      <c r="C224" t="n">
        <v>97.34816082121473</v>
      </c>
      <c r="D224" t="n">
        <v>16.1896875</v>
      </c>
      <c r="E224" t="n">
        <v>3.466</v>
      </c>
    </row>
    <row r="225">
      <c r="A225" t="inlineStr">
        <is>
          <t>603489</t>
        </is>
      </c>
      <c r="B225" t="n">
        <v>0.01901908476271061</v>
      </c>
      <c r="C225" t="n">
        <v>97.33822854520422</v>
      </c>
      <c r="D225" t="n">
        <v>170.59075</v>
      </c>
      <c r="E225" t="n">
        <v>2.6158125</v>
      </c>
    </row>
    <row r="226">
      <c r="A226" t="inlineStr">
        <is>
          <t>002163</t>
        </is>
      </c>
      <c r="B226" t="n">
        <v>0.006148752275264841</v>
      </c>
      <c r="C226" t="n">
        <v>96.43916913946589</v>
      </c>
      <c r="D226" t="n">
        <v>17.1919375</v>
      </c>
      <c r="E226" t="n">
        <v>4.6145625</v>
      </c>
    </row>
    <row r="227">
      <c r="A227" t="inlineStr">
        <is>
          <t>601689</t>
        </is>
      </c>
      <c r="B227" t="n">
        <v>0.005629255551083384</v>
      </c>
      <c r="C227" t="n">
        <v>96.36069551152447</v>
      </c>
      <c r="D227" t="n">
        <v>37.2675</v>
      </c>
      <c r="E227" t="n">
        <v>1.0704375</v>
      </c>
    </row>
    <row r="228">
      <c r="A228" t="inlineStr">
        <is>
          <t>300408</t>
        </is>
      </c>
      <c r="B228" t="n">
        <v>0.004573467056164595</v>
      </c>
      <c r="C228" t="n">
        <v>96.00769600769601</v>
      </c>
      <c r="D228" t="n">
        <v>30.4199375</v>
      </c>
      <c r="E228" t="n">
        <v>1.1405625</v>
      </c>
    </row>
    <row r="229">
      <c r="A229" t="inlineStr">
        <is>
          <t>603187</t>
        </is>
      </c>
      <c r="B229" t="n">
        <v>0.007820739964429349</v>
      </c>
      <c r="C229" t="n">
        <v>95.74780058651025</v>
      </c>
      <c r="D229" t="n">
        <v>51.30743749999999</v>
      </c>
      <c r="E229" t="n">
        <v>2.5381875</v>
      </c>
    </row>
    <row r="230">
      <c r="A230" t="inlineStr">
        <is>
          <t>300776</t>
        </is>
      </c>
      <c r="B230" t="n">
        <v>0.0267230262048727</v>
      </c>
      <c r="C230" t="n">
        <v>95.29947916666669</v>
      </c>
      <c r="D230" t="n">
        <v>117.70175</v>
      </c>
      <c r="E230" t="n">
        <v>3.6991875</v>
      </c>
    </row>
    <row r="231">
      <c r="A231" t="inlineStr">
        <is>
          <t>300221</t>
        </is>
      </c>
      <c r="B231" t="n">
        <v>0.002632256544515492</v>
      </c>
      <c r="C231" t="n">
        <v>95.28907922912204</v>
      </c>
      <c r="D231" t="n">
        <v>6.7516875</v>
      </c>
      <c r="E231" t="n">
        <v>10.456125</v>
      </c>
    </row>
    <row r="232">
      <c r="A232" t="inlineStr">
        <is>
          <t>000858</t>
        </is>
      </c>
      <c r="B232" t="n">
        <v>0.04367584145280592</v>
      </c>
      <c r="C232" t="n">
        <v>95.1994893073731</v>
      </c>
      <c r="D232" t="n">
        <v>236.661</v>
      </c>
      <c r="E232" t="n">
        <v>0.5775</v>
      </c>
    </row>
    <row r="233">
      <c r="A233" t="inlineStr">
        <is>
          <t>600827</t>
        </is>
      </c>
      <c r="B233" t="n">
        <v>0.003805468655559596</v>
      </c>
      <c r="C233" t="n">
        <v>95.17453798767967</v>
      </c>
      <c r="D233" t="n">
        <v>16.2863125</v>
      </c>
      <c r="E233" t="n">
        <v>2.345875</v>
      </c>
    </row>
    <row r="234">
      <c r="A234" t="inlineStr">
        <is>
          <t>002553</t>
        </is>
      </c>
      <c r="B234" t="n">
        <v>0.002229375429426777</v>
      </c>
      <c r="C234" t="n">
        <v>94.61172741679873</v>
      </c>
      <c r="D234" t="n">
        <v>7.959375</v>
      </c>
      <c r="E234" t="n">
        <v>7.915625</v>
      </c>
    </row>
    <row r="235">
      <c r="A235" t="inlineStr">
        <is>
          <t>600089</t>
        </is>
      </c>
      <c r="B235" t="n">
        <v>0.001094206642362299</v>
      </c>
      <c r="C235" t="n">
        <v>94.4606413994169</v>
      </c>
      <c r="D235" t="n">
        <v>8.5863125</v>
      </c>
      <c r="E235" t="n">
        <v>2.5956875</v>
      </c>
    </row>
    <row r="236">
      <c r="A236" t="inlineStr">
        <is>
          <t>600563</t>
        </is>
      </c>
      <c r="B236" t="n">
        <v>0.0251376299350741</v>
      </c>
      <c r="C236" t="n">
        <v>94.19354838709677</v>
      </c>
      <c r="D236" t="n">
        <v>78.5035625</v>
      </c>
      <c r="E236" t="n">
        <v>1.513875</v>
      </c>
    </row>
    <row r="237">
      <c r="A237" t="inlineStr">
        <is>
          <t>300712</t>
        </is>
      </c>
      <c r="B237" t="n">
        <v>0.004536086390650331</v>
      </c>
      <c r="C237" t="n">
        <v>94.10496046010064</v>
      </c>
      <c r="D237" t="n">
        <v>17.42575</v>
      </c>
      <c r="E237" t="n">
        <v>6.504750000000001</v>
      </c>
    </row>
    <row r="238">
      <c r="A238" t="inlineStr">
        <is>
          <t>688202</t>
        </is>
      </c>
      <c r="B238" t="n">
        <v>0.03348089397520791</v>
      </c>
      <c r="C238" t="n">
        <v>93.65892714171335</v>
      </c>
      <c r="D238" t="n">
        <v>156.88975</v>
      </c>
      <c r="E238" t="n">
        <v>4.7194375</v>
      </c>
    </row>
    <row r="239">
      <c r="A239" t="inlineStr">
        <is>
          <t>300364</t>
        </is>
      </c>
      <c r="B239" t="n">
        <v>0.0006455428010719359</v>
      </c>
      <c r="C239" t="n">
        <v>93.63057324840763</v>
      </c>
      <c r="D239" t="n">
        <v>7.788187499999999</v>
      </c>
      <c r="E239" t="n">
        <v>6.2239375</v>
      </c>
    </row>
    <row r="240">
      <c r="A240" t="inlineStr">
        <is>
          <t>601965</t>
        </is>
      </c>
      <c r="B240" t="n">
        <v>0.003166269345039543</v>
      </c>
      <c r="C240" t="n">
        <v>93.40425531914893</v>
      </c>
      <c r="D240" t="n">
        <v>12.8815625</v>
      </c>
      <c r="E240" t="n">
        <v>1.1080625</v>
      </c>
    </row>
    <row r="241">
      <c r="A241" t="inlineStr">
        <is>
          <t>600111</t>
        </is>
      </c>
      <c r="B241" t="n">
        <v>0.001536317839547258</v>
      </c>
      <c r="C241" t="n">
        <v>93.3469805527124</v>
      </c>
      <c r="D241" t="n">
        <v>12.1958125</v>
      </c>
      <c r="E241" t="n">
        <v>2.996125</v>
      </c>
    </row>
    <row r="242">
      <c r="A242" t="inlineStr">
        <is>
          <t>603260</t>
        </is>
      </c>
      <c r="B242" t="n">
        <v>0.005492976355284633</v>
      </c>
      <c r="C242" t="n">
        <v>93.00727566693614</v>
      </c>
      <c r="D242" t="n">
        <v>32.6054375</v>
      </c>
      <c r="E242" t="n">
        <v>1.2145</v>
      </c>
    </row>
    <row r="243">
      <c r="A243" t="inlineStr">
        <is>
          <t>000780</t>
        </is>
      </c>
      <c r="B243" t="n">
        <v>0.0006304922721973018</v>
      </c>
      <c r="C243" t="n">
        <v>92.85714285714283</v>
      </c>
      <c r="D243" t="n">
        <v>2.8075625</v>
      </c>
      <c r="E243" t="n">
        <v>0.4733125</v>
      </c>
    </row>
    <row r="244">
      <c r="A244" t="inlineStr">
        <is>
          <t>000768</t>
        </is>
      </c>
      <c r="B244" t="n">
        <v>0.007522713446789409</v>
      </c>
      <c r="C244" t="n">
        <v>92.8282244071718</v>
      </c>
      <c r="D244" t="n">
        <v>25.999875</v>
      </c>
      <c r="E244" t="n">
        <v>1.5548125</v>
      </c>
    </row>
    <row r="245">
      <c r="A245" t="inlineStr">
        <is>
          <t>002595</t>
        </is>
      </c>
      <c r="B245" t="n">
        <v>0.003626931058741949</v>
      </c>
      <c r="C245" t="n">
        <v>92.55839217816406</v>
      </c>
      <c r="D245" t="n">
        <v>24.6793125</v>
      </c>
      <c r="E245" t="n">
        <v>0.85075</v>
      </c>
    </row>
    <row r="246">
      <c r="A246" t="inlineStr">
        <is>
          <t>601799</t>
        </is>
      </c>
      <c r="B246" t="n">
        <v>0.03005384239312982</v>
      </c>
      <c r="C246" t="n">
        <v>92.53982300884955</v>
      </c>
      <c r="D246" t="n">
        <v>164.1408125</v>
      </c>
      <c r="E246" t="n">
        <v>0.5739375</v>
      </c>
    </row>
    <row r="247">
      <c r="A247" t="inlineStr">
        <is>
          <t>300733</t>
        </is>
      </c>
      <c r="B247" t="n">
        <v>0.009889773814565215</v>
      </c>
      <c r="C247" t="n">
        <v>92.47524752475249</v>
      </c>
      <c r="D247" t="n">
        <v>17.3691875</v>
      </c>
      <c r="E247" t="n">
        <v>11.258875</v>
      </c>
    </row>
    <row r="248">
      <c r="A248" t="inlineStr">
        <is>
          <t>300106</t>
        </is>
      </c>
      <c r="B248" t="n">
        <v>0.00557660901158268</v>
      </c>
      <c r="C248" t="n">
        <v>92.46753246753248</v>
      </c>
      <c r="D248" t="n">
        <v>11.5494375</v>
      </c>
      <c r="E248" t="n">
        <v>10.2853125</v>
      </c>
    </row>
    <row r="249">
      <c r="A249" t="inlineStr">
        <is>
          <t>600610</t>
        </is>
      </c>
      <c r="B249" t="n">
        <v>0.0007278764509167916</v>
      </c>
      <c r="C249" t="n">
        <v>92.40506329113923</v>
      </c>
      <c r="D249" t="n">
        <v>4.3715625</v>
      </c>
      <c r="E249" t="n">
        <v>1.760625</v>
      </c>
    </row>
    <row r="250">
      <c r="A250" t="inlineStr">
        <is>
          <t>300285</t>
        </is>
      </c>
      <c r="B250" t="n">
        <v>0.004190571905388298</v>
      </c>
      <c r="C250" t="n">
        <v>92.19566840926063</v>
      </c>
      <c r="D250" t="n">
        <v>39.10325</v>
      </c>
      <c r="E250" t="n">
        <v>1.732625</v>
      </c>
    </row>
    <row r="251">
      <c r="A251" t="inlineStr">
        <is>
          <t>300318</t>
        </is>
      </c>
      <c r="B251" t="n">
        <v>0.008624941997244463</v>
      </c>
      <c r="C251" t="n">
        <v>91.76470588235294</v>
      </c>
      <c r="D251" t="n">
        <v>12.02125</v>
      </c>
      <c r="E251" t="n">
        <v>5.5785</v>
      </c>
    </row>
    <row r="252">
      <c r="A252" t="inlineStr">
        <is>
          <t>000916</t>
        </is>
      </c>
      <c r="B252" t="n">
        <v>0.004549166960804088</v>
      </c>
      <c r="C252" t="n">
        <v>91.73913043478264</v>
      </c>
      <c r="D252" t="n">
        <v>7.437</v>
      </c>
      <c r="E252" t="n">
        <v>2.64325</v>
      </c>
    </row>
    <row r="253">
      <c r="A253" t="inlineStr">
        <is>
          <t>300618</t>
        </is>
      </c>
      <c r="B253" t="n">
        <v>0.0150857924268712</v>
      </c>
      <c r="C253" t="n">
        <v>91.60204274635899</v>
      </c>
      <c r="D253" t="n">
        <v>73.73975</v>
      </c>
      <c r="E253" t="n">
        <v>5.7933125</v>
      </c>
    </row>
    <row r="254">
      <c r="A254" t="inlineStr">
        <is>
          <t>600363</t>
        </is>
      </c>
      <c r="B254" t="n">
        <v>0.005821931551505371</v>
      </c>
      <c r="C254" t="n">
        <v>91.42011834319526</v>
      </c>
      <c r="D254" t="n">
        <v>22.1965625</v>
      </c>
      <c r="E254" t="n">
        <v>5.2996875</v>
      </c>
    </row>
    <row r="255">
      <c r="A255" t="inlineStr">
        <is>
          <t>603308</t>
        </is>
      </c>
      <c r="B255" t="n">
        <v>0.004537789852930917</v>
      </c>
      <c r="C255" t="n">
        <v>91.33109619686803</v>
      </c>
      <c r="D255" t="n">
        <v>26.2039375</v>
      </c>
      <c r="E255" t="n">
        <v>1.7695625</v>
      </c>
    </row>
    <row r="256">
      <c r="A256" t="inlineStr">
        <is>
          <t>603330</t>
        </is>
      </c>
      <c r="B256" t="n">
        <v>0.004417221143282289</v>
      </c>
      <c r="C256" t="n">
        <v>91.26930826057757</v>
      </c>
      <c r="D256" t="n">
        <v>26.03356250000001</v>
      </c>
      <c r="E256" t="n">
        <v>2.1884375</v>
      </c>
    </row>
    <row r="257">
      <c r="A257" t="inlineStr">
        <is>
          <t>603113</t>
        </is>
      </c>
      <c r="B257" t="n">
        <v>0.001498460159330874</v>
      </c>
      <c r="C257" t="n">
        <v>91.12370160528801</v>
      </c>
      <c r="D257" t="n">
        <v>13.75675</v>
      </c>
      <c r="E257" t="n">
        <v>1.9648125</v>
      </c>
    </row>
    <row r="258">
      <c r="A258" t="inlineStr">
        <is>
          <t>601866</t>
        </is>
      </c>
      <c r="B258" t="n">
        <v>0.0005214839156008606</v>
      </c>
      <c r="C258" t="n">
        <v>91.1111111111111</v>
      </c>
      <c r="D258" t="n">
        <v>2.3383125</v>
      </c>
      <c r="E258" t="n">
        <v>1.219</v>
      </c>
    </row>
    <row r="259">
      <c r="A259" t="inlineStr">
        <is>
          <t>603010</t>
        </is>
      </c>
      <c r="B259" t="n">
        <v>0.004555428961815597</v>
      </c>
      <c r="C259" t="n">
        <v>90.73806078147611</v>
      </c>
      <c r="D259" t="n">
        <v>20.401</v>
      </c>
      <c r="E259" t="n">
        <v>2.712</v>
      </c>
    </row>
    <row r="260">
      <c r="A260" t="inlineStr">
        <is>
          <t>600989</t>
        </is>
      </c>
      <c r="B260" t="n">
        <v>0.001596986474881774</v>
      </c>
      <c r="C260" t="n">
        <v>90.33371691599538</v>
      </c>
      <c r="D260" t="n">
        <v>11.180875</v>
      </c>
      <c r="E260" t="n">
        <v>2.9545</v>
      </c>
    </row>
    <row r="261">
      <c r="A261" t="inlineStr">
        <is>
          <t>600754</t>
        </is>
      </c>
      <c r="B261" t="n">
        <v>0.007931754341974863</v>
      </c>
      <c r="C261" t="n">
        <v>90.18867924528303</v>
      </c>
      <c r="D261" t="n">
        <v>42.7420625</v>
      </c>
      <c r="E261" t="n">
        <v>0.7671250000000001</v>
      </c>
    </row>
    <row r="262">
      <c r="A262" t="inlineStr">
        <is>
          <t>603027</t>
        </is>
      </c>
      <c r="B262" t="n">
        <v>0.003657185843340907</v>
      </c>
      <c r="C262" t="n">
        <v>90.05335365853659</v>
      </c>
      <c r="D262" t="n">
        <v>36.972</v>
      </c>
      <c r="E262" t="n">
        <v>1.60175</v>
      </c>
    </row>
    <row r="263">
      <c r="A263" t="inlineStr">
        <is>
          <t>603787</t>
        </is>
      </c>
      <c r="B263" t="n">
        <v>0.00909914818165602</v>
      </c>
      <c r="C263" t="n">
        <v>90.02998500749626</v>
      </c>
      <c r="D263" t="n">
        <v>26.8699375</v>
      </c>
      <c r="E263" t="n">
        <v>2.68825</v>
      </c>
    </row>
    <row r="264">
      <c r="A264" t="inlineStr">
        <is>
          <t>002390</t>
        </is>
      </c>
      <c r="B264" t="n">
        <v>0.001579346269678215</v>
      </c>
      <c r="C264" t="n">
        <v>89.97722095671983</v>
      </c>
      <c r="D264" t="n">
        <v>6.129874999999999</v>
      </c>
      <c r="E264" t="n">
        <v>1.3065</v>
      </c>
    </row>
    <row r="265">
      <c r="A265" t="inlineStr">
        <is>
          <t>002139</t>
        </is>
      </c>
      <c r="B265" t="n">
        <v>0.001207598516841424</v>
      </c>
      <c r="C265" t="n">
        <v>89.70588235294117</v>
      </c>
      <c r="D265" t="n">
        <v>7.221312500000001</v>
      </c>
      <c r="E265" t="n">
        <v>4.17375</v>
      </c>
    </row>
    <row r="266">
      <c r="A266" t="inlineStr">
        <is>
          <t>603319</t>
        </is>
      </c>
      <c r="B266" t="n">
        <v>0.01233733952502372</v>
      </c>
      <c r="C266" t="n">
        <v>89.67314069161534</v>
      </c>
      <c r="D266" t="n">
        <v>33.728</v>
      </c>
      <c r="E266" t="n">
        <v>3.609875</v>
      </c>
    </row>
    <row r="267">
      <c r="A267" t="inlineStr">
        <is>
          <t>300843</t>
        </is>
      </c>
      <c r="B267" t="n">
        <v>0.005221151102624589</v>
      </c>
      <c r="C267" t="n">
        <v>88.68841082581542</v>
      </c>
      <c r="D267" t="n">
        <v>31.66859154929577</v>
      </c>
      <c r="E267" t="n">
        <v>15.02929577464789</v>
      </c>
    </row>
    <row r="268">
      <c r="A268" t="inlineStr">
        <is>
          <t>603833</t>
        </is>
      </c>
      <c r="B268" t="n">
        <v>0.02000596676630046</v>
      </c>
      <c r="C268" t="n">
        <v>88.43352672509566</v>
      </c>
      <c r="D268" t="n">
        <v>110.9329375</v>
      </c>
      <c r="E268" t="n">
        <v>0.3405</v>
      </c>
    </row>
    <row r="269">
      <c r="A269" t="inlineStr">
        <is>
          <t>000698</t>
        </is>
      </c>
      <c r="B269" t="n">
        <v>0.00271547256097561</v>
      </c>
      <c r="C269" t="n">
        <v>87.9746835443038</v>
      </c>
      <c r="D269" t="n">
        <v>5.6375</v>
      </c>
      <c r="E269" t="n">
        <v>5.170937500000001</v>
      </c>
    </row>
    <row r="270">
      <c r="A270" t="inlineStr">
        <is>
          <t>600616</t>
        </is>
      </c>
      <c r="B270" t="n">
        <v>0.004500373503205394</v>
      </c>
      <c r="C270" t="n">
        <v>87.79342723004694</v>
      </c>
      <c r="D270" t="n">
        <v>6.0030625</v>
      </c>
      <c r="E270" t="n">
        <v>4.447875</v>
      </c>
    </row>
    <row r="271">
      <c r="A271" t="inlineStr">
        <is>
          <t>000830</t>
        </is>
      </c>
      <c r="B271" t="n">
        <v>0.002584565582406483</v>
      </c>
      <c r="C271" t="n">
        <v>87.67313019390583</v>
      </c>
      <c r="D271" t="n">
        <v>10.76675</v>
      </c>
      <c r="E271" t="n">
        <v>2.975874999999999</v>
      </c>
    </row>
    <row r="272">
      <c r="A272" t="inlineStr">
        <is>
          <t>300316</t>
        </is>
      </c>
      <c r="B272" t="n">
        <v>0.004416588633907779</v>
      </c>
      <c r="C272" t="n">
        <v>87.64198091776463</v>
      </c>
      <c r="D272" t="n">
        <v>28.7968125</v>
      </c>
      <c r="E272" t="n">
        <v>2.5409375</v>
      </c>
    </row>
    <row r="273">
      <c r="A273" t="inlineStr">
        <is>
          <t>603225</t>
        </is>
      </c>
      <c r="B273" t="n">
        <v>0.002337131445880606</v>
      </c>
      <c r="C273" t="n">
        <v>87.56268806419256</v>
      </c>
      <c r="D273" t="n">
        <v>11.8824375</v>
      </c>
      <c r="E273" t="n">
        <v>0.4949999999999999</v>
      </c>
    </row>
    <row r="274">
      <c r="A274" t="inlineStr">
        <is>
          <t>600295</t>
        </is>
      </c>
      <c r="B274" t="n">
        <v>0.001293629550393886</v>
      </c>
      <c r="C274" t="n">
        <v>87.41159830268741</v>
      </c>
      <c r="D274" t="n">
        <v>9.349937499999999</v>
      </c>
      <c r="E274" t="n">
        <v>2.618687500000001</v>
      </c>
    </row>
    <row r="275">
      <c r="A275" t="inlineStr">
        <is>
          <t>300549</t>
        </is>
      </c>
      <c r="B275" t="n">
        <v>0.01622978375100166</v>
      </c>
      <c r="C275" t="n">
        <v>87.14161598609904</v>
      </c>
      <c r="D275" t="n">
        <v>18.2899375</v>
      </c>
      <c r="E275" t="n">
        <v>6.404187499999999</v>
      </c>
    </row>
    <row r="276">
      <c r="A276" t="inlineStr">
        <is>
          <t>688122</t>
        </is>
      </c>
      <c r="B276" t="n">
        <v>0.02003190745758603</v>
      </c>
      <c r="C276" t="n">
        <v>86.61087866108788</v>
      </c>
      <c r="D276" t="n">
        <v>51.30975000000001</v>
      </c>
      <c r="E276" t="n">
        <v>3.417</v>
      </c>
    </row>
    <row r="277">
      <c r="A277" t="inlineStr">
        <is>
          <t>300595</t>
        </is>
      </c>
      <c r="B277" t="n">
        <v>0.01210990650044682</v>
      </c>
      <c r="C277" t="n">
        <v>86.59180977542933</v>
      </c>
      <c r="D277" t="n">
        <v>68.8028125</v>
      </c>
      <c r="E277" t="n">
        <v>1.5485625</v>
      </c>
    </row>
    <row r="278">
      <c r="A278" t="inlineStr">
        <is>
          <t>002932</t>
        </is>
      </c>
      <c r="B278" t="n">
        <v>0.01505826379209926</v>
      </c>
      <c r="C278" t="n">
        <v>86.43330571665287</v>
      </c>
      <c r="D278" t="n">
        <v>75.357625</v>
      </c>
      <c r="E278" t="n">
        <v>9.231562499999999</v>
      </c>
    </row>
    <row r="279">
      <c r="A279" t="inlineStr">
        <is>
          <t>002340</t>
        </is>
      </c>
      <c r="B279" t="n">
        <v>0.00135287730765076</v>
      </c>
      <c r="C279" t="n">
        <v>86.37362637362639</v>
      </c>
      <c r="D279" t="n">
        <v>5.5686875</v>
      </c>
      <c r="E279" t="n">
        <v>4.921625000000001</v>
      </c>
    </row>
    <row r="280">
      <c r="A280" t="inlineStr">
        <is>
          <t>300001</t>
        </is>
      </c>
      <c r="B280" t="n">
        <v>0.006844105333548858</v>
      </c>
      <c r="C280" t="n">
        <v>86.25660740028833</v>
      </c>
      <c r="D280" t="n">
        <v>23.4044375</v>
      </c>
      <c r="E280" t="n">
        <v>2.5205625</v>
      </c>
    </row>
    <row r="281">
      <c r="A281" t="inlineStr">
        <is>
          <t>300005</t>
        </is>
      </c>
      <c r="B281" t="n">
        <v>0.001492626567026149</v>
      </c>
      <c r="C281" t="n">
        <v>86.20689655172416</v>
      </c>
      <c r="D281" t="n">
        <v>5.588187500000001</v>
      </c>
      <c r="E281" t="n">
        <v>2.8041875</v>
      </c>
    </row>
    <row r="282">
      <c r="A282" t="inlineStr">
        <is>
          <t>002092</t>
        </is>
      </c>
      <c r="B282" t="n">
        <v>0.000622634652976144</v>
      </c>
      <c r="C282" t="n">
        <v>86.05150214592274</v>
      </c>
      <c r="D282" t="n">
        <v>5.601312500000001</v>
      </c>
      <c r="E282" t="n">
        <v>1.704125</v>
      </c>
    </row>
    <row r="283">
      <c r="A283" t="inlineStr">
        <is>
          <t>300208</t>
        </is>
      </c>
      <c r="B283" t="n">
        <v>0.006528404139706517</v>
      </c>
      <c r="C283" t="n">
        <v>85.68994889267462</v>
      </c>
      <c r="D283" t="n">
        <v>10.132625</v>
      </c>
      <c r="E283" t="n">
        <v>4.5835</v>
      </c>
    </row>
    <row r="284">
      <c r="A284" t="inlineStr">
        <is>
          <t>300280</t>
        </is>
      </c>
      <c r="B284" t="n">
        <v>0.004296049450087115</v>
      </c>
      <c r="C284" t="n">
        <v>85.02051983584134</v>
      </c>
      <c r="D284" t="n">
        <v>50.508</v>
      </c>
      <c r="E284" t="n">
        <v>2.7691875</v>
      </c>
    </row>
    <row r="285">
      <c r="A285" t="inlineStr">
        <is>
          <t>300062</t>
        </is>
      </c>
      <c r="B285" t="n">
        <v>0.01312802197858016</v>
      </c>
      <c r="C285" t="n">
        <v>84.6728971962617</v>
      </c>
      <c r="D285" t="n">
        <v>9.612875000000001</v>
      </c>
      <c r="E285" t="n">
        <v>13.867625</v>
      </c>
    </row>
    <row r="286">
      <c r="A286" t="inlineStr">
        <is>
          <t>002585</t>
        </is>
      </c>
      <c r="B286" t="n">
        <v>0.001527497722612927</v>
      </c>
      <c r="C286" t="n">
        <v>84.42307692307691</v>
      </c>
      <c r="D286" t="n">
        <v>8.824875</v>
      </c>
      <c r="E286" t="n">
        <v>4.4375</v>
      </c>
    </row>
    <row r="287">
      <c r="A287" t="inlineStr">
        <is>
          <t>000633</t>
        </is>
      </c>
      <c r="B287" t="n">
        <v>0.0006187978863454653</v>
      </c>
      <c r="C287" t="n">
        <v>83.87978142076504</v>
      </c>
      <c r="D287" t="n">
        <v>4.4166875</v>
      </c>
      <c r="E287" t="n">
        <v>4.0205625</v>
      </c>
    </row>
    <row r="288">
      <c r="A288" t="inlineStr">
        <is>
          <t>000956</t>
        </is>
      </c>
      <c r="B288" t="n">
        <v>0.002778772600355095</v>
      </c>
      <c r="C288" t="n">
        <v>83.79629629629628</v>
      </c>
      <c r="D288" t="n">
        <v>8.782874999999999</v>
      </c>
      <c r="E288" t="n">
        <v>0</v>
      </c>
    </row>
    <row r="289">
      <c r="A289" t="inlineStr">
        <is>
          <t>002288</t>
        </is>
      </c>
      <c r="B289" t="n">
        <v>0.002111943110827995</v>
      </c>
      <c r="C289" t="n">
        <v>83.40807174887892</v>
      </c>
      <c r="D289" t="n">
        <v>6.9569375</v>
      </c>
      <c r="E289" t="n">
        <v>5.026875</v>
      </c>
    </row>
    <row r="290">
      <c r="A290" t="inlineStr">
        <is>
          <t>600486</t>
        </is>
      </c>
      <c r="B290" t="n">
        <v>0.0256160044152146</v>
      </c>
      <c r="C290" t="n">
        <v>83.40215645790316</v>
      </c>
      <c r="D290" t="n">
        <v>101.6655</v>
      </c>
      <c r="E290" t="n">
        <v>1.0855</v>
      </c>
    </row>
    <row r="291">
      <c r="A291" t="inlineStr">
        <is>
          <t>300724</t>
        </is>
      </c>
      <c r="B291" t="n">
        <v>0.02648896805488841</v>
      </c>
      <c r="C291" t="n">
        <v>83.36418936789207</v>
      </c>
      <c r="D291" t="n">
        <v>105.6864375</v>
      </c>
      <c r="E291" t="n">
        <v>2.040625</v>
      </c>
    </row>
    <row r="292">
      <c r="A292" t="inlineStr">
        <is>
          <t>300433</t>
        </is>
      </c>
      <c r="B292" t="n">
        <v>0.003331034292721774</v>
      </c>
      <c r="C292" t="n">
        <v>83.2463465553236</v>
      </c>
      <c r="D292" t="n">
        <v>31.9181875</v>
      </c>
      <c r="E292" t="n">
        <v>1.845875</v>
      </c>
    </row>
    <row r="293">
      <c r="A293" t="inlineStr">
        <is>
          <t>300129</t>
        </is>
      </c>
      <c r="B293" t="n">
        <v>0.002730603101210228</v>
      </c>
      <c r="C293" t="n">
        <v>83.1168831168831</v>
      </c>
      <c r="D293" t="n">
        <v>6.40375</v>
      </c>
      <c r="E293" t="n">
        <v>7.8233125</v>
      </c>
    </row>
    <row r="294">
      <c r="A294" t="inlineStr">
        <is>
          <t>300034</t>
        </is>
      </c>
      <c r="B294" t="n">
        <v>0.006509409987164224</v>
      </c>
      <c r="C294" t="n">
        <v>82.8180737217598</v>
      </c>
      <c r="D294" t="n">
        <v>25.039875</v>
      </c>
      <c r="E294" t="n">
        <v>3.0233125</v>
      </c>
    </row>
    <row r="295">
      <c r="A295" t="inlineStr">
        <is>
          <t>002026</t>
        </is>
      </c>
      <c r="B295" t="n">
        <v>0.003738811452846243</v>
      </c>
      <c r="C295" t="n">
        <v>82.69617706237426</v>
      </c>
      <c r="D295" t="n">
        <v>9.5394375</v>
      </c>
      <c r="E295" t="n">
        <v>4.571625</v>
      </c>
    </row>
    <row r="296">
      <c r="A296" t="inlineStr">
        <is>
          <t>002294</t>
        </is>
      </c>
      <c r="B296" t="n">
        <v>0.003840394330445145</v>
      </c>
      <c r="C296" t="n">
        <v>82.6281732205077</v>
      </c>
      <c r="D296" t="n">
        <v>31.4201875</v>
      </c>
      <c r="E296" t="n">
        <v>0.8401250000000001</v>
      </c>
    </row>
    <row r="297">
      <c r="A297" t="inlineStr">
        <is>
          <t>002078</t>
        </is>
      </c>
      <c r="B297" t="n">
        <v>0.002004789896488593</v>
      </c>
      <c r="C297" t="n">
        <v>82.42491657397106</v>
      </c>
      <c r="D297" t="n">
        <v>13.31375</v>
      </c>
      <c r="E297" t="n">
        <v>1.0711875</v>
      </c>
    </row>
    <row r="298">
      <c r="A298" t="inlineStr">
        <is>
          <t>300592</t>
        </is>
      </c>
      <c r="B298" t="n">
        <v>0.004033838278960862</v>
      </c>
      <c r="C298" t="n">
        <v>81.8918918918919</v>
      </c>
      <c r="D298" t="n">
        <v>19.112</v>
      </c>
      <c r="E298" t="n">
        <v>5.3828125</v>
      </c>
    </row>
    <row r="299">
      <c r="A299" t="inlineStr">
        <is>
          <t>688005</t>
        </is>
      </c>
      <c r="B299" t="n">
        <v>0.01432330371774052</v>
      </c>
      <c r="C299" t="n">
        <v>81.10278372591007</v>
      </c>
      <c r="D299" t="n">
        <v>37.1341875</v>
      </c>
      <c r="E299" t="n">
        <v>3.5530625</v>
      </c>
    </row>
    <row r="300">
      <c r="A300" t="inlineStr">
        <is>
          <t>000807</t>
        </is>
      </c>
      <c r="B300" t="n">
        <v>0.00169408436835492</v>
      </c>
      <c r="C300" t="n">
        <v>81.08108108108108</v>
      </c>
      <c r="D300" t="n">
        <v>6.46625</v>
      </c>
      <c r="E300" t="n">
        <v>4.249062499999999</v>
      </c>
    </row>
    <row r="301">
      <c r="A301" t="inlineStr">
        <is>
          <t>002677</t>
        </is>
      </c>
      <c r="B301" t="n">
        <v>0.003199023715179705</v>
      </c>
      <c r="C301" t="n">
        <v>80.8256880733945</v>
      </c>
      <c r="D301" t="n">
        <v>16.4853125</v>
      </c>
      <c r="E301" t="n">
        <v>2.290625</v>
      </c>
    </row>
    <row r="302">
      <c r="A302" t="inlineStr">
        <is>
          <t>002735</t>
        </is>
      </c>
      <c r="B302" t="n">
        <v>0.007941659332571039</v>
      </c>
      <c r="C302" t="n">
        <v>80.53053053053051</v>
      </c>
      <c r="D302" t="n">
        <v>34.70874999999999</v>
      </c>
      <c r="E302" t="n">
        <v>1.7424375</v>
      </c>
    </row>
    <row r="303">
      <c r="A303" t="inlineStr">
        <is>
          <t>600456</t>
        </is>
      </c>
      <c r="B303" t="n">
        <v>0.01160937064718606</v>
      </c>
      <c r="C303" t="n">
        <v>80.46292663789723</v>
      </c>
      <c r="D303" t="n">
        <v>35.8121875</v>
      </c>
      <c r="E303" t="n">
        <v>2.286125</v>
      </c>
    </row>
    <row r="304">
      <c r="A304" t="inlineStr">
        <is>
          <t>000157</t>
        </is>
      </c>
      <c r="B304" t="n">
        <v>0.001417434878849057</v>
      </c>
      <c r="C304" t="n">
        <v>80.34321372854916</v>
      </c>
      <c r="D304" t="n">
        <v>8.528874999999999</v>
      </c>
      <c r="E304" t="n">
        <v>1.4639375</v>
      </c>
    </row>
    <row r="305">
      <c r="A305" t="inlineStr">
        <is>
          <t>300019</t>
        </is>
      </c>
      <c r="B305" t="n">
        <v>0.003798983677891809</v>
      </c>
      <c r="C305" t="n">
        <v>80.12048192771084</v>
      </c>
      <c r="D305" t="n">
        <v>16.0820625</v>
      </c>
      <c r="E305" t="n">
        <v>6.0044375</v>
      </c>
    </row>
    <row r="306">
      <c r="A306" t="inlineStr">
        <is>
          <t>002810</t>
        </is>
      </c>
      <c r="B306" t="n">
        <v>0.003312511128497046</v>
      </c>
      <c r="C306" t="n">
        <v>80.10849909584086</v>
      </c>
      <c r="D306" t="n">
        <v>37.06699999999999</v>
      </c>
      <c r="E306" t="n">
        <v>2.216875</v>
      </c>
    </row>
    <row r="307">
      <c r="A307" t="inlineStr">
        <is>
          <t>300518</t>
        </is>
      </c>
      <c r="B307" t="n">
        <v>0.009709115634081996</v>
      </c>
      <c r="C307" t="n">
        <v>80.01707941929972</v>
      </c>
      <c r="D307" t="n">
        <v>35.441</v>
      </c>
      <c r="E307" t="n">
        <v>6.0926875</v>
      </c>
    </row>
    <row r="308">
      <c r="A308" t="inlineStr">
        <is>
          <t>300858</t>
        </is>
      </c>
      <c r="B308" t="n">
        <v>0.01093866890818106</v>
      </c>
      <c r="C308" t="n">
        <v>79.95898036917669</v>
      </c>
      <c r="D308" t="n">
        <v>68.31096000000001</v>
      </c>
      <c r="E308" t="n">
        <v>10.46768</v>
      </c>
    </row>
    <row r="309">
      <c r="A309" t="inlineStr">
        <is>
          <t>300089</t>
        </is>
      </c>
      <c r="B309" t="n">
        <v>0.0009208993494762459</v>
      </c>
      <c r="C309" t="n">
        <v>79.81651376146787</v>
      </c>
      <c r="D309" t="n">
        <v>5.059625</v>
      </c>
      <c r="E309" t="n">
        <v>2.9636875</v>
      </c>
    </row>
    <row r="310">
      <c r="A310" t="inlineStr">
        <is>
          <t>688139</t>
        </is>
      </c>
      <c r="B310" t="n">
        <v>0.008677024464560692</v>
      </c>
      <c r="C310" t="n">
        <v>79.45052490507037</v>
      </c>
      <c r="D310" t="n">
        <v>66.78693749999999</v>
      </c>
      <c r="E310" t="n">
        <v>3.644</v>
      </c>
    </row>
    <row r="311">
      <c r="A311" t="inlineStr">
        <is>
          <t>603737</t>
        </is>
      </c>
      <c r="B311" t="n">
        <v>0.02565540475776772</v>
      </c>
      <c r="C311" t="n">
        <v>79.23464491362763</v>
      </c>
      <c r="D311" t="n">
        <v>139.1705625</v>
      </c>
      <c r="E311" t="n">
        <v>0.6370625</v>
      </c>
    </row>
    <row r="312">
      <c r="A312" t="inlineStr">
        <is>
          <t>688133</t>
        </is>
      </c>
      <c r="B312" t="n">
        <v>0.02089349948561876</v>
      </c>
      <c r="C312" t="n">
        <v>78.83742052679381</v>
      </c>
      <c r="D312" t="n">
        <v>112.1438709677419</v>
      </c>
      <c r="E312" t="n">
        <v>12.96516129032258</v>
      </c>
    </row>
    <row r="313">
      <c r="A313" t="inlineStr">
        <is>
          <t>002610</t>
        </is>
      </c>
      <c r="B313" t="n">
        <v>0.000586824514275671</v>
      </c>
      <c r="C313" t="n">
        <v>78.83211678832116</v>
      </c>
      <c r="D313" t="n">
        <v>2.2891875</v>
      </c>
      <c r="E313" t="n">
        <v>5.388</v>
      </c>
    </row>
    <row r="314">
      <c r="A314" t="inlineStr">
        <is>
          <t>603288</t>
        </is>
      </c>
      <c r="B314" t="n">
        <v>0.02740612950512849</v>
      </c>
      <c r="C314" t="n">
        <v>78.75851231010999</v>
      </c>
      <c r="D314" t="n">
        <v>162.7778125</v>
      </c>
      <c r="E314" t="n">
        <v>0.1464375</v>
      </c>
    </row>
    <row r="315">
      <c r="A315" t="inlineStr">
        <is>
          <t>000625</t>
        </is>
      </c>
      <c r="B315" t="n">
        <v>0.009048699949409104</v>
      </c>
      <c r="C315" t="n">
        <v>78.67924528301889</v>
      </c>
      <c r="D315" t="n">
        <v>16.013875</v>
      </c>
      <c r="E315" t="n">
        <v>2.4619375</v>
      </c>
    </row>
    <row r="316">
      <c r="A316" t="inlineStr">
        <is>
          <t>000536</t>
        </is>
      </c>
      <c r="B316" t="n">
        <v>0.0007319533575827448</v>
      </c>
      <c r="C316" t="n">
        <v>78.65853658536588</v>
      </c>
      <c r="D316" t="n">
        <v>2.141375</v>
      </c>
      <c r="E316" t="n">
        <v>1.117875</v>
      </c>
    </row>
    <row r="317">
      <c r="A317" t="inlineStr">
        <is>
          <t>000589</t>
        </is>
      </c>
      <c r="B317" t="n">
        <v>0.001082513864101657</v>
      </c>
      <c r="C317" t="n">
        <v>78.46534653465346</v>
      </c>
      <c r="D317" t="n">
        <v>5.830875</v>
      </c>
      <c r="E317" t="n">
        <v>3.0360625</v>
      </c>
    </row>
    <row r="318">
      <c r="A318" t="inlineStr">
        <is>
          <t>603899</t>
        </is>
      </c>
      <c r="B318" t="n">
        <v>0.01355587004505588</v>
      </c>
      <c r="C318" t="n">
        <v>78.16496756255793</v>
      </c>
      <c r="D318" t="n">
        <v>72.74299999999999</v>
      </c>
      <c r="E318" t="n">
        <v>0.3674375</v>
      </c>
    </row>
    <row r="319">
      <c r="A319" t="inlineStr">
        <is>
          <t>000737</t>
        </is>
      </c>
      <c r="B319" t="n">
        <v>0.0008990093003991464</v>
      </c>
      <c r="C319" t="n">
        <v>77.18631178707224</v>
      </c>
      <c r="D319" t="n">
        <v>3.675812500000001</v>
      </c>
      <c r="E319" t="n">
        <v>0.9018749999999999</v>
      </c>
    </row>
    <row r="320">
      <c r="A320" t="inlineStr">
        <is>
          <t>000981</t>
        </is>
      </c>
      <c r="B320" t="n">
        <v>0.0003828159097108565</v>
      </c>
      <c r="C320" t="n">
        <v>77.16535433070865</v>
      </c>
      <c r="D320" t="n">
        <v>1.833</v>
      </c>
      <c r="E320" t="n">
        <v>0.776375</v>
      </c>
    </row>
    <row r="321">
      <c r="A321" t="inlineStr">
        <is>
          <t>600988</t>
        </is>
      </c>
      <c r="B321" t="n">
        <v>0.003870535346021271</v>
      </c>
      <c r="C321" t="n">
        <v>76.875</v>
      </c>
      <c r="D321" t="n">
        <v>16.9715</v>
      </c>
      <c r="E321" t="n">
        <v>5.115250000000001</v>
      </c>
    </row>
    <row r="322">
      <c r="A322" t="inlineStr">
        <is>
          <t>600997</t>
        </is>
      </c>
      <c r="B322" t="n">
        <v>0.0002731839240272533</v>
      </c>
      <c r="C322" t="n">
        <v>76.49667405764968</v>
      </c>
      <c r="D322" t="n">
        <v>5.329625</v>
      </c>
      <c r="E322" t="n">
        <v>1.022875</v>
      </c>
    </row>
    <row r="323">
      <c r="A323" t="inlineStr">
        <is>
          <t>600255</t>
        </is>
      </c>
      <c r="B323" t="n">
        <v>0.0004228220337741358</v>
      </c>
      <c r="C323" t="n">
        <v>76.41509433962264</v>
      </c>
      <c r="D323" t="n">
        <v>1.4663125</v>
      </c>
      <c r="E323" t="n">
        <v>1.6150625</v>
      </c>
    </row>
    <row r="324">
      <c r="A324" t="inlineStr">
        <is>
          <t>000708</t>
        </is>
      </c>
      <c r="B324" t="n">
        <v>0.002766105026869955</v>
      </c>
      <c r="C324" t="n">
        <v>76.37292464878674</v>
      </c>
      <c r="D324" t="n">
        <v>19.276875</v>
      </c>
      <c r="E324" t="n">
        <v>0.6340625</v>
      </c>
    </row>
    <row r="325">
      <c r="A325" t="inlineStr">
        <is>
          <t>300827</t>
        </is>
      </c>
      <c r="B325" t="n">
        <v>0.01147958531746569</v>
      </c>
      <c r="C325" t="n">
        <v>76.14424410540917</v>
      </c>
      <c r="D325" t="n">
        <v>57.70062499999999</v>
      </c>
      <c r="E325" t="n">
        <v>12.1388125</v>
      </c>
    </row>
    <row r="326">
      <c r="A326" t="inlineStr">
        <is>
          <t>600786</t>
        </is>
      </c>
      <c r="B326" t="n">
        <v>0.007637499241841308</v>
      </c>
      <c r="C326" t="n">
        <v>76.05482972799315</v>
      </c>
      <c r="D326" t="n">
        <v>72.4218125</v>
      </c>
      <c r="E326" t="n">
        <v>0</v>
      </c>
    </row>
    <row r="327">
      <c r="A327" t="inlineStr">
        <is>
          <t>603456</t>
        </is>
      </c>
      <c r="B327" t="n">
        <v>0.001774932056153267</v>
      </c>
      <c r="C327" t="n">
        <v>75.94827586206898</v>
      </c>
      <c r="D327" t="n">
        <v>32.2046875</v>
      </c>
      <c r="E327" t="n">
        <v>1.0514375</v>
      </c>
    </row>
    <row r="328">
      <c r="A328" t="inlineStr">
        <is>
          <t>002049</t>
        </is>
      </c>
      <c r="B328" t="n">
        <v>0.0238009166872131</v>
      </c>
      <c r="C328" t="n">
        <v>75.76125033683643</v>
      </c>
      <c r="D328" t="n">
        <v>114.6570625</v>
      </c>
      <c r="E328" t="n">
        <v>3.7215</v>
      </c>
    </row>
    <row r="329">
      <c r="A329" t="inlineStr">
        <is>
          <t>300623</t>
        </is>
      </c>
      <c r="B329" t="n">
        <v>0.01508851351873848</v>
      </c>
      <c r="C329" t="n">
        <v>75.57251908396947</v>
      </c>
      <c r="D329" t="n">
        <v>37.7594375</v>
      </c>
      <c r="E329" t="n">
        <v>6.4923125</v>
      </c>
    </row>
    <row r="330">
      <c r="A330" t="inlineStr">
        <is>
          <t>603179</t>
        </is>
      </c>
      <c r="B330" t="n">
        <v>0.005172256188483938</v>
      </c>
      <c r="C330" t="n">
        <v>75.51886792452831</v>
      </c>
      <c r="D330" t="n">
        <v>29.23525</v>
      </c>
      <c r="E330" t="n">
        <v>1.094375</v>
      </c>
    </row>
    <row r="331">
      <c r="A331" t="inlineStr">
        <is>
          <t>300725</t>
        </is>
      </c>
      <c r="B331" t="n">
        <v>0.01089512257325511</v>
      </c>
      <c r="C331" t="n">
        <v>75.45608613298774</v>
      </c>
      <c r="D331" t="n">
        <v>127.0191875</v>
      </c>
      <c r="E331" t="n">
        <v>2.1525625</v>
      </c>
    </row>
    <row r="332">
      <c r="A332" t="inlineStr">
        <is>
          <t>002884</t>
        </is>
      </c>
      <c r="B332" t="n">
        <v>0.005879184122265421</v>
      </c>
      <c r="C332" t="n">
        <v>75.38054268696229</v>
      </c>
      <c r="D332" t="n">
        <v>22.2611875</v>
      </c>
      <c r="E332" t="n">
        <v>1.9118125</v>
      </c>
    </row>
    <row r="333">
      <c r="A333" t="inlineStr">
        <is>
          <t>603396</t>
        </is>
      </c>
      <c r="B333" t="n">
        <v>0.008756511791993053</v>
      </c>
      <c r="C333" t="n">
        <v>75.26652452025589</v>
      </c>
      <c r="D333" t="n">
        <v>35.26625</v>
      </c>
      <c r="E333" t="n">
        <v>5.1285625</v>
      </c>
    </row>
    <row r="334">
      <c r="A334" t="inlineStr">
        <is>
          <t>601216</t>
        </is>
      </c>
      <c r="B334" t="n">
        <v>0.005178532518145226</v>
      </c>
      <c r="C334" t="n">
        <v>75</v>
      </c>
      <c r="D334" t="n">
        <v>5.8964375</v>
      </c>
      <c r="E334" t="n">
        <v>3.054375</v>
      </c>
    </row>
    <row r="335">
      <c r="A335" t="inlineStr">
        <is>
          <t>603301</t>
        </is>
      </c>
      <c r="B335" t="n">
        <v>0.01329532922481919</v>
      </c>
      <c r="C335" t="n">
        <v>74.60719716168273</v>
      </c>
      <c r="D335" t="n">
        <v>67.49156250000001</v>
      </c>
      <c r="E335" t="n">
        <v>8.7745</v>
      </c>
    </row>
    <row r="336">
      <c r="A336" t="inlineStr">
        <is>
          <t>300185</t>
        </is>
      </c>
      <c r="B336" t="n">
        <v>0.002154856805692547</v>
      </c>
      <c r="C336" t="n">
        <v>74.59459459459458</v>
      </c>
      <c r="D336" t="n">
        <v>3.5485</v>
      </c>
      <c r="E336" t="n">
        <v>7.614</v>
      </c>
    </row>
    <row r="337">
      <c r="A337" t="inlineStr">
        <is>
          <t>000547</t>
        </is>
      </c>
      <c r="B337" t="n">
        <v>0.004512624696215797</v>
      </c>
      <c r="C337" t="n">
        <v>74.54417952314165</v>
      </c>
      <c r="D337" t="n">
        <v>20.5513125</v>
      </c>
      <c r="E337" t="n">
        <v>3.45825</v>
      </c>
    </row>
    <row r="338">
      <c r="A338" t="inlineStr">
        <is>
          <t>603599</t>
        </is>
      </c>
      <c r="B338" t="n">
        <v>0.002889235377567544</v>
      </c>
      <c r="C338" t="n">
        <v>74.36057392389269</v>
      </c>
      <c r="D338" t="n">
        <v>19.954625</v>
      </c>
      <c r="E338" t="n">
        <v>1.995125</v>
      </c>
    </row>
    <row r="339">
      <c r="A339" t="inlineStr">
        <is>
          <t>300054</t>
        </is>
      </c>
      <c r="B339" t="n">
        <v>0.001760814435098855</v>
      </c>
      <c r="C339" t="n">
        <v>74.27480916030534</v>
      </c>
      <c r="D339" t="n">
        <v>17.241125</v>
      </c>
      <c r="E339" t="n">
        <v>3.393875</v>
      </c>
    </row>
    <row r="340">
      <c r="A340" t="inlineStr">
        <is>
          <t>601208</t>
        </is>
      </c>
      <c r="B340" t="n">
        <v>0.001730359190353588</v>
      </c>
      <c r="C340" t="n">
        <v>74.26356589147287</v>
      </c>
      <c r="D340" t="n">
        <v>9.382375</v>
      </c>
      <c r="E340" t="n">
        <v>2.108875</v>
      </c>
    </row>
    <row r="341">
      <c r="A341" t="inlineStr">
        <is>
          <t>300224</t>
        </is>
      </c>
      <c r="B341" t="n">
        <v>0.001127673588224337</v>
      </c>
      <c r="C341" t="n">
        <v>73.963133640553</v>
      </c>
      <c r="D341" t="n">
        <v>10.904375</v>
      </c>
      <c r="E341" t="n">
        <v>2.5706875</v>
      </c>
    </row>
    <row r="342">
      <c r="A342" t="inlineStr">
        <is>
          <t>002985</t>
        </is>
      </c>
      <c r="B342" t="n">
        <v>0.0353358305853529</v>
      </c>
      <c r="C342" t="n">
        <v>73.95368158687296</v>
      </c>
      <c r="D342" t="n">
        <v>161.7138125</v>
      </c>
      <c r="E342" t="n">
        <v>6.494249999999999</v>
      </c>
    </row>
    <row r="343">
      <c r="A343" t="inlineStr">
        <is>
          <t>603290</t>
        </is>
      </c>
      <c r="B343" t="n">
        <v>0.0328359302820713</v>
      </c>
      <c r="C343" t="n">
        <v>73.84500238143839</v>
      </c>
      <c r="D343" t="n">
        <v>218.1694375</v>
      </c>
      <c r="E343" t="n">
        <v>8.1249375</v>
      </c>
    </row>
    <row r="344">
      <c r="A344" t="inlineStr">
        <is>
          <t>002202</t>
        </is>
      </c>
      <c r="B344" t="n">
        <v>0.001508682591319386</v>
      </c>
      <c r="C344" t="n">
        <v>73.75</v>
      </c>
      <c r="D344" t="n">
        <v>11.854</v>
      </c>
      <c r="E344" t="n">
        <v>2.3715625</v>
      </c>
    </row>
    <row r="345">
      <c r="A345" t="inlineStr">
        <is>
          <t>300464</t>
        </is>
      </c>
      <c r="B345" t="n">
        <v>0.006559939344608809</v>
      </c>
      <c r="C345" t="n">
        <v>73.72881355932203</v>
      </c>
      <c r="D345" t="n">
        <v>19.8016875</v>
      </c>
      <c r="E345" t="n">
        <v>3.931</v>
      </c>
    </row>
    <row r="346">
      <c r="A346" t="inlineStr">
        <is>
          <t>603223</t>
        </is>
      </c>
      <c r="B346" t="n">
        <v>0.004521941981413052</v>
      </c>
      <c r="C346" t="n">
        <v>73.22097378277155</v>
      </c>
      <c r="D346" t="n">
        <v>16.2500625</v>
      </c>
      <c r="E346" t="n">
        <v>1.327625</v>
      </c>
    </row>
    <row r="347">
      <c r="A347" t="inlineStr">
        <is>
          <t>300298</t>
        </is>
      </c>
      <c r="B347" t="n">
        <v>0.003661719346818919</v>
      </c>
      <c r="C347" t="n">
        <v>72.71922054915856</v>
      </c>
      <c r="D347" t="n">
        <v>36.5299375</v>
      </c>
      <c r="E347" t="n">
        <v>1.53</v>
      </c>
    </row>
    <row r="348">
      <c r="A348" t="inlineStr">
        <is>
          <t>603993</t>
        </is>
      </c>
      <c r="B348" t="n">
        <v>0.0009642462332185261</v>
      </c>
      <c r="C348" t="n">
        <v>72.52747252747254</v>
      </c>
      <c r="D348" t="n">
        <v>4.5320625</v>
      </c>
      <c r="E348" t="n">
        <v>1.5688125</v>
      </c>
    </row>
    <row r="349">
      <c r="A349" t="inlineStr">
        <is>
          <t>600999</t>
        </is>
      </c>
      <c r="B349" t="n">
        <v>0.002295593830253966</v>
      </c>
      <c r="C349" t="n">
        <v>72.44897959183676</v>
      </c>
      <c r="D349" t="n">
        <v>21.1851875</v>
      </c>
      <c r="E349" t="n">
        <v>0.6711875</v>
      </c>
    </row>
    <row r="350">
      <c r="A350" t="inlineStr">
        <is>
          <t>002414</t>
        </is>
      </c>
      <c r="B350" t="n">
        <v>0.004963975892051347</v>
      </c>
      <c r="C350" t="n">
        <v>72.24320241691842</v>
      </c>
      <c r="D350" t="n">
        <v>37.1195</v>
      </c>
      <c r="E350" t="n">
        <v>1.34675</v>
      </c>
    </row>
    <row r="351">
      <c r="A351" t="inlineStr">
        <is>
          <t>300536</t>
        </is>
      </c>
      <c r="B351" t="n">
        <v>0.00347760921667858</v>
      </c>
      <c r="C351" t="n">
        <v>72.22929936305734</v>
      </c>
      <c r="D351" t="n">
        <v>13.4220625</v>
      </c>
      <c r="E351" t="n">
        <v>2.265</v>
      </c>
    </row>
    <row r="352">
      <c r="A352" t="inlineStr">
        <is>
          <t>600607</t>
        </is>
      </c>
      <c r="B352" t="n">
        <v>0.004625919480856946</v>
      </c>
      <c r="C352" t="n">
        <v>72.05559619604973</v>
      </c>
      <c r="D352" t="n">
        <v>19.3546875</v>
      </c>
      <c r="E352" t="n">
        <v>0</v>
      </c>
    </row>
    <row r="353">
      <c r="A353" t="inlineStr">
        <is>
          <t>601016</t>
        </is>
      </c>
      <c r="B353" t="n">
        <v>0.000393722539543058</v>
      </c>
      <c r="C353" t="n">
        <v>72.03791469194314</v>
      </c>
      <c r="D353" t="n">
        <v>2.845</v>
      </c>
      <c r="E353" t="n">
        <v>2.1920625</v>
      </c>
    </row>
    <row r="354">
      <c r="A354" t="inlineStr">
        <is>
          <t>300696</t>
        </is>
      </c>
      <c r="B354" t="n">
        <v>0.009545809842633117</v>
      </c>
      <c r="C354" t="n">
        <v>71.99863574351978</v>
      </c>
      <c r="D354" t="n">
        <v>51.465125</v>
      </c>
      <c r="E354" t="n">
        <v>2.441375</v>
      </c>
    </row>
    <row r="355">
      <c r="A355" t="inlineStr">
        <is>
          <t>603087</t>
        </is>
      </c>
      <c r="B355" t="n">
        <v>0.0651891600556822</v>
      </c>
      <c r="C355" t="n">
        <v>71.95656942311908</v>
      </c>
      <c r="D355" t="n">
        <v>147.3915862068965</v>
      </c>
      <c r="E355" t="n">
        <v>5.413655172413793</v>
      </c>
    </row>
    <row r="356">
      <c r="A356" t="inlineStr">
        <is>
          <t>300569</t>
        </is>
      </c>
      <c r="B356" t="n">
        <v>0.00801449071764378</v>
      </c>
      <c r="C356" t="n">
        <v>71.94244604316546</v>
      </c>
      <c r="D356" t="n">
        <v>13.90575</v>
      </c>
      <c r="E356" t="n">
        <v>9.4736875</v>
      </c>
    </row>
    <row r="357">
      <c r="A357" t="inlineStr">
        <is>
          <t>600779</t>
        </is>
      </c>
      <c r="B357" t="n">
        <v>0.008367055480382423</v>
      </c>
      <c r="C357" t="n">
        <v>71.94029850746271</v>
      </c>
      <c r="D357" t="n">
        <v>70.6831875</v>
      </c>
      <c r="E357" t="n">
        <v>1.3683125</v>
      </c>
    </row>
    <row r="358">
      <c r="A358" t="inlineStr">
        <is>
          <t>603338</t>
        </is>
      </c>
      <c r="B358" t="n">
        <v>0.009295415902632994</v>
      </c>
      <c r="C358" t="n">
        <v>71.9267906038334</v>
      </c>
      <c r="D358" t="n">
        <v>96.10962499999999</v>
      </c>
      <c r="E358" t="n">
        <v>0.618125</v>
      </c>
    </row>
    <row r="359">
      <c r="A359" t="inlineStr">
        <is>
          <t>603198</t>
        </is>
      </c>
      <c r="B359" t="n">
        <v>0.009028130212904285</v>
      </c>
      <c r="C359" t="n">
        <v>71.53284671532847</v>
      </c>
      <c r="D359" t="n">
        <v>26.6344375</v>
      </c>
      <c r="E359" t="n">
        <v>2.14025</v>
      </c>
    </row>
    <row r="360">
      <c r="A360" t="inlineStr">
        <is>
          <t>002501</t>
        </is>
      </c>
      <c r="B360" t="n">
        <v>0.0005757830627764483</v>
      </c>
      <c r="C360" t="n">
        <v>71.42857142857144</v>
      </c>
      <c r="D360" t="n">
        <v>1.723875</v>
      </c>
      <c r="E360" t="n">
        <v>0.8441875</v>
      </c>
    </row>
    <row r="361">
      <c r="A361" t="inlineStr">
        <is>
          <t>601995</t>
        </is>
      </c>
      <c r="B361" t="n">
        <v>0.005508620034208184</v>
      </c>
      <c r="C361" t="n">
        <v>71.16710875331565</v>
      </c>
      <c r="D361" t="n">
        <v>63.35836065573769</v>
      </c>
      <c r="E361" t="n">
        <v>19.43229508196721</v>
      </c>
    </row>
    <row r="362">
      <c r="A362" t="inlineStr">
        <is>
          <t>600428</t>
        </is>
      </c>
      <c r="B362" t="n">
        <v>0.0005387401930907147</v>
      </c>
      <c r="C362" t="n">
        <v>70.77922077922076</v>
      </c>
      <c r="D362" t="n">
        <v>3.7108125</v>
      </c>
      <c r="E362" t="n">
        <v>1.554</v>
      </c>
    </row>
    <row r="363">
      <c r="A363" t="inlineStr">
        <is>
          <t>002891</t>
        </is>
      </c>
      <c r="B363" t="n">
        <v>0.006978384963555302</v>
      </c>
      <c r="C363" t="n">
        <v>70.6494236716334</v>
      </c>
      <c r="D363" t="n">
        <v>49.0136875</v>
      </c>
      <c r="E363" t="n">
        <v>2.6501875</v>
      </c>
    </row>
    <row r="364">
      <c r="A364" t="inlineStr">
        <is>
          <t>688179</t>
        </is>
      </c>
      <c r="B364" t="n">
        <v>0.01231755445546526</v>
      </c>
      <c r="C364" t="n">
        <v>70.50599201065243</v>
      </c>
      <c r="D364" t="n">
        <v>65.14651515151515</v>
      </c>
      <c r="E364" t="n">
        <v>12.26454545454546</v>
      </c>
    </row>
    <row r="365">
      <c r="A365" t="inlineStr">
        <is>
          <t>000933</t>
        </is>
      </c>
      <c r="B365" t="n">
        <v>0.002021831839942383</v>
      </c>
      <c r="C365" t="n">
        <v>70.29702970297029</v>
      </c>
      <c r="D365" t="n">
        <v>5.901</v>
      </c>
      <c r="E365" t="n">
        <v>3.2283125</v>
      </c>
    </row>
    <row r="366">
      <c r="A366" t="inlineStr">
        <is>
          <t>000596</t>
        </is>
      </c>
      <c r="B366" t="n">
        <v>0.03626238896927295</v>
      </c>
      <c r="C366" t="n">
        <v>70.14608051573965</v>
      </c>
      <c r="D366" t="n">
        <v>216.90575</v>
      </c>
      <c r="E366" t="n">
        <v>0.71275</v>
      </c>
    </row>
    <row r="367">
      <c r="A367" t="inlineStr">
        <is>
          <t>300840</t>
        </is>
      </c>
      <c r="B367" t="n">
        <v>0.00497329597125257</v>
      </c>
      <c r="C367" t="n">
        <v>70.05847953216372</v>
      </c>
      <c r="D367" t="n">
        <v>20.41492753623189</v>
      </c>
      <c r="E367" t="n">
        <v>17.76594202898551</v>
      </c>
    </row>
    <row r="368">
      <c r="A368" t="inlineStr">
        <is>
          <t>688111</t>
        </is>
      </c>
      <c r="B368" t="n">
        <v>0.03906984462771727</v>
      </c>
      <c r="C368" t="n">
        <v>69.80242817283764</v>
      </c>
      <c r="D368" t="n">
        <v>346.9415625</v>
      </c>
      <c r="E368" t="n">
        <v>1.918375</v>
      </c>
    </row>
    <row r="369">
      <c r="A369" t="inlineStr">
        <is>
          <t>600966</t>
        </is>
      </c>
      <c r="B369" t="n">
        <v>0.002215121731050395</v>
      </c>
      <c r="C369" t="n">
        <v>69.35991605456455</v>
      </c>
      <c r="D369" t="n">
        <v>12.9846875</v>
      </c>
      <c r="E369" t="n">
        <v>1.6305</v>
      </c>
    </row>
    <row r="370">
      <c r="A370" t="inlineStr">
        <is>
          <t>002472</t>
        </is>
      </c>
      <c r="B370" t="n">
        <v>0.0009688442119560016</v>
      </c>
      <c r="C370" t="n">
        <v>69.3386773547094</v>
      </c>
      <c r="D370" t="n">
        <v>6.5300625</v>
      </c>
      <c r="E370" t="n">
        <v>1.6780625</v>
      </c>
    </row>
    <row r="371">
      <c r="A371" t="inlineStr">
        <is>
          <t>002129</t>
        </is>
      </c>
      <c r="B371" t="n">
        <v>0.001960631962948735</v>
      </c>
      <c r="C371" t="n">
        <v>69.33333333333334</v>
      </c>
      <c r="D371" t="n">
        <v>23.8953125</v>
      </c>
      <c r="E371" t="n">
        <v>2.8413125</v>
      </c>
    </row>
    <row r="372">
      <c r="A372" t="inlineStr">
        <is>
          <t>600956</t>
        </is>
      </c>
      <c r="B372" t="n">
        <v>0.001287517272870414</v>
      </c>
      <c r="C372" t="n">
        <v>68.99563318777294</v>
      </c>
      <c r="D372" t="n">
        <v>9.439655172413794</v>
      </c>
      <c r="E372" t="n">
        <v>10.59358620689655</v>
      </c>
    </row>
    <row r="373">
      <c r="A373" t="inlineStr">
        <is>
          <t>603809</t>
        </is>
      </c>
      <c r="B373" t="n">
        <v>0.006909094060794994</v>
      </c>
      <c r="C373" t="n">
        <v>68.69782971619365</v>
      </c>
      <c r="D373" t="n">
        <v>21.467125</v>
      </c>
      <c r="E373" t="n">
        <v>2.8739375</v>
      </c>
    </row>
    <row r="374">
      <c r="A374" t="inlineStr">
        <is>
          <t>300769</t>
        </is>
      </c>
      <c r="B374" t="n">
        <v>0.0509411146604534</v>
      </c>
      <c r="C374" t="n">
        <v>68.05872756933115</v>
      </c>
      <c r="D374" t="n">
        <v>117.140125</v>
      </c>
      <c r="E374" t="n">
        <v>4.352562499999999</v>
      </c>
    </row>
    <row r="375">
      <c r="A375" t="inlineStr">
        <is>
          <t>600219</t>
        </is>
      </c>
      <c r="B375" t="n">
        <v>0.0004726758258472541</v>
      </c>
      <c r="C375" t="n">
        <v>68</v>
      </c>
      <c r="D375" t="n">
        <v>2.6003125</v>
      </c>
      <c r="E375" t="n">
        <v>1.349375</v>
      </c>
    </row>
    <row r="376">
      <c r="A376" t="inlineStr">
        <is>
          <t>002614</t>
        </is>
      </c>
      <c r="B376" t="n">
        <v>0.001987003839659146</v>
      </c>
      <c r="C376" t="n">
        <v>67.9203539823009</v>
      </c>
      <c r="D376" t="n">
        <v>13.777875</v>
      </c>
      <c r="E376" t="n">
        <v>4.0455</v>
      </c>
    </row>
    <row r="377">
      <c r="A377" t="inlineStr">
        <is>
          <t>601968</t>
        </is>
      </c>
      <c r="B377" t="n">
        <v>0.0009223633913843022</v>
      </c>
      <c r="C377" t="n">
        <v>67.75510204081631</v>
      </c>
      <c r="D377" t="n">
        <v>7.426124999999999</v>
      </c>
      <c r="E377" t="n">
        <v>1.0185</v>
      </c>
    </row>
    <row r="378">
      <c r="A378" t="inlineStr">
        <is>
          <t>300373</t>
        </is>
      </c>
      <c r="B378" t="n">
        <v>0.007418259250766067</v>
      </c>
      <c r="C378" t="n">
        <v>67.75</v>
      </c>
      <c r="D378" t="n">
        <v>38.753125</v>
      </c>
      <c r="E378" t="n">
        <v>4.9146875</v>
      </c>
    </row>
    <row r="379">
      <c r="A379" t="inlineStr">
        <is>
          <t>300837</t>
        </is>
      </c>
      <c r="B379" t="n">
        <v>0.0124689467942541</v>
      </c>
      <c r="C379" t="n">
        <v>67.74703557312252</v>
      </c>
      <c r="D379" t="n">
        <v>58.25037735849056</v>
      </c>
      <c r="E379" t="n">
        <v>7.516352201257862</v>
      </c>
    </row>
    <row r="380">
      <c r="A380" t="inlineStr">
        <is>
          <t>600280</t>
        </is>
      </c>
      <c r="B380" t="n">
        <v>0.0004758189584414215</v>
      </c>
      <c r="C380" t="n">
        <v>67.70186335403727</v>
      </c>
      <c r="D380" t="n">
        <v>1.9274375</v>
      </c>
      <c r="E380" t="n">
        <v>0.547875</v>
      </c>
    </row>
    <row r="381">
      <c r="A381" t="inlineStr">
        <is>
          <t>600887</t>
        </is>
      </c>
      <c r="B381" t="n">
        <v>0.004034268150045823</v>
      </c>
      <c r="C381" t="n">
        <v>67.40292126825793</v>
      </c>
      <c r="D381" t="n">
        <v>38.46387499999999</v>
      </c>
      <c r="E381" t="n">
        <v>1.1243125</v>
      </c>
    </row>
    <row r="382">
      <c r="A382" t="inlineStr">
        <is>
          <t>603313</t>
        </is>
      </c>
      <c r="B382" t="n">
        <v>0.004418970815601185</v>
      </c>
      <c r="C382" t="n">
        <v>67.37220447284345</v>
      </c>
      <c r="D382" t="n">
        <v>30.3525625</v>
      </c>
      <c r="E382" t="n">
        <v>1.7873125</v>
      </c>
    </row>
    <row r="383">
      <c r="A383" t="inlineStr">
        <is>
          <t>300852</t>
        </is>
      </c>
      <c r="B383" t="n">
        <v>0.01193143696137405</v>
      </c>
      <c r="C383" t="n">
        <v>67.31779038017223</v>
      </c>
      <c r="D383" t="n">
        <v>100.0102962962963</v>
      </c>
      <c r="E383" t="n">
        <v>10.6877037037037</v>
      </c>
    </row>
    <row r="384">
      <c r="A384" t="inlineStr">
        <is>
          <t>002241</t>
        </is>
      </c>
      <c r="B384" t="n">
        <v>0.005644981691380179</v>
      </c>
      <c r="C384" t="n">
        <v>67.23768736616699</v>
      </c>
      <c r="D384" t="n">
        <v>38.0469375</v>
      </c>
      <c r="E384" t="n">
        <v>3.318375000000001</v>
      </c>
    </row>
    <row r="385">
      <c r="A385" t="inlineStr">
        <is>
          <t>002285</t>
        </is>
      </c>
      <c r="B385" t="n">
        <v>0.001925259331225104</v>
      </c>
      <c r="C385" t="n">
        <v>67.16417910447763</v>
      </c>
      <c r="D385" t="n">
        <v>4.738375</v>
      </c>
      <c r="E385" t="n">
        <v>1.9598125</v>
      </c>
    </row>
    <row r="386">
      <c r="A386" t="inlineStr">
        <is>
          <t>300196</t>
        </is>
      </c>
      <c r="B386" t="n">
        <v>0.001797474128436677</v>
      </c>
      <c r="C386" t="n">
        <v>67.15462031107045</v>
      </c>
      <c r="D386" t="n">
        <v>14.371625</v>
      </c>
      <c r="E386" t="n">
        <v>2.206125</v>
      </c>
    </row>
    <row r="387">
      <c r="A387" t="inlineStr">
        <is>
          <t>600926</t>
        </is>
      </c>
      <c r="B387" t="n">
        <v>0.00240288703601544</v>
      </c>
      <c r="C387" t="n">
        <v>66.97353279631761</v>
      </c>
      <c r="D387" t="n">
        <v>12.2853125</v>
      </c>
      <c r="E387" t="n">
        <v>0.7544375</v>
      </c>
    </row>
    <row r="388">
      <c r="A388" t="inlineStr">
        <is>
          <t>000504</t>
        </is>
      </c>
      <c r="B388" t="n">
        <v>0.001018954535122057</v>
      </c>
      <c r="C388" t="n">
        <v>66.49550706033376</v>
      </c>
      <c r="D388" t="n">
        <v>12.6734375</v>
      </c>
      <c r="E388" t="n">
        <v>0.3551875</v>
      </c>
    </row>
    <row r="389">
      <c r="A389" t="inlineStr">
        <is>
          <t>000333</t>
        </is>
      </c>
      <c r="B389" t="n">
        <v>0.01385663046511174</v>
      </c>
      <c r="C389" t="n">
        <v>66.42310960067969</v>
      </c>
      <c r="D389" t="n">
        <v>77.42418749999999</v>
      </c>
      <c r="E389" t="n">
        <v>0.3975</v>
      </c>
    </row>
    <row r="390">
      <c r="A390" t="inlineStr">
        <is>
          <t>002408</t>
        </is>
      </c>
      <c r="B390" t="n">
        <v>0.0008599856632783226</v>
      </c>
      <c r="C390" t="n">
        <v>66.27906976744187</v>
      </c>
      <c r="D390" t="n">
        <v>8.0230625</v>
      </c>
      <c r="E390" t="n">
        <v>1.246</v>
      </c>
    </row>
    <row r="391">
      <c r="A391" t="inlineStr">
        <is>
          <t>603501</t>
        </is>
      </c>
      <c r="B391" t="n">
        <v>0.0346631455062827</v>
      </c>
      <c r="C391" t="n">
        <v>66.22874806800618</v>
      </c>
      <c r="D391" t="n">
        <v>209.9801875</v>
      </c>
      <c r="E391" t="n">
        <v>2.293875</v>
      </c>
    </row>
    <row r="392">
      <c r="A392" t="inlineStr">
        <is>
          <t>600537</t>
        </is>
      </c>
      <c r="B392" t="n">
        <v>0.0005952569962391759</v>
      </c>
      <c r="C392" t="n">
        <v>66.22516556291389</v>
      </c>
      <c r="D392" t="n">
        <v>3.955249999999999</v>
      </c>
      <c r="E392" t="n">
        <v>2.9724375</v>
      </c>
    </row>
    <row r="393">
      <c r="A393" t="inlineStr">
        <is>
          <t>601877</t>
        </is>
      </c>
      <c r="B393" t="n">
        <v>0.003097156984037957</v>
      </c>
      <c r="C393" t="n">
        <v>66.01466992665037</v>
      </c>
      <c r="D393" t="n">
        <v>31.53575</v>
      </c>
      <c r="E393" t="n">
        <v>0.5894375000000001</v>
      </c>
    </row>
    <row r="394">
      <c r="A394" t="inlineStr">
        <is>
          <t>300207</t>
        </is>
      </c>
      <c r="B394" t="n">
        <v>0.003904962764821764</v>
      </c>
      <c r="C394" t="n">
        <v>65.8175355450237</v>
      </c>
      <c r="D394" t="n">
        <v>25.7418125</v>
      </c>
      <c r="E394" t="n">
        <v>2.7510625</v>
      </c>
    </row>
    <row r="395">
      <c r="A395" t="inlineStr">
        <is>
          <t>600362</t>
        </is>
      </c>
      <c r="B395" t="n">
        <v>0.003117948016422197</v>
      </c>
      <c r="C395" t="n">
        <v>65.64945226917061</v>
      </c>
      <c r="D395" t="n">
        <v>16.89025</v>
      </c>
      <c r="E395" t="n">
        <v>2.06975</v>
      </c>
    </row>
    <row r="396">
      <c r="A396" t="inlineStr">
        <is>
          <t>300582</t>
        </is>
      </c>
      <c r="B396" t="n">
        <v>0.005792805856316885</v>
      </c>
      <c r="C396" t="n">
        <v>65.36118363794603</v>
      </c>
      <c r="D396" t="n">
        <v>17.40375</v>
      </c>
      <c r="E396" t="n">
        <v>9.160562500000001</v>
      </c>
    </row>
    <row r="397">
      <c r="A397" t="inlineStr">
        <is>
          <t>300760</t>
        </is>
      </c>
      <c r="B397" t="n">
        <v>0.03807989618499836</v>
      </c>
      <c r="C397" t="n">
        <v>65.28811086797958</v>
      </c>
      <c r="D397" t="n">
        <v>350.9208125</v>
      </c>
      <c r="E397" t="n">
        <v>0.9965624999999999</v>
      </c>
    </row>
    <row r="398">
      <c r="A398" t="inlineStr">
        <is>
          <t>300752</t>
        </is>
      </c>
      <c r="B398" t="n">
        <v>0.01270800401242869</v>
      </c>
      <c r="C398" t="n">
        <v>65.05353319057814</v>
      </c>
      <c r="D398" t="n">
        <v>31.487125</v>
      </c>
      <c r="E398" t="n">
        <v>13.9049375</v>
      </c>
    </row>
    <row r="399">
      <c r="A399" t="inlineStr">
        <is>
          <t>601388</t>
        </is>
      </c>
      <c r="B399" t="n">
        <v>0.000514311410253556</v>
      </c>
      <c r="C399" t="n">
        <v>65.00000000000001</v>
      </c>
      <c r="D399" t="n">
        <v>2.4563125</v>
      </c>
      <c r="E399" t="n">
        <v>3.880687500000001</v>
      </c>
    </row>
    <row r="400">
      <c r="A400" t="inlineStr">
        <is>
          <t>000001</t>
        </is>
      </c>
      <c r="B400" t="n">
        <v>0.002537317994756036</v>
      </c>
      <c r="C400" t="n">
        <v>64.84893146647015</v>
      </c>
      <c r="D400" t="n">
        <v>16.4906875</v>
      </c>
      <c r="E400" t="n">
        <v>0.6223124999999999</v>
      </c>
    </row>
    <row r="401">
      <c r="A401" t="inlineStr">
        <is>
          <t>000100</t>
        </is>
      </c>
      <c r="B401" t="n">
        <v>0.0006529897152717116</v>
      </c>
      <c r="C401" t="n">
        <v>64.79859894921192</v>
      </c>
      <c r="D401" t="n">
        <v>6.7971875</v>
      </c>
      <c r="E401" t="n">
        <v>3.4720625</v>
      </c>
    </row>
    <row r="402">
      <c r="A402" t="inlineStr">
        <is>
          <t>002372</t>
        </is>
      </c>
      <c r="B402" t="n">
        <v>0.002858178866572125</v>
      </c>
      <c r="C402" t="n">
        <v>64.75409836065576</v>
      </c>
      <c r="D402" t="n">
        <v>16.020125</v>
      </c>
      <c r="E402" t="n">
        <v>0.7069375000000001</v>
      </c>
    </row>
    <row r="403">
      <c r="A403" t="inlineStr">
        <is>
          <t>300064</t>
        </is>
      </c>
      <c r="B403" t="n">
        <v>0.00491655299856229</v>
      </c>
      <c r="C403" t="n">
        <v>64.70588235294117</v>
      </c>
      <c r="D403" t="n">
        <v>3.673375</v>
      </c>
      <c r="E403" t="n">
        <v>11.64425</v>
      </c>
    </row>
    <row r="404">
      <c r="A404" t="inlineStr">
        <is>
          <t>603816</t>
        </is>
      </c>
      <c r="B404" t="n">
        <v>0.01058195572878098</v>
      </c>
      <c r="C404" t="n">
        <v>64.63308727746417</v>
      </c>
      <c r="D404" t="n">
        <v>65.40968749999999</v>
      </c>
      <c r="E404" t="n">
        <v>0.5950625</v>
      </c>
    </row>
    <row r="405">
      <c r="A405" t="inlineStr">
        <is>
          <t>600733</t>
        </is>
      </c>
      <c r="B405" t="n">
        <v>0.00105732308171088</v>
      </c>
      <c r="C405" t="n">
        <v>64.3564356435644</v>
      </c>
      <c r="D405" t="n">
        <v>7.327187499999999</v>
      </c>
      <c r="E405" t="n">
        <v>2.43275</v>
      </c>
    </row>
    <row r="406">
      <c r="A406" t="inlineStr">
        <is>
          <t>688116</t>
        </is>
      </c>
      <c r="B406" t="n">
        <v>0.00830611332892273</v>
      </c>
      <c r="C406" t="n">
        <v>64.24256505576207</v>
      </c>
      <c r="D406" t="n">
        <v>49.26575</v>
      </c>
      <c r="E406" t="n">
        <v>3.989812499999999</v>
      </c>
    </row>
    <row r="407">
      <c r="A407" t="inlineStr">
        <is>
          <t>603733</t>
        </is>
      </c>
      <c r="B407" t="n">
        <v>0.003042512097231301</v>
      </c>
      <c r="C407" t="n">
        <v>64.18193303853441</v>
      </c>
      <c r="D407" t="n">
        <v>21.226125</v>
      </c>
      <c r="E407" t="n">
        <v>11.869</v>
      </c>
    </row>
    <row r="408">
      <c r="A408" t="inlineStr">
        <is>
          <t>600406</t>
        </is>
      </c>
      <c r="B408" t="n">
        <v>0.002000539509370206</v>
      </c>
      <c r="C408" t="n">
        <v>63.94052044609668</v>
      </c>
      <c r="D408" t="n">
        <v>22.4915</v>
      </c>
      <c r="E408" t="n">
        <v>0.6925000000000001</v>
      </c>
    </row>
    <row r="409">
      <c r="A409" t="inlineStr">
        <is>
          <t>300012</t>
        </is>
      </c>
      <c r="B409" t="n">
        <v>0.002009692348939129</v>
      </c>
      <c r="C409" t="n">
        <v>63.72222222222221</v>
      </c>
      <c r="D409" t="n">
        <v>24.7305625</v>
      </c>
      <c r="E409" t="n">
        <v>0.9821249999999999</v>
      </c>
    </row>
    <row r="410">
      <c r="A410" t="inlineStr">
        <is>
          <t>600196</t>
        </is>
      </c>
      <c r="B410" t="n">
        <v>0.01041682631832754</v>
      </c>
      <c r="C410" t="n">
        <v>63.71652514696278</v>
      </c>
      <c r="D410" t="n">
        <v>50.3234375</v>
      </c>
      <c r="E410" t="n">
        <v>3.3131875</v>
      </c>
    </row>
    <row r="411">
      <c r="A411" t="inlineStr">
        <is>
          <t>000738</t>
        </is>
      </c>
      <c r="B411" t="n">
        <v>0.003288176580895186</v>
      </c>
      <c r="C411" t="n">
        <v>63.53550295857988</v>
      </c>
      <c r="D411" t="n">
        <v>19.695625</v>
      </c>
      <c r="E411" t="n">
        <v>2.8279375</v>
      </c>
    </row>
    <row r="412">
      <c r="A412" t="inlineStr">
        <is>
          <t>002145</t>
        </is>
      </c>
      <c r="B412" t="n">
        <v>0.0003474820150080469</v>
      </c>
      <c r="C412" t="n">
        <v>63.51648351648353</v>
      </c>
      <c r="D412" t="n">
        <v>5.669875</v>
      </c>
      <c r="E412" t="n">
        <v>2.3831875</v>
      </c>
    </row>
    <row r="413">
      <c r="A413" t="inlineStr">
        <is>
          <t>002068</t>
        </is>
      </c>
      <c r="B413" t="n">
        <v>0.000872011801535937</v>
      </c>
      <c r="C413" t="n">
        <v>63.46604215456677</v>
      </c>
      <c r="D413" t="n">
        <v>5.485250000000001</v>
      </c>
      <c r="E413" t="n">
        <v>2.7239375</v>
      </c>
    </row>
    <row r="414">
      <c r="A414" t="inlineStr">
        <is>
          <t>300454</t>
        </is>
      </c>
      <c r="B414" t="n">
        <v>0.02221945419695198</v>
      </c>
      <c r="C414" t="n">
        <v>63.17591825462578</v>
      </c>
      <c r="D414" t="n">
        <v>216.00125</v>
      </c>
      <c r="E414" t="n">
        <v>0.8330624999999999</v>
      </c>
    </row>
    <row r="415">
      <c r="A415" t="inlineStr">
        <is>
          <t>601127</t>
        </is>
      </c>
      <c r="B415" t="n">
        <v>0.007475210695822095</v>
      </c>
      <c r="C415" t="n">
        <v>63.06653809064611</v>
      </c>
      <c r="D415" t="n">
        <v>11.3323125</v>
      </c>
      <c r="E415" t="n">
        <v>2.16575</v>
      </c>
    </row>
    <row r="416">
      <c r="A416" t="inlineStr">
        <is>
          <t>000890</t>
        </is>
      </c>
      <c r="B416" t="n">
        <v>0.000161224060993493</v>
      </c>
      <c r="C416" t="n">
        <v>63.06306306306306</v>
      </c>
      <c r="D416" t="n">
        <v>2.6318125</v>
      </c>
      <c r="E416" t="n">
        <v>1.37475</v>
      </c>
    </row>
    <row r="417">
      <c r="A417" t="inlineStr">
        <is>
          <t>603650</t>
        </is>
      </c>
      <c r="B417" t="n">
        <v>0.004688654589212119</v>
      </c>
      <c r="C417" t="n">
        <v>62.83055827619979</v>
      </c>
      <c r="D417" t="n">
        <v>32.7869375</v>
      </c>
      <c r="E417" t="n">
        <v>4.853687499999999</v>
      </c>
    </row>
    <row r="418">
      <c r="A418" t="inlineStr">
        <is>
          <t>603966</t>
        </is>
      </c>
      <c r="B418" t="n">
        <v>0.002255824826025228</v>
      </c>
      <c r="C418" t="n">
        <v>62.71008403361344</v>
      </c>
      <c r="D418" t="n">
        <v>14.4114375</v>
      </c>
      <c r="E418" t="n">
        <v>1.6805625</v>
      </c>
    </row>
    <row r="419">
      <c r="A419" t="inlineStr">
        <is>
          <t>002705</t>
        </is>
      </c>
      <c r="B419" t="n">
        <v>0.003641284578054971</v>
      </c>
      <c r="C419" t="n">
        <v>62.66546329723224</v>
      </c>
      <c r="D419" t="n">
        <v>42.9648125</v>
      </c>
      <c r="E419" t="n">
        <v>0.7405625</v>
      </c>
    </row>
    <row r="420">
      <c r="A420" t="inlineStr">
        <is>
          <t>600006</t>
        </is>
      </c>
      <c r="B420" t="n">
        <v>0.002768325443099579</v>
      </c>
      <c r="C420" t="n">
        <v>62.64775413711583</v>
      </c>
      <c r="D420" t="n">
        <v>5.682625</v>
      </c>
      <c r="E420" t="n">
        <v>3.2960625</v>
      </c>
    </row>
    <row r="421">
      <c r="A421" t="inlineStr">
        <is>
          <t>600460</t>
        </is>
      </c>
      <c r="B421" t="n">
        <v>0.005051514200287393</v>
      </c>
      <c r="C421" t="n">
        <v>62.19178082191781</v>
      </c>
      <c r="D421" t="n">
        <v>18.18075</v>
      </c>
      <c r="E421" t="n">
        <v>3.783374999999999</v>
      </c>
    </row>
    <row r="422">
      <c r="A422" t="inlineStr">
        <is>
          <t>002158</t>
        </is>
      </c>
      <c r="B422" t="n">
        <v>0.001049770096398669</v>
      </c>
      <c r="C422" t="n">
        <v>62.00873362445416</v>
      </c>
      <c r="D422" t="n">
        <v>14.0039375</v>
      </c>
      <c r="E422" t="n">
        <v>2.508625</v>
      </c>
    </row>
    <row r="423">
      <c r="A423" t="inlineStr">
        <is>
          <t>300740</t>
        </is>
      </c>
      <c r="B423" t="n">
        <v>0.002373840976672776</v>
      </c>
      <c r="C423" t="n">
        <v>61.87683284457477</v>
      </c>
      <c r="D423" t="n">
        <v>18.68525</v>
      </c>
      <c r="E423" t="n">
        <v>5.6079375</v>
      </c>
    </row>
    <row r="424">
      <c r="A424" t="inlineStr">
        <is>
          <t>688363</t>
        </is>
      </c>
      <c r="B424" t="n">
        <v>0.008528838148957713</v>
      </c>
      <c r="C424" t="n">
        <v>61.75680214981525</v>
      </c>
      <c r="D424" t="n">
        <v>141.9460625</v>
      </c>
      <c r="E424" t="n">
        <v>3.1874375</v>
      </c>
    </row>
    <row r="425">
      <c r="A425" t="inlineStr">
        <is>
          <t>000727</t>
        </is>
      </c>
      <c r="B425" t="n">
        <v>0.0004371052311318779</v>
      </c>
      <c r="C425" t="n">
        <v>61.74496644295302</v>
      </c>
      <c r="D425" t="n">
        <v>2.2388125</v>
      </c>
      <c r="E425" t="n">
        <v>1.3140625</v>
      </c>
    </row>
    <row r="426">
      <c r="A426" t="inlineStr">
        <is>
          <t>300777</t>
        </is>
      </c>
      <c r="B426" t="n">
        <v>0.004983153345202397</v>
      </c>
      <c r="C426" t="n">
        <v>61.58536585365854</v>
      </c>
      <c r="D426" t="n">
        <v>47.273625</v>
      </c>
      <c r="E426" t="n">
        <v>1.9625</v>
      </c>
    </row>
    <row r="427">
      <c r="A427" t="inlineStr">
        <is>
          <t>600885</t>
        </is>
      </c>
      <c r="B427" t="n">
        <v>0.004837082261440624</v>
      </c>
      <c r="C427" t="n">
        <v>61.2994350282486</v>
      </c>
      <c r="D427" t="n">
        <v>46.938</v>
      </c>
      <c r="E427" t="n">
        <v>1.1510625</v>
      </c>
    </row>
    <row r="428">
      <c r="A428" t="inlineStr">
        <is>
          <t>300687</t>
        </is>
      </c>
      <c r="B428" t="n">
        <v>0.002145642304505144</v>
      </c>
      <c r="C428" t="n">
        <v>61.29927817878955</v>
      </c>
      <c r="D428" t="n">
        <v>23.9514375</v>
      </c>
      <c r="E428" t="n">
        <v>4.2735625</v>
      </c>
    </row>
    <row r="429">
      <c r="A429" t="inlineStr">
        <is>
          <t>300475</t>
        </is>
      </c>
      <c r="B429" t="n">
        <v>0.00175529608153513</v>
      </c>
      <c r="C429" t="n">
        <v>61.24223602484471</v>
      </c>
      <c r="D429" t="n">
        <v>10.705125</v>
      </c>
      <c r="E429" t="n">
        <v>1.5970625</v>
      </c>
    </row>
    <row r="430">
      <c r="A430" t="inlineStr">
        <is>
          <t>300121</t>
        </is>
      </c>
      <c r="B430" t="n">
        <v>0.001282616833312217</v>
      </c>
      <c r="C430" t="n">
        <v>61.23287671232875</v>
      </c>
      <c r="D430" t="n">
        <v>10.2360625</v>
      </c>
      <c r="E430" t="n">
        <v>1.499625</v>
      </c>
    </row>
    <row r="431">
      <c r="A431" t="inlineStr">
        <is>
          <t>603306</t>
        </is>
      </c>
      <c r="B431" t="n">
        <v>0.003417804420753851</v>
      </c>
      <c r="C431" t="n">
        <v>61.23139377537213</v>
      </c>
      <c r="D431" t="n">
        <v>18.931125</v>
      </c>
      <c r="E431" t="n">
        <v>1.5201875</v>
      </c>
    </row>
    <row r="432">
      <c r="A432" t="inlineStr">
        <is>
          <t>603337</t>
        </is>
      </c>
      <c r="B432" t="n">
        <v>0.004681730608039987</v>
      </c>
      <c r="C432" t="n">
        <v>61.15444617784711</v>
      </c>
      <c r="D432" t="n">
        <v>26.28425</v>
      </c>
      <c r="E432" t="n">
        <v>0.6775625</v>
      </c>
    </row>
    <row r="433">
      <c r="A433" t="inlineStr">
        <is>
          <t>600595</t>
        </is>
      </c>
      <c r="B433" t="n">
        <v>0.0004167223835008781</v>
      </c>
      <c r="C433" t="n">
        <v>61.14649681528661</v>
      </c>
      <c r="D433" t="n">
        <v>2.064125</v>
      </c>
      <c r="E433" t="n">
        <v>0.5422499999999999</v>
      </c>
    </row>
    <row r="434">
      <c r="A434" t="inlineStr">
        <is>
          <t>601225</t>
        </is>
      </c>
      <c r="B434" t="n">
        <v>0.0009811303699794615</v>
      </c>
      <c r="C434" t="n">
        <v>60.88235294117648</v>
      </c>
      <c r="D434" t="n">
        <v>8.763999999999999</v>
      </c>
      <c r="E434" t="n">
        <v>0.4799375</v>
      </c>
    </row>
    <row r="435">
      <c r="A435" t="inlineStr">
        <is>
          <t>600197</t>
        </is>
      </c>
      <c r="B435" t="n">
        <v>0.003858519486627991</v>
      </c>
      <c r="C435" t="n">
        <v>60.6896551724138</v>
      </c>
      <c r="D435" t="n">
        <v>21.7484375</v>
      </c>
      <c r="E435" t="n">
        <v>5.122312500000001</v>
      </c>
    </row>
    <row r="436">
      <c r="A436" t="inlineStr">
        <is>
          <t>600882</t>
        </is>
      </c>
      <c r="B436" t="n">
        <v>0.007798592842820376</v>
      </c>
      <c r="C436" t="n">
        <v>60.67385444743933</v>
      </c>
      <c r="D436" t="n">
        <v>41.7675</v>
      </c>
      <c r="E436" t="n">
        <v>1.678875</v>
      </c>
    </row>
    <row r="437">
      <c r="A437" t="inlineStr">
        <is>
          <t>603069</t>
        </is>
      </c>
      <c r="B437" t="n">
        <v>0.02794084350258305</v>
      </c>
      <c r="C437" t="n">
        <v>60.66504460665043</v>
      </c>
      <c r="D437" t="n">
        <v>26.7095625</v>
      </c>
      <c r="E437" t="n">
        <v>5.283187499999999</v>
      </c>
    </row>
    <row r="438">
      <c r="A438" t="inlineStr">
        <is>
          <t>000534</t>
        </is>
      </c>
      <c r="B438" t="n">
        <v>0.001669494667013528</v>
      </c>
      <c r="C438" t="n">
        <v>60.65573770491801</v>
      </c>
      <c r="D438" t="n">
        <v>12.0125</v>
      </c>
      <c r="E438" t="n">
        <v>1.4440625</v>
      </c>
    </row>
    <row r="439">
      <c r="A439" t="inlineStr">
        <is>
          <t>600773</t>
        </is>
      </c>
      <c r="B439" t="n">
        <v>0.0006045801550691429</v>
      </c>
      <c r="C439" t="n">
        <v>60.46511627906979</v>
      </c>
      <c r="D439" t="n">
        <v>6.6076875</v>
      </c>
      <c r="E439" t="n">
        <v>2.0683125</v>
      </c>
    </row>
    <row r="440">
      <c r="A440" t="inlineStr">
        <is>
          <t>002726</t>
        </is>
      </c>
      <c r="B440" t="n">
        <v>0.001548122300688096</v>
      </c>
      <c r="C440" t="n">
        <v>60.16548463356972</v>
      </c>
      <c r="D440" t="n">
        <v>11.526375</v>
      </c>
      <c r="E440" t="n">
        <v>2.6965625</v>
      </c>
    </row>
    <row r="441">
      <c r="A441" t="inlineStr">
        <is>
          <t>600859</t>
        </is>
      </c>
      <c r="B441" t="n">
        <v>0.02119013977977183</v>
      </c>
      <c r="C441" t="n">
        <v>60.15037593984962</v>
      </c>
      <c r="D441" t="n">
        <v>44.5746875</v>
      </c>
      <c r="E441" t="n">
        <v>4.176937499999999</v>
      </c>
    </row>
    <row r="442">
      <c r="A442" t="inlineStr">
        <is>
          <t>603369</t>
        </is>
      </c>
      <c r="B442" t="n">
        <v>0.005482159127492859</v>
      </c>
      <c r="C442" t="n">
        <v>59.89682324192236</v>
      </c>
      <c r="D442" t="n">
        <v>48.971125</v>
      </c>
      <c r="E442" t="n">
        <v>1.0098125</v>
      </c>
    </row>
    <row r="443">
      <c r="A443" t="inlineStr">
        <is>
          <t>000690</t>
        </is>
      </c>
      <c r="B443" t="n">
        <v>0.0007199790714607302</v>
      </c>
      <c r="C443" t="n">
        <v>59.8752598752599</v>
      </c>
      <c r="D443" t="n">
        <v>6.698062500000001</v>
      </c>
      <c r="E443" t="n">
        <v>1.0005</v>
      </c>
    </row>
    <row r="444">
      <c r="A444" t="inlineStr">
        <is>
          <t>603076</t>
        </is>
      </c>
      <c r="B444" t="n">
        <v>0.009768100717576738</v>
      </c>
      <c r="C444" t="n">
        <v>59.66089720946663</v>
      </c>
      <c r="D444" t="n">
        <v>40.1525</v>
      </c>
      <c r="E444" t="n">
        <v>6.1993125</v>
      </c>
    </row>
    <row r="445">
      <c r="A445" t="inlineStr">
        <is>
          <t>601222</t>
        </is>
      </c>
      <c r="B445" t="n">
        <v>0.0007941336270626067</v>
      </c>
      <c r="C445" t="n">
        <v>59.61538461538463</v>
      </c>
      <c r="D445" t="n">
        <v>7.249625</v>
      </c>
      <c r="E445" t="n">
        <v>2.1830625</v>
      </c>
    </row>
    <row r="446">
      <c r="A446" t="inlineStr">
        <is>
          <t>600591</t>
        </is>
      </c>
      <c r="B446" t="n">
        <v>0.0005460205938860603</v>
      </c>
      <c r="C446" t="n">
        <v>59.42982456140351</v>
      </c>
      <c r="D446" t="n">
        <v>6.186937500000001</v>
      </c>
      <c r="E446" t="n">
        <v>0</v>
      </c>
    </row>
    <row r="447">
      <c r="A447" t="inlineStr">
        <is>
          <t>300713</t>
        </is>
      </c>
      <c r="B447" t="n">
        <v>0.01404271911351134</v>
      </c>
      <c r="C447" t="n">
        <v>59.36254980079681</v>
      </c>
      <c r="D447" t="n">
        <v>19.5709375</v>
      </c>
      <c r="E447" t="n">
        <v>10.2325625</v>
      </c>
    </row>
    <row r="448">
      <c r="A448" t="inlineStr">
        <is>
          <t>300413</t>
        </is>
      </c>
      <c r="B448" t="n">
        <v>0.004520347549955842</v>
      </c>
      <c r="C448" t="n">
        <v>59.1444866920152</v>
      </c>
      <c r="D448" t="n">
        <v>68.78574999999999</v>
      </c>
      <c r="E448" t="n">
        <v>1.0489375</v>
      </c>
    </row>
    <row r="449">
      <c r="A449" t="inlineStr">
        <is>
          <t>600433</t>
        </is>
      </c>
      <c r="B449" t="n">
        <v>0.0004967761705322807</v>
      </c>
      <c r="C449" t="n">
        <v>59.07590759075909</v>
      </c>
      <c r="D449" t="n">
        <v>3.672875</v>
      </c>
      <c r="E449" t="n">
        <v>1.8885</v>
      </c>
    </row>
    <row r="450">
      <c r="A450" t="inlineStr">
        <is>
          <t>600151</t>
        </is>
      </c>
      <c r="B450" t="n">
        <v>0.001545289307533007</v>
      </c>
      <c r="C450" t="n">
        <v>59.07258064516127</v>
      </c>
      <c r="D450" t="n">
        <v>7.0960625</v>
      </c>
      <c r="E450" t="n">
        <v>2.9603125</v>
      </c>
    </row>
    <row r="451">
      <c r="A451" t="inlineStr">
        <is>
          <t>300487</t>
        </is>
      </c>
      <c r="B451" t="n">
        <v>0.007145612088843178</v>
      </c>
      <c r="C451" t="n">
        <v>59.0573338023215</v>
      </c>
      <c r="D451" t="n">
        <v>43.72618749999999</v>
      </c>
      <c r="E451" t="n">
        <v>2.7779375</v>
      </c>
    </row>
    <row r="452">
      <c r="A452" t="inlineStr">
        <is>
          <t>000831</t>
        </is>
      </c>
      <c r="B452" t="n">
        <v>0.0009688831198652675</v>
      </c>
      <c r="C452" t="n">
        <v>59.05644481887111</v>
      </c>
      <c r="D452" t="n">
        <v>13.7239375</v>
      </c>
      <c r="E452" t="n">
        <v>3.9973125</v>
      </c>
    </row>
    <row r="453">
      <c r="A453" t="inlineStr">
        <is>
          <t>300101</t>
        </is>
      </c>
      <c r="B453" t="n">
        <v>0.002001419940918189</v>
      </c>
      <c r="C453" t="n">
        <v>58.98576512455516</v>
      </c>
      <c r="D453" t="n">
        <v>15.487</v>
      </c>
      <c r="E453" t="n">
        <v>5.4710625</v>
      </c>
    </row>
    <row r="454">
      <c r="A454" t="inlineStr">
        <is>
          <t>603127</t>
        </is>
      </c>
      <c r="B454" t="n">
        <v>0.007462835846306666</v>
      </c>
      <c r="C454" t="n">
        <v>58.89644580956559</v>
      </c>
      <c r="D454" t="n">
        <v>99.69268750000001</v>
      </c>
      <c r="E454" t="n">
        <v>1.8545625</v>
      </c>
    </row>
    <row r="455">
      <c r="A455" t="inlineStr">
        <is>
          <t>600584</t>
        </is>
      </c>
      <c r="B455" t="n">
        <v>0.004478587739876233</v>
      </c>
      <c r="C455" t="n">
        <v>58.84342238755495</v>
      </c>
      <c r="D455" t="n">
        <v>39.8960625</v>
      </c>
      <c r="E455" t="n">
        <v>5.770625000000001</v>
      </c>
    </row>
    <row r="456">
      <c r="A456" t="inlineStr">
        <is>
          <t>300699</t>
        </is>
      </c>
      <c r="B456" t="n">
        <v>0.008457375828281287</v>
      </c>
      <c r="C456" t="n">
        <v>58.78902880800414</v>
      </c>
      <c r="D456" t="n">
        <v>75.38200000000001</v>
      </c>
      <c r="E456" t="n">
        <v>1.4879375</v>
      </c>
    </row>
    <row r="457">
      <c r="A457" t="inlineStr">
        <is>
          <t>300551</t>
        </is>
      </c>
      <c r="B457" t="n">
        <v>0.005105064875498632</v>
      </c>
      <c r="C457" t="n">
        <v>58.71720116618076</v>
      </c>
      <c r="D457" t="n">
        <v>26.6666875</v>
      </c>
      <c r="E457" t="n">
        <v>4.005812499999999</v>
      </c>
    </row>
    <row r="458">
      <c r="A458" t="inlineStr">
        <is>
          <t>300402</t>
        </is>
      </c>
      <c r="B458" t="n">
        <v>0.009796354370252801</v>
      </c>
      <c r="C458" t="n">
        <v>58.65490628445424</v>
      </c>
      <c r="D458" t="n">
        <v>15.189875</v>
      </c>
      <c r="E458" t="n">
        <v>4.90375</v>
      </c>
    </row>
    <row r="459">
      <c r="A459" t="inlineStr">
        <is>
          <t>600071</t>
        </is>
      </c>
      <c r="B459" t="n">
        <v>0.001344604241800969</v>
      </c>
      <c r="C459" t="n">
        <v>58.65384615384617</v>
      </c>
      <c r="D459" t="n">
        <v>11.09125</v>
      </c>
      <c r="E459" t="n">
        <v>2.279375</v>
      </c>
    </row>
    <row r="460">
      <c r="A460" t="inlineStr">
        <is>
          <t>300721</t>
        </is>
      </c>
      <c r="B460" t="n">
        <v>0.00581552564273847</v>
      </c>
      <c r="C460" t="n">
        <v>58.5603112840467</v>
      </c>
      <c r="D460" t="n">
        <v>29.530625</v>
      </c>
      <c r="E460" t="n">
        <v>11.6929375</v>
      </c>
    </row>
    <row r="461">
      <c r="A461" t="inlineStr">
        <is>
          <t>002833</t>
        </is>
      </c>
      <c r="B461" t="n">
        <v>0.007301800056746561</v>
      </c>
      <c r="C461" t="n">
        <v>58.51595540176853</v>
      </c>
      <c r="D461" t="n">
        <v>38.4763125</v>
      </c>
      <c r="E461" t="n">
        <v>1.7495625</v>
      </c>
    </row>
    <row r="462">
      <c r="A462" t="inlineStr">
        <is>
          <t>002646</t>
        </is>
      </c>
      <c r="B462" t="n">
        <v>0.00748443488549811</v>
      </c>
      <c r="C462" t="n">
        <v>58.50746268656714</v>
      </c>
      <c r="D462" t="n">
        <v>13.1496875</v>
      </c>
      <c r="E462" t="n">
        <v>3.456625</v>
      </c>
    </row>
    <row r="463">
      <c r="A463" t="inlineStr">
        <is>
          <t>002716</t>
        </is>
      </c>
      <c r="B463" t="n">
        <v>0.0005591464270088266</v>
      </c>
      <c r="C463" t="n">
        <v>58.38509316770184</v>
      </c>
      <c r="D463" t="n">
        <v>2.0534375</v>
      </c>
      <c r="E463" t="n">
        <v>2.9975625</v>
      </c>
    </row>
    <row r="464">
      <c r="A464" t="inlineStr">
        <is>
          <t>002506</t>
        </is>
      </c>
      <c r="B464" t="n">
        <v>0.0008310629240767776</v>
      </c>
      <c r="C464" t="n">
        <v>58.33333333333333</v>
      </c>
      <c r="D464" t="n">
        <v>3.767375</v>
      </c>
      <c r="E464" t="n">
        <v>4.6190625</v>
      </c>
    </row>
    <row r="465">
      <c r="A465" t="inlineStr">
        <is>
          <t>300741</t>
        </is>
      </c>
      <c r="B465" t="n">
        <v>0.007247443398735423</v>
      </c>
      <c r="C465" t="n">
        <v>57.89636027143737</v>
      </c>
      <c r="D465" t="n">
        <v>52.19256249999999</v>
      </c>
      <c r="E465" t="n">
        <v>3.4739375</v>
      </c>
    </row>
    <row r="466">
      <c r="A466" t="inlineStr">
        <is>
          <t>300859</t>
        </is>
      </c>
      <c r="B466" t="n">
        <v>0.01474407998978089</v>
      </c>
      <c r="C466" t="n">
        <v>57.87439613526571</v>
      </c>
      <c r="D466" t="n">
        <v>26.38940170940171</v>
      </c>
      <c r="E466" t="n">
        <v>19.87948717948717</v>
      </c>
    </row>
    <row r="467">
      <c r="A467" t="inlineStr">
        <is>
          <t>600549</t>
        </is>
      </c>
      <c r="B467" t="n">
        <v>0.0009467693044720367</v>
      </c>
      <c r="C467" t="n">
        <v>57.72425249169435</v>
      </c>
      <c r="D467" t="n">
        <v>14.7370625</v>
      </c>
      <c r="E467" t="n">
        <v>2.0035</v>
      </c>
    </row>
    <row r="468">
      <c r="A468" t="inlineStr">
        <is>
          <t>688339</t>
        </is>
      </c>
      <c r="B468" t="n">
        <v>0.06587261841730636</v>
      </c>
      <c r="C468" t="n">
        <v>57.65284309533989</v>
      </c>
      <c r="D468" t="n">
        <v>202.1309565217391</v>
      </c>
      <c r="E468" t="n">
        <v>9.916521739130436</v>
      </c>
    </row>
    <row r="469">
      <c r="A469" t="inlineStr">
        <is>
          <t>603713</t>
        </is>
      </c>
      <c r="B469" t="n">
        <v>0.01291451100003867</v>
      </c>
      <c r="C469" t="n">
        <v>57.64705882352941</v>
      </c>
      <c r="D469" t="n">
        <v>122.027625</v>
      </c>
      <c r="E469" t="n">
        <v>2.06225</v>
      </c>
    </row>
    <row r="470">
      <c r="A470" t="inlineStr">
        <is>
          <t>002979</t>
        </is>
      </c>
      <c r="B470" t="n">
        <v>0.007628166506064502</v>
      </c>
      <c r="C470" t="n">
        <v>57.63416477702192</v>
      </c>
      <c r="D470" t="n">
        <v>40.44025000000001</v>
      </c>
      <c r="E470" t="n">
        <v>8.195875000000001</v>
      </c>
    </row>
    <row r="471">
      <c r="A471" t="inlineStr">
        <is>
          <t>300888</t>
        </is>
      </c>
      <c r="B471" t="n">
        <v>0.01724751064769987</v>
      </c>
      <c r="C471" t="n">
        <v>57.62376237623763</v>
      </c>
      <c r="D471" t="n">
        <v>154.2591954022989</v>
      </c>
      <c r="E471" t="n">
        <v>13.24586206896552</v>
      </c>
    </row>
    <row r="472">
      <c r="A472" t="inlineStr">
        <is>
          <t>600761</t>
        </is>
      </c>
      <c r="B472" t="n">
        <v>0.002206554179461104</v>
      </c>
      <c r="C472" t="n">
        <v>57.60266370699223</v>
      </c>
      <c r="D472" t="n">
        <v>12.9298125</v>
      </c>
      <c r="E472" t="n">
        <v>1.3315625</v>
      </c>
    </row>
    <row r="473">
      <c r="A473" t="inlineStr">
        <is>
          <t>300767</t>
        </is>
      </c>
      <c r="B473" t="n">
        <v>0.008512400098015183</v>
      </c>
      <c r="C473" t="n">
        <v>57.56704980842913</v>
      </c>
      <c r="D473" t="n">
        <v>78.37393750000001</v>
      </c>
      <c r="E473" t="n">
        <v>2.7443125</v>
      </c>
    </row>
    <row r="474">
      <c r="A474" t="inlineStr">
        <is>
          <t>002236</t>
        </is>
      </c>
      <c r="B474" t="n">
        <v>0.0009375921059281809</v>
      </c>
      <c r="C474" t="n">
        <v>57.52688172043013</v>
      </c>
      <c r="D474" t="n">
        <v>21.331375</v>
      </c>
      <c r="E474" t="n">
        <v>2.929125</v>
      </c>
    </row>
    <row r="475">
      <c r="A475" t="inlineStr">
        <is>
          <t>002681</t>
        </is>
      </c>
      <c r="B475" t="n">
        <v>0.0008987470995077176</v>
      </c>
      <c r="C475" t="n">
        <v>57.27554179566563</v>
      </c>
      <c r="D475" t="n">
        <v>4.875249999999999</v>
      </c>
      <c r="E475" t="n">
        <v>2.273375</v>
      </c>
    </row>
    <row r="476">
      <c r="A476" t="inlineStr">
        <is>
          <t>000049</t>
        </is>
      </c>
      <c r="B476" t="n">
        <v>0.005201237112601783</v>
      </c>
      <c r="C476" t="n">
        <v>57.2640509013786</v>
      </c>
      <c r="D476" t="n">
        <v>55.1641875</v>
      </c>
      <c r="E476" t="n">
        <v>2.2724375</v>
      </c>
    </row>
    <row r="477">
      <c r="A477" t="inlineStr">
        <is>
          <t>300775</t>
        </is>
      </c>
      <c r="B477" t="n">
        <v>0.005398574111938773</v>
      </c>
      <c r="C477" t="n">
        <v>57.22222222222222</v>
      </c>
      <c r="D477" t="n">
        <v>32.114375</v>
      </c>
      <c r="E477" t="n">
        <v>4.9100625</v>
      </c>
    </row>
    <row r="478">
      <c r="A478" t="inlineStr">
        <is>
          <t>603100</t>
        </is>
      </c>
      <c r="B478" t="n">
        <v>0.001519064255242273</v>
      </c>
      <c r="C478" t="n">
        <v>57.21331689272504</v>
      </c>
      <c r="D478" t="n">
        <v>10.3679375</v>
      </c>
      <c r="E478" t="n">
        <v>1.1115</v>
      </c>
    </row>
    <row r="479">
      <c r="A479" t="inlineStr">
        <is>
          <t>300363</t>
        </is>
      </c>
      <c r="B479" t="n">
        <v>0.002198167328426506</v>
      </c>
      <c r="C479" t="n">
        <v>57.20226843100189</v>
      </c>
      <c r="D479" t="n">
        <v>34.1483125</v>
      </c>
      <c r="E479" t="n">
        <v>1.61375</v>
      </c>
    </row>
    <row r="480">
      <c r="A480" t="inlineStr">
        <is>
          <t>002041</t>
        </is>
      </c>
      <c r="B480" t="n">
        <v>0.00360538092588958</v>
      </c>
      <c r="C480" t="n">
        <v>57.14285714285716</v>
      </c>
      <c r="D480" t="n">
        <v>17.673375</v>
      </c>
      <c r="E480" t="n">
        <v>3.5846875</v>
      </c>
    </row>
    <row r="481">
      <c r="A481" t="inlineStr">
        <is>
          <t>002539</t>
        </is>
      </c>
      <c r="B481" t="n">
        <v>0.0001882792334601277</v>
      </c>
      <c r="C481" t="n">
        <v>56.89655172413792</v>
      </c>
      <c r="D481" t="n">
        <v>7.361</v>
      </c>
      <c r="E481" t="n">
        <v>2.22925</v>
      </c>
    </row>
    <row r="482">
      <c r="A482" t="inlineStr">
        <is>
          <t>000618</t>
        </is>
      </c>
      <c r="B482" t="n">
        <v>0.001096777625504905</v>
      </c>
      <c r="C482" t="n">
        <v>56.8862275449102</v>
      </c>
      <c r="D482" t="n">
        <v>4.3325</v>
      </c>
      <c r="E482" t="n">
        <v>0</v>
      </c>
    </row>
    <row r="483">
      <c r="A483" t="inlineStr">
        <is>
          <t>000725</t>
        </is>
      </c>
      <c r="B483" t="n">
        <v>0.000430598510882016</v>
      </c>
      <c r="C483" t="n">
        <v>56.8445475638051</v>
      </c>
      <c r="D483" t="n">
        <v>5.238</v>
      </c>
      <c r="E483" t="n">
        <v>2.9209375</v>
      </c>
    </row>
    <row r="484">
      <c r="A484" t="inlineStr">
        <is>
          <t>300244</t>
        </is>
      </c>
      <c r="B484" t="n">
        <v>0.002793439468268522</v>
      </c>
      <c r="C484" t="n">
        <v>56.69318574887581</v>
      </c>
      <c r="D484" t="n">
        <v>37.62824999999999</v>
      </c>
      <c r="E484" t="n">
        <v>2.5505</v>
      </c>
    </row>
    <row r="485">
      <c r="A485" t="inlineStr">
        <is>
          <t>600497</t>
        </is>
      </c>
      <c r="B485" t="n">
        <v>0.0003529885632636061</v>
      </c>
      <c r="C485" t="n">
        <v>56.63716814159289</v>
      </c>
      <c r="D485" t="n">
        <v>4.2203125</v>
      </c>
      <c r="E485" t="n">
        <v>1.5040625</v>
      </c>
    </row>
    <row r="486">
      <c r="A486" t="inlineStr">
        <is>
          <t>688396</t>
        </is>
      </c>
      <c r="B486" t="n">
        <v>0.008623802783182021</v>
      </c>
      <c r="C486" t="n">
        <v>56.40411778788603</v>
      </c>
      <c r="D486" t="n">
        <v>55.23887500000001</v>
      </c>
      <c r="E486" t="n">
        <v>7.6525625</v>
      </c>
    </row>
    <row r="487">
      <c r="A487" t="inlineStr">
        <is>
          <t>600416</t>
        </is>
      </c>
      <c r="B487" t="n">
        <v>0.002159216855265405</v>
      </c>
      <c r="C487" t="n">
        <v>56.18515562649642</v>
      </c>
      <c r="D487" t="n">
        <v>17.565125</v>
      </c>
      <c r="E487" t="n">
        <v>1.0173125</v>
      </c>
    </row>
    <row r="488">
      <c r="A488" t="inlineStr">
        <is>
          <t>601677</t>
        </is>
      </c>
      <c r="B488" t="n">
        <v>0.002154749711617629</v>
      </c>
      <c r="C488" t="n">
        <v>56.13048368953881</v>
      </c>
      <c r="D488" t="n">
        <v>12.0316875</v>
      </c>
      <c r="E488" t="n">
        <v>2.5474375</v>
      </c>
    </row>
    <row r="489">
      <c r="A489" t="inlineStr">
        <is>
          <t>000488</t>
        </is>
      </c>
      <c r="B489" t="n">
        <v>0.0007425263941803122</v>
      </c>
      <c r="C489" t="n">
        <v>56.03271983640084</v>
      </c>
      <c r="D489" t="n">
        <v>5.8360625</v>
      </c>
      <c r="E489" t="n">
        <v>3.013875</v>
      </c>
    </row>
    <row r="490">
      <c r="A490" t="inlineStr">
        <is>
          <t>601021</t>
        </is>
      </c>
      <c r="B490" t="n">
        <v>0.004573861447600283</v>
      </c>
      <c r="C490" t="n">
        <v>55.7241746538871</v>
      </c>
      <c r="D490" t="n">
        <v>45.505375</v>
      </c>
      <c r="E490" t="n">
        <v>0.6886875</v>
      </c>
    </row>
    <row r="491">
      <c r="A491" t="inlineStr">
        <is>
          <t>603991</t>
        </is>
      </c>
      <c r="B491" t="n">
        <v>0.003001595286551147</v>
      </c>
      <c r="C491" t="n">
        <v>55.5674518201285</v>
      </c>
      <c r="D491" t="n">
        <v>37.6153125</v>
      </c>
      <c r="E491" t="n">
        <v>1.5504375</v>
      </c>
    </row>
    <row r="492">
      <c r="A492" t="inlineStr">
        <is>
          <t>300661</t>
        </is>
      </c>
      <c r="B492" t="n">
        <v>0.02467349920459804</v>
      </c>
      <c r="C492" t="n">
        <v>55.19098021168891</v>
      </c>
      <c r="D492" t="n">
        <v>295.4296875</v>
      </c>
      <c r="E492" t="n">
        <v>1.52025</v>
      </c>
    </row>
    <row r="493">
      <c r="A493" t="inlineStr">
        <is>
          <t>002353</t>
        </is>
      </c>
      <c r="B493" t="n">
        <v>0.003411952379027657</v>
      </c>
      <c r="C493" t="n">
        <v>55.14756348661633</v>
      </c>
      <c r="D493" t="n">
        <v>32.85875</v>
      </c>
      <c r="E493" t="n">
        <v>2.4178125</v>
      </c>
    </row>
    <row r="494">
      <c r="A494" t="inlineStr">
        <is>
          <t>603008</t>
        </is>
      </c>
      <c r="B494" t="n">
        <v>0.003316731157651429</v>
      </c>
      <c r="C494" t="n">
        <v>55.13698630136987</v>
      </c>
      <c r="D494" t="n">
        <v>14.46625</v>
      </c>
      <c r="E494" t="n">
        <v>1.8868125</v>
      </c>
    </row>
    <row r="495">
      <c r="A495" t="inlineStr">
        <is>
          <t>300651</t>
        </is>
      </c>
      <c r="B495" t="n">
        <v>0.004846150869503655</v>
      </c>
      <c r="C495" t="n">
        <v>54.97504159733777</v>
      </c>
      <c r="D495" t="n">
        <v>38.844</v>
      </c>
      <c r="E495" t="n">
        <v>2.31325</v>
      </c>
    </row>
    <row r="496">
      <c r="A496" t="inlineStr">
        <is>
          <t>002324</t>
        </is>
      </c>
      <c r="B496" t="n">
        <v>0.001298815536712979</v>
      </c>
      <c r="C496" t="n">
        <v>54.90519373454244</v>
      </c>
      <c r="D496" t="n">
        <v>15.60075</v>
      </c>
      <c r="E496" t="n">
        <v>2.825375</v>
      </c>
    </row>
    <row r="497">
      <c r="A497" t="inlineStr">
        <is>
          <t>300357</t>
        </is>
      </c>
      <c r="B497" t="n">
        <v>0.00383190595344965</v>
      </c>
      <c r="C497" t="n">
        <v>54.87743026204566</v>
      </c>
      <c r="D497" t="n">
        <v>63.042625</v>
      </c>
      <c r="E497" t="n">
        <v>0.8274374999999999</v>
      </c>
    </row>
    <row r="498">
      <c r="A498" t="inlineStr">
        <is>
          <t>300008</t>
        </is>
      </c>
      <c r="B498" t="n">
        <v>0.003837393749486789</v>
      </c>
      <c r="C498" t="n">
        <v>54.68277945619335</v>
      </c>
      <c r="D498" t="n">
        <v>6.089125</v>
      </c>
      <c r="E498" t="n">
        <v>11.944625</v>
      </c>
    </row>
    <row r="499">
      <c r="A499" t="inlineStr">
        <is>
          <t>300006</t>
        </is>
      </c>
      <c r="B499" t="n">
        <v>0.001078120482709075</v>
      </c>
      <c r="C499" t="n">
        <v>54.6</v>
      </c>
      <c r="D499" t="n">
        <v>7.1826875</v>
      </c>
      <c r="E499" t="n">
        <v>4.093249999999999</v>
      </c>
    </row>
    <row r="500">
      <c r="A500" t="inlineStr">
        <is>
          <t>002416</t>
        </is>
      </c>
      <c r="B500" t="n">
        <v>0.0013329623343661</v>
      </c>
      <c r="C500" t="n">
        <v>54.52054794520546</v>
      </c>
      <c r="D500" t="n">
        <v>9.019562500000001</v>
      </c>
      <c r="E500" t="n">
        <v>2.8793125</v>
      </c>
    </row>
    <row r="501">
      <c r="A501" t="inlineStr">
        <is>
          <t>002730</t>
        </is>
      </c>
      <c r="B501" t="n">
        <v>0.002194367793923204</v>
      </c>
      <c r="C501" t="n">
        <v>54.52054794520546</v>
      </c>
      <c r="D501" t="n">
        <v>10.7419375</v>
      </c>
      <c r="E501" t="n">
        <v>2.603875</v>
      </c>
    </row>
    <row r="502">
      <c r="A502" t="inlineStr">
        <is>
          <t>300314</t>
        </is>
      </c>
      <c r="B502" t="n">
        <v>0.00359534635478333</v>
      </c>
      <c r="C502" t="n">
        <v>54.49385052034057</v>
      </c>
      <c r="D502" t="n">
        <v>18.475625</v>
      </c>
      <c r="E502" t="n">
        <v>4.032375</v>
      </c>
    </row>
    <row r="503">
      <c r="A503" t="inlineStr">
        <is>
          <t>300762</t>
        </is>
      </c>
      <c r="B503" t="n">
        <v>0.005163147998707589</v>
      </c>
      <c r="C503" t="n">
        <v>54.14819506016466</v>
      </c>
      <c r="D503" t="n">
        <v>42.6830625</v>
      </c>
      <c r="E503" t="n">
        <v>3.3165</v>
      </c>
    </row>
    <row r="504">
      <c r="A504" t="inlineStr">
        <is>
          <t>600519</t>
        </is>
      </c>
      <c r="B504" t="n">
        <v>0.1088925113479956</v>
      </c>
      <c r="C504" t="n">
        <v>53.98534835402631</v>
      </c>
      <c r="D504" t="n">
        <v>1726.9845</v>
      </c>
      <c r="E504" t="n">
        <v>0.243875</v>
      </c>
    </row>
    <row r="505">
      <c r="A505" t="inlineStr">
        <is>
          <t>002122</t>
        </is>
      </c>
      <c r="B505" t="n">
        <v>0.0002861897302887994</v>
      </c>
      <c r="C505" t="n">
        <v>53.90625</v>
      </c>
      <c r="D505" t="n">
        <v>1.956375</v>
      </c>
      <c r="E505" t="n">
        <v>0.615625</v>
      </c>
    </row>
    <row r="506">
      <c r="A506" t="inlineStr">
        <is>
          <t>002312</t>
        </is>
      </c>
      <c r="B506" t="n">
        <v>0.0004233701020012556</v>
      </c>
      <c r="C506" t="n">
        <v>53.84615384615385</v>
      </c>
      <c r="D506" t="n">
        <v>5.8236875</v>
      </c>
      <c r="E506" t="n">
        <v>1.8470625</v>
      </c>
    </row>
    <row r="507">
      <c r="A507" t="inlineStr">
        <is>
          <t>002867</t>
        </is>
      </c>
      <c r="B507" t="n">
        <v>0.001600818034269506</v>
      </c>
      <c r="C507" t="n">
        <v>53.74816266536011</v>
      </c>
      <c r="D507" t="n">
        <v>26.2065625</v>
      </c>
      <c r="E507" t="n">
        <v>0.797625</v>
      </c>
    </row>
    <row r="508">
      <c r="A508" t="inlineStr">
        <is>
          <t>002438</t>
        </is>
      </c>
      <c r="B508" t="n">
        <v>0.001510531335075086</v>
      </c>
      <c r="C508" t="n">
        <v>53.64583333333335</v>
      </c>
      <c r="D508" t="n">
        <v>11.387</v>
      </c>
      <c r="E508" t="n">
        <v>1.668875</v>
      </c>
    </row>
    <row r="509">
      <c r="A509" t="inlineStr">
        <is>
          <t>300540</t>
        </is>
      </c>
      <c r="B509" t="n">
        <v>0.005572267312666832</v>
      </c>
      <c r="C509" t="n">
        <v>53.31010452961673</v>
      </c>
      <c r="D509" t="n">
        <v>18.1695</v>
      </c>
      <c r="E509" t="n">
        <v>6.361687499999999</v>
      </c>
    </row>
    <row r="510">
      <c r="A510" t="inlineStr">
        <is>
          <t>600740</t>
        </is>
      </c>
      <c r="B510" t="n">
        <v>0.0005507819095455291</v>
      </c>
      <c r="C510" t="n">
        <v>53.27510917030567</v>
      </c>
      <c r="D510" t="n">
        <v>5.330375</v>
      </c>
      <c r="E510" t="n">
        <v>3.294875</v>
      </c>
    </row>
    <row r="511">
      <c r="A511" t="inlineStr">
        <is>
          <t>300708</t>
        </is>
      </c>
      <c r="B511" t="n">
        <v>0.01615688822322097</v>
      </c>
      <c r="C511" t="n">
        <v>53.22580645161293</v>
      </c>
      <c r="D511" t="n">
        <v>24.1300625</v>
      </c>
      <c r="E511" t="n">
        <v>15.1495</v>
      </c>
    </row>
    <row r="512">
      <c r="A512" t="inlineStr">
        <is>
          <t>600019</t>
        </is>
      </c>
      <c r="B512" t="n">
        <v>0.0005075147051981331</v>
      </c>
      <c r="C512" t="n">
        <v>52.82608695652176</v>
      </c>
      <c r="D512" t="n">
        <v>5.457187500000001</v>
      </c>
      <c r="E512" t="n">
        <v>0.4153749999999999</v>
      </c>
    </row>
    <row r="513">
      <c r="A513" t="inlineStr">
        <is>
          <t>601218</t>
        </is>
      </c>
      <c r="B513" t="n">
        <v>0.0002895390068423663</v>
      </c>
      <c r="C513" t="n">
        <v>52.70758122743684</v>
      </c>
      <c r="D513" t="n">
        <v>3.4653125</v>
      </c>
      <c r="E513" t="n">
        <v>2.399625</v>
      </c>
    </row>
    <row r="514">
      <c r="A514" t="inlineStr">
        <is>
          <t>603233</t>
        </is>
      </c>
      <c r="B514" t="n">
        <v>0.004715500492239634</v>
      </c>
      <c r="C514" t="n">
        <v>52.53731343283583</v>
      </c>
      <c r="D514" t="n">
        <v>81.52906249999999</v>
      </c>
      <c r="E514" t="n">
        <v>1.3326875</v>
      </c>
    </row>
    <row r="515">
      <c r="A515" t="inlineStr">
        <is>
          <t>600803</t>
        </is>
      </c>
      <c r="B515" t="n">
        <v>0.0009258405084693786</v>
      </c>
      <c r="C515" t="n">
        <v>52.48565965583172</v>
      </c>
      <c r="D515" t="n">
        <v>12.6106875</v>
      </c>
      <c r="E515" t="n">
        <v>0.8901875</v>
      </c>
    </row>
    <row r="516">
      <c r="A516" t="inlineStr">
        <is>
          <t>002975</t>
        </is>
      </c>
      <c r="B516" t="n">
        <v>0.01536157327211408</v>
      </c>
      <c r="C516" t="n">
        <v>52.42617599050303</v>
      </c>
      <c r="D516" t="n">
        <v>97.214625</v>
      </c>
      <c r="E516" t="n">
        <v>7.51875</v>
      </c>
    </row>
    <row r="517">
      <c r="A517" t="inlineStr">
        <is>
          <t>600685</t>
        </is>
      </c>
      <c r="B517" t="n">
        <v>0.00782174369955314</v>
      </c>
      <c r="C517" t="n">
        <v>52.38379022646007</v>
      </c>
      <c r="D517" t="n">
        <v>27.7945625</v>
      </c>
      <c r="E517" t="n">
        <v>3.1215625</v>
      </c>
    </row>
    <row r="518">
      <c r="A518" t="inlineStr">
        <is>
          <t>300368</t>
        </is>
      </c>
      <c r="B518" t="n">
        <v>0.00851885258172801</v>
      </c>
      <c r="C518" t="n">
        <v>52.38095238095239</v>
      </c>
      <c r="D518" t="n">
        <v>14.8205</v>
      </c>
      <c r="E518" t="n">
        <v>8.506312500000002</v>
      </c>
    </row>
    <row r="519">
      <c r="A519" t="inlineStr">
        <is>
          <t>688006</t>
        </is>
      </c>
      <c r="B519" t="n">
        <v>0.01122409286904205</v>
      </c>
      <c r="C519" t="n">
        <v>52.10390725633318</v>
      </c>
      <c r="D519" t="n">
        <v>59.878</v>
      </c>
      <c r="E519" t="n">
        <v>3.5594375</v>
      </c>
    </row>
    <row r="520">
      <c r="A520" t="inlineStr">
        <is>
          <t>300152</t>
        </is>
      </c>
      <c r="B520" t="n">
        <v>0.001330521707075775</v>
      </c>
      <c r="C520" t="n">
        <v>52.06611570247934</v>
      </c>
      <c r="D520" t="n">
        <v>3.300875</v>
      </c>
      <c r="E520" t="n">
        <v>5.7380625</v>
      </c>
    </row>
    <row r="521">
      <c r="A521" t="inlineStr">
        <is>
          <t>600509</t>
        </is>
      </c>
      <c r="B521" t="n">
        <v>0.0005588386397950381</v>
      </c>
      <c r="C521" t="n">
        <v>51.62241887905603</v>
      </c>
      <c r="D521" t="n">
        <v>4.0205625</v>
      </c>
      <c r="E521" t="n">
        <v>2.3498125</v>
      </c>
    </row>
    <row r="522">
      <c r="A522" t="inlineStr">
        <is>
          <t>000538</t>
        </is>
      </c>
      <c r="B522" t="n">
        <v>0.009132934690299611</v>
      </c>
      <c r="C522" t="n">
        <v>51.5854074326628</v>
      </c>
      <c r="D522" t="n">
        <v>107.255375</v>
      </c>
      <c r="E522" t="n">
        <v>1.325</v>
      </c>
    </row>
    <row r="523">
      <c r="A523" t="inlineStr">
        <is>
          <t>600036</t>
        </is>
      </c>
      <c r="B523" t="n">
        <v>0.00375341602385867</v>
      </c>
      <c r="C523" t="n">
        <v>51.39911634756993</v>
      </c>
      <c r="D523" t="n">
        <v>39.999875</v>
      </c>
      <c r="E523" t="n">
        <v>0.3504375000000001</v>
      </c>
    </row>
    <row r="524">
      <c r="A524" t="inlineStr">
        <is>
          <t>002008</t>
        </is>
      </c>
      <c r="B524" t="n">
        <v>0.002980511342363904</v>
      </c>
      <c r="C524" t="n">
        <v>51.32492113564668</v>
      </c>
      <c r="D524" t="n">
        <v>38.8751875</v>
      </c>
      <c r="E524" t="n">
        <v>2.651125</v>
      </c>
    </row>
    <row r="525">
      <c r="A525" t="inlineStr">
        <is>
          <t>002991</t>
        </is>
      </c>
      <c r="B525" t="n">
        <v>0.02612173513348199</v>
      </c>
      <c r="C525" t="n">
        <v>51.22737860598458</v>
      </c>
      <c r="D525" t="n">
        <v>105.8252066115703</v>
      </c>
      <c r="E525" t="n">
        <v>7.62900826446281</v>
      </c>
    </row>
    <row r="526">
      <c r="A526" t="inlineStr">
        <is>
          <t>600741</t>
        </is>
      </c>
      <c r="B526" t="n">
        <v>0.004382475090157137</v>
      </c>
      <c r="C526" t="n">
        <v>51.15592720118054</v>
      </c>
      <c r="D526" t="n">
        <v>26.6266875</v>
      </c>
      <c r="E526" t="n">
        <v>0.702875</v>
      </c>
    </row>
    <row r="527">
      <c r="A527" t="inlineStr">
        <is>
          <t>688198</t>
        </is>
      </c>
      <c r="B527" t="n">
        <v>0.01143555891517542</v>
      </c>
      <c r="C527" t="n">
        <v>51.04405034324942</v>
      </c>
      <c r="D527" t="n">
        <v>95.152625</v>
      </c>
      <c r="E527" t="n">
        <v>3.8923125</v>
      </c>
    </row>
    <row r="528">
      <c r="A528" t="inlineStr">
        <is>
          <t>603960</t>
        </is>
      </c>
      <c r="B528" t="n">
        <v>0.007547771680948652</v>
      </c>
      <c r="C528" t="n">
        <v>50.52802599512592</v>
      </c>
      <c r="D528" t="n">
        <v>40.4109375</v>
      </c>
      <c r="E528" t="n">
        <v>1.4955</v>
      </c>
    </row>
    <row r="529">
      <c r="A529" t="inlineStr">
        <is>
          <t>002255</t>
        </is>
      </c>
      <c r="B529" t="n">
        <v>0.0004783693663328197</v>
      </c>
      <c r="C529" t="n">
        <v>50.35460992907803</v>
      </c>
      <c r="D529" t="n">
        <v>3.975125</v>
      </c>
      <c r="E529" t="n">
        <v>1.9075625</v>
      </c>
    </row>
    <row r="530">
      <c r="A530" t="inlineStr">
        <is>
          <t>601788</t>
        </is>
      </c>
      <c r="B530" t="n">
        <v>0.004763514444551885</v>
      </c>
      <c r="C530" t="n">
        <v>50.31789282470483</v>
      </c>
      <c r="D530" t="n">
        <v>20.03675</v>
      </c>
      <c r="E530" t="n">
        <v>2.44375</v>
      </c>
    </row>
    <row r="531">
      <c r="A531" t="inlineStr">
        <is>
          <t>601155</t>
        </is>
      </c>
      <c r="B531" t="n">
        <v>0.001109174356917507</v>
      </c>
      <c r="C531" t="n">
        <v>50.30674846625767</v>
      </c>
      <c r="D531" t="n">
        <v>34.4255625</v>
      </c>
      <c r="E531" t="n">
        <v>0.4176875</v>
      </c>
    </row>
    <row r="532">
      <c r="A532" t="inlineStr">
        <is>
          <t>002001</t>
        </is>
      </c>
      <c r="B532" t="n">
        <v>0.002010230285325924</v>
      </c>
      <c r="C532" t="n">
        <v>50.25125628140701</v>
      </c>
      <c r="D532" t="n">
        <v>31.393375</v>
      </c>
      <c r="E532" t="n">
        <v>1.3119375</v>
      </c>
    </row>
    <row r="533">
      <c r="A533" t="inlineStr">
        <is>
          <t>002342</t>
        </is>
      </c>
      <c r="B533" t="n">
        <v>0.0008606687677399326</v>
      </c>
      <c r="C533" t="n">
        <v>50.00000000000002</v>
      </c>
      <c r="D533" t="n">
        <v>3.523125</v>
      </c>
      <c r="E533" t="n">
        <v>4.616437499999999</v>
      </c>
    </row>
    <row r="534">
      <c r="A534" t="inlineStr">
        <is>
          <t>000922</t>
        </is>
      </c>
      <c r="B534" t="n">
        <v>0.0005592506429862185</v>
      </c>
      <c r="C534" t="n">
        <v>49.83443708609272</v>
      </c>
      <c r="D534" t="n">
        <v>7.410187499999999</v>
      </c>
      <c r="E534" t="n">
        <v>1.69575</v>
      </c>
    </row>
    <row r="535">
      <c r="A535" t="inlineStr">
        <is>
          <t>601369</t>
        </is>
      </c>
      <c r="B535" t="n">
        <v>0.0004102992576490971</v>
      </c>
      <c r="C535" t="n">
        <v>49.67105263157894</v>
      </c>
      <c r="D535" t="n">
        <v>6.9176875</v>
      </c>
      <c r="E535" t="n">
        <v>0.525625</v>
      </c>
    </row>
    <row r="536">
      <c r="A536" t="inlineStr">
        <is>
          <t>000893</t>
        </is>
      </c>
      <c r="B536" t="n">
        <v>0.001358323551217101</v>
      </c>
      <c r="C536" t="n">
        <v>49.64412811387899</v>
      </c>
      <c r="D536" t="n">
        <v>8.093</v>
      </c>
      <c r="E536" t="n">
        <v>1.8996875</v>
      </c>
    </row>
    <row r="537">
      <c r="A537" t="inlineStr">
        <is>
          <t>000703</t>
        </is>
      </c>
      <c r="B537" t="n">
        <v>0.001150271756135364</v>
      </c>
      <c r="C537" t="n">
        <v>49.56989247311827</v>
      </c>
      <c r="D537" t="n">
        <v>11.5480625</v>
      </c>
      <c r="E537" t="n">
        <v>0.9821249999999999</v>
      </c>
    </row>
    <row r="538">
      <c r="A538" t="inlineStr">
        <is>
          <t>600793</t>
        </is>
      </c>
      <c r="B538" t="n">
        <v>0.002557378194431745</v>
      </c>
      <c r="C538" t="n">
        <v>49.56437560503388</v>
      </c>
      <c r="D538" t="n">
        <v>10.937</v>
      </c>
      <c r="E538" t="n">
        <v>1.8018125</v>
      </c>
    </row>
    <row r="539">
      <c r="A539" t="inlineStr">
        <is>
          <t>603629</t>
        </is>
      </c>
      <c r="B539" t="n">
        <v>0.003781956459411948</v>
      </c>
      <c r="C539" t="n">
        <v>49.38488576449911</v>
      </c>
      <c r="D539" t="n">
        <v>28.7309375</v>
      </c>
      <c r="E539" t="n">
        <v>7.665999999999999</v>
      </c>
    </row>
    <row r="540">
      <c r="A540" t="inlineStr">
        <is>
          <t>002287</t>
        </is>
      </c>
      <c r="B540" t="n">
        <v>0.005057029233458529</v>
      </c>
      <c r="C540" t="n">
        <v>49.22749067661163</v>
      </c>
      <c r="D540" t="n">
        <v>26.9620625</v>
      </c>
      <c r="E540" t="n">
        <v>1.05575</v>
      </c>
    </row>
    <row r="541">
      <c r="A541" t="inlineStr">
        <is>
          <t>002360</t>
        </is>
      </c>
      <c r="B541" t="n">
        <v>0.0008554305525225459</v>
      </c>
      <c r="C541" t="n">
        <v>49.18367346938774</v>
      </c>
      <c r="D541" t="n">
        <v>6.618437500000001</v>
      </c>
      <c r="E541" t="n">
        <v>2.638125</v>
      </c>
    </row>
    <row r="542">
      <c r="A542" t="inlineStr">
        <is>
          <t>601377</t>
        </is>
      </c>
      <c r="B542" t="n">
        <v>0.0005884860965871393</v>
      </c>
      <c r="C542" t="n">
        <v>49.05008635578585</v>
      </c>
      <c r="D542" t="n">
        <v>8.195562499999999</v>
      </c>
      <c r="E542" t="n">
        <v>1.8744375</v>
      </c>
    </row>
    <row r="543">
      <c r="A543" t="inlineStr">
        <is>
          <t>002447</t>
        </is>
      </c>
      <c r="B543" t="n">
        <v>0.0001019691829047591</v>
      </c>
      <c r="C543" t="n">
        <v>48.99328859060403</v>
      </c>
      <c r="D543" t="n">
        <v>2.1498125</v>
      </c>
      <c r="E543" t="n">
        <v>1.678875</v>
      </c>
    </row>
    <row r="544">
      <c r="A544" t="inlineStr">
        <is>
          <t>600496</t>
        </is>
      </c>
      <c r="B544" t="n">
        <v>0.001126749108115634</v>
      </c>
      <c r="C544" t="n">
        <v>48.79518072289159</v>
      </c>
      <c r="D544" t="n">
        <v>5.1341875</v>
      </c>
      <c r="E544" t="n">
        <v>3.537875</v>
      </c>
    </row>
    <row r="545">
      <c r="A545" t="inlineStr">
        <is>
          <t>603661</t>
        </is>
      </c>
      <c r="B545" t="n">
        <v>0.01232961313761787</v>
      </c>
      <c r="C545" t="n">
        <v>48.64197530864198</v>
      </c>
      <c r="D545" t="n">
        <v>63.20399999999999</v>
      </c>
      <c r="E545" t="n">
        <v>5.2946875</v>
      </c>
    </row>
    <row r="546">
      <c r="A546" t="inlineStr">
        <is>
          <t>688686</t>
        </is>
      </c>
      <c r="B546" t="n">
        <v>0.02810981473087367</v>
      </c>
      <c r="C546" t="n">
        <v>48.52398523985239</v>
      </c>
      <c r="D546" t="n">
        <v>317.4377777777778</v>
      </c>
      <c r="E546" t="n">
        <v>16.13166666666667</v>
      </c>
    </row>
    <row r="547">
      <c r="A547" t="inlineStr">
        <is>
          <t>000951</t>
        </is>
      </c>
      <c r="B547" t="n">
        <v>0.002274285527121279</v>
      </c>
      <c r="C547" t="n">
        <v>48.39424141749724</v>
      </c>
      <c r="D547" t="n">
        <v>35.1335625</v>
      </c>
      <c r="E547" t="n">
        <v>0.9522499999999999</v>
      </c>
    </row>
    <row r="548">
      <c r="A548" t="inlineStr">
        <is>
          <t>000012</t>
        </is>
      </c>
      <c r="B548" t="n">
        <v>0.000804725926579631</v>
      </c>
      <c r="C548" t="n">
        <v>48.14814814814814</v>
      </c>
      <c r="D548" t="n">
        <v>6.2079375</v>
      </c>
      <c r="E548" t="n">
        <v>2.8995</v>
      </c>
    </row>
    <row r="549">
      <c r="A549" t="inlineStr">
        <is>
          <t>002487</t>
        </is>
      </c>
      <c r="B549" t="n">
        <v>0.001605649487553942</v>
      </c>
      <c r="C549" t="n">
        <v>48.00000000000002</v>
      </c>
      <c r="D549" t="n">
        <v>8.313374999999999</v>
      </c>
      <c r="E549" t="n">
        <v>3.0315</v>
      </c>
    </row>
    <row r="550">
      <c r="A550" t="inlineStr">
        <is>
          <t>603768</t>
        </is>
      </c>
      <c r="B550" t="n">
        <v>0.001212480578970902</v>
      </c>
      <c r="C550" t="n">
        <v>47.86944696282865</v>
      </c>
      <c r="D550" t="n">
        <v>16.0920625</v>
      </c>
      <c r="E550" t="n">
        <v>1.27775</v>
      </c>
    </row>
    <row r="551">
      <c r="A551" t="inlineStr">
        <is>
          <t>000798</t>
        </is>
      </c>
      <c r="B551" t="n">
        <v>0.003389076596676835</v>
      </c>
      <c r="C551" t="n">
        <v>47.5435816164818</v>
      </c>
      <c r="D551" t="n">
        <v>7.7035</v>
      </c>
      <c r="E551" t="n">
        <v>4.7984375</v>
      </c>
    </row>
    <row r="552">
      <c r="A552" t="inlineStr">
        <is>
          <t>601166</t>
        </is>
      </c>
      <c r="B552" t="n">
        <v>0.001859302607557628</v>
      </c>
      <c r="C552" t="n">
        <v>47.5145255003228</v>
      </c>
      <c r="D552" t="n">
        <v>17.759375</v>
      </c>
      <c r="E552" t="n">
        <v>0.59275</v>
      </c>
    </row>
    <row r="553">
      <c r="A553" t="inlineStr">
        <is>
          <t>002993</t>
        </is>
      </c>
      <c r="B553" t="n">
        <v>0.01529795661230779</v>
      </c>
      <c r="C553" t="n">
        <v>47.48127098940842</v>
      </c>
      <c r="D553" t="n">
        <v>78.94681818181817</v>
      </c>
      <c r="E553" t="n">
        <v>12.478</v>
      </c>
    </row>
    <row r="554">
      <c r="A554" t="inlineStr">
        <is>
          <t>000767</t>
        </is>
      </c>
      <c r="B554" t="n">
        <v>0.0006608841319645966</v>
      </c>
      <c r="C554" t="n">
        <v>47.36842105263159</v>
      </c>
      <c r="D554" t="n">
        <v>2.6921875</v>
      </c>
      <c r="E554" t="n">
        <v>1.3670625</v>
      </c>
    </row>
    <row r="555">
      <c r="A555" t="inlineStr">
        <is>
          <t>603348</t>
        </is>
      </c>
      <c r="B555" t="n">
        <v>0.00486946009287066</v>
      </c>
      <c r="C555" t="n">
        <v>46.98133918770584</v>
      </c>
      <c r="D555" t="n">
        <v>24.6878125</v>
      </c>
      <c r="E555" t="n">
        <v>7.9216875</v>
      </c>
    </row>
    <row r="556">
      <c r="A556" t="inlineStr">
        <is>
          <t>002410</t>
        </is>
      </c>
      <c r="B556" t="n">
        <v>0.003534713710374182</v>
      </c>
      <c r="C556" t="n">
        <v>46.88142563399589</v>
      </c>
      <c r="D556" t="n">
        <v>71.79662500000001</v>
      </c>
      <c r="E556" t="n">
        <v>0.8936875000000001</v>
      </c>
    </row>
    <row r="557">
      <c r="A557" t="inlineStr">
        <is>
          <t>002402</t>
        </is>
      </c>
      <c r="B557" t="n">
        <v>0.0005894930681673687</v>
      </c>
      <c r="C557" t="n">
        <v>46.83724235963042</v>
      </c>
      <c r="D557" t="n">
        <v>16.9576875</v>
      </c>
      <c r="E557" t="n">
        <v>4.3756875</v>
      </c>
    </row>
    <row r="558">
      <c r="A558" t="inlineStr">
        <is>
          <t>002151</t>
        </is>
      </c>
      <c r="B558" t="n">
        <v>0.0125519340421735</v>
      </c>
      <c r="C558" t="n">
        <v>46.83171234895374</v>
      </c>
      <c r="D558" t="n">
        <v>51.134</v>
      </c>
      <c r="E558" t="n">
        <v>6.77375</v>
      </c>
    </row>
    <row r="559">
      <c r="A559" t="inlineStr">
        <is>
          <t>603131</t>
        </is>
      </c>
      <c r="B559" t="n">
        <v>0.003310051308061335</v>
      </c>
      <c r="C559" t="n">
        <v>46.79408138101111</v>
      </c>
      <c r="D559" t="n">
        <v>22.304</v>
      </c>
      <c r="E559" t="n">
        <v>1.96825</v>
      </c>
    </row>
    <row r="560">
      <c r="A560" t="inlineStr">
        <is>
          <t>600107</t>
        </is>
      </c>
      <c r="B560" t="n">
        <v>0.0008249675307882389</v>
      </c>
      <c r="C560" t="n">
        <v>46.73439767779391</v>
      </c>
      <c r="D560" t="n">
        <v>9.402687499999999</v>
      </c>
      <c r="E560" t="n">
        <v>3.4626875</v>
      </c>
    </row>
    <row r="561">
      <c r="A561" t="inlineStr">
        <is>
          <t>002258</t>
        </is>
      </c>
      <c r="B561" t="n">
        <v>0.001167761001787144</v>
      </c>
      <c r="C561" t="n">
        <v>46.67842445620221</v>
      </c>
      <c r="D561" t="n">
        <v>21.385375</v>
      </c>
      <c r="E561" t="n">
        <v>2.17925</v>
      </c>
    </row>
    <row r="562">
      <c r="A562" t="inlineStr">
        <is>
          <t>600842</t>
        </is>
      </c>
      <c r="B562" t="n">
        <v>0.001424246641470714</v>
      </c>
      <c r="C562" t="n">
        <v>46.63865546218489</v>
      </c>
      <c r="D562" t="n">
        <v>12.0033125</v>
      </c>
      <c r="E562" t="n">
        <v>0</v>
      </c>
    </row>
    <row r="563">
      <c r="A563" t="inlineStr">
        <is>
          <t>002230</t>
        </is>
      </c>
      <c r="B563" t="n">
        <v>0.001897175690130236</v>
      </c>
      <c r="C563" t="n">
        <v>46.62650602409637</v>
      </c>
      <c r="D563" t="n">
        <v>38.3654375</v>
      </c>
      <c r="E563" t="n">
        <v>2.1344375</v>
      </c>
    </row>
    <row r="564">
      <c r="A564" t="inlineStr">
        <is>
          <t>002056</t>
        </is>
      </c>
      <c r="B564" t="n">
        <v>0.001268023497571505</v>
      </c>
      <c r="C564" t="n">
        <v>46.53739612188366</v>
      </c>
      <c r="D564" t="n">
        <v>13.2573125</v>
      </c>
      <c r="E564" t="n">
        <v>2.6338125</v>
      </c>
    </row>
    <row r="565">
      <c r="A565" t="inlineStr">
        <is>
          <t>000881</t>
        </is>
      </c>
      <c r="B565" t="n">
        <v>0.0008059715181430097</v>
      </c>
      <c r="C565" t="n">
        <v>46.18585298196947</v>
      </c>
      <c r="D565" t="n">
        <v>9.369999999999999</v>
      </c>
      <c r="E565" t="n">
        <v>1.7738125</v>
      </c>
    </row>
    <row r="566">
      <c r="A566" t="inlineStr">
        <is>
          <t>600141</t>
        </is>
      </c>
      <c r="B566" t="n">
        <v>0.0008549113665459006</v>
      </c>
      <c r="C566" t="n">
        <v>45.95791805094132</v>
      </c>
      <c r="D566" t="n">
        <v>11.057875</v>
      </c>
      <c r="E566" t="n">
        <v>2.675</v>
      </c>
    </row>
    <row r="567">
      <c r="A567" t="inlineStr">
        <is>
          <t>002124</t>
        </is>
      </c>
      <c r="B567" t="n">
        <v>0.002243524038156496</v>
      </c>
      <c r="C567" t="n">
        <v>45.91549295774647</v>
      </c>
      <c r="D567" t="n">
        <v>15.76075</v>
      </c>
      <c r="E567" t="n">
        <v>4.223125</v>
      </c>
    </row>
    <row r="568">
      <c r="A568" t="inlineStr">
        <is>
          <t>002074</t>
        </is>
      </c>
      <c r="B568" t="n">
        <v>0.006065547927719207</v>
      </c>
      <c r="C568" t="n">
        <v>45.8927359131025</v>
      </c>
      <c r="D568" t="n">
        <v>28.9985625</v>
      </c>
      <c r="E568" t="n">
        <v>4.5975625</v>
      </c>
    </row>
    <row r="569">
      <c r="A569" t="inlineStr">
        <is>
          <t>002531</t>
        </is>
      </c>
      <c r="B569" t="n">
        <v>0.0006804047236946271</v>
      </c>
      <c r="C569" t="n">
        <v>45.79759862778729</v>
      </c>
      <c r="D569" t="n">
        <v>7.263249999999999</v>
      </c>
      <c r="E569" t="n">
        <v>2.8123125</v>
      </c>
    </row>
    <row r="570">
      <c r="A570" t="inlineStr">
        <is>
          <t>600305</t>
        </is>
      </c>
      <c r="B570" t="n">
        <v>0.001534857755430486</v>
      </c>
      <c r="C570" t="n">
        <v>45.59496567505721</v>
      </c>
      <c r="D570" t="n">
        <v>21.660125</v>
      </c>
      <c r="E570" t="n">
        <v>1.99775</v>
      </c>
    </row>
    <row r="571">
      <c r="A571" t="inlineStr">
        <is>
          <t>600109</t>
        </is>
      </c>
      <c r="B571" t="n">
        <v>0.002160422670279495</v>
      </c>
      <c r="C571" t="n">
        <v>45.33600802407221</v>
      </c>
      <c r="D571" t="n">
        <v>14.8090625</v>
      </c>
      <c r="E571" t="n">
        <v>3.4105625</v>
      </c>
    </row>
    <row r="572">
      <c r="A572" t="inlineStr">
        <is>
          <t>688200</t>
        </is>
      </c>
      <c r="B572" t="n">
        <v>0.04564027309269074</v>
      </c>
      <c r="C572" t="n">
        <v>45.27114499424627</v>
      </c>
      <c r="D572" t="n">
        <v>296.062125</v>
      </c>
      <c r="E572" t="n">
        <v>5.389125</v>
      </c>
    </row>
    <row r="573">
      <c r="A573" t="inlineStr">
        <is>
          <t>600771</t>
        </is>
      </c>
      <c r="B573" t="n">
        <v>0.0004489129197975515</v>
      </c>
      <c r="C573" t="n">
        <v>45.24982406755804</v>
      </c>
      <c r="D573" t="n">
        <v>15.2338125</v>
      </c>
      <c r="E573" t="n">
        <v>2.7446875</v>
      </c>
    </row>
    <row r="574">
      <c r="A574" t="inlineStr">
        <is>
          <t>002259</t>
        </is>
      </c>
      <c r="B574" t="n">
        <v>0.0004662919132633064</v>
      </c>
      <c r="C574" t="n">
        <v>45.04504504504505</v>
      </c>
      <c r="D574" t="n">
        <v>3.18925</v>
      </c>
      <c r="E574" t="n">
        <v>0.9195624999999999</v>
      </c>
    </row>
    <row r="575">
      <c r="A575" t="inlineStr">
        <is>
          <t>002851</t>
        </is>
      </c>
      <c r="B575" t="n">
        <v>0.0027521194995262</v>
      </c>
      <c r="C575" t="n">
        <v>45.00378501135502</v>
      </c>
      <c r="D575" t="n">
        <v>31.9391875</v>
      </c>
      <c r="E575" t="n">
        <v>1.585375</v>
      </c>
    </row>
    <row r="576">
      <c r="A576" t="inlineStr">
        <is>
          <t>000713</t>
        </is>
      </c>
      <c r="B576" t="n">
        <v>0.002016738281566106</v>
      </c>
      <c r="C576" t="n">
        <v>44.96124031007754</v>
      </c>
      <c r="D576" t="n">
        <v>11.5850625</v>
      </c>
      <c r="E576" t="n">
        <v>9.560875000000001</v>
      </c>
    </row>
    <row r="577">
      <c r="A577" t="inlineStr">
        <is>
          <t>000983</t>
        </is>
      </c>
      <c r="B577" t="n">
        <v>0.0006460645979574603</v>
      </c>
      <c r="C577" t="n">
        <v>44.93150684931508</v>
      </c>
      <c r="D577" t="n">
        <v>4.736750000000001</v>
      </c>
      <c r="E577" t="n">
        <v>1.4945</v>
      </c>
    </row>
    <row r="578">
      <c r="A578" t="inlineStr">
        <is>
          <t>002960</t>
        </is>
      </c>
      <c r="B578" t="n">
        <v>0.007326536943969205</v>
      </c>
      <c r="C578" t="n">
        <v>44.78221415607986</v>
      </c>
      <c r="D578" t="n">
        <v>36.53125</v>
      </c>
      <c r="E578" t="n">
        <v>4.501749999999999</v>
      </c>
    </row>
    <row r="579">
      <c r="A579" t="inlineStr">
        <is>
          <t>600835</t>
        </is>
      </c>
      <c r="B579" t="n">
        <v>0.00144911964995701</v>
      </c>
      <c r="C579" t="n">
        <v>44.61960246744348</v>
      </c>
      <c r="D579" t="n">
        <v>18.4273125</v>
      </c>
      <c r="E579" t="n">
        <v>0.7256250000000001</v>
      </c>
    </row>
    <row r="580">
      <c r="A580" t="inlineStr">
        <is>
          <t>600798</t>
        </is>
      </c>
      <c r="B580" t="n">
        <v>0.000854938631206379</v>
      </c>
      <c r="C580" t="n">
        <v>44.55782312925169</v>
      </c>
      <c r="D580" t="n">
        <v>3.456625</v>
      </c>
      <c r="E580" t="n">
        <v>3.053</v>
      </c>
    </row>
    <row r="581">
      <c r="A581" t="inlineStr">
        <is>
          <t>600568</t>
        </is>
      </c>
      <c r="B581" t="n">
        <v>0.0001883947298397195</v>
      </c>
      <c r="C581" t="n">
        <v>44.54545454545453</v>
      </c>
      <c r="D581" t="n">
        <v>1.497375</v>
      </c>
      <c r="E581" t="n">
        <v>1.2694375</v>
      </c>
    </row>
    <row r="582">
      <c r="A582" t="inlineStr">
        <is>
          <t>600792</t>
        </is>
      </c>
      <c r="B582" t="n">
        <v>0.0001774572045674534</v>
      </c>
      <c r="C582" t="n">
        <v>44.51827242524917</v>
      </c>
      <c r="D582" t="n">
        <v>3.1961875</v>
      </c>
      <c r="E582" t="n">
        <v>1.558</v>
      </c>
    </row>
    <row r="583">
      <c r="A583" t="inlineStr">
        <is>
          <t>000612</t>
        </is>
      </c>
      <c r="B583" t="n">
        <v>0.0008157402528977869</v>
      </c>
      <c r="C583" t="n">
        <v>44.42446043165467</v>
      </c>
      <c r="D583" t="n">
        <v>7.117500000000001</v>
      </c>
      <c r="E583" t="n">
        <v>4.602499999999999</v>
      </c>
    </row>
    <row r="584">
      <c r="A584" t="inlineStr">
        <is>
          <t>002617</t>
        </is>
      </c>
      <c r="B584" t="n">
        <v>0.001434009463546183</v>
      </c>
      <c r="C584" t="n">
        <v>44.35946462715103</v>
      </c>
      <c r="D584" t="n">
        <v>7.062875</v>
      </c>
      <c r="E584" t="n">
        <v>7.665624999999999</v>
      </c>
    </row>
    <row r="585">
      <c r="A585" t="inlineStr">
        <is>
          <t>600080</t>
        </is>
      </c>
      <c r="B585" t="n">
        <v>0.000335007924190207</v>
      </c>
      <c r="C585" t="n">
        <v>44.35695538057742</v>
      </c>
      <c r="D585" t="n">
        <v>5.6264375</v>
      </c>
      <c r="E585" t="n">
        <v>1.2764375</v>
      </c>
    </row>
    <row r="586">
      <c r="A586" t="inlineStr">
        <is>
          <t>600600</t>
        </is>
      </c>
      <c r="B586" t="n">
        <v>0.009008684153834099</v>
      </c>
      <c r="C586" t="n">
        <v>44.05992509363295</v>
      </c>
      <c r="D586" t="n">
        <v>83.77125000000001</v>
      </c>
      <c r="E586" t="n">
        <v>1.0306875</v>
      </c>
    </row>
    <row r="587">
      <c r="A587" t="inlineStr">
        <is>
          <t>002930</t>
        </is>
      </c>
      <c r="B587" t="n">
        <v>0.002525415677484227</v>
      </c>
      <c r="C587" t="n">
        <v>43.98758727695886</v>
      </c>
      <c r="D587" t="n">
        <v>19.45525</v>
      </c>
      <c r="E587" t="n">
        <v>5.0785</v>
      </c>
    </row>
    <row r="588">
      <c r="A588" t="inlineStr">
        <is>
          <t>002013</t>
        </is>
      </c>
      <c r="B588" t="n">
        <v>0.001014168360035708</v>
      </c>
      <c r="C588" t="n">
        <v>43.91468005018822</v>
      </c>
      <c r="D588" t="n">
        <v>10.642</v>
      </c>
      <c r="E588" t="n">
        <v>1.5106875</v>
      </c>
    </row>
    <row r="589">
      <c r="A589" t="inlineStr">
        <is>
          <t>600165</t>
        </is>
      </c>
      <c r="B589" t="n">
        <v>0.00127473611534872</v>
      </c>
      <c r="C589" t="n">
        <v>43.88489208633093</v>
      </c>
      <c r="D589" t="n">
        <v>6.96475</v>
      </c>
      <c r="E589" t="n">
        <v>5.064375</v>
      </c>
    </row>
    <row r="590">
      <c r="A590" t="inlineStr">
        <is>
          <t>002362</t>
        </is>
      </c>
      <c r="B590" t="n">
        <v>0.003604308086806619</v>
      </c>
      <c r="C590" t="n">
        <v>43.81688466111773</v>
      </c>
      <c r="D590" t="n">
        <v>22.2674375</v>
      </c>
      <c r="E590" t="n">
        <v>4.59525</v>
      </c>
    </row>
    <row r="591">
      <c r="A591" t="inlineStr">
        <is>
          <t>002182</t>
        </is>
      </c>
      <c r="B591" t="n">
        <v>0.000965241154764355</v>
      </c>
      <c r="C591" t="n">
        <v>43.70629370629371</v>
      </c>
      <c r="D591" t="n">
        <v>11.0839375</v>
      </c>
      <c r="E591" t="n">
        <v>3.7924375</v>
      </c>
    </row>
    <row r="592">
      <c r="A592" t="inlineStr">
        <is>
          <t>603801</t>
        </is>
      </c>
      <c r="B592" t="n">
        <v>0.003715211200458625</v>
      </c>
      <c r="C592" t="n">
        <v>43.6130007558579</v>
      </c>
      <c r="D592" t="n">
        <v>33.7115625</v>
      </c>
      <c r="E592" t="n">
        <v>2.040875</v>
      </c>
    </row>
    <row r="593">
      <c r="A593" t="inlineStr">
        <is>
          <t>603039</t>
        </is>
      </c>
      <c r="B593" t="n">
        <v>0.008040211053119034</v>
      </c>
      <c r="C593" t="n">
        <v>43.58609794628752</v>
      </c>
      <c r="D593" t="n">
        <v>90.22425</v>
      </c>
      <c r="E593" t="n">
        <v>0.36575</v>
      </c>
    </row>
    <row r="594">
      <c r="A594" t="inlineStr">
        <is>
          <t>002488</t>
        </is>
      </c>
      <c r="B594" t="n">
        <v>0.002029801652803978</v>
      </c>
      <c r="C594" t="n">
        <v>43.53369763205828</v>
      </c>
      <c r="D594" t="n">
        <v>7.28875</v>
      </c>
      <c r="E594" t="n">
        <v>3.681125</v>
      </c>
    </row>
    <row r="595">
      <c r="A595" t="inlineStr">
        <is>
          <t>600970</t>
        </is>
      </c>
      <c r="B595" t="n">
        <v>0.0004851361306757671</v>
      </c>
      <c r="C595" t="n">
        <v>43.41372912801486</v>
      </c>
      <c r="D595" t="n">
        <v>6.455625</v>
      </c>
      <c r="E595" t="n">
        <v>1.61075</v>
      </c>
    </row>
    <row r="596">
      <c r="A596" t="inlineStr">
        <is>
          <t>600178</t>
        </is>
      </c>
      <c r="B596" t="n">
        <v>0.001922334128602747</v>
      </c>
      <c r="C596" t="n">
        <v>43.34763948497853</v>
      </c>
      <c r="D596" t="n">
        <v>7.333812500000001</v>
      </c>
      <c r="E596" t="n">
        <v>4.637874999999999</v>
      </c>
    </row>
    <row r="597">
      <c r="A597" t="inlineStr">
        <is>
          <t>002371</t>
        </is>
      </c>
      <c r="B597" t="n">
        <v>0.01585963560531079</v>
      </c>
      <c r="C597" t="n">
        <v>43.32611122053707</v>
      </c>
      <c r="D597" t="n">
        <v>181.1429375</v>
      </c>
      <c r="E597" t="n">
        <v>1.821375</v>
      </c>
    </row>
    <row r="598">
      <c r="A598" t="inlineStr">
        <is>
          <t>600313</t>
        </is>
      </c>
      <c r="B598" t="n">
        <v>0.0007113903692937122</v>
      </c>
      <c r="C598" t="n">
        <v>43.00254452926209</v>
      </c>
      <c r="D598" t="n">
        <v>4.644</v>
      </c>
      <c r="E598" t="n">
        <v>6.210187500000001</v>
      </c>
    </row>
    <row r="599">
      <c r="A599" t="inlineStr">
        <is>
          <t>600381</t>
        </is>
      </c>
      <c r="B599" t="n">
        <v>0.001077418760216353</v>
      </c>
      <c r="C599" t="n">
        <v>42.94871794871797</v>
      </c>
      <c r="D599" t="n">
        <v>5.677937500000001</v>
      </c>
      <c r="E599" t="n">
        <v>2.8591875</v>
      </c>
    </row>
    <row r="600">
      <c r="A600" t="inlineStr">
        <is>
          <t>002643</t>
        </is>
      </c>
      <c r="B600" t="n">
        <v>0.001291261326862846</v>
      </c>
      <c r="C600" t="n">
        <v>42.82208588957055</v>
      </c>
      <c r="D600" t="n">
        <v>18.917625</v>
      </c>
      <c r="E600" t="n">
        <v>1.620625</v>
      </c>
    </row>
    <row r="601">
      <c r="A601" t="inlineStr">
        <is>
          <t>000960</t>
        </is>
      </c>
      <c r="B601" t="n">
        <v>0.0004451315789732928</v>
      </c>
      <c r="C601" t="n">
        <v>42.7732079905993</v>
      </c>
      <c r="D601" t="n">
        <v>9.913062500000001</v>
      </c>
      <c r="E601" t="n">
        <v>1.5048125</v>
      </c>
    </row>
    <row r="602">
      <c r="A602" t="inlineStr">
        <is>
          <t>002928</t>
        </is>
      </c>
      <c r="B602" t="n">
        <v>0.0008027501455124597</v>
      </c>
      <c r="C602" t="n">
        <v>42.53246753246754</v>
      </c>
      <c r="D602" t="n">
        <v>12.214375</v>
      </c>
      <c r="E602" t="n">
        <v>3.822249999999999</v>
      </c>
    </row>
    <row r="603">
      <c r="A603" t="inlineStr">
        <is>
          <t>600470</t>
        </is>
      </c>
      <c r="B603" t="n">
        <v>0.0004728434018105849</v>
      </c>
      <c r="C603" t="n">
        <v>42.33576642335765</v>
      </c>
      <c r="D603" t="n">
        <v>3.545125</v>
      </c>
      <c r="E603" t="n">
        <v>1.057</v>
      </c>
    </row>
    <row r="604">
      <c r="A604" t="inlineStr">
        <is>
          <t>600083</t>
        </is>
      </c>
      <c r="B604" t="n">
        <v>0.001126434833771882</v>
      </c>
      <c r="C604" t="n">
        <v>42.06349206349207</v>
      </c>
      <c r="D604" t="n">
        <v>5.730312500000001</v>
      </c>
      <c r="E604" t="n">
        <v>2.0825</v>
      </c>
    </row>
    <row r="605">
      <c r="A605" t="inlineStr">
        <is>
          <t>600059</t>
        </is>
      </c>
      <c r="B605" t="n">
        <v>0.003258629629416371</v>
      </c>
      <c r="C605" t="n">
        <v>41.88759278897138</v>
      </c>
      <c r="D605" t="n">
        <v>10.8545</v>
      </c>
      <c r="E605" t="n">
        <v>3.6765</v>
      </c>
    </row>
    <row r="606">
      <c r="A606" t="inlineStr">
        <is>
          <t>603126</t>
        </is>
      </c>
      <c r="B606" t="n">
        <v>0.0005331326097613823</v>
      </c>
      <c r="C606" t="n">
        <v>41.78743961352658</v>
      </c>
      <c r="D606" t="n">
        <v>5.0119375</v>
      </c>
      <c r="E606" t="n">
        <v>1.8158125</v>
      </c>
    </row>
    <row r="607">
      <c r="A607" t="inlineStr">
        <is>
          <t>000661</t>
        </is>
      </c>
      <c r="B607" t="n">
        <v>0.04019370471226867</v>
      </c>
      <c r="C607" t="n">
        <v>41.60843373493977</v>
      </c>
      <c r="D607" t="n">
        <v>415.848</v>
      </c>
      <c r="E607" t="n">
        <v>1.6534375</v>
      </c>
    </row>
    <row r="608">
      <c r="A608" t="inlineStr">
        <is>
          <t>688099</t>
        </is>
      </c>
      <c r="B608" t="n">
        <v>0.008590382609497658</v>
      </c>
      <c r="C608" t="n">
        <v>41.57921899191466</v>
      </c>
      <c r="D608" t="n">
        <v>65.732</v>
      </c>
      <c r="E608" t="n">
        <v>2.7659375</v>
      </c>
    </row>
    <row r="609">
      <c r="A609" t="inlineStr">
        <is>
          <t>600395</t>
        </is>
      </c>
      <c r="B609" t="n">
        <v>0.0009272414753903113</v>
      </c>
      <c r="C609" t="n">
        <v>41.55069582504969</v>
      </c>
      <c r="D609" t="n">
        <v>6.461187499999999</v>
      </c>
      <c r="E609" t="n">
        <v>0.9758125</v>
      </c>
    </row>
    <row r="610">
      <c r="A610" t="inlineStr">
        <is>
          <t>688388</t>
        </is>
      </c>
      <c r="B610" t="n">
        <v>0.01689913195026678</v>
      </c>
      <c r="C610" t="n">
        <v>41.50114255580946</v>
      </c>
      <c r="D610" t="n">
        <v>61.0339375</v>
      </c>
      <c r="E610" t="n">
        <v>2.992</v>
      </c>
    </row>
    <row r="611">
      <c r="A611" t="inlineStr">
        <is>
          <t>600038</t>
        </is>
      </c>
      <c r="B611" t="n">
        <v>0.005270528536861018</v>
      </c>
      <c r="C611" t="n">
        <v>41.48471615720523</v>
      </c>
      <c r="D611" t="n">
        <v>53.91875</v>
      </c>
      <c r="E611" t="n">
        <v>1.705625</v>
      </c>
    </row>
    <row r="612">
      <c r="A612" t="inlineStr">
        <is>
          <t>600096</t>
        </is>
      </c>
      <c r="B612" t="n">
        <v>0.0002467300336586358</v>
      </c>
      <c r="C612" t="n">
        <v>41.18852459016394</v>
      </c>
      <c r="D612" t="n">
        <v>5.4580625</v>
      </c>
      <c r="E612" t="n">
        <v>1.342375</v>
      </c>
    </row>
    <row r="613">
      <c r="A613" t="inlineStr">
        <is>
          <t>600211</t>
        </is>
      </c>
      <c r="B613" t="n">
        <v>0.04279163219789055</v>
      </c>
      <c r="C613" t="n">
        <v>41.1648079306072</v>
      </c>
      <c r="D613" t="n">
        <v>80.62474999999999</v>
      </c>
      <c r="E613" t="n">
        <v>4.818562500000001</v>
      </c>
    </row>
    <row r="614">
      <c r="A614" t="inlineStr">
        <is>
          <t>600158</t>
        </is>
      </c>
      <c r="B614" t="n">
        <v>0.002607380085981072</v>
      </c>
      <c r="C614" t="n">
        <v>41.10718492343934</v>
      </c>
      <c r="D614" t="n">
        <v>11.834</v>
      </c>
      <c r="E614" t="n">
        <v>4.544562500000001</v>
      </c>
    </row>
    <row r="615">
      <c r="A615" t="inlineStr">
        <is>
          <t>603712</t>
        </is>
      </c>
      <c r="B615" t="n">
        <v>0.004372017576226119</v>
      </c>
      <c r="C615" t="n">
        <v>41.10225763612216</v>
      </c>
      <c r="D615" t="n">
        <v>42.6855</v>
      </c>
      <c r="E615" t="n">
        <v>1.78175</v>
      </c>
    </row>
    <row r="616">
      <c r="A616" t="inlineStr">
        <is>
          <t>002967</t>
        </is>
      </c>
      <c r="B616" t="n">
        <v>0.002144095258836539</v>
      </c>
      <c r="C616" t="n">
        <v>40.97035040431267</v>
      </c>
      <c r="D616" t="n">
        <v>29.95375</v>
      </c>
      <c r="E616" t="n">
        <v>3.0296875</v>
      </c>
    </row>
    <row r="617">
      <c r="A617" t="inlineStr">
        <is>
          <t>002821</t>
        </is>
      </c>
      <c r="B617" t="n">
        <v>0.02005274833574409</v>
      </c>
      <c r="C617" t="n">
        <v>40.91758166659074</v>
      </c>
      <c r="D617" t="n">
        <v>257.1209375</v>
      </c>
      <c r="E617" t="n">
        <v>1.2036875</v>
      </c>
    </row>
    <row r="618">
      <c r="A618" t="inlineStr">
        <is>
          <t>002218</t>
        </is>
      </c>
      <c r="B618" t="n">
        <v>0.000356268791072642</v>
      </c>
      <c r="C618" t="n">
        <v>40.86956521739131</v>
      </c>
      <c r="D618" t="n">
        <v>4.3225625</v>
      </c>
      <c r="E618" t="n">
        <v>3.23775</v>
      </c>
    </row>
    <row r="619">
      <c r="A619" t="inlineStr">
        <is>
          <t>600588</t>
        </is>
      </c>
      <c r="B619" t="n">
        <v>0.001911525469787878</v>
      </c>
      <c r="C619" t="n">
        <v>40.76056338028169</v>
      </c>
      <c r="D619" t="n">
        <v>43.5835</v>
      </c>
      <c r="E619" t="n">
        <v>0.6439375000000001</v>
      </c>
    </row>
    <row r="620">
      <c r="A620" t="inlineStr">
        <is>
          <t>002925</t>
        </is>
      </c>
      <c r="B620" t="n">
        <v>0.002490205697542043</v>
      </c>
      <c r="C620" t="n">
        <v>40.60903331289596</v>
      </c>
      <c r="D620" t="n">
        <v>61.461125</v>
      </c>
      <c r="E620" t="n">
        <v>2.56775</v>
      </c>
    </row>
    <row r="621">
      <c r="A621" t="inlineStr">
        <is>
          <t>000930</t>
        </is>
      </c>
      <c r="B621" t="n">
        <v>0.0006766840964356855</v>
      </c>
      <c r="C621" t="n">
        <v>40.59829059829059</v>
      </c>
      <c r="D621" t="n">
        <v>8.597375</v>
      </c>
      <c r="E621" t="n">
        <v>4.656625</v>
      </c>
    </row>
    <row r="622">
      <c r="A622" t="inlineStr">
        <is>
          <t>002177</t>
        </is>
      </c>
      <c r="B622" t="n">
        <v>0.0004644012690232017</v>
      </c>
      <c r="C622" t="n">
        <v>40.55944055944056</v>
      </c>
      <c r="D622" t="n">
        <v>5.2259375</v>
      </c>
      <c r="E622" t="n">
        <v>6.003375</v>
      </c>
    </row>
    <row r="623">
      <c r="A623" t="inlineStr">
        <is>
          <t>002311</t>
        </is>
      </c>
      <c r="B623" t="n">
        <v>0.005180169309314564</v>
      </c>
      <c r="C623" t="n">
        <v>40.40120793787749</v>
      </c>
      <c r="D623" t="n">
        <v>60.271875</v>
      </c>
      <c r="E623" t="n">
        <v>0.5240625</v>
      </c>
    </row>
    <row r="624">
      <c r="A624" t="inlineStr">
        <is>
          <t>002250</t>
        </is>
      </c>
      <c r="B624" t="n">
        <v>0.001399986430086752</v>
      </c>
      <c r="C624" t="n">
        <v>40.38128249566726</v>
      </c>
      <c r="D624" t="n">
        <v>24.4268125</v>
      </c>
      <c r="E624" t="n">
        <v>0.8176874999999999</v>
      </c>
    </row>
    <row r="625">
      <c r="A625" t="inlineStr">
        <is>
          <t>600753</t>
        </is>
      </c>
      <c r="B625" t="n">
        <v>0.003133305194348248</v>
      </c>
      <c r="C625" t="n">
        <v>40.3387220939184</v>
      </c>
      <c r="D625" t="n">
        <v>14.65475</v>
      </c>
      <c r="E625" t="n">
        <v>2.3415625</v>
      </c>
    </row>
    <row r="626">
      <c r="A626" t="inlineStr">
        <is>
          <t>600166</t>
        </is>
      </c>
      <c r="B626" t="n">
        <v>0.0006876372048732263</v>
      </c>
      <c r="C626" t="n">
        <v>40.29850746268657</v>
      </c>
      <c r="D626" t="n">
        <v>2.686875</v>
      </c>
      <c r="E626" t="n">
        <v>2.8095625</v>
      </c>
    </row>
    <row r="627">
      <c r="A627" t="inlineStr">
        <is>
          <t>002845</t>
        </is>
      </c>
      <c r="B627" t="n">
        <v>0.003081727643136358</v>
      </c>
      <c r="C627" t="n">
        <v>40.27040077257364</v>
      </c>
      <c r="D627" t="n">
        <v>28.252125</v>
      </c>
      <c r="E627" t="n">
        <v>3.899</v>
      </c>
    </row>
    <row r="628">
      <c r="A628" t="inlineStr">
        <is>
          <t>600817</t>
        </is>
      </c>
      <c r="B628" t="n">
        <v>0.001884142549062788</v>
      </c>
      <c r="C628" t="n">
        <v>40.07782101167317</v>
      </c>
      <c r="D628" t="n">
        <v>12.0086875</v>
      </c>
      <c r="E628" t="n">
        <v>0.8400000000000001</v>
      </c>
    </row>
    <row r="629">
      <c r="A629" t="inlineStr">
        <is>
          <t>002142</t>
        </is>
      </c>
      <c r="B629" t="n">
        <v>0.002377143985487359</v>
      </c>
      <c r="C629" t="n">
        <v>39.93276055285768</v>
      </c>
      <c r="D629" t="n">
        <v>33.1634375</v>
      </c>
      <c r="E629" t="n">
        <v>0.6476875000000001</v>
      </c>
    </row>
    <row r="630">
      <c r="A630" t="inlineStr">
        <is>
          <t>002819</t>
        </is>
      </c>
      <c r="B630" t="n">
        <v>0.005773495436802665</v>
      </c>
      <c r="C630" t="n">
        <v>39.72961186218926</v>
      </c>
      <c r="D630" t="n">
        <v>30.5571875</v>
      </c>
      <c r="E630" t="n">
        <v>1.798625</v>
      </c>
    </row>
    <row r="631">
      <c r="A631" t="inlineStr">
        <is>
          <t>600408</t>
        </is>
      </c>
      <c r="B631" t="n">
        <v>0.0002064028768634913</v>
      </c>
      <c r="C631" t="n">
        <v>39.67391304347825</v>
      </c>
      <c r="D631" t="n">
        <v>1.9788125</v>
      </c>
      <c r="E631" t="n">
        <v>0.881375</v>
      </c>
    </row>
    <row r="632">
      <c r="A632" t="inlineStr">
        <is>
          <t>002232</t>
        </is>
      </c>
      <c r="B632" t="n">
        <v>0.0009214713470654867</v>
      </c>
      <c r="C632" t="n">
        <v>39.66597077244261</v>
      </c>
      <c r="D632" t="n">
        <v>11.9185</v>
      </c>
      <c r="E632" t="n">
        <v>3.358875</v>
      </c>
    </row>
    <row r="633">
      <c r="A633" t="inlineStr">
        <is>
          <t>600372</t>
        </is>
      </c>
      <c r="B633" t="n">
        <v>0.001768848115414291</v>
      </c>
      <c r="C633" t="n">
        <v>39.42380591357089</v>
      </c>
      <c r="D633" t="n">
        <v>17.253875</v>
      </c>
      <c r="E633" t="n">
        <v>1.306</v>
      </c>
    </row>
    <row r="634">
      <c r="A634" t="inlineStr">
        <is>
          <t>601628</t>
        </is>
      </c>
      <c r="B634" t="n">
        <v>0.005402162867825913</v>
      </c>
      <c r="C634" t="n">
        <v>39.03249630723782</v>
      </c>
      <c r="D634" t="n">
        <v>40.0835</v>
      </c>
      <c r="E634" t="n">
        <v>0.1188125</v>
      </c>
    </row>
    <row r="635">
      <c r="A635" t="inlineStr">
        <is>
          <t>603589</t>
        </is>
      </c>
      <c r="B635" t="n">
        <v>0.006636505858640264</v>
      </c>
      <c r="C635" t="n">
        <v>38.99703766398645</v>
      </c>
      <c r="D635" t="n">
        <v>57.65106249999999</v>
      </c>
      <c r="E635" t="n">
        <v>1.7301875</v>
      </c>
    </row>
    <row r="636">
      <c r="A636" t="inlineStr">
        <is>
          <t>600333</t>
        </is>
      </c>
      <c r="B636" t="n">
        <v>0.001620591941182583</v>
      </c>
      <c r="C636" t="n">
        <v>38.79093198992442</v>
      </c>
      <c r="D636" t="n">
        <v>4.8115</v>
      </c>
      <c r="E636" t="n">
        <v>3.3865</v>
      </c>
    </row>
    <row r="637">
      <c r="A637" t="inlineStr">
        <is>
          <t>600860</t>
        </is>
      </c>
      <c r="B637" t="n">
        <v>0.000120837027259332</v>
      </c>
      <c r="C637" t="n">
        <v>38.58520900321543</v>
      </c>
      <c r="D637" t="n">
        <v>3.9765625</v>
      </c>
      <c r="E637" t="n">
        <v>0.4556875</v>
      </c>
    </row>
    <row r="638">
      <c r="A638" t="inlineStr">
        <is>
          <t>000576</t>
        </is>
      </c>
      <c r="B638" t="n">
        <v>0.001135567475438478</v>
      </c>
      <c r="C638" t="n">
        <v>38.41961852861036</v>
      </c>
      <c r="D638" t="n">
        <v>10.4409375</v>
      </c>
      <c r="E638" t="n">
        <v>4.5933125</v>
      </c>
    </row>
    <row r="639">
      <c r="A639" t="inlineStr">
        <is>
          <t>002703</t>
        </is>
      </c>
      <c r="B639" t="n">
        <v>0.000408441267482942</v>
      </c>
      <c r="C639" t="n">
        <v>38.39080459770115</v>
      </c>
      <c r="D639" t="n">
        <v>5.147875</v>
      </c>
      <c r="E639" t="n">
        <v>2.25625</v>
      </c>
    </row>
    <row r="640">
      <c r="A640" t="inlineStr">
        <is>
          <t>601311</t>
        </is>
      </c>
      <c r="B640" t="n">
        <v>0.0007335782135109076</v>
      </c>
      <c r="C640" t="n">
        <v>38.31908831908834</v>
      </c>
      <c r="D640" t="n">
        <v>8.297000000000001</v>
      </c>
      <c r="E640" t="n">
        <v>2.481875</v>
      </c>
    </row>
    <row r="641">
      <c r="A641" t="inlineStr">
        <is>
          <t>603758</t>
        </is>
      </c>
      <c r="B641" t="n">
        <v>0.001208865718876908</v>
      </c>
      <c r="C641" t="n">
        <v>38.13953488372093</v>
      </c>
      <c r="D641" t="n">
        <v>8.833875000000001</v>
      </c>
      <c r="E641" t="n">
        <v>1.552375</v>
      </c>
    </row>
    <row r="642">
      <c r="A642" t="inlineStr">
        <is>
          <t>600515</t>
        </is>
      </c>
      <c r="B642" t="n">
        <v>0.001202945142289404</v>
      </c>
      <c r="C642" t="n">
        <v>37.42574257425743</v>
      </c>
      <c r="D642" t="n">
        <v>7.045500000000001</v>
      </c>
      <c r="E642" t="n">
        <v>4.64375</v>
      </c>
    </row>
    <row r="643">
      <c r="A643" t="inlineStr">
        <is>
          <t>600356</t>
        </is>
      </c>
      <c r="B643" t="n">
        <v>0.0004955015342253952</v>
      </c>
      <c r="C643" t="n">
        <v>37.33133433283358</v>
      </c>
      <c r="D643" t="n">
        <v>8.185625</v>
      </c>
      <c r="E643" t="n">
        <v>1.012875</v>
      </c>
    </row>
    <row r="644">
      <c r="A644" t="inlineStr">
        <is>
          <t>600933</t>
        </is>
      </c>
      <c r="B644" t="n">
        <v>0.0005610397199423969</v>
      </c>
      <c r="C644" t="n">
        <v>37.17842323651453</v>
      </c>
      <c r="D644" t="n">
        <v>14.430625</v>
      </c>
      <c r="E644" t="n">
        <v>1.2648125</v>
      </c>
    </row>
    <row r="645">
      <c r="A645" t="inlineStr">
        <is>
          <t>603959</t>
        </is>
      </c>
      <c r="B645" t="n">
        <v>0.002265839485502</v>
      </c>
      <c r="C645" t="n">
        <v>37.07571801566581</v>
      </c>
      <c r="D645" t="n">
        <v>11.3296875</v>
      </c>
      <c r="E645" t="n">
        <v>1.7233125</v>
      </c>
    </row>
    <row r="646">
      <c r="A646" t="inlineStr">
        <is>
          <t>688063</t>
        </is>
      </c>
      <c r="B646" t="n">
        <v>0.01264112158929503</v>
      </c>
      <c r="C646" t="n">
        <v>37.06489863572613</v>
      </c>
      <c r="D646" t="n">
        <v>292.5173684210527</v>
      </c>
      <c r="E646" t="n">
        <v>17.85105263157894</v>
      </c>
    </row>
    <row r="647">
      <c r="A647" t="inlineStr">
        <is>
          <t>600223</t>
        </is>
      </c>
      <c r="B647" t="n">
        <v>0.001794532702037585</v>
      </c>
      <c r="C647" t="n">
        <v>36.76470588235294</v>
      </c>
      <c r="D647" t="n">
        <v>10.89525</v>
      </c>
      <c r="E647" t="n">
        <v>2.925625</v>
      </c>
    </row>
    <row r="648">
      <c r="A648" t="inlineStr">
        <is>
          <t>601666</t>
        </is>
      </c>
      <c r="B648" t="n">
        <v>0.0006276868318552944</v>
      </c>
      <c r="C648" t="n">
        <v>36.73469387755104</v>
      </c>
      <c r="D648" t="n">
        <v>5.419625</v>
      </c>
      <c r="E648" t="n">
        <v>1.1805</v>
      </c>
    </row>
    <row r="649">
      <c r="A649" t="inlineStr">
        <is>
          <t>603060</t>
        </is>
      </c>
      <c r="B649" t="n">
        <v>0.001055587907512185</v>
      </c>
      <c r="C649" t="n">
        <v>36.68252080856122</v>
      </c>
      <c r="D649" t="n">
        <v>20.4135</v>
      </c>
      <c r="E649" t="n">
        <v>0.744625</v>
      </c>
    </row>
    <row r="650">
      <c r="A650" t="inlineStr">
        <is>
          <t>601838</t>
        </is>
      </c>
      <c r="B650" t="n">
        <v>0.0008558014165855252</v>
      </c>
      <c r="C650" t="n">
        <v>36.66666666666667</v>
      </c>
      <c r="D650" t="n">
        <v>9.756625</v>
      </c>
      <c r="E650" t="n">
        <v>2.3096875</v>
      </c>
    </row>
    <row r="651">
      <c r="A651" t="inlineStr">
        <is>
          <t>600774</t>
        </is>
      </c>
      <c r="B651" t="n">
        <v>0.0005932154701807935</v>
      </c>
      <c r="C651" t="n">
        <v>36.57657657657658</v>
      </c>
      <c r="D651" t="n">
        <v>12.777</v>
      </c>
      <c r="E651" t="n">
        <v>0.7384999999999999</v>
      </c>
    </row>
    <row r="652">
      <c r="A652" t="inlineStr">
        <is>
          <t>600844</t>
        </is>
      </c>
      <c r="B652" t="n">
        <v>0.0004240083344179865</v>
      </c>
      <c r="C652" t="n">
        <v>36.53846153846152</v>
      </c>
      <c r="D652" t="n">
        <v>3.4213125</v>
      </c>
      <c r="E652" t="n">
        <v>3.00375</v>
      </c>
    </row>
    <row r="653">
      <c r="A653" t="inlineStr">
        <is>
          <t>600079</t>
        </is>
      </c>
      <c r="B653" t="n">
        <v>0.002622686865233136</v>
      </c>
      <c r="C653" t="n">
        <v>36.38778220451526</v>
      </c>
      <c r="D653" t="n">
        <v>32.0199375</v>
      </c>
      <c r="E653" t="n">
        <v>1.1550625</v>
      </c>
    </row>
    <row r="654">
      <c r="A654" t="inlineStr">
        <is>
          <t>601777</t>
        </is>
      </c>
      <c r="B654" t="n">
        <v>0.0003522910503192864</v>
      </c>
      <c r="C654" t="n">
        <v>36.38554216867469</v>
      </c>
      <c r="D654" t="n">
        <v>4.932875</v>
      </c>
      <c r="E654" t="n">
        <v>2.0081875</v>
      </c>
    </row>
    <row r="655">
      <c r="A655" t="inlineStr">
        <is>
          <t>603505</t>
        </is>
      </c>
      <c r="B655" t="n">
        <v>0.002575926399197307</v>
      </c>
      <c r="C655" t="n">
        <v>36.38141809290953</v>
      </c>
      <c r="D655" t="n">
        <v>24.799375</v>
      </c>
      <c r="E655" t="n">
        <v>1.6819375</v>
      </c>
    </row>
    <row r="656">
      <c r="A656" t="inlineStr">
        <is>
          <t>688599</t>
        </is>
      </c>
      <c r="B656" t="n">
        <v>0.002615900532304963</v>
      </c>
      <c r="C656" t="n">
        <v>36.06078316773817</v>
      </c>
      <c r="D656" t="n">
        <v>18.31185897435898</v>
      </c>
      <c r="E656" t="n">
        <v>10.07057692307692</v>
      </c>
    </row>
    <row r="657">
      <c r="A657" t="inlineStr">
        <is>
          <t>601952</t>
        </is>
      </c>
      <c r="B657" t="n">
        <v>0.00172317743553074</v>
      </c>
      <c r="C657" t="n">
        <v>36.01321585903084</v>
      </c>
      <c r="D657" t="n">
        <v>12.8240625</v>
      </c>
      <c r="E657" t="n">
        <v>2.18175</v>
      </c>
    </row>
    <row r="658">
      <c r="A658" t="inlineStr">
        <is>
          <t>600985</t>
        </is>
      </c>
      <c r="B658" t="n">
        <v>0.0007618852221935406</v>
      </c>
      <c r="C658" t="n">
        <v>35.8009708737864</v>
      </c>
      <c r="D658" t="n">
        <v>10.0783125</v>
      </c>
      <c r="E658" t="n">
        <v>1.72575</v>
      </c>
    </row>
    <row r="659">
      <c r="A659" t="inlineStr">
        <is>
          <t>603896</t>
        </is>
      </c>
      <c r="B659" t="n">
        <v>0.004016023181004936</v>
      </c>
      <c r="C659" t="n">
        <v>35.76462297392531</v>
      </c>
      <c r="D659" t="n">
        <v>39.386875</v>
      </c>
      <c r="E659" t="n">
        <v>1.4914375</v>
      </c>
    </row>
    <row r="660">
      <c r="A660" t="inlineStr">
        <is>
          <t>688656</t>
        </is>
      </c>
      <c r="B660" t="n">
        <v>0.006949819409851718</v>
      </c>
      <c r="C660" t="n">
        <v>35.70312499999999</v>
      </c>
      <c r="D660" t="n">
        <v>77.489</v>
      </c>
      <c r="E660" t="n">
        <v>34.89100000000001</v>
      </c>
    </row>
    <row r="661">
      <c r="A661" t="inlineStr">
        <is>
          <t>601163</t>
        </is>
      </c>
      <c r="B661" t="n">
        <v>0.0008752643361666391</v>
      </c>
      <c r="C661" t="n">
        <v>35.03086419753085</v>
      </c>
      <c r="D661" t="n">
        <v>15.5451875</v>
      </c>
      <c r="E661" t="n">
        <v>0.9005625</v>
      </c>
    </row>
    <row r="662">
      <c r="A662" t="inlineStr">
        <is>
          <t>600875</t>
        </is>
      </c>
      <c r="B662" t="n">
        <v>0.0002972897168680534</v>
      </c>
      <c r="C662" t="n">
        <v>34.97267759562841</v>
      </c>
      <c r="D662" t="n">
        <v>10.32425</v>
      </c>
      <c r="E662" t="n">
        <v>1.5396875</v>
      </c>
    </row>
    <row r="663">
      <c r="A663" t="inlineStr">
        <is>
          <t>600298</t>
        </is>
      </c>
      <c r="B663" t="n">
        <v>0.006976826239808426</v>
      </c>
      <c r="C663" t="n">
        <v>34.73684210526316</v>
      </c>
      <c r="D663" t="n">
        <v>55.58743750000001</v>
      </c>
      <c r="E663" t="n">
        <v>1.6075</v>
      </c>
    </row>
    <row r="664">
      <c r="A664" t="inlineStr">
        <is>
          <t>600739</t>
        </is>
      </c>
      <c r="B664" t="n">
        <v>0.002164954534753882</v>
      </c>
      <c r="C664" t="n">
        <v>34.71654003506721</v>
      </c>
      <c r="D664" t="n">
        <v>24.29225</v>
      </c>
      <c r="E664" t="n">
        <v>1.8615625</v>
      </c>
    </row>
    <row r="665">
      <c r="A665" t="inlineStr">
        <is>
          <t>603698</t>
        </is>
      </c>
      <c r="B665" t="n">
        <v>0.0009761940090931012</v>
      </c>
      <c r="C665" t="n">
        <v>34.22018348623854</v>
      </c>
      <c r="D665" t="n">
        <v>11.9896875</v>
      </c>
      <c r="E665" t="n">
        <v>0.9019375000000001</v>
      </c>
    </row>
    <row r="666">
      <c r="A666" t="inlineStr">
        <is>
          <t>600458</t>
        </is>
      </c>
      <c r="B666" t="n">
        <v>0.0003616054733695242</v>
      </c>
      <c r="C666" t="n">
        <v>34.14634146341464</v>
      </c>
      <c r="D666" t="n">
        <v>7.4518125</v>
      </c>
      <c r="E666" t="n">
        <v>1.26475</v>
      </c>
    </row>
    <row r="667">
      <c r="A667" t="inlineStr">
        <is>
          <t>688357</t>
        </is>
      </c>
      <c r="B667" t="n">
        <v>0.008702734614970026</v>
      </c>
      <c r="C667" t="n">
        <v>34.06421299921693</v>
      </c>
      <c r="D667" t="n">
        <v>65.51925</v>
      </c>
      <c r="E667" t="n">
        <v>6.4215</v>
      </c>
    </row>
    <row r="668">
      <c r="A668" t="inlineStr">
        <is>
          <t>600481</t>
        </is>
      </c>
      <c r="B668" t="n">
        <v>0.0006560196383493253</v>
      </c>
      <c r="C668" t="n">
        <v>33.92857142857144</v>
      </c>
      <c r="D668" t="n">
        <v>3.6085625</v>
      </c>
      <c r="E668" t="n">
        <v>2.1263125</v>
      </c>
    </row>
    <row r="669">
      <c r="A669" t="inlineStr">
        <is>
          <t>600160</t>
        </is>
      </c>
      <c r="B669" t="n">
        <v>0.0002728252220562424</v>
      </c>
      <c r="C669" t="n">
        <v>33.83458646616542</v>
      </c>
      <c r="D669" t="n">
        <v>7.2643125</v>
      </c>
      <c r="E669" t="n">
        <v>1.0129375</v>
      </c>
    </row>
    <row r="670">
      <c r="A670" t="inlineStr">
        <is>
          <t>601601</t>
        </is>
      </c>
      <c r="B670" t="n">
        <v>0.002458034773927126</v>
      </c>
      <c r="C670" t="n">
        <v>33.69137128535626</v>
      </c>
      <c r="D670" t="n">
        <v>33.0799375</v>
      </c>
      <c r="E670" t="n">
        <v>0.6351875</v>
      </c>
    </row>
    <row r="671">
      <c r="A671" t="inlineStr">
        <is>
          <t>600655</t>
        </is>
      </c>
      <c r="B671" t="n">
        <v>0.0009476028442877281</v>
      </c>
      <c r="C671" t="n">
        <v>33.29355608591884</v>
      </c>
      <c r="D671" t="n">
        <v>9.643437499999999</v>
      </c>
      <c r="E671" t="n">
        <v>1.3676875</v>
      </c>
    </row>
    <row r="672">
      <c r="A672" t="inlineStr">
        <is>
          <t>600095</t>
        </is>
      </c>
      <c r="B672" t="n">
        <v>0.001604163120433414</v>
      </c>
      <c r="C672" t="n">
        <v>33.26752221125368</v>
      </c>
      <c r="D672" t="n">
        <v>14.06275</v>
      </c>
      <c r="E672" t="n">
        <v>11.811625</v>
      </c>
    </row>
    <row r="673">
      <c r="A673" t="inlineStr">
        <is>
          <t>600531</t>
        </is>
      </c>
      <c r="B673" t="n">
        <v>0.0006478364227250844</v>
      </c>
      <c r="C673" t="n">
        <v>33.24808184143222</v>
      </c>
      <c r="D673" t="n">
        <v>5.1925</v>
      </c>
      <c r="E673" t="n">
        <v>4.687875</v>
      </c>
    </row>
    <row r="674">
      <c r="A674" t="inlineStr">
        <is>
          <t>600511</t>
        </is>
      </c>
      <c r="B674" t="n">
        <v>0.00316052915163722</v>
      </c>
      <c r="C674" t="n">
        <v>33.24733956788133</v>
      </c>
      <c r="D674" t="n">
        <v>43.5733125</v>
      </c>
      <c r="E674" t="n">
        <v>5.662625</v>
      </c>
    </row>
    <row r="675">
      <c r="A675" t="inlineStr">
        <is>
          <t>688567</t>
        </is>
      </c>
      <c r="B675" t="n">
        <v>0.006854309018278544</v>
      </c>
      <c r="C675" t="n">
        <v>33.04721030042919</v>
      </c>
      <c r="D675" t="n">
        <v>31.3951145038168</v>
      </c>
      <c r="E675" t="n">
        <v>7.735496183206107</v>
      </c>
    </row>
    <row r="676">
      <c r="A676" t="inlineStr">
        <is>
          <t>600872</t>
        </is>
      </c>
      <c r="B676" t="n">
        <v>0.003947518432584803</v>
      </c>
      <c r="C676" t="n">
        <v>32.8909952606635</v>
      </c>
      <c r="D676" t="n">
        <v>65.72806249999999</v>
      </c>
      <c r="E676" t="n">
        <v>0.9272500000000001</v>
      </c>
    </row>
    <row r="677">
      <c r="A677" t="inlineStr">
        <is>
          <t>600596</t>
        </is>
      </c>
      <c r="B677" t="n">
        <v>0.002295443663416495</v>
      </c>
      <c r="C677" t="n">
        <v>32.58426966292134</v>
      </c>
      <c r="D677" t="n">
        <v>10.1396875</v>
      </c>
      <c r="E677" t="n">
        <v>5.2695625</v>
      </c>
    </row>
    <row r="678">
      <c r="A678" t="inlineStr">
        <is>
          <t>600267</t>
        </is>
      </c>
      <c r="B678" t="n">
        <v>0.001082275655568237</v>
      </c>
      <c r="C678" t="n">
        <v>32.52094440213251</v>
      </c>
      <c r="D678" t="n">
        <v>16.701875</v>
      </c>
      <c r="E678" t="n">
        <v>1.761375</v>
      </c>
    </row>
    <row r="679">
      <c r="A679" t="inlineStr">
        <is>
          <t>600005</t>
        </is>
      </c>
      <c r="B679" t="n">
        <v>0.0001524642288737587</v>
      </c>
      <c r="C679" t="n">
        <v>32.02846975088966</v>
      </c>
      <c r="D679" t="n">
        <v>3.1784375</v>
      </c>
      <c r="E679" t="n">
        <v>0.7456250000000001</v>
      </c>
    </row>
    <row r="680">
      <c r="A680" t="inlineStr">
        <is>
          <t>600257</t>
        </is>
      </c>
      <c r="B680" t="n">
        <v>0.0009559446674788769</v>
      </c>
      <c r="C680" t="n">
        <v>31.98090692124105</v>
      </c>
      <c r="D680" t="n">
        <v>4.6971875</v>
      </c>
      <c r="E680" t="n">
        <v>6.967812499999999</v>
      </c>
    </row>
    <row r="681">
      <c r="A681" t="inlineStr">
        <is>
          <t>603995</t>
        </is>
      </c>
      <c r="B681" t="n">
        <v>0.003093836037625517</v>
      </c>
      <c r="C681" t="n">
        <v>31.84796854521625</v>
      </c>
      <c r="D681" t="n">
        <v>29.3723125</v>
      </c>
      <c r="E681" t="n">
        <v>5.897625000000001</v>
      </c>
    </row>
    <row r="682">
      <c r="A682" t="inlineStr">
        <is>
          <t>600276</t>
        </is>
      </c>
      <c r="B682" t="n">
        <v>0.004429945002479297</v>
      </c>
      <c r="C682" t="n">
        <v>31.77339901477831</v>
      </c>
      <c r="D682" t="n">
        <v>94.3910625</v>
      </c>
      <c r="E682" t="n">
        <v>0.5060625</v>
      </c>
    </row>
    <row r="683">
      <c r="A683" t="inlineStr">
        <is>
          <t>600731</t>
        </is>
      </c>
      <c r="B683" t="n">
        <v>0.001704685468530955</v>
      </c>
      <c r="C683" t="n">
        <v>31.49717514124295</v>
      </c>
      <c r="D683" t="n">
        <v>9.6744375</v>
      </c>
      <c r="E683" t="n">
        <v>3.6481875</v>
      </c>
    </row>
    <row r="684">
      <c r="A684" t="inlineStr">
        <is>
          <t>600744</t>
        </is>
      </c>
      <c r="B684" t="n">
        <v>0.0001926943003938449</v>
      </c>
      <c r="C684" t="n">
        <v>31.44104803493448</v>
      </c>
      <c r="D684" t="n">
        <v>2.6461875</v>
      </c>
      <c r="E684" t="n">
        <v>3.216124999999999</v>
      </c>
    </row>
    <row r="685">
      <c r="A685" t="inlineStr">
        <is>
          <t>601028</t>
        </is>
      </c>
      <c r="B685" t="n">
        <v>0.0005170742398053893</v>
      </c>
      <c r="C685" t="n">
        <v>31.42548596112311</v>
      </c>
      <c r="D685" t="n">
        <v>12.0705625</v>
      </c>
      <c r="E685" t="n">
        <v>0.8009999999999999</v>
      </c>
    </row>
    <row r="686">
      <c r="A686" t="inlineStr">
        <is>
          <t>603303</t>
        </is>
      </c>
      <c r="B686" t="n">
        <v>0.0007433430077826241</v>
      </c>
      <c r="C686" t="n">
        <v>31.41724479682855</v>
      </c>
      <c r="D686" t="n">
        <v>12.09425</v>
      </c>
      <c r="E686" t="n">
        <v>0.7340000000000001</v>
      </c>
    </row>
    <row r="687">
      <c r="A687" t="inlineStr">
        <is>
          <t>600258</t>
        </is>
      </c>
      <c r="B687" t="n">
        <v>0.002185647831639234</v>
      </c>
      <c r="C687" t="n">
        <v>31.41263940520447</v>
      </c>
      <c r="D687" t="n">
        <v>19.381</v>
      </c>
      <c r="E687" t="n">
        <v>1.6311875</v>
      </c>
    </row>
    <row r="688">
      <c r="A688" t="inlineStr">
        <is>
          <t>603085</t>
        </is>
      </c>
      <c r="B688" t="n">
        <v>0.001237181158077574</v>
      </c>
      <c r="C688" t="n">
        <v>31.3161875945537</v>
      </c>
      <c r="D688" t="n">
        <v>9.159812499999999</v>
      </c>
      <c r="E688" t="n">
        <v>2.0524375</v>
      </c>
    </row>
    <row r="689">
      <c r="A689" t="inlineStr">
        <is>
          <t>601611</t>
        </is>
      </c>
      <c r="B689" t="n">
        <v>0.0004182270608005662</v>
      </c>
      <c r="C689" t="n">
        <v>31.13964686998394</v>
      </c>
      <c r="D689" t="n">
        <v>7.419749999999999</v>
      </c>
      <c r="E689" t="n">
        <v>1.065875</v>
      </c>
    </row>
    <row r="690">
      <c r="A690" t="inlineStr">
        <is>
          <t>603939</t>
        </is>
      </c>
      <c r="B690" t="n">
        <v>0.003873896614596554</v>
      </c>
      <c r="C690" t="n">
        <v>31.13328216935276</v>
      </c>
      <c r="D690" t="n">
        <v>93.57174999999999</v>
      </c>
      <c r="E690" t="n">
        <v>0.7378125000000001</v>
      </c>
    </row>
    <row r="691">
      <c r="A691" t="inlineStr">
        <is>
          <t>688196</t>
        </is>
      </c>
      <c r="B691" t="n">
        <v>0.006249584783430427</v>
      </c>
      <c r="C691" t="n">
        <v>31.0794197196951</v>
      </c>
      <c r="D691" t="n">
        <v>55.101375</v>
      </c>
      <c r="E691" t="n">
        <v>6.98875</v>
      </c>
    </row>
    <row r="692">
      <c r="A692" t="inlineStr">
        <is>
          <t>603600</t>
        </is>
      </c>
      <c r="B692" t="n">
        <v>0.003193214065772473</v>
      </c>
      <c r="C692" t="n">
        <v>31.06796116504853</v>
      </c>
      <c r="D692" t="n">
        <v>15.3088125</v>
      </c>
      <c r="E692" t="n">
        <v>2.038875</v>
      </c>
    </row>
    <row r="693">
      <c r="A693" t="inlineStr">
        <is>
          <t>601001</t>
        </is>
      </c>
      <c r="B693" t="n">
        <v>0.0005029833481151143</v>
      </c>
      <c r="C693" t="n">
        <v>30.84832904884318</v>
      </c>
      <c r="D693" t="n">
        <v>5.148687499999999</v>
      </c>
      <c r="E693" t="n">
        <v>1.9915625</v>
      </c>
    </row>
    <row r="694">
      <c r="A694" t="inlineStr">
        <is>
          <t>600104</t>
        </is>
      </c>
      <c r="B694" t="n">
        <v>0.003055121310308275</v>
      </c>
      <c r="C694" t="n">
        <v>30.83573487031699</v>
      </c>
      <c r="D694" t="n">
        <v>21.255375</v>
      </c>
      <c r="E694" t="n">
        <v>0.519625</v>
      </c>
    </row>
    <row r="695">
      <c r="A695" t="inlineStr">
        <is>
          <t>601003</t>
        </is>
      </c>
      <c r="B695" t="n">
        <v>0.0001391031995895201</v>
      </c>
      <c r="C695" t="n">
        <v>30.78651685393259</v>
      </c>
      <c r="D695" t="n">
        <v>4.933249999999999</v>
      </c>
      <c r="E695" t="n">
        <v>0.421875</v>
      </c>
    </row>
    <row r="696">
      <c r="A696" t="inlineStr">
        <is>
          <t>601878</t>
        </is>
      </c>
      <c r="B696" t="n">
        <v>0.001978489934698299</v>
      </c>
      <c r="C696" t="n">
        <v>30.66801619433197</v>
      </c>
      <c r="D696" t="n">
        <v>14.971375</v>
      </c>
      <c r="E696" t="n">
        <v>2.604875</v>
      </c>
    </row>
    <row r="697">
      <c r="A697" t="inlineStr">
        <is>
          <t>603517</t>
        </is>
      </c>
      <c r="B697" t="n">
        <v>0.004157341919828039</v>
      </c>
      <c r="C697" t="n">
        <v>30.43748060812907</v>
      </c>
      <c r="D697" t="n">
        <v>78.65124999999999</v>
      </c>
      <c r="E697" t="n">
        <v>0.6998124999999999</v>
      </c>
    </row>
    <row r="698">
      <c r="A698" t="inlineStr">
        <is>
          <t>688526</t>
        </is>
      </c>
      <c r="B698" t="n">
        <v>0.00271014071965505</v>
      </c>
      <c r="C698" t="n">
        <v>30.36732108929703</v>
      </c>
      <c r="D698" t="n">
        <v>41.49285714285715</v>
      </c>
      <c r="E698" t="n">
        <v>7.360833333333334</v>
      </c>
    </row>
    <row r="699">
      <c r="A699" t="inlineStr">
        <is>
          <t>600810</t>
        </is>
      </c>
      <c r="B699" t="n">
        <v>0.0008932544579403777</v>
      </c>
      <c r="C699" t="n">
        <v>30.25210084033616</v>
      </c>
      <c r="D699" t="n">
        <v>8.376687499999999</v>
      </c>
      <c r="E699" t="n">
        <v>2.6674375</v>
      </c>
    </row>
    <row r="700">
      <c r="A700" t="inlineStr">
        <is>
          <t>600343</t>
        </is>
      </c>
      <c r="B700" t="n">
        <v>0.0006615626631214929</v>
      </c>
      <c r="C700" t="n">
        <v>30.13365735115432</v>
      </c>
      <c r="D700" t="n">
        <v>9.578749999999999</v>
      </c>
      <c r="E700" t="n">
        <v>2.5534375</v>
      </c>
    </row>
    <row r="701">
      <c r="A701" t="inlineStr">
        <is>
          <t>603690</t>
        </is>
      </c>
      <c r="B701" t="n">
        <v>0.005253648012308485</v>
      </c>
      <c r="C701" t="n">
        <v>30.07194244604317</v>
      </c>
      <c r="D701" t="n">
        <v>39.8016875</v>
      </c>
      <c r="E701" t="n">
        <v>3.227125</v>
      </c>
    </row>
    <row r="702">
      <c r="A702" t="inlineStr">
        <is>
          <t>603239</t>
        </is>
      </c>
      <c r="B702" t="n">
        <v>0.0007846786126056878</v>
      </c>
      <c r="C702" t="n">
        <v>29.77611940298508</v>
      </c>
      <c r="D702" t="n">
        <v>16.2625</v>
      </c>
      <c r="E702" t="n">
        <v>1.667375</v>
      </c>
    </row>
    <row r="703">
      <c r="A703" t="inlineStr">
        <is>
          <t>603488</t>
        </is>
      </c>
      <c r="B703" t="n">
        <v>0.00186539558085057</v>
      </c>
      <c r="C703" t="n">
        <v>29.56656346749224</v>
      </c>
      <c r="D703" t="n">
        <v>9.890062500000001</v>
      </c>
      <c r="E703" t="n">
        <v>3.3285625</v>
      </c>
    </row>
    <row r="704">
      <c r="A704" t="inlineStr">
        <is>
          <t>688208</t>
        </is>
      </c>
      <c r="B704" t="n">
        <v>0.008570551640168293</v>
      </c>
      <c r="C704" t="n">
        <v>29.47558770343579</v>
      </c>
      <c r="D704" t="n">
        <v>66.008375</v>
      </c>
      <c r="E704" t="n">
        <v>3.3601875</v>
      </c>
    </row>
    <row r="705">
      <c r="A705" t="inlineStr">
        <is>
          <t>600723</t>
        </is>
      </c>
      <c r="B705" t="n">
        <v>0.001555560543455875</v>
      </c>
      <c r="C705" t="n">
        <v>29.25696594427245</v>
      </c>
      <c r="D705" t="n">
        <v>9.711</v>
      </c>
      <c r="E705" t="n">
        <v>1.7888125</v>
      </c>
    </row>
    <row r="706">
      <c r="A706" t="inlineStr">
        <is>
          <t>600237</t>
        </is>
      </c>
      <c r="B706" t="n">
        <v>0.0003050047184372909</v>
      </c>
      <c r="C706" t="n">
        <v>29.18781725888324</v>
      </c>
      <c r="D706" t="n">
        <v>4.3908125</v>
      </c>
      <c r="E706" t="n">
        <v>5.7854375</v>
      </c>
    </row>
    <row r="707">
      <c r="A707" t="inlineStr">
        <is>
          <t>601577</t>
        </is>
      </c>
      <c r="B707" t="n">
        <v>0.0002544337069276605</v>
      </c>
      <c r="C707" t="n">
        <v>28.97196261682242</v>
      </c>
      <c r="D707" t="n">
        <v>8.962937499999999</v>
      </c>
      <c r="E707" t="n">
        <v>2.059375</v>
      </c>
    </row>
    <row r="708">
      <c r="A708" t="inlineStr">
        <is>
          <t>601519</t>
        </is>
      </c>
      <c r="B708" t="n">
        <v>0.0007865489456689329</v>
      </c>
      <c r="C708" t="n">
        <v>28.63070539419088</v>
      </c>
      <c r="D708" t="n">
        <v>9.890750000000001</v>
      </c>
      <c r="E708" t="n">
        <v>2.6775</v>
      </c>
    </row>
    <row r="709">
      <c r="A709" t="inlineStr">
        <is>
          <t>603195</t>
        </is>
      </c>
      <c r="B709" t="n">
        <v>0.02232597848612631</v>
      </c>
      <c r="C709" t="n">
        <v>28.6280914605693</v>
      </c>
      <c r="D709" t="n">
        <v>179.041625</v>
      </c>
      <c r="E709" t="n">
        <v>3.26725</v>
      </c>
    </row>
    <row r="710">
      <c r="A710" t="inlineStr">
        <is>
          <t>688366</t>
        </is>
      </c>
      <c r="B710" t="n">
        <v>0.03084438873354862</v>
      </c>
      <c r="C710" t="n">
        <v>28.35712557464312</v>
      </c>
      <c r="D710" t="n">
        <v>112.5665</v>
      </c>
      <c r="E710" t="n">
        <v>4.9249375</v>
      </c>
    </row>
    <row r="711">
      <c r="A711" t="inlineStr">
        <is>
          <t>600552</t>
        </is>
      </c>
      <c r="B711" t="n">
        <v>0.0002578182508377968</v>
      </c>
      <c r="C711" t="n">
        <v>28.11918063314711</v>
      </c>
      <c r="D711" t="n">
        <v>6.499562499999999</v>
      </c>
      <c r="E711" t="n">
        <v>2.8868125</v>
      </c>
    </row>
    <row r="712">
      <c r="A712" t="inlineStr">
        <is>
          <t>600543</t>
        </is>
      </c>
      <c r="B712" t="n">
        <v>0.001897074748676515</v>
      </c>
      <c r="C712" t="n">
        <v>28.07625649913346</v>
      </c>
      <c r="D712" t="n">
        <v>7.886374999999999</v>
      </c>
      <c r="E712" t="n">
        <v>7.5945625</v>
      </c>
    </row>
    <row r="713">
      <c r="A713" t="inlineStr">
        <is>
          <t>601702</t>
        </is>
      </c>
      <c r="B713" t="n">
        <v>0.0009121166819627706</v>
      </c>
      <c r="C713" t="n">
        <v>28.060263653484</v>
      </c>
      <c r="D713" t="n">
        <v>7.539684210526314</v>
      </c>
      <c r="E713" t="n">
        <v>19.98968421052632</v>
      </c>
    </row>
    <row r="714">
      <c r="A714" t="inlineStr">
        <is>
          <t>603355</t>
        </is>
      </c>
      <c r="B714" t="n">
        <v>0.003916006208570929</v>
      </c>
      <c r="C714" t="n">
        <v>27.70095073465859</v>
      </c>
      <c r="D714" t="n">
        <v>30.360625</v>
      </c>
      <c r="E714" t="n">
        <v>0.5151875</v>
      </c>
    </row>
    <row r="715">
      <c r="A715" t="inlineStr">
        <is>
          <t>603317</t>
        </is>
      </c>
      <c r="B715" t="n">
        <v>0.004482814852965623</v>
      </c>
      <c r="C715" t="n">
        <v>27.38336713995944</v>
      </c>
      <c r="D715" t="n">
        <v>63.44843749999999</v>
      </c>
      <c r="E715" t="n">
        <v>3.005187499999999</v>
      </c>
    </row>
    <row r="716">
      <c r="A716" t="inlineStr">
        <is>
          <t>600405</t>
        </is>
      </c>
      <c r="B716" t="n">
        <v>0.0004696073673369828</v>
      </c>
      <c r="C716" t="n">
        <v>27.17842323651452</v>
      </c>
      <c r="D716" t="n">
        <v>5.5889375</v>
      </c>
      <c r="E716" t="n">
        <v>3.8505625</v>
      </c>
    </row>
    <row r="717">
      <c r="A717" t="inlineStr">
        <is>
          <t>600888</t>
        </is>
      </c>
      <c r="B717" t="n">
        <v>0.0003947267665882967</v>
      </c>
      <c r="C717" t="n">
        <v>27.15517241379313</v>
      </c>
      <c r="D717" t="n">
        <v>5.6821875</v>
      </c>
      <c r="E717" t="n">
        <v>3.1536875</v>
      </c>
    </row>
    <row r="718">
      <c r="A718" t="inlineStr">
        <is>
          <t>600516</t>
        </is>
      </c>
      <c r="B718" t="n">
        <v>0.0001817262399516568</v>
      </c>
      <c r="C718" t="n">
        <v>27.08333333333333</v>
      </c>
      <c r="D718" t="n">
        <v>6.748625</v>
      </c>
      <c r="E718" t="n">
        <v>1.8355</v>
      </c>
    </row>
    <row r="719">
      <c r="A719" t="inlineStr">
        <is>
          <t>601579</t>
        </is>
      </c>
      <c r="B719" t="n">
        <v>0.001796003346549264</v>
      </c>
      <c r="C719" t="n">
        <v>27.07838479809976</v>
      </c>
      <c r="D719" t="n">
        <v>9.635625000000001</v>
      </c>
      <c r="E719" t="n">
        <v>2.352</v>
      </c>
    </row>
    <row r="720">
      <c r="A720" t="inlineStr">
        <is>
          <t>600873</t>
        </is>
      </c>
      <c r="B720" t="n">
        <v>0.000341517274672272</v>
      </c>
      <c r="C720" t="n">
        <v>27.06422018348622</v>
      </c>
      <c r="D720" t="n">
        <v>5.3111875</v>
      </c>
      <c r="E720" t="n">
        <v>1.3248125</v>
      </c>
    </row>
    <row r="721">
      <c r="A721" t="inlineStr">
        <is>
          <t>601901</t>
        </is>
      </c>
      <c r="B721" t="n">
        <v>0.0003786709819234993</v>
      </c>
      <c r="C721" t="n">
        <v>27.03862660944207</v>
      </c>
      <c r="D721" t="n">
        <v>8.649437500000001</v>
      </c>
      <c r="E721" t="n">
        <v>0.8015000000000001</v>
      </c>
    </row>
    <row r="722">
      <c r="A722" t="inlineStr">
        <is>
          <t>601985</t>
        </is>
      </c>
      <c r="B722" t="n">
        <v>0.0001243336874581288</v>
      </c>
      <c r="C722" t="n">
        <v>26.95214105793451</v>
      </c>
      <c r="D722" t="n">
        <v>4.5713125</v>
      </c>
      <c r="E722" t="n">
        <v>0.287125</v>
      </c>
    </row>
    <row r="723">
      <c r="A723" t="inlineStr">
        <is>
          <t>600081</t>
        </is>
      </c>
      <c r="B723" t="n">
        <v>0.001295586422445605</v>
      </c>
      <c r="C723" t="n">
        <v>26.47943831494482</v>
      </c>
      <c r="D723" t="n">
        <v>12.0674375</v>
      </c>
      <c r="E723" t="n">
        <v>3.0299375</v>
      </c>
    </row>
    <row r="724">
      <c r="A724" t="inlineStr">
        <is>
          <t>601882</t>
        </is>
      </c>
      <c r="B724" t="n">
        <v>0.002140602146570333</v>
      </c>
      <c r="C724" t="n">
        <v>26.47427854454203</v>
      </c>
      <c r="D724" t="n">
        <v>11.3495</v>
      </c>
      <c r="E724" t="n">
        <v>0.89</v>
      </c>
    </row>
    <row r="725">
      <c r="A725" t="inlineStr">
        <is>
          <t>600030</t>
        </is>
      </c>
      <c r="B725" t="n">
        <v>0.001311863406523178</v>
      </c>
      <c r="C725" t="n">
        <v>26.44991212653778</v>
      </c>
      <c r="D725" t="n">
        <v>29.4064375</v>
      </c>
      <c r="E725" t="n">
        <v>1.7825625</v>
      </c>
    </row>
    <row r="726">
      <c r="A726" t="inlineStr">
        <is>
          <t>601598</t>
        </is>
      </c>
      <c r="B726" t="n">
        <v>0.000453403190130934</v>
      </c>
      <c r="C726" t="n">
        <v>26.31578947368421</v>
      </c>
      <c r="D726" t="n">
        <v>3.952375</v>
      </c>
      <c r="E726" t="n">
        <v>3.379437499999999</v>
      </c>
    </row>
    <row r="727">
      <c r="A727" t="inlineStr">
        <is>
          <t>600306</t>
        </is>
      </c>
      <c r="B727" t="n">
        <v>0.0002655389420065764</v>
      </c>
      <c r="C727" t="n">
        <v>25.86206896551726</v>
      </c>
      <c r="D727" t="n">
        <v>4.789875</v>
      </c>
      <c r="E727" t="n">
        <v>0.8501249999999999</v>
      </c>
    </row>
    <row r="728">
      <c r="A728" t="inlineStr">
        <is>
          <t>600507</t>
        </is>
      </c>
      <c r="B728" t="n">
        <v>0.0005806726087246532</v>
      </c>
      <c r="C728" t="n">
        <v>25.79439252336451</v>
      </c>
      <c r="D728" t="n">
        <v>6.149062499999999</v>
      </c>
      <c r="E728" t="n">
        <v>1.573875</v>
      </c>
    </row>
    <row r="729">
      <c r="A729" t="inlineStr">
        <is>
          <t>600597</t>
        </is>
      </c>
      <c r="B729" t="n">
        <v>0.001222863176562871</v>
      </c>
      <c r="C729" t="n">
        <v>25.76142131979695</v>
      </c>
      <c r="D729" t="n">
        <v>17.1059375</v>
      </c>
      <c r="E729" t="n">
        <v>2.0955</v>
      </c>
    </row>
    <row r="730">
      <c r="A730" t="inlineStr">
        <is>
          <t>600184</t>
        </is>
      </c>
      <c r="B730" t="n">
        <v>0.0005683083410914572</v>
      </c>
      <c r="C730" t="n">
        <v>25.67849686847599</v>
      </c>
      <c r="D730" t="n">
        <v>11.2785</v>
      </c>
      <c r="E730" t="n">
        <v>1.795</v>
      </c>
    </row>
    <row r="731">
      <c r="A731" t="inlineStr">
        <is>
          <t>688516</t>
        </is>
      </c>
      <c r="B731" t="n">
        <v>0.008444031740383075</v>
      </c>
      <c r="C731" t="n">
        <v>25.44604191927942</v>
      </c>
      <c r="D731" t="n">
        <v>70.94262499999999</v>
      </c>
      <c r="E731" t="n">
        <v>8.062000000000001</v>
      </c>
    </row>
    <row r="732">
      <c r="A732" t="inlineStr">
        <is>
          <t>688016</t>
        </is>
      </c>
      <c r="B732" t="n">
        <v>0.02163767398280459</v>
      </c>
      <c r="C732" t="n">
        <v>25.42440583183543</v>
      </c>
      <c r="D732" t="n">
        <v>273.5564375</v>
      </c>
      <c r="E732" t="n">
        <v>2.567875</v>
      </c>
    </row>
    <row r="733">
      <c r="A733" t="inlineStr">
        <is>
          <t>600075</t>
        </is>
      </c>
      <c r="B733" t="n">
        <v>0.000494978567657773</v>
      </c>
      <c r="C733" t="n">
        <v>25.37313432835819</v>
      </c>
      <c r="D733" t="n">
        <v>6.245125</v>
      </c>
      <c r="E733" t="n">
        <v>2.1443125</v>
      </c>
    </row>
    <row r="734">
      <c r="A734" t="inlineStr">
        <is>
          <t>688399</t>
        </is>
      </c>
      <c r="B734" t="n">
        <v>0.1236423782192993</v>
      </c>
      <c r="C734" t="n">
        <v>25.3483355681222</v>
      </c>
      <c r="D734" t="n">
        <v>244.6375625</v>
      </c>
      <c r="E734" t="n">
        <v>9.895749999999998</v>
      </c>
    </row>
    <row r="735">
      <c r="A735" t="inlineStr">
        <is>
          <t>600397</t>
        </is>
      </c>
      <c r="B735" t="n">
        <v>0.0003200153109119935</v>
      </c>
      <c r="C735" t="n">
        <v>25</v>
      </c>
      <c r="D735" t="n">
        <v>2.779625</v>
      </c>
      <c r="E735" t="n">
        <v>4.095999999999999</v>
      </c>
    </row>
    <row r="736">
      <c r="A736" t="inlineStr">
        <is>
          <t>603058</t>
        </is>
      </c>
      <c r="B736" t="n">
        <v>0.001253870430058707</v>
      </c>
      <c r="C736" t="n">
        <v>24.93606138107416</v>
      </c>
      <c r="D736" t="n">
        <v>8.9906875</v>
      </c>
      <c r="E736" t="n">
        <v>2.099375</v>
      </c>
    </row>
    <row r="737">
      <c r="A737" t="inlineStr">
        <is>
          <t>600207</t>
        </is>
      </c>
      <c r="B737" t="n">
        <v>0.0004118473768861473</v>
      </c>
      <c r="C737" t="n">
        <v>24.82435597189696</v>
      </c>
      <c r="D737" t="n">
        <v>5.3929375</v>
      </c>
      <c r="E737" t="n">
        <v>1.6059375</v>
      </c>
    </row>
    <row r="738">
      <c r="A738" t="inlineStr">
        <is>
          <t>601619</t>
        </is>
      </c>
      <c r="B738" t="n">
        <v>7.580632608875763e-05</v>
      </c>
      <c r="C738" t="n">
        <v>24.57912457912457</v>
      </c>
      <c r="D738" t="n">
        <v>3.2060625</v>
      </c>
      <c r="E738" t="n">
        <v>1.3901875</v>
      </c>
    </row>
    <row r="739">
      <c r="A739" t="inlineStr">
        <is>
          <t>603212</t>
        </is>
      </c>
      <c r="B739" t="n">
        <v>0.003460911733603474</v>
      </c>
      <c r="C739" t="n">
        <v>24.03549382716048</v>
      </c>
      <c r="D739" t="n">
        <v>32.5083125</v>
      </c>
      <c r="E739" t="n">
        <v>11.6776875</v>
      </c>
    </row>
    <row r="740">
      <c r="A740" t="inlineStr">
        <is>
          <t>603728</t>
        </is>
      </c>
      <c r="B740" t="n">
        <v>0.002780748279019099</v>
      </c>
      <c r="C740" t="n">
        <v>24</v>
      </c>
      <c r="D740" t="n">
        <v>16.853125</v>
      </c>
      <c r="E740" t="n">
        <v>0.8871874999999999</v>
      </c>
    </row>
    <row r="741">
      <c r="A741" t="inlineStr">
        <is>
          <t>601727</t>
        </is>
      </c>
      <c r="B741" t="n">
        <v>9.972831208104286e-05</v>
      </c>
      <c r="C741" t="n">
        <v>23.98190045248869</v>
      </c>
      <c r="D741" t="n">
        <v>5.389125</v>
      </c>
      <c r="E741" t="n">
        <v>0.5048125</v>
      </c>
    </row>
    <row r="742">
      <c r="A742" t="inlineStr">
        <is>
          <t>600025</t>
        </is>
      </c>
      <c r="B742" t="n">
        <v>0.0001267022976262934</v>
      </c>
      <c r="C742" t="n">
        <v>23.86363636363637</v>
      </c>
      <c r="D742" t="n">
        <v>4.1075</v>
      </c>
      <c r="E742" t="n">
        <v>0.340125</v>
      </c>
    </row>
    <row r="743">
      <c r="A743" t="inlineStr">
        <is>
          <t>600317</t>
        </is>
      </c>
      <c r="B743" t="n">
        <v>0.000107791039226984</v>
      </c>
      <c r="C743" t="n">
        <v>23.80952380952381</v>
      </c>
      <c r="D743" t="n">
        <v>2.5084375</v>
      </c>
      <c r="E743" t="n">
        <v>0.22625</v>
      </c>
    </row>
    <row r="744">
      <c r="A744" t="inlineStr">
        <is>
          <t>600163</t>
        </is>
      </c>
      <c r="B744" t="n">
        <v>9.517221777400987e-05</v>
      </c>
      <c r="C744" t="n">
        <v>23.75366568914954</v>
      </c>
      <c r="D744" t="n">
        <v>3.732187500000001</v>
      </c>
      <c r="E744" t="n">
        <v>1.041125</v>
      </c>
    </row>
    <row r="745">
      <c r="A745" t="inlineStr">
        <is>
          <t>600674</t>
        </is>
      </c>
      <c r="B745" t="n">
        <v>0.0001342621841155235</v>
      </c>
      <c r="C745" t="n">
        <v>23.72093023255815</v>
      </c>
      <c r="D745" t="n">
        <v>9.833499999999999</v>
      </c>
      <c r="E745" t="n">
        <v>0.14975</v>
      </c>
    </row>
    <row r="746">
      <c r="A746" t="inlineStr">
        <is>
          <t>600490</t>
        </is>
      </c>
      <c r="B746" t="n">
        <v>0.0002812196607364132</v>
      </c>
      <c r="C746" t="n">
        <v>23.45679012345678</v>
      </c>
      <c r="D746" t="n">
        <v>3.9341875</v>
      </c>
      <c r="E746" t="n">
        <v>2.3813125</v>
      </c>
    </row>
    <row r="747">
      <c r="A747" t="inlineStr">
        <is>
          <t>600983</t>
        </is>
      </c>
      <c r="B747" t="n">
        <v>0.001425287133445034</v>
      </c>
      <c r="C747" t="n">
        <v>23.36065573770492</v>
      </c>
      <c r="D747" t="n">
        <v>6.3646875</v>
      </c>
      <c r="E747" t="n">
        <v>2.123375</v>
      </c>
    </row>
    <row r="748">
      <c r="A748" t="inlineStr">
        <is>
          <t>603901</t>
        </is>
      </c>
      <c r="B748" t="n">
        <v>0.000970223169006566</v>
      </c>
      <c r="C748" t="n">
        <v>23.30097087378642</v>
      </c>
      <c r="D748" t="n">
        <v>9.3665</v>
      </c>
      <c r="E748" t="n">
        <v>1.691125</v>
      </c>
    </row>
    <row r="749">
      <c r="A749" t="inlineStr">
        <is>
          <t>600525</t>
        </is>
      </c>
      <c r="B749" t="n">
        <v>0.0004453150183643305</v>
      </c>
      <c r="C749" t="n">
        <v>23.07692307692306</v>
      </c>
      <c r="D749" t="n">
        <v>6.3110625</v>
      </c>
      <c r="E749" t="n">
        <v>1.5811875</v>
      </c>
    </row>
    <row r="750">
      <c r="A750" t="inlineStr">
        <is>
          <t>600908</t>
        </is>
      </c>
      <c r="B750" t="n">
        <v>0.0001407821569039254</v>
      </c>
      <c r="C750" t="n">
        <v>23.07692307692306</v>
      </c>
      <c r="D750" t="n">
        <v>5.728624999999999</v>
      </c>
      <c r="E750" t="n">
        <v>1.5815</v>
      </c>
    </row>
    <row r="751">
      <c r="A751" t="inlineStr">
        <is>
          <t>603515</t>
        </is>
      </c>
      <c r="B751" t="n">
        <v>0.001083994681298609</v>
      </c>
      <c r="C751" t="n">
        <v>23.00319488817892</v>
      </c>
      <c r="D751" t="n">
        <v>29.3879375</v>
      </c>
      <c r="E751" t="n">
        <v>0.3118125</v>
      </c>
    </row>
    <row r="752">
      <c r="A752" t="inlineStr">
        <is>
          <t>603043</t>
        </is>
      </c>
      <c r="B752" t="n">
        <v>0.002463611811453996</v>
      </c>
      <c r="C752" t="n">
        <v>22.75449101796407</v>
      </c>
      <c r="D752" t="n">
        <v>37.7814375</v>
      </c>
      <c r="E752" t="n">
        <v>1.2925625</v>
      </c>
    </row>
    <row r="753">
      <c r="A753" t="inlineStr">
        <is>
          <t>688298</t>
        </is>
      </c>
      <c r="B753" t="n">
        <v>0.03547654217245409</v>
      </c>
      <c r="C753" t="n">
        <v>22.66745966842614</v>
      </c>
      <c r="D753" t="n">
        <v>166.9304375</v>
      </c>
      <c r="E753" t="n">
        <v>8.2671875</v>
      </c>
    </row>
    <row r="754">
      <c r="A754" t="inlineStr">
        <is>
          <t>600348</t>
        </is>
      </c>
      <c r="B754" t="n">
        <v>0.0001986816994777019</v>
      </c>
      <c r="C754" t="n">
        <v>22.56532066508314</v>
      </c>
      <c r="D754" t="n">
        <v>4.978</v>
      </c>
      <c r="E754" t="n">
        <v>1.072125</v>
      </c>
    </row>
    <row r="755">
      <c r="A755" t="inlineStr">
        <is>
          <t>600382</t>
        </is>
      </c>
      <c r="B755" t="n">
        <v>0.0002663306451612903</v>
      </c>
      <c r="C755" t="n">
        <v>22.46963562753035</v>
      </c>
      <c r="D755" t="n">
        <v>5.5025</v>
      </c>
      <c r="E755" t="n">
        <v>2.2683125</v>
      </c>
    </row>
    <row r="756">
      <c r="A756" t="inlineStr">
        <is>
          <t>603931</t>
        </is>
      </c>
      <c r="B756" t="n">
        <v>0.005455209322658515</v>
      </c>
      <c r="C756" t="n">
        <v>22.31243910360505</v>
      </c>
      <c r="D756" t="n">
        <v>46.79583333333333</v>
      </c>
      <c r="E756" t="n">
        <v>10.6137037037037</v>
      </c>
    </row>
    <row r="757">
      <c r="A757" t="inlineStr">
        <is>
          <t>600980</t>
        </is>
      </c>
      <c r="B757" t="n">
        <v>0.0004311771998245522</v>
      </c>
      <c r="C757" t="n">
        <v>22.30483271375465</v>
      </c>
      <c r="D757" t="n">
        <v>14.284875</v>
      </c>
      <c r="E757" t="n">
        <v>3.2970625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0.09282509387641723</v>
      </c>
      <c r="C2" t="n">
        <v>771.285323609845</v>
      </c>
      <c r="D2" t="n">
        <v>36.41181818181818</v>
      </c>
      <c r="E2" t="n">
        <v>4.061454545454545</v>
      </c>
    </row>
    <row r="3">
      <c r="A3" t="inlineStr">
        <is>
          <t>300850</t>
        </is>
      </c>
      <c r="B3" t="n">
        <v>0.1156197432087529</v>
      </c>
      <c r="C3" t="n">
        <v>555.9519604380077</v>
      </c>
      <c r="D3" t="n">
        <v>96.95866666666669</v>
      </c>
      <c r="E3" t="n">
        <v>15.0377037037037</v>
      </c>
    </row>
    <row r="4">
      <c r="A4" t="inlineStr">
        <is>
          <t>603185</t>
        </is>
      </c>
      <c r="B4" t="n">
        <v>0.08847622926455928</v>
      </c>
      <c r="C4" t="n">
        <v>538.7303851640514</v>
      </c>
      <c r="D4" t="n">
        <v>81.15181818181817</v>
      </c>
      <c r="E4" t="n">
        <v>8.452848484848484</v>
      </c>
    </row>
    <row r="5">
      <c r="A5" t="inlineStr">
        <is>
          <t>601633</t>
        </is>
      </c>
      <c r="B5" t="n">
        <v>0.03216305083602884</v>
      </c>
      <c r="C5" t="n">
        <v>470.8387096774194</v>
      </c>
      <c r="D5" t="n">
        <v>20.77890909090909</v>
      </c>
      <c r="E5" t="n">
        <v>0.5565454545454546</v>
      </c>
    </row>
    <row r="6">
      <c r="A6" t="inlineStr">
        <is>
          <t>002176</t>
        </is>
      </c>
      <c r="B6" t="n">
        <v>0.003183208546816555</v>
      </c>
      <c r="C6" t="n">
        <v>446.5116279069767</v>
      </c>
      <c r="D6" t="n">
        <v>2.44830303030303</v>
      </c>
      <c r="E6" t="n">
        <v>1.987090909090909</v>
      </c>
    </row>
    <row r="7">
      <c r="A7" t="inlineStr">
        <is>
          <t>300186</t>
        </is>
      </c>
      <c r="B7" t="n">
        <v>0.05335406459992877</v>
      </c>
      <c r="C7" t="n">
        <v>427.9445727482678</v>
      </c>
      <c r="D7" t="n">
        <v>26.68230303030303</v>
      </c>
      <c r="E7" t="n">
        <v>2.27769696969697</v>
      </c>
    </row>
    <row r="8">
      <c r="A8" t="inlineStr">
        <is>
          <t>300841</t>
        </is>
      </c>
      <c r="B8" t="n">
        <v>0.2236101579342818</v>
      </c>
      <c r="C8" t="n">
        <v>387.121286884437</v>
      </c>
      <c r="D8" t="n">
        <v>505.3294736842105</v>
      </c>
      <c r="E8" t="n">
        <v>7.513223684210526</v>
      </c>
    </row>
    <row r="9">
      <c r="A9" t="inlineStr">
        <is>
          <t>300846</t>
        </is>
      </c>
      <c r="B9" t="n">
        <v>0.01225315807863461</v>
      </c>
      <c r="C9" t="n">
        <v>376.2886597938145</v>
      </c>
      <c r="D9" t="n">
        <v>26.22839160839161</v>
      </c>
      <c r="E9" t="n">
        <v>13.58713286713287</v>
      </c>
    </row>
    <row r="10">
      <c r="A10" t="inlineStr">
        <is>
          <t>300763</t>
        </is>
      </c>
      <c r="B10" t="n">
        <v>0.06180258077250495</v>
      </c>
      <c r="C10" t="n">
        <v>368.999518999519</v>
      </c>
      <c r="D10" t="n">
        <v>105.8068484848485</v>
      </c>
      <c r="E10" t="n">
        <v>4.700181818181818</v>
      </c>
    </row>
    <row r="11">
      <c r="A11" t="inlineStr">
        <is>
          <t>000155</t>
        </is>
      </c>
      <c r="B11" t="n">
        <v>0.00536461787956374</v>
      </c>
      <c r="C11" t="n">
        <v>353.1746031746031</v>
      </c>
      <c r="D11" t="n">
        <v>6.127939393939394</v>
      </c>
      <c r="E11" t="n">
        <v>3.849151515151515</v>
      </c>
    </row>
    <row r="12">
      <c r="A12" t="inlineStr">
        <is>
          <t>603486</t>
        </is>
      </c>
      <c r="B12" t="n">
        <v>0.06562732845558669</v>
      </c>
      <c r="C12" t="n">
        <v>351.0703363914373</v>
      </c>
      <c r="D12" t="n">
        <v>54.15436363636363</v>
      </c>
      <c r="E12" t="n">
        <v>2.577272727272727</v>
      </c>
    </row>
    <row r="13">
      <c r="A13" t="inlineStr">
        <is>
          <t>600189</t>
        </is>
      </c>
      <c r="B13" t="n">
        <v>0.01172300103389468</v>
      </c>
      <c r="C13" t="n">
        <v>349.2012779552716</v>
      </c>
      <c r="D13" t="n">
        <v>7.066060606060606</v>
      </c>
      <c r="E13" t="n">
        <v>5.207272727272727</v>
      </c>
    </row>
    <row r="14">
      <c r="A14" t="inlineStr">
        <is>
          <t>002594</t>
        </is>
      </c>
      <c r="B14" t="n">
        <v>0.1383138520898096</v>
      </c>
      <c r="C14" t="n">
        <v>342.2755741127349</v>
      </c>
      <c r="D14" t="n">
        <v>128.5881818181818</v>
      </c>
      <c r="E14" t="n">
        <v>3.161636363636363</v>
      </c>
    </row>
    <row r="15">
      <c r="A15" t="inlineStr">
        <is>
          <t>601919</t>
        </is>
      </c>
      <c r="B15" t="n">
        <v>0.01028705064228348</v>
      </c>
      <c r="C15" t="n">
        <v>342.0062695924765</v>
      </c>
      <c r="D15" t="n">
        <v>7.087151515151516</v>
      </c>
      <c r="E15" t="n">
        <v>1.199151515151515</v>
      </c>
    </row>
    <row r="16">
      <c r="A16" t="inlineStr">
        <is>
          <t>603392</t>
        </is>
      </c>
      <c r="B16" t="n">
        <v>0.05178718887065196</v>
      </c>
      <c r="C16" t="n">
        <v>335.2353780313838</v>
      </c>
      <c r="D16" t="n">
        <v>197.9250303030303</v>
      </c>
      <c r="E16" t="n">
        <v>6.791757575757575</v>
      </c>
    </row>
    <row r="17">
      <c r="A17" t="inlineStr">
        <is>
          <t>300313</t>
        </is>
      </c>
      <c r="B17" t="n">
        <v>0.02941394904636888</v>
      </c>
      <c r="C17" t="n">
        <v>333.9366515837104</v>
      </c>
      <c r="D17" t="n">
        <v>14.15812121212121</v>
      </c>
      <c r="E17" t="n">
        <v>9.436545454545456</v>
      </c>
    </row>
    <row r="18">
      <c r="A18" t="inlineStr">
        <is>
          <t>000799</t>
        </is>
      </c>
      <c r="B18" t="n">
        <v>0.09195310477670486</v>
      </c>
      <c r="C18" t="n">
        <v>323.1487810435179</v>
      </c>
      <c r="D18" t="n">
        <v>98.75127272727272</v>
      </c>
      <c r="E18" t="n">
        <v>5.30551515151515</v>
      </c>
    </row>
    <row r="19">
      <c r="A19" t="inlineStr">
        <is>
          <t>688036</t>
        </is>
      </c>
      <c r="B19" t="n">
        <v>0.05756848553732408</v>
      </c>
      <c r="C19" t="n">
        <v>309.9042863087806</v>
      </c>
      <c r="D19" t="n">
        <v>109.9616363636364</v>
      </c>
      <c r="E19" t="n">
        <v>2.979151515151516</v>
      </c>
    </row>
    <row r="20">
      <c r="A20" t="inlineStr">
        <is>
          <t>603267</t>
        </is>
      </c>
      <c r="B20" t="n">
        <v>0.07802797725094776</v>
      </c>
      <c r="C20" t="n">
        <v>302.2714833059661</v>
      </c>
      <c r="D20" t="n">
        <v>81.33290909090907</v>
      </c>
      <c r="E20" t="n">
        <v>2.233636363636363</v>
      </c>
    </row>
    <row r="21">
      <c r="A21" t="inlineStr">
        <is>
          <t>002747</t>
        </is>
      </c>
      <c r="B21" t="n">
        <v>0.0130980824990337</v>
      </c>
      <c r="C21" t="n">
        <v>280.7329842931937</v>
      </c>
      <c r="D21" t="n">
        <v>20.73763636363636</v>
      </c>
      <c r="E21" t="n">
        <v>1.689818181818182</v>
      </c>
    </row>
    <row r="22">
      <c r="A22" t="inlineStr">
        <is>
          <t>002709</t>
        </is>
      </c>
      <c r="B22" t="n">
        <v>0.07172354697821678</v>
      </c>
      <c r="C22" t="n">
        <v>279.7790055248619</v>
      </c>
      <c r="D22" t="n">
        <v>59.91236363636364</v>
      </c>
      <c r="E22" t="n">
        <v>2.593030303030303</v>
      </c>
    </row>
    <row r="23">
      <c r="A23" t="inlineStr">
        <is>
          <t>603025</t>
        </is>
      </c>
      <c r="B23" t="n">
        <v>0.02209336041712293</v>
      </c>
      <c r="C23" t="n">
        <v>278.3264746227709</v>
      </c>
      <c r="D23" t="n">
        <v>11.36139393939394</v>
      </c>
      <c r="E23" t="n">
        <v>1.483515151515151</v>
      </c>
    </row>
    <row r="24">
      <c r="A24" t="inlineStr">
        <is>
          <t>002466</t>
        </is>
      </c>
      <c r="B24" t="n">
        <v>0.02512608334456574</v>
      </c>
      <c r="C24" t="n">
        <v>273.8938053097345</v>
      </c>
      <c r="D24" t="n">
        <v>28.21442424242425</v>
      </c>
      <c r="E24" t="n">
        <v>5.996</v>
      </c>
    </row>
    <row r="25">
      <c r="A25" t="inlineStr">
        <is>
          <t>000995</t>
        </is>
      </c>
      <c r="B25" t="n">
        <v>0.05031608476917358</v>
      </c>
      <c r="C25" t="n">
        <v>272.791519434629</v>
      </c>
      <c r="D25" t="n">
        <v>9.261636363636363</v>
      </c>
      <c r="E25" t="n">
        <v>4.180787878787879</v>
      </c>
    </row>
    <row r="26">
      <c r="A26" t="inlineStr">
        <is>
          <t>601012</t>
        </is>
      </c>
      <c r="B26" t="n">
        <v>0.04020759228250744</v>
      </c>
      <c r="C26" t="n">
        <v>272.2022838499184</v>
      </c>
      <c r="D26" t="n">
        <v>66.21599999999999</v>
      </c>
      <c r="E26" t="n">
        <v>1.609454545454545</v>
      </c>
    </row>
    <row r="27">
      <c r="A27" t="inlineStr">
        <is>
          <t>603129</t>
        </is>
      </c>
      <c r="B27" t="n">
        <v>0.07771901620476576</v>
      </c>
      <c r="C27" t="n">
        <v>272.0443607449258</v>
      </c>
      <c r="D27" t="n">
        <v>126.8726666666667</v>
      </c>
      <c r="E27" t="n">
        <v>1.610666666666667</v>
      </c>
    </row>
    <row r="28">
      <c r="A28" t="inlineStr">
        <is>
          <t>603906</t>
        </is>
      </c>
      <c r="B28" t="n">
        <v>0.007949734172474257</v>
      </c>
      <c r="C28" t="n">
        <v>270.9211986681465</v>
      </c>
      <c r="D28" t="n">
        <v>24.64230303030303</v>
      </c>
      <c r="E28" t="n">
        <v>2.675696969696969</v>
      </c>
    </row>
    <row r="29">
      <c r="A29" t="inlineStr">
        <is>
          <t>600399</t>
        </is>
      </c>
      <c r="B29" t="n">
        <v>0.01052854353274258</v>
      </c>
      <c r="C29" t="n">
        <v>267.7339901477833</v>
      </c>
      <c r="D29" t="n">
        <v>8.616666666666667</v>
      </c>
      <c r="E29" t="n">
        <v>1.082787878787879</v>
      </c>
    </row>
    <row r="30">
      <c r="A30" t="inlineStr">
        <is>
          <t>600121</t>
        </is>
      </c>
      <c r="B30" t="n">
        <v>0.008281955086732214</v>
      </c>
      <c r="C30" t="n">
        <v>266.1016949152543</v>
      </c>
      <c r="D30" t="n">
        <v>3.174909090909091</v>
      </c>
      <c r="E30" t="n">
        <v>4.762606060606061</v>
      </c>
    </row>
    <row r="31">
      <c r="A31" t="inlineStr">
        <is>
          <t>600472</t>
        </is>
      </c>
      <c r="B31" t="n">
        <v>0.04906026397704864</v>
      </c>
      <c r="C31" t="n">
        <v>256.1512027491409</v>
      </c>
      <c r="D31" t="n">
        <v>41.27812121212122</v>
      </c>
      <c r="E31" t="n">
        <v>0</v>
      </c>
    </row>
    <row r="32">
      <c r="A32" t="inlineStr">
        <is>
          <t>600438</t>
        </is>
      </c>
      <c r="B32" t="n">
        <v>0.01317587564126601</v>
      </c>
      <c r="C32" t="n">
        <v>250.0381970970207</v>
      </c>
      <c r="D32" t="n">
        <v>27.19636363636364</v>
      </c>
      <c r="E32" t="n">
        <v>1.887454545454546</v>
      </c>
    </row>
    <row r="33">
      <c r="A33" t="inlineStr">
        <is>
          <t>300677</t>
        </is>
      </c>
      <c r="B33" t="n">
        <v>0.06527850828616365</v>
      </c>
      <c r="C33" t="n">
        <v>247.8676563089697</v>
      </c>
      <c r="D33" t="n">
        <v>143.956</v>
      </c>
      <c r="E33" t="n">
        <v>4.290484848484849</v>
      </c>
    </row>
    <row r="34">
      <c r="A34" t="inlineStr">
        <is>
          <t>603915</t>
        </is>
      </c>
      <c r="B34" t="n">
        <v>0.009446618737597896</v>
      </c>
      <c r="C34" t="n">
        <v>247.8021978021978</v>
      </c>
      <c r="D34" t="n">
        <v>23.25957575757576</v>
      </c>
      <c r="E34" t="n">
        <v>4.491454545454546</v>
      </c>
    </row>
    <row r="35">
      <c r="A35" t="inlineStr">
        <is>
          <t>002759</t>
        </is>
      </c>
      <c r="B35" t="n">
        <v>0.01425302687903363</v>
      </c>
      <c r="C35" t="n">
        <v>246.4939024390244</v>
      </c>
      <c r="D35" t="n">
        <v>11.6409696969697</v>
      </c>
      <c r="E35" t="n">
        <v>3.943636363636363</v>
      </c>
    </row>
    <row r="36">
      <c r="A36" t="inlineStr">
        <is>
          <t>603110</t>
        </is>
      </c>
      <c r="B36" t="n">
        <v>0.01616326538679559</v>
      </c>
      <c r="C36" t="n">
        <v>245.7025920873124</v>
      </c>
      <c r="D36" t="n">
        <v>20.57745454545454</v>
      </c>
      <c r="E36" t="n">
        <v>3.820363636363637</v>
      </c>
    </row>
    <row r="37">
      <c r="A37" t="inlineStr">
        <is>
          <t>002444</t>
        </is>
      </c>
      <c r="B37" t="n">
        <v>0.01182859633152677</v>
      </c>
      <c r="C37" t="n">
        <v>245.4011741682974</v>
      </c>
      <c r="D37" t="n">
        <v>21.93672727272727</v>
      </c>
      <c r="E37" t="n">
        <v>1.932060606060606</v>
      </c>
    </row>
    <row r="38">
      <c r="A38" t="inlineStr">
        <is>
          <t>600316</t>
        </is>
      </c>
      <c r="B38" t="n">
        <v>0.02420559127481393</v>
      </c>
      <c r="C38" t="n">
        <v>245.0581395348837</v>
      </c>
      <c r="D38" t="n">
        <v>33.44224242424242</v>
      </c>
      <c r="E38" t="n">
        <v>4.487454545454546</v>
      </c>
    </row>
    <row r="39">
      <c r="A39" t="inlineStr">
        <is>
          <t>300225</t>
        </is>
      </c>
      <c r="B39" t="n">
        <v>0.01194618567560518</v>
      </c>
      <c r="C39" t="n">
        <v>243.5351882160392</v>
      </c>
      <c r="D39" t="n">
        <v>13.14448484848485</v>
      </c>
      <c r="E39" t="n">
        <v>6.174363636363636</v>
      </c>
    </row>
    <row r="40">
      <c r="A40" t="inlineStr">
        <is>
          <t>002240</t>
        </is>
      </c>
      <c r="B40" t="n">
        <v>0.007390512489514616</v>
      </c>
      <c r="C40" t="n">
        <v>236.1774744027304</v>
      </c>
      <c r="D40" t="n">
        <v>16.22454545454545</v>
      </c>
      <c r="E40" t="n">
        <v>5.615818181818182</v>
      </c>
    </row>
    <row r="41">
      <c r="A41" t="inlineStr">
        <is>
          <t>002192</t>
        </is>
      </c>
      <c r="B41" t="n">
        <v>0.02659378353849612</v>
      </c>
      <c r="C41" t="n">
        <v>231.6129032258064</v>
      </c>
      <c r="D41" t="n">
        <v>23.32278787878788</v>
      </c>
      <c r="E41" t="n">
        <v>1.990424242424242</v>
      </c>
    </row>
    <row r="42">
      <c r="A42" t="inlineStr">
        <is>
          <t>688333</t>
        </is>
      </c>
      <c r="B42" t="n">
        <v>0.05986869513675028</v>
      </c>
      <c r="C42" t="n">
        <v>226.0951582477468</v>
      </c>
      <c r="D42" t="n">
        <v>102.8481212121212</v>
      </c>
      <c r="E42" t="n">
        <v>4.797878787878788</v>
      </c>
    </row>
    <row r="43">
      <c r="A43" t="inlineStr">
        <is>
          <t>688169</t>
        </is>
      </c>
      <c r="B43" t="n">
        <v>0.6229628135639776</v>
      </c>
      <c r="C43" t="n">
        <v>222.0095442865384</v>
      </c>
      <c r="D43" t="n">
        <v>650.1844242424243</v>
      </c>
      <c r="E43" t="n">
        <v>2.98309090909091</v>
      </c>
    </row>
    <row r="44">
      <c r="A44" t="inlineStr">
        <is>
          <t>002497</t>
        </is>
      </c>
      <c r="B44" t="n">
        <v>0.01391125599821006</v>
      </c>
      <c r="C44" t="n">
        <v>221.0126582278481</v>
      </c>
      <c r="D44" t="n">
        <v>13.33254545454546</v>
      </c>
      <c r="E44" t="n">
        <v>6.722969696969697</v>
      </c>
    </row>
    <row r="45">
      <c r="A45" t="inlineStr">
        <is>
          <t>002756</t>
        </is>
      </c>
      <c r="B45" t="n">
        <v>0.04536079111980997</v>
      </c>
      <c r="C45" t="n">
        <v>219.5957327344189</v>
      </c>
      <c r="D45" t="n">
        <v>26.05769696969697</v>
      </c>
      <c r="E45" t="n">
        <v>3.475272727272726</v>
      </c>
    </row>
    <row r="46">
      <c r="A46" t="inlineStr">
        <is>
          <t>002245</t>
        </is>
      </c>
      <c r="B46" t="n">
        <v>0.007452523189931936</v>
      </c>
      <c r="C46" t="n">
        <v>218.6666666666667</v>
      </c>
      <c r="D46" t="n">
        <v>6.896606060606061</v>
      </c>
      <c r="E46" t="n">
        <v>4.843212121212121</v>
      </c>
    </row>
    <row r="47">
      <c r="A47" t="inlineStr">
        <is>
          <t>300014</t>
        </is>
      </c>
      <c r="B47" t="n">
        <v>0.02616321527742951</v>
      </c>
      <c r="C47" t="n">
        <v>218.2089552238806</v>
      </c>
      <c r="D47" t="n">
        <v>59.35521212121213</v>
      </c>
      <c r="E47" t="n">
        <v>1.897939393939394</v>
      </c>
    </row>
    <row r="48">
      <c r="A48" t="inlineStr">
        <is>
          <t>601888</t>
        </is>
      </c>
      <c r="B48" t="n">
        <v>0.06349468226913464</v>
      </c>
      <c r="C48" t="n">
        <v>216.0585490029699</v>
      </c>
      <c r="D48" t="n">
        <v>203.5369090909091</v>
      </c>
      <c r="E48" t="n">
        <v>0.7848484848484848</v>
      </c>
    </row>
    <row r="49">
      <c r="A49" t="inlineStr">
        <is>
          <t>600660</t>
        </is>
      </c>
      <c r="B49" t="n">
        <v>0.02029691360320804</v>
      </c>
      <c r="C49" t="n">
        <v>215.6498673740053</v>
      </c>
      <c r="D49" t="n">
        <v>33.66375757575758</v>
      </c>
      <c r="E49" t="n">
        <v>1.343454545454545</v>
      </c>
    </row>
    <row r="50">
      <c r="A50" t="inlineStr">
        <is>
          <t>002493</t>
        </is>
      </c>
      <c r="B50" t="n">
        <v>0.009984801149925096</v>
      </c>
      <c r="C50" t="n">
        <v>215.064935064935</v>
      </c>
      <c r="D50" t="n">
        <v>20.51878787878788</v>
      </c>
      <c r="E50" t="n">
        <v>0.5535151515151516</v>
      </c>
    </row>
    <row r="51">
      <c r="A51" t="inlineStr">
        <is>
          <t>600346</t>
        </is>
      </c>
      <c r="B51" t="n">
        <v>0.01200281308000853</v>
      </c>
      <c r="C51" t="n">
        <v>214.5468392993145</v>
      </c>
      <c r="D51" t="n">
        <v>21.40981818181818</v>
      </c>
      <c r="E51" t="n">
        <v>0.768121212121212</v>
      </c>
    </row>
    <row r="52">
      <c r="A52" t="inlineStr">
        <is>
          <t>002625</t>
        </is>
      </c>
      <c r="B52" t="n">
        <v>0.01314565091945369</v>
      </c>
      <c r="C52" t="n">
        <v>214.343163538874</v>
      </c>
      <c r="D52" t="n">
        <v>18.53454545454546</v>
      </c>
      <c r="E52" t="n">
        <v>3.493818181818182</v>
      </c>
    </row>
    <row r="53">
      <c r="A53" t="inlineStr">
        <is>
          <t>300726</t>
        </is>
      </c>
      <c r="B53" t="n">
        <v>0.02973153956585063</v>
      </c>
      <c r="C53" t="n">
        <v>213.5899450117832</v>
      </c>
      <c r="D53" t="n">
        <v>46.20854545454545</v>
      </c>
      <c r="E53" t="n">
        <v>6.177696969696969</v>
      </c>
    </row>
    <row r="54">
      <c r="A54" t="inlineStr">
        <is>
          <t>000568</t>
        </is>
      </c>
      <c r="B54" t="n">
        <v>0.09182932421827808</v>
      </c>
      <c r="C54" t="n">
        <v>213.4404761904762</v>
      </c>
      <c r="D54" t="n">
        <v>156.8418181818182</v>
      </c>
      <c r="E54" t="n">
        <v>0.9833939393939394</v>
      </c>
    </row>
    <row r="55">
      <c r="A55" t="inlineStr">
        <is>
          <t>002612</t>
        </is>
      </c>
      <c r="B55" t="n">
        <v>0.0122167775392642</v>
      </c>
      <c r="C55" t="n">
        <v>211.2299465240642</v>
      </c>
      <c r="D55" t="n">
        <v>13.08551515151515</v>
      </c>
      <c r="E55" t="n">
        <v>7.873333333333333</v>
      </c>
    </row>
    <row r="56">
      <c r="A56" t="inlineStr">
        <is>
          <t>601908</t>
        </is>
      </c>
      <c r="B56" t="n">
        <v>0.00559041838107846</v>
      </c>
      <c r="C56" t="n">
        <v>208.0555555555555</v>
      </c>
      <c r="D56" t="n">
        <v>6.151030303030304</v>
      </c>
      <c r="E56" t="n">
        <v>3.230727272727273</v>
      </c>
    </row>
    <row r="57">
      <c r="A57" t="inlineStr">
        <is>
          <t>603799</t>
        </is>
      </c>
      <c r="B57" t="n">
        <v>0.03420245236824381</v>
      </c>
      <c r="C57" t="n">
        <v>205.6042579837194</v>
      </c>
      <c r="D57" t="n">
        <v>48.84866666666666</v>
      </c>
      <c r="E57" t="n">
        <v>3.662060606060606</v>
      </c>
    </row>
    <row r="58">
      <c r="A58" t="inlineStr">
        <is>
          <t>603806</t>
        </is>
      </c>
      <c r="B58" t="n">
        <v>0.0190223396455886</v>
      </c>
      <c r="C58" t="n">
        <v>201.0812309398392</v>
      </c>
      <c r="D58" t="n">
        <v>69.44333333333333</v>
      </c>
      <c r="E58" t="n">
        <v>0.6940606060606062</v>
      </c>
    </row>
    <row r="59">
      <c r="A59" t="inlineStr">
        <is>
          <t>002459</t>
        </is>
      </c>
      <c r="B59" t="n">
        <v>0.01744061013167614</v>
      </c>
      <c r="C59" t="n">
        <v>198.9913544668588</v>
      </c>
      <c r="D59" t="n">
        <v>28.97375757575758</v>
      </c>
      <c r="E59" t="n">
        <v>4.494787878787879</v>
      </c>
    </row>
    <row r="60">
      <c r="A60" t="inlineStr">
        <is>
          <t>601015</t>
        </is>
      </c>
      <c r="B60" t="n">
        <v>0.001095974351628413</v>
      </c>
      <c r="C60" t="n">
        <v>197.6833976833977</v>
      </c>
      <c r="D60" t="n">
        <v>3.369575757575758</v>
      </c>
      <c r="E60" t="n">
        <v>1.665212121212121</v>
      </c>
    </row>
    <row r="61">
      <c r="A61" t="inlineStr">
        <is>
          <t>600809</t>
        </is>
      </c>
      <c r="B61" t="n">
        <v>0.1620872190959069</v>
      </c>
      <c r="C61" t="n">
        <v>197.3300970873787</v>
      </c>
      <c r="D61" t="n">
        <v>223.988</v>
      </c>
      <c r="E61" t="n">
        <v>0.6128484848484848</v>
      </c>
    </row>
    <row r="62">
      <c r="A62" t="inlineStr">
        <is>
          <t>300124</t>
        </is>
      </c>
      <c r="B62" t="n">
        <v>0.0374149935660474</v>
      </c>
      <c r="C62" t="n">
        <v>197.0238095238095</v>
      </c>
      <c r="D62" t="n">
        <v>63.71842424242425</v>
      </c>
      <c r="E62" t="n">
        <v>0.9723030303030303</v>
      </c>
    </row>
    <row r="63">
      <c r="A63" t="inlineStr">
        <is>
          <t>300722</t>
        </is>
      </c>
      <c r="B63" t="n">
        <v>0.0740926419665663</v>
      </c>
      <c r="C63" t="n">
        <v>196.8847352024922</v>
      </c>
      <c r="D63" t="n">
        <v>41.23975757575757</v>
      </c>
      <c r="E63" t="n">
        <v>20.68187878787879</v>
      </c>
    </row>
    <row r="64">
      <c r="A64" t="inlineStr">
        <is>
          <t>603678</t>
        </is>
      </c>
      <c r="B64" t="n">
        <v>0.02744117171193523</v>
      </c>
      <c r="C64" t="n">
        <v>193.6254980079681</v>
      </c>
      <c r="D64" t="n">
        <v>45.27484848484848</v>
      </c>
      <c r="E64" t="n">
        <v>2.412727272727273</v>
      </c>
    </row>
    <row r="65">
      <c r="A65" t="inlineStr">
        <is>
          <t>601865</t>
        </is>
      </c>
      <c r="B65" t="n">
        <v>0.01633097056006297</v>
      </c>
      <c r="C65" t="n">
        <v>191.825821237586</v>
      </c>
      <c r="D65" t="n">
        <v>28.55648484848485</v>
      </c>
      <c r="E65" t="n">
        <v>5.158181818181817</v>
      </c>
    </row>
    <row r="66">
      <c r="A66" t="inlineStr">
        <is>
          <t>000301</t>
        </is>
      </c>
      <c r="B66" t="n">
        <v>0.005026951432304467</v>
      </c>
      <c r="C66" t="n">
        <v>190.8396946564885</v>
      </c>
      <c r="D66" t="n">
        <v>7.590969696969696</v>
      </c>
      <c r="E66" t="n">
        <v>1.681151515151515</v>
      </c>
    </row>
    <row r="67">
      <c r="A67" t="inlineStr">
        <is>
          <t>603128</t>
        </is>
      </c>
      <c r="B67" t="n">
        <v>0.002682704970403045</v>
      </c>
      <c r="C67" t="n">
        <v>190.4076738609112</v>
      </c>
      <c r="D67" t="n">
        <v>7.192181818181818</v>
      </c>
      <c r="E67" t="n">
        <v>3.560787878787879</v>
      </c>
    </row>
    <row r="68">
      <c r="A68" t="inlineStr">
        <is>
          <t>600409</t>
        </is>
      </c>
      <c r="B68" t="n">
        <v>0.003755241143474535</v>
      </c>
      <c r="C68" t="n">
        <v>190.1719901719902</v>
      </c>
      <c r="D68" t="n">
        <v>7.156545454545456</v>
      </c>
      <c r="E68" t="n">
        <v>2.372484848484849</v>
      </c>
    </row>
    <row r="69">
      <c r="A69" t="inlineStr">
        <is>
          <t>603976</t>
        </is>
      </c>
      <c r="B69" t="n">
        <v>0.03014303914875262</v>
      </c>
      <c r="C69" t="n">
        <v>189.1476709613479</v>
      </c>
      <c r="D69" t="n">
        <v>62.69363636363637</v>
      </c>
      <c r="E69" t="n">
        <v>14.81424242424242</v>
      </c>
    </row>
    <row r="70">
      <c r="A70" t="inlineStr">
        <is>
          <t>603218</t>
        </is>
      </c>
      <c r="B70" t="n">
        <v>0.01007257944632703</v>
      </c>
      <c r="C70" t="n">
        <v>187.9611650485437</v>
      </c>
      <c r="D70" t="n">
        <v>23.84412121212121</v>
      </c>
      <c r="E70" t="n">
        <v>1.358909090909091</v>
      </c>
    </row>
    <row r="71">
      <c r="A71" t="inlineStr">
        <is>
          <t>601899</t>
        </is>
      </c>
      <c r="B71" t="n">
        <v>0.003361328969833801</v>
      </c>
      <c r="C71" t="n">
        <v>187.9356568364611</v>
      </c>
      <c r="D71" t="n">
        <v>7.047818181818181</v>
      </c>
      <c r="E71" t="n">
        <v>1.499090909090909</v>
      </c>
    </row>
    <row r="72">
      <c r="A72" t="inlineStr">
        <is>
          <t>600559</t>
        </is>
      </c>
      <c r="B72" t="n">
        <v>0.01871381129037687</v>
      </c>
      <c r="C72" t="n">
        <v>187.2043010752688</v>
      </c>
      <c r="D72" t="n">
        <v>16.71248484848485</v>
      </c>
      <c r="E72" t="n">
        <v>7.786666666666666</v>
      </c>
    </row>
    <row r="73">
      <c r="A73" t="inlineStr">
        <is>
          <t>000516</t>
        </is>
      </c>
      <c r="B73" t="n">
        <v>0.004465794085685679</v>
      </c>
      <c r="C73" t="n">
        <v>187</v>
      </c>
      <c r="D73" t="n">
        <v>7.340060606060606</v>
      </c>
      <c r="E73" t="n">
        <v>2.393878787878788</v>
      </c>
    </row>
    <row r="74">
      <c r="A74" t="inlineStr">
        <is>
          <t>002460</t>
        </is>
      </c>
      <c r="B74" t="n">
        <v>0.04950720346942935</v>
      </c>
      <c r="C74" t="n">
        <v>184.8849263943604</v>
      </c>
      <c r="D74" t="n">
        <v>69.74939393939395</v>
      </c>
      <c r="E74" t="n">
        <v>3.635212121212121</v>
      </c>
    </row>
    <row r="75">
      <c r="A75" t="inlineStr">
        <is>
          <t>000913</t>
        </is>
      </c>
      <c r="B75" t="n">
        <v>0.009995782239917811</v>
      </c>
      <c r="C75" t="n">
        <v>184.5685279187817</v>
      </c>
      <c r="D75" t="n">
        <v>21.97424242424242</v>
      </c>
      <c r="E75" t="n">
        <v>1.641333333333333</v>
      </c>
    </row>
    <row r="76">
      <c r="A76" t="inlineStr">
        <is>
          <t>300323</t>
        </is>
      </c>
      <c r="B76" t="n">
        <v>0.00398618254824449</v>
      </c>
      <c r="C76" t="n">
        <v>184.4827586206897</v>
      </c>
      <c r="D76" t="n">
        <v>10.46551515151515</v>
      </c>
      <c r="E76" t="n">
        <v>3.47</v>
      </c>
    </row>
    <row r="77">
      <c r="A77" t="inlineStr">
        <is>
          <t>300390</t>
        </is>
      </c>
      <c r="B77" t="n">
        <v>0.004751136314262079</v>
      </c>
      <c r="C77" t="n">
        <v>182.8677839851024</v>
      </c>
      <c r="D77" t="n">
        <v>17.69648484848485</v>
      </c>
      <c r="E77" t="n">
        <v>6.355454545454546</v>
      </c>
    </row>
    <row r="78">
      <c r="A78" t="inlineStr">
        <is>
          <t>600199</t>
        </is>
      </c>
      <c r="B78" t="n">
        <v>0.0125323861244775</v>
      </c>
      <c r="C78" t="n">
        <v>182.5515947467167</v>
      </c>
      <c r="D78" t="n">
        <v>9.238303030303031</v>
      </c>
      <c r="E78" t="n">
        <v>6.985030303030303</v>
      </c>
    </row>
    <row r="79">
      <c r="A79" t="inlineStr">
        <is>
          <t>300581</t>
        </is>
      </c>
      <c r="B79" t="n">
        <v>0.03657791401412635</v>
      </c>
      <c r="C79" t="n">
        <v>181.5934065934066</v>
      </c>
      <c r="D79" t="n">
        <v>29.34848484848484</v>
      </c>
      <c r="E79" t="n">
        <v>7.047272727272727</v>
      </c>
    </row>
    <row r="80">
      <c r="A80" t="inlineStr">
        <is>
          <t>689009</t>
        </is>
      </c>
      <c r="B80" t="n">
        <v>0.01148946875469974</v>
      </c>
      <c r="C80" t="n">
        <v>181.2987012987013</v>
      </c>
      <c r="D80" t="n">
        <v>74.50349206349208</v>
      </c>
      <c r="E80" t="n">
        <v>19.29888888888889</v>
      </c>
    </row>
    <row r="81">
      <c r="A81" t="inlineStr">
        <is>
          <t>600893</t>
        </is>
      </c>
      <c r="B81" t="n">
        <v>0.02414727539443767</v>
      </c>
      <c r="C81" t="n">
        <v>181.0121288163948</v>
      </c>
      <c r="D81" t="n">
        <v>41.71939393939393</v>
      </c>
      <c r="E81" t="n">
        <v>1.815878787878788</v>
      </c>
    </row>
    <row r="82">
      <c r="A82" t="inlineStr">
        <is>
          <t>002601</t>
        </is>
      </c>
      <c r="B82" t="n">
        <v>0.009191323014945392</v>
      </c>
      <c r="C82" t="n">
        <v>179.8134576948701</v>
      </c>
      <c r="D82" t="n">
        <v>26.39739393939394</v>
      </c>
      <c r="E82" t="n">
        <v>1.926</v>
      </c>
    </row>
    <row r="83">
      <c r="A83" t="inlineStr">
        <is>
          <t>603919</t>
        </is>
      </c>
      <c r="B83" t="n">
        <v>0.03255529912278091</v>
      </c>
      <c r="C83" t="n">
        <v>179.3553338449732</v>
      </c>
      <c r="D83" t="n">
        <v>26.89521212121212</v>
      </c>
      <c r="E83" t="n">
        <v>3.810363636363637</v>
      </c>
    </row>
    <row r="84">
      <c r="A84" t="inlineStr">
        <is>
          <t>603026</t>
        </is>
      </c>
      <c r="B84" t="n">
        <v>0.01394089241815563</v>
      </c>
      <c r="C84" t="n">
        <v>178.2089552238806</v>
      </c>
      <c r="D84" t="n">
        <v>42.33448484848485</v>
      </c>
      <c r="E84" t="n">
        <v>5.154060606060606</v>
      </c>
    </row>
    <row r="85">
      <c r="A85" t="inlineStr">
        <is>
          <t>603638</t>
        </is>
      </c>
      <c r="B85" t="n">
        <v>0.01368266111387304</v>
      </c>
      <c r="C85" t="n">
        <v>177.4465327284511</v>
      </c>
      <c r="D85" t="n">
        <v>57.45369696969697</v>
      </c>
      <c r="E85" t="n">
        <v>0.4203030303030303</v>
      </c>
    </row>
    <row r="86">
      <c r="A86" t="inlineStr">
        <is>
          <t>002906</t>
        </is>
      </c>
      <c r="B86" t="n">
        <v>0.007991647360784438</v>
      </c>
      <c r="C86" t="n">
        <v>174.8987854251013</v>
      </c>
      <c r="D86" t="n">
        <v>21.05872727272727</v>
      </c>
      <c r="E86" t="n">
        <v>2.363939393939394</v>
      </c>
    </row>
    <row r="87">
      <c r="A87" t="inlineStr">
        <is>
          <t>000615</t>
        </is>
      </c>
      <c r="B87" t="n">
        <v>0.003510449135834448</v>
      </c>
      <c r="C87" t="n">
        <v>174.7524752475247</v>
      </c>
      <c r="D87" t="n">
        <v>5.147333333333334</v>
      </c>
      <c r="E87" t="n">
        <v>2.993333333333333</v>
      </c>
    </row>
    <row r="88">
      <c r="A88" t="inlineStr">
        <is>
          <t>600586</t>
        </is>
      </c>
      <c r="B88" t="n">
        <v>0.002551812329556688</v>
      </c>
      <c r="C88" t="n">
        <v>174.5318352059925</v>
      </c>
      <c r="D88" t="n">
        <v>4.279151515151516</v>
      </c>
      <c r="E88" t="n">
        <v>4.224666666666666</v>
      </c>
    </row>
    <row r="89">
      <c r="A89" t="inlineStr">
        <is>
          <t>000733</t>
        </is>
      </c>
      <c r="B89" t="n">
        <v>0.01895440188069747</v>
      </c>
      <c r="C89" t="n">
        <v>174.3873137914464</v>
      </c>
      <c r="D89" t="n">
        <v>40.88527272727273</v>
      </c>
      <c r="E89" t="n">
        <v>3.26430303030303</v>
      </c>
    </row>
    <row r="90">
      <c r="A90" t="inlineStr">
        <is>
          <t>300593</t>
        </is>
      </c>
      <c r="B90" t="n">
        <v>0.008781271662183824</v>
      </c>
      <c r="C90" t="n">
        <v>173.8184546136534</v>
      </c>
      <c r="D90" t="n">
        <v>21.72248484848485</v>
      </c>
      <c r="E90" t="n">
        <v>8.486242424242425</v>
      </c>
    </row>
    <row r="91">
      <c r="A91" t="inlineStr">
        <is>
          <t>600702</t>
        </is>
      </c>
      <c r="B91" t="n">
        <v>0.04691448201506424</v>
      </c>
      <c r="C91" t="n">
        <v>173.4195933456562</v>
      </c>
      <c r="D91" t="n">
        <v>48.14921212121212</v>
      </c>
      <c r="E91" t="n">
        <v>3.743575757575758</v>
      </c>
    </row>
    <row r="92">
      <c r="A92" t="inlineStr">
        <is>
          <t>601456</t>
        </is>
      </c>
      <c r="B92" t="n">
        <v>0.003141920106891473</v>
      </c>
      <c r="C92" t="n">
        <v>173.0392156862745</v>
      </c>
      <c r="D92" t="n">
        <v>17.41432432432432</v>
      </c>
      <c r="E92" t="n">
        <v>17.45567567567567</v>
      </c>
    </row>
    <row r="93">
      <c r="A93" t="inlineStr">
        <is>
          <t>300824</t>
        </is>
      </c>
      <c r="B93" t="n">
        <v>0.00625437306473933</v>
      </c>
      <c r="C93" t="n">
        <v>169.9177438307873</v>
      </c>
      <c r="D93" t="n">
        <v>29.46328859060403</v>
      </c>
      <c r="E93" t="n">
        <v>12.24651006711409</v>
      </c>
    </row>
    <row r="94">
      <c r="A94" t="inlineStr">
        <is>
          <t>300648</t>
        </is>
      </c>
      <c r="B94" t="n">
        <v>0.0133868888843943</v>
      </c>
      <c r="C94" t="n">
        <v>168.9979825151311</v>
      </c>
      <c r="D94" t="n">
        <v>29.66775757575758</v>
      </c>
      <c r="E94" t="n">
        <v>6.118</v>
      </c>
    </row>
    <row r="95">
      <c r="A95" t="inlineStr">
        <is>
          <t>000762</t>
        </is>
      </c>
      <c r="B95" t="n">
        <v>0.003880401339866696</v>
      </c>
      <c r="C95" t="n">
        <v>167.4731182795699</v>
      </c>
      <c r="D95" t="n">
        <v>10.5249696969697</v>
      </c>
      <c r="E95" t="n">
        <v>4.241696969696969</v>
      </c>
    </row>
    <row r="96">
      <c r="A96" t="inlineStr">
        <is>
          <t>600176</t>
        </is>
      </c>
      <c r="B96" t="n">
        <v>0.006777574724703013</v>
      </c>
      <c r="C96" t="n">
        <v>167.0391061452514</v>
      </c>
      <c r="D96" t="n">
        <v>14.35624242424243</v>
      </c>
      <c r="E96" t="n">
        <v>1.494121212121212</v>
      </c>
    </row>
    <row r="97">
      <c r="A97" t="inlineStr">
        <is>
          <t>300791</t>
        </is>
      </c>
      <c r="B97" t="n">
        <v>0.01784814864124416</v>
      </c>
      <c r="C97" t="n">
        <v>166.8699682849475</v>
      </c>
      <c r="D97" t="n">
        <v>90.28769696969697</v>
      </c>
      <c r="E97" t="n">
        <v>5.255333333333333</v>
      </c>
    </row>
    <row r="98">
      <c r="A98" t="inlineStr">
        <is>
          <t>300087</t>
        </is>
      </c>
      <c r="B98" t="n">
        <v>0.01084748652513269</v>
      </c>
      <c r="C98" t="n">
        <v>165.4934965570008</v>
      </c>
      <c r="D98" t="n">
        <v>20.53945454545455</v>
      </c>
      <c r="E98" t="n">
        <v>4.858787878787879</v>
      </c>
    </row>
    <row r="99">
      <c r="A99" t="inlineStr">
        <is>
          <t>300443</t>
        </is>
      </c>
      <c r="B99" t="n">
        <v>0.008101855357287018</v>
      </c>
      <c r="C99" t="n">
        <v>164.5061728395062</v>
      </c>
      <c r="D99" t="n">
        <v>28.42472727272727</v>
      </c>
      <c r="E99" t="n">
        <v>8.17909090909091</v>
      </c>
    </row>
    <row r="100">
      <c r="A100" t="inlineStr">
        <is>
          <t>603416</t>
        </is>
      </c>
      <c r="B100" t="n">
        <v>0.03495024787251961</v>
      </c>
      <c r="C100" t="n">
        <v>163.3279044516829</v>
      </c>
      <c r="D100" t="n">
        <v>73.56945454545453</v>
      </c>
      <c r="E100" t="n">
        <v>2.190606060606061</v>
      </c>
    </row>
    <row r="101">
      <c r="A101" t="inlineStr">
        <is>
          <t>300855</t>
        </is>
      </c>
      <c r="B101" t="n">
        <v>0.006679724019649766</v>
      </c>
      <c r="C101" t="n">
        <v>162.9213483146067</v>
      </c>
      <c r="D101" t="n">
        <v>43.13929133858269</v>
      </c>
      <c r="E101" t="n">
        <v>12.6640157480315</v>
      </c>
    </row>
    <row r="102">
      <c r="A102" t="inlineStr">
        <is>
          <t>300751</t>
        </is>
      </c>
      <c r="B102" t="n">
        <v>0.2312421800164106</v>
      </c>
      <c r="C102" t="n">
        <v>162.3906705539358</v>
      </c>
      <c r="D102" t="n">
        <v>409.317696969697</v>
      </c>
      <c r="E102" t="n">
        <v>2.693575757575758</v>
      </c>
    </row>
    <row r="103">
      <c r="A103" t="inlineStr">
        <is>
          <t>300842</t>
        </is>
      </c>
      <c r="B103" t="n">
        <v>0.01251076319323755</v>
      </c>
      <c r="C103" t="n">
        <v>161.792863359443</v>
      </c>
      <c r="D103" t="n">
        <v>68.66793333333332</v>
      </c>
      <c r="E103" t="n">
        <v>11.49046666666667</v>
      </c>
    </row>
    <row r="104">
      <c r="A104" t="inlineStr">
        <is>
          <t>300496</t>
        </is>
      </c>
      <c r="B104" t="n">
        <v>0.02196631601463214</v>
      </c>
      <c r="C104" t="n">
        <v>161.1725469545375</v>
      </c>
      <c r="D104" t="n">
        <v>93.13454545454546</v>
      </c>
      <c r="E104" t="n">
        <v>3.040484848484848</v>
      </c>
    </row>
    <row r="105">
      <c r="A105" t="inlineStr">
        <is>
          <t>300750</t>
        </is>
      </c>
      <c r="B105" t="n">
        <v>0.1161793549873648</v>
      </c>
      <c r="C105" t="n">
        <v>161.1434764937</v>
      </c>
      <c r="D105" t="n">
        <v>236.1811515151515</v>
      </c>
      <c r="E105" t="n">
        <v>1.357575757575758</v>
      </c>
    </row>
    <row r="106">
      <c r="A106" t="inlineStr">
        <is>
          <t>601100</t>
        </is>
      </c>
      <c r="B106" t="n">
        <v>0.04005254114525444</v>
      </c>
      <c r="C106" t="n">
        <v>160.4348752931145</v>
      </c>
      <c r="D106" t="n">
        <v>77.20739393939394</v>
      </c>
      <c r="E106" t="n">
        <v>0.4869090909090909</v>
      </c>
    </row>
    <row r="107">
      <c r="A107" t="inlineStr">
        <is>
          <t>603301</t>
        </is>
      </c>
      <c r="B107" t="n">
        <v>0.01621629108672713</v>
      </c>
      <c r="C107" t="n">
        <v>160.1963746223565</v>
      </c>
      <c r="D107" t="n">
        <v>66.40248484848485</v>
      </c>
      <c r="E107" t="n">
        <v>8.877575757575757</v>
      </c>
    </row>
    <row r="108">
      <c r="A108" t="inlineStr">
        <is>
          <t>600309</t>
        </is>
      </c>
      <c r="B108" t="n">
        <v>0.02395333341643502</v>
      </c>
      <c r="C108" t="n">
        <v>159.7114317425084</v>
      </c>
      <c r="D108" t="n">
        <v>75.07303030303029</v>
      </c>
      <c r="E108" t="n">
        <v>1.328242424242424</v>
      </c>
    </row>
    <row r="109">
      <c r="A109" t="inlineStr">
        <is>
          <t>000816</t>
        </is>
      </c>
      <c r="B109" t="n">
        <v>0.003478845063809771</v>
      </c>
      <c r="C109" t="n">
        <v>159.2</v>
      </c>
      <c r="D109" t="n">
        <v>2.267575757575758</v>
      </c>
      <c r="E109" t="n">
        <v>6.081333333333334</v>
      </c>
    </row>
    <row r="110">
      <c r="A110" t="inlineStr">
        <is>
          <t>603583</t>
        </is>
      </c>
      <c r="B110" t="n">
        <v>0.01342613024527672</v>
      </c>
      <c r="C110" t="n">
        <v>159.1368478557771</v>
      </c>
      <c r="D110" t="n">
        <v>65.1490303030303</v>
      </c>
      <c r="E110" t="n">
        <v>1.578545454545454</v>
      </c>
    </row>
    <row r="111">
      <c r="A111" t="inlineStr">
        <is>
          <t>600110</t>
        </is>
      </c>
      <c r="B111" t="n">
        <v>0.003569061383660806</v>
      </c>
      <c r="C111" t="n">
        <v>158.6448598130841</v>
      </c>
      <c r="D111" t="n">
        <v>6.541939393939394</v>
      </c>
      <c r="E111" t="n">
        <v>4.442242424242425</v>
      </c>
    </row>
    <row r="112">
      <c r="A112" t="inlineStr">
        <is>
          <t>688598</t>
        </is>
      </c>
      <c r="B112" t="n">
        <v>0.0672335667685145</v>
      </c>
      <c r="C112" t="n">
        <v>158.3867115405493</v>
      </c>
      <c r="D112" t="n">
        <v>119.9171515151515</v>
      </c>
      <c r="E112" t="n">
        <v>8.383818181818183</v>
      </c>
    </row>
    <row r="113">
      <c r="A113" t="inlineStr">
        <is>
          <t>002568</t>
        </is>
      </c>
      <c r="B113" t="n">
        <v>0.04058917263562502</v>
      </c>
      <c r="C113" t="n">
        <v>158.3424209378408</v>
      </c>
      <c r="D113" t="n">
        <v>68.14666666666668</v>
      </c>
      <c r="E113" t="n">
        <v>1.313090909090909</v>
      </c>
    </row>
    <row r="114">
      <c r="A114" t="inlineStr">
        <is>
          <t>603985</t>
        </is>
      </c>
      <c r="B114" t="n">
        <v>0.009656776332349197</v>
      </c>
      <c r="C114" t="n">
        <v>156.5485362095531</v>
      </c>
      <c r="D114" t="n">
        <v>25.82509090909091</v>
      </c>
      <c r="E114" t="n">
        <v>3.216121212121212</v>
      </c>
    </row>
    <row r="115">
      <c r="A115" t="inlineStr">
        <is>
          <t>002648</t>
        </is>
      </c>
      <c r="B115" t="n">
        <v>0.006533520531230529</v>
      </c>
      <c r="C115" t="n">
        <v>156.1389961389962</v>
      </c>
      <c r="D115" t="n">
        <v>21.54387878787879</v>
      </c>
      <c r="E115" t="n">
        <v>1.204242424242424</v>
      </c>
    </row>
    <row r="116">
      <c r="A116" t="inlineStr">
        <is>
          <t>300059</t>
        </is>
      </c>
      <c r="B116" t="n">
        <v>0.006041599419412347</v>
      </c>
      <c r="C116" t="n">
        <v>154.3055555555555</v>
      </c>
      <c r="D116" t="n">
        <v>25.63793939393939</v>
      </c>
      <c r="E116" t="n">
        <v>4.679030303030303</v>
      </c>
    </row>
    <row r="117">
      <c r="A117" t="inlineStr">
        <is>
          <t>688536</t>
        </is>
      </c>
      <c r="B117" t="n">
        <v>0.1030989319207013</v>
      </c>
      <c r="C117" t="n">
        <v>154.0439024390244</v>
      </c>
      <c r="D117" t="n">
        <v>365.9017647058823</v>
      </c>
      <c r="E117" t="n">
        <v>7.695999999999998</v>
      </c>
    </row>
    <row r="118">
      <c r="A118" t="inlineStr">
        <is>
          <t>002064</t>
        </is>
      </c>
      <c r="B118" t="n">
        <v>0.003487637434371473</v>
      </c>
      <c r="C118" t="n">
        <v>153.6448598130841</v>
      </c>
      <c r="D118" t="n">
        <v>8.129939393939395</v>
      </c>
      <c r="E118" t="n">
        <v>1.910060606060606</v>
      </c>
    </row>
    <row r="119">
      <c r="A119" t="inlineStr">
        <is>
          <t>603063</t>
        </is>
      </c>
      <c r="B119" t="n">
        <v>0.0100421439483226</v>
      </c>
      <c r="C119" t="n">
        <v>153.5211267605634</v>
      </c>
      <c r="D119" t="n">
        <v>11.93321212121212</v>
      </c>
      <c r="E119" t="n">
        <v>3.131090909090909</v>
      </c>
    </row>
    <row r="120">
      <c r="A120" t="inlineStr">
        <is>
          <t>688390</t>
        </is>
      </c>
      <c r="B120" t="n">
        <v>0.08725209213147669</v>
      </c>
      <c r="C120" t="n">
        <v>153.3333333333333</v>
      </c>
      <c r="D120" t="n">
        <v>195.2273958333334</v>
      </c>
      <c r="E120" t="n">
        <v>8.120312499999999</v>
      </c>
    </row>
    <row r="121">
      <c r="A121" t="inlineStr">
        <is>
          <t>603882</t>
        </is>
      </c>
      <c r="B121" t="n">
        <v>0.02214830348350246</v>
      </c>
      <c r="C121" t="n">
        <v>151.6796640671865</v>
      </c>
      <c r="D121" t="n">
        <v>101.302</v>
      </c>
      <c r="E121" t="n">
        <v>1.614242424242424</v>
      </c>
    </row>
    <row r="122">
      <c r="A122" t="inlineStr">
        <is>
          <t>000039</t>
        </is>
      </c>
      <c r="B122" t="n">
        <v>0.006565256285384382</v>
      </c>
      <c r="C122" t="n">
        <v>150.2849002849003</v>
      </c>
      <c r="D122" t="n">
        <v>10.98515151515152</v>
      </c>
      <c r="E122" t="n">
        <v>1.636</v>
      </c>
    </row>
    <row r="123">
      <c r="A123" t="inlineStr">
        <is>
          <t>002163</t>
        </is>
      </c>
      <c r="B123" t="n">
        <v>0.006609317715893155</v>
      </c>
      <c r="C123" t="n">
        <v>149.811320754717</v>
      </c>
      <c r="D123" t="n">
        <v>16.93806060606061</v>
      </c>
      <c r="E123" t="n">
        <v>4.658</v>
      </c>
    </row>
    <row r="124">
      <c r="A124" t="inlineStr">
        <is>
          <t>688017</t>
        </is>
      </c>
      <c r="B124" t="n">
        <v>0.05022523566308063</v>
      </c>
      <c r="C124" t="n">
        <v>149.686068216528</v>
      </c>
      <c r="D124" t="n">
        <v>105.7636633663366</v>
      </c>
      <c r="E124" t="n">
        <v>6.475148514851485</v>
      </c>
    </row>
    <row r="125">
      <c r="A125" t="inlineStr">
        <is>
          <t>688408</t>
        </is>
      </c>
      <c r="B125" t="n">
        <v>0.03203999037612414</v>
      </c>
      <c r="C125" t="n">
        <v>147.8920308483291</v>
      </c>
      <c r="D125" t="n">
        <v>139.4621782178218</v>
      </c>
      <c r="E125" t="n">
        <v>5.920396039603959</v>
      </c>
    </row>
    <row r="126">
      <c r="A126" t="inlineStr">
        <is>
          <t>601966</t>
        </is>
      </c>
      <c r="B126" t="n">
        <v>0.009502113800636282</v>
      </c>
      <c r="C126" t="n">
        <v>147.7596204533474</v>
      </c>
      <c r="D126" t="n">
        <v>27.99533333333333</v>
      </c>
      <c r="E126" t="n">
        <v>0.8799999999999999</v>
      </c>
    </row>
    <row r="127">
      <c r="A127" t="inlineStr">
        <is>
          <t>300705</t>
        </is>
      </c>
      <c r="B127" t="n">
        <v>0.006224296000264157</v>
      </c>
      <c r="C127" t="n">
        <v>147.6018099547511</v>
      </c>
      <c r="D127" t="n">
        <v>20.79339393939394</v>
      </c>
      <c r="E127" t="n">
        <v>4.305272727272727</v>
      </c>
    </row>
    <row r="128">
      <c r="A128" t="inlineStr">
        <is>
          <t>002571</t>
        </is>
      </c>
      <c r="B128" t="n">
        <v>0.003469005915991267</v>
      </c>
      <c r="C128" t="n">
        <v>147.0982142857143</v>
      </c>
      <c r="D128" t="n">
        <v>7.456424242424242</v>
      </c>
      <c r="E128" t="n">
        <v>6.323151515151515</v>
      </c>
    </row>
    <row r="129">
      <c r="A129" t="inlineStr">
        <is>
          <t>000626</t>
        </is>
      </c>
      <c r="B129" t="n">
        <v>0.004746417973113401</v>
      </c>
      <c r="C129" t="n">
        <v>146.4285714285714</v>
      </c>
      <c r="D129" t="n">
        <v>8.776484848484849</v>
      </c>
      <c r="E129" t="n">
        <v>1.055454545454545</v>
      </c>
    </row>
    <row r="130">
      <c r="A130" t="inlineStr">
        <is>
          <t>600760</t>
        </is>
      </c>
      <c r="B130" t="n">
        <v>0.02307247835368176</v>
      </c>
      <c r="C130" t="n">
        <v>146.4210208396255</v>
      </c>
      <c r="D130" t="n">
        <v>58.55878787878788</v>
      </c>
      <c r="E130" t="n">
        <v>4.816242424242424</v>
      </c>
    </row>
    <row r="131">
      <c r="A131" t="inlineStr">
        <is>
          <t>600732</t>
        </is>
      </c>
      <c r="B131" t="n">
        <v>0.003254472456814347</v>
      </c>
      <c r="C131" t="n">
        <v>146.4088397790055</v>
      </c>
      <c r="D131" t="n">
        <v>14.22975757575757</v>
      </c>
      <c r="E131" t="n">
        <v>3.587212121212122</v>
      </c>
    </row>
    <row r="132">
      <c r="A132" t="inlineStr">
        <is>
          <t>688368</t>
        </is>
      </c>
      <c r="B132" t="n">
        <v>0.06231830261864916</v>
      </c>
      <c r="C132" t="n">
        <v>145.2660768519741</v>
      </c>
      <c r="D132" t="n">
        <v>136.0306666666667</v>
      </c>
      <c r="E132" t="n">
        <v>3.915575757575758</v>
      </c>
    </row>
    <row r="133">
      <c r="A133" t="inlineStr">
        <is>
          <t>600610</t>
        </is>
      </c>
      <c r="B133" t="n">
        <v>0.0009188421440351779</v>
      </c>
      <c r="C133" t="n">
        <v>145.1612903225806</v>
      </c>
      <c r="D133" t="n">
        <v>4.301333333333334</v>
      </c>
      <c r="E133" t="n">
        <v>1.778484848484848</v>
      </c>
    </row>
    <row r="134">
      <c r="A134" t="inlineStr">
        <is>
          <t>002919</t>
        </is>
      </c>
      <c r="B134" t="n">
        <v>0.0302878608791964</v>
      </c>
      <c r="C134" t="n">
        <v>144.8621553884712</v>
      </c>
      <c r="D134" t="n">
        <v>34.54745454545454</v>
      </c>
      <c r="E134" t="n">
        <v>7.651757575757576</v>
      </c>
    </row>
    <row r="135">
      <c r="A135" t="inlineStr">
        <is>
          <t>300151</t>
        </is>
      </c>
      <c r="B135" t="n">
        <v>0.005242961268163027</v>
      </c>
      <c r="C135" t="n">
        <v>143.3554817275748</v>
      </c>
      <c r="D135" t="n">
        <v>22.37545454545455</v>
      </c>
      <c r="E135" t="n">
        <v>3.037757575757576</v>
      </c>
    </row>
    <row r="136">
      <c r="A136" t="inlineStr">
        <is>
          <t>688002</t>
        </is>
      </c>
      <c r="B136" t="n">
        <v>0.02785689610427258</v>
      </c>
      <c r="C136" t="n">
        <v>143.0714125811507</v>
      </c>
      <c r="D136" t="n">
        <v>83.11854545454547</v>
      </c>
      <c r="E136" t="n">
        <v>3.645757575757576</v>
      </c>
    </row>
    <row r="137">
      <c r="A137" t="inlineStr">
        <is>
          <t>002407</t>
        </is>
      </c>
      <c r="B137" t="n">
        <v>0.005219077189668346</v>
      </c>
      <c r="C137" t="n">
        <v>142.9657794676806</v>
      </c>
      <c r="D137" t="n">
        <v>14.274</v>
      </c>
      <c r="E137" t="n">
        <v>7.875939393939394</v>
      </c>
    </row>
    <row r="138">
      <c r="A138" t="inlineStr">
        <is>
          <t>601168</t>
        </is>
      </c>
      <c r="B138" t="n">
        <v>0.005359674917161355</v>
      </c>
      <c r="C138" t="n">
        <v>142.7797833935018</v>
      </c>
      <c r="D138" t="n">
        <v>9.602121212121212</v>
      </c>
      <c r="E138" t="n">
        <v>2.363030303030303</v>
      </c>
    </row>
    <row r="139">
      <c r="A139" t="inlineStr">
        <is>
          <t>300759</t>
        </is>
      </c>
      <c r="B139" t="n">
        <v>0.01322767053231397</v>
      </c>
      <c r="C139" t="n">
        <v>142.2843822843823</v>
      </c>
      <c r="D139" t="n">
        <v>104.9613333333333</v>
      </c>
      <c r="E139" t="n">
        <v>1.626969696969697</v>
      </c>
    </row>
    <row r="140">
      <c r="A140" t="inlineStr">
        <is>
          <t>300243</t>
        </is>
      </c>
      <c r="B140" t="n">
        <v>0.00342188979554083</v>
      </c>
      <c r="C140" t="n">
        <v>142.0289855072463</v>
      </c>
      <c r="D140" t="n">
        <v>12.60387878787879</v>
      </c>
      <c r="E140" t="n">
        <v>4.05169696969697</v>
      </c>
    </row>
    <row r="141">
      <c r="A141" t="inlineStr">
        <is>
          <t>601636</t>
        </is>
      </c>
      <c r="B141" t="n">
        <v>0.003747693442229951</v>
      </c>
      <c r="C141" t="n">
        <v>140.7063197026022</v>
      </c>
      <c r="D141" t="n">
        <v>9.311696969696969</v>
      </c>
      <c r="E141" t="n">
        <v>2.551151515151515</v>
      </c>
    </row>
    <row r="142">
      <c r="A142" t="inlineStr">
        <is>
          <t>600426</t>
        </is>
      </c>
      <c r="B142" t="n">
        <v>0.01187845156923429</v>
      </c>
      <c r="C142" t="n">
        <v>140.1480637813212</v>
      </c>
      <c r="D142" t="n">
        <v>28.38309090909091</v>
      </c>
      <c r="E142" t="n">
        <v>0.9923030303030305</v>
      </c>
    </row>
    <row r="143">
      <c r="A143" t="inlineStr">
        <is>
          <t>603613</t>
        </is>
      </c>
      <c r="B143" t="n">
        <v>0.02280946176965921</v>
      </c>
      <c r="C143" t="n">
        <v>140.103016924209</v>
      </c>
      <c r="D143" t="n">
        <v>94.79357575757577</v>
      </c>
      <c r="E143" t="n">
        <v>3.072606060606061</v>
      </c>
    </row>
    <row r="144">
      <c r="A144" t="inlineStr">
        <is>
          <t>300083</t>
        </is>
      </c>
      <c r="B144" t="n">
        <v>0.00271481760013346</v>
      </c>
      <c r="C144" t="n">
        <v>138.5567010309279</v>
      </c>
      <c r="D144" t="n">
        <v>9.091272727272727</v>
      </c>
      <c r="E144" t="n">
        <v>5.238848484848486</v>
      </c>
    </row>
    <row r="145">
      <c r="A145" t="inlineStr">
        <is>
          <t>002920</t>
        </is>
      </c>
      <c r="B145" t="n">
        <v>0.01627702307958507</v>
      </c>
      <c r="C145" t="n">
        <v>137.8265204386839</v>
      </c>
      <c r="D145" t="n">
        <v>72.64939393939393</v>
      </c>
      <c r="E145" t="n">
        <v>3.358363636363637</v>
      </c>
    </row>
    <row r="146">
      <c r="A146" t="inlineStr">
        <is>
          <t>300073</t>
        </is>
      </c>
      <c r="B146" t="n">
        <v>0.01880628900734494</v>
      </c>
      <c r="C146" t="n">
        <v>137.6811594202898</v>
      </c>
      <c r="D146" t="n">
        <v>43.56860606060607</v>
      </c>
      <c r="E146" t="n">
        <v>3.995636363636363</v>
      </c>
    </row>
    <row r="147">
      <c r="A147" t="inlineStr">
        <is>
          <t>603259</t>
        </is>
      </c>
      <c r="B147" t="n">
        <v>0.01909010164213611</v>
      </c>
      <c r="C147" t="n">
        <v>136.0601915184679</v>
      </c>
      <c r="D147" t="n">
        <v>109.7640606060606</v>
      </c>
      <c r="E147" t="n">
        <v>1.062363636363636</v>
      </c>
    </row>
    <row r="148">
      <c r="A148" t="inlineStr">
        <is>
          <t>300896</t>
        </is>
      </c>
      <c r="B148" t="n">
        <v>0.1426026675439774</v>
      </c>
      <c r="C148" t="n">
        <v>135.2249338429874</v>
      </c>
      <c r="D148" t="n">
        <v>577.690875</v>
      </c>
      <c r="E148" t="n">
        <v>6.571125</v>
      </c>
    </row>
    <row r="149">
      <c r="A149" t="inlineStr">
        <is>
          <t>002415</t>
        </is>
      </c>
      <c r="B149" t="n">
        <v>0.01078378597567401</v>
      </c>
      <c r="C149" t="n">
        <v>134.9332370985204</v>
      </c>
      <c r="D149" t="n">
        <v>41.14533333333333</v>
      </c>
      <c r="E149" t="n">
        <v>0.6698787878787879</v>
      </c>
    </row>
    <row r="150">
      <c r="A150" t="inlineStr">
        <is>
          <t>300082</t>
        </is>
      </c>
      <c r="B150" t="n">
        <v>0.002815042915997111</v>
      </c>
      <c r="C150" t="n">
        <v>134.7972972972973</v>
      </c>
      <c r="D150" t="n">
        <v>9.198181818181817</v>
      </c>
      <c r="E150" t="n">
        <v>2.568545454545455</v>
      </c>
    </row>
    <row r="151">
      <c r="A151" t="inlineStr">
        <is>
          <t>002027</t>
        </is>
      </c>
      <c r="B151" t="n">
        <v>0.003083578850751803</v>
      </c>
      <c r="C151" t="n">
        <v>133.8877338877339</v>
      </c>
      <c r="D151" t="n">
        <v>8.031272727272727</v>
      </c>
      <c r="E151" t="n">
        <v>1.057818181818182</v>
      </c>
    </row>
    <row r="152">
      <c r="A152" t="inlineStr">
        <is>
          <t>300999</t>
        </is>
      </c>
      <c r="B152" t="n">
        <v>0.06453619507492922</v>
      </c>
      <c r="C152" t="n">
        <v>133.6785714285714</v>
      </c>
      <c r="D152" t="n">
        <v>82.39287671232877</v>
      </c>
      <c r="E152" t="n">
        <v>19.7054794520548</v>
      </c>
    </row>
    <row r="153">
      <c r="A153" t="inlineStr">
        <is>
          <t>300450</t>
        </is>
      </c>
      <c r="B153" t="n">
        <v>0.02403357051952651</v>
      </c>
      <c r="C153" t="n">
        <v>133.430091920658</v>
      </c>
      <c r="D153" t="n">
        <v>57.55072727272728</v>
      </c>
      <c r="E153" t="n">
        <v>1.682484848484848</v>
      </c>
    </row>
    <row r="154">
      <c r="A154" t="inlineStr">
        <is>
          <t>002812</t>
        </is>
      </c>
      <c r="B154" t="n">
        <v>0.04150303824573574</v>
      </c>
      <c r="C154" t="n">
        <v>133.4123222748815</v>
      </c>
      <c r="D154" t="n">
        <v>94.42363636363636</v>
      </c>
      <c r="E154" t="n">
        <v>1.390363636363636</v>
      </c>
    </row>
    <row r="155">
      <c r="A155" t="inlineStr">
        <is>
          <t>000509</t>
        </is>
      </c>
      <c r="B155" t="n">
        <v>0.0004761464871335549</v>
      </c>
      <c r="C155" t="n">
        <v>133.3333333333333</v>
      </c>
      <c r="D155" t="n">
        <v>2.099939393939394</v>
      </c>
      <c r="E155" t="n">
        <v>1.441757575757576</v>
      </c>
    </row>
    <row r="156">
      <c r="A156" t="inlineStr">
        <is>
          <t>600499</t>
        </is>
      </c>
      <c r="B156" t="n">
        <v>0.002482832451122273</v>
      </c>
      <c r="C156" t="n">
        <v>133.1658291457286</v>
      </c>
      <c r="D156" t="n">
        <v>5.124303030303031</v>
      </c>
      <c r="E156" t="n">
        <v>1.321878787878788</v>
      </c>
    </row>
    <row r="157">
      <c r="A157" t="inlineStr">
        <is>
          <t>600884</t>
        </is>
      </c>
      <c r="B157" t="n">
        <v>0.003150058332589774</v>
      </c>
      <c r="C157" t="n">
        <v>132.5428194993412</v>
      </c>
      <c r="D157" t="n">
        <v>12.7950303030303</v>
      </c>
      <c r="E157" t="n">
        <v>3.304303030303031</v>
      </c>
    </row>
    <row r="158">
      <c r="A158" t="inlineStr">
        <is>
          <t>300829</t>
        </is>
      </c>
      <c r="B158" t="n">
        <v>0.01609021070760585</v>
      </c>
      <c r="C158" t="n">
        <v>132.5381879054195</v>
      </c>
      <c r="D158" t="n">
        <v>89.18266666666666</v>
      </c>
      <c r="E158" t="n">
        <v>9.887454545454545</v>
      </c>
    </row>
    <row r="159">
      <c r="A159" t="inlineStr">
        <is>
          <t>600707</t>
        </is>
      </c>
      <c r="B159" t="n">
        <v>0.001473817048125349</v>
      </c>
      <c r="C159" t="n">
        <v>132.1148825065274</v>
      </c>
      <c r="D159" t="n">
        <v>5.073939393939393</v>
      </c>
      <c r="E159" t="n">
        <v>2.443030303030303</v>
      </c>
    </row>
    <row r="160">
      <c r="A160" t="inlineStr">
        <is>
          <t>688202</t>
        </is>
      </c>
      <c r="B160" t="n">
        <v>0.0337316727989441</v>
      </c>
      <c r="C160" t="n">
        <v>131.6414479984677</v>
      </c>
      <c r="D160" t="n">
        <v>155.6395151515152</v>
      </c>
      <c r="E160" t="n">
        <v>4.734545454545454</v>
      </c>
    </row>
    <row r="161">
      <c r="A161" t="inlineStr">
        <is>
          <t>600290</t>
        </is>
      </c>
      <c r="B161" t="n">
        <v>0.0008836566172925993</v>
      </c>
      <c r="C161" t="n">
        <v>131.4814814814815</v>
      </c>
      <c r="D161" t="n">
        <v>1.733090909090909</v>
      </c>
      <c r="E161" t="n">
        <v>2.067151515151515</v>
      </c>
    </row>
    <row r="162">
      <c r="A162" t="inlineStr">
        <is>
          <t>600031</t>
        </is>
      </c>
      <c r="B162" t="n">
        <v>0.01030453061012019</v>
      </c>
      <c r="C162" t="n">
        <v>131.2883435582822</v>
      </c>
      <c r="D162" t="n">
        <v>26.14515151515152</v>
      </c>
      <c r="E162" t="n">
        <v>0.9776969696969696</v>
      </c>
    </row>
    <row r="163">
      <c r="A163" t="inlineStr">
        <is>
          <t>000902</t>
        </is>
      </c>
      <c r="B163" t="n">
        <v>0.00296449537323686</v>
      </c>
      <c r="C163" t="n">
        <v>129.8780487804879</v>
      </c>
      <c r="D163" t="n">
        <v>12.55909090909091</v>
      </c>
      <c r="E163" t="n">
        <v>1.196</v>
      </c>
    </row>
    <row r="164">
      <c r="A164" t="inlineStr">
        <is>
          <t>300106</t>
        </is>
      </c>
      <c r="B164" t="n">
        <v>0.005557322503679559</v>
      </c>
      <c r="C164" t="n">
        <v>129.7674418604651</v>
      </c>
      <c r="D164" t="n">
        <v>11.42818181818182</v>
      </c>
      <c r="E164" t="n">
        <v>10.14715151515152</v>
      </c>
    </row>
    <row r="165">
      <c r="A165" t="inlineStr">
        <is>
          <t>300378</t>
        </is>
      </c>
      <c r="B165" t="n">
        <v>0.009826644033389089</v>
      </c>
      <c r="C165" t="n">
        <v>129.3269230769231</v>
      </c>
      <c r="D165" t="n">
        <v>26.01672727272727</v>
      </c>
      <c r="E165" t="n">
        <v>4.620121212121211</v>
      </c>
    </row>
    <row r="166">
      <c r="A166" t="inlineStr">
        <is>
          <t>002164</t>
        </is>
      </c>
      <c r="B166" t="n">
        <v>0.001636322474057089</v>
      </c>
      <c r="C166" t="n">
        <v>129.126213592233</v>
      </c>
      <c r="D166" t="n">
        <v>5.35460606060606</v>
      </c>
      <c r="E166" t="n">
        <v>4.932121212121212</v>
      </c>
    </row>
    <row r="167">
      <c r="A167" t="inlineStr">
        <is>
          <t>300037</t>
        </is>
      </c>
      <c r="B167" t="n">
        <v>0.02997413923576546</v>
      </c>
      <c r="C167" t="n">
        <v>129.1193540247287</v>
      </c>
      <c r="D167" t="n">
        <v>69.72739393939395</v>
      </c>
      <c r="E167" t="n">
        <v>2.879636363636364</v>
      </c>
    </row>
    <row r="168">
      <c r="A168" t="inlineStr">
        <is>
          <t>600918</t>
        </is>
      </c>
      <c r="B168" t="n">
        <v>0.001974123802545582</v>
      </c>
      <c r="C168" t="n">
        <v>129.0015847860539</v>
      </c>
      <c r="D168" t="n">
        <v>15.5727950310559</v>
      </c>
      <c r="E168" t="n">
        <v>11.44913043478261</v>
      </c>
    </row>
    <row r="169">
      <c r="A169" t="inlineStr">
        <is>
          <t>600711</t>
        </is>
      </c>
      <c r="B169" t="n">
        <v>0.001768836311221855</v>
      </c>
      <c r="C169" t="n">
        <v>127.8688524590164</v>
      </c>
      <c r="D169" t="n">
        <v>6.221636363636363</v>
      </c>
      <c r="E169" t="n">
        <v>5.796545454545455</v>
      </c>
    </row>
    <row r="170">
      <c r="A170" t="inlineStr">
        <is>
          <t>600763</t>
        </is>
      </c>
      <c r="B170" t="n">
        <v>0.05997973761500943</v>
      </c>
      <c r="C170" t="n">
        <v>127.465193052964</v>
      </c>
      <c r="D170" t="n">
        <v>209.9948484848485</v>
      </c>
      <c r="E170" t="n">
        <v>0.868848484848485</v>
      </c>
    </row>
    <row r="171">
      <c r="A171" t="inlineStr">
        <is>
          <t>600877</t>
        </is>
      </c>
      <c r="B171" t="n">
        <v>0.00261018613933226</v>
      </c>
      <c r="C171" t="n">
        <v>127.2566371681416</v>
      </c>
      <c r="D171" t="n">
        <v>6.676060606060606</v>
      </c>
      <c r="E171" t="n">
        <v>0.935939393939394</v>
      </c>
    </row>
    <row r="172">
      <c r="A172" t="inlineStr">
        <is>
          <t>603787</t>
        </is>
      </c>
      <c r="B172" t="n">
        <v>0.01026616949812403</v>
      </c>
      <c r="C172" t="n">
        <v>127.1505376344086</v>
      </c>
      <c r="D172" t="n">
        <v>26.40915151515152</v>
      </c>
      <c r="E172" t="n">
        <v>2.657393939393939</v>
      </c>
    </row>
    <row r="173">
      <c r="A173" t="inlineStr">
        <is>
          <t>300317</t>
        </is>
      </c>
      <c r="B173" t="n">
        <v>0.004623829834430803</v>
      </c>
      <c r="C173" t="n">
        <v>126.8292682926829</v>
      </c>
      <c r="D173" t="n">
        <v>5.751333333333332</v>
      </c>
      <c r="E173" t="n">
        <v>5.37909090909091</v>
      </c>
    </row>
    <row r="174">
      <c r="A174" t="inlineStr">
        <is>
          <t>603489</t>
        </is>
      </c>
      <c r="B174" t="n">
        <v>0.02308422824283208</v>
      </c>
      <c r="C174" t="n">
        <v>126.5781431130783</v>
      </c>
      <c r="D174" t="n">
        <v>168.5141818181818</v>
      </c>
      <c r="E174" t="n">
        <v>2.665030303030303</v>
      </c>
    </row>
    <row r="175">
      <c r="A175" t="inlineStr">
        <is>
          <t>601058</t>
        </is>
      </c>
      <c r="B175" t="n">
        <v>0.002107206054529126</v>
      </c>
      <c r="C175" t="n">
        <v>126.4864864864865</v>
      </c>
      <c r="D175" t="n">
        <v>4.983818181818182</v>
      </c>
      <c r="E175" t="n">
        <v>2.141030303030303</v>
      </c>
    </row>
    <row r="176">
      <c r="A176" t="inlineStr">
        <is>
          <t>300595</t>
        </is>
      </c>
      <c r="B176" t="n">
        <v>0.01204573018208285</v>
      </c>
      <c r="C176" t="n">
        <v>125.0547699661422</v>
      </c>
      <c r="D176" t="n">
        <v>68.35315151515152</v>
      </c>
      <c r="E176" t="n">
        <v>1.547757575757576</v>
      </c>
    </row>
    <row r="177">
      <c r="A177" t="inlineStr">
        <is>
          <t>002738</t>
        </is>
      </c>
      <c r="B177" t="n">
        <v>0.007600931701859347</v>
      </c>
      <c r="C177" t="n">
        <v>124.3820975283901</v>
      </c>
      <c r="D177" t="n">
        <v>19.99793939393939</v>
      </c>
      <c r="E177" t="n">
        <v>4.814424242424242</v>
      </c>
    </row>
    <row r="178">
      <c r="A178" t="inlineStr">
        <is>
          <t>002352</t>
        </is>
      </c>
      <c r="B178" t="n">
        <v>0.01355805004126228</v>
      </c>
      <c r="C178" t="n">
        <v>124.3431394565461</v>
      </c>
      <c r="D178" t="n">
        <v>75.59345454545456</v>
      </c>
      <c r="E178" t="n">
        <v>0.4647272727272727</v>
      </c>
    </row>
    <row r="179">
      <c r="A179" t="inlineStr">
        <is>
          <t>002651</t>
        </is>
      </c>
      <c r="B179" t="n">
        <v>0.004457205048749823</v>
      </c>
      <c r="C179" t="n">
        <v>123.9263803680982</v>
      </c>
      <c r="D179" t="n">
        <v>9.017454545454545</v>
      </c>
      <c r="E179" t="n">
        <v>2.700909090909091</v>
      </c>
    </row>
    <row r="180">
      <c r="A180" t="inlineStr">
        <is>
          <t>300285</t>
        </is>
      </c>
      <c r="B180" t="n">
        <v>0.004954724180212704</v>
      </c>
      <c r="C180" t="n">
        <v>123.8799478033928</v>
      </c>
      <c r="D180" t="n">
        <v>38.66527272727272</v>
      </c>
      <c r="E180" t="n">
        <v>1.734</v>
      </c>
    </row>
    <row r="181">
      <c r="A181" t="inlineStr">
        <is>
          <t>000923</t>
        </is>
      </c>
      <c r="B181" t="n">
        <v>0.01069182979238405</v>
      </c>
      <c r="C181" t="n">
        <v>123.4348561759729</v>
      </c>
      <c r="D181" t="n">
        <v>17.01339393939394</v>
      </c>
      <c r="E181" t="n">
        <v>2.015878787878788</v>
      </c>
    </row>
    <row r="182">
      <c r="A182" t="inlineStr">
        <is>
          <t>300600</t>
        </is>
      </c>
      <c r="B182" t="n">
        <v>0.007395386242168621</v>
      </c>
      <c r="C182" t="n">
        <v>122.1099887766554</v>
      </c>
      <c r="D182" t="n">
        <v>16.92436363636364</v>
      </c>
      <c r="E182" t="n">
        <v>3.681818181818181</v>
      </c>
    </row>
    <row r="183">
      <c r="A183" t="inlineStr">
        <is>
          <t>000786</t>
        </is>
      </c>
      <c r="B183" t="n">
        <v>0.00957656560421742</v>
      </c>
      <c r="C183" t="n">
        <v>121.8987908643081</v>
      </c>
      <c r="D183" t="n">
        <v>33.93509090909092</v>
      </c>
      <c r="E183" t="n">
        <v>0.8914545454545453</v>
      </c>
    </row>
    <row r="184">
      <c r="A184" t="inlineStr">
        <is>
          <t>002541</t>
        </is>
      </c>
      <c r="B184" t="n">
        <v>0.01041354430421334</v>
      </c>
      <c r="C184" t="n">
        <v>120.6714628297362</v>
      </c>
      <c r="D184" t="n">
        <v>38.50357575757576</v>
      </c>
      <c r="E184" t="n">
        <v>2.326484848484849</v>
      </c>
    </row>
    <row r="185">
      <c r="A185" t="inlineStr">
        <is>
          <t>603298</t>
        </is>
      </c>
      <c r="B185" t="n">
        <v>0.00616552501071572</v>
      </c>
      <c r="C185" t="n">
        <v>119.8051948051948</v>
      </c>
      <c r="D185" t="n">
        <v>16.36587878787879</v>
      </c>
      <c r="E185" t="n">
        <v>0.9313333333333335</v>
      </c>
    </row>
    <row r="186">
      <c r="A186" t="inlineStr">
        <is>
          <t>000406</t>
        </is>
      </c>
      <c r="B186" t="n">
        <v>0.002903680791309186</v>
      </c>
      <c r="C186" t="n">
        <v>119.5227765726681</v>
      </c>
      <c r="D186" t="n">
        <v>7.147575757575757</v>
      </c>
      <c r="E186" t="n">
        <v>0</v>
      </c>
    </row>
    <row r="187">
      <c r="A187" t="inlineStr">
        <is>
          <t>600132</t>
        </is>
      </c>
      <c r="B187" t="n">
        <v>0.03164450024204474</v>
      </c>
      <c r="C187" t="n">
        <v>119.3431855500821</v>
      </c>
      <c r="D187" t="n">
        <v>94.01563636363635</v>
      </c>
      <c r="E187" t="n">
        <v>0.6081212121212122</v>
      </c>
    </row>
    <row r="188">
      <c r="A188" t="inlineStr">
        <is>
          <t>002389</t>
        </is>
      </c>
      <c r="B188" t="n">
        <v>0.008779055401324211</v>
      </c>
      <c r="C188" t="n">
        <v>118.774860779634</v>
      </c>
      <c r="D188" t="n">
        <v>23.31121212121212</v>
      </c>
      <c r="E188" t="n">
        <v>5.006545454545454</v>
      </c>
    </row>
    <row r="189">
      <c r="A189" t="inlineStr">
        <is>
          <t>000591</t>
        </is>
      </c>
      <c r="B189" t="n">
        <v>0.001736726391555948</v>
      </c>
      <c r="C189" t="n">
        <v>118.6119873817035</v>
      </c>
      <c r="D189" t="n">
        <v>4.747454545454545</v>
      </c>
      <c r="E189" t="n">
        <v>5.548909090909092</v>
      </c>
    </row>
    <row r="190">
      <c r="A190" t="inlineStr">
        <is>
          <t>600690</t>
        </is>
      </c>
      <c r="B190" t="n">
        <v>0.00722072841726065</v>
      </c>
      <c r="C190" t="n">
        <v>117.9908076165463</v>
      </c>
      <c r="D190" t="n">
        <v>23.49793939393939</v>
      </c>
      <c r="E190" t="n">
        <v>0.8559393939393939</v>
      </c>
    </row>
    <row r="191">
      <c r="A191" t="inlineStr">
        <is>
          <t>300347</t>
        </is>
      </c>
      <c r="B191" t="n">
        <v>0.03231222225590939</v>
      </c>
      <c r="C191" t="n">
        <v>117.8025204943105</v>
      </c>
      <c r="D191" t="n">
        <v>117.8078181818182</v>
      </c>
      <c r="E191" t="n">
        <v>1.298727272727273</v>
      </c>
    </row>
    <row r="192">
      <c r="A192" t="inlineStr">
        <is>
          <t>002499</t>
        </is>
      </c>
      <c r="B192" t="n">
        <v>0.001993233516303375</v>
      </c>
      <c r="C192" t="n">
        <v>117.5953079178885</v>
      </c>
      <c r="D192" t="n">
        <v>4.283575757575758</v>
      </c>
      <c r="E192" t="n">
        <v>1.045939393939394</v>
      </c>
    </row>
    <row r="193">
      <c r="A193" t="inlineStr">
        <is>
          <t>002706</t>
        </is>
      </c>
      <c r="B193" t="n">
        <v>0.005065747209716072</v>
      </c>
      <c r="C193" t="n">
        <v>117.3476702508961</v>
      </c>
      <c r="D193" t="n">
        <v>24.24018181818182</v>
      </c>
      <c r="E193" t="n">
        <v>1.110666666666667</v>
      </c>
    </row>
    <row r="194">
      <c r="A194" t="inlineStr">
        <is>
          <t>601965</t>
        </is>
      </c>
      <c r="B194" t="n">
        <v>0.003249354670874222</v>
      </c>
      <c r="C194" t="n">
        <v>116.945107398568</v>
      </c>
      <c r="D194" t="n">
        <v>12.75539393939394</v>
      </c>
      <c r="E194" t="n">
        <v>1.096242424242424</v>
      </c>
    </row>
    <row r="195">
      <c r="A195" t="inlineStr">
        <is>
          <t>600827</t>
        </is>
      </c>
      <c r="B195" t="n">
        <v>0.004109183021881811</v>
      </c>
      <c r="C195" t="n">
        <v>116.5148063781321</v>
      </c>
      <c r="D195" t="n">
        <v>16.086</v>
      </c>
      <c r="E195" t="n">
        <v>2.331393939393939</v>
      </c>
    </row>
    <row r="196">
      <c r="A196" t="inlineStr">
        <is>
          <t>002210</t>
        </is>
      </c>
      <c r="B196" t="n">
        <v>0.0007917227272813595</v>
      </c>
      <c r="C196" t="n">
        <v>116.4948453608248</v>
      </c>
      <c r="D196" t="n">
        <v>1.934181818181818</v>
      </c>
      <c r="E196" t="n">
        <v>1.230484848484848</v>
      </c>
    </row>
    <row r="197">
      <c r="A197" t="inlineStr">
        <is>
          <t>002304</t>
        </is>
      </c>
      <c r="B197" t="n">
        <v>0.05996944885950336</v>
      </c>
      <c r="C197" t="n">
        <v>116.2962962962963</v>
      </c>
      <c r="D197" t="n">
        <v>156.6691515151515</v>
      </c>
      <c r="E197" t="n">
        <v>0.7475757575757576</v>
      </c>
    </row>
    <row r="198">
      <c r="A198" t="inlineStr">
        <is>
          <t>300118</t>
        </is>
      </c>
      <c r="B198" t="n">
        <v>0.006456386790238934</v>
      </c>
      <c r="C198" t="n">
        <v>115.8626328699918</v>
      </c>
      <c r="D198" t="n">
        <v>18.38206060606061</v>
      </c>
      <c r="E198" t="n">
        <v>6.747515151515151</v>
      </c>
    </row>
    <row r="199">
      <c r="A199" t="inlineStr">
        <is>
          <t>300415</t>
        </is>
      </c>
      <c r="B199" t="n">
        <v>0.003416345776101228</v>
      </c>
      <c r="C199" t="n">
        <v>115.6726768377254</v>
      </c>
      <c r="D199" t="n">
        <v>12.46987878787879</v>
      </c>
      <c r="E199" t="n">
        <v>2.008484848484848</v>
      </c>
    </row>
    <row r="200">
      <c r="A200" t="inlineStr">
        <is>
          <t>300724</t>
        </is>
      </c>
      <c r="B200" t="n">
        <v>0.02715099350674116</v>
      </c>
      <c r="C200" t="n">
        <v>115.6454121306377</v>
      </c>
      <c r="D200" t="n">
        <v>104.6569696969697</v>
      </c>
      <c r="E200" t="n">
        <v>2.05739393939394</v>
      </c>
    </row>
    <row r="201">
      <c r="A201" t="inlineStr">
        <is>
          <t>603330</t>
        </is>
      </c>
      <c r="B201" t="n">
        <v>0.005192490372489887</v>
      </c>
      <c r="C201" t="n">
        <v>115.4311649016641</v>
      </c>
      <c r="D201" t="n">
        <v>25.67375757575758</v>
      </c>
      <c r="E201" t="n">
        <v>2.347212121212121</v>
      </c>
    </row>
    <row r="202">
      <c r="A202" t="inlineStr">
        <is>
          <t>601717</t>
        </is>
      </c>
      <c r="B202" t="n">
        <v>0.003894845012602478</v>
      </c>
      <c r="C202" t="n">
        <v>115.3386454183267</v>
      </c>
      <c r="D202" t="n">
        <v>8.993757575757575</v>
      </c>
      <c r="E202" t="n">
        <v>2.792606060606061</v>
      </c>
    </row>
    <row r="203">
      <c r="A203" t="inlineStr">
        <is>
          <t>601127</t>
        </is>
      </c>
      <c r="B203" t="n">
        <v>0.007224507471982006</v>
      </c>
      <c r="C203" t="n">
        <v>115.1399491094148</v>
      </c>
      <c r="D203" t="n">
        <v>11.24381818181818</v>
      </c>
      <c r="E203" t="n">
        <v>2.11890909090909</v>
      </c>
    </row>
    <row r="204">
      <c r="A204" t="inlineStr">
        <is>
          <t>603179</t>
        </is>
      </c>
      <c r="B204" t="n">
        <v>0.005586265711222707</v>
      </c>
      <c r="C204" t="n">
        <v>115.0867052023121</v>
      </c>
      <c r="D204" t="n">
        <v>28.92042424242425</v>
      </c>
      <c r="E204" t="n">
        <v>1.097757575757576</v>
      </c>
    </row>
    <row r="205">
      <c r="A205" t="inlineStr">
        <is>
          <t>603877</t>
        </is>
      </c>
      <c r="B205" t="n">
        <v>0.01886353704917262</v>
      </c>
      <c r="C205" t="n">
        <v>115.0467962562995</v>
      </c>
      <c r="D205" t="n">
        <v>26.61672727272727</v>
      </c>
      <c r="E205" t="n">
        <v>0.4148484848484849</v>
      </c>
    </row>
    <row r="206">
      <c r="A206" t="inlineStr">
        <is>
          <t>300433</t>
        </is>
      </c>
      <c r="B206" t="n">
        <v>0.004347808606027042</v>
      </c>
      <c r="C206" t="n">
        <v>114.8714810281518</v>
      </c>
      <c r="D206" t="n">
        <v>31.48357575757576</v>
      </c>
      <c r="E206" t="n">
        <v>1.853272727272727</v>
      </c>
    </row>
    <row r="207">
      <c r="A207" t="inlineStr">
        <is>
          <t>300727</t>
        </is>
      </c>
      <c r="B207" t="n">
        <v>0.0222273699985086</v>
      </c>
      <c r="C207" t="n">
        <v>114.7161878065873</v>
      </c>
      <c r="D207" t="n">
        <v>23.30854545454545</v>
      </c>
      <c r="E207" t="n">
        <v>13.87927272727273</v>
      </c>
    </row>
    <row r="208">
      <c r="A208" t="inlineStr">
        <is>
          <t>300847</t>
        </is>
      </c>
      <c r="B208" t="n">
        <v>0.00638329733216255</v>
      </c>
      <c r="C208" t="n">
        <v>114.7147147147147</v>
      </c>
      <c r="D208" t="n">
        <v>28.36817518248175</v>
      </c>
      <c r="E208" t="n">
        <v>18.80423357664234</v>
      </c>
    </row>
    <row r="209">
      <c r="A209" t="inlineStr">
        <is>
          <t>688188</t>
        </is>
      </c>
      <c r="B209" t="n">
        <v>0.05743004701418575</v>
      </c>
      <c r="C209" t="n">
        <v>114.5801841418167</v>
      </c>
      <c r="D209" t="n">
        <v>229.0962424242424</v>
      </c>
      <c r="E209" t="n">
        <v>2.875939393939394</v>
      </c>
    </row>
    <row r="210">
      <c r="A210" t="inlineStr">
        <is>
          <t>002430</t>
        </is>
      </c>
      <c r="B210" t="n">
        <v>0.009660053643685699</v>
      </c>
      <c r="C210" t="n">
        <v>113.9613120269133</v>
      </c>
      <c r="D210" t="n">
        <v>22.35721212121213</v>
      </c>
      <c r="E210" t="n">
        <v>1.089636363636364</v>
      </c>
    </row>
    <row r="211">
      <c r="A211" t="inlineStr">
        <is>
          <t>002080</t>
        </is>
      </c>
      <c r="B211" t="n">
        <v>0.00456596093601785</v>
      </c>
      <c r="C211" t="n">
        <v>113.8709677419355</v>
      </c>
      <c r="D211" t="n">
        <v>19.46024242424242</v>
      </c>
      <c r="E211" t="n">
        <v>1.522363636363636</v>
      </c>
    </row>
    <row r="212">
      <c r="A212" t="inlineStr">
        <is>
          <t>600862</t>
        </is>
      </c>
      <c r="B212" t="n">
        <v>0.007201148250816418</v>
      </c>
      <c r="C212" t="n">
        <v>113.0870381966186</v>
      </c>
      <c r="D212" t="n">
        <v>24.50715151515152</v>
      </c>
      <c r="E212" t="n">
        <v>1.53769696969697</v>
      </c>
    </row>
    <row r="213">
      <c r="A213" t="inlineStr">
        <is>
          <t>600765</t>
        </is>
      </c>
      <c r="B213" t="n">
        <v>0.006321731164875298</v>
      </c>
      <c r="C213" t="n">
        <v>113.0573248407643</v>
      </c>
      <c r="D213" t="n">
        <v>15.19412121212122</v>
      </c>
      <c r="E213" t="n">
        <v>3.359454545454546</v>
      </c>
    </row>
    <row r="214">
      <c r="A214" t="inlineStr">
        <is>
          <t>603345</t>
        </is>
      </c>
      <c r="B214" t="n">
        <v>0.02731520978936946</v>
      </c>
      <c r="C214" t="n">
        <v>112.6303694537741</v>
      </c>
      <c r="D214" t="n">
        <v>162.3827272727273</v>
      </c>
      <c r="E214" t="n">
        <v>0.7373939393939394</v>
      </c>
    </row>
    <row r="215">
      <c r="A215" t="inlineStr">
        <is>
          <t>002149</t>
        </is>
      </c>
      <c r="B215" t="n">
        <v>0.006666972776567923</v>
      </c>
      <c r="C215" t="n">
        <v>112.5706214689266</v>
      </c>
      <c r="D215" t="n">
        <v>9.729151515151514</v>
      </c>
      <c r="E215" t="n">
        <v>5.121272727272728</v>
      </c>
    </row>
    <row r="216">
      <c r="A216" t="inlineStr">
        <is>
          <t>000858</t>
        </is>
      </c>
      <c r="B216" t="n">
        <v>0.04702442141427401</v>
      </c>
      <c r="C216" t="n">
        <v>112.4062239510975</v>
      </c>
      <c r="D216" t="n">
        <v>234.0892121212121</v>
      </c>
      <c r="E216" t="n">
        <v>0.5793939393939394</v>
      </c>
    </row>
    <row r="217">
      <c r="A217" t="inlineStr">
        <is>
          <t>300015</t>
        </is>
      </c>
      <c r="B217" t="n">
        <v>0.01463912066441277</v>
      </c>
      <c r="C217" t="n">
        <v>112.191235059761</v>
      </c>
      <c r="D217" t="n">
        <v>55.72575757575758</v>
      </c>
      <c r="E217" t="n">
        <v>0.7336363636363638</v>
      </c>
    </row>
    <row r="218">
      <c r="A218" t="inlineStr">
        <is>
          <t>600532</t>
        </is>
      </c>
      <c r="B218" t="n">
        <v>0.00209326486159221</v>
      </c>
      <c r="C218" t="n">
        <v>112.0243531202435</v>
      </c>
      <c r="D218" t="n">
        <v>11.00757575757576</v>
      </c>
      <c r="E218" t="n">
        <v>2.219272727272727</v>
      </c>
    </row>
    <row r="219">
      <c r="A219" t="inlineStr">
        <is>
          <t>300100</t>
        </is>
      </c>
      <c r="B219" t="n">
        <v>0.009500711593437813</v>
      </c>
      <c r="C219" t="n">
        <v>111.7283950617284</v>
      </c>
      <c r="D219" t="n">
        <v>10.15557575757576</v>
      </c>
      <c r="E219" t="n">
        <v>8.032969696969698</v>
      </c>
    </row>
    <row r="220">
      <c r="A220" t="inlineStr">
        <is>
          <t>300395</t>
        </is>
      </c>
      <c r="B220" t="n">
        <v>0.01139484324634591</v>
      </c>
      <c r="C220" t="n">
        <v>111.6220735785953</v>
      </c>
      <c r="D220" t="n">
        <v>43.63248484848484</v>
      </c>
      <c r="E220" t="n">
        <v>1.742969696969697</v>
      </c>
    </row>
    <row r="221">
      <c r="A221" t="inlineStr">
        <is>
          <t>300364</t>
        </is>
      </c>
      <c r="B221" t="n">
        <v>0.0008541026839627949</v>
      </c>
      <c r="C221" t="n">
        <v>111.600928074246</v>
      </c>
      <c r="D221" t="n">
        <v>7.690848484848484</v>
      </c>
      <c r="E221" t="n">
        <v>6.18630303030303</v>
      </c>
    </row>
    <row r="222">
      <c r="A222" t="inlineStr">
        <is>
          <t>300122</t>
        </is>
      </c>
      <c r="B222" t="n">
        <v>0.02600665829294978</v>
      </c>
      <c r="C222" t="n">
        <v>111.4733852043967</v>
      </c>
      <c r="D222" t="n">
        <v>134.3893333333333</v>
      </c>
      <c r="E222" t="n">
        <v>2.083272727272727</v>
      </c>
    </row>
    <row r="223">
      <c r="A223" t="inlineStr">
        <is>
          <t>600238</t>
        </is>
      </c>
      <c r="B223" t="n">
        <v>0.001865629037540715</v>
      </c>
      <c r="C223" t="n">
        <v>111.2941176470589</v>
      </c>
      <c r="D223" t="n">
        <v>5.484</v>
      </c>
      <c r="E223" t="n">
        <v>0.696969696969697</v>
      </c>
    </row>
    <row r="224">
      <c r="A224" t="inlineStr">
        <is>
          <t>603606</t>
        </is>
      </c>
      <c r="B224" t="n">
        <v>0.004717140412743014</v>
      </c>
      <c r="C224" t="n">
        <v>111.2334801762115</v>
      </c>
      <c r="D224" t="n">
        <v>21.39757575757576</v>
      </c>
      <c r="E224" t="n">
        <v>2.722121212121212</v>
      </c>
    </row>
    <row r="225">
      <c r="A225" t="inlineStr">
        <is>
          <t>300618</t>
        </is>
      </c>
      <c r="B225" t="n">
        <v>0.01571010228666562</v>
      </c>
      <c r="C225" t="n">
        <v>111.1736501980404</v>
      </c>
      <c r="D225" t="n">
        <v>73.01872727272728</v>
      </c>
      <c r="E225" t="n">
        <v>5.750969696969697</v>
      </c>
    </row>
    <row r="226">
      <c r="A226" t="inlineStr">
        <is>
          <t>000536</t>
        </is>
      </c>
      <c r="B226" t="n">
        <v>0.0007353163718837144</v>
      </c>
      <c r="C226" t="n">
        <v>110.7913669064748</v>
      </c>
      <c r="D226" t="n">
        <v>2.120484848484848</v>
      </c>
      <c r="E226" t="n">
        <v>1.114424242424242</v>
      </c>
    </row>
    <row r="227">
      <c r="A227" t="inlineStr">
        <is>
          <t>300782</t>
        </is>
      </c>
      <c r="B227" t="n">
        <v>0.1344727496736825</v>
      </c>
      <c r="C227" t="n">
        <v>110.2647424256905</v>
      </c>
      <c r="D227" t="n">
        <v>462.9929090909091</v>
      </c>
      <c r="E227" t="n">
        <v>3.092787878787878</v>
      </c>
    </row>
    <row r="228">
      <c r="A228" t="inlineStr">
        <is>
          <t>002030</t>
        </is>
      </c>
      <c r="B228" t="n">
        <v>0.005773139339031248</v>
      </c>
      <c r="C228" t="n">
        <v>109.8540145985401</v>
      </c>
      <c r="D228" t="n">
        <v>34.32496969696969</v>
      </c>
      <c r="E228" t="n">
        <v>6.430121212121211</v>
      </c>
    </row>
    <row r="229">
      <c r="A229" t="inlineStr">
        <is>
          <t>603308</t>
        </is>
      </c>
      <c r="B229" t="n">
        <v>0.004902128336502659</v>
      </c>
      <c r="C229" t="n">
        <v>109.7486204782342</v>
      </c>
      <c r="D229" t="n">
        <v>25.92363636363637</v>
      </c>
      <c r="E229" t="n">
        <v>1.790606060606061</v>
      </c>
    </row>
    <row r="230">
      <c r="A230" t="inlineStr">
        <is>
          <t>601233</t>
        </is>
      </c>
      <c r="B230" t="n">
        <v>0.004272688219782474</v>
      </c>
      <c r="C230" t="n">
        <v>109.688013136289</v>
      </c>
      <c r="D230" t="n">
        <v>16.80806060606061</v>
      </c>
      <c r="E230" t="n">
        <v>1.944484848484848</v>
      </c>
    </row>
    <row r="231">
      <c r="A231" t="inlineStr">
        <is>
          <t>601689</t>
        </is>
      </c>
      <c r="B231" t="n">
        <v>0.006227876819626489</v>
      </c>
      <c r="C231" t="n">
        <v>109.5813552006905</v>
      </c>
      <c r="D231" t="n">
        <v>36.85969696969697</v>
      </c>
      <c r="E231" t="n">
        <v>1.075212121212121</v>
      </c>
    </row>
    <row r="232">
      <c r="A232" t="inlineStr">
        <is>
          <t>300589</t>
        </is>
      </c>
      <c r="B232" t="n">
        <v>0.02370902008640151</v>
      </c>
      <c r="C232" t="n">
        <v>109.4594594594595</v>
      </c>
      <c r="D232" t="n">
        <v>23.73387878787879</v>
      </c>
      <c r="E232" t="n">
        <v>15.04084848484848</v>
      </c>
    </row>
    <row r="233">
      <c r="A233" t="inlineStr">
        <is>
          <t>600976</t>
        </is>
      </c>
      <c r="B233" t="n">
        <v>0.004889072591683277</v>
      </c>
      <c r="C233" t="n">
        <v>108.5464333781965</v>
      </c>
      <c r="D233" t="n">
        <v>24.77824242424242</v>
      </c>
      <c r="E233" t="n">
        <v>1.690424242424243</v>
      </c>
    </row>
    <row r="234">
      <c r="A234" t="inlineStr">
        <is>
          <t>002025</t>
        </is>
      </c>
      <c r="B234" t="n">
        <v>0.0119676186154001</v>
      </c>
      <c r="C234" t="n">
        <v>108.3969465648855</v>
      </c>
      <c r="D234" t="n">
        <v>48.04551515151515</v>
      </c>
      <c r="E234" t="n">
        <v>1.940181818181818</v>
      </c>
    </row>
    <row r="235">
      <c r="A235" t="inlineStr">
        <is>
          <t>603010</t>
        </is>
      </c>
      <c r="B235" t="n">
        <v>0.004852788636277338</v>
      </c>
      <c r="C235" t="n">
        <v>108.2148499210111</v>
      </c>
      <c r="D235" t="n">
        <v>20.16890909090909</v>
      </c>
      <c r="E235" t="n">
        <v>2.71060606060606</v>
      </c>
    </row>
    <row r="236">
      <c r="A236" t="inlineStr">
        <is>
          <t>600436</t>
        </is>
      </c>
      <c r="B236" t="n">
        <v>0.04372761041050869</v>
      </c>
      <c r="C236" t="n">
        <v>107.7418001258829</v>
      </c>
      <c r="D236" t="n">
        <v>221.7418787878788</v>
      </c>
      <c r="E236" t="n">
        <v>0.7297575757575757</v>
      </c>
    </row>
    <row r="237">
      <c r="A237" t="inlineStr">
        <is>
          <t>300408</t>
        </is>
      </c>
      <c r="B237" t="n">
        <v>0.004929736125518931</v>
      </c>
      <c r="C237" t="n">
        <v>107.6962283384302</v>
      </c>
      <c r="D237" t="n">
        <v>30.11884848484848</v>
      </c>
      <c r="E237" t="n">
        <v>1.129939393939394</v>
      </c>
    </row>
    <row r="238">
      <c r="A238" t="inlineStr">
        <is>
          <t>600143</t>
        </is>
      </c>
      <c r="B238" t="n">
        <v>0.002084861018324248</v>
      </c>
      <c r="C238" t="n">
        <v>107.1766561514196</v>
      </c>
      <c r="D238" t="n">
        <v>16.64951515151515</v>
      </c>
      <c r="E238" t="n">
        <v>2.578181818181818</v>
      </c>
    </row>
    <row r="239">
      <c r="A239" t="inlineStr">
        <is>
          <t>300221</t>
        </is>
      </c>
      <c r="B239" t="n">
        <v>0.002635920117753798</v>
      </c>
      <c r="C239" t="n">
        <v>106.8027210884353</v>
      </c>
      <c r="D239" t="n">
        <v>6.683393939393939</v>
      </c>
      <c r="E239" t="n">
        <v>10.19254545454545</v>
      </c>
    </row>
    <row r="240">
      <c r="A240" t="inlineStr">
        <is>
          <t>300690</t>
        </is>
      </c>
      <c r="B240" t="n">
        <v>0.02406949972753678</v>
      </c>
      <c r="C240" t="n">
        <v>106.5022421524664</v>
      </c>
      <c r="D240" t="n">
        <v>44.39151515151515</v>
      </c>
      <c r="E240" t="n">
        <v>7.384969696969697</v>
      </c>
    </row>
    <row r="241">
      <c r="A241" t="inlineStr">
        <is>
          <t>300442</t>
        </is>
      </c>
      <c r="B241" t="n">
        <v>0.01275835064212331</v>
      </c>
      <c r="C241" t="n">
        <v>106.4785118665811</v>
      </c>
      <c r="D241" t="n">
        <v>27.35818181818182</v>
      </c>
      <c r="E241" t="n">
        <v>1.676606060606061</v>
      </c>
    </row>
    <row r="242">
      <c r="A242" t="inlineStr">
        <is>
          <t>603535</t>
        </is>
      </c>
      <c r="B242" t="n">
        <v>0.02319272331897805</v>
      </c>
      <c r="C242" t="n">
        <v>106.2006079027356</v>
      </c>
      <c r="D242" t="n">
        <v>35.3690303030303</v>
      </c>
      <c r="E242" t="n">
        <v>2.967636363636364</v>
      </c>
    </row>
    <row r="243">
      <c r="A243" t="inlineStr">
        <is>
          <t>002318</t>
        </is>
      </c>
      <c r="B243" t="n">
        <v>0.001648579205892962</v>
      </c>
      <c r="C243" t="n">
        <v>104.5845272206304</v>
      </c>
      <c r="D243" t="n">
        <v>9.432242424242425</v>
      </c>
      <c r="E243" t="n">
        <v>2.456060606060606</v>
      </c>
    </row>
    <row r="244">
      <c r="A244" t="inlineStr">
        <is>
          <t>300857</t>
        </is>
      </c>
      <c r="B244" t="n">
        <v>0.00710667566959569</v>
      </c>
      <c r="C244" t="n">
        <v>104.1075429424944</v>
      </c>
      <c r="D244" t="n">
        <v>34.11792</v>
      </c>
      <c r="E244" t="n">
        <v>11.92976</v>
      </c>
    </row>
    <row r="245">
      <c r="A245" t="inlineStr">
        <is>
          <t>000612</t>
        </is>
      </c>
      <c r="B245" t="n">
        <v>0.0009189251696641856</v>
      </c>
      <c r="C245" t="n">
        <v>103.8071065989848</v>
      </c>
      <c r="D245" t="n">
        <v>7.047939393939394</v>
      </c>
      <c r="E245" t="n">
        <v>4.649575757575756</v>
      </c>
    </row>
    <row r="246">
      <c r="A246" t="inlineStr">
        <is>
          <t>002791</t>
        </is>
      </c>
      <c r="B246" t="n">
        <v>0.02805865496677308</v>
      </c>
      <c r="C246" t="n">
        <v>103.7246581801037</v>
      </c>
      <c r="D246" t="n">
        <v>129.1195151515151</v>
      </c>
      <c r="E246" t="n">
        <v>1.107818181818182</v>
      </c>
    </row>
    <row r="247">
      <c r="A247" t="inlineStr">
        <is>
          <t>002597</t>
        </is>
      </c>
      <c r="B247" t="n">
        <v>0.005118297669169157</v>
      </c>
      <c r="C247" t="n">
        <v>103.3065236818588</v>
      </c>
      <c r="D247" t="n">
        <v>31.54921212121212</v>
      </c>
      <c r="E247" t="n">
        <v>1.133454545454545</v>
      </c>
    </row>
    <row r="248">
      <c r="A248" t="inlineStr">
        <is>
          <t>600563</t>
        </is>
      </c>
      <c r="B248" t="n">
        <v>0.02538347091943449</v>
      </c>
      <c r="C248" t="n">
        <v>101.7426273458445</v>
      </c>
      <c r="D248" t="n">
        <v>77.7259393939394</v>
      </c>
      <c r="E248" t="n">
        <v>1.498424242424242</v>
      </c>
    </row>
    <row r="249">
      <c r="A249" t="inlineStr">
        <is>
          <t>601799</t>
        </is>
      </c>
      <c r="B249" t="n">
        <v>0.03189757515782874</v>
      </c>
      <c r="C249" t="n">
        <v>101.5470125057897</v>
      </c>
      <c r="D249" t="n">
        <v>162.4675151515152</v>
      </c>
      <c r="E249" t="n">
        <v>0.5829090909090908</v>
      </c>
    </row>
    <row r="250">
      <c r="A250" t="inlineStr">
        <is>
          <t>300318</t>
        </is>
      </c>
      <c r="B250" t="n">
        <v>0.008992877343584746</v>
      </c>
      <c r="C250" t="n">
        <v>101.2345679012345</v>
      </c>
      <c r="D250" t="n">
        <v>11.80939393939394</v>
      </c>
      <c r="E250" t="n">
        <v>5.439151515151516</v>
      </c>
    </row>
    <row r="251">
      <c r="A251" t="inlineStr">
        <is>
          <t>002553</t>
        </is>
      </c>
      <c r="B251" t="n">
        <v>0.002190686381398236</v>
      </c>
      <c r="C251" t="n">
        <v>100.9819967266775</v>
      </c>
      <c r="D251" t="n">
        <v>7.902606060606061</v>
      </c>
      <c r="E251" t="n">
        <v>7.898000000000001</v>
      </c>
    </row>
    <row r="252">
      <c r="A252" t="inlineStr">
        <is>
          <t>603113</t>
        </is>
      </c>
      <c r="B252" t="n">
        <v>0.001578818179160112</v>
      </c>
      <c r="C252" t="n">
        <v>100.7936507936508</v>
      </c>
      <c r="D252" t="n">
        <v>13.65115151515151</v>
      </c>
      <c r="E252" t="n">
        <v>1.94</v>
      </c>
    </row>
    <row r="253">
      <c r="A253" t="inlineStr">
        <is>
          <t>300207</t>
        </is>
      </c>
      <c r="B253" t="n">
        <v>0.004473986927718355</v>
      </c>
      <c r="C253" t="n">
        <v>100.7890961262554</v>
      </c>
      <c r="D253" t="n">
        <v>25.42878787878788</v>
      </c>
      <c r="E253" t="n">
        <v>2.824363636363636</v>
      </c>
    </row>
    <row r="254">
      <c r="A254" t="inlineStr">
        <is>
          <t>002179</t>
        </is>
      </c>
      <c r="B254" t="n">
        <v>0.01881680382799489</v>
      </c>
      <c r="C254" t="n">
        <v>100.5765350245027</v>
      </c>
      <c r="D254" t="n">
        <v>52.79036363636364</v>
      </c>
      <c r="E254" t="n">
        <v>1.004121212121212</v>
      </c>
    </row>
    <row r="255">
      <c r="A255" t="inlineStr">
        <is>
          <t>603187</t>
        </is>
      </c>
      <c r="B255" t="n">
        <v>0.00856293516541161</v>
      </c>
      <c r="C255" t="n">
        <v>100.4504504504505</v>
      </c>
      <c r="D255" t="n">
        <v>50.76369696969697</v>
      </c>
      <c r="E255" t="n">
        <v>2.616181818181818</v>
      </c>
    </row>
    <row r="256">
      <c r="A256" t="inlineStr">
        <is>
          <t>600363</t>
        </is>
      </c>
      <c r="B256" t="n">
        <v>0.006180412194647211</v>
      </c>
      <c r="C256" t="n">
        <v>100.3095975232198</v>
      </c>
      <c r="D256" t="n">
        <v>21.928</v>
      </c>
      <c r="E256" t="n">
        <v>5.183636363636364</v>
      </c>
    </row>
    <row r="257">
      <c r="A257" t="inlineStr">
        <is>
          <t>300776</t>
        </is>
      </c>
      <c r="B257" t="n">
        <v>0.02776475987436364</v>
      </c>
      <c r="C257" t="n">
        <v>100.3071581196581</v>
      </c>
      <c r="D257" t="n">
        <v>116.5077575757576</v>
      </c>
      <c r="E257" t="n">
        <v>3.675030303030302</v>
      </c>
    </row>
    <row r="258">
      <c r="A258" t="inlineStr">
        <is>
          <t>300733</t>
        </is>
      </c>
      <c r="B258" t="n">
        <v>0.01000374268095466</v>
      </c>
      <c r="C258" t="n">
        <v>99.18032786885247</v>
      </c>
      <c r="D258" t="n">
        <v>17.14254545454546</v>
      </c>
      <c r="E258" t="n">
        <v>11.01339393939394</v>
      </c>
    </row>
    <row r="259">
      <c r="A259" t="inlineStr">
        <is>
          <t>600392</t>
        </is>
      </c>
      <c r="B259" t="n">
        <v>0.001649226810208894</v>
      </c>
      <c r="C259" t="n">
        <v>98.86219974715551</v>
      </c>
      <c r="D259" t="n">
        <v>8.294727272727272</v>
      </c>
      <c r="E259" t="n">
        <v>3.389454545454545</v>
      </c>
    </row>
    <row r="260">
      <c r="A260" t="inlineStr">
        <is>
          <t>002139</t>
        </is>
      </c>
      <c r="B260" t="n">
        <v>0.001231169013150219</v>
      </c>
      <c r="C260" t="n">
        <v>98.46153846153847</v>
      </c>
      <c r="D260" t="n">
        <v>7.164848484848487</v>
      </c>
      <c r="E260" t="n">
        <v>4.106181818181818</v>
      </c>
    </row>
    <row r="261">
      <c r="A261" t="inlineStr">
        <is>
          <t>300592</t>
        </is>
      </c>
      <c r="B261" t="n">
        <v>0.004493482691446908</v>
      </c>
      <c r="C261" t="n">
        <v>98.13542688910699</v>
      </c>
      <c r="D261" t="n">
        <v>18.86090909090909</v>
      </c>
      <c r="E261" t="n">
        <v>5.324</v>
      </c>
    </row>
    <row r="262">
      <c r="A262" t="inlineStr">
        <is>
          <t>600989</t>
        </is>
      </c>
      <c r="B262" t="n">
        <v>0.001613542773435387</v>
      </c>
      <c r="C262" t="n">
        <v>97.84688995215312</v>
      </c>
      <c r="D262" t="n">
        <v>11.10478787878788</v>
      </c>
      <c r="E262" t="n">
        <v>2.905818181818182</v>
      </c>
    </row>
    <row r="263">
      <c r="A263" t="inlineStr">
        <is>
          <t>300208</t>
        </is>
      </c>
      <c r="B263" t="n">
        <v>0.006568588874228127</v>
      </c>
      <c r="C263" t="n">
        <v>97.82214156079856</v>
      </c>
      <c r="D263" t="n">
        <v>9.998787878787876</v>
      </c>
      <c r="E263" t="n">
        <v>4.460666666666667</v>
      </c>
    </row>
    <row r="264">
      <c r="A264" t="inlineStr">
        <is>
          <t>300005</t>
        </is>
      </c>
      <c r="B264" t="n">
        <v>0.001589905802682313</v>
      </c>
      <c r="C264" t="n">
        <v>97.56097560975611</v>
      </c>
      <c r="D264" t="n">
        <v>5.518909090909092</v>
      </c>
      <c r="E264" t="n">
        <v>2.747454545454546</v>
      </c>
    </row>
    <row r="265">
      <c r="A265" t="inlineStr">
        <is>
          <t>300549</t>
        </is>
      </c>
      <c r="B265" t="n">
        <v>0.01593964047668844</v>
      </c>
      <c r="C265" t="n">
        <v>97.0722781335773</v>
      </c>
      <c r="D265" t="n">
        <v>18.07478787878788</v>
      </c>
      <c r="E265" t="n">
        <v>6.241454545454545</v>
      </c>
    </row>
    <row r="266">
      <c r="A266" t="inlineStr">
        <is>
          <t>300001</t>
        </is>
      </c>
      <c r="B266" t="n">
        <v>0.00655788280456461</v>
      </c>
      <c r="C266" t="n">
        <v>97.05134722928315</v>
      </c>
      <c r="D266" t="n">
        <v>23.2990303030303</v>
      </c>
      <c r="E266" t="n">
        <v>2.480060606060606</v>
      </c>
    </row>
    <row r="267">
      <c r="A267" t="inlineStr">
        <is>
          <t>600089</t>
        </is>
      </c>
      <c r="B267" t="n">
        <v>0.001098345261838811</v>
      </c>
      <c r="C267" t="n">
        <v>97.04579025110785</v>
      </c>
      <c r="D267" t="n">
        <v>8.533696969696969</v>
      </c>
      <c r="E267" t="n">
        <v>2.545090909090909</v>
      </c>
    </row>
    <row r="268">
      <c r="A268" t="inlineStr">
        <is>
          <t>300280</t>
        </is>
      </c>
      <c r="B268" t="n">
        <v>0.005891152759136295</v>
      </c>
      <c r="C268" t="n">
        <v>96.72727272727273</v>
      </c>
      <c r="D268" t="n">
        <v>49.82878787878788</v>
      </c>
      <c r="E268" t="n">
        <v>2.775393939393939</v>
      </c>
    </row>
    <row r="269">
      <c r="A269" t="inlineStr">
        <is>
          <t>600616</t>
        </is>
      </c>
      <c r="B269" t="n">
        <v>0.004379668847712826</v>
      </c>
      <c r="C269" t="n">
        <v>96.07843137254901</v>
      </c>
      <c r="D269" t="n">
        <v>5.945757575757575</v>
      </c>
      <c r="E269" t="n">
        <v>4.367878787878788</v>
      </c>
    </row>
    <row r="270">
      <c r="A270" t="inlineStr">
        <is>
          <t>300680</t>
        </is>
      </c>
      <c r="B270" t="n">
        <v>0.006521567866660885</v>
      </c>
      <c r="C270" t="n">
        <v>95.99723947550034</v>
      </c>
      <c r="D270" t="n">
        <v>25.74933333333333</v>
      </c>
      <c r="E270" t="n">
        <v>8.592424242424242</v>
      </c>
    </row>
    <row r="271">
      <c r="A271" t="inlineStr">
        <is>
          <t>300316</t>
        </is>
      </c>
      <c r="B271" t="n">
        <v>0.004476516296945851</v>
      </c>
      <c r="C271" t="n">
        <v>95.64187588820462</v>
      </c>
      <c r="D271" t="n">
        <v>28.58975757575757</v>
      </c>
      <c r="E271" t="n">
        <v>2.526363636363636</v>
      </c>
    </row>
    <row r="272">
      <c r="A272" t="inlineStr">
        <is>
          <t>000768</t>
        </is>
      </c>
      <c r="B272" t="n">
        <v>0.007662084613506433</v>
      </c>
      <c r="C272" t="n">
        <v>95.31341534856475</v>
      </c>
      <c r="D272" t="n">
        <v>25.73818181818182</v>
      </c>
      <c r="E272" t="n">
        <v>1.524242424242424</v>
      </c>
    </row>
    <row r="273">
      <c r="A273" t="inlineStr">
        <is>
          <t>603396</t>
        </is>
      </c>
      <c r="B273" t="n">
        <v>0.009145295065410529</v>
      </c>
      <c r="C273" t="n">
        <v>94.78672985781991</v>
      </c>
      <c r="D273" t="n">
        <v>34.88351515151516</v>
      </c>
      <c r="E273" t="n">
        <v>5.184121212121212</v>
      </c>
    </row>
    <row r="274">
      <c r="A274" t="inlineStr">
        <is>
          <t>002810</t>
        </is>
      </c>
      <c r="B274" t="n">
        <v>0.003744771702681137</v>
      </c>
      <c r="C274" t="n">
        <v>94.53124999999997</v>
      </c>
      <c r="D274" t="n">
        <v>36.73024242424242</v>
      </c>
      <c r="E274" t="n">
        <v>2.270848484848485</v>
      </c>
    </row>
    <row r="275">
      <c r="A275" t="inlineStr">
        <is>
          <t>603225</t>
        </is>
      </c>
      <c r="B275" t="n">
        <v>0.00226661805093358</v>
      </c>
      <c r="C275" t="n">
        <v>94.3866943866944</v>
      </c>
      <c r="D275" t="n">
        <v>11.82345454545455</v>
      </c>
      <c r="E275" t="n">
        <v>0.4902424242424241</v>
      </c>
    </row>
    <row r="276">
      <c r="A276" t="inlineStr">
        <is>
          <t>000956</t>
        </is>
      </c>
      <c r="B276" t="n">
        <v>0.002770997282514797</v>
      </c>
      <c r="C276" t="n">
        <v>93.9739413680782</v>
      </c>
      <c r="D276" t="n">
        <v>8.705151515151515</v>
      </c>
      <c r="E276" t="n">
        <v>0</v>
      </c>
    </row>
    <row r="277">
      <c r="A277" t="inlineStr">
        <is>
          <t>002078</t>
        </is>
      </c>
      <c r="B277" t="n">
        <v>0.002203280271607406</v>
      </c>
      <c r="C277" t="n">
        <v>93.85342789598106</v>
      </c>
      <c r="D277" t="n">
        <v>13.17163636363636</v>
      </c>
      <c r="E277" t="n">
        <v>1.076848484848485</v>
      </c>
    </row>
    <row r="278">
      <c r="A278" t="inlineStr">
        <is>
          <t>002595</t>
        </is>
      </c>
      <c r="B278" t="n">
        <v>0.003720575682125182</v>
      </c>
      <c r="C278" t="n">
        <v>93.71584699453553</v>
      </c>
      <c r="D278" t="n">
        <v>24.4900606060606</v>
      </c>
      <c r="E278" t="n">
        <v>0.8479393939393941</v>
      </c>
    </row>
    <row r="279">
      <c r="A279" t="inlineStr">
        <is>
          <t>300623</t>
        </is>
      </c>
      <c r="B279" t="n">
        <v>0.01532208405776047</v>
      </c>
      <c r="C279" t="n">
        <v>93.70567375886527</v>
      </c>
      <c r="D279" t="n">
        <v>37.32848484848485</v>
      </c>
      <c r="E279" t="n">
        <v>6.427272727272728</v>
      </c>
    </row>
    <row r="280">
      <c r="A280" t="inlineStr">
        <is>
          <t>000698</t>
        </is>
      </c>
      <c r="B280" t="n">
        <v>0.002791079677193505</v>
      </c>
      <c r="C280" t="n">
        <v>93.48534201954399</v>
      </c>
      <c r="D280" t="n">
        <v>5.561272727272727</v>
      </c>
      <c r="E280" t="n">
        <v>5.029818181818182</v>
      </c>
    </row>
    <row r="281">
      <c r="A281" t="inlineStr">
        <is>
          <t>002932</t>
        </is>
      </c>
      <c r="B281" t="n">
        <v>0.01617302977780252</v>
      </c>
      <c r="C281" t="n">
        <v>93.3619763694952</v>
      </c>
      <c r="D281" t="n">
        <v>74.514</v>
      </c>
      <c r="E281" t="n">
        <v>9.212</v>
      </c>
    </row>
    <row r="282">
      <c r="A282" t="inlineStr">
        <is>
          <t>300062</t>
        </is>
      </c>
      <c r="B282" t="n">
        <v>0.01287839596595257</v>
      </c>
      <c r="C282" t="n">
        <v>93.34637964774953</v>
      </c>
      <c r="D282" t="n">
        <v>9.480060606060606</v>
      </c>
      <c r="E282" t="n">
        <v>13.51109090909091</v>
      </c>
    </row>
    <row r="283">
      <c r="A283" t="inlineStr">
        <is>
          <t>000625</t>
        </is>
      </c>
      <c r="B283" t="n">
        <v>0.008996813293160164</v>
      </c>
      <c r="C283" t="n">
        <v>93.06829765545362</v>
      </c>
      <c r="D283" t="n">
        <v>15.83533333333333</v>
      </c>
      <c r="E283" t="n">
        <v>2.421878787878788</v>
      </c>
    </row>
    <row r="284">
      <c r="A284" t="inlineStr">
        <is>
          <t>300054</t>
        </is>
      </c>
      <c r="B284" t="n">
        <v>0.001909281818916833</v>
      </c>
      <c r="C284" t="n">
        <v>92.98393913778527</v>
      </c>
      <c r="D284" t="n">
        <v>17.09684848484848</v>
      </c>
      <c r="E284" t="n">
        <v>3.407939393939394</v>
      </c>
    </row>
    <row r="285">
      <c r="A285" t="inlineStr">
        <is>
          <t>000633</t>
        </is>
      </c>
      <c r="B285" t="n">
        <v>0.0006150434131712239</v>
      </c>
      <c r="C285" t="n">
        <v>92.83667621776503</v>
      </c>
      <c r="D285" t="n">
        <v>4.390787878787878</v>
      </c>
      <c r="E285" t="n">
        <v>3.926060606060606</v>
      </c>
    </row>
    <row r="286">
      <c r="A286" t="inlineStr">
        <is>
          <t>000100</t>
        </is>
      </c>
      <c r="B286" t="n">
        <v>0.0006855546166772118</v>
      </c>
      <c r="C286" t="n">
        <v>92.82786885245902</v>
      </c>
      <c r="D286" t="n">
        <v>6.749757575757576</v>
      </c>
      <c r="E286" t="n">
        <v>3.484787878787879</v>
      </c>
    </row>
    <row r="287">
      <c r="A287" t="inlineStr">
        <is>
          <t>688122</t>
        </is>
      </c>
      <c r="B287" t="n">
        <v>0.01993099401523032</v>
      </c>
      <c r="C287" t="n">
        <v>92.79538904899137</v>
      </c>
      <c r="D287" t="n">
        <v>50.82066666666667</v>
      </c>
      <c r="E287" t="n">
        <v>3.51</v>
      </c>
    </row>
    <row r="288">
      <c r="A288" t="inlineStr">
        <is>
          <t>002092</t>
        </is>
      </c>
      <c r="B288" t="n">
        <v>0.0006215078233481988</v>
      </c>
      <c r="C288" t="n">
        <v>92.23946784922394</v>
      </c>
      <c r="D288" t="n">
        <v>5.570787878787879</v>
      </c>
      <c r="E288" t="n">
        <v>1.683151515151515</v>
      </c>
    </row>
    <row r="289">
      <c r="A289" t="inlineStr">
        <is>
          <t>002340</t>
        </is>
      </c>
      <c r="B289" t="n">
        <v>0.001321883096325331</v>
      </c>
      <c r="C289" t="n">
        <v>91.8552036199095</v>
      </c>
      <c r="D289" t="n">
        <v>5.534181818181818</v>
      </c>
      <c r="E289" t="n">
        <v>4.829393939393939</v>
      </c>
    </row>
    <row r="290">
      <c r="A290" t="inlineStr">
        <is>
          <t>002585</t>
        </is>
      </c>
      <c r="B290" t="n">
        <v>0.001738744149062206</v>
      </c>
      <c r="C290" t="n">
        <v>91.8</v>
      </c>
      <c r="D290" t="n">
        <v>8.712</v>
      </c>
      <c r="E290" t="n">
        <v>4.373151515151514</v>
      </c>
    </row>
    <row r="291">
      <c r="A291" t="inlineStr">
        <is>
          <t>603260</t>
        </is>
      </c>
      <c r="B291" t="n">
        <v>0.005521152638031282</v>
      </c>
      <c r="C291" t="n">
        <v>91.22947537044455</v>
      </c>
      <c r="D291" t="n">
        <v>32.37484848484848</v>
      </c>
      <c r="E291" t="n">
        <v>1.244848484848485</v>
      </c>
    </row>
    <row r="292">
      <c r="A292" t="inlineStr">
        <is>
          <t>603650</t>
        </is>
      </c>
      <c r="B292" t="n">
        <v>0.005614180395392307</v>
      </c>
      <c r="C292" t="n">
        <v>91.09195402298853</v>
      </c>
      <c r="D292" t="n">
        <v>32.35248484848485</v>
      </c>
      <c r="E292" t="n">
        <v>5.038484848484848</v>
      </c>
    </row>
    <row r="293">
      <c r="A293" t="inlineStr">
        <is>
          <t>688139</t>
        </is>
      </c>
      <c r="B293" t="n">
        <v>0.009758625871056286</v>
      </c>
      <c r="C293" t="n">
        <v>91.05826397146257</v>
      </c>
      <c r="D293" t="n">
        <v>66.07006060606061</v>
      </c>
      <c r="E293" t="n">
        <v>3.710242424242425</v>
      </c>
    </row>
    <row r="294">
      <c r="A294" t="inlineStr">
        <is>
          <t>600486</t>
        </is>
      </c>
      <c r="B294" t="n">
        <v>0.02474490282103094</v>
      </c>
      <c r="C294" t="n">
        <v>90.36790094058816</v>
      </c>
      <c r="D294" t="n">
        <v>101.1397575757576</v>
      </c>
      <c r="E294" t="n">
        <v>1.077515151515152</v>
      </c>
    </row>
    <row r="295">
      <c r="A295" t="inlineStr">
        <is>
          <t>300089</t>
        </is>
      </c>
      <c r="B295" t="n">
        <v>0.001007809976164143</v>
      </c>
      <c r="C295" t="n">
        <v>90.29126213592234</v>
      </c>
      <c r="D295" t="n">
        <v>5.00139393939394</v>
      </c>
      <c r="E295" t="n">
        <v>3.017454545454545</v>
      </c>
    </row>
    <row r="296">
      <c r="A296" t="inlineStr">
        <is>
          <t>300725</t>
        </is>
      </c>
      <c r="B296" t="n">
        <v>0.0114849440373853</v>
      </c>
      <c r="C296" t="n">
        <v>90.1058543961979</v>
      </c>
      <c r="D296" t="n">
        <v>126.152303030303</v>
      </c>
      <c r="E296" t="n">
        <v>2.168606060606061</v>
      </c>
    </row>
    <row r="297">
      <c r="A297" t="inlineStr">
        <is>
          <t>300129</t>
        </is>
      </c>
      <c r="B297" t="n">
        <v>0.002786234612291607</v>
      </c>
      <c r="C297" t="n">
        <v>90.02695417789757</v>
      </c>
      <c r="D297" t="n">
        <v>6.32569696969697</v>
      </c>
      <c r="E297" t="n">
        <v>7.608000000000001</v>
      </c>
    </row>
    <row r="298">
      <c r="A298" t="inlineStr">
        <is>
          <t>603319</t>
        </is>
      </c>
      <c r="B298" t="n">
        <v>0.01253028915989834</v>
      </c>
      <c r="C298" t="n">
        <v>89.94307400379509</v>
      </c>
      <c r="D298" t="n">
        <v>33.35709090909091</v>
      </c>
      <c r="E298" t="n">
        <v>3.576969696969697</v>
      </c>
    </row>
    <row r="299">
      <c r="A299" t="inlineStr">
        <is>
          <t>600295</t>
        </is>
      </c>
      <c r="B299" t="n">
        <v>0.001329357480490104</v>
      </c>
      <c r="C299" t="n">
        <v>89.82808022922634</v>
      </c>
      <c r="D299" t="n">
        <v>9.279515151515151</v>
      </c>
      <c r="E299" t="n">
        <v>2.552787878787879</v>
      </c>
    </row>
    <row r="300">
      <c r="A300" t="inlineStr">
        <is>
          <t>601615</t>
        </is>
      </c>
      <c r="B300" t="n">
        <v>0.002301894202273079</v>
      </c>
      <c r="C300" t="n">
        <v>89.56450287592442</v>
      </c>
      <c r="D300" t="n">
        <v>16.06315151515151</v>
      </c>
      <c r="E300" t="n">
        <v>3.409515151515151</v>
      </c>
    </row>
    <row r="301">
      <c r="A301" t="inlineStr">
        <is>
          <t>002049</t>
        </is>
      </c>
      <c r="B301" t="n">
        <v>0.02567965188867268</v>
      </c>
      <c r="C301" t="n">
        <v>89.22251232956194</v>
      </c>
      <c r="D301" t="n">
        <v>113.326</v>
      </c>
      <c r="E301" t="n">
        <v>3.776</v>
      </c>
    </row>
    <row r="302">
      <c r="A302" t="inlineStr">
        <is>
          <t>002026</t>
        </is>
      </c>
      <c r="B302" t="n">
        <v>0.003976542146676035</v>
      </c>
      <c r="C302" t="n">
        <v>89.16666666666669</v>
      </c>
      <c r="D302" t="n">
        <v>9.39878787878788</v>
      </c>
      <c r="E302" t="n">
        <v>4.456121212121212</v>
      </c>
    </row>
    <row r="303">
      <c r="A303" t="inlineStr">
        <is>
          <t>002390</t>
        </is>
      </c>
      <c r="B303" t="n">
        <v>0.00158737762494891</v>
      </c>
      <c r="C303" t="n">
        <v>89.11564625850339</v>
      </c>
      <c r="D303" t="n">
        <v>6.076969696969696</v>
      </c>
      <c r="E303" t="n">
        <v>1.283030303030303</v>
      </c>
    </row>
    <row r="304">
      <c r="A304" t="inlineStr">
        <is>
          <t>300518</t>
        </is>
      </c>
      <c r="B304" t="n">
        <v>0.009987004353448389</v>
      </c>
      <c r="C304" t="n">
        <v>89.05829596412553</v>
      </c>
      <c r="D304" t="n">
        <v>35.07036363636364</v>
      </c>
      <c r="E304" t="n">
        <v>5.995151515151515</v>
      </c>
    </row>
    <row r="305">
      <c r="A305" t="inlineStr">
        <is>
          <t>000830</t>
        </is>
      </c>
      <c r="B305" t="n">
        <v>0.00266319399825793</v>
      </c>
      <c r="C305" t="n">
        <v>88.71866295264626</v>
      </c>
      <c r="D305" t="n">
        <v>10.65975757575758</v>
      </c>
      <c r="E305" t="n">
        <v>2.918727272727272</v>
      </c>
    </row>
    <row r="306">
      <c r="A306" t="inlineStr">
        <is>
          <t>300843</t>
        </is>
      </c>
      <c r="B306" t="n">
        <v>0.005062934402545056</v>
      </c>
      <c r="C306" t="n">
        <v>88.68841082581542</v>
      </c>
      <c r="D306" t="n">
        <v>31.66859154929577</v>
      </c>
      <c r="E306" t="n">
        <v>15.02929577464789</v>
      </c>
    </row>
    <row r="307">
      <c r="A307" t="inlineStr">
        <is>
          <t>300244</t>
        </is>
      </c>
      <c r="B307" t="n">
        <v>0.003258356798344889</v>
      </c>
      <c r="C307" t="n">
        <v>88.12292358803985</v>
      </c>
      <c r="D307" t="n">
        <v>37.29030303030303</v>
      </c>
      <c r="E307" t="n">
        <v>2.571878787878787</v>
      </c>
    </row>
    <row r="308">
      <c r="A308" t="inlineStr">
        <is>
          <t>603737</t>
        </is>
      </c>
      <c r="B308" t="n">
        <v>0.02882487587004067</v>
      </c>
      <c r="C308" t="n">
        <v>88.03171406997232</v>
      </c>
      <c r="D308" t="n">
        <v>137.4073333333333</v>
      </c>
      <c r="E308" t="n">
        <v>0.6498787878787878</v>
      </c>
    </row>
    <row r="309">
      <c r="A309" t="inlineStr">
        <is>
          <t>600111</t>
        </is>
      </c>
      <c r="B309" t="n">
        <v>0.001520726770414329</v>
      </c>
      <c r="C309" t="n">
        <v>87.40079365079364</v>
      </c>
      <c r="D309" t="n">
        <v>12.13054545454546</v>
      </c>
      <c r="E309" t="n">
        <v>2.972787878787879</v>
      </c>
    </row>
    <row r="310">
      <c r="A310" t="inlineStr">
        <is>
          <t>002735</t>
        </is>
      </c>
      <c r="B310" t="n">
        <v>0.008752379563748428</v>
      </c>
      <c r="C310" t="n">
        <v>87.37662337662337</v>
      </c>
      <c r="D310" t="n">
        <v>34.25139393939394</v>
      </c>
      <c r="E310" t="n">
        <v>1.747636363636364</v>
      </c>
    </row>
    <row r="311">
      <c r="A311" t="inlineStr">
        <is>
          <t>300034</t>
        </is>
      </c>
      <c r="B311" t="n">
        <v>0.006672953950697082</v>
      </c>
      <c r="C311" t="n">
        <v>87.15763846622033</v>
      </c>
      <c r="D311" t="n">
        <v>24.78969696969697</v>
      </c>
      <c r="E311" t="n">
        <v>2.97030303030303</v>
      </c>
    </row>
    <row r="312">
      <c r="A312" t="inlineStr">
        <is>
          <t>600754</t>
        </is>
      </c>
      <c r="B312" t="n">
        <v>0.008597475628760089</v>
      </c>
      <c r="C312" t="n">
        <v>87.01298701298701</v>
      </c>
      <c r="D312" t="n">
        <v>42.26296969696969</v>
      </c>
      <c r="E312" t="n">
        <v>0.7661818181818181</v>
      </c>
    </row>
    <row r="313">
      <c r="A313" t="inlineStr">
        <is>
          <t>600255</t>
        </is>
      </c>
      <c r="B313" t="n">
        <v>0.0004205429237917067</v>
      </c>
      <c r="C313" t="n">
        <v>87.00000000000001</v>
      </c>
      <c r="D313" t="n">
        <v>1.454242424242424</v>
      </c>
      <c r="E313" t="n">
        <v>1.632060606060606</v>
      </c>
    </row>
    <row r="314">
      <c r="A314" t="inlineStr">
        <is>
          <t>600456</t>
        </is>
      </c>
      <c r="B314" t="n">
        <v>0.01160085031204231</v>
      </c>
      <c r="C314" t="n">
        <v>86.99186991869918</v>
      </c>
      <c r="D314" t="n">
        <v>35.48569696969697</v>
      </c>
      <c r="E314" t="n">
        <v>2.249393939393939</v>
      </c>
    </row>
    <row r="315">
      <c r="A315" t="inlineStr">
        <is>
          <t>603027</t>
        </is>
      </c>
      <c r="B315" t="n">
        <v>0.003993438363516545</v>
      </c>
      <c r="C315" t="n">
        <v>86.70909771621113</v>
      </c>
      <c r="D315" t="n">
        <v>36.65751515151515</v>
      </c>
      <c r="E315" t="n">
        <v>1.604727272727273</v>
      </c>
    </row>
    <row r="316">
      <c r="A316" t="inlineStr">
        <is>
          <t>300373</t>
        </is>
      </c>
      <c r="B316" t="n">
        <v>0.007730248992126544</v>
      </c>
      <c r="C316" t="n">
        <v>86.09350237717909</v>
      </c>
      <c r="D316" t="n">
        <v>38.38648484848485</v>
      </c>
      <c r="E316" t="n">
        <v>4.874909090909091</v>
      </c>
    </row>
    <row r="317">
      <c r="A317" t="inlineStr">
        <is>
          <t>601866</t>
        </is>
      </c>
      <c r="B317" t="n">
        <v>0.0005117663337763024</v>
      </c>
      <c r="C317" t="n">
        <v>85.94594594594594</v>
      </c>
      <c r="D317" t="n">
        <v>2.323515151515152</v>
      </c>
      <c r="E317" t="n">
        <v>1.188969696969697</v>
      </c>
    </row>
    <row r="318">
      <c r="A318" t="inlineStr">
        <is>
          <t>688005</t>
        </is>
      </c>
      <c r="B318" t="n">
        <v>0.01347463899557228</v>
      </c>
      <c r="C318" t="n">
        <v>85.82806921175504</v>
      </c>
      <c r="D318" t="n">
        <v>37.124</v>
      </c>
      <c r="E318" t="n">
        <v>3.731272727272728</v>
      </c>
    </row>
    <row r="319">
      <c r="A319" t="inlineStr">
        <is>
          <t>600607</t>
        </is>
      </c>
      <c r="B319" t="n">
        <v>0.004759020994688628</v>
      </c>
      <c r="C319" t="n">
        <v>85.63535911602209</v>
      </c>
      <c r="D319" t="n">
        <v>19.16490909090909</v>
      </c>
      <c r="E319" t="n">
        <v>0</v>
      </c>
    </row>
    <row r="320">
      <c r="A320" t="inlineStr">
        <is>
          <t>002726</t>
        </is>
      </c>
      <c r="B320" t="n">
        <v>0.001703083035441063</v>
      </c>
      <c r="C320" t="n">
        <v>85.36251709986323</v>
      </c>
      <c r="D320" t="n">
        <v>11.40975757575758</v>
      </c>
      <c r="E320" t="n">
        <v>2.689939393939394</v>
      </c>
    </row>
    <row r="321">
      <c r="A321" t="inlineStr">
        <is>
          <t>603993</t>
        </is>
      </c>
      <c r="B321" t="n">
        <v>0.0009604799634283798</v>
      </c>
      <c r="C321" t="n">
        <v>85.25073746312684</v>
      </c>
      <c r="D321" t="n">
        <v>4.499030303030302</v>
      </c>
      <c r="E321" t="n">
        <v>1.535454545454546</v>
      </c>
    </row>
    <row r="322">
      <c r="A322" t="inlineStr">
        <is>
          <t>603076</t>
        </is>
      </c>
      <c r="B322" t="n">
        <v>0.01026606572389907</v>
      </c>
      <c r="C322" t="n">
        <v>84.56512862392816</v>
      </c>
      <c r="D322" t="n">
        <v>39.70557575757576</v>
      </c>
      <c r="E322" t="n">
        <v>6.14709090909091</v>
      </c>
    </row>
    <row r="323">
      <c r="A323" t="inlineStr">
        <is>
          <t>300712</t>
        </is>
      </c>
      <c r="B323" t="n">
        <v>0.004394510408439995</v>
      </c>
      <c r="C323" t="n">
        <v>84.30034129692831</v>
      </c>
      <c r="D323" t="n">
        <v>17.3290303030303</v>
      </c>
      <c r="E323" t="n">
        <v>6.736909090909092</v>
      </c>
    </row>
    <row r="324">
      <c r="A324" t="inlineStr">
        <is>
          <t>600966</t>
        </is>
      </c>
      <c r="B324" t="n">
        <v>0.002338403008590873</v>
      </c>
      <c r="C324" t="n">
        <v>84.24657534246576</v>
      </c>
      <c r="D324" t="n">
        <v>12.86042424242424</v>
      </c>
      <c r="E324" t="n">
        <v>1.628969696969697</v>
      </c>
    </row>
    <row r="325">
      <c r="A325" t="inlineStr">
        <is>
          <t>000916</t>
        </is>
      </c>
      <c r="B325" t="n">
        <v>0.004515013033085297</v>
      </c>
      <c r="C325" t="n">
        <v>84.13361169102296</v>
      </c>
      <c r="D325" t="n">
        <v>7.352606060606061</v>
      </c>
      <c r="E325" t="n">
        <v>2.589454545454545</v>
      </c>
    </row>
    <row r="326">
      <c r="A326" t="inlineStr">
        <is>
          <t>600211</t>
        </is>
      </c>
      <c r="B326" t="n">
        <v>0.04576277445617877</v>
      </c>
      <c r="C326" t="n">
        <v>84.09825468648997</v>
      </c>
      <c r="D326" t="n">
        <v>79.22387878787877</v>
      </c>
      <c r="E326" t="n">
        <v>4.778</v>
      </c>
    </row>
    <row r="327">
      <c r="A327" t="inlineStr">
        <is>
          <t>000780</t>
        </is>
      </c>
      <c r="B327" t="n">
        <v>0.0006229699986830481</v>
      </c>
      <c r="C327" t="n">
        <v>84.09090909090907</v>
      </c>
      <c r="D327" t="n">
        <v>2.788242424242424</v>
      </c>
      <c r="E327" t="n">
        <v>0.469030303030303</v>
      </c>
    </row>
    <row r="328">
      <c r="A328" t="inlineStr">
        <is>
          <t>300019</t>
        </is>
      </c>
      <c r="B328" t="n">
        <v>0.004040742933692254</v>
      </c>
      <c r="C328" t="n">
        <v>84.00000000000001</v>
      </c>
      <c r="D328" t="n">
        <v>15.89515151515151</v>
      </c>
      <c r="E328" t="n">
        <v>5.861030303030303</v>
      </c>
    </row>
    <row r="329">
      <c r="A329" t="inlineStr">
        <is>
          <t>603338</t>
        </is>
      </c>
      <c r="B329" t="n">
        <v>0.01051511836235485</v>
      </c>
      <c r="C329" t="n">
        <v>83.93462843046562</v>
      </c>
      <c r="D329" t="n">
        <v>95.19896969696968</v>
      </c>
      <c r="E329" t="n">
        <v>0.6243030303030304</v>
      </c>
    </row>
    <row r="330">
      <c r="A330" t="inlineStr">
        <is>
          <t>300767</t>
        </is>
      </c>
      <c r="B330" t="n">
        <v>0.00905614501642915</v>
      </c>
      <c r="C330" t="n">
        <v>83.76466207410166</v>
      </c>
      <c r="D330" t="n">
        <v>77.7509696969697</v>
      </c>
      <c r="E330" t="n">
        <v>2.743818181818182</v>
      </c>
    </row>
    <row r="331">
      <c r="A331" t="inlineStr">
        <is>
          <t>600859</t>
        </is>
      </c>
      <c r="B331" t="n">
        <v>0.02309469909435698</v>
      </c>
      <c r="C331" t="n">
        <v>83.72627947096032</v>
      </c>
      <c r="D331" t="n">
        <v>43.77903030303031</v>
      </c>
      <c r="E331" t="n">
        <v>4.198666666666666</v>
      </c>
    </row>
    <row r="332">
      <c r="A332" t="inlineStr">
        <is>
          <t>000725</t>
        </is>
      </c>
      <c r="B332" t="n">
        <v>0.0004673446348004944</v>
      </c>
      <c r="C332" t="n">
        <v>83.69565217391303</v>
      </c>
      <c r="D332" t="n">
        <v>5.198787878787878</v>
      </c>
      <c r="E332" t="n">
        <v>2.934909090909091</v>
      </c>
    </row>
    <row r="333">
      <c r="A333" t="inlineStr">
        <is>
          <t>600280</t>
        </is>
      </c>
      <c r="B333" t="n">
        <v>0.0004684231092354882</v>
      </c>
      <c r="C333" t="n">
        <v>83.67346938775513</v>
      </c>
      <c r="D333" t="n">
        <v>1.914181818181818</v>
      </c>
      <c r="E333" t="n">
        <v>0.5549090909090908</v>
      </c>
    </row>
    <row r="334">
      <c r="A334" t="inlineStr">
        <is>
          <t>603899</t>
        </is>
      </c>
      <c r="B334" t="n">
        <v>0.01368953104591715</v>
      </c>
      <c r="C334" t="n">
        <v>83.43511450381681</v>
      </c>
      <c r="D334" t="n">
        <v>72.18387878787878</v>
      </c>
      <c r="E334" t="n">
        <v>0.3716969696969697</v>
      </c>
    </row>
    <row r="335">
      <c r="A335" t="inlineStr">
        <is>
          <t>688116</t>
        </is>
      </c>
      <c r="B335" t="n">
        <v>0.008125576853501208</v>
      </c>
      <c r="C335" t="n">
        <v>83.08728308728308</v>
      </c>
      <c r="D335" t="n">
        <v>49.00636363636364</v>
      </c>
      <c r="E335" t="n">
        <v>4.05430303030303</v>
      </c>
    </row>
    <row r="336">
      <c r="A336" t="inlineStr">
        <is>
          <t>002610</t>
        </is>
      </c>
      <c r="B336" t="n">
        <v>0.000626081467257006</v>
      </c>
      <c r="C336" t="n">
        <v>82.83582089552239</v>
      </c>
      <c r="D336" t="n">
        <v>2.261151515151515</v>
      </c>
      <c r="E336" t="n">
        <v>5.274727272727272</v>
      </c>
    </row>
    <row r="337">
      <c r="A337" t="inlineStr">
        <is>
          <t>603833</t>
        </is>
      </c>
      <c r="B337" t="n">
        <v>0.02014817996038243</v>
      </c>
      <c r="C337" t="n">
        <v>82.48655110579797</v>
      </c>
      <c r="D337" t="n">
        <v>110.1112727272727</v>
      </c>
      <c r="E337" t="n">
        <v>0.3424242424242424</v>
      </c>
    </row>
    <row r="338">
      <c r="A338" t="inlineStr">
        <is>
          <t>002891</t>
        </is>
      </c>
      <c r="B338" t="n">
        <v>0.007322514803242369</v>
      </c>
      <c r="C338" t="n">
        <v>82.44664863240156</v>
      </c>
      <c r="D338" t="n">
        <v>48.59490909090909</v>
      </c>
      <c r="E338" t="n">
        <v>2.748121212121212</v>
      </c>
    </row>
    <row r="339">
      <c r="A339" t="inlineStr">
        <is>
          <t>002294</t>
        </is>
      </c>
      <c r="B339" t="n">
        <v>0.004386085565927781</v>
      </c>
      <c r="C339" t="n">
        <v>82.44654400795623</v>
      </c>
      <c r="D339" t="n">
        <v>31.07703030303031</v>
      </c>
      <c r="E339" t="n">
        <v>0.8329090909090909</v>
      </c>
    </row>
    <row r="340">
      <c r="A340" t="inlineStr">
        <is>
          <t>000807</t>
        </is>
      </c>
      <c r="B340" t="n">
        <v>0.00177130504795637</v>
      </c>
      <c r="C340" t="n">
        <v>82.42574257425743</v>
      </c>
      <c r="D340" t="n">
        <v>6.393575757575756</v>
      </c>
      <c r="E340" t="n">
        <v>4.173818181818183</v>
      </c>
    </row>
    <row r="341">
      <c r="A341" t="inlineStr">
        <is>
          <t>000589</t>
        </is>
      </c>
      <c r="B341" t="n">
        <v>0.001130138240567344</v>
      </c>
      <c r="C341" t="n">
        <v>82.07070707070707</v>
      </c>
      <c r="D341" t="n">
        <v>5.775636363636364</v>
      </c>
      <c r="E341" t="n">
        <v>2.979333333333333</v>
      </c>
    </row>
    <row r="342">
      <c r="A342" t="inlineStr">
        <is>
          <t>002129</t>
        </is>
      </c>
      <c r="B342" t="n">
        <v>0.00209494779340457</v>
      </c>
      <c r="C342" t="n">
        <v>81.94842406876792</v>
      </c>
      <c r="D342" t="n">
        <v>23.72587878787879</v>
      </c>
      <c r="E342" t="n">
        <v>2.845878787878788</v>
      </c>
    </row>
    <row r="343">
      <c r="A343" t="inlineStr">
        <is>
          <t>603127</t>
        </is>
      </c>
      <c r="B343" t="n">
        <v>0.007450865245399486</v>
      </c>
      <c r="C343" t="n">
        <v>80.88161838161838</v>
      </c>
      <c r="D343" t="n">
        <v>99.24745454545453</v>
      </c>
      <c r="E343" t="n">
        <v>1.886181818181818</v>
      </c>
    </row>
    <row r="344">
      <c r="A344" t="inlineStr">
        <is>
          <t>300464</t>
        </is>
      </c>
      <c r="B344" t="n">
        <v>0.007267575930718534</v>
      </c>
      <c r="C344" t="n">
        <v>80.81587651598674</v>
      </c>
      <c r="D344" t="n">
        <v>19.4849696969697</v>
      </c>
      <c r="E344" t="n">
        <v>3.853454545454545</v>
      </c>
    </row>
    <row r="345">
      <c r="A345" t="inlineStr">
        <is>
          <t>000659</t>
        </is>
      </c>
      <c r="B345" t="n">
        <v>0.000257959009403939</v>
      </c>
      <c r="C345" t="n">
        <v>80.72916666666667</v>
      </c>
      <c r="D345" t="n">
        <v>2.594424242424243</v>
      </c>
      <c r="E345" t="n">
        <v>1.386121212121212</v>
      </c>
    </row>
    <row r="346">
      <c r="A346" t="inlineStr">
        <is>
          <t>000157</t>
        </is>
      </c>
      <c r="B346" t="n">
        <v>0.001432834897143649</v>
      </c>
      <c r="C346" t="n">
        <v>80.62499999999999</v>
      </c>
      <c r="D346" t="n">
        <v>8.466181818181818</v>
      </c>
      <c r="E346" t="n">
        <v>1.442242424242424</v>
      </c>
    </row>
    <row r="347">
      <c r="A347" t="inlineStr">
        <is>
          <t>603288</t>
        </is>
      </c>
      <c r="B347" t="n">
        <v>0.02854060754711302</v>
      </c>
      <c r="C347" t="n">
        <v>80.14253035368644</v>
      </c>
      <c r="D347" t="n">
        <v>161.3250303030303</v>
      </c>
      <c r="E347" t="n">
        <v>0.1460606060606061</v>
      </c>
    </row>
    <row r="348">
      <c r="A348" t="inlineStr">
        <is>
          <t>600779</t>
        </is>
      </c>
      <c r="B348" t="n">
        <v>0.009179238402413512</v>
      </c>
      <c r="C348" t="n">
        <v>80.11257035647282</v>
      </c>
      <c r="D348" t="n">
        <v>70.01527272727273</v>
      </c>
      <c r="E348" t="n">
        <v>1.357454545454545</v>
      </c>
    </row>
    <row r="349">
      <c r="A349" t="inlineStr">
        <is>
          <t>300696</t>
        </is>
      </c>
      <c r="B349" t="n">
        <v>0.01089503543289407</v>
      </c>
      <c r="C349" t="n">
        <v>80.10714285714286</v>
      </c>
      <c r="D349" t="n">
        <v>50.77957575757576</v>
      </c>
      <c r="E349" t="n">
        <v>2.447090909090909</v>
      </c>
    </row>
    <row r="350">
      <c r="A350" t="inlineStr">
        <is>
          <t>300858</t>
        </is>
      </c>
      <c r="B350" t="n">
        <v>0.01060719409278163</v>
      </c>
      <c r="C350" t="n">
        <v>79.95898036917669</v>
      </c>
      <c r="D350" t="n">
        <v>68.31096000000001</v>
      </c>
      <c r="E350" t="n">
        <v>10.46768</v>
      </c>
    </row>
    <row r="351">
      <c r="A351" t="inlineStr">
        <is>
          <t>300827</t>
        </is>
      </c>
      <c r="B351" t="n">
        <v>0.01151461687049486</v>
      </c>
      <c r="C351" t="n">
        <v>79.80179329872581</v>
      </c>
      <c r="D351" t="n">
        <v>57.26757575757576</v>
      </c>
      <c r="E351" t="n">
        <v>12.13224242424242</v>
      </c>
    </row>
    <row r="352">
      <c r="A352" t="inlineStr">
        <is>
          <t>002353</t>
        </is>
      </c>
      <c r="B352" t="n">
        <v>0.003451180094012996</v>
      </c>
      <c r="C352" t="n">
        <v>79.54725972994441</v>
      </c>
      <c r="D352" t="n">
        <v>32.67018181818182</v>
      </c>
      <c r="E352" t="n">
        <v>2.44369696969697</v>
      </c>
    </row>
    <row r="353">
      <c r="A353" t="inlineStr">
        <is>
          <t>300769</t>
        </is>
      </c>
      <c r="B353" t="n">
        <v>0.0494530228694093</v>
      </c>
      <c r="C353" t="n">
        <v>79.47735191637632</v>
      </c>
      <c r="D353" t="n">
        <v>116.2939393939394</v>
      </c>
      <c r="E353" t="n">
        <v>4.340363636363636</v>
      </c>
    </row>
    <row r="354">
      <c r="A354" t="inlineStr">
        <is>
          <t>300651</t>
        </is>
      </c>
      <c r="B354" t="n">
        <v>0.005156311727871255</v>
      </c>
      <c r="C354" t="n">
        <v>79.46050096339114</v>
      </c>
      <c r="D354" t="n">
        <v>38.51454545454546</v>
      </c>
      <c r="E354" t="n">
        <v>2.36430303030303</v>
      </c>
    </row>
    <row r="355">
      <c r="A355" t="inlineStr">
        <is>
          <t>603198</t>
        </is>
      </c>
      <c r="B355" t="n">
        <v>0.008966846073778857</v>
      </c>
      <c r="C355" t="n">
        <v>79.29155313351497</v>
      </c>
      <c r="D355" t="n">
        <v>26.40084848484849</v>
      </c>
      <c r="E355" t="n">
        <v>2.151090909090909</v>
      </c>
    </row>
    <row r="356">
      <c r="A356" t="inlineStr">
        <is>
          <t>000890</t>
        </is>
      </c>
      <c r="B356" t="n">
        <v>0.0001742286237456745</v>
      </c>
      <c r="C356" t="n">
        <v>79.20792079207921</v>
      </c>
      <c r="D356" t="n">
        <v>2.614787878787879</v>
      </c>
      <c r="E356" t="n">
        <v>1.374909090909091</v>
      </c>
    </row>
    <row r="357">
      <c r="A357" t="inlineStr">
        <is>
          <t>300536</t>
        </is>
      </c>
      <c r="B357" t="n">
        <v>0.003741466707792425</v>
      </c>
      <c r="C357" t="n">
        <v>79.0728476821192</v>
      </c>
      <c r="D357" t="n">
        <v>13.25090909090909</v>
      </c>
      <c r="E357" t="n">
        <v>2.261636363636364</v>
      </c>
    </row>
    <row r="358">
      <c r="A358" t="inlineStr">
        <is>
          <t>002447</t>
        </is>
      </c>
      <c r="B358" t="n">
        <v>0.0001505119884795065</v>
      </c>
      <c r="C358" t="n">
        <v>79.03225806451614</v>
      </c>
      <c r="D358" t="n">
        <v>2.12569696969697</v>
      </c>
      <c r="E358" t="n">
        <v>1.729575757575758</v>
      </c>
    </row>
    <row r="359">
      <c r="A359" t="inlineStr">
        <is>
          <t>688133</t>
        </is>
      </c>
      <c r="B359" t="n">
        <v>0.0202603631375697</v>
      </c>
      <c r="C359" t="n">
        <v>78.83742052679381</v>
      </c>
      <c r="D359" t="n">
        <v>112.1438709677419</v>
      </c>
      <c r="E359" t="n">
        <v>12.96516129032258</v>
      </c>
    </row>
    <row r="360">
      <c r="A360" t="inlineStr">
        <is>
          <t>300777</t>
        </is>
      </c>
      <c r="B360" t="n">
        <v>0.005786988182277494</v>
      </c>
      <c r="C360" t="n">
        <v>78.8124156545209</v>
      </c>
      <c r="D360" t="n">
        <v>46.77109090909092</v>
      </c>
      <c r="E360" t="n">
        <v>1.951030303030303</v>
      </c>
    </row>
    <row r="361">
      <c r="A361" t="inlineStr">
        <is>
          <t>002241</t>
        </is>
      </c>
      <c r="B361" t="n">
        <v>0.006510863821674838</v>
      </c>
      <c r="C361" t="n">
        <v>78.71853546910752</v>
      </c>
      <c r="D361" t="n">
        <v>37.57848484848486</v>
      </c>
      <c r="E361" t="n">
        <v>3.347515151515152</v>
      </c>
    </row>
    <row r="362">
      <c r="A362" t="inlineStr">
        <is>
          <t>300008</t>
        </is>
      </c>
      <c r="B362" t="n">
        <v>0.003951419840208187</v>
      </c>
      <c r="C362" t="n">
        <v>78.39721254355401</v>
      </c>
      <c r="D362" t="n">
        <v>5.995090909090909</v>
      </c>
      <c r="E362" t="n">
        <v>11.76630303030303</v>
      </c>
    </row>
    <row r="363">
      <c r="A363" t="inlineStr">
        <is>
          <t>688198</t>
        </is>
      </c>
      <c r="B363" t="n">
        <v>0.012584526349958</v>
      </c>
      <c r="C363" t="n">
        <v>78.39527027027027</v>
      </c>
      <c r="D363" t="n">
        <v>94.24145454545454</v>
      </c>
      <c r="E363" t="n">
        <v>3.986424242424242</v>
      </c>
    </row>
    <row r="364">
      <c r="A364" t="inlineStr">
        <is>
          <t>300363</t>
        </is>
      </c>
      <c r="B364" t="n">
        <v>0.002582996269008739</v>
      </c>
      <c r="C364" t="n">
        <v>78.37837837837837</v>
      </c>
      <c r="D364" t="n">
        <v>33.85412121212121</v>
      </c>
      <c r="E364" t="n">
        <v>1.664969696969697</v>
      </c>
    </row>
    <row r="365">
      <c r="A365" t="inlineStr">
        <is>
          <t>000708</t>
        </is>
      </c>
      <c r="B365" t="n">
        <v>0.002730676148826928</v>
      </c>
      <c r="C365" t="n">
        <v>78.30858618463526</v>
      </c>
      <c r="D365" t="n">
        <v>19.17030303030303</v>
      </c>
      <c r="E365" t="n">
        <v>0.6353333333333334</v>
      </c>
    </row>
    <row r="366">
      <c r="A366" t="inlineStr">
        <is>
          <t>300569</t>
        </is>
      </c>
      <c r="B366" t="n">
        <v>0.008067304387548362</v>
      </c>
      <c r="C366" t="n">
        <v>78.13664596273291</v>
      </c>
      <c r="D366" t="n">
        <v>13.73030303030303</v>
      </c>
      <c r="E366" t="n">
        <v>9.256969696969698</v>
      </c>
    </row>
    <row r="367">
      <c r="A367" t="inlineStr">
        <is>
          <t>600997</t>
        </is>
      </c>
      <c r="B367" t="n">
        <v>0.0002819215550169598</v>
      </c>
      <c r="C367" t="n">
        <v>78.07606263982103</v>
      </c>
      <c r="D367" t="n">
        <v>5.304121212121212</v>
      </c>
      <c r="E367" t="n">
        <v>1.013636363636364</v>
      </c>
    </row>
    <row r="368">
      <c r="A368" t="inlineStr">
        <is>
          <t>002614</t>
        </is>
      </c>
      <c r="B368" t="n">
        <v>0.002221534209728838</v>
      </c>
      <c r="C368" t="n">
        <v>77.75175644028106</v>
      </c>
      <c r="D368" t="n">
        <v>13.62521212121212</v>
      </c>
      <c r="E368" t="n">
        <v>3.984969696969697</v>
      </c>
    </row>
    <row r="369">
      <c r="A369" t="inlineStr">
        <is>
          <t>603223</t>
        </is>
      </c>
      <c r="B369" t="n">
        <v>0.004627100804542766</v>
      </c>
      <c r="C369" t="n">
        <v>77.71373679154658</v>
      </c>
      <c r="D369" t="n">
        <v>16.08442424242424</v>
      </c>
      <c r="E369" t="n">
        <v>1.363515151515151</v>
      </c>
    </row>
    <row r="370">
      <c r="A370" t="inlineStr">
        <is>
          <t>600428</t>
        </is>
      </c>
      <c r="B370" t="n">
        <v>0.0005323637956306101</v>
      </c>
      <c r="C370" t="n">
        <v>77.70270270270269</v>
      </c>
      <c r="D370" t="n">
        <v>3.69</v>
      </c>
      <c r="E370" t="n">
        <v>1.516484848484848</v>
      </c>
    </row>
    <row r="371">
      <c r="A371" t="inlineStr">
        <is>
          <t>002236</t>
        </is>
      </c>
      <c r="B371" t="n">
        <v>0.001135561312839506</v>
      </c>
      <c r="C371" t="n">
        <v>77.45625841184389</v>
      </c>
      <c r="D371" t="n">
        <v>21.16969696969697</v>
      </c>
      <c r="E371" t="n">
        <v>2.946363636363636</v>
      </c>
    </row>
    <row r="372">
      <c r="A372" t="inlineStr">
        <is>
          <t>600882</t>
        </is>
      </c>
      <c r="B372" t="n">
        <v>0.007584179709422515</v>
      </c>
      <c r="C372" t="n">
        <v>77.41071428571426</v>
      </c>
      <c r="D372" t="n">
        <v>41.56</v>
      </c>
      <c r="E372" t="n">
        <v>1.712424242424242</v>
      </c>
    </row>
    <row r="373">
      <c r="A373" t="inlineStr">
        <is>
          <t>002202</t>
        </is>
      </c>
      <c r="B373" t="n">
        <v>0.001505565367689042</v>
      </c>
      <c r="C373" t="n">
        <v>77.25823591923483</v>
      </c>
      <c r="D373" t="n">
        <v>11.7849696969697</v>
      </c>
      <c r="E373" t="n">
        <v>2.319575757575757</v>
      </c>
    </row>
    <row r="374">
      <c r="A374" t="inlineStr">
        <is>
          <t>300196</t>
        </is>
      </c>
      <c r="B374" t="n">
        <v>0.001888514095509244</v>
      </c>
      <c r="C374" t="n">
        <v>77.2065955383123</v>
      </c>
      <c r="D374" t="n">
        <v>14.25545454545454</v>
      </c>
      <c r="E374" t="n">
        <v>2.172303030303031</v>
      </c>
    </row>
    <row r="375">
      <c r="A375" t="inlineStr">
        <is>
          <t>601216</t>
        </is>
      </c>
      <c r="B375" t="n">
        <v>0.00530772838422462</v>
      </c>
      <c r="C375" t="n">
        <v>77.10843373493974</v>
      </c>
      <c r="D375" t="n">
        <v>5.793878787878788</v>
      </c>
      <c r="E375" t="n">
        <v>2.970484848484848</v>
      </c>
    </row>
    <row r="376">
      <c r="A376" t="inlineStr">
        <is>
          <t>000933</t>
        </is>
      </c>
      <c r="B376" t="n">
        <v>0.00203885993214291</v>
      </c>
      <c r="C376" t="n">
        <v>76.8637532133676</v>
      </c>
      <c r="D376" t="n">
        <v>5.841333333333333</v>
      </c>
      <c r="E376" t="n">
        <v>3.165030303030304</v>
      </c>
    </row>
    <row r="377">
      <c r="A377" t="inlineStr">
        <is>
          <t>300298</t>
        </is>
      </c>
      <c r="B377" t="n">
        <v>0.004534738319430275</v>
      </c>
      <c r="C377" t="n">
        <v>76.79057116953763</v>
      </c>
      <c r="D377" t="n">
        <v>36.08812121212121</v>
      </c>
      <c r="E377" t="n">
        <v>1.538969696969697</v>
      </c>
    </row>
    <row r="378">
      <c r="A378" t="inlineStr">
        <is>
          <t>603599</t>
        </is>
      </c>
      <c r="B378" t="n">
        <v>0.002867649440004346</v>
      </c>
      <c r="C378" t="n">
        <v>76.78684376976597</v>
      </c>
      <c r="D378" t="n">
        <v>19.83739393939394</v>
      </c>
      <c r="E378" t="n">
        <v>1.958909090909091</v>
      </c>
    </row>
    <row r="379">
      <c r="A379" t="inlineStr">
        <is>
          <t>603733</t>
        </is>
      </c>
      <c r="B379" t="n">
        <v>0.003184949508118234</v>
      </c>
      <c r="C379" t="n">
        <v>76.4426340801086</v>
      </c>
      <c r="D379" t="n">
        <v>21.04618181818182</v>
      </c>
      <c r="E379" t="n">
        <v>11.65333333333333</v>
      </c>
    </row>
    <row r="380">
      <c r="A380" t="inlineStr">
        <is>
          <t>000504</t>
        </is>
      </c>
      <c r="B380" t="n">
        <v>0.001362508427581157</v>
      </c>
      <c r="C380" t="n">
        <v>75.98371777476257</v>
      </c>
      <c r="D380" t="n">
        <v>12.51436363636364</v>
      </c>
      <c r="E380" t="n">
        <v>0.3508484848484849</v>
      </c>
    </row>
    <row r="381">
      <c r="A381" t="inlineStr">
        <is>
          <t>000737</t>
        </is>
      </c>
      <c r="B381" t="n">
        <v>0.0009086214297180186</v>
      </c>
      <c r="C381" t="n">
        <v>75.84905660377359</v>
      </c>
      <c r="D381" t="n">
        <v>3.643454545454546</v>
      </c>
      <c r="E381" t="n">
        <v>0.8865454545454544</v>
      </c>
    </row>
    <row r="382">
      <c r="A382" t="inlineStr">
        <is>
          <t>000408</t>
        </is>
      </c>
      <c r="B382" t="n">
        <v>0.0006483524810426687</v>
      </c>
      <c r="C382" t="n">
        <v>75.67567567567568</v>
      </c>
      <c r="D382" t="n">
        <v>7.452181818181819</v>
      </c>
      <c r="E382" t="n">
        <v>1.434484848484848</v>
      </c>
    </row>
    <row r="383">
      <c r="A383" t="inlineStr">
        <is>
          <t>601208</t>
        </is>
      </c>
      <c r="B383" t="n">
        <v>0.00180970872786357</v>
      </c>
      <c r="C383" t="n">
        <v>75.62499999999999</v>
      </c>
      <c r="D383" t="n">
        <v>9.293030303030303</v>
      </c>
      <c r="E383" t="n">
        <v>2.15230303030303</v>
      </c>
    </row>
    <row r="384">
      <c r="A384" t="inlineStr">
        <is>
          <t>300185</t>
        </is>
      </c>
      <c r="B384" t="n">
        <v>0.002204136703568542</v>
      </c>
      <c r="C384" t="n">
        <v>75.54347826086956</v>
      </c>
      <c r="D384" t="n">
        <v>3.496848484848485</v>
      </c>
      <c r="E384" t="n">
        <v>7.405878787878787</v>
      </c>
    </row>
    <row r="385">
      <c r="A385" t="inlineStr">
        <is>
          <t>002068</t>
        </is>
      </c>
      <c r="B385" t="n">
        <v>0.0008831698902307608</v>
      </c>
      <c r="C385" t="n">
        <v>75.37688442211056</v>
      </c>
      <c r="D385" t="n">
        <v>5.445757575757576</v>
      </c>
      <c r="E385" t="n">
        <v>2.709757575757576</v>
      </c>
    </row>
    <row r="386">
      <c r="A386" t="inlineStr">
        <is>
          <t>603337</t>
        </is>
      </c>
      <c r="B386" t="n">
        <v>0.004887422326780652</v>
      </c>
      <c r="C386" t="n">
        <v>75.18371961560202</v>
      </c>
      <c r="D386" t="n">
        <v>26.04060606060606</v>
      </c>
      <c r="E386" t="n">
        <v>0.666969696969697</v>
      </c>
    </row>
    <row r="387">
      <c r="A387" t="inlineStr">
        <is>
          <t>002288</t>
        </is>
      </c>
      <c r="B387" t="n">
        <v>0.002166053229982849</v>
      </c>
      <c r="C387" t="n">
        <v>75.16059957173447</v>
      </c>
      <c r="D387" t="n">
        <v>6.882000000000001</v>
      </c>
      <c r="E387" t="n">
        <v>4.949333333333334</v>
      </c>
    </row>
    <row r="388">
      <c r="A388" t="inlineStr">
        <is>
          <t>603809</t>
        </is>
      </c>
      <c r="B388" t="n">
        <v>0.007377664554868587</v>
      </c>
      <c r="C388" t="n">
        <v>74.67588591184098</v>
      </c>
      <c r="D388" t="n">
        <v>21.17333333333333</v>
      </c>
      <c r="E388" t="n">
        <v>2.846848484848485</v>
      </c>
    </row>
    <row r="389">
      <c r="A389" t="inlineStr">
        <is>
          <t>002677</t>
        </is>
      </c>
      <c r="B389" t="n">
        <v>0.00334241962148267</v>
      </c>
      <c r="C389" t="n">
        <v>74.57927369353412</v>
      </c>
      <c r="D389" t="n">
        <v>16.32515151515151</v>
      </c>
      <c r="E389" t="n">
        <v>2.288303030303031</v>
      </c>
    </row>
    <row r="390">
      <c r="A390" t="inlineStr">
        <is>
          <t>600416</t>
        </is>
      </c>
      <c r="B390" t="n">
        <v>0.002358384876756055</v>
      </c>
      <c r="C390" t="n">
        <v>74.57627118644066</v>
      </c>
      <c r="D390" t="n">
        <v>17.39951515151515</v>
      </c>
      <c r="E390" t="n">
        <v>1.022242424242424</v>
      </c>
    </row>
    <row r="391">
      <c r="A391" t="inlineStr">
        <is>
          <t>300740</t>
        </is>
      </c>
      <c r="B391" t="n">
        <v>0.00245931113593214</v>
      </c>
      <c r="C391" t="n">
        <v>74.54545454545453</v>
      </c>
      <c r="D391" t="n">
        <v>18.54587878787879</v>
      </c>
      <c r="E391" t="n">
        <v>5.810545454545454</v>
      </c>
    </row>
    <row r="392">
      <c r="A392" t="inlineStr">
        <is>
          <t>002408</t>
        </is>
      </c>
      <c r="B392" t="n">
        <v>0.0009175673399449624</v>
      </c>
      <c r="C392" t="n">
        <v>74.39024390243902</v>
      </c>
      <c r="D392" t="n">
        <v>7.958363636363637</v>
      </c>
      <c r="E392" t="n">
        <v>1.227575757575758</v>
      </c>
    </row>
    <row r="393">
      <c r="A393" t="inlineStr">
        <is>
          <t>601016</t>
        </is>
      </c>
      <c r="B393" t="n">
        <v>0.0004070547137784263</v>
      </c>
      <c r="C393" t="n">
        <v>73.68421052631579</v>
      </c>
      <c r="D393" t="n">
        <v>2.822787878787879</v>
      </c>
      <c r="E393" t="n">
        <v>2.142424242424243</v>
      </c>
    </row>
    <row r="394">
      <c r="A394" t="inlineStr">
        <is>
          <t>002716</t>
        </is>
      </c>
      <c r="B394" t="n">
        <v>0.0005501742770973229</v>
      </c>
      <c r="C394" t="n">
        <v>73.46938775510203</v>
      </c>
      <c r="D394" t="n">
        <v>2.038848484848485</v>
      </c>
      <c r="E394" t="n">
        <v>3.022363636363636</v>
      </c>
    </row>
    <row r="395">
      <c r="A395" t="inlineStr">
        <is>
          <t>603290</t>
        </is>
      </c>
      <c r="B395" t="n">
        <v>0.03508567764329469</v>
      </c>
      <c r="C395" t="n">
        <v>73.39667458432304</v>
      </c>
      <c r="D395" t="n">
        <v>216.0832121212121</v>
      </c>
      <c r="E395" t="n">
        <v>8.138242424242424</v>
      </c>
    </row>
    <row r="396">
      <c r="A396" t="inlineStr">
        <is>
          <t>600006</t>
        </is>
      </c>
      <c r="B396" t="n">
        <v>0.002713983572889596</v>
      </c>
      <c r="C396" t="n">
        <v>73.29974811083122</v>
      </c>
      <c r="D396" t="n">
        <v>5.632242424242424</v>
      </c>
      <c r="E396" t="n">
        <v>3.221454545454546</v>
      </c>
    </row>
    <row r="397">
      <c r="A397" t="inlineStr">
        <is>
          <t>000333</t>
        </is>
      </c>
      <c r="B397" t="n">
        <v>0.01400909140923561</v>
      </c>
      <c r="C397" t="n">
        <v>73.19186560565871</v>
      </c>
      <c r="D397" t="n">
        <v>76.83448484848483</v>
      </c>
      <c r="E397" t="n">
        <v>0.394969696969697</v>
      </c>
    </row>
    <row r="398">
      <c r="A398" t="inlineStr">
        <is>
          <t>000981</t>
        </is>
      </c>
      <c r="B398" t="n">
        <v>0.0003940746910575346</v>
      </c>
      <c r="C398" t="n">
        <v>73.07692307692307</v>
      </c>
      <c r="D398" t="n">
        <v>1.816060606060606</v>
      </c>
      <c r="E398" t="n">
        <v>0.7663030303030304</v>
      </c>
    </row>
    <row r="399">
      <c r="A399" t="inlineStr">
        <is>
          <t>300487</t>
        </is>
      </c>
      <c r="B399" t="n">
        <v>0.007931431049391587</v>
      </c>
      <c r="C399" t="n">
        <v>72.59541984732824</v>
      </c>
      <c r="D399" t="n">
        <v>43.22424242424242</v>
      </c>
      <c r="E399" t="n">
        <v>2.817393939393939</v>
      </c>
    </row>
    <row r="400">
      <c r="A400" t="inlineStr">
        <is>
          <t>603306</t>
        </is>
      </c>
      <c r="B400" t="n">
        <v>0.003445832169319481</v>
      </c>
      <c r="C400" t="n">
        <v>72.55611875452568</v>
      </c>
      <c r="D400" t="n">
        <v>18.78981818181818</v>
      </c>
      <c r="E400" t="n">
        <v>1.498787878787879</v>
      </c>
    </row>
    <row r="401">
      <c r="A401" t="inlineStr">
        <is>
          <t>688396</t>
        </is>
      </c>
      <c r="B401" t="n">
        <v>0.008918912486969462</v>
      </c>
      <c r="C401" t="n">
        <v>72.51122260364404</v>
      </c>
      <c r="D401" t="n">
        <v>54.78466666666667</v>
      </c>
      <c r="E401" t="n">
        <v>7.720181818181819</v>
      </c>
    </row>
    <row r="402">
      <c r="A402" t="inlineStr">
        <is>
          <t>002930</t>
        </is>
      </c>
      <c r="B402" t="n">
        <v>0.002950645753570843</v>
      </c>
      <c r="C402" t="n">
        <v>72.330547818013</v>
      </c>
      <c r="D402" t="n">
        <v>19.22381818181818</v>
      </c>
      <c r="E402" t="n">
        <v>5.231151515151514</v>
      </c>
    </row>
    <row r="403">
      <c r="A403" t="inlineStr">
        <is>
          <t>601968</t>
        </is>
      </c>
      <c r="B403" t="n">
        <v>0.001044452529034223</v>
      </c>
      <c r="C403" t="n">
        <v>72.32704402515726</v>
      </c>
      <c r="D403" t="n">
        <v>7.346424242424241</v>
      </c>
      <c r="E403" t="n">
        <v>0.9949090909090911</v>
      </c>
    </row>
    <row r="404">
      <c r="A404" t="inlineStr">
        <is>
          <t>002414</t>
        </is>
      </c>
      <c r="B404" t="n">
        <v>0.005217941279616548</v>
      </c>
      <c r="C404" t="n">
        <v>72.24320241691842</v>
      </c>
      <c r="D404" t="n">
        <v>36.80830303030304</v>
      </c>
      <c r="E404" t="n">
        <v>1.347333333333333</v>
      </c>
    </row>
    <row r="405">
      <c r="A405" t="inlineStr">
        <is>
          <t>300721</t>
        </is>
      </c>
      <c r="B405" t="n">
        <v>0.006127849967778912</v>
      </c>
      <c r="C405" t="n">
        <v>72.21341785525621</v>
      </c>
      <c r="D405" t="n">
        <v>29.2299393939394</v>
      </c>
      <c r="E405" t="n">
        <v>11.91436363636364</v>
      </c>
    </row>
    <row r="406">
      <c r="A406" t="inlineStr">
        <is>
          <t>300101</t>
        </is>
      </c>
      <c r="B406" t="n">
        <v>0.002145743025147504</v>
      </c>
      <c r="C406" t="n">
        <v>71.99230028873917</v>
      </c>
      <c r="D406" t="n">
        <v>15.34763636363637</v>
      </c>
      <c r="E406" t="n">
        <v>5.392606060606062</v>
      </c>
    </row>
    <row r="407">
      <c r="A407" t="inlineStr">
        <is>
          <t>603087</t>
        </is>
      </c>
      <c r="B407" t="n">
        <v>0.06321373096308577</v>
      </c>
      <c r="C407" t="n">
        <v>71.95656942311908</v>
      </c>
      <c r="D407" t="n">
        <v>147.3915862068965</v>
      </c>
      <c r="E407" t="n">
        <v>5.413655172413793</v>
      </c>
    </row>
    <row r="408">
      <c r="A408" t="inlineStr">
        <is>
          <t>600733</t>
        </is>
      </c>
      <c r="B408" t="n">
        <v>0.001046550813395199</v>
      </c>
      <c r="C408" t="n">
        <v>71.72413793103449</v>
      </c>
      <c r="D408" t="n">
        <v>7.285454545454545</v>
      </c>
      <c r="E408" t="n">
        <v>2.399818181818182</v>
      </c>
    </row>
    <row r="409">
      <c r="A409" t="inlineStr">
        <is>
          <t>002884</t>
        </is>
      </c>
      <c r="B409" t="n">
        <v>0.00596825710668714</v>
      </c>
      <c r="C409" t="n">
        <v>71.63212435233162</v>
      </c>
      <c r="D409" t="n">
        <v>22.05139393939394</v>
      </c>
      <c r="E409" t="n">
        <v>1.930969696969697</v>
      </c>
    </row>
    <row r="410">
      <c r="A410" t="inlineStr">
        <is>
          <t>002681</t>
        </is>
      </c>
      <c r="B410" t="n">
        <v>0.0009722280902114079</v>
      </c>
      <c r="C410" t="n">
        <v>71.62162162162163</v>
      </c>
      <c r="D410" t="n">
        <v>4.821272727272727</v>
      </c>
      <c r="E410" t="n">
        <v>2.263090909090909</v>
      </c>
    </row>
    <row r="411">
      <c r="A411" t="inlineStr">
        <is>
          <t>603966</t>
        </is>
      </c>
      <c r="B411" t="n">
        <v>0.002474924121148784</v>
      </c>
      <c r="C411" t="n">
        <v>71.3495575221239</v>
      </c>
      <c r="D411" t="n">
        <v>14.25563636363636</v>
      </c>
      <c r="E411" t="n">
        <v>1.651393939393939</v>
      </c>
    </row>
    <row r="412">
      <c r="A412" t="inlineStr">
        <is>
          <t>600537</t>
        </is>
      </c>
      <c r="B412" t="n">
        <v>0.0006015411246585769</v>
      </c>
      <c r="C412" t="n">
        <v>71.33105802047778</v>
      </c>
      <c r="D412" t="n">
        <v>3.927696969696969</v>
      </c>
      <c r="E412" t="n">
        <v>2.911030303030303</v>
      </c>
    </row>
    <row r="413">
      <c r="A413" t="inlineStr">
        <is>
          <t>300582</t>
        </is>
      </c>
      <c r="B413" t="n">
        <v>0.005885626805718914</v>
      </c>
      <c r="C413" t="n">
        <v>71.32551848512175</v>
      </c>
      <c r="D413" t="n">
        <v>17.22006060606061</v>
      </c>
      <c r="E413" t="n">
        <v>8.923878787878788</v>
      </c>
    </row>
    <row r="414">
      <c r="A414" t="inlineStr">
        <is>
          <t>600885</t>
        </is>
      </c>
      <c r="B414" t="n">
        <v>0.005235377807509923</v>
      </c>
      <c r="C414" t="n">
        <v>71.26574685062985</v>
      </c>
      <c r="D414" t="n">
        <v>46.54369696969697</v>
      </c>
      <c r="E414" t="n">
        <v>1.159333333333333</v>
      </c>
    </row>
    <row r="415">
      <c r="A415" t="inlineStr">
        <is>
          <t>300224</t>
        </is>
      </c>
      <c r="B415" t="n">
        <v>0.00113406498560639</v>
      </c>
      <c r="C415" t="n">
        <v>71.20181405895691</v>
      </c>
      <c r="D415" t="n">
        <v>10.8430303030303</v>
      </c>
      <c r="E415" t="n">
        <v>2.609636363636364</v>
      </c>
    </row>
    <row r="416">
      <c r="A416" t="inlineStr">
        <is>
          <t>601995</t>
        </is>
      </c>
      <c r="B416" t="n">
        <v>0.005341692154383694</v>
      </c>
      <c r="C416" t="n">
        <v>71.16710875331565</v>
      </c>
      <c r="D416" t="n">
        <v>63.35836065573769</v>
      </c>
      <c r="E416" t="n">
        <v>19.43229508196721</v>
      </c>
    </row>
    <row r="417">
      <c r="A417" t="inlineStr">
        <is>
          <t>000001</t>
        </is>
      </c>
      <c r="B417" t="n">
        <v>0.002511419842981008</v>
      </c>
      <c r="C417" t="n">
        <v>71.15531752104056</v>
      </c>
      <c r="D417" t="n">
        <v>16.39387878787879</v>
      </c>
      <c r="E417" t="n">
        <v>0.6164242424242424</v>
      </c>
    </row>
    <row r="418">
      <c r="A418" t="inlineStr">
        <is>
          <t>002975</t>
        </is>
      </c>
      <c r="B418" t="n">
        <v>0.01663832722618419</v>
      </c>
      <c r="C418" t="n">
        <v>71.14295234921693</v>
      </c>
      <c r="D418" t="n">
        <v>96.21127272727273</v>
      </c>
      <c r="E418" t="n">
        <v>7.595030303030303</v>
      </c>
    </row>
    <row r="419">
      <c r="A419" t="inlineStr">
        <is>
          <t>000049</t>
        </is>
      </c>
      <c r="B419" t="n">
        <v>0.005231337978259444</v>
      </c>
      <c r="C419" t="n">
        <v>71.12854834987307</v>
      </c>
      <c r="D419" t="n">
        <v>54.86957575757575</v>
      </c>
      <c r="E419" t="n">
        <v>2.317151515151515</v>
      </c>
    </row>
    <row r="420">
      <c r="A420" t="inlineStr">
        <is>
          <t>002833</t>
        </is>
      </c>
      <c r="B420" t="n">
        <v>0.007832642956535282</v>
      </c>
      <c r="C420" t="n">
        <v>71.00788054749066</v>
      </c>
      <c r="D420" t="n">
        <v>38.05830303030304</v>
      </c>
      <c r="E420" t="n">
        <v>1.744666666666667</v>
      </c>
    </row>
    <row r="421">
      <c r="A421" t="inlineStr">
        <is>
          <t>000547</t>
        </is>
      </c>
      <c r="B421" t="n">
        <v>0.004597331750750348</v>
      </c>
      <c r="C421" t="n">
        <v>70.94780219780219</v>
      </c>
      <c r="D421" t="n">
        <v>20.36921212121212</v>
      </c>
      <c r="E421" t="n">
        <v>3.414727272727273</v>
      </c>
    </row>
    <row r="422">
      <c r="A422" t="inlineStr">
        <is>
          <t>601021</t>
        </is>
      </c>
      <c r="B422" t="n">
        <v>0.00469839276570852</v>
      </c>
      <c r="C422" t="n">
        <v>70.92343658679137</v>
      </c>
      <c r="D422" t="n">
        <v>45.21321212121212</v>
      </c>
      <c r="E422" t="n">
        <v>0.6902424242424243</v>
      </c>
    </row>
    <row r="423">
      <c r="A423" t="inlineStr">
        <is>
          <t>603816</t>
        </is>
      </c>
      <c r="B423" t="n">
        <v>0.01112462382051504</v>
      </c>
      <c r="C423" t="n">
        <v>70.86525461919781</v>
      </c>
      <c r="D423" t="n">
        <v>64.80866666666667</v>
      </c>
      <c r="E423" t="n">
        <v>0.5969696969696969</v>
      </c>
    </row>
    <row r="424">
      <c r="A424" t="inlineStr">
        <is>
          <t>603456</t>
        </is>
      </c>
      <c r="B424" t="n">
        <v>0.002046900168307622</v>
      </c>
      <c r="C424" t="n">
        <v>70.72354663320786</v>
      </c>
      <c r="D424" t="n">
        <v>31.95987878787878</v>
      </c>
      <c r="E424" t="n">
        <v>1.053454545454545</v>
      </c>
    </row>
    <row r="425">
      <c r="A425" t="inlineStr">
        <is>
          <t>688111</t>
        </is>
      </c>
      <c r="B425" t="n">
        <v>0.03984012463704198</v>
      </c>
      <c r="C425" t="n">
        <v>70.61943549914757</v>
      </c>
      <c r="D425" t="n">
        <v>344.6953939393939</v>
      </c>
      <c r="E425" t="n">
        <v>1.908121212121212</v>
      </c>
    </row>
    <row r="426">
      <c r="A426" t="inlineStr">
        <is>
          <t>600219</t>
        </is>
      </c>
      <c r="B426" t="n">
        <v>0.0004724834199394377</v>
      </c>
      <c r="C426" t="n">
        <v>70.55837563451777</v>
      </c>
      <c r="D426" t="n">
        <v>2.582121212121212</v>
      </c>
      <c r="E426" t="n">
        <v>1.324909090909091</v>
      </c>
    </row>
    <row r="427">
      <c r="A427" t="inlineStr">
        <is>
          <t>688179</t>
        </is>
      </c>
      <c r="B427" t="n">
        <v>0.01194429522954207</v>
      </c>
      <c r="C427" t="n">
        <v>70.50599201065243</v>
      </c>
      <c r="D427" t="n">
        <v>65.14651515151515</v>
      </c>
      <c r="E427" t="n">
        <v>12.26454545454546</v>
      </c>
    </row>
    <row r="428">
      <c r="A428" t="inlineStr">
        <is>
          <t>002472</t>
        </is>
      </c>
      <c r="B428" t="n">
        <v>0.0009838254557266682</v>
      </c>
      <c r="C428" t="n">
        <v>70.36290322580643</v>
      </c>
      <c r="D428" t="n">
        <v>6.483030303030303</v>
      </c>
      <c r="E428" t="n">
        <v>1.660242424242424</v>
      </c>
    </row>
    <row r="429">
      <c r="A429" t="inlineStr">
        <is>
          <t>600988</t>
        </is>
      </c>
      <c r="B429" t="n">
        <v>0.00420657864404307</v>
      </c>
      <c r="C429" t="n">
        <v>70.31093279839517</v>
      </c>
      <c r="D429" t="n">
        <v>16.75933333333333</v>
      </c>
      <c r="E429" t="n">
        <v>5.142727272727273</v>
      </c>
    </row>
    <row r="430">
      <c r="A430" t="inlineStr">
        <is>
          <t>688363</t>
        </is>
      </c>
      <c r="B430" t="n">
        <v>0.009202165008625741</v>
      </c>
      <c r="C430" t="n">
        <v>70.08388520971303</v>
      </c>
      <c r="D430" t="n">
        <v>141.0401212121212</v>
      </c>
      <c r="E430" t="n">
        <v>3.208787878787879</v>
      </c>
    </row>
    <row r="431">
      <c r="A431" t="inlineStr">
        <is>
          <t>600887</t>
        </is>
      </c>
      <c r="B431" t="n">
        <v>0.004349391162765831</v>
      </c>
      <c r="C431" t="n">
        <v>70.06876583423815</v>
      </c>
      <c r="D431" t="n">
        <v>38.14290909090909</v>
      </c>
      <c r="E431" t="n">
        <v>1.119090909090909</v>
      </c>
    </row>
    <row r="432">
      <c r="A432" t="inlineStr">
        <is>
          <t>300840</t>
        </is>
      </c>
      <c r="B432" t="n">
        <v>0.004822590032729765</v>
      </c>
      <c r="C432" t="n">
        <v>70.05847953216372</v>
      </c>
      <c r="D432" t="n">
        <v>20.41492753623189</v>
      </c>
      <c r="E432" t="n">
        <v>17.76594202898551</v>
      </c>
    </row>
    <row r="433">
      <c r="A433" t="inlineStr">
        <is>
          <t>002643</t>
        </is>
      </c>
      <c r="B433" t="n">
        <v>0.001341484190650672</v>
      </c>
      <c r="C433" t="n">
        <v>69.92700729927009</v>
      </c>
      <c r="D433" t="n">
        <v>18.814</v>
      </c>
      <c r="E433" t="n">
        <v>1.668424242424242</v>
      </c>
    </row>
    <row r="434">
      <c r="A434" t="inlineStr">
        <is>
          <t>000738</t>
        </is>
      </c>
      <c r="B434" t="n">
        <v>0.00350030962126603</v>
      </c>
      <c r="C434" t="n">
        <v>69.81566820276497</v>
      </c>
      <c r="D434" t="n">
        <v>19.50084848484848</v>
      </c>
      <c r="E434" t="n">
        <v>2.770121212121212</v>
      </c>
    </row>
    <row r="435">
      <c r="A435" t="inlineStr">
        <is>
          <t>600595</t>
        </is>
      </c>
      <c r="B435" t="n">
        <v>0.0004217975617756561</v>
      </c>
      <c r="C435" t="n">
        <v>69.79865771812079</v>
      </c>
      <c r="D435" t="n">
        <v>2.047333333333333</v>
      </c>
      <c r="E435" t="n">
        <v>0.5364848484848485</v>
      </c>
    </row>
    <row r="436">
      <c r="A436" t="inlineStr">
        <is>
          <t>000596</t>
        </is>
      </c>
      <c r="B436" t="n">
        <v>0.03850681593937582</v>
      </c>
      <c r="C436" t="n">
        <v>69.48353600218611</v>
      </c>
      <c r="D436" t="n">
        <v>214.783090909091</v>
      </c>
      <c r="E436" t="n">
        <v>0.7156363636363637</v>
      </c>
    </row>
    <row r="437">
      <c r="A437" t="inlineStr">
        <is>
          <t>300475</t>
        </is>
      </c>
      <c r="B437" t="n">
        <v>0.001793813651380348</v>
      </c>
      <c r="C437" t="n">
        <v>69.45169712793732</v>
      </c>
      <c r="D437" t="n">
        <v>10.62084848484848</v>
      </c>
      <c r="E437" t="n">
        <v>1.570424242424243</v>
      </c>
    </row>
    <row r="438">
      <c r="A438" t="inlineStr">
        <is>
          <t>600956</t>
        </is>
      </c>
      <c r="B438" t="n">
        <v>0.001248501597934947</v>
      </c>
      <c r="C438" t="n">
        <v>68.99563318777294</v>
      </c>
      <c r="D438" t="n">
        <v>9.439655172413794</v>
      </c>
      <c r="E438" t="n">
        <v>10.59358620689655</v>
      </c>
    </row>
    <row r="439">
      <c r="A439" t="inlineStr">
        <is>
          <t>300752</t>
        </is>
      </c>
      <c r="B439" t="n">
        <v>0.01243722651811571</v>
      </c>
      <c r="C439" t="n">
        <v>68.8869412795793</v>
      </c>
      <c r="D439" t="n">
        <v>31.23612121212121</v>
      </c>
      <c r="E439" t="n">
        <v>13.58709090909091</v>
      </c>
    </row>
    <row r="440">
      <c r="A440" t="inlineStr">
        <is>
          <t>300121</t>
        </is>
      </c>
      <c r="B440" t="n">
        <v>0.001393417036171742</v>
      </c>
      <c r="C440" t="n">
        <v>68.86657101865137</v>
      </c>
      <c r="D440" t="n">
        <v>10.14018181818182</v>
      </c>
      <c r="E440" t="n">
        <v>1.485333333333333</v>
      </c>
    </row>
    <row r="441">
      <c r="A441" t="inlineStr">
        <is>
          <t>600803</t>
        </is>
      </c>
      <c r="B441" t="n">
        <v>0.0009807110547462884</v>
      </c>
      <c r="C441" t="n">
        <v>68.78306878306879</v>
      </c>
      <c r="D441" t="n">
        <v>12.52933333333333</v>
      </c>
      <c r="E441" t="n">
        <v>0.8856363636363636</v>
      </c>
    </row>
    <row r="442">
      <c r="A442" t="inlineStr">
        <is>
          <t>600999</t>
        </is>
      </c>
      <c r="B442" t="n">
        <v>0.002528263715776502</v>
      </c>
      <c r="C442" t="n">
        <v>68.55053191489364</v>
      </c>
      <c r="D442" t="n">
        <v>20.99072727272727</v>
      </c>
      <c r="E442" t="n">
        <v>0.656060606060606</v>
      </c>
    </row>
    <row r="443">
      <c r="A443" t="inlineStr">
        <is>
          <t>603960</t>
        </is>
      </c>
      <c r="B443" t="n">
        <v>0.008510716284750783</v>
      </c>
      <c r="C443" t="n">
        <v>68.53115052296501</v>
      </c>
      <c r="D443" t="n">
        <v>39.89018181818182</v>
      </c>
      <c r="E443" t="n">
        <v>1.493454545454545</v>
      </c>
    </row>
    <row r="444">
      <c r="A444" t="inlineStr">
        <is>
          <t>002285</t>
        </is>
      </c>
      <c r="B444" t="n">
        <v>0.002006562500718117</v>
      </c>
      <c r="C444" t="n">
        <v>68.42105263157896</v>
      </c>
      <c r="D444" t="n">
        <v>4.674121212121213</v>
      </c>
      <c r="E444" t="n">
        <v>1.922909090909091</v>
      </c>
    </row>
    <row r="445">
      <c r="A445" t="inlineStr">
        <is>
          <t>300438</t>
        </is>
      </c>
      <c r="B445" t="n">
        <v>0.003354255659628007</v>
      </c>
      <c r="C445" t="n">
        <v>68.42105263157893</v>
      </c>
      <c r="D445" t="n">
        <v>19.59406060606061</v>
      </c>
      <c r="E445" t="n">
        <v>6.146363636363636</v>
      </c>
    </row>
    <row r="446">
      <c r="A446" t="inlineStr">
        <is>
          <t>300671</t>
        </is>
      </c>
      <c r="B446" t="n">
        <v>0.01154933979699204</v>
      </c>
      <c r="C446" t="n">
        <v>68.29745596868884</v>
      </c>
      <c r="D446" t="n">
        <v>42.67642424242425</v>
      </c>
      <c r="E446" t="n">
        <v>6.592000000000001</v>
      </c>
    </row>
    <row r="447">
      <c r="A447" t="inlineStr">
        <is>
          <t>600362</t>
        </is>
      </c>
      <c r="B447" t="n">
        <v>0.003132541837070828</v>
      </c>
      <c r="C447" t="n">
        <v>68.01587301587304</v>
      </c>
      <c r="D447" t="n">
        <v>16.76593939393939</v>
      </c>
      <c r="E447" t="n">
        <v>2.025939393939394</v>
      </c>
    </row>
    <row r="448">
      <c r="A448" t="inlineStr">
        <is>
          <t>002145</t>
        </is>
      </c>
      <c r="B448" t="n">
        <v>0.0003703364458998798</v>
      </c>
      <c r="C448" t="n">
        <v>67.94582392776525</v>
      </c>
      <c r="D448" t="n">
        <v>5.635212121212121</v>
      </c>
      <c r="E448" t="n">
        <v>2.360969696969697</v>
      </c>
    </row>
    <row r="449">
      <c r="A449" t="inlineStr">
        <is>
          <t>300837</t>
        </is>
      </c>
      <c r="B449" t="n">
        <v>0.01209109992170095</v>
      </c>
      <c r="C449" t="n">
        <v>67.74703557312252</v>
      </c>
      <c r="D449" t="n">
        <v>58.25037735849056</v>
      </c>
      <c r="E449" t="n">
        <v>7.516352201257862</v>
      </c>
    </row>
    <row r="450">
      <c r="A450" t="inlineStr">
        <is>
          <t>600406</t>
        </is>
      </c>
      <c r="B450" t="n">
        <v>0.002003266644629372</v>
      </c>
      <c r="C450" t="n">
        <v>67.68060836501901</v>
      </c>
      <c r="D450" t="n">
        <v>22.37806060606061</v>
      </c>
      <c r="E450" t="n">
        <v>0.6869090909090909</v>
      </c>
    </row>
    <row r="451">
      <c r="A451" t="inlineStr">
        <is>
          <t>600196</t>
        </is>
      </c>
      <c r="B451" t="n">
        <v>0.01131724149772665</v>
      </c>
      <c r="C451" t="n">
        <v>67.49081189442032</v>
      </c>
      <c r="D451" t="n">
        <v>49.72357575757575</v>
      </c>
      <c r="E451" t="n">
        <v>3.254969696969697</v>
      </c>
    </row>
    <row r="452">
      <c r="A452" t="inlineStr">
        <is>
          <t>600753</t>
        </is>
      </c>
      <c r="B452" t="n">
        <v>0.003085942409489409</v>
      </c>
      <c r="C452" t="n">
        <v>67.40128558310377</v>
      </c>
      <c r="D452" t="n">
        <v>14.56036363636364</v>
      </c>
      <c r="E452" t="n">
        <v>2.364060606060606</v>
      </c>
    </row>
    <row r="453">
      <c r="A453" t="inlineStr">
        <is>
          <t>002372</t>
        </is>
      </c>
      <c r="B453" t="n">
        <v>0.002877145660286039</v>
      </c>
      <c r="C453" t="n">
        <v>67.36053288925896</v>
      </c>
      <c r="D453" t="n">
        <v>15.90224242424242</v>
      </c>
      <c r="E453" t="n">
        <v>0.7021212121212121</v>
      </c>
    </row>
    <row r="454">
      <c r="A454" t="inlineStr">
        <is>
          <t>300852</t>
        </is>
      </c>
      <c r="B454" t="n">
        <v>0.01156987826557483</v>
      </c>
      <c r="C454" t="n">
        <v>67.31779038017223</v>
      </c>
      <c r="D454" t="n">
        <v>100.0102962962963</v>
      </c>
      <c r="E454" t="n">
        <v>10.6877037037037</v>
      </c>
    </row>
    <row r="455">
      <c r="A455" t="inlineStr">
        <is>
          <t>603313</t>
        </is>
      </c>
      <c r="B455" t="n">
        <v>0.004334770447724609</v>
      </c>
      <c r="C455" t="n">
        <v>67.23862729449321</v>
      </c>
      <c r="D455" t="n">
        <v>30.19593939393939</v>
      </c>
      <c r="E455" t="n">
        <v>1.770969696969697</v>
      </c>
    </row>
    <row r="456">
      <c r="A456" t="inlineStr">
        <is>
          <t>600926</t>
        </is>
      </c>
      <c r="B456" t="n">
        <v>0.00246235595870044</v>
      </c>
      <c r="C456" t="n">
        <v>67.16589861751152</v>
      </c>
      <c r="D456" t="n">
        <v>12.17812121212121</v>
      </c>
      <c r="E456" t="n">
        <v>0.7455757575757576</v>
      </c>
    </row>
    <row r="457">
      <c r="A457" t="inlineStr">
        <is>
          <t>603991</t>
        </is>
      </c>
      <c r="B457" t="n">
        <v>0.003365506043923483</v>
      </c>
      <c r="C457" t="n">
        <v>67.07550785741665</v>
      </c>
      <c r="D457" t="n">
        <v>37.3000606060606</v>
      </c>
      <c r="E457" t="n">
        <v>1.59</v>
      </c>
    </row>
    <row r="458">
      <c r="A458" t="inlineStr">
        <is>
          <t>300012</t>
        </is>
      </c>
      <c r="B458" t="n">
        <v>0.002224567340600882</v>
      </c>
      <c r="C458" t="n">
        <v>66.87429218573047</v>
      </c>
      <c r="D458" t="n">
        <v>24.52987878787878</v>
      </c>
      <c r="E458" t="n">
        <v>0.9926666666666668</v>
      </c>
    </row>
    <row r="459">
      <c r="A459" t="inlineStr">
        <is>
          <t>601388</t>
        </is>
      </c>
      <c r="B459" t="n">
        <v>0.0005211390541294793</v>
      </c>
      <c r="C459" t="n">
        <v>66.85393258426969</v>
      </c>
      <c r="D459" t="n">
        <v>2.435818181818182</v>
      </c>
      <c r="E459" t="n">
        <v>3.802363636363637</v>
      </c>
    </row>
    <row r="460">
      <c r="A460" t="inlineStr">
        <is>
          <t>300760</t>
        </is>
      </c>
      <c r="B460" t="n">
        <v>0.03884943528740806</v>
      </c>
      <c r="C460" t="n">
        <v>66.80898049319104</v>
      </c>
      <c r="D460" t="n">
        <v>348.674606060606</v>
      </c>
      <c r="E460" t="n">
        <v>0.9929090909090909</v>
      </c>
    </row>
    <row r="461">
      <c r="A461" t="inlineStr">
        <is>
          <t>300357</t>
        </is>
      </c>
      <c r="B461" t="n">
        <v>0.003739061783723662</v>
      </c>
      <c r="C461" t="n">
        <v>66.6848617176128</v>
      </c>
      <c r="D461" t="n">
        <v>62.84448484848485</v>
      </c>
      <c r="E461" t="n">
        <v>0.8298787878787879</v>
      </c>
    </row>
    <row r="462">
      <c r="A462" t="inlineStr">
        <is>
          <t>002803</t>
        </is>
      </c>
      <c r="B462" t="n">
        <v>0.007542852214418601</v>
      </c>
      <c r="C462" t="n">
        <v>66.59999999999999</v>
      </c>
      <c r="D462" t="n">
        <v>35.50915151515152</v>
      </c>
      <c r="E462" t="n">
        <v>2.769090909090909</v>
      </c>
    </row>
    <row r="463">
      <c r="A463" t="inlineStr">
        <is>
          <t>300413</t>
        </is>
      </c>
      <c r="B463" t="n">
        <v>0.004902714546782801</v>
      </c>
      <c r="C463" t="n">
        <v>66.55391961798647</v>
      </c>
      <c r="D463" t="n">
        <v>68.32266666666665</v>
      </c>
      <c r="E463" t="n">
        <v>1.047151515151515</v>
      </c>
    </row>
    <row r="464">
      <c r="A464" t="inlineStr">
        <is>
          <t>601877</t>
        </is>
      </c>
      <c r="B464" t="n">
        <v>0.003184639584134787</v>
      </c>
      <c r="C464" t="n">
        <v>66.35361371988569</v>
      </c>
      <c r="D464" t="n">
        <v>31.33351515151514</v>
      </c>
      <c r="E464" t="n">
        <v>0.5776969696969697</v>
      </c>
    </row>
    <row r="465">
      <c r="A465" t="inlineStr">
        <is>
          <t>000727</t>
        </is>
      </c>
      <c r="B465" t="n">
        <v>0.0004618995806483373</v>
      </c>
      <c r="C465" t="n">
        <v>66.20689655172416</v>
      </c>
      <c r="D465" t="n">
        <v>2.215757575757576</v>
      </c>
      <c r="E465" t="n">
        <v>1.309515151515152</v>
      </c>
    </row>
    <row r="466">
      <c r="A466" t="inlineStr">
        <is>
          <t>002501</t>
        </is>
      </c>
      <c r="B466" t="n">
        <v>0.0005455370978182382</v>
      </c>
      <c r="C466" t="n">
        <v>66.03773584905662</v>
      </c>
      <c r="D466" t="n">
        <v>1.719090909090909</v>
      </c>
      <c r="E466" t="n">
        <v>0.8320606060606061</v>
      </c>
    </row>
    <row r="467">
      <c r="A467" t="inlineStr">
        <is>
          <t>600741</t>
        </is>
      </c>
      <c r="B467" t="n">
        <v>0.004544800605424754</v>
      </c>
      <c r="C467" t="n">
        <v>66.01836844948674</v>
      </c>
      <c r="D467" t="n">
        <v>26.39757575757576</v>
      </c>
      <c r="E467" t="n">
        <v>0.7008484848484849</v>
      </c>
    </row>
    <row r="468">
      <c r="A468" t="inlineStr">
        <is>
          <t>601222</t>
        </is>
      </c>
      <c r="B468" t="n">
        <v>0.0008674073088781976</v>
      </c>
      <c r="C468" t="n">
        <v>66.00000000000001</v>
      </c>
      <c r="D468" t="n">
        <v>7.184727272727272</v>
      </c>
      <c r="E468" t="n">
        <v>2.134484848484848</v>
      </c>
    </row>
    <row r="469">
      <c r="A469" t="inlineStr">
        <is>
          <t>300454</t>
        </is>
      </c>
      <c r="B469" t="n">
        <v>0.02182422578772097</v>
      </c>
      <c r="C469" t="n">
        <v>65.97191011235954</v>
      </c>
      <c r="D469" t="n">
        <v>215.0459393939394</v>
      </c>
      <c r="E469" t="n">
        <v>0.8523030303030301</v>
      </c>
    </row>
    <row r="470">
      <c r="A470" t="inlineStr">
        <is>
          <t>688200</t>
        </is>
      </c>
      <c r="B470" t="n">
        <v>0.04387321514552139</v>
      </c>
      <c r="C470" t="n">
        <v>65.96959737058341</v>
      </c>
      <c r="D470" t="n">
        <v>295.0904848484848</v>
      </c>
      <c r="E470" t="n">
        <v>5.46460606060606</v>
      </c>
    </row>
    <row r="471">
      <c r="A471" t="inlineStr">
        <is>
          <t>688298</t>
        </is>
      </c>
      <c r="B471" t="n">
        <v>0.03623906249917343</v>
      </c>
      <c r="C471" t="n">
        <v>65.6127672387835</v>
      </c>
      <c r="D471" t="n">
        <v>165.4873333333334</v>
      </c>
      <c r="E471" t="n">
        <v>8.534969696969696</v>
      </c>
    </row>
    <row r="472">
      <c r="A472" t="inlineStr">
        <is>
          <t>300741</t>
        </is>
      </c>
      <c r="B472" t="n">
        <v>0.008320032562007836</v>
      </c>
      <c r="C472" t="n">
        <v>65.6098350048528</v>
      </c>
      <c r="D472" t="n">
        <v>51.57739393939394</v>
      </c>
      <c r="E472" t="n">
        <v>3.465575757575757</v>
      </c>
    </row>
    <row r="473">
      <c r="A473" t="inlineStr">
        <is>
          <t>002105</t>
        </is>
      </c>
      <c r="B473" t="n">
        <v>0.00164695485972377</v>
      </c>
      <c r="C473" t="n">
        <v>65.54054054054052</v>
      </c>
      <c r="D473" t="n">
        <v>7.859999999999999</v>
      </c>
      <c r="E473" t="n">
        <v>2.998727272727273</v>
      </c>
    </row>
    <row r="474">
      <c r="A474" t="inlineStr">
        <is>
          <t>600197</t>
        </is>
      </c>
      <c r="B474" t="n">
        <v>0.004134934077404736</v>
      </c>
      <c r="C474" t="n">
        <v>65.48295454545455</v>
      </c>
      <c r="D474" t="n">
        <v>21.52054545454546</v>
      </c>
      <c r="E474" t="n">
        <v>5.019575757575757</v>
      </c>
    </row>
    <row r="475">
      <c r="A475" t="inlineStr">
        <is>
          <t>603501</t>
        </is>
      </c>
      <c r="B475" t="n">
        <v>0.03324557015237645</v>
      </c>
      <c r="C475" t="n">
        <v>64.90882207984228</v>
      </c>
      <c r="D475" t="n">
        <v>209.2271515151515</v>
      </c>
      <c r="E475" t="n">
        <v>2.338545454545454</v>
      </c>
    </row>
    <row r="476">
      <c r="A476" t="inlineStr">
        <is>
          <t>002158</t>
        </is>
      </c>
      <c r="B476" t="n">
        <v>0.001084199787633556</v>
      </c>
      <c r="C476" t="n">
        <v>64.74245115452932</v>
      </c>
      <c r="D476" t="n">
        <v>13.92345454545455</v>
      </c>
      <c r="E476" t="n">
        <v>2.521878787878788</v>
      </c>
    </row>
    <row r="477">
      <c r="A477" t="inlineStr">
        <is>
          <t>300687</t>
        </is>
      </c>
      <c r="B477" t="n">
        <v>0.002310137630478314</v>
      </c>
      <c r="C477" t="n">
        <v>64.68253968253967</v>
      </c>
      <c r="D477" t="n">
        <v>23.76745454545454</v>
      </c>
      <c r="E477" t="n">
        <v>4.203636363636364</v>
      </c>
    </row>
    <row r="478">
      <c r="A478" t="inlineStr">
        <is>
          <t>603369</t>
        </is>
      </c>
      <c r="B478" t="n">
        <v>0.005774662392566724</v>
      </c>
      <c r="C478" t="n">
        <v>64.22197434467374</v>
      </c>
      <c r="D478" t="n">
        <v>48.59042424242424</v>
      </c>
      <c r="E478" t="n">
        <v>0.9975757575757576</v>
      </c>
    </row>
    <row r="479">
      <c r="A479" t="inlineStr">
        <is>
          <t>002506</t>
        </is>
      </c>
      <c r="B479" t="n">
        <v>0.0008526100657964897</v>
      </c>
      <c r="C479" t="n">
        <v>63.92156862745097</v>
      </c>
      <c r="D479" t="n">
        <v>3.732363636363637</v>
      </c>
      <c r="E479" t="n">
        <v>4.541818181818182</v>
      </c>
    </row>
    <row r="480">
      <c r="A480" t="inlineStr">
        <is>
          <t>300152</t>
        </is>
      </c>
      <c r="B480" t="n">
        <v>0.00131566778397248</v>
      </c>
      <c r="C480" t="n">
        <v>63.55555555555556</v>
      </c>
      <c r="D480" t="n">
        <v>3.270969696969697</v>
      </c>
      <c r="E480" t="n">
        <v>5.652121212121211</v>
      </c>
    </row>
    <row r="481">
      <c r="A481" t="inlineStr">
        <is>
          <t>000534</t>
        </is>
      </c>
      <c r="B481" t="n">
        <v>0.00170825437696825</v>
      </c>
      <c r="C481" t="n">
        <v>63.51501668520578</v>
      </c>
      <c r="D481" t="n">
        <v>11.92424242424242</v>
      </c>
      <c r="E481" t="n">
        <v>1.413878787878788</v>
      </c>
    </row>
    <row r="482">
      <c r="A482" t="inlineStr">
        <is>
          <t>300072</t>
        </is>
      </c>
      <c r="B482" t="n">
        <v>0.001146494884948379</v>
      </c>
      <c r="C482" t="n">
        <v>63.36898395721926</v>
      </c>
      <c r="D482" t="n">
        <v>6.006181818181818</v>
      </c>
      <c r="E482" t="n">
        <v>1.711939393939394</v>
      </c>
    </row>
    <row r="483">
      <c r="A483" t="inlineStr">
        <is>
          <t>600151</t>
        </is>
      </c>
      <c r="B483" t="n">
        <v>0.001590215396933367</v>
      </c>
      <c r="C483" t="n">
        <v>63.35403726708073</v>
      </c>
      <c r="D483" t="n">
        <v>7.029212121212122</v>
      </c>
      <c r="E483" t="n">
        <v>2.906424242424242</v>
      </c>
    </row>
    <row r="484">
      <c r="A484" t="inlineStr">
        <is>
          <t>002646</t>
        </is>
      </c>
      <c r="B484" t="n">
        <v>0.007245285898502955</v>
      </c>
      <c r="C484" t="n">
        <v>63.2172131147541</v>
      </c>
      <c r="D484" t="n">
        <v>13.04830303030303</v>
      </c>
      <c r="E484" t="n">
        <v>3.390666666666666</v>
      </c>
    </row>
    <row r="485">
      <c r="A485" t="inlineStr">
        <is>
          <t>300522</t>
        </is>
      </c>
      <c r="B485" t="n">
        <v>0.006052149015938622</v>
      </c>
      <c r="C485" t="n">
        <v>63.09859154929578</v>
      </c>
      <c r="D485" t="n">
        <v>25.5699393939394</v>
      </c>
      <c r="E485" t="n">
        <v>2.209818181818182</v>
      </c>
    </row>
    <row r="486">
      <c r="A486" t="inlineStr">
        <is>
          <t>002438</t>
        </is>
      </c>
      <c r="B486" t="n">
        <v>0.001663581062811206</v>
      </c>
      <c r="C486" t="n">
        <v>61.86556927297669</v>
      </c>
      <c r="D486" t="n">
        <v>11.27181818181818</v>
      </c>
      <c r="E486" t="n">
        <v>1.633515151515151</v>
      </c>
    </row>
    <row r="487">
      <c r="A487" t="inlineStr">
        <is>
          <t>600773</t>
        </is>
      </c>
      <c r="B487" t="n">
        <v>0.000579390569446034</v>
      </c>
      <c r="C487" t="n">
        <v>61.80904522613066</v>
      </c>
      <c r="D487" t="n">
        <v>6.589939393939395</v>
      </c>
      <c r="E487" t="n">
        <v>2.05169696969697</v>
      </c>
    </row>
    <row r="488">
      <c r="A488" t="inlineStr">
        <is>
          <t>002008</t>
        </is>
      </c>
      <c r="B488" t="n">
        <v>0.003091630230325684</v>
      </c>
      <c r="C488" t="n">
        <v>61.62398921832883</v>
      </c>
      <c r="D488" t="n">
        <v>38.64472727272727</v>
      </c>
      <c r="E488" t="n">
        <v>2.630787878787878</v>
      </c>
    </row>
    <row r="489">
      <c r="A489" t="inlineStr">
        <is>
          <t>600584</t>
        </is>
      </c>
      <c r="B489" t="n">
        <v>0.004682200627627373</v>
      </c>
      <c r="C489" t="n">
        <v>61.46442076314884</v>
      </c>
      <c r="D489" t="n">
        <v>39.59775757575758</v>
      </c>
      <c r="E489" t="n">
        <v>5.850969696969697</v>
      </c>
    </row>
    <row r="490">
      <c r="A490" t="inlineStr">
        <is>
          <t>600519</t>
        </is>
      </c>
      <c r="B490" t="n">
        <v>0.1162728815401994</v>
      </c>
      <c r="C490" t="n">
        <v>61.41087280893456</v>
      </c>
      <c r="D490" t="n">
        <v>1716.197151515152</v>
      </c>
      <c r="E490" t="n">
        <v>0.2433333333333334</v>
      </c>
    </row>
    <row r="491">
      <c r="A491" t="inlineStr">
        <is>
          <t>300470</t>
        </is>
      </c>
      <c r="B491" t="n">
        <v>0.004841679244987718</v>
      </c>
      <c r="C491" t="n">
        <v>61.19626168224299</v>
      </c>
      <c r="D491" t="n">
        <v>40.69357575757576</v>
      </c>
      <c r="E491" t="n">
        <v>1.390909090909091</v>
      </c>
    </row>
    <row r="492">
      <c r="A492" t="inlineStr">
        <is>
          <t>002705</t>
        </is>
      </c>
      <c r="B492" t="n">
        <v>0.003781573531314048</v>
      </c>
      <c r="C492" t="n">
        <v>61.06642835865357</v>
      </c>
      <c r="D492" t="n">
        <v>42.69424242424242</v>
      </c>
      <c r="E492" t="n">
        <v>0.7431515151515152</v>
      </c>
    </row>
    <row r="493">
      <c r="A493" t="inlineStr">
        <is>
          <t>688006</t>
        </is>
      </c>
      <c r="B493" t="n">
        <v>0.01113994580138213</v>
      </c>
      <c r="C493" t="n">
        <v>61.02272727272726</v>
      </c>
      <c r="D493" t="n">
        <v>59.48375757575757</v>
      </c>
      <c r="E493" t="n">
        <v>3.713393939393939</v>
      </c>
    </row>
    <row r="494">
      <c r="A494" t="inlineStr">
        <is>
          <t>603100</t>
        </is>
      </c>
      <c r="B494" t="n">
        <v>0.001526226099999612</v>
      </c>
      <c r="C494" t="n">
        <v>60.98484848484848</v>
      </c>
      <c r="D494" t="n">
        <v>10.29951515151515</v>
      </c>
      <c r="E494" t="n">
        <v>1.094181818181818</v>
      </c>
    </row>
    <row r="495">
      <c r="A495" t="inlineStr">
        <is>
          <t>300762</t>
        </is>
      </c>
      <c r="B495" t="n">
        <v>0.005481192811568183</v>
      </c>
      <c r="C495" t="n">
        <v>60.92561983471074</v>
      </c>
      <c r="D495" t="n">
        <v>42.32630303030303</v>
      </c>
      <c r="E495" t="n">
        <v>3.284727272727273</v>
      </c>
    </row>
    <row r="496">
      <c r="A496" t="inlineStr">
        <is>
          <t>300337</t>
        </is>
      </c>
      <c r="B496" t="n">
        <v>0.0027893608202001</v>
      </c>
      <c r="C496" t="n">
        <v>60.79027355623101</v>
      </c>
      <c r="D496" t="n">
        <v>5.459818181818182</v>
      </c>
      <c r="E496" t="n">
        <v>6.415939393939395</v>
      </c>
    </row>
    <row r="497">
      <c r="A497" t="inlineStr">
        <is>
          <t>300713</t>
        </is>
      </c>
      <c r="B497" t="n">
        <v>0.01380512305408493</v>
      </c>
      <c r="C497" t="n">
        <v>60.77170418006433</v>
      </c>
      <c r="D497" t="n">
        <v>19.35781818181818</v>
      </c>
      <c r="E497" t="n">
        <v>9.999939393939394</v>
      </c>
    </row>
    <row r="498">
      <c r="A498" t="inlineStr">
        <is>
          <t>603233</t>
        </is>
      </c>
      <c r="B498" t="n">
        <v>0.004993273063625498</v>
      </c>
      <c r="C498" t="n">
        <v>60.74237181503619</v>
      </c>
      <c r="D498" t="n">
        <v>81.05921212121213</v>
      </c>
      <c r="E498" t="n">
        <v>1.368787878787879</v>
      </c>
    </row>
    <row r="499">
      <c r="A499" t="inlineStr">
        <is>
          <t>300775</t>
        </is>
      </c>
      <c r="B499" t="n">
        <v>0.00578068109798067</v>
      </c>
      <c r="C499" t="n">
        <v>60.41568256967407</v>
      </c>
      <c r="D499" t="n">
        <v>31.78769696969697</v>
      </c>
      <c r="E499" t="n">
        <v>4.828969696969697</v>
      </c>
    </row>
    <row r="500">
      <c r="A500" t="inlineStr">
        <is>
          <t>002041</t>
        </is>
      </c>
      <c r="B500" t="n">
        <v>0.003678729641315433</v>
      </c>
      <c r="C500" t="n">
        <v>60.21155410903176</v>
      </c>
      <c r="D500" t="n">
        <v>17.52054545454545</v>
      </c>
      <c r="E500" t="n">
        <v>3.548181818181818</v>
      </c>
    </row>
    <row r="501">
      <c r="A501" t="inlineStr">
        <is>
          <t>300343</t>
        </is>
      </c>
      <c r="B501" t="n">
        <v>0.0009142865618891471</v>
      </c>
      <c r="C501" t="n">
        <v>60.1010101010101</v>
      </c>
      <c r="D501" t="n">
        <v>3.114121212121212</v>
      </c>
      <c r="E501" t="n">
        <v>10.17084848484848</v>
      </c>
    </row>
    <row r="502">
      <c r="A502" t="inlineStr">
        <is>
          <t>002730</t>
        </is>
      </c>
      <c r="B502" t="n">
        <v>0.002294462192557553</v>
      </c>
      <c r="C502" t="n">
        <v>59.77337110481587</v>
      </c>
      <c r="D502" t="n">
        <v>10.63460606060606</v>
      </c>
      <c r="E502" t="n">
        <v>2.536545454545454</v>
      </c>
    </row>
    <row r="503">
      <c r="A503" t="inlineStr">
        <is>
          <t>600761</t>
        </is>
      </c>
      <c r="B503" t="n">
        <v>0.002313530306434342</v>
      </c>
      <c r="C503" t="n">
        <v>59.73003374578176</v>
      </c>
      <c r="D503" t="n">
        <v>12.80951515151515</v>
      </c>
      <c r="E503" t="n">
        <v>1.31030303030303</v>
      </c>
    </row>
    <row r="504">
      <c r="A504" t="inlineStr">
        <is>
          <t>601677</t>
        </is>
      </c>
      <c r="B504" t="n">
        <v>0.002197737243013766</v>
      </c>
      <c r="C504" t="n">
        <v>59.72382048331417</v>
      </c>
      <c r="D504" t="n">
        <v>11.93406060606061</v>
      </c>
      <c r="E504" t="n">
        <v>2.488969696969697</v>
      </c>
    </row>
    <row r="505">
      <c r="A505" t="inlineStr">
        <is>
          <t>300006</t>
        </is>
      </c>
      <c r="B505" t="n">
        <v>0.001161369839873651</v>
      </c>
      <c r="C505" t="n">
        <v>59.71074380165291</v>
      </c>
      <c r="D505" t="n">
        <v>7.11169696969697</v>
      </c>
      <c r="E505" t="n">
        <v>3.997333333333333</v>
      </c>
    </row>
    <row r="506">
      <c r="A506" t="inlineStr">
        <is>
          <t>601225</t>
        </is>
      </c>
      <c r="B506" t="n">
        <v>0.001003016613911302</v>
      </c>
      <c r="C506" t="n">
        <v>59.70802919708029</v>
      </c>
      <c r="D506" t="n">
        <v>8.706242424242422</v>
      </c>
      <c r="E506" t="n">
        <v>0.4722424242424242</v>
      </c>
    </row>
    <row r="507">
      <c r="A507" t="inlineStr">
        <is>
          <t>000690</t>
        </is>
      </c>
      <c r="B507" t="n">
        <v>0.0007738925140237065</v>
      </c>
      <c r="C507" t="n">
        <v>59.54356846473028</v>
      </c>
      <c r="D507" t="n">
        <v>6.642181818181818</v>
      </c>
      <c r="E507" t="n">
        <v>0.9792121212121212</v>
      </c>
    </row>
    <row r="508">
      <c r="A508" t="inlineStr">
        <is>
          <t>300720</t>
        </is>
      </c>
      <c r="B508" t="n">
        <v>0.006801126843075602</v>
      </c>
      <c r="C508" t="n">
        <v>59.45017182130583</v>
      </c>
      <c r="D508" t="n">
        <v>20.8720606060606</v>
      </c>
      <c r="E508" t="n">
        <v>7.934666666666667</v>
      </c>
    </row>
    <row r="509">
      <c r="A509" t="inlineStr">
        <is>
          <t>002979</t>
        </is>
      </c>
      <c r="B509" t="n">
        <v>0.008097180378405292</v>
      </c>
      <c r="C509" t="n">
        <v>59.32009167303285</v>
      </c>
      <c r="D509" t="n">
        <v>40.02187878787878</v>
      </c>
      <c r="E509" t="n">
        <v>8.313636363636364</v>
      </c>
    </row>
    <row r="510">
      <c r="A510" t="inlineStr">
        <is>
          <t>300314</t>
        </is>
      </c>
      <c r="B510" t="n">
        <v>0.004050727215167486</v>
      </c>
      <c r="C510" t="n">
        <v>59.3170731707317</v>
      </c>
      <c r="D510" t="n">
        <v>18.23327272727273</v>
      </c>
      <c r="E510" t="n">
        <v>3.956484848484848</v>
      </c>
    </row>
    <row r="511">
      <c r="A511" t="inlineStr">
        <is>
          <t>000538</t>
        </is>
      </c>
      <c r="B511" t="n">
        <v>0.009413593752021799</v>
      </c>
      <c r="C511" t="n">
        <v>59.14568667223481</v>
      </c>
      <c r="D511" t="n">
        <v>106.6047272727273</v>
      </c>
      <c r="E511" t="n">
        <v>1.316484848484848</v>
      </c>
    </row>
    <row r="512">
      <c r="A512" t="inlineStr">
        <is>
          <t>002312</t>
        </is>
      </c>
      <c r="B512" t="n">
        <v>0.0004486512875669718</v>
      </c>
      <c r="C512" t="n">
        <v>58.94039735099336</v>
      </c>
      <c r="D512" t="n">
        <v>5.785878787878787</v>
      </c>
      <c r="E512" t="n">
        <v>1.813393939393939</v>
      </c>
    </row>
    <row r="513">
      <c r="A513" t="inlineStr">
        <is>
          <t>002001</t>
        </is>
      </c>
      <c r="B513" t="n">
        <v>0.002124781310063611</v>
      </c>
      <c r="C513" t="n">
        <v>58.91251022076857</v>
      </c>
      <c r="D513" t="n">
        <v>31.20442424242425</v>
      </c>
      <c r="E513" t="n">
        <v>1.301151515151515</v>
      </c>
    </row>
    <row r="514">
      <c r="A514" t="inlineStr">
        <is>
          <t>002122</t>
        </is>
      </c>
      <c r="B514" t="n">
        <v>0.0003172531050331921</v>
      </c>
      <c r="C514" t="n">
        <v>58.87096774193547</v>
      </c>
      <c r="D514" t="n">
        <v>1.935151515151516</v>
      </c>
      <c r="E514" t="n">
        <v>0.6351515151515152</v>
      </c>
    </row>
    <row r="515">
      <c r="A515" t="inlineStr">
        <is>
          <t>600740</t>
        </is>
      </c>
      <c r="B515" t="n">
        <v>0.0005456284612515623</v>
      </c>
      <c r="C515" t="n">
        <v>58.8235294117647</v>
      </c>
      <c r="D515" t="n">
        <v>5.304181818181818</v>
      </c>
      <c r="E515" t="n">
        <v>3.252666666666667</v>
      </c>
    </row>
    <row r="516">
      <c r="A516" t="inlineStr">
        <is>
          <t>600460</t>
        </is>
      </c>
      <c r="B516" t="n">
        <v>0.004852261940634544</v>
      </c>
      <c r="C516" t="n">
        <v>58.81958417169684</v>
      </c>
      <c r="D516" t="n">
        <v>18.09490909090909</v>
      </c>
      <c r="E516" t="n">
        <v>3.785575757575758</v>
      </c>
    </row>
    <row r="517">
      <c r="A517" t="inlineStr">
        <is>
          <t>603713</t>
        </is>
      </c>
      <c r="B517" t="n">
        <v>0.01372654987863778</v>
      </c>
      <c r="C517" t="n">
        <v>58.70391061452514</v>
      </c>
      <c r="D517" t="n">
        <v>121.0670909090909</v>
      </c>
      <c r="E517" t="n">
        <v>2.120121212121212</v>
      </c>
    </row>
    <row r="518">
      <c r="A518" t="inlineStr">
        <is>
          <t>002410</t>
        </is>
      </c>
      <c r="B518" t="n">
        <v>0.003940617366230979</v>
      </c>
      <c r="C518" t="n">
        <v>58.65260040718119</v>
      </c>
      <c r="D518" t="n">
        <v>71.33048484848486</v>
      </c>
      <c r="E518" t="n">
        <v>0.8958787878787881</v>
      </c>
    </row>
    <row r="519">
      <c r="A519" t="inlineStr">
        <is>
          <t>002074</t>
        </is>
      </c>
      <c r="B519" t="n">
        <v>0.005736866007430651</v>
      </c>
      <c r="C519" t="n">
        <v>58.13097866077999</v>
      </c>
      <c r="D519" t="n">
        <v>29.04945454545454</v>
      </c>
      <c r="E519" t="n">
        <v>4.666424242424243</v>
      </c>
    </row>
    <row r="520">
      <c r="A520" t="inlineStr">
        <is>
          <t>002867</t>
        </is>
      </c>
      <c r="B520" t="n">
        <v>0.001766961143749687</v>
      </c>
      <c r="C520" t="n">
        <v>58.08564231738033</v>
      </c>
      <c r="D520" t="n">
        <v>26.02315151515151</v>
      </c>
      <c r="E520" t="n">
        <v>0.788060606060606</v>
      </c>
    </row>
    <row r="521">
      <c r="A521" t="inlineStr">
        <is>
          <t>000951</t>
        </is>
      </c>
      <c r="B521" t="n">
        <v>0.00254173992238893</v>
      </c>
      <c r="C521" t="n">
        <v>58.0810066850177</v>
      </c>
      <c r="D521" t="n">
        <v>34.87193939393939</v>
      </c>
      <c r="E521" t="n">
        <v>0.9667272727272727</v>
      </c>
    </row>
    <row r="522">
      <c r="A522" t="inlineStr">
        <is>
          <t>000798</t>
        </is>
      </c>
      <c r="B522" t="n">
        <v>0.003284643744967448</v>
      </c>
      <c r="C522" t="n">
        <v>58.06451612903227</v>
      </c>
      <c r="D522" t="n">
        <v>7.649090909090908</v>
      </c>
      <c r="E522" t="n">
        <v>4.697757575757576</v>
      </c>
    </row>
    <row r="523">
      <c r="A523" t="inlineStr">
        <is>
          <t>002416</t>
        </is>
      </c>
      <c r="B523" t="n">
        <v>0.00131973505624191</v>
      </c>
      <c r="C523" t="n">
        <v>57.98319327731092</v>
      </c>
      <c r="D523" t="n">
        <v>8.967454545454546</v>
      </c>
      <c r="E523" t="n">
        <v>2.862303030303031</v>
      </c>
    </row>
    <row r="524">
      <c r="A524" t="inlineStr">
        <is>
          <t>000488</t>
        </is>
      </c>
      <c r="B524" t="n">
        <v>0.0007301616809105751</v>
      </c>
      <c r="C524" t="n">
        <v>57.97101449275361</v>
      </c>
      <c r="D524" t="n">
        <v>5.806909090909091</v>
      </c>
      <c r="E524" t="n">
        <v>2.945090909090909</v>
      </c>
    </row>
    <row r="525">
      <c r="A525" t="inlineStr">
        <is>
          <t>601218</t>
        </is>
      </c>
      <c r="B525" t="n">
        <v>0.0003022146496045478</v>
      </c>
      <c r="C525" t="n">
        <v>57.8358208955224</v>
      </c>
      <c r="D525" t="n">
        <v>3.442969696969697</v>
      </c>
      <c r="E525" t="n">
        <v>2.345878787878788</v>
      </c>
    </row>
    <row r="526">
      <c r="A526" t="inlineStr">
        <is>
          <t>688357</t>
        </is>
      </c>
      <c r="B526" t="n">
        <v>0.009336075631733179</v>
      </c>
      <c r="C526" t="n">
        <v>57.71533855366191</v>
      </c>
      <c r="D526" t="n">
        <v>64.92121212121212</v>
      </c>
      <c r="E526" t="n">
        <v>6.405575757575758</v>
      </c>
    </row>
    <row r="527">
      <c r="A527" t="inlineStr">
        <is>
          <t>688339</t>
        </is>
      </c>
      <c r="B527" t="n">
        <v>0.06387647846526677</v>
      </c>
      <c r="C527" t="n">
        <v>57.65284309533989</v>
      </c>
      <c r="D527" t="n">
        <v>202.1309565217391</v>
      </c>
      <c r="E527" t="n">
        <v>9.916521739130436</v>
      </c>
    </row>
    <row r="528">
      <c r="A528" t="inlineStr">
        <is>
          <t>600071</t>
        </is>
      </c>
      <c r="B528" t="n">
        <v>0.001305562028931064</v>
      </c>
      <c r="C528" t="n">
        <v>57.64331210191082</v>
      </c>
      <c r="D528" t="n">
        <v>11.04612121212121</v>
      </c>
      <c r="E528" t="n">
        <v>2.314242424242424</v>
      </c>
    </row>
    <row r="529">
      <c r="A529" t="inlineStr">
        <is>
          <t>002255</t>
        </is>
      </c>
      <c r="B529" t="n">
        <v>0.0005231654554081558</v>
      </c>
      <c r="C529" t="n">
        <v>57.62081784386619</v>
      </c>
      <c r="D529" t="n">
        <v>3.93769696969697</v>
      </c>
      <c r="E529" t="n">
        <v>1.903393939393939</v>
      </c>
    </row>
    <row r="530">
      <c r="A530" t="inlineStr">
        <is>
          <t>002488</t>
        </is>
      </c>
      <c r="B530" t="n">
        <v>0.002025752520778888</v>
      </c>
      <c r="C530" t="n">
        <v>57.60000000000001</v>
      </c>
      <c r="D530" t="n">
        <v>7.227757575757575</v>
      </c>
      <c r="E530" t="n">
        <v>3.615393939393939</v>
      </c>
    </row>
    <row r="531">
      <c r="A531" t="inlineStr">
        <is>
          <t>600497</t>
        </is>
      </c>
      <c r="B531" t="n">
        <v>0.0003634851054550081</v>
      </c>
      <c r="C531" t="n">
        <v>57.56676557863501</v>
      </c>
      <c r="D531" t="n">
        <v>4.195030303030303</v>
      </c>
      <c r="E531" t="n">
        <v>1.477212121212121</v>
      </c>
    </row>
    <row r="532">
      <c r="A532" t="inlineStr">
        <is>
          <t>600166</t>
        </is>
      </c>
      <c r="B532" t="n">
        <v>0.0007029518597922498</v>
      </c>
      <c r="C532" t="n">
        <v>57.54189944134076</v>
      </c>
      <c r="D532" t="n">
        <v>2.660787878787878</v>
      </c>
      <c r="E532" t="n">
        <v>2.746181818181818</v>
      </c>
    </row>
    <row r="533">
      <c r="A533" t="inlineStr">
        <is>
          <t>600433</t>
        </is>
      </c>
      <c r="B533" t="n">
        <v>0.0004873037932468055</v>
      </c>
      <c r="C533" t="n">
        <v>57.51633986928104</v>
      </c>
      <c r="D533" t="n">
        <v>3.654545454545455</v>
      </c>
      <c r="E533" t="n">
        <v>1.843333333333333</v>
      </c>
    </row>
    <row r="534">
      <c r="A534" t="inlineStr">
        <is>
          <t>600549</t>
        </is>
      </c>
      <c r="B534" t="n">
        <v>0.0009767456203865093</v>
      </c>
      <c r="C534" t="n">
        <v>57.46268656716416</v>
      </c>
      <c r="D534" t="n">
        <v>14.65860606060606</v>
      </c>
      <c r="E534" t="n">
        <v>1.990121212121212</v>
      </c>
    </row>
    <row r="535">
      <c r="A535" t="inlineStr">
        <is>
          <t>688388</t>
        </is>
      </c>
      <c r="B535" t="n">
        <v>0.01608146809865337</v>
      </c>
      <c r="C535" t="n">
        <v>57.1651698555252</v>
      </c>
      <c r="D535" t="n">
        <v>60.83242424242423</v>
      </c>
      <c r="E535" t="n">
        <v>3.029090909090909</v>
      </c>
    </row>
    <row r="536">
      <c r="A536" t="inlineStr">
        <is>
          <t>601155</t>
        </is>
      </c>
      <c r="B536" t="n">
        <v>0.001131195531600258</v>
      </c>
      <c r="C536" t="n">
        <v>56.99831365935919</v>
      </c>
      <c r="D536" t="n">
        <v>34.30539393939394</v>
      </c>
      <c r="E536" t="n">
        <v>0.4192121212121212</v>
      </c>
    </row>
    <row r="537">
      <c r="A537" t="inlineStr">
        <is>
          <t>600178</t>
        </is>
      </c>
      <c r="B537" t="n">
        <v>0.002050457523282161</v>
      </c>
      <c r="C537" t="n">
        <v>56.8075117370892</v>
      </c>
      <c r="D537" t="n">
        <v>7.243151515151516</v>
      </c>
      <c r="E537" t="n">
        <v>4.525151515151515</v>
      </c>
    </row>
    <row r="538">
      <c r="A538" t="inlineStr">
        <is>
          <t>600600</t>
        </is>
      </c>
      <c r="B538" t="n">
        <v>0.009520259171425799</v>
      </c>
      <c r="C538" t="n">
        <v>56.74001629991849</v>
      </c>
      <c r="D538" t="n">
        <v>83.12278787878789</v>
      </c>
      <c r="E538" t="n">
        <v>1.028181818181818</v>
      </c>
    </row>
    <row r="539">
      <c r="A539" t="inlineStr">
        <is>
          <t>000550</t>
        </is>
      </c>
      <c r="B539" t="n">
        <v>0.00326400019267025</v>
      </c>
      <c r="C539" t="n">
        <v>56.55462184873947</v>
      </c>
      <c r="D539" t="n">
        <v>16.80418181818182</v>
      </c>
      <c r="E539" t="n">
        <v>2.759636363636364</v>
      </c>
    </row>
    <row r="540">
      <c r="A540" t="inlineStr">
        <is>
          <t>600415</t>
        </is>
      </c>
      <c r="B540" t="n">
        <v>0.0006967271708114351</v>
      </c>
      <c r="C540" t="n">
        <v>56.26911314984711</v>
      </c>
      <c r="D540" t="n">
        <v>5.775212121212122</v>
      </c>
      <c r="E540" t="n">
        <v>1.79</v>
      </c>
    </row>
    <row r="541">
      <c r="A541" t="inlineStr">
        <is>
          <t>002487</t>
        </is>
      </c>
      <c r="B541" t="n">
        <v>0.001713056835138547</v>
      </c>
      <c r="C541" t="n">
        <v>56.2380038387716</v>
      </c>
      <c r="D541" t="n">
        <v>8.224424242424243</v>
      </c>
      <c r="E541" t="n">
        <v>2.983151515151515</v>
      </c>
    </row>
    <row r="542">
      <c r="A542" t="inlineStr">
        <is>
          <t>600083</t>
        </is>
      </c>
      <c r="B542" t="n">
        <v>0.001234469976511599</v>
      </c>
      <c r="C542" t="n">
        <v>56.10465116279071</v>
      </c>
      <c r="D542" t="n">
        <v>5.661515151515152</v>
      </c>
      <c r="E542" t="n">
        <v>2.300242424242425</v>
      </c>
    </row>
    <row r="543">
      <c r="A543" t="inlineStr">
        <is>
          <t>002409</t>
        </is>
      </c>
      <c r="B543" t="n">
        <v>0.004228727651556704</v>
      </c>
      <c r="C543" t="n">
        <v>55.9548491131076</v>
      </c>
      <c r="D543" t="n">
        <v>57.96036363636363</v>
      </c>
      <c r="E543" t="n">
        <v>5.46769696969697</v>
      </c>
    </row>
    <row r="544">
      <c r="A544" t="inlineStr">
        <is>
          <t>603629</t>
        </is>
      </c>
      <c r="B544" t="n">
        <v>0.003836076668877508</v>
      </c>
      <c r="C544" t="n">
        <v>55.82034830430798</v>
      </c>
      <c r="D544" t="n">
        <v>28.53733333333333</v>
      </c>
      <c r="E544" t="n">
        <v>7.528</v>
      </c>
    </row>
    <row r="545">
      <c r="A545" t="inlineStr">
        <is>
          <t>600036</t>
        </is>
      </c>
      <c r="B545" t="n">
        <v>0.003741812274865054</v>
      </c>
      <c r="C545" t="n">
        <v>55.66323440339187</v>
      </c>
      <c r="D545" t="n">
        <v>39.80060606060606</v>
      </c>
      <c r="E545" t="n">
        <v>0.3476969696969697</v>
      </c>
    </row>
    <row r="546">
      <c r="A546" t="inlineStr">
        <is>
          <t>002324</t>
        </is>
      </c>
      <c r="B546" t="n">
        <v>0.001367636226872204</v>
      </c>
      <c r="C546" t="n">
        <v>55.54635761589404</v>
      </c>
      <c r="D546" t="n">
        <v>15.49575757575758</v>
      </c>
      <c r="E546" t="n">
        <v>2.790303030303031</v>
      </c>
    </row>
    <row r="547">
      <c r="A547" t="inlineStr">
        <is>
          <t>002985</t>
        </is>
      </c>
      <c r="B547" t="n">
        <v>0.03766728856963028</v>
      </c>
      <c r="C547" t="n">
        <v>55.4524361948956</v>
      </c>
      <c r="D547" t="n">
        <v>159.8884848484849</v>
      </c>
      <c r="E547" t="n">
        <v>7.094545454545454</v>
      </c>
    </row>
    <row r="548">
      <c r="A548" t="inlineStr">
        <is>
          <t>000922</t>
        </is>
      </c>
      <c r="B548" t="n">
        <v>0.0005829894021732007</v>
      </c>
      <c r="C548" t="n">
        <v>55.23156089193826</v>
      </c>
      <c r="D548" t="n">
        <v>7.365030303030303</v>
      </c>
      <c r="E548" t="n">
        <v>1.661272727272727</v>
      </c>
    </row>
    <row r="549">
      <c r="A549" t="inlineStr">
        <is>
          <t>000569</t>
        </is>
      </c>
      <c r="B549" t="n">
        <v>0.0002661171956072178</v>
      </c>
      <c r="C549" t="n">
        <v>54.94505494505495</v>
      </c>
      <c r="D549" t="n">
        <v>6.15</v>
      </c>
      <c r="E549" t="n">
        <v>0</v>
      </c>
    </row>
    <row r="550">
      <c r="A550" t="inlineStr">
        <is>
          <t>002475</t>
        </is>
      </c>
      <c r="B550" t="n">
        <v>0.003434081898298799</v>
      </c>
      <c r="C550" t="n">
        <v>54.78005865102639</v>
      </c>
      <c r="D550" t="n">
        <v>53.60757575757577</v>
      </c>
      <c r="E550" t="n">
        <v>1.163393939393939</v>
      </c>
    </row>
    <row r="551">
      <c r="A551" t="inlineStr">
        <is>
          <t>002258</t>
        </is>
      </c>
      <c r="B551" t="n">
        <v>0.001290277840816334</v>
      </c>
      <c r="C551" t="n">
        <v>54.39356435643563</v>
      </c>
      <c r="D551" t="n">
        <v>21.24333333333334</v>
      </c>
      <c r="E551" t="n">
        <v>2.250666666666667</v>
      </c>
    </row>
    <row r="552">
      <c r="A552" t="inlineStr">
        <is>
          <t>600470</t>
        </is>
      </c>
      <c r="B552" t="n">
        <v>0.0004950145014109662</v>
      </c>
      <c r="C552" t="n">
        <v>54.1501976284585</v>
      </c>
      <c r="D552" t="n">
        <v>3.516060606060607</v>
      </c>
      <c r="E552" t="n">
        <v>1.049818181818182</v>
      </c>
    </row>
    <row r="553">
      <c r="A553" t="inlineStr">
        <is>
          <t>002360</t>
        </is>
      </c>
      <c r="B553" t="n">
        <v>0.000896666540178957</v>
      </c>
      <c r="C553" t="n">
        <v>53.89473684210526</v>
      </c>
      <c r="D553" t="n">
        <v>6.56460606060606</v>
      </c>
      <c r="E553" t="n">
        <v>2.578909090909091</v>
      </c>
    </row>
    <row r="554">
      <c r="A554" t="inlineStr">
        <is>
          <t>002617</t>
        </is>
      </c>
      <c r="B554" t="n">
        <v>0.001474640538966514</v>
      </c>
      <c r="C554" t="n">
        <v>53.76782077393074</v>
      </c>
      <c r="D554" t="n">
        <v>6.998787878787878</v>
      </c>
      <c r="E554" t="n">
        <v>7.49612121212121</v>
      </c>
    </row>
    <row r="555">
      <c r="A555" t="inlineStr">
        <is>
          <t>002230</t>
        </is>
      </c>
      <c r="B555" t="n">
        <v>0.001950645285802602</v>
      </c>
      <c r="C555" t="n">
        <v>53.75868603916614</v>
      </c>
      <c r="D555" t="n">
        <v>38.19006060606061</v>
      </c>
      <c r="E555" t="n">
        <v>2.115878787878788</v>
      </c>
    </row>
    <row r="556">
      <c r="A556" t="inlineStr">
        <is>
          <t>000831</t>
        </is>
      </c>
      <c r="B556" t="n">
        <v>0.0009397501613791099</v>
      </c>
      <c r="C556" t="n">
        <v>53.74592833876222</v>
      </c>
      <c r="D556" t="n">
        <v>13.682</v>
      </c>
      <c r="E556" t="n">
        <v>4.073030303030303</v>
      </c>
    </row>
    <row r="557">
      <c r="A557" t="inlineStr">
        <is>
          <t>000636</t>
        </is>
      </c>
      <c r="B557" t="n">
        <v>0.002099998696800344</v>
      </c>
      <c r="C557" t="n">
        <v>53.73333333333334</v>
      </c>
      <c r="D557" t="n">
        <v>31.57169696969697</v>
      </c>
      <c r="E557" t="n">
        <v>3.92339393939394</v>
      </c>
    </row>
    <row r="558">
      <c r="A558" t="inlineStr">
        <is>
          <t>603069</t>
        </is>
      </c>
      <c r="B558" t="n">
        <v>0.02787222370571084</v>
      </c>
      <c r="C558" t="n">
        <v>53.68502715283163</v>
      </c>
      <c r="D558" t="n">
        <v>26.30733333333334</v>
      </c>
      <c r="E558" t="n">
        <v>5.326121212121212</v>
      </c>
    </row>
    <row r="559">
      <c r="A559" t="inlineStr">
        <is>
          <t>688196</t>
        </is>
      </c>
      <c r="B559" t="n">
        <v>0.007083926291670074</v>
      </c>
      <c r="C559" t="n">
        <v>53.63112391930835</v>
      </c>
      <c r="D559" t="n">
        <v>54.5350303030303</v>
      </c>
      <c r="E559" t="n">
        <v>6.917999999999998</v>
      </c>
    </row>
    <row r="560">
      <c r="A560" t="inlineStr">
        <is>
          <t>002539</t>
        </is>
      </c>
      <c r="B560" t="n">
        <v>0.000235803967872231</v>
      </c>
      <c r="C560" t="n">
        <v>53.19865319865318</v>
      </c>
      <c r="D560" t="n">
        <v>7.314424242424243</v>
      </c>
      <c r="E560" t="n">
        <v>2.217393939393939</v>
      </c>
    </row>
    <row r="561">
      <c r="A561" t="inlineStr">
        <is>
          <t>600792</t>
        </is>
      </c>
      <c r="B561" t="n">
        <v>0.000170774179950955</v>
      </c>
      <c r="C561" t="n">
        <v>53.16901408450703</v>
      </c>
      <c r="D561" t="n">
        <v>3.189030303030303</v>
      </c>
      <c r="E561" t="n">
        <v>1.532424242424242</v>
      </c>
    </row>
    <row r="562">
      <c r="A562" t="inlineStr">
        <is>
          <t>000703</t>
        </is>
      </c>
      <c r="B562" t="n">
        <v>0.001172195854602604</v>
      </c>
      <c r="C562" t="n">
        <v>53.02530253025304</v>
      </c>
      <c r="D562" t="n">
        <v>11.47763636363636</v>
      </c>
      <c r="E562" t="n">
        <v>0.9639999999999999</v>
      </c>
    </row>
    <row r="563">
      <c r="A563" t="inlineStr">
        <is>
          <t>002960</t>
        </is>
      </c>
      <c r="B563" t="n">
        <v>0.008130038921842133</v>
      </c>
      <c r="C563" t="n">
        <v>52.97219558964525</v>
      </c>
      <c r="D563" t="n">
        <v>36.06842424242425</v>
      </c>
      <c r="E563" t="n">
        <v>4.411030303030304</v>
      </c>
    </row>
    <row r="564">
      <c r="A564" t="inlineStr">
        <is>
          <t>600723</t>
        </is>
      </c>
      <c r="B564" t="n">
        <v>0.001729103993497622</v>
      </c>
      <c r="C564" t="n">
        <v>52.65082266910422</v>
      </c>
      <c r="D564" t="n">
        <v>9.60030303030303</v>
      </c>
      <c r="E564" t="n">
        <v>1.826</v>
      </c>
    </row>
    <row r="565">
      <c r="A565" t="inlineStr">
        <is>
          <t>600019</t>
        </is>
      </c>
      <c r="B565" t="n">
        <v>0.0005024345854897397</v>
      </c>
      <c r="C565" t="n">
        <v>52.49457700650759</v>
      </c>
      <c r="D565" t="n">
        <v>5.431818181818182</v>
      </c>
      <c r="E565" t="n">
        <v>0.4107878787878788</v>
      </c>
    </row>
    <row r="566">
      <c r="A566" t="inlineStr">
        <is>
          <t>600257</t>
        </is>
      </c>
      <c r="B566" t="n">
        <v>0.0009435000074951623</v>
      </c>
      <c r="C566" t="n">
        <v>52.34159779614327</v>
      </c>
      <c r="D566" t="n">
        <v>4.666727272727273</v>
      </c>
      <c r="E566" t="n">
        <v>6.810060606060606</v>
      </c>
    </row>
    <row r="567">
      <c r="A567" t="inlineStr">
        <is>
          <t>002287</t>
        </is>
      </c>
      <c r="B567" t="n">
        <v>0.005259156038083536</v>
      </c>
      <c r="C567" t="n">
        <v>52.22826086956525</v>
      </c>
      <c r="D567" t="n">
        <v>26.71066666666667</v>
      </c>
      <c r="E567" t="n">
        <v>1.035515151515151</v>
      </c>
    </row>
    <row r="568">
      <c r="A568" t="inlineStr">
        <is>
          <t>000515</t>
        </is>
      </c>
      <c r="B568" t="n">
        <v>0.000595473264379203</v>
      </c>
      <c r="C568" t="n">
        <v>52.13930348258704</v>
      </c>
      <c r="D568" t="n">
        <v>13.33963636363636</v>
      </c>
      <c r="E568" t="n">
        <v>0</v>
      </c>
    </row>
    <row r="569">
      <c r="A569" t="inlineStr">
        <is>
          <t>601377</t>
        </is>
      </c>
      <c r="B569" t="n">
        <v>0.0006845254570793601</v>
      </c>
      <c r="C569" t="n">
        <v>51.66959578207382</v>
      </c>
      <c r="D569" t="n">
        <v>8.122909090909092</v>
      </c>
      <c r="E569" t="n">
        <v>1.831454545454545</v>
      </c>
    </row>
    <row r="570">
      <c r="A570" t="inlineStr">
        <is>
          <t>601369</t>
        </is>
      </c>
      <c r="B570" t="n">
        <v>0.0004061949373457809</v>
      </c>
      <c r="C570" t="n">
        <v>51.66666666666666</v>
      </c>
      <c r="D570" t="n">
        <v>6.891818181818183</v>
      </c>
      <c r="E570" t="n">
        <v>0.5210303030303031</v>
      </c>
    </row>
    <row r="571">
      <c r="A571" t="inlineStr">
        <is>
          <t>601788</t>
        </is>
      </c>
      <c r="B571" t="n">
        <v>0.005264756767296646</v>
      </c>
      <c r="C571" t="n">
        <v>51.55677655677658</v>
      </c>
      <c r="D571" t="n">
        <v>19.76515151515152</v>
      </c>
      <c r="E571" t="n">
        <v>2.384</v>
      </c>
    </row>
    <row r="572">
      <c r="A572" t="inlineStr">
        <is>
          <t>000767</t>
        </is>
      </c>
      <c r="B572" t="n">
        <v>0.0006377387220096537</v>
      </c>
      <c r="C572" t="n">
        <v>51.35135135135134</v>
      </c>
      <c r="D572" t="n">
        <v>2.678727272727273</v>
      </c>
      <c r="E572" t="n">
        <v>1.333272727272727</v>
      </c>
    </row>
    <row r="573">
      <c r="A573" t="inlineStr">
        <is>
          <t>002402</t>
        </is>
      </c>
      <c r="B573" t="n">
        <v>0.0006493066168433443</v>
      </c>
      <c r="C573" t="n">
        <v>51.24450951683747</v>
      </c>
      <c r="D573" t="n">
        <v>16.86866666666667</v>
      </c>
      <c r="E573" t="n">
        <v>4.362363636363636</v>
      </c>
    </row>
    <row r="574">
      <c r="A574" t="inlineStr">
        <is>
          <t>002991</t>
        </is>
      </c>
      <c r="B574" t="n">
        <v>0.02533016740216436</v>
      </c>
      <c r="C574" t="n">
        <v>51.22737860598458</v>
      </c>
      <c r="D574" t="n">
        <v>105.8252066115703</v>
      </c>
      <c r="E574" t="n">
        <v>7.62900826446281</v>
      </c>
    </row>
    <row r="575">
      <c r="A575" t="inlineStr">
        <is>
          <t>002928</t>
        </is>
      </c>
      <c r="B575" t="n">
        <v>0.000921525686806434</v>
      </c>
      <c r="C575" t="n">
        <v>51.20551090700343</v>
      </c>
      <c r="D575" t="n">
        <v>12.11436363636364</v>
      </c>
      <c r="E575" t="n">
        <v>3.817090909090909</v>
      </c>
    </row>
    <row r="576">
      <c r="A576" t="inlineStr">
        <is>
          <t>002250</t>
        </is>
      </c>
      <c r="B576" t="n">
        <v>0.00176467380122964</v>
      </c>
      <c r="C576" t="n">
        <v>51.11940298507464</v>
      </c>
      <c r="D576" t="n">
        <v>24.1939393939394</v>
      </c>
      <c r="E576" t="n">
        <v>0.811151515151515</v>
      </c>
    </row>
    <row r="577">
      <c r="A577" t="inlineStr">
        <is>
          <t>002151</t>
        </is>
      </c>
      <c r="B577" t="n">
        <v>0.01294671809759043</v>
      </c>
      <c r="C577" t="n">
        <v>50.96969696969698</v>
      </c>
      <c r="D577" t="n">
        <v>50.61745454545455</v>
      </c>
      <c r="E577" t="n">
        <v>6.823272727272728</v>
      </c>
    </row>
    <row r="578">
      <c r="A578" t="inlineStr">
        <is>
          <t>688099</t>
        </is>
      </c>
      <c r="B578" t="n">
        <v>0.00834367743681563</v>
      </c>
      <c r="C578" t="n">
        <v>50.78783437156466</v>
      </c>
      <c r="D578" t="n">
        <v>65.45624242424242</v>
      </c>
      <c r="E578" t="n">
        <v>2.840969696969697</v>
      </c>
    </row>
    <row r="579">
      <c r="A579" t="inlineStr">
        <is>
          <t>000012</t>
        </is>
      </c>
      <c r="B579" t="n">
        <v>0.0008403187386356146</v>
      </c>
      <c r="C579" t="n">
        <v>50.77605321507761</v>
      </c>
      <c r="D579" t="n">
        <v>6.158363636363637</v>
      </c>
      <c r="E579" t="n">
        <v>2.834242424242424</v>
      </c>
    </row>
    <row r="580">
      <c r="A580" t="inlineStr">
        <is>
          <t>603768</t>
        </is>
      </c>
      <c r="B580" t="n">
        <v>0.001451937805639299</v>
      </c>
      <c r="C580" t="n">
        <v>50.73937153419592</v>
      </c>
      <c r="D580" t="n">
        <v>15.9349696969697</v>
      </c>
      <c r="E580" t="n">
        <v>1.258181818181818</v>
      </c>
    </row>
    <row r="581">
      <c r="A581" t="inlineStr">
        <is>
          <t>603008</t>
        </is>
      </c>
      <c r="B581" t="n">
        <v>0.003211709120333943</v>
      </c>
      <c r="C581" t="n">
        <v>50.62344139650874</v>
      </c>
      <c r="D581" t="n">
        <v>14.3909696969697</v>
      </c>
      <c r="E581" t="n">
        <v>1.876121212121212</v>
      </c>
    </row>
    <row r="582">
      <c r="A582" t="inlineStr">
        <is>
          <t>002674</t>
        </is>
      </c>
      <c r="B582" t="n">
        <v>0.003519344714815632</v>
      </c>
      <c r="C582" t="n">
        <v>50.23980815347721</v>
      </c>
      <c r="D582" t="n">
        <v>13.2759393939394</v>
      </c>
      <c r="E582" t="n">
        <v>1.380181818181818</v>
      </c>
    </row>
    <row r="583">
      <c r="A583" t="inlineStr">
        <is>
          <t>600381</t>
        </is>
      </c>
      <c r="B583" t="n">
        <v>0.001060166482879794</v>
      </c>
      <c r="C583" t="n">
        <v>50</v>
      </c>
      <c r="D583" t="n">
        <v>5.643515151515152</v>
      </c>
      <c r="E583" t="n">
        <v>2.798363636363637</v>
      </c>
    </row>
    <row r="584">
      <c r="A584" t="inlineStr">
        <is>
          <t>000866</t>
        </is>
      </c>
      <c r="B584" t="n">
        <v>0.001551318398219328</v>
      </c>
      <c r="C584" t="n">
        <v>49.78354978354977</v>
      </c>
      <c r="D584" t="n">
        <v>10.93636363636364</v>
      </c>
      <c r="E584" t="n">
        <v>0</v>
      </c>
    </row>
    <row r="585">
      <c r="A585" t="inlineStr">
        <is>
          <t>000572</t>
        </is>
      </c>
      <c r="B585" t="n">
        <v>0.0005292901212672964</v>
      </c>
      <c r="C585" t="n">
        <v>49.71428571428571</v>
      </c>
      <c r="D585" t="n">
        <v>2.711272727272728</v>
      </c>
      <c r="E585" t="n">
        <v>1.334606060606061</v>
      </c>
    </row>
    <row r="586">
      <c r="A586" t="inlineStr">
        <is>
          <t>600496</t>
        </is>
      </c>
      <c r="B586" t="n">
        <v>0.001183182227750773</v>
      </c>
      <c r="C586" t="n">
        <v>49.6969696969697</v>
      </c>
      <c r="D586" t="n">
        <v>5.079939393939394</v>
      </c>
      <c r="E586" t="n">
        <v>3.504666666666667</v>
      </c>
    </row>
    <row r="587">
      <c r="A587" t="inlineStr">
        <is>
          <t>002362</t>
        </is>
      </c>
      <c r="B587" t="n">
        <v>0.003676107612471822</v>
      </c>
      <c r="C587" t="n">
        <v>49.320987654321</v>
      </c>
      <c r="D587" t="n">
        <v>22.09557575757576</v>
      </c>
      <c r="E587" t="n">
        <v>4.521636363636364</v>
      </c>
    </row>
    <row r="588">
      <c r="A588" t="inlineStr">
        <is>
          <t>603039</t>
        </is>
      </c>
      <c r="B588" t="n">
        <v>0.009181407840521934</v>
      </c>
      <c r="C588" t="n">
        <v>49.29369250985545</v>
      </c>
      <c r="D588" t="n">
        <v>89.37975757575758</v>
      </c>
      <c r="E588" t="n">
        <v>0.3670909090909091</v>
      </c>
    </row>
    <row r="589">
      <c r="A589" t="inlineStr">
        <is>
          <t>000618</t>
        </is>
      </c>
      <c r="B589" t="n">
        <v>0.001076526649818912</v>
      </c>
      <c r="C589" t="n">
        <v>49.28774928774931</v>
      </c>
      <c r="D589" t="n">
        <v>4.303454545454545</v>
      </c>
      <c r="E589" t="n">
        <v>0</v>
      </c>
    </row>
    <row r="590">
      <c r="A590" t="inlineStr">
        <is>
          <t>600793</t>
        </is>
      </c>
      <c r="B590" t="n">
        <v>0.002411085107257858</v>
      </c>
      <c r="C590" t="n">
        <v>49.27536231884058</v>
      </c>
      <c r="D590" t="n">
        <v>10.92369696969697</v>
      </c>
      <c r="E590" t="n">
        <v>1.794424242424242</v>
      </c>
    </row>
    <row r="591">
      <c r="A591" t="inlineStr">
        <is>
          <t>600395</t>
        </is>
      </c>
      <c r="B591" t="n">
        <v>0.0009499398448750201</v>
      </c>
      <c r="C591" t="n">
        <v>49.26624737945495</v>
      </c>
      <c r="D591" t="n">
        <v>6.412727272727274</v>
      </c>
      <c r="E591" t="n">
        <v>0.9604242424242424</v>
      </c>
    </row>
    <row r="592">
      <c r="A592" t="inlineStr">
        <is>
          <t>600509</t>
        </is>
      </c>
      <c r="B592" t="n">
        <v>0.0005393229070373378</v>
      </c>
      <c r="C592" t="n">
        <v>48.98550724637681</v>
      </c>
      <c r="D592" t="n">
        <v>4.005030303030303</v>
      </c>
      <c r="E592" t="n">
        <v>2.330848484848485</v>
      </c>
    </row>
    <row r="593">
      <c r="A593" t="inlineStr">
        <is>
          <t>600511</t>
        </is>
      </c>
      <c r="B593" t="n">
        <v>0.003722963388496769</v>
      </c>
      <c r="C593" t="n">
        <v>48.90090090090091</v>
      </c>
      <c r="D593" t="n">
        <v>43.17436363636364</v>
      </c>
      <c r="E593" t="n">
        <v>5.754060606060606</v>
      </c>
    </row>
    <row r="594">
      <c r="A594" t="inlineStr">
        <is>
          <t>000691</t>
        </is>
      </c>
      <c r="B594" t="n">
        <v>0.0004991005099577294</v>
      </c>
      <c r="C594" t="n">
        <v>48.75000000000001</v>
      </c>
      <c r="D594" t="n">
        <v>5.17490909090909</v>
      </c>
      <c r="E594" t="n">
        <v>2.791757575757576</v>
      </c>
    </row>
    <row r="595">
      <c r="A595" t="inlineStr">
        <is>
          <t>600685</t>
        </is>
      </c>
      <c r="B595" t="n">
        <v>0.008139119169171712</v>
      </c>
      <c r="C595" t="n">
        <v>48.74927283304247</v>
      </c>
      <c r="D595" t="n">
        <v>27.47969696969697</v>
      </c>
      <c r="E595" t="n">
        <v>3.106545454545454</v>
      </c>
    </row>
    <row r="596">
      <c r="A596" t="inlineStr">
        <is>
          <t>002124</t>
        </is>
      </c>
      <c r="B596" t="n">
        <v>0.002442800512041712</v>
      </c>
      <c r="C596" t="n">
        <v>48.70813397129188</v>
      </c>
      <c r="D596" t="n">
        <v>15.60242424242424</v>
      </c>
      <c r="E596" t="n">
        <v>4.180181818181818</v>
      </c>
    </row>
    <row r="597">
      <c r="A597" t="inlineStr">
        <is>
          <t>688686</t>
        </is>
      </c>
      <c r="B597" t="n">
        <v>0.02725800216327143</v>
      </c>
      <c r="C597" t="n">
        <v>48.52398523985239</v>
      </c>
      <c r="D597" t="n">
        <v>317.4377777777778</v>
      </c>
      <c r="E597" t="n">
        <v>16.13166666666667</v>
      </c>
    </row>
    <row r="598">
      <c r="A598" t="inlineStr">
        <is>
          <t>601166</t>
        </is>
      </c>
      <c r="B598" t="n">
        <v>0.001807186234498764</v>
      </c>
      <c r="C598" t="n">
        <v>48.47303443794673</v>
      </c>
      <c r="D598" t="n">
        <v>17.69054545454545</v>
      </c>
      <c r="E598" t="n">
        <v>0.5838181818181818</v>
      </c>
    </row>
    <row r="599">
      <c r="A599" t="inlineStr">
        <is>
          <t>601628</t>
        </is>
      </c>
      <c r="B599" t="n">
        <v>0.006052544645295082</v>
      </c>
      <c r="C599" t="n">
        <v>48.34515366430261</v>
      </c>
      <c r="D599" t="n">
        <v>39.65115151515152</v>
      </c>
      <c r="E599" t="n">
        <v>0.117939393939394</v>
      </c>
    </row>
    <row r="600">
      <c r="A600" t="inlineStr">
        <is>
          <t>002232</t>
        </is>
      </c>
      <c r="B600" t="n">
        <v>0.0009820534006958434</v>
      </c>
      <c r="C600" t="n">
        <v>48.33702882483373</v>
      </c>
      <c r="D600" t="n">
        <v>11.83684848484848</v>
      </c>
      <c r="E600" t="n">
        <v>3.287212121212121</v>
      </c>
    </row>
    <row r="601">
      <c r="A601" t="inlineStr">
        <is>
          <t>603959</t>
        </is>
      </c>
      <c r="B601" t="n">
        <v>0.002407437107936998</v>
      </c>
      <c r="C601" t="n">
        <v>48.30508474576271</v>
      </c>
      <c r="D601" t="n">
        <v>11.20909090909091</v>
      </c>
      <c r="E601" t="n">
        <v>1.734363636363637</v>
      </c>
    </row>
    <row r="602">
      <c r="A602" t="inlineStr">
        <is>
          <t>600107</t>
        </is>
      </c>
      <c r="B602" t="n">
        <v>0.0009011544857978155</v>
      </c>
      <c r="C602" t="n">
        <v>48.24046920821112</v>
      </c>
      <c r="D602" t="n">
        <v>9.327090909090911</v>
      </c>
      <c r="E602" t="n">
        <v>3.526060606060606</v>
      </c>
    </row>
    <row r="603">
      <c r="A603" t="inlineStr">
        <is>
          <t>002056</t>
        </is>
      </c>
      <c r="B603" t="n">
        <v>0.001273321831425616</v>
      </c>
      <c r="C603" t="n">
        <v>48.17927170868346</v>
      </c>
      <c r="D603" t="n">
        <v>13.18630303030303</v>
      </c>
      <c r="E603" t="n">
        <v>2.645151515151515</v>
      </c>
    </row>
    <row r="604">
      <c r="A604" t="inlineStr">
        <is>
          <t>600591</t>
        </is>
      </c>
      <c r="B604" t="n">
        <v>0.0005652562831514954</v>
      </c>
      <c r="C604" t="n">
        <v>48.0651731160896</v>
      </c>
      <c r="D604" t="n">
        <v>6.147757575757576</v>
      </c>
      <c r="E604" t="n">
        <v>0</v>
      </c>
    </row>
    <row r="605">
      <c r="A605" t="inlineStr">
        <is>
          <t>603712</t>
        </is>
      </c>
      <c r="B605" t="n">
        <v>0.004915345806153247</v>
      </c>
      <c r="C605" t="n">
        <v>48.03204458376871</v>
      </c>
      <c r="D605" t="n">
        <v>42.27757575757576</v>
      </c>
      <c r="E605" t="n">
        <v>1.817090909090909</v>
      </c>
    </row>
    <row r="606">
      <c r="A606" t="inlineStr">
        <is>
          <t>600141</t>
        </is>
      </c>
      <c r="B606" t="n">
        <v>0.0008756131414221479</v>
      </c>
      <c r="C606" t="n">
        <v>47.92368125701459</v>
      </c>
      <c r="D606" t="n">
        <v>10.99624242424242</v>
      </c>
      <c r="E606" t="n">
        <v>2.637454545454545</v>
      </c>
    </row>
    <row r="607">
      <c r="A607" t="inlineStr">
        <is>
          <t>600835</t>
        </is>
      </c>
      <c r="B607" t="n">
        <v>0.001515519437345328</v>
      </c>
      <c r="C607" t="n">
        <v>47.8626489138052</v>
      </c>
      <c r="D607" t="n">
        <v>18.31072727272727</v>
      </c>
      <c r="E607" t="n">
        <v>0.7257575757575757</v>
      </c>
    </row>
    <row r="608">
      <c r="A608" t="inlineStr">
        <is>
          <t>002142</t>
        </is>
      </c>
      <c r="B608" t="n">
        <v>0.002537561446559634</v>
      </c>
      <c r="C608" t="n">
        <v>47.8295185477506</v>
      </c>
      <c r="D608" t="n">
        <v>32.94327272727273</v>
      </c>
      <c r="E608" t="n">
        <v>0.6442424242424243</v>
      </c>
    </row>
    <row r="609">
      <c r="A609" t="inlineStr">
        <is>
          <t>603060</t>
        </is>
      </c>
      <c r="B609" t="n">
        <v>0.001168516106192532</v>
      </c>
      <c r="C609" t="n">
        <v>47.75064267352182</v>
      </c>
      <c r="D609" t="n">
        <v>20.28066666666667</v>
      </c>
      <c r="E609" t="n">
        <v>0.7495757575757576</v>
      </c>
    </row>
    <row r="610">
      <c r="A610" t="inlineStr">
        <is>
          <t>600786</t>
        </is>
      </c>
      <c r="B610" t="n">
        <v>0.008242073378325783</v>
      </c>
      <c r="C610" t="n">
        <v>47.6293103448276</v>
      </c>
      <c r="D610" t="n">
        <v>71.81763636363637</v>
      </c>
      <c r="E610" t="n">
        <v>0</v>
      </c>
    </row>
    <row r="611">
      <c r="A611" t="inlineStr">
        <is>
          <t>603589</t>
        </is>
      </c>
      <c r="B611" t="n">
        <v>0.00673246474901307</v>
      </c>
      <c r="C611" t="n">
        <v>47.61797752808987</v>
      </c>
      <c r="D611" t="n">
        <v>57.28624242424242</v>
      </c>
      <c r="E611" t="n">
        <v>1.724363636363636</v>
      </c>
    </row>
    <row r="612">
      <c r="A612" t="inlineStr">
        <is>
          <t>000893</t>
        </is>
      </c>
      <c r="B612" t="n">
        <v>0.001415122859951341</v>
      </c>
      <c r="C612" t="n">
        <v>47.5438596491228</v>
      </c>
      <c r="D612" t="n">
        <v>8.020727272727273</v>
      </c>
      <c r="E612" t="n">
        <v>1.858484848484848</v>
      </c>
    </row>
    <row r="613">
      <c r="A613" t="inlineStr">
        <is>
          <t>002993</t>
        </is>
      </c>
      <c r="B613" t="n">
        <v>0.01483438216951059</v>
      </c>
      <c r="C613" t="n">
        <v>47.48127098940842</v>
      </c>
      <c r="D613" t="n">
        <v>78.94681818181817</v>
      </c>
      <c r="E613" t="n">
        <v>12.478</v>
      </c>
    </row>
    <row r="614">
      <c r="A614" t="inlineStr">
        <is>
          <t>600305</t>
        </is>
      </c>
      <c r="B614" t="n">
        <v>0.001585195875424536</v>
      </c>
      <c r="C614" t="n">
        <v>47.36537348002317</v>
      </c>
      <c r="D614" t="n">
        <v>21.53878787878788</v>
      </c>
      <c r="E614" t="n">
        <v>1.999333333333333</v>
      </c>
    </row>
    <row r="615">
      <c r="A615" t="inlineStr">
        <is>
          <t>002821</t>
        </is>
      </c>
      <c r="B615" t="n">
        <v>0.02023006268483293</v>
      </c>
      <c r="C615" t="n">
        <v>47.34184451219514</v>
      </c>
      <c r="D615" t="n">
        <v>255.8268484848485</v>
      </c>
      <c r="E615" t="n">
        <v>1.194727272727273</v>
      </c>
    </row>
    <row r="616">
      <c r="A616" t="inlineStr">
        <is>
          <t>002429</t>
        </is>
      </c>
      <c r="B616" t="n">
        <v>0.000454498518395173</v>
      </c>
      <c r="C616" t="n">
        <v>47.33475479744136</v>
      </c>
      <c r="D616" t="n">
        <v>6.286666666666668</v>
      </c>
      <c r="E616" t="n">
        <v>1.871636363636364</v>
      </c>
    </row>
    <row r="617">
      <c r="A617" t="inlineStr">
        <is>
          <t>600798</t>
        </is>
      </c>
      <c r="B617" t="n">
        <v>0.0008221557416042341</v>
      </c>
      <c r="C617" t="n">
        <v>47.05882352941175</v>
      </c>
      <c r="D617" t="n">
        <v>3.440606060606061</v>
      </c>
      <c r="E617" t="n">
        <v>2.976242424242424</v>
      </c>
    </row>
    <row r="618">
      <c r="A618" t="inlineStr">
        <is>
          <t>600842</t>
        </is>
      </c>
      <c r="B618" t="n">
        <v>0.0014429521090855</v>
      </c>
      <c r="C618" t="n">
        <v>46.94736842105265</v>
      </c>
      <c r="D618" t="n">
        <v>11.92690909090909</v>
      </c>
      <c r="E618" t="n">
        <v>0</v>
      </c>
    </row>
    <row r="619">
      <c r="A619" t="inlineStr">
        <is>
          <t>603131</t>
        </is>
      </c>
      <c r="B619" t="n">
        <v>0.003421799948207482</v>
      </c>
      <c r="C619" t="n">
        <v>46.88463911165945</v>
      </c>
      <c r="D619" t="n">
        <v>22.12406060606061</v>
      </c>
      <c r="E619" t="n">
        <v>1.95260606060606</v>
      </c>
    </row>
    <row r="620">
      <c r="A620" t="inlineStr">
        <is>
          <t>002845</t>
        </is>
      </c>
      <c r="B620" t="n">
        <v>0.003316724233168459</v>
      </c>
      <c r="C620" t="n">
        <v>46.79130874178878</v>
      </c>
      <c r="D620" t="n">
        <v>28.01412121212121</v>
      </c>
      <c r="E620" t="n">
        <v>3.844424242424243</v>
      </c>
    </row>
    <row r="621">
      <c r="A621" t="inlineStr">
        <is>
          <t>000026</t>
        </is>
      </c>
      <c r="B621" t="n">
        <v>0.004038073987408511</v>
      </c>
      <c r="C621" t="n">
        <v>46.79012345679014</v>
      </c>
      <c r="D621" t="n">
        <v>13.32006060606061</v>
      </c>
      <c r="E621" t="n">
        <v>2.775333333333333</v>
      </c>
    </row>
    <row r="622">
      <c r="A622" t="inlineStr">
        <is>
          <t>600158</t>
        </is>
      </c>
      <c r="B622" t="n">
        <v>0.002655243707485397</v>
      </c>
      <c r="C622" t="n">
        <v>46.63402692778457</v>
      </c>
      <c r="D622" t="n">
        <v>11.72927272727273</v>
      </c>
      <c r="E622" t="n">
        <v>4.445878787878788</v>
      </c>
    </row>
    <row r="623">
      <c r="A623" t="inlineStr">
        <is>
          <t>603758</t>
        </is>
      </c>
      <c r="B623" t="n">
        <v>0.001284659875755304</v>
      </c>
      <c r="C623" t="n">
        <v>46.54605263157894</v>
      </c>
      <c r="D623" t="n">
        <v>8.75509090909091</v>
      </c>
      <c r="E623" t="n">
        <v>1.521030303030303</v>
      </c>
    </row>
    <row r="624">
      <c r="A624" t="inlineStr">
        <is>
          <t>000713</t>
        </is>
      </c>
      <c r="B624" t="n">
        <v>0.001930111781742854</v>
      </c>
      <c r="C624" t="n">
        <v>46.5230166503428</v>
      </c>
      <c r="D624" t="n">
        <v>11.54490909090909</v>
      </c>
      <c r="E624" t="n">
        <v>9.436787878787881</v>
      </c>
    </row>
    <row r="625">
      <c r="A625" t="inlineStr">
        <is>
          <t>000921</t>
        </is>
      </c>
      <c r="B625" t="n">
        <v>0.001294217161946734</v>
      </c>
      <c r="C625" t="n">
        <v>46.48700673724735</v>
      </c>
      <c r="D625" t="n">
        <v>13.58509090909091</v>
      </c>
      <c r="E625" t="n">
        <v>1.223212121212121</v>
      </c>
    </row>
    <row r="626">
      <c r="A626" t="inlineStr">
        <is>
          <t>002054</t>
        </is>
      </c>
      <c r="B626" t="n">
        <v>0.0004053394870389886</v>
      </c>
      <c r="C626" t="n">
        <v>46.31901840490797</v>
      </c>
      <c r="D626" t="n">
        <v>7.729636363636363</v>
      </c>
      <c r="E626" t="n">
        <v>3.552121212121212</v>
      </c>
    </row>
    <row r="627">
      <c r="A627" t="inlineStr">
        <is>
          <t>601028</t>
        </is>
      </c>
      <c r="B627" t="n">
        <v>0.0006548096818452774</v>
      </c>
      <c r="C627" t="n">
        <v>46.27403846153846</v>
      </c>
      <c r="D627" t="n">
        <v>11.97042424242424</v>
      </c>
      <c r="E627" t="n">
        <v>0.8152121212121212</v>
      </c>
    </row>
    <row r="628">
      <c r="A628" t="inlineStr">
        <is>
          <t>000983</t>
        </is>
      </c>
      <c r="B628" t="n">
        <v>0.0006573686656180495</v>
      </c>
      <c r="C628" t="n">
        <v>46.13259668508287</v>
      </c>
      <c r="D628" t="n">
        <v>4.703515151515152</v>
      </c>
      <c r="E628" t="n">
        <v>1.461939393939394</v>
      </c>
    </row>
    <row r="629">
      <c r="A629" t="inlineStr">
        <is>
          <t>000881</t>
        </is>
      </c>
      <c r="B629" t="n">
        <v>0.0008503720791128467</v>
      </c>
      <c r="C629" t="n">
        <v>45.78146611341629</v>
      </c>
      <c r="D629" t="n">
        <v>9.305333333333333</v>
      </c>
      <c r="E629" t="n">
        <v>1.743151515151515</v>
      </c>
    </row>
    <row r="630">
      <c r="A630" t="inlineStr">
        <is>
          <t>000930</t>
        </is>
      </c>
      <c r="B630" t="n">
        <v>0.0007001769283155578</v>
      </c>
      <c r="C630" t="n">
        <v>45.36082474226804</v>
      </c>
      <c r="D630" t="n">
        <v>8.546000000000001</v>
      </c>
      <c r="E630" t="n">
        <v>4.552424242424243</v>
      </c>
    </row>
    <row r="631">
      <c r="A631" t="inlineStr">
        <is>
          <t>603348</t>
        </is>
      </c>
      <c r="B631" t="n">
        <v>0.004895075892025386</v>
      </c>
      <c r="C631" t="n">
        <v>45.30656538252848</v>
      </c>
      <c r="D631" t="n">
        <v>24.49957575757576</v>
      </c>
      <c r="E631" t="n">
        <v>7.890666666666667</v>
      </c>
    </row>
    <row r="632">
      <c r="A632" t="inlineStr">
        <is>
          <t>603126</t>
        </is>
      </c>
      <c r="B632" t="n">
        <v>0.00053373494322976</v>
      </c>
      <c r="C632" t="n">
        <v>45.29702970297029</v>
      </c>
      <c r="D632" t="n">
        <v>4.984363636363637</v>
      </c>
      <c r="E632" t="n">
        <v>1.776</v>
      </c>
    </row>
    <row r="633">
      <c r="A633" t="inlineStr">
        <is>
          <t>002282</t>
        </is>
      </c>
      <c r="B633" t="n">
        <v>0.0007913500543355</v>
      </c>
      <c r="C633" t="n">
        <v>44.97878359264498</v>
      </c>
      <c r="D633" t="n">
        <v>9.944000000000001</v>
      </c>
      <c r="E633" t="n">
        <v>1.087030303030303</v>
      </c>
    </row>
    <row r="634">
      <c r="A634" t="inlineStr">
        <is>
          <t>600165</t>
        </is>
      </c>
      <c r="B634" t="n">
        <v>0.001413206402257337</v>
      </c>
      <c r="C634" t="n">
        <v>44.92753623188408</v>
      </c>
      <c r="D634" t="n">
        <v>6.880545454545456</v>
      </c>
      <c r="E634" t="n">
        <v>4.945818181818182</v>
      </c>
    </row>
    <row r="635">
      <c r="A635" t="inlineStr">
        <is>
          <t>002371</t>
        </is>
      </c>
      <c r="B635" t="n">
        <v>0.01567058552394641</v>
      </c>
      <c r="C635" t="n">
        <v>44.89579184919688</v>
      </c>
      <c r="D635" t="n">
        <v>180.3461818181818</v>
      </c>
      <c r="E635" t="n">
        <v>1.840666666666666</v>
      </c>
    </row>
    <row r="636">
      <c r="A636" t="inlineStr">
        <is>
          <t>000661</t>
        </is>
      </c>
      <c r="B636" t="n">
        <v>0.04119045075100635</v>
      </c>
      <c r="C636" t="n">
        <v>44.89475144081114</v>
      </c>
      <c r="D636" t="n">
        <v>413.2558787878788</v>
      </c>
      <c r="E636" t="n">
        <v>1.633878787878788</v>
      </c>
    </row>
    <row r="637">
      <c r="A637" t="inlineStr">
        <is>
          <t>002851</t>
        </is>
      </c>
      <c r="B637" t="n">
        <v>0.002759485383514754</v>
      </c>
      <c r="C637" t="n">
        <v>44.89409984871406</v>
      </c>
      <c r="D637" t="n">
        <v>31.7789696969697</v>
      </c>
      <c r="E637" t="n">
        <v>1.604363636363636</v>
      </c>
    </row>
    <row r="638">
      <c r="A638" t="inlineStr">
        <is>
          <t>002531</t>
        </is>
      </c>
      <c r="B638" t="n">
        <v>0.0006905341796488014</v>
      </c>
      <c r="C638" t="n">
        <v>44.80408858603067</v>
      </c>
      <c r="D638" t="n">
        <v>7.221454545454545</v>
      </c>
      <c r="E638" t="n">
        <v>2.750121212121212</v>
      </c>
    </row>
    <row r="639">
      <c r="A639" t="inlineStr">
        <is>
          <t>002729</t>
        </is>
      </c>
      <c r="B639" t="n">
        <v>0.004625000958260493</v>
      </c>
      <c r="C639" t="n">
        <v>44.454770755886</v>
      </c>
      <c r="D639" t="n">
        <v>43.07284848484849</v>
      </c>
      <c r="E639" t="n">
        <v>1.060484848484849</v>
      </c>
    </row>
    <row r="640">
      <c r="A640" t="inlineStr">
        <is>
          <t>600408</t>
        </is>
      </c>
      <c r="B640" t="n">
        <v>0.0001970570581543985</v>
      </c>
      <c r="C640" t="n">
        <v>44.3820224719101</v>
      </c>
      <c r="D640" t="n">
        <v>1.973818181818182</v>
      </c>
      <c r="E640" t="n">
        <v>0.871757575757576</v>
      </c>
    </row>
    <row r="641">
      <c r="A641" t="inlineStr">
        <is>
          <t>002967</t>
        </is>
      </c>
      <c r="B641" t="n">
        <v>0.002132129848585199</v>
      </c>
      <c r="C641" t="n">
        <v>44.19062623079952</v>
      </c>
      <c r="D641" t="n">
        <v>29.82569696969697</v>
      </c>
      <c r="E641" t="n">
        <v>3.027939393939394</v>
      </c>
    </row>
    <row r="642">
      <c r="A642" t="inlineStr">
        <is>
          <t>600096</t>
        </is>
      </c>
      <c r="B642" t="n">
        <v>0.0002450703618113571</v>
      </c>
      <c r="C642" t="n">
        <v>44.14225941422594</v>
      </c>
      <c r="D642" t="n">
        <v>5.439575757575757</v>
      </c>
      <c r="E642" t="n">
        <v>1.316666666666667</v>
      </c>
    </row>
    <row r="643">
      <c r="A643" t="inlineStr">
        <is>
          <t>000576</t>
        </is>
      </c>
      <c r="B643" t="n">
        <v>0.001267090573039998</v>
      </c>
      <c r="C643" t="n">
        <v>44.11347517730497</v>
      </c>
      <c r="D643" t="n">
        <v>10.34060606060606</v>
      </c>
      <c r="E643" t="n">
        <v>4.528545454545454</v>
      </c>
    </row>
    <row r="644">
      <c r="A644" t="inlineStr">
        <is>
          <t>600109</t>
        </is>
      </c>
      <c r="B644" t="n">
        <v>0.002327967849993515</v>
      </c>
      <c r="C644" t="n">
        <v>44.03578528827037</v>
      </c>
      <c r="D644" t="n">
        <v>14.66448484848485</v>
      </c>
      <c r="E644" t="n">
        <v>3.343272727272726</v>
      </c>
    </row>
    <row r="645">
      <c r="A645" t="inlineStr">
        <is>
          <t>600588</t>
        </is>
      </c>
      <c r="B645" t="n">
        <v>0.002054557180837028</v>
      </c>
      <c r="C645" t="n">
        <v>43.96427542494958</v>
      </c>
      <c r="D645" t="n">
        <v>43.34993939393939</v>
      </c>
      <c r="E645" t="n">
        <v>0.6434545454545455</v>
      </c>
    </row>
    <row r="646">
      <c r="A646" t="inlineStr">
        <is>
          <t>600655</t>
        </is>
      </c>
      <c r="B646" t="n">
        <v>0.0009439222004160149</v>
      </c>
      <c r="C646" t="n">
        <v>43.94329896907217</v>
      </c>
      <c r="D646" t="n">
        <v>9.594848484848482</v>
      </c>
      <c r="E646" t="n">
        <v>1.355515151515152</v>
      </c>
    </row>
    <row r="647">
      <c r="A647" t="inlineStr">
        <is>
          <t>603690</t>
        </is>
      </c>
      <c r="B647" t="n">
        <v>0.005198697347624077</v>
      </c>
      <c r="C647" t="n">
        <v>43.62885287575471</v>
      </c>
      <c r="D647" t="n">
        <v>39.58733333333333</v>
      </c>
      <c r="E647" t="n">
        <v>3.22139393939394</v>
      </c>
    </row>
    <row r="648">
      <c r="A648" t="inlineStr">
        <is>
          <t>600774</t>
        </is>
      </c>
      <c r="B648" t="n">
        <v>0.0006132529864896994</v>
      </c>
      <c r="C648" t="n">
        <v>43.56060606060606</v>
      </c>
      <c r="D648" t="n">
        <v>12.71854545454545</v>
      </c>
      <c r="E648" t="n">
        <v>0.7306666666666666</v>
      </c>
    </row>
    <row r="649">
      <c r="A649" t="inlineStr">
        <is>
          <t>600844</t>
        </is>
      </c>
      <c r="B649" t="n">
        <v>0.0003990961477305481</v>
      </c>
      <c r="C649" t="n">
        <v>43.22766570605185</v>
      </c>
      <c r="D649" t="n">
        <v>3.423757575757576</v>
      </c>
      <c r="E649" t="n">
        <v>2.949757575757576</v>
      </c>
    </row>
    <row r="650">
      <c r="A650" t="inlineStr">
        <is>
          <t>601311</t>
        </is>
      </c>
      <c r="B650" t="n">
        <v>0.0007375592153533552</v>
      </c>
      <c r="C650" t="n">
        <v>43.21533923303835</v>
      </c>
      <c r="D650" t="n">
        <v>8.253696969696971</v>
      </c>
      <c r="E650" t="n">
        <v>2.432</v>
      </c>
    </row>
    <row r="651">
      <c r="A651" t="inlineStr">
        <is>
          <t>688366</t>
        </is>
      </c>
      <c r="B651" t="n">
        <v>0.03112177160447656</v>
      </c>
      <c r="C651" t="n">
        <v>42.37788513150833</v>
      </c>
      <c r="D651" t="n">
        <v>111.5374545454546</v>
      </c>
      <c r="E651" t="n">
        <v>4.874424242424243</v>
      </c>
    </row>
    <row r="652">
      <c r="A652" t="inlineStr">
        <is>
          <t>600313</t>
        </is>
      </c>
      <c r="B652" t="n">
        <v>0.0006911289256728069</v>
      </c>
      <c r="C652" t="n">
        <v>42.27848101265823</v>
      </c>
      <c r="D652" t="n">
        <v>4.622666666666666</v>
      </c>
      <c r="E652" t="n">
        <v>6.123151515151515</v>
      </c>
    </row>
    <row r="653">
      <c r="A653" t="inlineStr">
        <is>
          <t>600356</t>
        </is>
      </c>
      <c r="B653" t="n">
        <v>0.0005293653174299437</v>
      </c>
      <c r="C653" t="n">
        <v>41.79566563467492</v>
      </c>
      <c r="D653" t="n">
        <v>8.135272727272728</v>
      </c>
      <c r="E653" t="n">
        <v>0.9967878787878788</v>
      </c>
    </row>
    <row r="654">
      <c r="A654" t="inlineStr">
        <is>
          <t>600038</t>
        </is>
      </c>
      <c r="B654" t="n">
        <v>0.005491713159230833</v>
      </c>
      <c r="C654" t="n">
        <v>41.79431072210065</v>
      </c>
      <c r="D654" t="n">
        <v>53.54684848484848</v>
      </c>
      <c r="E654" t="n">
        <v>1.674484848484848</v>
      </c>
    </row>
    <row r="655">
      <c r="A655" t="inlineStr">
        <is>
          <t>600860</t>
        </is>
      </c>
      <c r="B655" t="n">
        <v>0.0001538380486443997</v>
      </c>
      <c r="C655" t="n">
        <v>41.77631578947367</v>
      </c>
      <c r="D655" t="n">
        <v>3.948242424242424</v>
      </c>
      <c r="E655" t="n">
        <v>0.4547878787878789</v>
      </c>
    </row>
    <row r="656">
      <c r="A656" t="inlineStr">
        <is>
          <t>603466</t>
        </is>
      </c>
      <c r="B656" t="n">
        <v>0.002013525436187439</v>
      </c>
      <c r="C656" t="n">
        <v>41.26344086021505</v>
      </c>
      <c r="D656" t="n">
        <v>20.89642424242424</v>
      </c>
      <c r="E656" t="n">
        <v>4.890121212121212</v>
      </c>
    </row>
    <row r="657">
      <c r="A657" t="inlineStr">
        <is>
          <t>600739</t>
        </is>
      </c>
      <c r="B657" t="n">
        <v>0.002481216513479552</v>
      </c>
      <c r="C657" t="n">
        <v>41.06487148102816</v>
      </c>
      <c r="D657" t="n">
        <v>24.06260606060606</v>
      </c>
      <c r="E657" t="n">
        <v>1.834363636363636</v>
      </c>
    </row>
    <row r="658">
      <c r="A658" t="inlineStr">
        <is>
          <t>603896</t>
        </is>
      </c>
      <c r="B658" t="n">
        <v>0.004450563746130855</v>
      </c>
      <c r="C658" t="n">
        <v>41.03221083455344</v>
      </c>
      <c r="D658" t="n">
        <v>39.02842424242424</v>
      </c>
      <c r="E658" t="n">
        <v>1.482242424242424</v>
      </c>
    </row>
    <row r="659">
      <c r="A659" t="inlineStr">
        <is>
          <t>601777</t>
        </is>
      </c>
      <c r="B659" t="n">
        <v>0.0003616140177336742</v>
      </c>
      <c r="C659" t="n">
        <v>40.79601990049753</v>
      </c>
      <c r="D659" t="n">
        <v>4.906242424242424</v>
      </c>
      <c r="E659" t="n">
        <v>2.037272727272727</v>
      </c>
    </row>
    <row r="660">
      <c r="A660" t="inlineStr">
        <is>
          <t>600933</t>
        </is>
      </c>
      <c r="B660" t="n">
        <v>0.0006028024362741734</v>
      </c>
      <c r="C660" t="n">
        <v>40.44180118946477</v>
      </c>
      <c r="D660" t="n">
        <v>14.35757575757576</v>
      </c>
      <c r="E660" t="n">
        <v>1.268363636363636</v>
      </c>
    </row>
    <row r="661">
      <c r="A661" t="inlineStr">
        <is>
          <t>600817</t>
        </is>
      </c>
      <c r="B661" t="n">
        <v>0.001819621180745199</v>
      </c>
      <c r="C661" t="n">
        <v>39.94169096209914</v>
      </c>
      <c r="D661" t="n">
        <v>11.95945454545454</v>
      </c>
      <c r="E661" t="n">
        <v>0.8480000000000001</v>
      </c>
    </row>
    <row r="662">
      <c r="A662" t="inlineStr">
        <is>
          <t>600875</t>
        </is>
      </c>
      <c r="B662" t="n">
        <v>0.0003126857197285958</v>
      </c>
      <c r="C662" t="n">
        <v>39.86409966024915</v>
      </c>
      <c r="D662" t="n">
        <v>10.28333333333333</v>
      </c>
      <c r="E662" t="n">
        <v>1.507272727272727</v>
      </c>
    </row>
    <row r="663">
      <c r="A663" t="inlineStr">
        <is>
          <t>603505</t>
        </is>
      </c>
      <c r="B663" t="n">
        <v>0.002593763020687246</v>
      </c>
      <c r="C663" t="n">
        <v>39.79949874686717</v>
      </c>
      <c r="D663" t="n">
        <v>24.65812121212122</v>
      </c>
      <c r="E663" t="n">
        <v>1.674121212121212</v>
      </c>
    </row>
    <row r="664">
      <c r="A664" t="inlineStr">
        <is>
          <t>603239</t>
        </is>
      </c>
      <c r="B664" t="n">
        <v>0.0008636840959328772</v>
      </c>
      <c r="C664" t="n">
        <v>39.79099678456593</v>
      </c>
      <c r="D664" t="n">
        <v>16.16236363636364</v>
      </c>
      <c r="E664" t="n">
        <v>1.661090909090909</v>
      </c>
    </row>
    <row r="665">
      <c r="A665" t="inlineStr">
        <is>
          <t>600458</t>
        </is>
      </c>
      <c r="B665" t="n">
        <v>0.000362615752712364</v>
      </c>
      <c r="C665" t="n">
        <v>39.24050632911393</v>
      </c>
      <c r="D665" t="n">
        <v>7.423454545454546</v>
      </c>
      <c r="E665" t="n">
        <v>1.244363636363636</v>
      </c>
    </row>
    <row r="666">
      <c r="A666" t="inlineStr">
        <is>
          <t>600372</t>
        </is>
      </c>
      <c r="B666" t="n">
        <v>0.001831433730481132</v>
      </c>
      <c r="C666" t="n">
        <v>39.00226757369614</v>
      </c>
      <c r="D666" t="n">
        <v>17.13624242424242</v>
      </c>
      <c r="E666" t="n">
        <v>1.275090909090909</v>
      </c>
    </row>
    <row r="667">
      <c r="A667" t="inlineStr">
        <is>
          <t>603317</t>
        </is>
      </c>
      <c r="B667" t="n">
        <v>0.005029044154901382</v>
      </c>
      <c r="C667" t="n">
        <v>38.99955732625055</v>
      </c>
      <c r="D667" t="n">
        <v>62.9472121212121</v>
      </c>
      <c r="E667" t="n">
        <v>3.026787878787879</v>
      </c>
    </row>
    <row r="668">
      <c r="A668" t="inlineStr">
        <is>
          <t>601163</t>
        </is>
      </c>
      <c r="B668" t="n">
        <v>0.0009184355570035231</v>
      </c>
      <c r="C668" t="n">
        <v>38.99920571882447</v>
      </c>
      <c r="D668" t="n">
        <v>15.46018181818182</v>
      </c>
      <c r="E668" t="n">
        <v>0.8830303030303029</v>
      </c>
    </row>
    <row r="669">
      <c r="A669" t="inlineStr">
        <is>
          <t>600095</t>
        </is>
      </c>
      <c r="B669" t="n">
        <v>0.001730515057496507</v>
      </c>
      <c r="C669" t="n">
        <v>38.60369609856262</v>
      </c>
      <c r="D669" t="n">
        <v>13.94066666666667</v>
      </c>
      <c r="E669" t="n">
        <v>11.74739393939394</v>
      </c>
    </row>
    <row r="670">
      <c r="A670" t="inlineStr">
        <is>
          <t>603698</t>
        </is>
      </c>
      <c r="B670" t="n">
        <v>0.0009431000617310233</v>
      </c>
      <c r="C670" t="n">
        <v>38.54166666666667</v>
      </c>
      <c r="D670" t="n">
        <v>11.9529696969697</v>
      </c>
      <c r="E670" t="n">
        <v>0.8851515151515152</v>
      </c>
    </row>
    <row r="671">
      <c r="A671" t="inlineStr">
        <is>
          <t>600970</t>
        </is>
      </c>
      <c r="B671" t="n">
        <v>0.000481428794311725</v>
      </c>
      <c r="C671" t="n">
        <v>38.53046594982079</v>
      </c>
      <c r="D671" t="n">
        <v>6.427878787878788</v>
      </c>
      <c r="E671" t="n">
        <v>1.580424242424242</v>
      </c>
    </row>
    <row r="672">
      <c r="A672" t="inlineStr">
        <is>
          <t>601666</t>
        </is>
      </c>
      <c r="B672" t="n">
        <v>0.0006704085207045588</v>
      </c>
      <c r="C672" t="n">
        <v>38.50129198966408</v>
      </c>
      <c r="D672" t="n">
        <v>5.374000000000001</v>
      </c>
      <c r="E672" t="n">
        <v>1.153878787878788</v>
      </c>
    </row>
    <row r="673">
      <c r="A673" t="inlineStr">
        <is>
          <t>600160</t>
        </is>
      </c>
      <c r="B673" t="n">
        <v>0.0002649692905100069</v>
      </c>
      <c r="C673" t="n">
        <v>38.41368584758944</v>
      </c>
      <c r="D673" t="n">
        <v>7.248060606060607</v>
      </c>
      <c r="E673" t="n">
        <v>1.023878787878788</v>
      </c>
    </row>
    <row r="674">
      <c r="A674" t="inlineStr">
        <is>
          <t>603939</t>
        </is>
      </c>
      <c r="B674" t="n">
        <v>0.00415748540488139</v>
      </c>
      <c r="C674" t="n">
        <v>37.70315648085963</v>
      </c>
      <c r="D674" t="n">
        <v>93.08763636363636</v>
      </c>
      <c r="E674" t="n">
        <v>0.7428484848484848</v>
      </c>
    </row>
    <row r="675">
      <c r="A675" t="inlineStr">
        <is>
          <t>600771</t>
        </is>
      </c>
      <c r="B675" t="n">
        <v>0.0004240748106259365</v>
      </c>
      <c r="C675" t="n">
        <v>37.60000000000001</v>
      </c>
      <c r="D675" t="n">
        <v>15.22509090909091</v>
      </c>
      <c r="E675" t="n">
        <v>2.812969696969697</v>
      </c>
    </row>
    <row r="676">
      <c r="A676" t="inlineStr">
        <is>
          <t>601952</t>
        </is>
      </c>
      <c r="B676" t="n">
        <v>0.001834104649566894</v>
      </c>
      <c r="C676" t="n">
        <v>37.52783964365256</v>
      </c>
      <c r="D676" t="n">
        <v>12.70981818181818</v>
      </c>
      <c r="E676" t="n">
        <v>2.156666666666666</v>
      </c>
    </row>
    <row r="677">
      <c r="A677" t="inlineStr">
        <is>
          <t>600568</t>
        </is>
      </c>
      <c r="B677" t="n">
        <v>0.0001954357455618022</v>
      </c>
      <c r="C677" t="n">
        <v>37.06896551724139</v>
      </c>
      <c r="D677" t="n">
        <v>1.486060606060606</v>
      </c>
      <c r="E677" t="n">
        <v>1.277515151515151</v>
      </c>
    </row>
    <row r="678">
      <c r="A678" t="inlineStr">
        <is>
          <t>688063</t>
        </is>
      </c>
      <c r="B678" t="n">
        <v>0.01225805729871033</v>
      </c>
      <c r="C678" t="n">
        <v>37.06489863572613</v>
      </c>
      <c r="D678" t="n">
        <v>292.5173684210527</v>
      </c>
      <c r="E678" t="n">
        <v>17.85105263157894</v>
      </c>
    </row>
    <row r="679">
      <c r="A679" t="inlineStr">
        <is>
          <t>600005</t>
        </is>
      </c>
      <c r="B679" t="n">
        <v>0.0001563944014327954</v>
      </c>
      <c r="C679" t="n">
        <v>36.90036900369005</v>
      </c>
      <c r="D679" t="n">
        <v>3.164242424242425</v>
      </c>
      <c r="E679" t="n">
        <v>0.7342424242424243</v>
      </c>
    </row>
    <row r="680">
      <c r="A680" t="inlineStr">
        <is>
          <t>600243</t>
        </is>
      </c>
      <c r="B680" t="n">
        <v>4.342113381524649e-05</v>
      </c>
      <c r="C680" t="n">
        <v>36.77130044843049</v>
      </c>
      <c r="D680" t="n">
        <v>2.713212121212121</v>
      </c>
      <c r="E680" t="n">
        <v>0.258060606060606</v>
      </c>
    </row>
    <row r="681">
      <c r="A681" t="inlineStr">
        <is>
          <t>600223</t>
        </is>
      </c>
      <c r="B681" t="n">
        <v>0.001828843540549937</v>
      </c>
      <c r="C681" t="n">
        <v>36.76470588235294</v>
      </c>
      <c r="D681" t="n">
        <v>10.81078787878788</v>
      </c>
      <c r="E681" t="n">
        <v>2.934666666666666</v>
      </c>
    </row>
    <row r="682">
      <c r="A682" t="inlineStr">
        <is>
          <t>600481</t>
        </is>
      </c>
      <c r="B682" t="n">
        <v>0.0006563849653623937</v>
      </c>
      <c r="C682" t="n">
        <v>36.36363636363635</v>
      </c>
      <c r="D682" t="n">
        <v>3.583090909090909</v>
      </c>
      <c r="E682" t="n">
        <v>2.067454545454545</v>
      </c>
    </row>
    <row r="683">
      <c r="A683" t="inlineStr">
        <is>
          <t>601601</t>
        </is>
      </c>
      <c r="B683" t="n">
        <v>0.002481587795172613</v>
      </c>
      <c r="C683" t="n">
        <v>36.32712668857248</v>
      </c>
      <c r="D683" t="n">
        <v>32.91630303030303</v>
      </c>
      <c r="E683" t="n">
        <v>0.6271515151515151</v>
      </c>
    </row>
    <row r="684">
      <c r="A684" t="inlineStr">
        <is>
          <t>600276</t>
        </is>
      </c>
      <c r="B684" t="n">
        <v>0.004601575574581689</v>
      </c>
      <c r="C684" t="n">
        <v>36.30573248407642</v>
      </c>
      <c r="D684" t="n">
        <v>93.94278787878787</v>
      </c>
      <c r="E684" t="n">
        <v>0.5027878787878787</v>
      </c>
    </row>
    <row r="685">
      <c r="A685" t="inlineStr">
        <is>
          <t>600810</t>
        </is>
      </c>
      <c r="B685" t="n">
        <v>0.000884858107662422</v>
      </c>
      <c r="C685" t="n">
        <v>36.16398243045389</v>
      </c>
      <c r="D685" t="n">
        <v>8.335090909090908</v>
      </c>
      <c r="E685" t="n">
        <v>2.629272727272727</v>
      </c>
    </row>
    <row r="686">
      <c r="A686" t="inlineStr">
        <is>
          <t>600059</t>
        </is>
      </c>
      <c r="B686" t="n">
        <v>0.003098361501714234</v>
      </c>
      <c r="C686" t="n">
        <v>36.11393692777214</v>
      </c>
      <c r="D686" t="n">
        <v>10.81836363636364</v>
      </c>
      <c r="E686" t="n">
        <v>3.705454545454545</v>
      </c>
    </row>
    <row r="687">
      <c r="A687" t="inlineStr">
        <is>
          <t>688599</t>
        </is>
      </c>
      <c r="B687" t="n">
        <v>0.002536630819204813</v>
      </c>
      <c r="C687" t="n">
        <v>36.06078316773817</v>
      </c>
      <c r="D687" t="n">
        <v>18.31185897435898</v>
      </c>
      <c r="E687" t="n">
        <v>10.07057692307692</v>
      </c>
    </row>
    <row r="688">
      <c r="A688" t="inlineStr">
        <is>
          <t>600985</t>
        </is>
      </c>
      <c r="B688" t="n">
        <v>0.0007775323514559338</v>
      </c>
      <c r="C688" t="n">
        <v>35.96597812879707</v>
      </c>
      <c r="D688" t="n">
        <v>10.02393939393939</v>
      </c>
      <c r="E688" t="n">
        <v>1.699878787878788</v>
      </c>
    </row>
    <row r="689">
      <c r="A689" t="inlineStr">
        <is>
          <t>601838</t>
        </is>
      </c>
      <c r="B689" t="n">
        <v>0.0008987680791064659</v>
      </c>
      <c r="C689" t="n">
        <v>35.94164456233422</v>
      </c>
      <c r="D689" t="n">
        <v>9.690121212121211</v>
      </c>
      <c r="E689" t="n">
        <v>2.258424242424242</v>
      </c>
    </row>
    <row r="690">
      <c r="A690" t="inlineStr">
        <is>
          <t>688656</t>
        </is>
      </c>
      <c r="B690" t="n">
        <v>0.006739218821674393</v>
      </c>
      <c r="C690" t="n">
        <v>35.70312499999999</v>
      </c>
      <c r="D690" t="n">
        <v>77.489</v>
      </c>
      <c r="E690" t="n">
        <v>34.89100000000001</v>
      </c>
    </row>
    <row r="691">
      <c r="A691" t="inlineStr">
        <is>
          <t>600552</t>
        </is>
      </c>
      <c r="B691" t="n">
        <v>0.0002852296812655323</v>
      </c>
      <c r="C691" t="n">
        <v>35.70019723865876</v>
      </c>
      <c r="D691" t="n">
        <v>6.46260606060606</v>
      </c>
      <c r="E691" t="n">
        <v>2.844303030303031</v>
      </c>
    </row>
    <row r="692">
      <c r="A692" t="inlineStr">
        <is>
          <t>600983</t>
        </is>
      </c>
      <c r="B692" t="n">
        <v>0.001447227019203724</v>
      </c>
      <c r="C692" t="n">
        <v>35.58558558558556</v>
      </c>
      <c r="D692" t="n">
        <v>6.309272727272728</v>
      </c>
      <c r="E692" t="n">
        <v>2.09569696969697</v>
      </c>
    </row>
    <row r="693">
      <c r="A693" t="inlineStr">
        <is>
          <t>603661</t>
        </is>
      </c>
      <c r="B693" t="n">
        <v>0.01292645627081282</v>
      </c>
      <c r="C693" t="n">
        <v>35.52453849617289</v>
      </c>
      <c r="D693" t="n">
        <v>62.57921212121212</v>
      </c>
      <c r="E693" t="n">
        <v>5.488242424242425</v>
      </c>
    </row>
    <row r="694">
      <c r="A694" t="inlineStr">
        <is>
          <t>603488</t>
        </is>
      </c>
      <c r="B694" t="n">
        <v>0.002008406209152787</v>
      </c>
      <c r="C694" t="n">
        <v>35.21809369951532</v>
      </c>
      <c r="D694" t="n">
        <v>9.781272727272727</v>
      </c>
      <c r="E694" t="n">
        <v>3.276969696969697</v>
      </c>
    </row>
    <row r="695">
      <c r="A695" t="inlineStr">
        <is>
          <t>601611</t>
        </is>
      </c>
      <c r="B695" t="n">
        <v>0.0004347306130392687</v>
      </c>
      <c r="C695" t="n">
        <v>35.04132231404959</v>
      </c>
      <c r="D695" t="n">
        <v>7.381090909090909</v>
      </c>
      <c r="E695" t="n">
        <v>1.04</v>
      </c>
    </row>
    <row r="696">
      <c r="A696" t="inlineStr">
        <is>
          <t>600744</t>
        </is>
      </c>
      <c r="B696" t="n">
        <v>0.0001924770855169955</v>
      </c>
      <c r="C696" t="n">
        <v>34.97757847533632</v>
      </c>
      <c r="D696" t="n">
        <v>2.63430303030303</v>
      </c>
      <c r="E696" t="n">
        <v>3.141030303030303</v>
      </c>
    </row>
    <row r="697">
      <c r="A697" t="inlineStr">
        <is>
          <t>600237</t>
        </is>
      </c>
      <c r="B697" t="n">
        <v>0.0002988966355308923</v>
      </c>
      <c r="C697" t="n">
        <v>34.65608465608465</v>
      </c>
      <c r="D697" t="n">
        <v>4.375212121212121</v>
      </c>
      <c r="E697" t="n">
        <v>5.713151515151516</v>
      </c>
    </row>
    <row r="698">
      <c r="A698" t="inlineStr">
        <is>
          <t>600873</t>
        </is>
      </c>
      <c r="B698" t="n">
        <v>0.0003625075587541677</v>
      </c>
      <c r="C698" t="n">
        <v>34.46601941747574</v>
      </c>
      <c r="D698" t="n">
        <v>5.278606060606061</v>
      </c>
      <c r="E698" t="n">
        <v>1.311575757575758</v>
      </c>
    </row>
    <row r="699">
      <c r="A699" t="inlineStr">
        <is>
          <t>600596</t>
        </is>
      </c>
      <c r="B699" t="n">
        <v>0.002256105050239877</v>
      </c>
      <c r="C699" t="n">
        <v>34.43037974683543</v>
      </c>
      <c r="D699" t="n">
        <v>10.07393939393939</v>
      </c>
      <c r="E699" t="n">
        <v>5.147333333333333</v>
      </c>
    </row>
    <row r="700">
      <c r="A700" t="inlineStr">
        <is>
          <t>603085</t>
        </is>
      </c>
      <c r="B700" t="n">
        <v>0.00131039154811174</v>
      </c>
      <c r="C700" t="n">
        <v>34.15765069551777</v>
      </c>
      <c r="D700" t="n">
        <v>9.079878787878787</v>
      </c>
      <c r="E700" t="n">
        <v>2.062909090909091</v>
      </c>
    </row>
    <row r="701">
      <c r="A701" t="inlineStr">
        <is>
          <t>600343</t>
        </is>
      </c>
      <c r="B701" t="n">
        <v>0.0006634062848232794</v>
      </c>
      <c r="C701" t="n">
        <v>34.04255319148937</v>
      </c>
      <c r="D701" t="n">
        <v>9.535333333333332</v>
      </c>
      <c r="E701" t="n">
        <v>2.505454545454546</v>
      </c>
    </row>
    <row r="702">
      <c r="A702" t="inlineStr">
        <is>
          <t>600531</t>
        </is>
      </c>
      <c r="B702" t="n">
        <v>0.0006693760544268634</v>
      </c>
      <c r="C702" t="n">
        <v>33.93316195372751</v>
      </c>
      <c r="D702" t="n">
        <v>5.154060606060606</v>
      </c>
      <c r="E702" t="n">
        <v>4.587151515151515</v>
      </c>
    </row>
    <row r="703">
      <c r="A703" t="inlineStr">
        <is>
          <t>600543</t>
        </is>
      </c>
      <c r="B703" t="n">
        <v>0.001922609208718548</v>
      </c>
      <c r="C703" t="n">
        <v>33.87681159420291</v>
      </c>
      <c r="D703" t="n">
        <v>7.816060606060605</v>
      </c>
      <c r="E703" t="n">
        <v>7.420242424242423</v>
      </c>
    </row>
    <row r="704">
      <c r="A704" t="inlineStr">
        <is>
          <t>688208</t>
        </is>
      </c>
      <c r="B704" t="n">
        <v>0.008543291035756363</v>
      </c>
      <c r="C704" t="n">
        <v>33.83177570093456</v>
      </c>
      <c r="D704" t="n">
        <v>65.62424242424242</v>
      </c>
      <c r="E704" t="n">
        <v>3.548424242424242</v>
      </c>
    </row>
    <row r="705">
      <c r="A705" t="inlineStr">
        <is>
          <t>600298</t>
        </is>
      </c>
      <c r="B705" t="n">
        <v>0.007276564038057536</v>
      </c>
      <c r="C705" t="n">
        <v>33.65711510441962</v>
      </c>
      <c r="D705" t="n">
        <v>55.15339393939395</v>
      </c>
      <c r="E705" t="n">
        <v>1.594666666666667</v>
      </c>
    </row>
    <row r="706">
      <c r="A706" t="inlineStr">
        <is>
          <t>600731</t>
        </is>
      </c>
      <c r="B706" t="n">
        <v>0.001744334114139996</v>
      </c>
      <c r="C706" t="n">
        <v>33.57245337159256</v>
      </c>
      <c r="D706" t="n">
        <v>9.594848484848486</v>
      </c>
      <c r="E706" t="n">
        <v>3.625151515151516</v>
      </c>
    </row>
    <row r="707">
      <c r="A707" t="inlineStr">
        <is>
          <t>603303</t>
        </is>
      </c>
      <c r="B707" t="n">
        <v>0.0007663342853829228</v>
      </c>
      <c r="C707" t="n">
        <v>33.40040241448692</v>
      </c>
      <c r="D707" t="n">
        <v>12.03157575757576</v>
      </c>
      <c r="E707" t="n">
        <v>0.7375151515151516</v>
      </c>
    </row>
    <row r="708">
      <c r="A708" t="inlineStr">
        <is>
          <t>688567</t>
        </is>
      </c>
      <c r="B708" t="n">
        <v>0.006646602684391315</v>
      </c>
      <c r="C708" t="n">
        <v>33.04721030042919</v>
      </c>
      <c r="D708" t="n">
        <v>31.3951145038168</v>
      </c>
      <c r="E708" t="n">
        <v>7.735496183206107</v>
      </c>
    </row>
    <row r="709">
      <c r="A709" t="inlineStr">
        <is>
          <t>603600</t>
        </is>
      </c>
      <c r="B709" t="n">
        <v>0.00333333347434181</v>
      </c>
      <c r="C709" t="n">
        <v>32.74336283185841</v>
      </c>
      <c r="D709" t="n">
        <v>15.15563636363636</v>
      </c>
      <c r="E709" t="n">
        <v>2.040363636363636</v>
      </c>
    </row>
    <row r="710">
      <c r="A710" t="inlineStr">
        <is>
          <t>600258</t>
        </is>
      </c>
      <c r="B710" t="n">
        <v>0.002150781905339614</v>
      </c>
      <c r="C710" t="n">
        <v>32.47970018738289</v>
      </c>
      <c r="D710" t="n">
        <v>19.28963636363636</v>
      </c>
      <c r="E710" t="n">
        <v>1.641878787878788</v>
      </c>
    </row>
    <row r="711">
      <c r="A711" t="inlineStr">
        <is>
          <t>600079</t>
        </is>
      </c>
      <c r="B711" t="n">
        <v>0.002909203799591162</v>
      </c>
      <c r="C711" t="n">
        <v>32.28853585229712</v>
      </c>
      <c r="D711" t="n">
        <v>31.75709090909091</v>
      </c>
      <c r="E711" t="n">
        <v>1.163515151515152</v>
      </c>
    </row>
    <row r="712">
      <c r="A712" t="inlineStr">
        <is>
          <t>601878</t>
        </is>
      </c>
      <c r="B712" t="n">
        <v>0.002182968743390979</v>
      </c>
      <c r="C712" t="n">
        <v>32.00408997955011</v>
      </c>
      <c r="D712" t="n">
        <v>14.81921212121212</v>
      </c>
      <c r="E712" t="n">
        <v>2.653636363636364</v>
      </c>
    </row>
    <row r="713">
      <c r="A713" t="inlineStr">
        <is>
          <t>600703</t>
        </is>
      </c>
      <c r="B713" t="n">
        <v>0.001710090117722974</v>
      </c>
      <c r="C713" t="n">
        <v>31.88034188034188</v>
      </c>
      <c r="D713" t="n">
        <v>26.63503030303031</v>
      </c>
      <c r="E713" t="n">
        <v>2.146727272727273</v>
      </c>
    </row>
    <row r="714">
      <c r="A714" t="inlineStr">
        <is>
          <t>600699</t>
        </is>
      </c>
      <c r="B714" t="n">
        <v>0.0009259558264958489</v>
      </c>
      <c r="C714" t="n">
        <v>31.87347931873479</v>
      </c>
      <c r="D714" t="n">
        <v>24.13939393939394</v>
      </c>
      <c r="E714" t="n">
        <v>2.258606060606061</v>
      </c>
    </row>
    <row r="715">
      <c r="A715" t="inlineStr">
        <is>
          <t>600597</t>
        </is>
      </c>
      <c r="B715" t="n">
        <v>0.001175773257577877</v>
      </c>
      <c r="C715" t="n">
        <v>31.69435215946843</v>
      </c>
      <c r="D715" t="n">
        <v>17.06303030303031</v>
      </c>
      <c r="E715" t="n">
        <v>2.115939393939394</v>
      </c>
    </row>
    <row r="716">
      <c r="A716" t="inlineStr">
        <is>
          <t>600104</t>
        </is>
      </c>
      <c r="B716" t="n">
        <v>0.003012520430787632</v>
      </c>
      <c r="C716" t="n">
        <v>31.21387283236994</v>
      </c>
      <c r="D716" t="n">
        <v>21.13957575757576</v>
      </c>
      <c r="E716" t="n">
        <v>0.5138787878787878</v>
      </c>
    </row>
    <row r="717">
      <c r="A717" t="inlineStr">
        <is>
          <t>601001</t>
        </is>
      </c>
      <c r="B717" t="n">
        <v>0.0005302802117495559</v>
      </c>
      <c r="C717" t="n">
        <v>31.18556701030928</v>
      </c>
      <c r="D717" t="n">
        <v>5.111030303030303</v>
      </c>
      <c r="E717" t="n">
        <v>1.951393939393939</v>
      </c>
    </row>
    <row r="718">
      <c r="A718" t="inlineStr">
        <is>
          <t>603277</t>
        </is>
      </c>
      <c r="B718" t="n">
        <v>0.001061920285060382</v>
      </c>
      <c r="C718" t="n">
        <v>30.92550790067721</v>
      </c>
      <c r="D718" t="n">
        <v>12.0689696969697</v>
      </c>
      <c r="E718" t="n">
        <v>2.85739393939394</v>
      </c>
    </row>
    <row r="719">
      <c r="A719" t="inlineStr">
        <is>
          <t>600378</t>
        </is>
      </c>
      <c r="B719" t="n">
        <v>0.0006311080225579815</v>
      </c>
      <c r="C719" t="n">
        <v>30.79526226734348</v>
      </c>
      <c r="D719" t="n">
        <v>21.32884848484848</v>
      </c>
      <c r="E719" t="n">
        <v>1.584545454545454</v>
      </c>
    </row>
    <row r="720">
      <c r="A720" t="inlineStr">
        <is>
          <t>601003</t>
        </is>
      </c>
      <c r="B720" t="n">
        <v>0.0001410999061762408</v>
      </c>
      <c r="C720" t="n">
        <v>30.78651685393259</v>
      </c>
      <c r="D720" t="n">
        <v>4.917454545454546</v>
      </c>
      <c r="E720" t="n">
        <v>0.4248484848484848</v>
      </c>
    </row>
    <row r="721">
      <c r="A721" t="inlineStr">
        <is>
          <t>600872</t>
        </is>
      </c>
      <c r="B721" t="n">
        <v>0.004128045360882922</v>
      </c>
      <c r="C721" t="n">
        <v>30.78358208955223</v>
      </c>
      <c r="D721" t="n">
        <v>65.36430303030303</v>
      </c>
      <c r="E721" t="n">
        <v>0.9198181818181818</v>
      </c>
    </row>
    <row r="722">
      <c r="A722" t="inlineStr">
        <is>
          <t>600865</t>
        </is>
      </c>
      <c r="B722" t="n">
        <v>0.0001476045085982461</v>
      </c>
      <c r="C722" t="n">
        <v>30.73005093378609</v>
      </c>
      <c r="D722" t="n">
        <v>7.28551515151515</v>
      </c>
      <c r="E722" t="n">
        <v>2.365393939393939</v>
      </c>
    </row>
    <row r="723">
      <c r="A723" t="inlineStr">
        <is>
          <t>601519</t>
        </is>
      </c>
      <c r="B723" t="n">
        <v>0.000870185034777154</v>
      </c>
      <c r="C723" t="n">
        <v>30.6179775280899</v>
      </c>
      <c r="D723" t="n">
        <v>9.811515151515151</v>
      </c>
      <c r="E723" t="n">
        <v>2.652181818181818</v>
      </c>
    </row>
    <row r="724">
      <c r="A724" t="inlineStr">
        <is>
          <t>688526</t>
        </is>
      </c>
      <c r="B724" t="n">
        <v>0.002628015243301867</v>
      </c>
      <c r="C724" t="n">
        <v>30.36732108929703</v>
      </c>
      <c r="D724" t="n">
        <v>41.49285714285715</v>
      </c>
      <c r="E724" t="n">
        <v>7.360833333333334</v>
      </c>
    </row>
    <row r="725">
      <c r="A725" t="inlineStr">
        <is>
          <t>601113</t>
        </is>
      </c>
      <c r="B725" t="n">
        <v>0.0001633006983441614</v>
      </c>
      <c r="C725" t="n">
        <v>30.04115226337449</v>
      </c>
      <c r="D725" t="n">
        <v>3.079151515151515</v>
      </c>
      <c r="E725" t="n">
        <v>0.4948484848484849</v>
      </c>
    </row>
    <row r="726">
      <c r="A726" t="inlineStr">
        <is>
          <t>600507</t>
        </is>
      </c>
      <c r="B726" t="n">
        <v>0.0005758052586559889</v>
      </c>
      <c r="C726" t="n">
        <v>29.67244701348748</v>
      </c>
      <c r="D726" t="n">
        <v>6.119818181818181</v>
      </c>
      <c r="E726" t="n">
        <v>1.545575757575757</v>
      </c>
    </row>
    <row r="727">
      <c r="A727" t="inlineStr">
        <is>
          <t>601598</t>
        </is>
      </c>
      <c r="B727" t="n">
        <v>0.0004543896203680088</v>
      </c>
      <c r="C727" t="n">
        <v>29.52380952380953</v>
      </c>
      <c r="D727" t="n">
        <v>3.929636363636364</v>
      </c>
      <c r="E727" t="n">
        <v>3.309151515151515</v>
      </c>
    </row>
    <row r="728">
      <c r="A728" t="inlineStr">
        <is>
          <t>603786</t>
        </is>
      </c>
      <c r="B728" t="n">
        <v>0.002463728802997051</v>
      </c>
      <c r="C728" t="n">
        <v>29.44135081731634</v>
      </c>
      <c r="D728" t="n">
        <v>71.89460606060605</v>
      </c>
      <c r="E728" t="n">
        <v>2.836666666666667</v>
      </c>
    </row>
    <row r="729">
      <c r="A729" t="inlineStr">
        <is>
          <t>600025</t>
        </is>
      </c>
      <c r="B729" t="n">
        <v>0.0001362398950836837</v>
      </c>
      <c r="C729" t="n">
        <v>29.37685459940653</v>
      </c>
      <c r="D729" t="n">
        <v>4.088969696969698</v>
      </c>
      <c r="E729" t="n">
        <v>0.3384848484848485</v>
      </c>
    </row>
    <row r="730">
      <c r="A730" t="inlineStr">
        <is>
          <t>603212</t>
        </is>
      </c>
      <c r="B730" t="n">
        <v>0.003578462604906545</v>
      </c>
      <c r="C730" t="n">
        <v>29.37625754527162</v>
      </c>
      <c r="D730" t="n">
        <v>32.28515151515151</v>
      </c>
      <c r="E730" t="n">
        <v>12.07351515151515</v>
      </c>
    </row>
    <row r="731">
      <c r="A731" t="inlineStr">
        <is>
          <t>600405</t>
        </is>
      </c>
      <c r="B731" t="n">
        <v>0.0004632838895601562</v>
      </c>
      <c r="C731" t="n">
        <v>29.32489451476792</v>
      </c>
      <c r="D731" t="n">
        <v>5.565151515151515</v>
      </c>
      <c r="E731" t="n">
        <v>3.760666666666667</v>
      </c>
    </row>
    <row r="732">
      <c r="A732" t="inlineStr">
        <is>
          <t>688516</t>
        </is>
      </c>
      <c r="B732" t="n">
        <v>0.008498928103351776</v>
      </c>
      <c r="C732" t="n">
        <v>29.32142857142857</v>
      </c>
      <c r="D732" t="n">
        <v>70.51618181818181</v>
      </c>
      <c r="E732" t="n">
        <v>8.836484848484849</v>
      </c>
    </row>
    <row r="733">
      <c r="A733" t="inlineStr">
        <is>
          <t>603596</t>
        </is>
      </c>
      <c r="B733" t="n">
        <v>0.001299813772824086</v>
      </c>
      <c r="C733" t="n">
        <v>28.76611418047883</v>
      </c>
      <c r="D733" t="n">
        <v>36.10539393939393</v>
      </c>
      <c r="E733" t="n">
        <v>2.285818181818182</v>
      </c>
    </row>
    <row r="734">
      <c r="A734" t="inlineStr">
        <is>
          <t>600119</t>
        </is>
      </c>
      <c r="B734" t="n">
        <v>0.0009871306299663752</v>
      </c>
      <c r="C734" t="n">
        <v>28.67513611615244</v>
      </c>
      <c r="D734" t="n">
        <v>8.452969696969697</v>
      </c>
      <c r="E734" t="n">
        <v>0.8985454545454545</v>
      </c>
    </row>
    <row r="735">
      <c r="A735" t="inlineStr">
        <is>
          <t>603901</t>
        </is>
      </c>
      <c r="B735" t="n">
        <v>0.001015499738771985</v>
      </c>
      <c r="C735" t="n">
        <v>28.65412445730826</v>
      </c>
      <c r="D735" t="n">
        <v>9.29860606060606</v>
      </c>
      <c r="E735" t="n">
        <v>1.667878787878788</v>
      </c>
    </row>
    <row r="736">
      <c r="A736" t="inlineStr">
        <is>
          <t>601577</t>
        </is>
      </c>
      <c r="B736" t="n">
        <v>0.0002824875276352395</v>
      </c>
      <c r="C736" t="n">
        <v>28.62849533954728</v>
      </c>
      <c r="D736" t="n">
        <v>8.918969696969697</v>
      </c>
      <c r="E736" t="n">
        <v>2.027575757575758</v>
      </c>
    </row>
    <row r="737">
      <c r="A737" t="inlineStr">
        <is>
          <t>603517</t>
        </is>
      </c>
      <c r="B737" t="n">
        <v>0.004305648189623387</v>
      </c>
      <c r="C737" t="n">
        <v>28.5430362329919</v>
      </c>
      <c r="D737" t="n">
        <v>78.2670303030303</v>
      </c>
      <c r="E737" t="n">
        <v>0.7046060606060607</v>
      </c>
    </row>
    <row r="738">
      <c r="A738" t="inlineStr">
        <is>
          <t>603058</t>
        </is>
      </c>
      <c r="B738" t="n">
        <v>0.001216358866793961</v>
      </c>
      <c r="C738" t="n">
        <v>28.38370565045991</v>
      </c>
      <c r="D738" t="n">
        <v>8.952181818181819</v>
      </c>
      <c r="E738" t="n">
        <v>2.096666666666667</v>
      </c>
    </row>
    <row r="739">
      <c r="A739" t="inlineStr">
        <is>
          <t>601702</t>
        </is>
      </c>
      <c r="B739" t="n">
        <v>0.0008844767825093534</v>
      </c>
      <c r="C739" t="n">
        <v>28.060263653484</v>
      </c>
      <c r="D739" t="n">
        <v>7.539684210526314</v>
      </c>
      <c r="E739" t="n">
        <v>19.98968421052632</v>
      </c>
    </row>
    <row r="740">
      <c r="A740" t="inlineStr">
        <is>
          <t>600030</t>
        </is>
      </c>
      <c r="B740" t="n">
        <v>0.001511970469991601</v>
      </c>
      <c r="C740" t="n">
        <v>28.02491103202847</v>
      </c>
      <c r="D740" t="n">
        <v>29.20509090909091</v>
      </c>
      <c r="E740" t="n">
        <v>1.755757575757576</v>
      </c>
    </row>
    <row r="741">
      <c r="A741" t="inlineStr">
        <is>
          <t>688016</t>
        </is>
      </c>
      <c r="B741" t="n">
        <v>0.02073731931899429</v>
      </c>
      <c r="C741" t="n">
        <v>27.95957455479034</v>
      </c>
      <c r="D741" t="n">
        <v>272.8707878787878</v>
      </c>
      <c r="E741" t="n">
        <v>2.606121212121213</v>
      </c>
    </row>
    <row r="742">
      <c r="A742" t="inlineStr">
        <is>
          <t>603555</t>
        </is>
      </c>
      <c r="B742" t="n">
        <v>0.0001797465797786238</v>
      </c>
      <c r="C742" t="n">
        <v>27.77777777777777</v>
      </c>
      <c r="D742" t="n">
        <v>2.063272727272728</v>
      </c>
      <c r="E742" t="n">
        <v>0.6749090909090908</v>
      </c>
    </row>
    <row r="743">
      <c r="A743" t="inlineStr">
        <is>
          <t>603355</t>
        </is>
      </c>
      <c r="B743" t="n">
        <v>0.004025409083473073</v>
      </c>
      <c r="C743" t="n">
        <v>27.70095073465859</v>
      </c>
      <c r="D743" t="n">
        <v>30.1390303030303</v>
      </c>
      <c r="E743" t="n">
        <v>0.5146060606060606</v>
      </c>
    </row>
    <row r="744">
      <c r="A744" t="inlineStr">
        <is>
          <t>603995</t>
        </is>
      </c>
      <c r="B744" t="n">
        <v>0.003142758204498582</v>
      </c>
      <c r="C744" t="n">
        <v>27.66497461928934</v>
      </c>
      <c r="D744" t="n">
        <v>29.19230303030303</v>
      </c>
      <c r="E744" t="n">
        <v>5.966848484848485</v>
      </c>
    </row>
    <row r="745">
      <c r="A745" t="inlineStr">
        <is>
          <t>600267</t>
        </is>
      </c>
      <c r="B745" t="n">
        <v>0.001144481076827799</v>
      </c>
      <c r="C745" t="n">
        <v>27.56598240469206</v>
      </c>
      <c r="D745" t="n">
        <v>16.60060606060606</v>
      </c>
      <c r="E745" t="n">
        <v>1.787515151515152</v>
      </c>
    </row>
    <row r="746">
      <c r="A746" t="inlineStr">
        <is>
          <t>600075</t>
        </is>
      </c>
      <c r="B746" t="n">
        <v>0.0005413138759758341</v>
      </c>
      <c r="C746" t="n">
        <v>27.54880694143167</v>
      </c>
      <c r="D746" t="n">
        <v>6.197090909090909</v>
      </c>
      <c r="E746" t="n">
        <v>2.095030303030303</v>
      </c>
    </row>
    <row r="747">
      <c r="A747" t="inlineStr">
        <is>
          <t>600161</t>
        </is>
      </c>
      <c r="B747" t="n">
        <v>0.002577948423924783</v>
      </c>
      <c r="C747" t="n">
        <v>27.35397382700286</v>
      </c>
      <c r="D747" t="n">
        <v>39.9940606060606</v>
      </c>
      <c r="E747" t="n">
        <v>1.178727272727273</v>
      </c>
    </row>
    <row r="748">
      <c r="A748" t="inlineStr">
        <is>
          <t>601985</t>
        </is>
      </c>
      <c r="B748" t="n">
        <v>0.0001310334692483928</v>
      </c>
      <c r="C748" t="n">
        <v>27.27272727272727</v>
      </c>
      <c r="D748" t="n">
        <v>4.553454545454546</v>
      </c>
      <c r="E748" t="n">
        <v>0.2834545454545454</v>
      </c>
    </row>
    <row r="749">
      <c r="A749" t="inlineStr">
        <is>
          <t>600207</t>
        </is>
      </c>
      <c r="B749" t="n">
        <v>0.0004325328866479426</v>
      </c>
      <c r="C749" t="n">
        <v>27.20763723150357</v>
      </c>
      <c r="D749" t="n">
        <v>5.358606060606061</v>
      </c>
      <c r="E749" t="n">
        <v>1.576969696969697</v>
      </c>
    </row>
    <row r="750">
      <c r="A750" t="inlineStr">
        <is>
          <t>600858</t>
        </is>
      </c>
      <c r="B750" t="n">
        <v>0.0006135399953581774</v>
      </c>
      <c r="C750" t="n">
        <v>27.17391304347827</v>
      </c>
      <c r="D750" t="n">
        <v>6.838787878787878</v>
      </c>
      <c r="E750" t="n">
        <v>0.985878787878788</v>
      </c>
    </row>
    <row r="751">
      <c r="A751" t="inlineStr">
        <is>
          <t>601901</t>
        </is>
      </c>
      <c r="B751" t="n">
        <v>0.0004116008658986654</v>
      </c>
      <c r="C751" t="n">
        <v>27.03862660944207</v>
      </c>
      <c r="D751" t="n">
        <v>8.60078787878788</v>
      </c>
      <c r="E751" t="n">
        <v>0.7861818181818182</v>
      </c>
    </row>
    <row r="752">
      <c r="A752" t="inlineStr">
        <is>
          <t>600317</t>
        </is>
      </c>
      <c r="B752" t="n">
        <v>0.0001154051845660441</v>
      </c>
      <c r="C752" t="n">
        <v>26.82926829268295</v>
      </c>
      <c r="D752" t="n">
        <v>2.495272727272727</v>
      </c>
      <c r="E752" t="n">
        <v>0.2227272727272728</v>
      </c>
    </row>
    <row r="753">
      <c r="A753" t="inlineStr">
        <is>
          <t>601619</t>
        </is>
      </c>
      <c r="B753" t="n">
        <v>7.502305776180309e-05</v>
      </c>
      <c r="C753" t="n">
        <v>26.71232876712331</v>
      </c>
      <c r="D753" t="n">
        <v>3.198424242424243</v>
      </c>
      <c r="E753" t="n">
        <v>1.383757575757576</v>
      </c>
    </row>
    <row r="754">
      <c r="A754" t="inlineStr">
        <is>
          <t>600081</t>
        </is>
      </c>
      <c r="B754" t="n">
        <v>0.001283578108351841</v>
      </c>
      <c r="C754" t="n">
        <v>26.60642570281122</v>
      </c>
      <c r="D754" t="n">
        <v>12.0070303030303</v>
      </c>
      <c r="E754" t="n">
        <v>2.969636363636364</v>
      </c>
    </row>
    <row r="755">
      <c r="A755" t="inlineStr">
        <is>
          <t>600382</t>
        </is>
      </c>
      <c r="B755" t="n">
        <v>0.000262529052393732</v>
      </c>
      <c r="C755" t="n">
        <v>26.56903765690375</v>
      </c>
      <c r="D755" t="n">
        <v>5.484787878787878</v>
      </c>
      <c r="E755" t="n">
        <v>2.226424242424242</v>
      </c>
    </row>
    <row r="756">
      <c r="A756" t="inlineStr">
        <is>
          <t>603429</t>
        </is>
      </c>
      <c r="B756" t="n">
        <v>0.002893600490797532</v>
      </c>
      <c r="C756" t="n">
        <v>26.40740740740741</v>
      </c>
      <c r="D756" t="n">
        <v>36.08624242424242</v>
      </c>
      <c r="E756" t="n">
        <v>1.696363636363636</v>
      </c>
    </row>
    <row r="757">
      <c r="A757" t="inlineStr">
        <is>
          <t>688399</t>
        </is>
      </c>
      <c r="B757" t="n">
        <v>0.1204858596376834</v>
      </c>
      <c r="C757" t="n">
        <v>26.14256380170139</v>
      </c>
      <c r="D757" t="n">
        <v>242.6227272727273</v>
      </c>
      <c r="E757" t="n">
        <v>10.07212121212121</v>
      </c>
    </row>
    <row r="758">
      <c r="A758" t="inlineStr">
        <is>
          <t>600674</t>
        </is>
      </c>
      <c r="B758" t="n">
        <v>0.00015578029516411</v>
      </c>
      <c r="C758" t="n">
        <v>26.06635071090049</v>
      </c>
      <c r="D758" t="n">
        <v>9.795272727272726</v>
      </c>
      <c r="E758" t="n">
        <v>0.1488484848484848</v>
      </c>
    </row>
    <row r="759">
      <c r="A759" t="inlineStr">
        <is>
          <t>601882</t>
        </is>
      </c>
      <c r="B759" t="n">
        <v>0.002203862060648726</v>
      </c>
      <c r="C759" t="n">
        <v>26</v>
      </c>
      <c r="D759" t="n">
        <v>11.24933333333333</v>
      </c>
      <c r="E759" t="n">
        <v>0.8816363636363637</v>
      </c>
    </row>
    <row r="760">
      <c r="A760" t="inlineStr">
        <is>
          <t>603801</t>
        </is>
      </c>
      <c r="B760" t="n">
        <v>0.003604098467141198</v>
      </c>
      <c r="C760" t="n">
        <v>25.78616352201257</v>
      </c>
      <c r="D760" t="n">
        <v>33.58781818181819</v>
      </c>
      <c r="E760" t="n">
        <v>2.162969696969697</v>
      </c>
    </row>
    <row r="761">
      <c r="A761" t="inlineStr">
        <is>
          <t>600516</t>
        </is>
      </c>
      <c r="B761" t="n">
        <v>0.000171043140897215</v>
      </c>
      <c r="C761" t="n">
        <v>25.77319587628866</v>
      </c>
      <c r="D761" t="n">
        <v>6.747454545454545</v>
      </c>
      <c r="E761" t="n">
        <v>1.881090909090909</v>
      </c>
    </row>
    <row r="762">
      <c r="A762" t="inlineStr">
        <is>
          <t>600397</t>
        </is>
      </c>
      <c r="B762" t="n">
        <v>0.0003328116570830364</v>
      </c>
      <c r="C762" t="n">
        <v>25.59241706161137</v>
      </c>
      <c r="D762" t="n">
        <v>2.759090909090909</v>
      </c>
      <c r="E762" t="n">
        <v>3.989212121212121</v>
      </c>
    </row>
    <row r="763">
      <c r="A763" t="inlineStr">
        <is>
          <t>600573</t>
        </is>
      </c>
      <c r="B763" t="n">
        <v>0.001682616359857303</v>
      </c>
      <c r="C763" t="n">
        <v>25.58479532163742</v>
      </c>
      <c r="D763" t="n">
        <v>8.268727272727274</v>
      </c>
      <c r="E763" t="n">
        <v>5.394606060606061</v>
      </c>
    </row>
    <row r="764">
      <c r="A764" t="inlineStr">
        <is>
          <t>600184</t>
        </is>
      </c>
      <c r="B764" t="n">
        <v>0.0005760898565459816</v>
      </c>
      <c r="C764" t="n">
        <v>25.54744525547445</v>
      </c>
      <c r="D764" t="n">
        <v>11.23078787878788</v>
      </c>
      <c r="E764" t="n">
        <v>1.766484848484849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7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0.09241327889529098</v>
      </c>
      <c r="C2" t="n">
        <v>799.1533396048917</v>
      </c>
      <c r="D2" t="n">
        <v>35.65558823529412</v>
      </c>
      <c r="E2" t="n">
        <v>4.00864705882353</v>
      </c>
    </row>
    <row r="3">
      <c r="A3" t="inlineStr">
        <is>
          <t>603392</t>
        </is>
      </c>
      <c r="B3" t="n">
        <v>0.06807747189158439</v>
      </c>
      <c r="C3" t="n">
        <v>600.8959338387319</v>
      </c>
      <c r="D3" t="n">
        <v>193.6669411764706</v>
      </c>
      <c r="E3" t="n">
        <v>6.604470588235294</v>
      </c>
    </row>
    <row r="4">
      <c r="A4" t="inlineStr">
        <is>
          <t>300850</t>
        </is>
      </c>
      <c r="B4" t="n">
        <v>0.1122191625261425</v>
      </c>
      <c r="C4" t="n">
        <v>555.9519604380077</v>
      </c>
      <c r="D4" t="n">
        <v>96.95866666666669</v>
      </c>
      <c r="E4" t="n">
        <v>15.0377037037037</v>
      </c>
    </row>
    <row r="5">
      <c r="A5" t="inlineStr">
        <is>
          <t>603185</t>
        </is>
      </c>
      <c r="B5" t="n">
        <v>0.09070119421446653</v>
      </c>
      <c r="C5" t="n">
        <v>509.8059244126659</v>
      </c>
      <c r="D5" t="n">
        <v>79.61670588235293</v>
      </c>
      <c r="E5" t="n">
        <v>8.341176470588236</v>
      </c>
    </row>
    <row r="6">
      <c r="A6" t="inlineStr">
        <is>
          <t>601633</t>
        </is>
      </c>
      <c r="B6" t="n">
        <v>0.03226741731574417</v>
      </c>
      <c r="C6" t="n">
        <v>463.5668789808918</v>
      </c>
      <c r="D6" t="n">
        <v>20.39552941176471</v>
      </c>
      <c r="E6" t="n">
        <v>0.545</v>
      </c>
    </row>
    <row r="7">
      <c r="A7" t="inlineStr">
        <is>
          <t>300186</t>
        </is>
      </c>
      <c r="B7" t="n">
        <v>0.05343824816484592</v>
      </c>
      <c r="C7" t="n">
        <v>458.2417582417583</v>
      </c>
      <c r="D7" t="n">
        <v>26.145</v>
      </c>
      <c r="E7" t="n">
        <v>2.269882352941176</v>
      </c>
    </row>
    <row r="8">
      <c r="A8" t="inlineStr">
        <is>
          <t>300841</t>
        </is>
      </c>
      <c r="B8" t="n">
        <v>0.2170333885832735</v>
      </c>
      <c r="C8" t="n">
        <v>387.121286884437</v>
      </c>
      <c r="D8" t="n">
        <v>505.3294736842105</v>
      </c>
      <c r="E8" t="n">
        <v>7.513223684210526</v>
      </c>
    </row>
    <row r="9">
      <c r="A9" t="inlineStr">
        <is>
          <t>002176</t>
        </is>
      </c>
      <c r="B9" t="n">
        <v>0.003120690606157145</v>
      </c>
      <c r="C9" t="n">
        <v>386.2068965517241</v>
      </c>
      <c r="D9" t="n">
        <v>2.41635294117647</v>
      </c>
      <c r="E9" t="n">
        <v>1.985411764705882</v>
      </c>
    </row>
    <row r="10">
      <c r="A10" t="inlineStr">
        <is>
          <t>300846</t>
        </is>
      </c>
      <c r="B10" t="n">
        <v>0.01189277107632183</v>
      </c>
      <c r="C10" t="n">
        <v>376.2886597938145</v>
      </c>
      <c r="D10" t="n">
        <v>26.22839160839161</v>
      </c>
      <c r="E10" t="n">
        <v>13.58713286713287</v>
      </c>
    </row>
    <row r="11">
      <c r="A11" t="inlineStr">
        <is>
          <t>300763</t>
        </is>
      </c>
      <c r="B11" t="n">
        <v>0.06585241943189737</v>
      </c>
      <c r="C11" t="n">
        <v>376.2148962148961</v>
      </c>
      <c r="D11" t="n">
        <v>103.93</v>
      </c>
      <c r="E11" t="n">
        <v>4.784</v>
      </c>
    </row>
    <row r="12">
      <c r="A12" t="inlineStr">
        <is>
          <t>600189</t>
        </is>
      </c>
      <c r="B12" t="n">
        <v>0.01161058472286281</v>
      </c>
      <c r="C12" t="n">
        <v>364.0264026402641</v>
      </c>
      <c r="D12" t="n">
        <v>6.949235294117647</v>
      </c>
      <c r="E12" t="n">
        <v>5.073529411764706</v>
      </c>
    </row>
    <row r="13">
      <c r="A13" t="inlineStr">
        <is>
          <t>603486</t>
        </is>
      </c>
      <c r="B13" t="n">
        <v>0.0653057117427893</v>
      </c>
      <c r="C13" t="n">
        <v>354.7206165703276</v>
      </c>
      <c r="D13" t="n">
        <v>53.32282352941176</v>
      </c>
      <c r="E13" t="n">
        <v>2.597941176470588</v>
      </c>
    </row>
    <row r="14">
      <c r="A14" t="inlineStr">
        <is>
          <t>000155</t>
        </is>
      </c>
      <c r="B14" t="n">
        <v>0.005253045764828056</v>
      </c>
      <c r="C14" t="n">
        <v>344.9350649350649</v>
      </c>
      <c r="D14" t="n">
        <v>6.060999999999999</v>
      </c>
      <c r="E14" t="n">
        <v>3.749823529411765</v>
      </c>
    </row>
    <row r="15">
      <c r="A15" t="inlineStr">
        <is>
          <t>002594</t>
        </is>
      </c>
      <c r="B15" t="n">
        <v>0.1392578106965262</v>
      </c>
      <c r="C15" t="n">
        <v>344.8293963254593</v>
      </c>
      <c r="D15" t="n">
        <v>126.4844117647059</v>
      </c>
      <c r="E15" t="n">
        <v>3.093647058823529</v>
      </c>
    </row>
    <row r="16">
      <c r="A16" t="inlineStr">
        <is>
          <t>000799</t>
        </is>
      </c>
      <c r="B16" t="n">
        <v>0.0937702465728044</v>
      </c>
      <c r="C16" t="n">
        <v>340.0947867298578</v>
      </c>
      <c r="D16" t="n">
        <v>97.0708823529412</v>
      </c>
      <c r="E16" t="n">
        <v>5.283705882352941</v>
      </c>
    </row>
    <row r="17">
      <c r="A17" t="inlineStr">
        <is>
          <t>601919</t>
        </is>
      </c>
      <c r="B17" t="n">
        <v>0.01021687407253834</v>
      </c>
      <c r="C17" t="n">
        <v>332.5153374233129</v>
      </c>
      <c r="D17" t="n">
        <v>6.972411764705882</v>
      </c>
      <c r="E17" t="n">
        <v>1.172117647058824</v>
      </c>
    </row>
    <row r="18">
      <c r="A18" t="inlineStr">
        <is>
          <t>300313</t>
        </is>
      </c>
      <c r="B18" t="n">
        <v>0.02939779911713303</v>
      </c>
      <c r="C18" t="n">
        <v>327.1714922048997</v>
      </c>
      <c r="D18" t="n">
        <v>13.87482352941176</v>
      </c>
      <c r="E18" t="n">
        <v>9.198882352941176</v>
      </c>
    </row>
    <row r="19">
      <c r="A19" t="inlineStr">
        <is>
          <t>002466</t>
        </is>
      </c>
      <c r="B19" t="n">
        <v>0.02475172752199765</v>
      </c>
      <c r="C19" t="n">
        <v>304.0645546921697</v>
      </c>
      <c r="D19" t="n">
        <v>27.87670588235295</v>
      </c>
      <c r="E19" t="n">
        <v>5.913588235294118</v>
      </c>
    </row>
    <row r="20">
      <c r="A20" t="inlineStr">
        <is>
          <t>300677</t>
        </is>
      </c>
      <c r="B20" t="n">
        <v>0.06820201732896015</v>
      </c>
      <c r="C20" t="n">
        <v>298.0423204260832</v>
      </c>
      <c r="D20" t="n">
        <v>141.8998823529412</v>
      </c>
      <c r="E20" t="n">
        <v>4.307529411764706</v>
      </c>
    </row>
    <row r="21">
      <c r="A21" t="inlineStr">
        <is>
          <t>603267</t>
        </is>
      </c>
      <c r="B21" t="n">
        <v>0.07892198615686999</v>
      </c>
      <c r="C21" t="n">
        <v>289.7905064969504</v>
      </c>
      <c r="D21" t="n">
        <v>80.01623529411764</v>
      </c>
      <c r="E21" t="n">
        <v>2.242470588235294</v>
      </c>
    </row>
    <row r="22">
      <c r="A22" t="inlineStr">
        <is>
          <t>000995</t>
        </is>
      </c>
      <c r="B22" t="n">
        <v>0.04822282995983257</v>
      </c>
      <c r="C22" t="n">
        <v>284.3351548269581</v>
      </c>
      <c r="D22" t="n">
        <v>9.151999999999997</v>
      </c>
      <c r="E22" t="n">
        <v>4.068058823529412</v>
      </c>
    </row>
    <row r="23">
      <c r="A23" t="inlineStr">
        <is>
          <t>002709</t>
        </is>
      </c>
      <c r="B23" t="n">
        <v>0.07180401960227743</v>
      </c>
      <c r="C23" t="n">
        <v>282.3136818687431</v>
      </c>
      <c r="D23" t="n">
        <v>58.93947058823529</v>
      </c>
      <c r="E23" t="n">
        <v>2.56035294117647</v>
      </c>
    </row>
    <row r="24">
      <c r="A24" t="inlineStr">
        <is>
          <t>600472</t>
        </is>
      </c>
      <c r="B24" t="n">
        <v>0.05020398037519406</v>
      </c>
      <c r="C24" t="n">
        <v>278.8011695906433</v>
      </c>
      <c r="D24" t="n">
        <v>40.47764705882354</v>
      </c>
      <c r="E24" t="n">
        <v>0</v>
      </c>
    </row>
    <row r="25">
      <c r="A25" t="inlineStr">
        <is>
          <t>688036</t>
        </is>
      </c>
      <c r="B25" t="n">
        <v>0.06093051515635426</v>
      </c>
      <c r="C25" t="n">
        <v>278.336854234684</v>
      </c>
      <c r="D25" t="n">
        <v>108.1650588235294</v>
      </c>
      <c r="E25" t="n">
        <v>3.008176470588235</v>
      </c>
    </row>
    <row r="26">
      <c r="A26" t="inlineStr">
        <is>
          <t>603129</t>
        </is>
      </c>
      <c r="B26" t="n">
        <v>0.08318340736910164</v>
      </c>
      <c r="C26" t="n">
        <v>274.9472796288486</v>
      </c>
      <c r="D26" t="n">
        <v>124.5255294117647</v>
      </c>
      <c r="E26" t="n">
        <v>1.637235294117647</v>
      </c>
    </row>
    <row r="27">
      <c r="A27" t="inlineStr">
        <is>
          <t>002747</t>
        </is>
      </c>
      <c r="B27" t="n">
        <v>0.01356465571366092</v>
      </c>
      <c r="C27" t="n">
        <v>271.0204081632652</v>
      </c>
      <c r="D27" t="n">
        <v>20.40905882352941</v>
      </c>
      <c r="E27" t="n">
        <v>1.674647058823529</v>
      </c>
    </row>
    <row r="28">
      <c r="A28" t="inlineStr">
        <is>
          <t>603906</t>
        </is>
      </c>
      <c r="B28" t="n">
        <v>0.009336512675356165</v>
      </c>
      <c r="C28" t="n">
        <v>268.8741721854304</v>
      </c>
      <c r="D28" t="n">
        <v>24.1814705882353</v>
      </c>
      <c r="E28" t="n">
        <v>2.613823529411765</v>
      </c>
    </row>
    <row r="29">
      <c r="A29" t="inlineStr">
        <is>
          <t>603025</t>
        </is>
      </c>
      <c r="B29" t="n">
        <v>0.02125571804448027</v>
      </c>
      <c r="C29" t="n">
        <v>263.8522427440633</v>
      </c>
      <c r="D29" t="n">
        <v>11.24611764705882</v>
      </c>
      <c r="E29" t="n">
        <v>1.452</v>
      </c>
    </row>
    <row r="30">
      <c r="A30" t="inlineStr">
        <is>
          <t>600121</t>
        </is>
      </c>
      <c r="B30" t="n">
        <v>0.008011979614474096</v>
      </c>
      <c r="C30" t="n">
        <v>262.0111731843576</v>
      </c>
      <c r="D30" t="n">
        <v>3.133411764705883</v>
      </c>
      <c r="E30" t="n">
        <v>4.630411764705882</v>
      </c>
    </row>
    <row r="31">
      <c r="A31" t="inlineStr">
        <is>
          <t>601012</t>
        </is>
      </c>
      <c r="B31" t="n">
        <v>0.04165313738574936</v>
      </c>
      <c r="C31" t="n">
        <v>261.5847860538827</v>
      </c>
      <c r="D31" t="n">
        <v>65.18335294117647</v>
      </c>
      <c r="E31" t="n">
        <v>1.585529411764706</v>
      </c>
    </row>
    <row r="32">
      <c r="A32" t="inlineStr">
        <is>
          <t>600399</t>
        </is>
      </c>
      <c r="B32" t="n">
        <v>0.010471890907334</v>
      </c>
      <c r="C32" t="n">
        <v>258.0335731414868</v>
      </c>
      <c r="D32" t="n">
        <v>8.484588235294119</v>
      </c>
      <c r="E32" t="n">
        <v>1.061176470588235</v>
      </c>
    </row>
    <row r="33">
      <c r="A33" t="inlineStr">
        <is>
          <t>600316</t>
        </is>
      </c>
      <c r="B33" t="n">
        <v>0.02528288836756268</v>
      </c>
      <c r="C33" t="n">
        <v>256.4564564564564</v>
      </c>
      <c r="D33" t="n">
        <v>32.8504705882353</v>
      </c>
      <c r="E33" t="n">
        <v>4.397882352941177</v>
      </c>
    </row>
    <row r="34">
      <c r="A34" t="inlineStr">
        <is>
          <t>002756</t>
        </is>
      </c>
      <c r="B34" t="n">
        <v>0.04373930474329972</v>
      </c>
      <c r="C34" t="n">
        <v>252.8828270303782</v>
      </c>
      <c r="D34" t="n">
        <v>25.786</v>
      </c>
      <c r="E34" t="n">
        <v>3.460235294117647</v>
      </c>
    </row>
    <row r="35">
      <c r="A35" t="inlineStr">
        <is>
          <t>300225</t>
        </is>
      </c>
      <c r="B35" t="n">
        <v>0.01208796312361596</v>
      </c>
      <c r="C35" t="n">
        <v>251.5912897822445</v>
      </c>
      <c r="D35" t="n">
        <v>12.93594117647059</v>
      </c>
      <c r="E35" t="n">
        <v>6.052588235294118</v>
      </c>
    </row>
    <row r="36">
      <c r="A36" t="inlineStr">
        <is>
          <t>603110</t>
        </is>
      </c>
      <c r="B36" t="n">
        <v>0.01567447265980729</v>
      </c>
      <c r="C36" t="n">
        <v>249.5172413793103</v>
      </c>
      <c r="D36" t="n">
        <v>20.39629411764706</v>
      </c>
      <c r="E36" t="n">
        <v>3.784647058823529</v>
      </c>
    </row>
    <row r="37">
      <c r="A37" t="inlineStr">
        <is>
          <t>603915</t>
        </is>
      </c>
      <c r="B37" t="n">
        <v>0.009837843129981946</v>
      </c>
      <c r="C37" t="n">
        <v>248.8976377952756</v>
      </c>
      <c r="D37" t="n">
        <v>22.94858823529412</v>
      </c>
      <c r="E37" t="n">
        <v>4.423941176470588</v>
      </c>
    </row>
    <row r="38">
      <c r="A38" t="inlineStr">
        <is>
          <t>002444</t>
        </is>
      </c>
      <c r="B38" t="n">
        <v>0.01241066938893449</v>
      </c>
      <c r="C38" t="n">
        <v>245.739471106758</v>
      </c>
      <c r="D38" t="n">
        <v>21.58894117647059</v>
      </c>
      <c r="E38" t="n">
        <v>1.923352941176471</v>
      </c>
    </row>
    <row r="39">
      <c r="A39" t="inlineStr">
        <is>
          <t>600438</t>
        </is>
      </c>
      <c r="B39" t="n">
        <v>0.01382402060107698</v>
      </c>
      <c r="C39" t="n">
        <v>242.4514200298954</v>
      </c>
      <c r="D39" t="n">
        <v>26.78582352941176</v>
      </c>
      <c r="E39" t="n">
        <v>1.880882352941176</v>
      </c>
    </row>
    <row r="40">
      <c r="A40" t="inlineStr">
        <is>
          <t>601888</t>
        </is>
      </c>
      <c r="B40" t="n">
        <v>0.07157055075340124</v>
      </c>
      <c r="C40" t="n">
        <v>242.2696990581208</v>
      </c>
      <c r="D40" t="n">
        <v>200.2079411764706</v>
      </c>
      <c r="E40" t="n">
        <v>0.7805882352941176</v>
      </c>
    </row>
    <row r="41">
      <c r="A41" t="inlineStr">
        <is>
          <t>002240</t>
        </is>
      </c>
      <c r="B41" t="n">
        <v>0.007615131056669644</v>
      </c>
      <c r="C41" t="n">
        <v>238.1006864988558</v>
      </c>
      <c r="D41" t="n">
        <v>16.00976470588235</v>
      </c>
      <c r="E41" t="n">
        <v>5.532411764705882</v>
      </c>
    </row>
    <row r="42">
      <c r="A42" t="inlineStr">
        <is>
          <t>300014</t>
        </is>
      </c>
      <c r="B42" t="n">
        <v>0.02706507035875967</v>
      </c>
      <c r="C42" t="n">
        <v>234.1692789968652</v>
      </c>
      <c r="D42" t="n">
        <v>58.56235294117647</v>
      </c>
      <c r="E42" t="n">
        <v>1.89935294117647</v>
      </c>
    </row>
    <row r="43">
      <c r="A43" t="inlineStr">
        <is>
          <t>601908</t>
        </is>
      </c>
      <c r="B43" t="n">
        <v>0.005567903960752015</v>
      </c>
      <c r="C43" t="n">
        <v>233.033033033033</v>
      </c>
      <c r="D43" t="n">
        <v>6.066588235294117</v>
      </c>
      <c r="E43" t="n">
        <v>3.155</v>
      </c>
    </row>
    <row r="44">
      <c r="A44" t="inlineStr">
        <is>
          <t>002192</t>
        </is>
      </c>
      <c r="B44" t="n">
        <v>0.02572274960049786</v>
      </c>
      <c r="C44" t="n">
        <v>224.4949494949495</v>
      </c>
      <c r="D44" t="n">
        <v>23.09764705882353</v>
      </c>
      <c r="E44" t="n">
        <v>1.960470588235294</v>
      </c>
    </row>
    <row r="45">
      <c r="A45" t="inlineStr">
        <is>
          <t>002497</t>
        </is>
      </c>
      <c r="B45" t="n">
        <v>0.01366814386866133</v>
      </c>
      <c r="C45" t="n">
        <v>223.882503192848</v>
      </c>
      <c r="D45" t="n">
        <v>13.16805882352941</v>
      </c>
      <c r="E45" t="n">
        <v>6.658</v>
      </c>
    </row>
    <row r="46">
      <c r="A46" t="inlineStr">
        <is>
          <t>688169</t>
        </is>
      </c>
      <c r="B46" t="n">
        <v>0.6124338834957137</v>
      </c>
      <c r="C46" t="n">
        <v>218.1636829969688</v>
      </c>
      <c r="D46" t="n">
        <v>642.3755882352941</v>
      </c>
      <c r="E46" t="n">
        <v>3.010882352941177</v>
      </c>
    </row>
    <row r="47">
      <c r="A47" t="inlineStr">
        <is>
          <t>603919</t>
        </is>
      </c>
      <c r="B47" t="n">
        <v>0.03262777958816775</v>
      </c>
      <c r="C47" t="n">
        <v>217.6265270506108</v>
      </c>
      <c r="D47" t="n">
        <v>26.45158823529412</v>
      </c>
      <c r="E47" t="n">
        <v>3.760117647058824</v>
      </c>
    </row>
    <row r="48">
      <c r="A48" t="inlineStr">
        <is>
          <t>688333</t>
        </is>
      </c>
      <c r="B48" t="n">
        <v>0.0623121281187843</v>
      </c>
      <c r="C48" t="n">
        <v>214.8118170781061</v>
      </c>
      <c r="D48" t="n">
        <v>101.2316470588235</v>
      </c>
      <c r="E48" t="n">
        <v>4.772411764705882</v>
      </c>
    </row>
    <row r="49">
      <c r="A49" t="inlineStr">
        <is>
          <t>002493</t>
        </is>
      </c>
      <c r="B49" t="n">
        <v>0.01019842721270803</v>
      </c>
      <c r="C49" t="n">
        <v>213.43669250646</v>
      </c>
      <c r="D49" t="n">
        <v>20.2544705882353</v>
      </c>
      <c r="E49" t="n">
        <v>0.5389999999999999</v>
      </c>
    </row>
    <row r="50">
      <c r="A50" t="inlineStr">
        <is>
          <t>600346</t>
        </is>
      </c>
      <c r="B50" t="n">
        <v>0.01200789966131828</v>
      </c>
      <c r="C50" t="n">
        <v>212.1693121693121</v>
      </c>
      <c r="D50" t="n">
        <v>21.16111764705882</v>
      </c>
      <c r="E50" t="n">
        <v>0.7588823529411765</v>
      </c>
    </row>
    <row r="51">
      <c r="A51" t="inlineStr">
        <is>
          <t>600660</t>
        </is>
      </c>
      <c r="B51" t="n">
        <v>0.02044636901070843</v>
      </c>
      <c r="C51" t="n">
        <v>209.2515592515593</v>
      </c>
      <c r="D51" t="n">
        <v>33.23405882352941</v>
      </c>
      <c r="E51" t="n">
        <v>1.313235294117647</v>
      </c>
    </row>
    <row r="52">
      <c r="A52" t="inlineStr">
        <is>
          <t>601015</t>
        </is>
      </c>
      <c r="B52" t="n">
        <v>0.001073131009704594</v>
      </c>
      <c r="C52" t="n">
        <v>204.7430830039526</v>
      </c>
      <c r="D52" t="n">
        <v>3.345647058823529</v>
      </c>
      <c r="E52" t="n">
        <v>1.625823529411765</v>
      </c>
    </row>
    <row r="53">
      <c r="A53" t="inlineStr">
        <is>
          <t>600809</t>
        </is>
      </c>
      <c r="B53" t="n">
        <v>0.1629420817944909</v>
      </c>
      <c r="C53" t="n">
        <v>203.5935563816605</v>
      </c>
      <c r="D53" t="n">
        <v>220.9436470588235</v>
      </c>
      <c r="E53" t="n">
        <v>0.6098235294117647</v>
      </c>
    </row>
    <row r="54">
      <c r="A54" t="inlineStr">
        <is>
          <t>002625</t>
        </is>
      </c>
      <c r="B54" t="n">
        <v>0.01371305702472484</v>
      </c>
      <c r="C54" t="n">
        <v>203.3635187580853</v>
      </c>
      <c r="D54" t="n">
        <v>18.21188235294118</v>
      </c>
      <c r="E54" t="n">
        <v>3.433764705882353</v>
      </c>
    </row>
    <row r="55">
      <c r="A55" t="inlineStr">
        <is>
          <t>002245</t>
        </is>
      </c>
      <c r="B55" t="n">
        <v>0.007330548218600367</v>
      </c>
      <c r="C55" t="n">
        <v>201.7676767676768</v>
      </c>
      <c r="D55" t="n">
        <v>6.808882352941176</v>
      </c>
      <c r="E55" t="n">
        <v>4.730176470588234</v>
      </c>
    </row>
    <row r="56">
      <c r="A56" t="inlineStr">
        <is>
          <t>000568</t>
        </is>
      </c>
      <c r="B56" t="n">
        <v>0.09325690758919088</v>
      </c>
      <c r="C56" t="n">
        <v>200.4564646810453</v>
      </c>
      <c r="D56" t="n">
        <v>154.734705882353</v>
      </c>
      <c r="E56" t="n">
        <v>0.977235294117647</v>
      </c>
    </row>
    <row r="57">
      <c r="A57" t="inlineStr">
        <is>
          <t>603128</t>
        </is>
      </c>
      <c r="B57" t="n">
        <v>0.002786960314084132</v>
      </c>
      <c r="C57" t="n">
        <v>194.647201946472</v>
      </c>
      <c r="D57" t="n">
        <v>7.101000000000001</v>
      </c>
      <c r="E57" t="n">
        <v>3.483882352941176</v>
      </c>
    </row>
    <row r="58">
      <c r="A58" t="inlineStr">
        <is>
          <t>603678</t>
        </is>
      </c>
      <c r="B58" t="n">
        <v>0.02772709641683637</v>
      </c>
      <c r="C58" t="n">
        <v>193.6254980079681</v>
      </c>
      <c r="D58" t="n">
        <v>44.68111764705882</v>
      </c>
      <c r="E58" t="n">
        <v>2.412411764705882</v>
      </c>
    </row>
    <row r="59">
      <c r="A59" t="inlineStr">
        <is>
          <t>300726</t>
        </is>
      </c>
      <c r="B59" t="n">
        <v>0.02988223336115141</v>
      </c>
      <c r="C59" t="n">
        <v>191.7062477164779</v>
      </c>
      <c r="D59" t="n">
        <v>45.61370588235294</v>
      </c>
      <c r="E59" t="n">
        <v>6.112176470588235</v>
      </c>
    </row>
    <row r="60">
      <c r="A60" t="inlineStr">
        <is>
          <t>600559</t>
        </is>
      </c>
      <c r="B60" t="n">
        <v>0.01847819095671583</v>
      </c>
      <c r="C60" t="n">
        <v>190.958605664488</v>
      </c>
      <c r="D60" t="n">
        <v>16.48558823529412</v>
      </c>
      <c r="E60" t="n">
        <v>7.61735294117647</v>
      </c>
    </row>
    <row r="61">
      <c r="A61" t="inlineStr">
        <is>
          <t>600199</t>
        </is>
      </c>
      <c r="B61" t="n">
        <v>0.01227112680060417</v>
      </c>
      <c r="C61" t="n">
        <v>190.7335907335907</v>
      </c>
      <c r="D61" t="n">
        <v>9.117823529411764</v>
      </c>
      <c r="E61" t="n">
        <v>6.815764705882352</v>
      </c>
    </row>
    <row r="62">
      <c r="A62" t="inlineStr">
        <is>
          <t>300722</t>
        </is>
      </c>
      <c r="B62" t="n">
        <v>0.07378453995280698</v>
      </c>
      <c r="C62" t="n">
        <v>190.0182592818016</v>
      </c>
      <c r="D62" t="n">
        <v>40.49023529411765</v>
      </c>
      <c r="E62" t="n">
        <v>20.30129411764706</v>
      </c>
    </row>
    <row r="63">
      <c r="A63" t="inlineStr">
        <is>
          <t>000301</t>
        </is>
      </c>
      <c r="B63" t="n">
        <v>0.004905527309481349</v>
      </c>
      <c r="C63" t="n">
        <v>189.7338403041825</v>
      </c>
      <c r="D63" t="n">
        <v>7.521117647058823</v>
      </c>
      <c r="E63" t="n">
        <v>1.647294117647059</v>
      </c>
    </row>
    <row r="64">
      <c r="A64" t="inlineStr">
        <is>
          <t>002612</t>
        </is>
      </c>
      <c r="B64" t="n">
        <v>0.01198767648034505</v>
      </c>
      <c r="C64" t="n">
        <v>188.1188118811881</v>
      </c>
      <c r="D64" t="n">
        <v>12.93411764705882</v>
      </c>
      <c r="E64" t="n">
        <v>7.718235294117647</v>
      </c>
    </row>
    <row r="65">
      <c r="A65" t="inlineStr">
        <is>
          <t>603799</t>
        </is>
      </c>
      <c r="B65" t="n">
        <v>0.03349246938056551</v>
      </c>
      <c r="C65" t="n">
        <v>187.9351032448378</v>
      </c>
      <c r="D65" t="n">
        <v>48.36311764705882</v>
      </c>
      <c r="E65" t="n">
        <v>3.626588235294117</v>
      </c>
    </row>
    <row r="66">
      <c r="A66" t="inlineStr">
        <is>
          <t>603806</t>
        </is>
      </c>
      <c r="B66" t="n">
        <v>0.02072960006251552</v>
      </c>
      <c r="C66" t="n">
        <v>187.3776131251654</v>
      </c>
      <c r="D66" t="n">
        <v>68.49282352941177</v>
      </c>
      <c r="E66" t="n">
        <v>0.6885882352941176</v>
      </c>
    </row>
    <row r="67">
      <c r="A67" t="inlineStr">
        <is>
          <t>000762</t>
        </is>
      </c>
      <c r="B67" t="n">
        <v>0.003905100723316085</v>
      </c>
      <c r="C67" t="n">
        <v>187.1572871572872</v>
      </c>
      <c r="D67" t="n">
        <v>10.41835294117647</v>
      </c>
      <c r="E67" t="n">
        <v>4.151235294117647</v>
      </c>
    </row>
    <row r="68">
      <c r="A68" t="inlineStr">
        <is>
          <t>300124</t>
        </is>
      </c>
      <c r="B68" t="n">
        <v>0.03798757638671697</v>
      </c>
      <c r="C68" t="n">
        <v>187.0290480299108</v>
      </c>
      <c r="D68" t="n">
        <v>62.86276470588236</v>
      </c>
      <c r="E68" t="n">
        <v>0.9633529411764709</v>
      </c>
    </row>
    <row r="69">
      <c r="A69" t="inlineStr">
        <is>
          <t>603218</t>
        </is>
      </c>
      <c r="B69" t="n">
        <v>0.01005676943205302</v>
      </c>
      <c r="C69" t="n">
        <v>185.7418111753372</v>
      </c>
      <c r="D69" t="n">
        <v>23.60476470588235</v>
      </c>
      <c r="E69" t="n">
        <v>1.334588235294118</v>
      </c>
    </row>
    <row r="70">
      <c r="A70" t="inlineStr">
        <is>
          <t>300390</t>
        </is>
      </c>
      <c r="B70" t="n">
        <v>0.004992360165437962</v>
      </c>
      <c r="C70" t="n">
        <v>184.9906191369606</v>
      </c>
      <c r="D70" t="n">
        <v>17.492</v>
      </c>
      <c r="E70" t="n">
        <v>6.318941176470588</v>
      </c>
    </row>
    <row r="71">
      <c r="A71" t="inlineStr">
        <is>
          <t>601865</t>
        </is>
      </c>
      <c r="B71" t="n">
        <v>0.01700895085186167</v>
      </c>
      <c r="C71" t="n">
        <v>182.962962962963</v>
      </c>
      <c r="D71" t="n">
        <v>28.1095294117647</v>
      </c>
      <c r="E71" t="n">
        <v>5.156882352941176</v>
      </c>
    </row>
    <row r="72">
      <c r="A72" t="inlineStr">
        <is>
          <t>600409</t>
        </is>
      </c>
      <c r="B72" t="n">
        <v>0.003804320250691226</v>
      </c>
      <c r="C72" t="n">
        <v>182.5358851674642</v>
      </c>
      <c r="D72" t="n">
        <v>7.066705882352942</v>
      </c>
      <c r="E72" t="n">
        <v>2.318</v>
      </c>
    </row>
    <row r="73">
      <c r="A73" t="inlineStr">
        <is>
          <t>002460</t>
        </is>
      </c>
      <c r="B73" t="n">
        <v>0.04824681010306632</v>
      </c>
      <c r="C73" t="n">
        <v>181.7305720729957</v>
      </c>
      <c r="D73" t="n">
        <v>69.10352941176473</v>
      </c>
      <c r="E73" t="n">
        <v>3.62835294117647</v>
      </c>
    </row>
    <row r="74">
      <c r="A74" t="inlineStr">
        <is>
          <t>002759</t>
        </is>
      </c>
      <c r="B74" t="n">
        <v>0.01387070776986751</v>
      </c>
      <c r="C74" t="n">
        <v>181.3118811881188</v>
      </c>
      <c r="D74" t="n">
        <v>11.51082352941177</v>
      </c>
      <c r="E74" t="n">
        <v>3.903235294117647</v>
      </c>
    </row>
    <row r="75">
      <c r="A75" t="inlineStr">
        <is>
          <t>689009</t>
        </is>
      </c>
      <c r="B75" t="n">
        <v>0.01115154320309092</v>
      </c>
      <c r="C75" t="n">
        <v>181.2987012987013</v>
      </c>
      <c r="D75" t="n">
        <v>74.50349206349208</v>
      </c>
      <c r="E75" t="n">
        <v>19.29888888888889</v>
      </c>
    </row>
    <row r="76">
      <c r="A76" t="inlineStr">
        <is>
          <t>600176</t>
        </is>
      </c>
      <c r="B76" t="n">
        <v>0.006827945789196317</v>
      </c>
      <c r="C76" t="n">
        <v>180.8460634547591</v>
      </c>
      <c r="D76" t="n">
        <v>14.19205882352941</v>
      </c>
      <c r="E76" t="n">
        <v>1.476647058823529</v>
      </c>
    </row>
    <row r="77">
      <c r="A77" t="inlineStr">
        <is>
          <t>000516</t>
        </is>
      </c>
      <c r="B77" t="n">
        <v>0.004517570022932594</v>
      </c>
      <c r="C77" t="n">
        <v>180.6845965770171</v>
      </c>
      <c r="D77" t="n">
        <v>7.242705882352941</v>
      </c>
      <c r="E77" t="n">
        <v>2.336941176470588</v>
      </c>
    </row>
    <row r="78">
      <c r="A78" t="inlineStr">
        <is>
          <t>603985</t>
        </is>
      </c>
      <c r="B78" t="n">
        <v>0.01034185087813579</v>
      </c>
      <c r="C78" t="n">
        <v>180.3030303030303</v>
      </c>
      <c r="D78" t="n">
        <v>25.44447058823529</v>
      </c>
      <c r="E78" t="n">
        <v>3.220647058823529</v>
      </c>
    </row>
    <row r="79">
      <c r="A79" t="inlineStr">
        <is>
          <t>600586</t>
        </is>
      </c>
      <c r="B79" t="n">
        <v>0.002540993731441006</v>
      </c>
      <c r="C79" t="n">
        <v>179.7709923664122</v>
      </c>
      <c r="D79" t="n">
        <v>4.230352941176471</v>
      </c>
      <c r="E79" t="n">
        <v>4.115823529411765</v>
      </c>
    </row>
    <row r="80">
      <c r="A80" t="inlineStr">
        <is>
          <t>002459</t>
        </is>
      </c>
      <c r="B80" t="n">
        <v>0.0179094187930387</v>
      </c>
      <c r="C80" t="n">
        <v>176.6666666666667</v>
      </c>
      <c r="D80" t="n">
        <v>28.54776470588236</v>
      </c>
      <c r="E80" t="n">
        <v>4.408352941176471</v>
      </c>
    </row>
    <row r="81">
      <c r="A81" t="inlineStr">
        <is>
          <t>603638</t>
        </is>
      </c>
      <c r="B81" t="n">
        <v>0.01513744771391767</v>
      </c>
      <c r="C81" t="n">
        <v>176.2826718296225</v>
      </c>
      <c r="D81" t="n">
        <v>56.67617647058824</v>
      </c>
      <c r="E81" t="n">
        <v>0.4188823529411764</v>
      </c>
    </row>
    <row r="82">
      <c r="A82" t="inlineStr">
        <is>
          <t>000913</t>
        </is>
      </c>
      <c r="B82" t="n">
        <v>0.01067467104532718</v>
      </c>
      <c r="C82" t="n">
        <v>176.1576354679803</v>
      </c>
      <c r="D82" t="n">
        <v>21.62335294117647</v>
      </c>
      <c r="E82" t="n">
        <v>1.616</v>
      </c>
    </row>
    <row r="83">
      <c r="A83" t="inlineStr">
        <is>
          <t>600702</t>
        </is>
      </c>
      <c r="B83" t="n">
        <v>0.04641325048964115</v>
      </c>
      <c r="C83" t="n">
        <v>174.6379502413665</v>
      </c>
      <c r="D83" t="n">
        <v>47.51752941176471</v>
      </c>
      <c r="E83" t="n">
        <v>3.714117647058824</v>
      </c>
    </row>
    <row r="84">
      <c r="A84" t="inlineStr">
        <is>
          <t>300581</t>
        </is>
      </c>
      <c r="B84" t="n">
        <v>0.0362245882346043</v>
      </c>
      <c r="C84" t="n">
        <v>174.4310575635877</v>
      </c>
      <c r="D84" t="n">
        <v>28.91664705882353</v>
      </c>
      <c r="E84" t="n">
        <v>6.865882352941177</v>
      </c>
    </row>
    <row r="85">
      <c r="A85" t="inlineStr">
        <is>
          <t>688598</t>
        </is>
      </c>
      <c r="B85" t="n">
        <v>0.06571039449670786</v>
      </c>
      <c r="C85" t="n">
        <v>174.3515850144092</v>
      </c>
      <c r="D85" t="n">
        <v>118.8721176470588</v>
      </c>
      <c r="E85" t="n">
        <v>8.967588235294119</v>
      </c>
    </row>
    <row r="86">
      <c r="A86" t="inlineStr">
        <is>
          <t>600893</t>
        </is>
      </c>
      <c r="B86" t="n">
        <v>0.02427089639036125</v>
      </c>
      <c r="C86" t="n">
        <v>173.4635734635734</v>
      </c>
      <c r="D86" t="n">
        <v>41.20641176470588</v>
      </c>
      <c r="E86" t="n">
        <v>1.774176470588235</v>
      </c>
    </row>
    <row r="87">
      <c r="A87" t="inlineStr">
        <is>
          <t>601899</t>
        </is>
      </c>
      <c r="B87" t="n">
        <v>0.003465982522300634</v>
      </c>
      <c r="C87" t="n">
        <v>173.2824427480916</v>
      </c>
      <c r="D87" t="n">
        <v>6.952117647058825</v>
      </c>
      <c r="E87" t="n">
        <v>1.476823529411765</v>
      </c>
    </row>
    <row r="88">
      <c r="A88" t="inlineStr">
        <is>
          <t>601456</t>
        </is>
      </c>
      <c r="B88" t="n">
        <v>0.0030495106919829</v>
      </c>
      <c r="C88" t="n">
        <v>173.0392156862745</v>
      </c>
      <c r="D88" t="n">
        <v>17.41432432432432</v>
      </c>
      <c r="E88" t="n">
        <v>17.45567567567567</v>
      </c>
    </row>
    <row r="89">
      <c r="A89" t="inlineStr">
        <is>
          <t>300824</t>
        </is>
      </c>
      <c r="B89" t="n">
        <v>0.006070420915776409</v>
      </c>
      <c r="C89" t="n">
        <v>169.9177438307873</v>
      </c>
      <c r="D89" t="n">
        <v>29.46328859060403</v>
      </c>
      <c r="E89" t="n">
        <v>12.24651006711409</v>
      </c>
    </row>
    <row r="90">
      <c r="A90" t="inlineStr">
        <is>
          <t>300648</t>
        </is>
      </c>
      <c r="B90" t="n">
        <v>0.01404310841537104</v>
      </c>
      <c r="C90" t="n">
        <v>167.5585284280936</v>
      </c>
      <c r="D90" t="n">
        <v>29.23476470588235</v>
      </c>
      <c r="E90" t="n">
        <v>6.011058823529411</v>
      </c>
    </row>
    <row r="91">
      <c r="A91" t="inlineStr">
        <is>
          <t>603026</t>
        </is>
      </c>
      <c r="B91" t="n">
        <v>0.01467421317601261</v>
      </c>
      <c r="C91" t="n">
        <v>166.394446712944</v>
      </c>
      <c r="D91" t="n">
        <v>41.79141176470588</v>
      </c>
      <c r="E91" t="n">
        <v>5.049529411764706</v>
      </c>
    </row>
    <row r="92">
      <c r="A92" t="inlineStr">
        <is>
          <t>002064</t>
        </is>
      </c>
      <c r="B92" t="n">
        <v>0.00349670944905456</v>
      </c>
      <c r="C92" t="n">
        <v>166.0784313725491</v>
      </c>
      <c r="D92" t="n">
        <v>8.04464705882353</v>
      </c>
      <c r="E92" t="n">
        <v>1.893941176470588</v>
      </c>
    </row>
    <row r="93">
      <c r="A93" t="inlineStr">
        <is>
          <t>000816</t>
        </is>
      </c>
      <c r="B93" t="n">
        <v>0.003403560370559227</v>
      </c>
      <c r="C93" t="n">
        <v>165.5737704918033</v>
      </c>
      <c r="D93" t="n">
        <v>2.236941176470588</v>
      </c>
      <c r="E93" t="n">
        <v>5.92564705882353</v>
      </c>
    </row>
    <row r="94">
      <c r="A94" t="inlineStr">
        <is>
          <t>300593</t>
        </is>
      </c>
      <c r="B94" t="n">
        <v>0.008892301046116373</v>
      </c>
      <c r="C94" t="n">
        <v>164.8766328011611</v>
      </c>
      <c r="D94" t="n">
        <v>21.48105882352941</v>
      </c>
      <c r="E94" t="n">
        <v>8.316058823529412</v>
      </c>
    </row>
    <row r="95">
      <c r="A95" t="inlineStr">
        <is>
          <t>300151</t>
        </is>
      </c>
      <c r="B95" t="n">
        <v>0.005942606424818126</v>
      </c>
      <c r="C95" t="n">
        <v>164.4404332129964</v>
      </c>
      <c r="D95" t="n">
        <v>22.05088235294118</v>
      </c>
      <c r="E95" t="n">
        <v>3.106823529411765</v>
      </c>
    </row>
    <row r="96">
      <c r="A96" t="inlineStr">
        <is>
          <t>300323</t>
        </is>
      </c>
      <c r="B96" t="n">
        <v>0.004222352937230853</v>
      </c>
      <c r="C96" t="n">
        <v>164.2348754448398</v>
      </c>
      <c r="D96" t="n">
        <v>10.31735294117647</v>
      </c>
      <c r="E96" t="n">
        <v>3.414588235294118</v>
      </c>
    </row>
    <row r="97">
      <c r="A97" t="inlineStr">
        <is>
          <t>002601</t>
        </is>
      </c>
      <c r="B97" t="n">
        <v>0.009484854923044952</v>
      </c>
      <c r="C97" t="n">
        <v>163.3228840125392</v>
      </c>
      <c r="D97" t="n">
        <v>26.08576470588235</v>
      </c>
      <c r="E97" t="n">
        <v>1.890882352941176</v>
      </c>
    </row>
    <row r="98">
      <c r="A98" t="inlineStr">
        <is>
          <t>300855</t>
        </is>
      </c>
      <c r="B98" t="n">
        <v>0.006483261548483596</v>
      </c>
      <c r="C98" t="n">
        <v>162.9213483146067</v>
      </c>
      <c r="D98" t="n">
        <v>43.13929133858269</v>
      </c>
      <c r="E98" t="n">
        <v>12.6640157480315</v>
      </c>
    </row>
    <row r="99">
      <c r="A99" t="inlineStr">
        <is>
          <t>300750</t>
        </is>
      </c>
      <c r="B99" t="n">
        <v>0.1164011297193022</v>
      </c>
      <c r="C99" t="n">
        <v>161.8174409127954</v>
      </c>
      <c r="D99" t="n">
        <v>233.5581764705882</v>
      </c>
      <c r="E99" t="n">
        <v>1.354941176470588</v>
      </c>
    </row>
    <row r="100">
      <c r="A100" t="inlineStr">
        <is>
          <t>300842</t>
        </is>
      </c>
      <c r="B100" t="n">
        <v>0.01214279956990704</v>
      </c>
      <c r="C100" t="n">
        <v>161.792863359443</v>
      </c>
      <c r="D100" t="n">
        <v>68.66793333333332</v>
      </c>
      <c r="E100" t="n">
        <v>11.49046666666667</v>
      </c>
    </row>
    <row r="101">
      <c r="A101" t="inlineStr">
        <is>
          <t>002163</t>
        </is>
      </c>
      <c r="B101" t="n">
        <v>0.007198013201095772</v>
      </c>
      <c r="C101" t="n">
        <v>161.6600790513834</v>
      </c>
      <c r="D101" t="n">
        <v>16.66488235294117</v>
      </c>
      <c r="E101" t="n">
        <v>4.578764705882353</v>
      </c>
    </row>
    <row r="102">
      <c r="A102" t="inlineStr">
        <is>
          <t>002568</t>
        </is>
      </c>
      <c r="B102" t="n">
        <v>0.03995874741643553</v>
      </c>
      <c r="C102" t="n">
        <v>160.3868982193889</v>
      </c>
      <c r="D102" t="n">
        <v>67.46535294117648</v>
      </c>
      <c r="E102" t="n">
        <v>1.306235294117647</v>
      </c>
    </row>
    <row r="103">
      <c r="A103" t="inlineStr">
        <is>
          <t>300751</t>
        </is>
      </c>
      <c r="B103" t="n">
        <v>0.2381311175249713</v>
      </c>
      <c r="C103" t="n">
        <v>160.2284227266156</v>
      </c>
      <c r="D103" t="n">
        <v>403.3618235294117</v>
      </c>
      <c r="E103" t="n">
        <v>2.712823529411765</v>
      </c>
    </row>
    <row r="104">
      <c r="A104" t="inlineStr">
        <is>
          <t>000733</t>
        </is>
      </c>
      <c r="B104" t="n">
        <v>0.01968742650870847</v>
      </c>
      <c r="C104" t="n">
        <v>159.3097184377839</v>
      </c>
      <c r="D104" t="n">
        <v>40.31294117647059</v>
      </c>
      <c r="E104" t="n">
        <v>3.274529411764706</v>
      </c>
    </row>
    <row r="105">
      <c r="A105" t="inlineStr">
        <is>
          <t>300087</t>
        </is>
      </c>
      <c r="B105" t="n">
        <v>0.01080192498768076</v>
      </c>
      <c r="C105" t="n">
        <v>159.1486183719193</v>
      </c>
      <c r="D105" t="n">
        <v>20.31741176470588</v>
      </c>
      <c r="E105" t="n">
        <v>4.793529411764705</v>
      </c>
    </row>
    <row r="106">
      <c r="A106" t="inlineStr">
        <is>
          <t>600110</t>
        </is>
      </c>
      <c r="B106" t="n">
        <v>0.003531336922686404</v>
      </c>
      <c r="C106" t="n">
        <v>158.0419580419581</v>
      </c>
      <c r="D106" t="n">
        <v>6.475</v>
      </c>
      <c r="E106" t="n">
        <v>4.356117647058824</v>
      </c>
    </row>
    <row r="107">
      <c r="A107" t="inlineStr">
        <is>
          <t>300791</t>
        </is>
      </c>
      <c r="B107" t="n">
        <v>0.02140811685365976</v>
      </c>
      <c r="C107" t="n">
        <v>157.8128682535942</v>
      </c>
      <c r="D107" t="n">
        <v>88.88011764705882</v>
      </c>
      <c r="E107" t="n">
        <v>5.337411764705882</v>
      </c>
    </row>
    <row r="108">
      <c r="A108" t="inlineStr">
        <is>
          <t>000615</t>
        </is>
      </c>
      <c r="B108" t="n">
        <v>0.003362239034007507</v>
      </c>
      <c r="C108" t="n">
        <v>157.5406032482599</v>
      </c>
      <c r="D108" t="n">
        <v>5.116882352941177</v>
      </c>
      <c r="E108" t="n">
        <v>2.963</v>
      </c>
    </row>
    <row r="109">
      <c r="A109" t="inlineStr">
        <is>
          <t>601100</t>
        </is>
      </c>
      <c r="B109" t="n">
        <v>0.04014384906618471</v>
      </c>
      <c r="C109" t="n">
        <v>157.0376604249947</v>
      </c>
      <c r="D109" t="n">
        <v>76.32611764705882</v>
      </c>
      <c r="E109" t="n">
        <v>0.4873529411764705</v>
      </c>
    </row>
    <row r="110">
      <c r="A110" t="inlineStr">
        <is>
          <t>300496</t>
        </is>
      </c>
      <c r="B110" t="n">
        <v>0.02326910948562461</v>
      </c>
      <c r="C110" t="n">
        <v>156.5787204690463</v>
      </c>
      <c r="D110" t="n">
        <v>92.08141176470588</v>
      </c>
      <c r="E110" t="n">
        <v>3.035470588235294</v>
      </c>
    </row>
    <row r="111">
      <c r="A111" t="inlineStr">
        <is>
          <t>002541</t>
        </is>
      </c>
      <c r="B111" t="n">
        <v>0.0118142613850054</v>
      </c>
      <c r="C111" t="n">
        <v>156.3231197771588</v>
      </c>
      <c r="D111" t="n">
        <v>37.90329411764706</v>
      </c>
      <c r="E111" t="n">
        <v>2.319647058823529</v>
      </c>
    </row>
    <row r="112">
      <c r="A112" t="inlineStr">
        <is>
          <t>603301</t>
        </is>
      </c>
      <c r="B112" t="n">
        <v>0.01959714369481851</v>
      </c>
      <c r="C112" t="n">
        <v>155.6586270871986</v>
      </c>
      <c r="D112" t="n">
        <v>65.23629411764708</v>
      </c>
      <c r="E112" t="n">
        <v>8.794764705882352</v>
      </c>
    </row>
    <row r="113">
      <c r="A113" t="inlineStr">
        <is>
          <t>688536</t>
        </is>
      </c>
      <c r="B113" t="n">
        <v>0.1000666103936218</v>
      </c>
      <c r="C113" t="n">
        <v>154.0439024390244</v>
      </c>
      <c r="D113" t="n">
        <v>365.9017647058823</v>
      </c>
      <c r="E113" t="n">
        <v>7.695999999999998</v>
      </c>
    </row>
    <row r="114">
      <c r="A114" t="inlineStr">
        <is>
          <t>603416</t>
        </is>
      </c>
      <c r="B114" t="n">
        <v>0.03644651998883614</v>
      </c>
      <c r="C114" t="n">
        <v>154.0193768002095</v>
      </c>
      <c r="D114" t="n">
        <v>72.50435294117646</v>
      </c>
      <c r="E114" t="n">
        <v>2.167235294117647</v>
      </c>
    </row>
    <row r="115">
      <c r="A115" t="inlineStr">
        <is>
          <t>600309</t>
        </is>
      </c>
      <c r="B115" t="n">
        <v>0.02479571659638348</v>
      </c>
      <c r="C115" t="n">
        <v>153.7410540013013</v>
      </c>
      <c r="D115" t="n">
        <v>74.20611764705882</v>
      </c>
      <c r="E115" t="n">
        <v>1.316588235294118</v>
      </c>
    </row>
    <row r="116">
      <c r="A116" t="inlineStr">
        <is>
          <t>688390</t>
        </is>
      </c>
      <c r="B116" t="n">
        <v>0.08468585412760973</v>
      </c>
      <c r="C116" t="n">
        <v>153.3333333333333</v>
      </c>
      <c r="D116" t="n">
        <v>195.2273958333334</v>
      </c>
      <c r="E116" t="n">
        <v>8.120312499999999</v>
      </c>
    </row>
    <row r="117">
      <c r="A117" t="inlineStr">
        <is>
          <t>002906</t>
        </is>
      </c>
      <c r="B117" t="n">
        <v>0.008177613619384672</v>
      </c>
      <c r="C117" t="n">
        <v>151.2953367875648</v>
      </c>
      <c r="D117" t="n">
        <v>20.81394117647059</v>
      </c>
      <c r="E117" t="n">
        <v>2.356470588235294</v>
      </c>
    </row>
    <row r="118">
      <c r="A118" t="inlineStr">
        <is>
          <t>688017</t>
        </is>
      </c>
      <c r="B118" t="n">
        <v>0.0487480228494606</v>
      </c>
      <c r="C118" t="n">
        <v>149.686068216528</v>
      </c>
      <c r="D118" t="n">
        <v>105.7636633663366</v>
      </c>
      <c r="E118" t="n">
        <v>6.475148514851485</v>
      </c>
    </row>
    <row r="119">
      <c r="A119" t="inlineStr">
        <is>
          <t>300059</t>
        </is>
      </c>
      <c r="B119" t="n">
        <v>0.006615345935098606</v>
      </c>
      <c r="C119" t="n">
        <v>149.4550408719346</v>
      </c>
      <c r="D119" t="n">
        <v>25.30529411764706</v>
      </c>
      <c r="E119" t="n">
        <v>4.604058823529411</v>
      </c>
    </row>
    <row r="120">
      <c r="A120" t="inlineStr">
        <is>
          <t>603583</t>
        </is>
      </c>
      <c r="B120" t="n">
        <v>0.01486552729209338</v>
      </c>
      <c r="C120" t="n">
        <v>148.7414787624541</v>
      </c>
      <c r="D120" t="n">
        <v>64.32394117647058</v>
      </c>
      <c r="E120" t="n">
        <v>1.586882352941176</v>
      </c>
    </row>
    <row r="121">
      <c r="A121" t="inlineStr">
        <is>
          <t>688408</t>
        </is>
      </c>
      <c r="B121" t="n">
        <v>0.03109763771800284</v>
      </c>
      <c r="C121" t="n">
        <v>147.8920308483291</v>
      </c>
      <c r="D121" t="n">
        <v>139.4621782178218</v>
      </c>
      <c r="E121" t="n">
        <v>5.920396039603959</v>
      </c>
    </row>
    <row r="122">
      <c r="A122" t="inlineStr">
        <is>
          <t>300705</t>
        </is>
      </c>
      <c r="B122" t="n">
        <v>0.0067037345368868</v>
      </c>
      <c r="C122" t="n">
        <v>147.8260869565218</v>
      </c>
      <c r="D122" t="n">
        <v>20.51017647058823</v>
      </c>
      <c r="E122" t="n">
        <v>4.252588235294118</v>
      </c>
    </row>
    <row r="123">
      <c r="A123" t="inlineStr">
        <is>
          <t>002648</t>
        </is>
      </c>
      <c r="B123" t="n">
        <v>0.006784781085782391</v>
      </c>
      <c r="C123" t="n">
        <v>147.5373134328358</v>
      </c>
      <c r="D123" t="n">
        <v>21.29641176470588</v>
      </c>
      <c r="E123" t="n">
        <v>1.192</v>
      </c>
    </row>
    <row r="124">
      <c r="A124" t="inlineStr">
        <is>
          <t>002920</t>
        </is>
      </c>
      <c r="B124" t="n">
        <v>0.01676852796205028</v>
      </c>
      <c r="C124" t="n">
        <v>146.6294458229942</v>
      </c>
      <c r="D124" t="n">
        <v>71.95911764705882</v>
      </c>
      <c r="E124" t="n">
        <v>3.359176470588236</v>
      </c>
    </row>
    <row r="125">
      <c r="A125" t="inlineStr">
        <is>
          <t>300443</t>
        </is>
      </c>
      <c r="B125" t="n">
        <v>0.00841968265227816</v>
      </c>
      <c r="C125" t="n">
        <v>146.264367816092</v>
      </c>
      <c r="D125" t="n">
        <v>28.10635294117647</v>
      </c>
      <c r="E125" t="n">
        <v>8.322294117647058</v>
      </c>
    </row>
    <row r="126">
      <c r="A126" t="inlineStr">
        <is>
          <t>601636</t>
        </is>
      </c>
      <c r="B126" t="n">
        <v>0.003873184233455292</v>
      </c>
      <c r="C126" t="n">
        <v>145.73055028463</v>
      </c>
      <c r="D126" t="n">
        <v>9.193117647058823</v>
      </c>
      <c r="E126" t="n">
        <v>2.509176470588236</v>
      </c>
    </row>
    <row r="127">
      <c r="A127" t="inlineStr">
        <is>
          <t>002571</t>
        </is>
      </c>
      <c r="B127" t="n">
        <v>0.003513317290894131</v>
      </c>
      <c r="C127" t="n">
        <v>145.4545454545455</v>
      </c>
      <c r="D127" t="n">
        <v>7.367999999999999</v>
      </c>
      <c r="E127" t="n">
        <v>6.18435294117647</v>
      </c>
    </row>
    <row r="128">
      <c r="A128" t="inlineStr">
        <is>
          <t>601168</t>
        </is>
      </c>
      <c r="B128" t="n">
        <v>0.005422794769858082</v>
      </c>
      <c r="C128" t="n">
        <v>145.4379562043795</v>
      </c>
      <c r="D128" t="n">
        <v>9.479411764705882</v>
      </c>
      <c r="E128" t="n">
        <v>2.311294117647059</v>
      </c>
    </row>
    <row r="129">
      <c r="A129" t="inlineStr">
        <is>
          <t>000509</t>
        </is>
      </c>
      <c r="B129" t="n">
        <v>0.0005527950980654652</v>
      </c>
      <c r="C129" t="n">
        <v>145.3608247422681</v>
      </c>
      <c r="D129" t="n">
        <v>2.067764705882353</v>
      </c>
      <c r="E129" t="n">
        <v>1.494705882352941</v>
      </c>
    </row>
    <row r="130">
      <c r="A130" t="inlineStr">
        <is>
          <t>601966</t>
        </is>
      </c>
      <c r="B130" t="n">
        <v>0.009512131733626351</v>
      </c>
      <c r="C130" t="n">
        <v>145.3027139874739</v>
      </c>
      <c r="D130" t="n">
        <v>27.7344705882353</v>
      </c>
      <c r="E130" t="n">
        <v>0.878470588235294</v>
      </c>
    </row>
    <row r="131">
      <c r="A131" t="inlineStr">
        <is>
          <t>603882</t>
        </is>
      </c>
      <c r="B131" t="n">
        <v>0.02287742685087683</v>
      </c>
      <c r="C131" t="n">
        <v>145.2791581408945</v>
      </c>
      <c r="D131" t="n">
        <v>100.3347647058823</v>
      </c>
      <c r="E131" t="n">
        <v>1.616117647058824</v>
      </c>
    </row>
    <row r="132">
      <c r="A132" t="inlineStr">
        <is>
          <t>000039</t>
        </is>
      </c>
      <c r="B132" t="n">
        <v>0.006476905413634442</v>
      </c>
      <c r="C132" t="n">
        <v>145.0488145048815</v>
      </c>
      <c r="D132" t="n">
        <v>10.87217647058824</v>
      </c>
      <c r="E132" t="n">
        <v>1.597176470588235</v>
      </c>
    </row>
    <row r="133">
      <c r="A133" t="inlineStr">
        <is>
          <t>002919</t>
        </is>
      </c>
      <c r="B133" t="n">
        <v>0.03072401383879486</v>
      </c>
      <c r="C133" t="n">
        <v>145.0156739811912</v>
      </c>
      <c r="D133" t="n">
        <v>33.99711764705882</v>
      </c>
      <c r="E133" t="n">
        <v>7.769882352941177</v>
      </c>
    </row>
    <row r="134">
      <c r="A134" t="inlineStr">
        <is>
          <t>300243</t>
        </is>
      </c>
      <c r="B134" t="n">
        <v>0.003724457349669794</v>
      </c>
      <c r="C134" t="n">
        <v>144.8680351906158</v>
      </c>
      <c r="D134" t="n">
        <v>12.43288235294118</v>
      </c>
      <c r="E134" t="n">
        <v>3.94664705882353</v>
      </c>
    </row>
    <row r="135">
      <c r="A135" t="inlineStr">
        <is>
          <t>000626</t>
        </is>
      </c>
      <c r="B135" t="n">
        <v>0.00468045111514055</v>
      </c>
      <c r="C135" t="n">
        <v>144.7635135135135</v>
      </c>
      <c r="D135" t="n">
        <v>8.690588235294118</v>
      </c>
      <c r="E135" t="n">
        <v>1.036117647058823</v>
      </c>
    </row>
    <row r="136">
      <c r="A136" t="inlineStr">
        <is>
          <t>603976</t>
        </is>
      </c>
      <c r="B136" t="n">
        <v>0.03344462362843181</v>
      </c>
      <c r="C136" t="n">
        <v>144.3467336683417</v>
      </c>
      <c r="D136" t="n">
        <v>61.50029411764707</v>
      </c>
      <c r="E136" t="n">
        <v>15.20452941176471</v>
      </c>
    </row>
    <row r="137">
      <c r="A137" t="inlineStr">
        <is>
          <t>603063</t>
        </is>
      </c>
      <c r="B137" t="n">
        <v>0.009876305142055133</v>
      </c>
      <c r="C137" t="n">
        <v>142.914979757085</v>
      </c>
      <c r="D137" t="n">
        <v>11.79670588235294</v>
      </c>
      <c r="E137" t="n">
        <v>3.070764705882353</v>
      </c>
    </row>
    <row r="138">
      <c r="A138" t="inlineStr">
        <is>
          <t>002407</t>
        </is>
      </c>
      <c r="B138" t="n">
        <v>0.005116713057964369</v>
      </c>
      <c r="C138" t="n">
        <v>142.2748815165876</v>
      </c>
      <c r="D138" t="n">
        <v>14.16517647058824</v>
      </c>
      <c r="E138" t="n">
        <v>7.684058823529411</v>
      </c>
    </row>
    <row r="139">
      <c r="A139" t="inlineStr">
        <is>
          <t>688202</t>
        </is>
      </c>
      <c r="B139" t="n">
        <v>0.03538614366146847</v>
      </c>
      <c r="C139" t="n">
        <v>142.0978880992893</v>
      </c>
      <c r="D139" t="n">
        <v>154.0295882352941</v>
      </c>
      <c r="E139" t="n">
        <v>4.753588235294118</v>
      </c>
    </row>
    <row r="140">
      <c r="A140" t="inlineStr">
        <is>
          <t>600760</t>
        </is>
      </c>
      <c r="B140" t="n">
        <v>0.02390833517432877</v>
      </c>
      <c r="C140" t="n">
        <v>140.8916445231769</v>
      </c>
      <c r="D140" t="n">
        <v>57.80847058823529</v>
      </c>
      <c r="E140" t="n">
        <v>4.744941176470589</v>
      </c>
    </row>
    <row r="141">
      <c r="A141" t="inlineStr">
        <is>
          <t>600290</t>
        </is>
      </c>
      <c r="B141" t="n">
        <v>0.0008845914637760219</v>
      </c>
      <c r="C141" t="n">
        <v>140.3846153846154</v>
      </c>
      <c r="D141" t="n">
        <v>1.713705882352941</v>
      </c>
      <c r="E141" t="n">
        <v>2.117882352941177</v>
      </c>
    </row>
    <row r="142">
      <c r="A142" t="inlineStr">
        <is>
          <t>600132</t>
        </is>
      </c>
      <c r="B142" t="n">
        <v>0.03247641399568946</v>
      </c>
      <c r="C142" t="n">
        <v>139.3906810035843</v>
      </c>
      <c r="D142" t="n">
        <v>92.961</v>
      </c>
      <c r="E142" t="n">
        <v>0.61</v>
      </c>
    </row>
    <row r="143">
      <c r="A143" t="inlineStr">
        <is>
          <t>300450</t>
        </is>
      </c>
      <c r="B143" t="n">
        <v>0.02374549431394327</v>
      </c>
      <c r="C143" t="n">
        <v>138.802276664192</v>
      </c>
      <c r="D143" t="n">
        <v>57.03900000000001</v>
      </c>
      <c r="E143" t="n">
        <v>1.734529411764706</v>
      </c>
    </row>
    <row r="144">
      <c r="A144" t="inlineStr">
        <is>
          <t>002812</t>
        </is>
      </c>
      <c r="B144" t="n">
        <v>0.04198659424101946</v>
      </c>
      <c r="C144" t="n">
        <v>138.1692573402418</v>
      </c>
      <c r="D144" t="n">
        <v>93.34223529411764</v>
      </c>
      <c r="E144" t="n">
        <v>1.394058823529412</v>
      </c>
    </row>
    <row r="145">
      <c r="A145" t="inlineStr">
        <is>
          <t>600532</t>
        </is>
      </c>
      <c r="B145" t="n">
        <v>0.00238365550218288</v>
      </c>
      <c r="C145" t="n">
        <v>137.7133105802048</v>
      </c>
      <c r="D145" t="n">
        <v>10.86094117647059</v>
      </c>
      <c r="E145" t="n">
        <v>2.225764705882352</v>
      </c>
    </row>
    <row r="146">
      <c r="A146" t="inlineStr">
        <is>
          <t>300082</t>
        </is>
      </c>
      <c r="B146" t="n">
        <v>0.002883662188369399</v>
      </c>
      <c r="C146" t="n">
        <v>137.2013651877133</v>
      </c>
      <c r="D146" t="n">
        <v>9.100588235294119</v>
      </c>
      <c r="E146" t="n">
        <v>2.505764705882353</v>
      </c>
    </row>
    <row r="147">
      <c r="A147" t="inlineStr">
        <is>
          <t>600610</t>
        </is>
      </c>
      <c r="B147" t="n">
        <v>0.00112900528551491</v>
      </c>
      <c r="C147" t="n">
        <v>136.2694300518135</v>
      </c>
      <c r="D147" t="n">
        <v>4.227823529411765</v>
      </c>
      <c r="E147" t="n">
        <v>1.768705882352941</v>
      </c>
    </row>
    <row r="148">
      <c r="A148" t="inlineStr">
        <is>
          <t>300759</t>
        </is>
      </c>
      <c r="B148" t="n">
        <v>0.01536711119675784</v>
      </c>
      <c r="C148" t="n">
        <v>136.2630701621458</v>
      </c>
      <c r="D148" t="n">
        <v>103.7485294117647</v>
      </c>
      <c r="E148" t="n">
        <v>1.64</v>
      </c>
    </row>
    <row r="149">
      <c r="A149" t="inlineStr">
        <is>
          <t>600827</t>
        </is>
      </c>
      <c r="B149" t="n">
        <v>0.004608439408613461</v>
      </c>
      <c r="C149" t="n">
        <v>136.1490683229813</v>
      </c>
      <c r="D149" t="n">
        <v>15.85058823529412</v>
      </c>
      <c r="E149" t="n">
        <v>2.29835294117647</v>
      </c>
    </row>
    <row r="150">
      <c r="A150" t="inlineStr">
        <is>
          <t>600499</t>
        </is>
      </c>
      <c r="B150" t="n">
        <v>0.002397642387957082</v>
      </c>
      <c r="C150" t="n">
        <v>136.1323155216285</v>
      </c>
      <c r="D150" t="n">
        <v>5.090647058823529</v>
      </c>
      <c r="E150" t="n">
        <v>1.295823529411765</v>
      </c>
    </row>
    <row r="151">
      <c r="A151" t="inlineStr">
        <is>
          <t>002810</t>
        </is>
      </c>
      <c r="B151" t="n">
        <v>0.004554609966245437</v>
      </c>
      <c r="C151" t="n">
        <v>136.0189573459715</v>
      </c>
      <c r="D151" t="n">
        <v>36.30311764705882</v>
      </c>
      <c r="E151" t="n">
        <v>2.309</v>
      </c>
    </row>
    <row r="152">
      <c r="A152" t="inlineStr">
        <is>
          <t>688002</t>
        </is>
      </c>
      <c r="B152" t="n">
        <v>0.02953027812799036</v>
      </c>
      <c r="C152" t="n">
        <v>135.4803730210366</v>
      </c>
      <c r="D152" t="n">
        <v>82.0060588235294</v>
      </c>
      <c r="E152" t="n">
        <v>3.650294117647058</v>
      </c>
    </row>
    <row r="153">
      <c r="A153" t="inlineStr">
        <is>
          <t>600426</t>
        </is>
      </c>
      <c r="B153" t="n">
        <v>0.01200916872089744</v>
      </c>
      <c r="C153" t="n">
        <v>135.4550530429928</v>
      </c>
      <c r="D153" t="n">
        <v>28.06664705882353</v>
      </c>
      <c r="E153" t="n">
        <v>0.9821176470588235</v>
      </c>
    </row>
    <row r="154">
      <c r="A154" t="inlineStr">
        <is>
          <t>600732</t>
        </is>
      </c>
      <c r="B154" t="n">
        <v>0.003680009511264848</v>
      </c>
      <c r="C154" t="n">
        <v>135.3562005277045</v>
      </c>
      <c r="D154" t="n">
        <v>14.02688235294118</v>
      </c>
      <c r="E154" t="n">
        <v>3.527</v>
      </c>
    </row>
    <row r="155">
      <c r="A155" t="inlineStr">
        <is>
          <t>300896</t>
        </is>
      </c>
      <c r="B155" t="n">
        <v>0.1384084714397428</v>
      </c>
      <c r="C155" t="n">
        <v>135.2249338429874</v>
      </c>
      <c r="D155" t="n">
        <v>577.690875</v>
      </c>
      <c r="E155" t="n">
        <v>6.571125</v>
      </c>
    </row>
    <row r="156">
      <c r="A156" t="inlineStr">
        <is>
          <t>600763</t>
        </is>
      </c>
      <c r="B156" t="n">
        <v>0.06138235882618607</v>
      </c>
      <c r="C156" t="n">
        <v>134.2918391484329</v>
      </c>
      <c r="D156" t="n">
        <v>207.8507647058824</v>
      </c>
      <c r="E156" t="n">
        <v>0.8617058823529412</v>
      </c>
    </row>
    <row r="157">
      <c r="A157" t="inlineStr">
        <is>
          <t>300083</t>
        </is>
      </c>
      <c r="B157" t="n">
        <v>0.002931987018534877</v>
      </c>
      <c r="C157" t="n">
        <v>134.2105263157895</v>
      </c>
      <c r="D157" t="n">
        <v>8.966235294117649</v>
      </c>
      <c r="E157" t="n">
        <v>5.178470588235293</v>
      </c>
    </row>
    <row r="158">
      <c r="A158" t="inlineStr">
        <is>
          <t>603613</t>
        </is>
      </c>
      <c r="B158" t="n">
        <v>0.02292444229742682</v>
      </c>
      <c r="C158" t="n">
        <v>134.2090152167672</v>
      </c>
      <c r="D158" t="n">
        <v>94.01411764705884</v>
      </c>
      <c r="E158" t="n">
        <v>3.13470588235294</v>
      </c>
    </row>
    <row r="159">
      <c r="A159" t="inlineStr">
        <is>
          <t>300999</t>
        </is>
      </c>
      <c r="B159" t="n">
        <v>0.06263807169037247</v>
      </c>
      <c r="C159" t="n">
        <v>133.6785714285714</v>
      </c>
      <c r="D159" t="n">
        <v>82.39287671232877</v>
      </c>
      <c r="E159" t="n">
        <v>19.7054794520548</v>
      </c>
    </row>
    <row r="160">
      <c r="A160" t="inlineStr">
        <is>
          <t>002027</t>
        </is>
      </c>
      <c r="B160" t="n">
        <v>0.003162879442944252</v>
      </c>
      <c r="C160" t="n">
        <v>133.402489626556</v>
      </c>
      <c r="D160" t="n">
        <v>7.935823529411765</v>
      </c>
      <c r="E160" t="n">
        <v>1.043823529411765</v>
      </c>
    </row>
    <row r="161">
      <c r="A161" t="inlineStr">
        <is>
          <t>300600</t>
        </is>
      </c>
      <c r="B161" t="n">
        <v>0.007767337740783931</v>
      </c>
      <c r="C161" t="n">
        <v>132.2769953051643</v>
      </c>
      <c r="D161" t="n">
        <v>16.67947058823529</v>
      </c>
      <c r="E161" t="n">
        <v>3.617470588235294</v>
      </c>
    </row>
    <row r="162">
      <c r="A162" t="inlineStr">
        <is>
          <t>688368</t>
        </is>
      </c>
      <c r="B162" t="n">
        <v>0.06352371457009272</v>
      </c>
      <c r="C162" t="n">
        <v>132.145981752281</v>
      </c>
      <c r="D162" t="n">
        <v>134.3501176470588</v>
      </c>
      <c r="E162" t="n">
        <v>3.940235294117647</v>
      </c>
    </row>
    <row r="163">
      <c r="A163" t="inlineStr">
        <is>
          <t>300118</t>
        </is>
      </c>
      <c r="B163" t="n">
        <v>0.006530235175077913</v>
      </c>
      <c r="C163" t="n">
        <v>131.1733800350263</v>
      </c>
      <c r="D163" t="n">
        <v>18.19294117647059</v>
      </c>
      <c r="E163" t="n">
        <v>6.786058823529412</v>
      </c>
    </row>
    <row r="164">
      <c r="A164" t="inlineStr">
        <is>
          <t>600707</t>
        </is>
      </c>
      <c r="B164" t="n">
        <v>0.001450130745218451</v>
      </c>
      <c r="C164" t="n">
        <v>130.9090909090909</v>
      </c>
      <c r="D164" t="n">
        <v>5.03735294117647</v>
      </c>
      <c r="E164" t="n">
        <v>2.391352941176471</v>
      </c>
    </row>
    <row r="165">
      <c r="A165" t="inlineStr">
        <is>
          <t>300317</t>
        </is>
      </c>
      <c r="B165" t="n">
        <v>0.004666644615848637</v>
      </c>
      <c r="C165" t="n">
        <v>130.8510638297873</v>
      </c>
      <c r="D165" t="n">
        <v>5.666647058823528</v>
      </c>
      <c r="E165" t="n">
        <v>5.247882352941177</v>
      </c>
    </row>
    <row r="166">
      <c r="A166" t="inlineStr">
        <is>
          <t>300037</t>
        </is>
      </c>
      <c r="B166" t="n">
        <v>0.0308867327676882</v>
      </c>
      <c r="C166" t="n">
        <v>130.6324612649225</v>
      </c>
      <c r="D166" t="n">
        <v>68.82823529411765</v>
      </c>
      <c r="E166" t="n">
        <v>2.862411764705882</v>
      </c>
    </row>
    <row r="167">
      <c r="A167" t="inlineStr">
        <is>
          <t>600884</t>
        </is>
      </c>
      <c r="B167" t="n">
        <v>0.003371885982226896</v>
      </c>
      <c r="C167" t="n">
        <v>130.4177545691905</v>
      </c>
      <c r="D167" t="n">
        <v>12.64023529411764</v>
      </c>
      <c r="E167" t="n">
        <v>3.228117647058824</v>
      </c>
    </row>
    <row r="168">
      <c r="A168" t="inlineStr">
        <is>
          <t>300106</t>
        </is>
      </c>
      <c r="B168" t="n">
        <v>0.005647977941063755</v>
      </c>
      <c r="C168" t="n">
        <v>130.1242236024845</v>
      </c>
      <c r="D168" t="n">
        <v>11.28623529411765</v>
      </c>
      <c r="E168" t="n">
        <v>9.95564705882353</v>
      </c>
    </row>
    <row r="169">
      <c r="A169" t="inlineStr">
        <is>
          <t>300073</t>
        </is>
      </c>
      <c r="B169" t="n">
        <v>0.01931058387054996</v>
      </c>
      <c r="C169" t="n">
        <v>129.8758510212255</v>
      </c>
      <c r="D169" t="n">
        <v>43.01811764705882</v>
      </c>
      <c r="E169" t="n">
        <v>3.940411764705883</v>
      </c>
    </row>
    <row r="170">
      <c r="A170" t="inlineStr">
        <is>
          <t>600918</t>
        </is>
      </c>
      <c r="B170" t="n">
        <v>0.001916061337764829</v>
      </c>
      <c r="C170" t="n">
        <v>129.0015847860539</v>
      </c>
      <c r="D170" t="n">
        <v>15.5727950310559</v>
      </c>
      <c r="E170" t="n">
        <v>11.44913043478261</v>
      </c>
    </row>
    <row r="171">
      <c r="A171" t="inlineStr">
        <is>
          <t>603187</t>
        </is>
      </c>
      <c r="B171" t="n">
        <v>0.009616352704405558</v>
      </c>
      <c r="C171" t="n">
        <v>128.9879931389366</v>
      </c>
      <c r="D171" t="n">
        <v>50.15235294117647</v>
      </c>
      <c r="E171" t="n">
        <v>2.656941176470588</v>
      </c>
    </row>
    <row r="172">
      <c r="A172" t="inlineStr">
        <is>
          <t>000536</t>
        </is>
      </c>
      <c r="B172" t="n">
        <v>0.0007475694331251619</v>
      </c>
      <c r="C172" t="n">
        <v>128.90625</v>
      </c>
      <c r="D172" t="n">
        <v>2.097882352941177</v>
      </c>
      <c r="E172" t="n">
        <v>1.111882352941176</v>
      </c>
    </row>
    <row r="173">
      <c r="A173" t="inlineStr">
        <is>
          <t>002738</t>
        </is>
      </c>
      <c r="B173" t="n">
        <v>0.007475692163631049</v>
      </c>
      <c r="C173" t="n">
        <v>128.0380176510523</v>
      </c>
      <c r="D173" t="n">
        <v>19.836</v>
      </c>
      <c r="E173" t="n">
        <v>4.688705882352942</v>
      </c>
    </row>
    <row r="174">
      <c r="A174" t="inlineStr">
        <is>
          <t>002499</t>
        </is>
      </c>
      <c r="B174" t="n">
        <v>0.001924299834605376</v>
      </c>
      <c r="C174" t="n">
        <v>126.219512195122</v>
      </c>
      <c r="D174" t="n">
        <v>4.256176470588235</v>
      </c>
      <c r="E174" t="n">
        <v>1.036235294117647</v>
      </c>
    </row>
    <row r="175">
      <c r="A175" t="inlineStr">
        <is>
          <t>000902</t>
        </is>
      </c>
      <c r="B175" t="n">
        <v>0.003073036179999952</v>
      </c>
      <c r="C175" t="n">
        <v>126.0191846522782</v>
      </c>
      <c r="D175" t="n">
        <v>12.43211764705882</v>
      </c>
      <c r="E175" t="n">
        <v>1.178058823529412</v>
      </c>
    </row>
    <row r="176">
      <c r="A176" t="inlineStr">
        <is>
          <t>300378</t>
        </is>
      </c>
      <c r="B176" t="n">
        <v>0.01061753358000716</v>
      </c>
      <c r="C176" t="n">
        <v>125.7097791798107</v>
      </c>
      <c r="D176" t="n">
        <v>25.61623529411765</v>
      </c>
      <c r="E176" t="n">
        <v>4.52835294117647</v>
      </c>
    </row>
    <row r="177">
      <c r="A177" t="inlineStr">
        <is>
          <t>300595</t>
        </is>
      </c>
      <c r="B177" t="n">
        <v>0.01224311921510275</v>
      </c>
      <c r="C177" t="n">
        <v>125.684042340723</v>
      </c>
      <c r="D177" t="n">
        <v>67.82276470588235</v>
      </c>
      <c r="E177" t="n">
        <v>1.538176470588235</v>
      </c>
    </row>
    <row r="178">
      <c r="A178" t="inlineStr">
        <is>
          <t>002415</t>
        </is>
      </c>
      <c r="B178" t="n">
        <v>0.0109523208209598</v>
      </c>
      <c r="C178" t="n">
        <v>125.181598062954</v>
      </c>
      <c r="D178" t="n">
        <v>40.76311764705882</v>
      </c>
      <c r="E178" t="n">
        <v>0.668</v>
      </c>
    </row>
    <row r="179">
      <c r="A179" t="inlineStr">
        <is>
          <t>603330</t>
        </is>
      </c>
      <c r="B179" t="n">
        <v>0.00617803500134943</v>
      </c>
      <c r="C179" t="n">
        <v>124.9605055292259</v>
      </c>
      <c r="D179" t="n">
        <v>25.27694117647059</v>
      </c>
      <c r="E179" t="n">
        <v>2.365823529411765</v>
      </c>
    </row>
    <row r="180">
      <c r="A180" t="inlineStr">
        <is>
          <t>600859</t>
        </is>
      </c>
      <c r="B180" t="n">
        <v>0.02527969275291408</v>
      </c>
      <c r="C180" t="n">
        <v>124.8416608022519</v>
      </c>
      <c r="D180" t="n">
        <v>42.95082352941176</v>
      </c>
      <c r="E180" t="n">
        <v>4.155529411764705</v>
      </c>
    </row>
    <row r="181">
      <c r="A181" t="inlineStr">
        <is>
          <t>601965</t>
        </is>
      </c>
      <c r="B181" t="n">
        <v>0.003376318249038402</v>
      </c>
      <c r="C181" t="n">
        <v>124.1676942046856</v>
      </c>
      <c r="D181" t="n">
        <v>12.61994117647059</v>
      </c>
      <c r="E181" t="n">
        <v>1.074411764705882</v>
      </c>
    </row>
    <row r="182">
      <c r="A182" t="inlineStr">
        <is>
          <t>002304</t>
        </is>
      </c>
      <c r="B182" t="n">
        <v>0.06072434336471779</v>
      </c>
      <c r="C182" t="n">
        <v>124.1555783009212</v>
      </c>
      <c r="D182" t="n">
        <v>154.9726470588235</v>
      </c>
      <c r="E182" t="n">
        <v>0.7425294117647058</v>
      </c>
    </row>
    <row r="183">
      <c r="A183" t="inlineStr">
        <is>
          <t>601233</t>
        </is>
      </c>
      <c r="B183" t="n">
        <v>0.004357377956069512</v>
      </c>
      <c r="C183" t="n">
        <v>124.0350877192982</v>
      </c>
      <c r="D183" t="n">
        <v>16.64935294117647</v>
      </c>
      <c r="E183" t="n">
        <v>1.910941176470588</v>
      </c>
    </row>
    <row r="184">
      <c r="A184" t="inlineStr">
        <is>
          <t>600031</t>
        </is>
      </c>
      <c r="B184" t="n">
        <v>0.01017664002310941</v>
      </c>
      <c r="C184" t="n">
        <v>123.6785329018339</v>
      </c>
      <c r="D184" t="n">
        <v>25.91870588235294</v>
      </c>
      <c r="E184" t="n">
        <v>0.9736470588235293</v>
      </c>
    </row>
    <row r="185">
      <c r="A185" t="inlineStr">
        <is>
          <t>601689</t>
        </is>
      </c>
      <c r="B185" t="n">
        <v>0.006915517847313268</v>
      </c>
      <c r="C185" t="n">
        <v>123.6757254721327</v>
      </c>
      <c r="D185" t="n">
        <v>36.43217647058824</v>
      </c>
      <c r="E185" t="n">
        <v>1.083529411764706</v>
      </c>
    </row>
    <row r="186">
      <c r="A186" t="inlineStr">
        <is>
          <t>603489</t>
        </is>
      </c>
      <c r="B186" t="n">
        <v>0.02764079585211973</v>
      </c>
      <c r="C186" t="n">
        <v>123.2142857142857</v>
      </c>
      <c r="D186" t="n">
        <v>166.3227647058824</v>
      </c>
      <c r="E186" t="n">
        <v>2.692117647058824</v>
      </c>
    </row>
    <row r="187">
      <c r="A187" t="inlineStr">
        <is>
          <t>002791</t>
        </is>
      </c>
      <c r="B187" t="n">
        <v>0.03028580209126886</v>
      </c>
      <c r="C187" t="n">
        <v>123.1921487603306</v>
      </c>
      <c r="D187" t="n">
        <v>127.5954705882353</v>
      </c>
      <c r="E187" t="n">
        <v>1.108764705882353</v>
      </c>
    </row>
    <row r="188">
      <c r="A188" t="inlineStr">
        <is>
          <t>600711</t>
        </is>
      </c>
      <c r="B188" t="n">
        <v>0.001871866446611754</v>
      </c>
      <c r="C188" t="n">
        <v>122.4</v>
      </c>
      <c r="D188" t="n">
        <v>6.145176470588235</v>
      </c>
      <c r="E188" t="n">
        <v>5.651117647058824</v>
      </c>
    </row>
    <row r="189">
      <c r="A189" t="inlineStr">
        <is>
          <t>002352</t>
        </is>
      </c>
      <c r="B189" t="n">
        <v>0.01507654202653082</v>
      </c>
      <c r="C189" t="n">
        <v>122</v>
      </c>
      <c r="D189" t="n">
        <v>74.68423529411764</v>
      </c>
      <c r="E189" t="n">
        <v>0.4590588235294117</v>
      </c>
    </row>
    <row r="190">
      <c r="A190" t="inlineStr">
        <is>
          <t>002164</t>
        </is>
      </c>
      <c r="B190" t="n">
        <v>0.001727922119593611</v>
      </c>
      <c r="C190" t="n">
        <v>121.9435736677116</v>
      </c>
      <c r="D190" t="n">
        <v>5.287235294117647</v>
      </c>
      <c r="E190" t="n">
        <v>4.816882352941176</v>
      </c>
    </row>
    <row r="191">
      <c r="A191" t="inlineStr">
        <is>
          <t>002025</t>
        </is>
      </c>
      <c r="B191" t="n">
        <v>0.01309050461249029</v>
      </c>
      <c r="C191" t="n">
        <v>121.608040201005</v>
      </c>
      <c r="D191" t="n">
        <v>47.40817647058823</v>
      </c>
      <c r="E191" t="n">
        <v>1.919117647058824</v>
      </c>
    </row>
    <row r="192">
      <c r="A192" t="inlineStr">
        <is>
          <t>300727</t>
        </is>
      </c>
      <c r="B192" t="n">
        <v>0.02185394986983918</v>
      </c>
      <c r="C192" t="n">
        <v>121.5473608098337</v>
      </c>
      <c r="D192" t="n">
        <v>23.02870588235294</v>
      </c>
      <c r="E192" t="n">
        <v>13.53970588235294</v>
      </c>
    </row>
    <row r="193">
      <c r="A193" t="inlineStr">
        <is>
          <t>603877</t>
        </is>
      </c>
      <c r="B193" t="n">
        <v>0.01907157828496814</v>
      </c>
      <c r="C193" t="n">
        <v>121.4232765011119</v>
      </c>
      <c r="D193" t="n">
        <v>26.24064705882353</v>
      </c>
      <c r="E193" t="n">
        <v>0.4079999999999999</v>
      </c>
    </row>
    <row r="194">
      <c r="A194" t="inlineStr">
        <is>
          <t>002210</t>
        </is>
      </c>
      <c r="B194" t="n">
        <v>0.0008388736527068256</v>
      </c>
      <c r="C194" t="n">
        <v>121.0526315789474</v>
      </c>
      <c r="D194" t="n">
        <v>1.905823529411765</v>
      </c>
      <c r="E194" t="n">
        <v>1.214647058823529</v>
      </c>
    </row>
    <row r="195">
      <c r="A195" t="inlineStr">
        <is>
          <t>600690</t>
        </is>
      </c>
      <c r="B195" t="n">
        <v>0.00741098267675575</v>
      </c>
      <c r="C195" t="n">
        <v>120.5980066445183</v>
      </c>
      <c r="D195" t="n">
        <v>23.24494117647059</v>
      </c>
      <c r="E195" t="n">
        <v>0.8498823529411765</v>
      </c>
    </row>
    <row r="196">
      <c r="A196" t="inlineStr">
        <is>
          <t>603259</t>
        </is>
      </c>
      <c r="B196" t="n">
        <v>0.01986667896407288</v>
      </c>
      <c r="C196" t="n">
        <v>120.2987361164305</v>
      </c>
      <c r="D196" t="n">
        <v>108.7831176470588</v>
      </c>
      <c r="E196" t="n">
        <v>1.058411764705882</v>
      </c>
    </row>
    <row r="197">
      <c r="A197" t="inlineStr">
        <is>
          <t>601058</t>
        </is>
      </c>
      <c r="B197" t="n">
        <v>0.002046452853303796</v>
      </c>
      <c r="C197" t="n">
        <v>119.3717277486911</v>
      </c>
      <c r="D197" t="n">
        <v>4.949058823529412</v>
      </c>
      <c r="E197" t="n">
        <v>2.107352941176471</v>
      </c>
    </row>
    <row r="198">
      <c r="A198" t="inlineStr">
        <is>
          <t>603298</t>
        </is>
      </c>
      <c r="B198" t="n">
        <v>0.00642717323940794</v>
      </c>
      <c r="C198" t="n">
        <v>119.3304535637149</v>
      </c>
      <c r="D198" t="n">
        <v>16.15341176470588</v>
      </c>
      <c r="E198" t="n">
        <v>0.9175882352941177</v>
      </c>
    </row>
    <row r="199">
      <c r="A199" t="inlineStr">
        <is>
          <t>300347</t>
        </is>
      </c>
      <c r="B199" t="n">
        <v>0.03269169475676089</v>
      </c>
      <c r="C199" t="n">
        <v>119.2511393028698</v>
      </c>
      <c r="D199" t="n">
        <v>116.7202352941176</v>
      </c>
      <c r="E199" t="n">
        <v>1.295941176470588</v>
      </c>
    </row>
    <row r="200">
      <c r="A200" t="inlineStr">
        <is>
          <t>000923</t>
        </is>
      </c>
      <c r="B200" t="n">
        <v>0.01038463292598521</v>
      </c>
      <c r="C200" t="n">
        <v>118.2644628099174</v>
      </c>
      <c r="D200" t="n">
        <v>16.87258823529412</v>
      </c>
      <c r="E200" t="n">
        <v>2.017117647058823</v>
      </c>
    </row>
    <row r="201">
      <c r="A201" t="inlineStr">
        <is>
          <t>603308</t>
        </is>
      </c>
      <c r="B201" t="n">
        <v>0.005355628518221563</v>
      </c>
      <c r="C201" t="n">
        <v>117.6208651399491</v>
      </c>
      <c r="D201" t="n">
        <v>25.62341176470589</v>
      </c>
      <c r="E201" t="n">
        <v>1.784529411764706</v>
      </c>
    </row>
    <row r="202">
      <c r="A202" t="inlineStr">
        <is>
          <t>601127</t>
        </is>
      </c>
      <c r="B202" t="n">
        <v>0.007042079875176009</v>
      </c>
      <c r="C202" t="n">
        <v>116.7948717948718</v>
      </c>
      <c r="D202" t="n">
        <v>11.14358823529412</v>
      </c>
      <c r="E202" t="n">
        <v>2.060941176470588</v>
      </c>
    </row>
    <row r="203">
      <c r="A203" t="inlineStr">
        <is>
          <t>000612</t>
        </is>
      </c>
      <c r="B203" t="n">
        <v>0.00113292285514117</v>
      </c>
      <c r="C203" t="n">
        <v>116.4420485175202</v>
      </c>
      <c r="D203" t="n">
        <v>6.952352941176471</v>
      </c>
      <c r="E203" t="n">
        <v>4.54470588235294</v>
      </c>
    </row>
    <row r="204">
      <c r="A204" t="inlineStr">
        <is>
          <t>002651</t>
        </is>
      </c>
      <c r="B204" t="n">
        <v>0.004582423097217602</v>
      </c>
      <c r="C204" t="n">
        <v>116.403162055336</v>
      </c>
      <c r="D204" t="n">
        <v>8.895294117647058</v>
      </c>
      <c r="E204" t="n">
        <v>2.654647058823529</v>
      </c>
    </row>
    <row r="205">
      <c r="A205" t="inlineStr">
        <is>
          <t>000406</t>
        </is>
      </c>
      <c r="B205" t="n">
        <v>0.002917744731311733</v>
      </c>
      <c r="C205" t="n">
        <v>116.2393162393162</v>
      </c>
      <c r="D205" t="n">
        <v>7.072823529411766</v>
      </c>
      <c r="E205" t="n">
        <v>0</v>
      </c>
    </row>
    <row r="206">
      <c r="A206" t="inlineStr">
        <is>
          <t>600877</t>
        </is>
      </c>
      <c r="B206" t="n">
        <v>0.002484075236782448</v>
      </c>
      <c r="C206" t="n">
        <v>116.1616161616161</v>
      </c>
      <c r="D206" t="n">
        <v>6.652470588235294</v>
      </c>
      <c r="E206" t="n">
        <v>0.9321176470588236</v>
      </c>
    </row>
    <row r="207">
      <c r="A207" t="inlineStr">
        <is>
          <t>002706</t>
        </is>
      </c>
      <c r="B207" t="n">
        <v>0.005587625720370607</v>
      </c>
      <c r="C207" t="n">
        <v>115.8007117437722</v>
      </c>
      <c r="D207" t="n">
        <v>23.93523529411765</v>
      </c>
      <c r="E207" t="n">
        <v>1.116823529411765</v>
      </c>
    </row>
    <row r="208">
      <c r="A208" t="inlineStr">
        <is>
          <t>600211</t>
        </is>
      </c>
      <c r="B208" t="n">
        <v>0.04956762133318138</v>
      </c>
      <c r="C208" t="n">
        <v>115.7575757575758</v>
      </c>
      <c r="D208" t="n">
        <v>77.72405882352942</v>
      </c>
      <c r="E208" t="n">
        <v>4.726470588235294</v>
      </c>
    </row>
    <row r="209">
      <c r="A209" t="inlineStr">
        <is>
          <t>002149</t>
        </is>
      </c>
      <c r="B209" t="n">
        <v>0.006479485110960415</v>
      </c>
      <c r="C209" t="n">
        <v>115.6160458452722</v>
      </c>
      <c r="D209" t="n">
        <v>9.64464705882353</v>
      </c>
      <c r="E209" t="n">
        <v>5.050470588235294</v>
      </c>
    </row>
    <row r="210">
      <c r="A210" t="inlineStr">
        <is>
          <t>603179</t>
        </is>
      </c>
      <c r="B210" t="n">
        <v>0.006076872320541303</v>
      </c>
      <c r="C210" t="n">
        <v>115.4603358425014</v>
      </c>
      <c r="D210" t="n">
        <v>28.58747058823529</v>
      </c>
      <c r="E210" t="n">
        <v>1.084588235294118</v>
      </c>
    </row>
    <row r="211">
      <c r="A211" t="inlineStr">
        <is>
          <t>300829</t>
        </is>
      </c>
      <c r="B211" t="n">
        <v>0.01851418944554152</v>
      </c>
      <c r="C211" t="n">
        <v>115.4099631711572</v>
      </c>
      <c r="D211" t="n">
        <v>87.98876470588236</v>
      </c>
      <c r="E211" t="n">
        <v>10.47282352941177</v>
      </c>
    </row>
    <row r="212">
      <c r="A212" t="inlineStr">
        <is>
          <t>000591</t>
        </is>
      </c>
      <c r="B212" t="n">
        <v>0.001740135715367466</v>
      </c>
      <c r="C212" t="n">
        <v>115.2173913043478</v>
      </c>
      <c r="D212" t="n">
        <v>4.701294117647059</v>
      </c>
      <c r="E212" t="n">
        <v>5.411588235294118</v>
      </c>
    </row>
    <row r="213">
      <c r="A213" t="inlineStr">
        <is>
          <t>000786</t>
        </is>
      </c>
      <c r="B213" t="n">
        <v>0.009743476524077992</v>
      </c>
      <c r="C213" t="n">
        <v>115.154146765089</v>
      </c>
      <c r="D213" t="n">
        <v>33.60411764705883</v>
      </c>
      <c r="E213" t="n">
        <v>0.8798823529411766</v>
      </c>
    </row>
    <row r="214">
      <c r="A214" t="inlineStr">
        <is>
          <t>603345</t>
        </is>
      </c>
      <c r="B214" t="n">
        <v>0.02863536801292954</v>
      </c>
      <c r="C214" t="n">
        <v>114.737123984647</v>
      </c>
      <c r="D214" t="n">
        <v>160.8971176470588</v>
      </c>
      <c r="E214" t="n">
        <v>0.7331176470588235</v>
      </c>
    </row>
    <row r="215">
      <c r="A215" t="inlineStr">
        <is>
          <t>300847</t>
        </is>
      </c>
      <c r="B215" t="n">
        <v>0.006195553292981298</v>
      </c>
      <c r="C215" t="n">
        <v>114.7147147147147</v>
      </c>
      <c r="D215" t="n">
        <v>28.36817518248175</v>
      </c>
      <c r="E215" t="n">
        <v>18.80423357664234</v>
      </c>
    </row>
    <row r="216">
      <c r="A216" t="inlineStr">
        <is>
          <t>002080</t>
        </is>
      </c>
      <c r="B216" t="n">
        <v>0.004776054407459254</v>
      </c>
      <c r="C216" t="n">
        <v>114.3896523848019</v>
      </c>
      <c r="D216" t="n">
        <v>19.25405882352941</v>
      </c>
      <c r="E216" t="n">
        <v>1.495058823529412</v>
      </c>
    </row>
    <row r="217">
      <c r="A217" t="inlineStr">
        <is>
          <t>601717</t>
        </is>
      </c>
      <c r="B217" t="n">
        <v>0.004024450822015454</v>
      </c>
      <c r="C217" t="n">
        <v>114.0594059405941</v>
      </c>
      <c r="D217" t="n">
        <v>8.875411764705882</v>
      </c>
      <c r="E217" t="n">
        <v>2.731352941176471</v>
      </c>
    </row>
    <row r="218">
      <c r="A218" t="inlineStr">
        <is>
          <t>300285</t>
        </is>
      </c>
      <c r="B218" t="n">
        <v>0.00571549770325052</v>
      </c>
      <c r="C218" t="n">
        <v>114.012474012474</v>
      </c>
      <c r="D218" t="n">
        <v>38.22294117647058</v>
      </c>
      <c r="E218" t="n">
        <v>1.710647058823529</v>
      </c>
    </row>
    <row r="219">
      <c r="A219" t="inlineStr">
        <is>
          <t>688188</t>
        </is>
      </c>
      <c r="B219" t="n">
        <v>0.06033799148356555</v>
      </c>
      <c r="C219" t="n">
        <v>113.9773895169579</v>
      </c>
      <c r="D219" t="n">
        <v>226.5355294117647</v>
      </c>
      <c r="E219" t="n">
        <v>2.845</v>
      </c>
    </row>
    <row r="220">
      <c r="A220" t="inlineStr">
        <is>
          <t>603787</t>
        </is>
      </c>
      <c r="B220" t="n">
        <v>0.01130783128745255</v>
      </c>
      <c r="C220" t="n">
        <v>113.9240506329114</v>
      </c>
      <c r="D220" t="n">
        <v>25.96558823529412</v>
      </c>
      <c r="E220" t="n">
        <v>2.635705882352941</v>
      </c>
    </row>
    <row r="221">
      <c r="A221" t="inlineStr">
        <is>
          <t>002389</t>
        </is>
      </c>
      <c r="B221" t="n">
        <v>0.009213777984204924</v>
      </c>
      <c r="C221" t="n">
        <v>113.5093167701863</v>
      </c>
      <c r="D221" t="n">
        <v>22.99752941176471</v>
      </c>
      <c r="E221" t="n">
        <v>4.919176470588235</v>
      </c>
    </row>
    <row r="222">
      <c r="A222" t="inlineStr">
        <is>
          <t>002447</t>
        </is>
      </c>
      <c r="B222" t="n">
        <v>0.0002307729396745246</v>
      </c>
      <c r="C222" t="n">
        <v>113.4615384615385</v>
      </c>
      <c r="D222" t="n">
        <v>2.095117647058824</v>
      </c>
      <c r="E222" t="n">
        <v>1.717529411764706</v>
      </c>
    </row>
    <row r="223">
      <c r="A223" t="inlineStr">
        <is>
          <t>300433</t>
        </is>
      </c>
      <c r="B223" t="n">
        <v>0.005416327559045037</v>
      </c>
      <c r="C223" t="n">
        <v>113.1754705525197</v>
      </c>
      <c r="D223" t="n">
        <v>31.03458823529412</v>
      </c>
      <c r="E223" t="n">
        <v>1.834117647058824</v>
      </c>
    </row>
    <row r="224">
      <c r="A224" t="inlineStr">
        <is>
          <t>300015</t>
        </is>
      </c>
      <c r="B224" t="n">
        <v>0.01493147310240807</v>
      </c>
      <c r="C224" t="n">
        <v>113.153681963714</v>
      </c>
      <c r="D224" t="n">
        <v>55.19088235294118</v>
      </c>
      <c r="E224" t="n">
        <v>0.7263529411764705</v>
      </c>
    </row>
    <row r="225">
      <c r="A225" t="inlineStr">
        <is>
          <t>600765</t>
        </is>
      </c>
      <c r="B225" t="n">
        <v>0.006375213768398837</v>
      </c>
      <c r="C225" t="n">
        <v>112.6059322033898</v>
      </c>
      <c r="D225" t="n">
        <v>15.02852941176471</v>
      </c>
      <c r="E225" t="n">
        <v>3.293176470588236</v>
      </c>
    </row>
    <row r="226">
      <c r="A226" t="inlineStr">
        <is>
          <t>002430</t>
        </is>
      </c>
      <c r="B226" t="n">
        <v>0.01006598775815404</v>
      </c>
      <c r="C226" t="n">
        <v>111.6472545757072</v>
      </c>
      <c r="D226" t="n">
        <v>22.04864705882353</v>
      </c>
      <c r="E226" t="n">
        <v>1.078588235294118</v>
      </c>
    </row>
    <row r="227">
      <c r="A227" t="inlineStr">
        <is>
          <t>300724</t>
        </is>
      </c>
      <c r="B227" t="n">
        <v>0.02864554335281574</v>
      </c>
      <c r="C227" t="n">
        <v>111.1787998781602</v>
      </c>
      <c r="D227" t="n">
        <v>103.4437058823529</v>
      </c>
      <c r="E227" t="n">
        <v>2.062411764705883</v>
      </c>
    </row>
    <row r="228">
      <c r="A228" t="inlineStr">
        <is>
          <t>300680</t>
        </is>
      </c>
      <c r="B228" t="n">
        <v>0.007084217719976745</v>
      </c>
      <c r="C228" t="n">
        <v>109.7488921713442</v>
      </c>
      <c r="D228" t="n">
        <v>25.41523529411765</v>
      </c>
      <c r="E228" t="n">
        <v>9.036823529411766</v>
      </c>
    </row>
    <row r="229">
      <c r="A229" t="inlineStr">
        <is>
          <t>603535</t>
        </is>
      </c>
      <c r="B229" t="n">
        <v>0.02395044604955976</v>
      </c>
      <c r="C229" t="n">
        <v>109.6415327564895</v>
      </c>
      <c r="D229" t="n">
        <v>34.80882352941177</v>
      </c>
      <c r="E229" t="n">
        <v>2.921764705882353</v>
      </c>
    </row>
    <row r="230">
      <c r="A230" t="inlineStr">
        <is>
          <t>600616</t>
        </is>
      </c>
      <c r="B230" t="n">
        <v>0.004274889047671902</v>
      </c>
      <c r="C230" t="n">
        <v>109.4240837696335</v>
      </c>
      <c r="D230" t="n">
        <v>5.888411764705882</v>
      </c>
      <c r="E230" t="n">
        <v>4.302705882352941</v>
      </c>
    </row>
    <row r="231">
      <c r="A231" t="inlineStr">
        <is>
          <t>300122</t>
        </is>
      </c>
      <c r="B231" t="n">
        <v>0.0282863312478139</v>
      </c>
      <c r="C231" t="n">
        <v>109.3276283618582</v>
      </c>
      <c r="D231" t="n">
        <v>132.8422941176471</v>
      </c>
      <c r="E231" t="n">
        <v>2.053294117647058</v>
      </c>
    </row>
    <row r="232">
      <c r="A232" t="inlineStr">
        <is>
          <t>002318</t>
        </is>
      </c>
      <c r="B232" t="n">
        <v>0.001690539694215749</v>
      </c>
      <c r="C232" t="n">
        <v>108.7719298245614</v>
      </c>
      <c r="D232" t="n">
        <v>9.354823529411766</v>
      </c>
      <c r="E232" t="n">
        <v>2.405588235294117</v>
      </c>
    </row>
    <row r="233">
      <c r="A233" t="inlineStr">
        <is>
          <t>300589</t>
        </is>
      </c>
      <c r="B233" t="n">
        <v>0.02371949677470176</v>
      </c>
      <c r="C233" t="n">
        <v>108.2283795130143</v>
      </c>
      <c r="D233" t="n">
        <v>23.37905882352941</v>
      </c>
      <c r="E233" t="n">
        <v>14.74817647058824</v>
      </c>
    </row>
    <row r="234">
      <c r="A234" t="inlineStr">
        <is>
          <t>002597</t>
        </is>
      </c>
      <c r="B234" t="n">
        <v>0.005369867817742404</v>
      </c>
      <c r="C234" t="n">
        <v>107.7625570776256</v>
      </c>
      <c r="D234" t="n">
        <v>31.26429411764706</v>
      </c>
      <c r="E234" t="n">
        <v>1.132529411764706</v>
      </c>
    </row>
    <row r="235">
      <c r="A235" t="inlineStr">
        <is>
          <t>300395</t>
        </is>
      </c>
      <c r="B235" t="n">
        <v>0.01238193153613219</v>
      </c>
      <c r="C235" t="n">
        <v>107.3740270380991</v>
      </c>
      <c r="D235" t="n">
        <v>43.05505882352941</v>
      </c>
      <c r="E235" t="n">
        <v>1.721117647058824</v>
      </c>
    </row>
    <row r="236">
      <c r="A236" t="inlineStr">
        <is>
          <t>300100</t>
        </is>
      </c>
      <c r="B236" t="n">
        <v>0.009559238062283735</v>
      </c>
      <c r="C236" t="n">
        <v>107.0422535211268</v>
      </c>
      <c r="D236" t="n">
        <v>10</v>
      </c>
      <c r="E236" t="n">
        <v>7.822705882352941</v>
      </c>
    </row>
    <row r="237">
      <c r="A237" t="inlineStr">
        <is>
          <t>300364</t>
        </is>
      </c>
      <c r="B237" t="n">
        <v>0.00106748371137081</v>
      </c>
      <c r="C237" t="n">
        <v>106.8027210884353</v>
      </c>
      <c r="D237" t="n">
        <v>7.591529411764705</v>
      </c>
      <c r="E237" t="n">
        <v>6.118176470588236</v>
      </c>
    </row>
    <row r="238">
      <c r="A238" t="inlineStr">
        <is>
          <t>603606</t>
        </is>
      </c>
      <c r="B238" t="n">
        <v>0.004991923654526263</v>
      </c>
      <c r="C238" t="n">
        <v>106.236559139785</v>
      </c>
      <c r="D238" t="n">
        <v>21.16441176470588</v>
      </c>
      <c r="E238" t="n">
        <v>2.685235294117647</v>
      </c>
    </row>
    <row r="239">
      <c r="A239" t="inlineStr">
        <is>
          <t>300442</t>
        </is>
      </c>
      <c r="B239" t="n">
        <v>0.01303770667341277</v>
      </c>
      <c r="C239" t="n">
        <v>106.2139654067905</v>
      </c>
      <c r="D239" t="n">
        <v>27.01135294117647</v>
      </c>
      <c r="E239" t="n">
        <v>1.640941176470588</v>
      </c>
    </row>
    <row r="240">
      <c r="A240" t="inlineStr">
        <is>
          <t>600976</t>
        </is>
      </c>
      <c r="B240" t="n">
        <v>0.005334173352016639</v>
      </c>
      <c r="C240" t="n">
        <v>105.9136212624585</v>
      </c>
      <c r="D240" t="n">
        <v>24.48676470588235</v>
      </c>
      <c r="E240" t="n">
        <v>1.661294117647059</v>
      </c>
    </row>
    <row r="241">
      <c r="A241" t="inlineStr">
        <is>
          <t>002179</t>
        </is>
      </c>
      <c r="B241" t="n">
        <v>0.01907186134123831</v>
      </c>
      <c r="C241" t="n">
        <v>105.8579881656805</v>
      </c>
      <c r="D241" t="n">
        <v>52.23258823529411</v>
      </c>
      <c r="E241" t="n">
        <v>0.9931176470588235</v>
      </c>
    </row>
    <row r="242">
      <c r="A242" t="inlineStr">
        <is>
          <t>600436</t>
        </is>
      </c>
      <c r="B242" t="n">
        <v>0.04617733904573899</v>
      </c>
      <c r="C242" t="n">
        <v>105.4571863328261</v>
      </c>
      <c r="D242" t="n">
        <v>219.4724117647059</v>
      </c>
      <c r="E242" t="n">
        <v>0.7247058823529411</v>
      </c>
    </row>
    <row r="243">
      <c r="A243" t="inlineStr">
        <is>
          <t>688005</t>
        </is>
      </c>
      <c r="B243" t="n">
        <v>0.01275877846102023</v>
      </c>
      <c r="C243" t="n">
        <v>104.9681914571342</v>
      </c>
      <c r="D243" t="n">
        <v>37.05158823529412</v>
      </c>
      <c r="E243" t="n">
        <v>3.957941176470588</v>
      </c>
    </row>
    <row r="244">
      <c r="A244" t="inlineStr">
        <is>
          <t>300089</t>
        </is>
      </c>
      <c r="B244" t="n">
        <v>0.001113899472448666</v>
      </c>
      <c r="C244" t="n">
        <v>104.8780487804878</v>
      </c>
      <c r="D244" t="n">
        <v>4.939117647058824</v>
      </c>
      <c r="E244" t="n">
        <v>3.015882352941177</v>
      </c>
    </row>
    <row r="245">
      <c r="A245" t="inlineStr">
        <is>
          <t>300690</t>
        </is>
      </c>
      <c r="B245" t="n">
        <v>0.02488435366644959</v>
      </c>
      <c r="C245" t="n">
        <v>104.6666666666666</v>
      </c>
      <c r="D245" t="n">
        <v>43.74188235294118</v>
      </c>
      <c r="E245" t="n">
        <v>7.23735294117647</v>
      </c>
    </row>
    <row r="246">
      <c r="A246" t="inlineStr">
        <is>
          <t>000858</t>
        </is>
      </c>
      <c r="B246" t="n">
        <v>0.05053762257027916</v>
      </c>
      <c r="C246" t="n">
        <v>104.5624832753546</v>
      </c>
      <c r="D246" t="n">
        <v>231.4744117647059</v>
      </c>
      <c r="E246" t="n">
        <v>0.579529411764706</v>
      </c>
    </row>
    <row r="247">
      <c r="A247" t="inlineStr">
        <is>
          <t>600238</t>
        </is>
      </c>
      <c r="B247" t="n">
        <v>0.001807342499687736</v>
      </c>
      <c r="C247" t="n">
        <v>104.5558086560365</v>
      </c>
      <c r="D247" t="n">
        <v>5.450882352941177</v>
      </c>
      <c r="E247" t="n">
        <v>0.6811764705882353</v>
      </c>
    </row>
    <row r="248">
      <c r="A248" t="inlineStr">
        <is>
          <t>300857</t>
        </is>
      </c>
      <c r="B248" t="n">
        <v>0.006897655796960523</v>
      </c>
      <c r="C248" t="n">
        <v>104.1075429424944</v>
      </c>
      <c r="D248" t="n">
        <v>34.11792</v>
      </c>
      <c r="E248" t="n">
        <v>11.92976</v>
      </c>
    </row>
    <row r="249">
      <c r="A249" t="inlineStr">
        <is>
          <t>300782</t>
        </is>
      </c>
      <c r="B249" t="n">
        <v>0.1359089749122023</v>
      </c>
      <c r="C249" t="n">
        <v>103.8421150163692</v>
      </c>
      <c r="D249" t="n">
        <v>458.6436470588235</v>
      </c>
      <c r="E249" t="n">
        <v>3.221588235294118</v>
      </c>
    </row>
    <row r="250">
      <c r="A250" t="inlineStr">
        <is>
          <t>603113</t>
        </is>
      </c>
      <c r="B250" t="n">
        <v>0.00167160622237038</v>
      </c>
      <c r="C250" t="n">
        <v>103.4170854271357</v>
      </c>
      <c r="D250" t="n">
        <v>13.54158823529412</v>
      </c>
      <c r="E250" t="n">
        <v>1.909411764705883</v>
      </c>
    </row>
    <row r="251">
      <c r="A251" t="inlineStr">
        <is>
          <t>000916</t>
        </is>
      </c>
      <c r="B251" t="n">
        <v>0.004484471901876698</v>
      </c>
      <c r="C251" t="n">
        <v>103.2258064516129</v>
      </c>
      <c r="D251" t="n">
        <v>7.27</v>
      </c>
      <c r="E251" t="n">
        <v>2.548823529411764</v>
      </c>
    </row>
    <row r="252">
      <c r="A252" t="inlineStr">
        <is>
          <t>300318</t>
        </is>
      </c>
      <c r="B252" t="n">
        <v>0.009316655817344701</v>
      </c>
      <c r="C252" t="n">
        <v>102.9045643153527</v>
      </c>
      <c r="D252" t="n">
        <v>11.60541176470588</v>
      </c>
      <c r="E252" t="n">
        <v>5.307117647058824</v>
      </c>
    </row>
    <row r="253">
      <c r="A253" t="inlineStr">
        <is>
          <t>600392</t>
        </is>
      </c>
      <c r="B253" t="n">
        <v>0.001558832679707985</v>
      </c>
      <c r="C253" t="n">
        <v>102.7061855670103</v>
      </c>
      <c r="D253" t="n">
        <v>8.283764705882353</v>
      </c>
      <c r="E253" t="n">
        <v>3.425235294117647</v>
      </c>
    </row>
    <row r="254">
      <c r="A254" t="inlineStr">
        <is>
          <t>300618</t>
        </is>
      </c>
      <c r="B254" t="n">
        <v>0.01641122868549689</v>
      </c>
      <c r="C254" t="n">
        <v>102.6810724289716</v>
      </c>
      <c r="D254" t="n">
        <v>72.28205882352941</v>
      </c>
      <c r="E254" t="n">
        <v>5.686117647058824</v>
      </c>
    </row>
    <row r="255">
      <c r="A255" t="inlineStr">
        <is>
          <t>600563</t>
        </is>
      </c>
      <c r="B255" t="n">
        <v>0.02569427687961434</v>
      </c>
      <c r="C255" t="n">
        <v>101.897278650824</v>
      </c>
      <c r="D255" t="n">
        <v>76.94511764705884</v>
      </c>
      <c r="E255" t="n">
        <v>1.485529411764706</v>
      </c>
    </row>
    <row r="256">
      <c r="A256" t="inlineStr">
        <is>
          <t>002553</t>
        </is>
      </c>
      <c r="B256" t="n">
        <v>0.002137876827722466</v>
      </c>
      <c r="C256" t="n">
        <v>101.311475409836</v>
      </c>
      <c r="D256" t="n">
        <v>7.853411764705882</v>
      </c>
      <c r="E256" t="n">
        <v>8.053294117647059</v>
      </c>
    </row>
    <row r="257">
      <c r="A257" t="inlineStr">
        <is>
          <t>600862</t>
        </is>
      </c>
      <c r="B257" t="n">
        <v>0.007315241647100091</v>
      </c>
      <c r="C257" t="n">
        <v>100.8854781582054</v>
      </c>
      <c r="D257" t="n">
        <v>24.2664705882353</v>
      </c>
      <c r="E257" t="n">
        <v>1.541941176470588</v>
      </c>
    </row>
    <row r="258">
      <c r="A258" t="inlineStr">
        <is>
          <t>002078</t>
        </is>
      </c>
      <c r="B258" t="n">
        <v>0.00243054724496927</v>
      </c>
      <c r="C258" t="n">
        <v>100</v>
      </c>
      <c r="D258" t="n">
        <v>13.02258823529412</v>
      </c>
      <c r="E258" t="n">
        <v>1.067470588235294</v>
      </c>
    </row>
    <row r="259">
      <c r="A259" t="inlineStr">
        <is>
          <t>300733</t>
        </is>
      </c>
      <c r="B259" t="n">
        <v>0.01010171548761523</v>
      </c>
      <c r="C259" t="n">
        <v>100</v>
      </c>
      <c r="D259" t="n">
        <v>16.92258823529412</v>
      </c>
      <c r="E259" t="n">
        <v>10.77282352941176</v>
      </c>
    </row>
    <row r="260">
      <c r="A260" t="inlineStr">
        <is>
          <t>300408</t>
        </is>
      </c>
      <c r="B260" t="n">
        <v>0.005317008033186181</v>
      </c>
      <c r="C260" t="n">
        <v>99.26650366748166</v>
      </c>
      <c r="D260" t="n">
        <v>29.8095294117647</v>
      </c>
      <c r="E260" t="n">
        <v>1.123058823529412</v>
      </c>
    </row>
    <row r="261">
      <c r="A261" t="inlineStr">
        <is>
          <t>601799</t>
        </is>
      </c>
      <c r="B261" t="n">
        <v>0.03326003307771157</v>
      </c>
      <c r="C261" t="n">
        <v>99.20344259293171</v>
      </c>
      <c r="D261" t="n">
        <v>160.9116470588235</v>
      </c>
      <c r="E261" t="n">
        <v>0.579764705882353</v>
      </c>
    </row>
    <row r="262">
      <c r="A262" t="inlineStr">
        <is>
          <t>603260</t>
        </is>
      </c>
      <c r="B262" t="n">
        <v>0.005675498283373256</v>
      </c>
      <c r="C262" t="n">
        <v>99.12427022518766</v>
      </c>
      <c r="D262" t="n">
        <v>32.10858823529412</v>
      </c>
      <c r="E262" t="n">
        <v>1.248647058823529</v>
      </c>
    </row>
    <row r="263">
      <c r="A263" t="inlineStr">
        <is>
          <t>002030</t>
        </is>
      </c>
      <c r="B263" t="n">
        <v>0.006560508369013873</v>
      </c>
      <c r="C263" t="n">
        <v>98.86363636363637</v>
      </c>
      <c r="D263" t="n">
        <v>33.89647058823529</v>
      </c>
      <c r="E263" t="n">
        <v>6.428999999999999</v>
      </c>
    </row>
    <row r="264">
      <c r="A264" t="inlineStr">
        <is>
          <t>300549</t>
        </is>
      </c>
      <c r="B264" t="n">
        <v>0.01565362945201939</v>
      </c>
      <c r="C264" t="n">
        <v>98.34254143646407</v>
      </c>
      <c r="D264" t="n">
        <v>17.86811764705882</v>
      </c>
      <c r="E264" t="n">
        <v>6.089705882352941</v>
      </c>
    </row>
    <row r="265">
      <c r="A265" t="inlineStr">
        <is>
          <t>603650</t>
        </is>
      </c>
      <c r="B265" t="n">
        <v>0.006654280998144463</v>
      </c>
      <c r="C265" t="n">
        <v>97.91666666666666</v>
      </c>
      <c r="D265" t="n">
        <v>31.89241176470589</v>
      </c>
      <c r="E265" t="n">
        <v>5.020588235294117</v>
      </c>
    </row>
    <row r="266">
      <c r="A266" t="inlineStr">
        <is>
          <t>300207</t>
        </is>
      </c>
      <c r="B266" t="n">
        <v>0.005155130039459136</v>
      </c>
      <c r="C266" t="n">
        <v>97.80918727915193</v>
      </c>
      <c r="D266" t="n">
        <v>25.091</v>
      </c>
      <c r="E266" t="n">
        <v>2.831</v>
      </c>
    </row>
    <row r="267">
      <c r="A267" t="inlineStr">
        <is>
          <t>603010</t>
        </is>
      </c>
      <c r="B267" t="n">
        <v>0.005038435707015274</v>
      </c>
      <c r="C267" t="n">
        <v>97.74943735933984</v>
      </c>
      <c r="D267" t="n">
        <v>19.96158823529412</v>
      </c>
      <c r="E267" t="n">
        <v>2.708882352941176</v>
      </c>
    </row>
    <row r="268">
      <c r="A268" t="inlineStr">
        <is>
          <t>300536</t>
        </is>
      </c>
      <c r="B268" t="n">
        <v>0.004019520549997367</v>
      </c>
      <c r="C268" t="n">
        <v>97.37226277372264</v>
      </c>
      <c r="D268" t="n">
        <v>13.07735294117647</v>
      </c>
      <c r="E268" t="n">
        <v>2.261529411764706</v>
      </c>
    </row>
    <row r="269">
      <c r="A269" t="inlineStr">
        <is>
          <t>688122</t>
        </is>
      </c>
      <c r="B269" t="n">
        <v>0.0199848980638627</v>
      </c>
      <c r="C269" t="n">
        <v>97.34513274336285</v>
      </c>
      <c r="D269" t="n">
        <v>50.30770588235294</v>
      </c>
      <c r="E269" t="n">
        <v>3.564058823529412</v>
      </c>
    </row>
    <row r="270">
      <c r="A270" t="inlineStr">
        <is>
          <t>300415</t>
        </is>
      </c>
      <c r="B270" t="n">
        <v>0.003566722021976165</v>
      </c>
      <c r="C270" t="n">
        <v>97.33502538071068</v>
      </c>
      <c r="D270" t="n">
        <v>12.32923529411765</v>
      </c>
      <c r="E270" t="n">
        <v>2.020176470588235</v>
      </c>
    </row>
    <row r="271">
      <c r="A271" t="inlineStr">
        <is>
          <t>603833</t>
        </is>
      </c>
      <c r="B271" t="n">
        <v>0.02043850992500331</v>
      </c>
      <c r="C271" t="n">
        <v>97.32419855222338</v>
      </c>
      <c r="D271" t="n">
        <v>109.2577647058824</v>
      </c>
      <c r="E271" t="n">
        <v>0.3481176470588236</v>
      </c>
    </row>
    <row r="272">
      <c r="A272" t="inlineStr">
        <is>
          <t>002595</t>
        </is>
      </c>
      <c r="B272" t="n">
        <v>0.003834648940747266</v>
      </c>
      <c r="C272" t="n">
        <v>97.05391884380215</v>
      </c>
      <c r="D272" t="n">
        <v>24.29576470588236</v>
      </c>
      <c r="E272" t="n">
        <v>0.8351176470588237</v>
      </c>
    </row>
    <row r="273">
      <c r="A273" t="inlineStr">
        <is>
          <t>688139</t>
        </is>
      </c>
      <c r="B273" t="n">
        <v>0.01086609657586087</v>
      </c>
      <c r="C273" t="n">
        <v>96.86351384464591</v>
      </c>
      <c r="D273" t="n">
        <v>65.34429411764707</v>
      </c>
      <c r="E273" t="n">
        <v>3.783764705882353</v>
      </c>
    </row>
    <row r="274">
      <c r="A274" t="inlineStr">
        <is>
          <t>601615</t>
        </is>
      </c>
      <c r="B274" t="n">
        <v>0.002367987104463268</v>
      </c>
      <c r="C274" t="n">
        <v>96.5076660988075</v>
      </c>
      <c r="D274" t="n">
        <v>15.94064705882353</v>
      </c>
      <c r="E274" t="n">
        <v>3.351470588235294</v>
      </c>
    </row>
    <row r="275">
      <c r="A275" t="inlineStr">
        <is>
          <t>300776</t>
        </is>
      </c>
      <c r="B275" t="n">
        <v>0.02888519269720873</v>
      </c>
      <c r="C275" t="n">
        <v>96.37339617700971</v>
      </c>
      <c r="D275" t="n">
        <v>115.3003529411765</v>
      </c>
      <c r="E275" t="n">
        <v>3.626588235294117</v>
      </c>
    </row>
    <row r="276">
      <c r="A276" t="inlineStr">
        <is>
          <t>603319</t>
        </is>
      </c>
      <c r="B276" t="n">
        <v>0.01272406134724116</v>
      </c>
      <c r="C276" t="n">
        <v>95.98629466470877</v>
      </c>
      <c r="D276" t="n">
        <v>32.99105882352941</v>
      </c>
      <c r="E276" t="n">
        <v>3.540176470588235</v>
      </c>
    </row>
    <row r="277">
      <c r="A277" t="inlineStr">
        <is>
          <t>300592</t>
        </is>
      </c>
      <c r="B277" t="n">
        <v>0.004975012125014533</v>
      </c>
      <c r="C277" t="n">
        <v>95.63953488372094</v>
      </c>
      <c r="D277" t="n">
        <v>18.60494117647059</v>
      </c>
      <c r="E277" t="n">
        <v>5.203176470588235</v>
      </c>
    </row>
    <row r="278">
      <c r="A278" t="inlineStr">
        <is>
          <t>002139</t>
        </is>
      </c>
      <c r="B278" t="n">
        <v>0.001259556766950399</v>
      </c>
      <c r="C278" t="n">
        <v>95.45454545454545</v>
      </c>
      <c r="D278" t="n">
        <v>7.107352941176471</v>
      </c>
      <c r="E278" t="n">
        <v>4.028882352941176</v>
      </c>
    </row>
    <row r="279">
      <c r="A279" t="inlineStr">
        <is>
          <t>300005</t>
        </is>
      </c>
      <c r="B279" t="n">
        <v>0.001669440512366776</v>
      </c>
      <c r="C279" t="n">
        <v>94.59459459459461</v>
      </c>
      <c r="D279" t="n">
        <v>5.453235294117647</v>
      </c>
      <c r="E279" t="n">
        <v>2.69664705882353</v>
      </c>
    </row>
    <row r="280">
      <c r="A280" t="inlineStr">
        <is>
          <t>600363</t>
        </is>
      </c>
      <c r="B280" t="n">
        <v>0.006473453302974966</v>
      </c>
      <c r="C280" t="n">
        <v>94.29429429429428</v>
      </c>
      <c r="D280" t="n">
        <v>21.67294117647059</v>
      </c>
      <c r="E280" t="n">
        <v>5.068823529411764</v>
      </c>
    </row>
    <row r="281">
      <c r="A281" t="inlineStr">
        <is>
          <t>603076</t>
        </is>
      </c>
      <c r="B281" t="n">
        <v>0.01083481155527445</v>
      </c>
      <c r="C281" t="n">
        <v>94.07471017604124</v>
      </c>
      <c r="D281" t="n">
        <v>39.24517647058823</v>
      </c>
      <c r="E281" t="n">
        <v>6.058823529411764</v>
      </c>
    </row>
    <row r="282">
      <c r="A282" t="inlineStr">
        <is>
          <t>600607</t>
        </is>
      </c>
      <c r="B282" t="n">
        <v>0.004941780074494095</v>
      </c>
      <c r="C282" t="n">
        <v>94.05940594059408</v>
      </c>
      <c r="D282" t="n">
        <v>18.96458823529412</v>
      </c>
      <c r="E282" t="n">
        <v>0</v>
      </c>
    </row>
    <row r="283">
      <c r="A283" t="inlineStr">
        <is>
          <t>600143</t>
        </is>
      </c>
      <c r="B283" t="n">
        <v>0.002084136316399905</v>
      </c>
      <c r="C283" t="n">
        <v>94.01772525849337</v>
      </c>
      <c r="D283" t="n">
        <v>16.55417647058824</v>
      </c>
      <c r="E283" t="n">
        <v>2.617529411764706</v>
      </c>
    </row>
    <row r="284">
      <c r="A284" t="inlineStr">
        <is>
          <t>002390</t>
        </is>
      </c>
      <c r="B284" t="n">
        <v>0.001591221772979374</v>
      </c>
      <c r="C284" t="n">
        <v>93.95348837209303</v>
      </c>
      <c r="D284" t="n">
        <v>6.026176470588235</v>
      </c>
      <c r="E284" t="n">
        <v>1.263294117647059</v>
      </c>
    </row>
    <row r="285">
      <c r="A285" t="inlineStr">
        <is>
          <t>600989</t>
        </is>
      </c>
      <c r="B285" t="n">
        <v>0.001641134214175548</v>
      </c>
      <c r="C285" t="n">
        <v>93.90386869871044</v>
      </c>
      <c r="D285" t="n">
        <v>11.02570588235294</v>
      </c>
      <c r="E285" t="n">
        <v>2.844941176470588</v>
      </c>
    </row>
    <row r="286">
      <c r="A286" t="inlineStr">
        <is>
          <t>603198</t>
        </is>
      </c>
      <c r="B286" t="n">
        <v>0.009166599679232045</v>
      </c>
      <c r="C286" t="n">
        <v>93.75736160188455</v>
      </c>
      <c r="D286" t="n">
        <v>26.11088235294118</v>
      </c>
      <c r="E286" t="n">
        <v>2.118647058823529</v>
      </c>
    </row>
    <row r="287">
      <c r="A287" t="inlineStr">
        <is>
          <t>300767</t>
        </is>
      </c>
      <c r="B287" t="n">
        <v>0.01007924848318086</v>
      </c>
      <c r="C287" t="n">
        <v>93.37774294670847</v>
      </c>
      <c r="D287" t="n">
        <v>76.99088235294118</v>
      </c>
      <c r="E287" t="n">
        <v>2.780529411764705</v>
      </c>
    </row>
    <row r="288">
      <c r="A288" t="inlineStr">
        <is>
          <t>002585</t>
        </is>
      </c>
      <c r="B288" t="n">
        <v>0.00192360260364169</v>
      </c>
      <c r="C288" t="n">
        <v>92.95774647887325</v>
      </c>
      <c r="D288" t="n">
        <v>8.60364705882353</v>
      </c>
      <c r="E288" t="n">
        <v>4.297470588235294</v>
      </c>
    </row>
    <row r="289">
      <c r="A289" t="inlineStr">
        <is>
          <t>600280</t>
        </is>
      </c>
      <c r="B289" t="n">
        <v>0.0004650720959606915</v>
      </c>
      <c r="C289" t="n">
        <v>92.85714285714289</v>
      </c>
      <c r="D289" t="n">
        <v>1.900058823529412</v>
      </c>
      <c r="E289" t="n">
        <v>0.555470588235294</v>
      </c>
    </row>
    <row r="290">
      <c r="A290" t="inlineStr">
        <is>
          <t>002294</t>
        </is>
      </c>
      <c r="B290" t="n">
        <v>0.004955364320733575</v>
      </c>
      <c r="C290" t="n">
        <v>92.69957983193278</v>
      </c>
      <c r="D290" t="n">
        <v>30.72682352941176</v>
      </c>
      <c r="E290" t="n">
        <v>0.8254705882352941</v>
      </c>
    </row>
    <row r="291">
      <c r="A291" t="inlineStr">
        <is>
          <t>000768</t>
        </is>
      </c>
      <c r="B291" t="n">
        <v>0.007786009147853039</v>
      </c>
      <c r="C291" t="n">
        <v>92.60543038705953</v>
      </c>
      <c r="D291" t="n">
        <v>25.48311764705882</v>
      </c>
      <c r="E291" t="n">
        <v>1.495882352941176</v>
      </c>
    </row>
    <row r="292">
      <c r="A292" t="inlineStr">
        <is>
          <t>000633</t>
        </is>
      </c>
      <c r="B292" t="n">
        <v>0.0006133460560633003</v>
      </c>
      <c r="C292" t="n">
        <v>92.28571428571431</v>
      </c>
      <c r="D292" t="n">
        <v>4.36464705882353</v>
      </c>
      <c r="E292" t="n">
        <v>3.834882352941176</v>
      </c>
    </row>
    <row r="293">
      <c r="A293" t="inlineStr">
        <is>
          <t>600486</t>
        </is>
      </c>
      <c r="B293" t="n">
        <v>0.02387700763183397</v>
      </c>
      <c r="C293" t="n">
        <v>91.94477791116446</v>
      </c>
      <c r="D293" t="n">
        <v>100.6551764705882</v>
      </c>
      <c r="E293" t="n">
        <v>1.068058823529412</v>
      </c>
    </row>
    <row r="294">
      <c r="A294" t="inlineStr">
        <is>
          <t>300725</t>
        </is>
      </c>
      <c r="B294" t="n">
        <v>0.01252198139439056</v>
      </c>
      <c r="C294" t="n">
        <v>91.84652278177458</v>
      </c>
      <c r="D294" t="n">
        <v>125.1338823529412</v>
      </c>
      <c r="E294" t="n">
        <v>2.177058823529412</v>
      </c>
    </row>
    <row r="295">
      <c r="A295" t="inlineStr">
        <is>
          <t>600111</t>
        </is>
      </c>
      <c r="B295" t="n">
        <v>0.00150776675320433</v>
      </c>
      <c r="C295" t="n">
        <v>91.7766497461929</v>
      </c>
      <c r="D295" t="n">
        <v>12.06582352941176</v>
      </c>
      <c r="E295" t="n">
        <v>2.952941176470588</v>
      </c>
    </row>
    <row r="296">
      <c r="A296" t="inlineStr">
        <is>
          <t>603396</t>
        </is>
      </c>
      <c r="B296" t="n">
        <v>0.009648342547087355</v>
      </c>
      <c r="C296" t="n">
        <v>91.16279069767444</v>
      </c>
      <c r="D296" t="n">
        <v>34.47711764705883</v>
      </c>
      <c r="E296" t="n">
        <v>5.173117647058824</v>
      </c>
    </row>
    <row r="297">
      <c r="A297" t="inlineStr">
        <is>
          <t>000780</t>
        </is>
      </c>
      <c r="B297" t="n">
        <v>0.0006155780632494584</v>
      </c>
      <c r="C297" t="n">
        <v>91.03773584905659</v>
      </c>
      <c r="D297" t="n">
        <v>2.769470588235294</v>
      </c>
      <c r="E297" t="n">
        <v>0.468</v>
      </c>
    </row>
    <row r="298">
      <c r="A298" t="inlineStr">
        <is>
          <t>000698</t>
        </is>
      </c>
      <c r="B298" t="n">
        <v>0.002850683221065498</v>
      </c>
      <c r="C298" t="n">
        <v>90.99678456591643</v>
      </c>
      <c r="D298" t="n">
        <v>5.488647058823529</v>
      </c>
      <c r="E298" t="n">
        <v>4.894235294117647</v>
      </c>
    </row>
    <row r="299">
      <c r="A299" t="inlineStr">
        <is>
          <t>688298</t>
        </is>
      </c>
      <c r="B299" t="n">
        <v>0.04018522018764658</v>
      </c>
      <c r="C299" t="n">
        <v>90.9943280472277</v>
      </c>
      <c r="D299" t="n">
        <v>163.3269411764706</v>
      </c>
      <c r="E299" t="n">
        <v>8.680588235294119</v>
      </c>
    </row>
    <row r="300">
      <c r="A300" t="inlineStr">
        <is>
          <t>002092</t>
        </is>
      </c>
      <c r="B300" t="n">
        <v>0.0006227782291823358</v>
      </c>
      <c r="C300" t="n">
        <v>90.96916299559471</v>
      </c>
      <c r="D300" t="n">
        <v>5.53964705882353</v>
      </c>
      <c r="E300" t="n">
        <v>1.653235294117647</v>
      </c>
    </row>
    <row r="301">
      <c r="A301" t="inlineStr">
        <is>
          <t>300062</t>
        </is>
      </c>
      <c r="B301" t="n">
        <v>0.01263387815636545</v>
      </c>
      <c r="C301" t="n">
        <v>90.73359073359075</v>
      </c>
      <c r="D301" t="n">
        <v>9.352705882352941</v>
      </c>
      <c r="E301" t="n">
        <v>13.17470588235294</v>
      </c>
    </row>
    <row r="302">
      <c r="A302" t="inlineStr">
        <is>
          <t>688363</t>
        </is>
      </c>
      <c r="B302" t="n">
        <v>0.01035119624059805</v>
      </c>
      <c r="C302" t="n">
        <v>90.18562401263823</v>
      </c>
      <c r="D302" t="n">
        <v>139.9671764705882</v>
      </c>
      <c r="E302" t="n">
        <v>3.236705882352941</v>
      </c>
    </row>
    <row r="303">
      <c r="A303" t="inlineStr">
        <is>
          <t>300518</t>
        </is>
      </c>
      <c r="B303" t="n">
        <v>0.01033097448711391</v>
      </c>
      <c r="C303" t="n">
        <v>90.08115419296662</v>
      </c>
      <c r="D303" t="n">
        <v>34.68788235294117</v>
      </c>
      <c r="E303" t="n">
        <v>5.857117647058824</v>
      </c>
    </row>
    <row r="304">
      <c r="A304" t="inlineStr">
        <is>
          <t>002610</t>
        </is>
      </c>
      <c r="B304" t="n">
        <v>0.0006634352562075503</v>
      </c>
      <c r="C304" t="n">
        <v>89.92248062015504</v>
      </c>
      <c r="D304" t="n">
        <v>2.233529411764706</v>
      </c>
      <c r="E304" t="n">
        <v>5.15635294117647</v>
      </c>
    </row>
    <row r="305">
      <c r="A305" t="inlineStr">
        <is>
          <t>603027</t>
        </is>
      </c>
      <c r="B305" t="n">
        <v>0.004270422462136359</v>
      </c>
      <c r="C305" t="n">
        <v>89.83631518842785</v>
      </c>
      <c r="D305" t="n">
        <v>36.35905882352941</v>
      </c>
      <c r="E305" t="n">
        <v>1.607176470588235</v>
      </c>
    </row>
    <row r="306">
      <c r="A306" t="inlineStr">
        <is>
          <t>688198</t>
        </is>
      </c>
      <c r="B306" t="n">
        <v>0.01451624835701116</v>
      </c>
      <c r="C306" t="n">
        <v>89.80948957584471</v>
      </c>
      <c r="D306" t="n">
        <v>93.14694117647059</v>
      </c>
      <c r="E306" t="n">
        <v>4.064470588235294</v>
      </c>
    </row>
    <row r="307">
      <c r="A307" t="inlineStr">
        <is>
          <t>002340</t>
        </is>
      </c>
      <c r="B307" t="n">
        <v>0.001295628706532558</v>
      </c>
      <c r="C307" t="n">
        <v>89.70917225950785</v>
      </c>
      <c r="D307" t="n">
        <v>5.499529411764705</v>
      </c>
      <c r="E307" t="n">
        <v>4.723470588235294</v>
      </c>
    </row>
    <row r="308">
      <c r="A308" t="inlineStr">
        <is>
          <t>000408</t>
        </is>
      </c>
      <c r="B308" t="n">
        <v>0.0007709967113291415</v>
      </c>
      <c r="C308" t="n">
        <v>89.58333333333333</v>
      </c>
      <c r="D308" t="n">
        <v>7.375764705882354</v>
      </c>
      <c r="E308" t="n">
        <v>1.471823529411765</v>
      </c>
    </row>
    <row r="309">
      <c r="A309" t="inlineStr">
        <is>
          <t>600089</t>
        </is>
      </c>
      <c r="B309" t="n">
        <v>0.001088330433400511</v>
      </c>
      <c r="C309" t="n">
        <v>89.48863636363636</v>
      </c>
      <c r="D309" t="n">
        <v>8.487882352941178</v>
      </c>
      <c r="E309" t="n">
        <v>2.502823529411764</v>
      </c>
    </row>
    <row r="310">
      <c r="A310" t="inlineStr">
        <is>
          <t>300224</t>
        </is>
      </c>
      <c r="B310" t="n">
        <v>0.00119388127774087</v>
      </c>
      <c r="C310" t="n">
        <v>89.22305764411027</v>
      </c>
      <c r="D310" t="n">
        <v>10.76241176470588</v>
      </c>
      <c r="E310" t="n">
        <v>2.596588235294118</v>
      </c>
    </row>
    <row r="311">
      <c r="A311" t="inlineStr">
        <is>
          <t>002677</t>
        </is>
      </c>
      <c r="B311" t="n">
        <v>0.00353205539799544</v>
      </c>
      <c r="C311" t="n">
        <v>89.15547024952015</v>
      </c>
      <c r="D311" t="n">
        <v>16.15482352941176</v>
      </c>
      <c r="E311" t="n">
        <v>2.271058823529412</v>
      </c>
    </row>
    <row r="312">
      <c r="A312" t="inlineStr">
        <is>
          <t>603899</t>
        </is>
      </c>
      <c r="B312" t="n">
        <v>0.01405529964978344</v>
      </c>
      <c r="C312" t="n">
        <v>88.87797209667912</v>
      </c>
      <c r="D312" t="n">
        <v>71.5630588235294</v>
      </c>
      <c r="E312" t="n">
        <v>0.3720000000000001</v>
      </c>
    </row>
    <row r="313">
      <c r="A313" t="inlineStr">
        <is>
          <t>300843</t>
        </is>
      </c>
      <c r="B313" t="n">
        <v>0.004914024567176083</v>
      </c>
      <c r="C313" t="n">
        <v>88.68841082581542</v>
      </c>
      <c r="D313" t="n">
        <v>31.66859154929577</v>
      </c>
      <c r="E313" t="n">
        <v>15.02929577464789</v>
      </c>
    </row>
    <row r="314">
      <c r="A314" t="inlineStr">
        <is>
          <t>002026</t>
        </is>
      </c>
      <c r="B314" t="n">
        <v>0.004186308569727972</v>
      </c>
      <c r="C314" t="n">
        <v>88.38174273858921</v>
      </c>
      <c r="D314" t="n">
        <v>9.263176470588235</v>
      </c>
      <c r="E314" t="n">
        <v>4.343294117647059</v>
      </c>
    </row>
    <row r="315">
      <c r="A315" t="inlineStr">
        <is>
          <t>603225</t>
        </is>
      </c>
      <c r="B315" t="n">
        <v>0.002212448723755085</v>
      </c>
      <c r="C315" t="n">
        <v>87.93969849246233</v>
      </c>
      <c r="D315" t="n">
        <v>11.76047058823529</v>
      </c>
      <c r="E315" t="n">
        <v>0.4863529411764707</v>
      </c>
    </row>
    <row r="316">
      <c r="A316" t="inlineStr">
        <is>
          <t>000625</t>
        </is>
      </c>
      <c r="B316" t="n">
        <v>0.008922050335189544</v>
      </c>
      <c r="C316" t="n">
        <v>87.71060455896928</v>
      </c>
      <c r="D316" t="n">
        <v>15.66605882352941</v>
      </c>
      <c r="E316" t="n">
        <v>2.371058823529412</v>
      </c>
    </row>
    <row r="317">
      <c r="A317" t="inlineStr">
        <is>
          <t>600295</t>
        </is>
      </c>
      <c r="B317" t="n">
        <v>0.001353063166296522</v>
      </c>
      <c r="C317" t="n">
        <v>87.41159830268741</v>
      </c>
      <c r="D317" t="n">
        <v>9.213529411764707</v>
      </c>
      <c r="E317" t="n">
        <v>2.492058823529412</v>
      </c>
    </row>
    <row r="318">
      <c r="A318" t="inlineStr">
        <is>
          <t>002891</t>
        </is>
      </c>
      <c r="B318" t="n">
        <v>0.007868595491363563</v>
      </c>
      <c r="C318" t="n">
        <v>87.40351960481631</v>
      </c>
      <c r="D318" t="n">
        <v>48.12411764705882</v>
      </c>
      <c r="E318" t="n">
        <v>2.855470588235295</v>
      </c>
    </row>
    <row r="319">
      <c r="A319" t="inlineStr">
        <is>
          <t>600255</t>
        </is>
      </c>
      <c r="B319" t="n">
        <v>0.000425070044831518</v>
      </c>
      <c r="C319" t="n">
        <v>87.00000000000001</v>
      </c>
      <c r="D319" t="n">
        <v>1.440588235294118</v>
      </c>
      <c r="E319" t="n">
        <v>1.619058823529412</v>
      </c>
    </row>
    <row r="320">
      <c r="A320" t="inlineStr">
        <is>
          <t>000830</t>
        </is>
      </c>
      <c r="B320" t="n">
        <v>0.002721539446355216</v>
      </c>
      <c r="C320" t="n">
        <v>86.6391184573003</v>
      </c>
      <c r="D320" t="n">
        <v>10.55847058823529</v>
      </c>
      <c r="E320" t="n">
        <v>2.850764705882353</v>
      </c>
    </row>
    <row r="321">
      <c r="A321" t="inlineStr">
        <is>
          <t>000890</t>
        </is>
      </c>
      <c r="B321" t="n">
        <v>0.0001885551078344643</v>
      </c>
      <c r="C321" t="n">
        <v>86.5979381443299</v>
      </c>
      <c r="D321" t="n">
        <v>2.597176470588235</v>
      </c>
      <c r="E321" t="n">
        <v>1.394764705882353</v>
      </c>
    </row>
    <row r="322">
      <c r="A322" t="inlineStr">
        <is>
          <t>603223</t>
        </is>
      </c>
      <c r="B322" t="n">
        <v>0.004798679840078555</v>
      </c>
      <c r="C322" t="n">
        <v>86.30412890231622</v>
      </c>
      <c r="D322" t="n">
        <v>15.90552941176471</v>
      </c>
      <c r="E322" t="n">
        <v>1.35135294117647</v>
      </c>
    </row>
    <row r="323">
      <c r="A323" t="inlineStr">
        <is>
          <t>000956</t>
        </is>
      </c>
      <c r="B323" t="n">
        <v>0.002747677568155622</v>
      </c>
      <c r="C323" t="n">
        <v>86.09374999999999</v>
      </c>
      <c r="D323" t="n">
        <v>8.633529411764707</v>
      </c>
      <c r="E323" t="n">
        <v>0</v>
      </c>
    </row>
    <row r="324">
      <c r="A324" t="inlineStr">
        <is>
          <t>300623</t>
        </is>
      </c>
      <c r="B324" t="n">
        <v>0.0154576234742065</v>
      </c>
      <c r="C324" t="n">
        <v>85.48387096774195</v>
      </c>
      <c r="D324" t="n">
        <v>36.92305882352941</v>
      </c>
      <c r="E324" t="n">
        <v>6.363823529411765</v>
      </c>
    </row>
    <row r="325">
      <c r="A325" t="inlineStr">
        <is>
          <t>600456</t>
        </is>
      </c>
      <c r="B325" t="n">
        <v>0.01159210163564227</v>
      </c>
      <c r="C325" t="n">
        <v>84.44266238973535</v>
      </c>
      <c r="D325" t="n">
        <v>35.16605882352941</v>
      </c>
      <c r="E325" t="n">
        <v>2.213588235294117</v>
      </c>
    </row>
    <row r="326">
      <c r="A326" t="inlineStr">
        <is>
          <t>000589</t>
        </is>
      </c>
      <c r="B326" t="n">
        <v>0.001179150267176534</v>
      </c>
      <c r="C326" t="n">
        <v>83.92857142857144</v>
      </c>
      <c r="D326" t="n">
        <v>5.720235294117647</v>
      </c>
      <c r="E326" t="n">
        <v>2.915470588235294</v>
      </c>
    </row>
    <row r="327">
      <c r="A327" t="inlineStr">
        <is>
          <t>600966</t>
        </is>
      </c>
      <c r="B327" t="n">
        <v>0.002455444723785036</v>
      </c>
      <c r="C327" t="n">
        <v>83.82687927107064</v>
      </c>
      <c r="D327" t="n">
        <v>12.73729411764706</v>
      </c>
      <c r="E327" t="n">
        <v>1.621705882352941</v>
      </c>
    </row>
    <row r="328">
      <c r="A328" t="inlineStr">
        <is>
          <t>002726</t>
        </is>
      </c>
      <c r="B328" t="n">
        <v>0.001859143676935005</v>
      </c>
      <c r="C328" t="n">
        <v>83.35588633288229</v>
      </c>
      <c r="D328" t="n">
        <v>11.29211764705882</v>
      </c>
      <c r="E328" t="n">
        <v>2.668705882352941</v>
      </c>
    </row>
    <row r="329">
      <c r="A329" t="inlineStr">
        <is>
          <t>300696</t>
        </is>
      </c>
      <c r="B329" t="n">
        <v>0.01224808515686058</v>
      </c>
      <c r="C329" t="n">
        <v>83.18198329095532</v>
      </c>
      <c r="D329" t="n">
        <v>50.0899411764706</v>
      </c>
      <c r="E329" t="n">
        <v>2.462529411764706</v>
      </c>
    </row>
    <row r="330">
      <c r="A330" t="inlineStr">
        <is>
          <t>300129</t>
        </is>
      </c>
      <c r="B330" t="n">
        <v>0.002825839675560484</v>
      </c>
      <c r="C330" t="n">
        <v>83.1168831168831</v>
      </c>
      <c r="D330" t="n">
        <v>6.251705882352941</v>
      </c>
      <c r="E330" t="n">
        <v>7.40070588235294</v>
      </c>
    </row>
    <row r="331">
      <c r="A331" t="inlineStr">
        <is>
          <t>603737</t>
        </is>
      </c>
      <c r="B331" t="n">
        <v>0.03143888485073939</v>
      </c>
      <c r="C331" t="n">
        <v>83.01077902988729</v>
      </c>
      <c r="D331" t="n">
        <v>135.7451176470588</v>
      </c>
      <c r="E331" t="n">
        <v>0.6483529411764705</v>
      </c>
    </row>
    <row r="332">
      <c r="A332" t="inlineStr">
        <is>
          <t>603127</t>
        </is>
      </c>
      <c r="B332" t="n">
        <v>0.00769909987296601</v>
      </c>
      <c r="C332" t="n">
        <v>82.91450940775351</v>
      </c>
      <c r="D332" t="n">
        <v>98.67829411764704</v>
      </c>
      <c r="E332" t="n">
        <v>1.906529411764706</v>
      </c>
    </row>
    <row r="333">
      <c r="A333" t="inlineStr">
        <is>
          <t>000708</t>
        </is>
      </c>
      <c r="B333" t="n">
        <v>0.002734043498791285</v>
      </c>
      <c r="C333" t="n">
        <v>82.91390728476821</v>
      </c>
      <c r="D333" t="n">
        <v>19.05111764705882</v>
      </c>
      <c r="E333" t="n">
        <v>0.6346470588235295</v>
      </c>
    </row>
    <row r="334">
      <c r="A334" t="inlineStr">
        <is>
          <t>300244</t>
        </is>
      </c>
      <c r="B334" t="n">
        <v>0.003860780812790047</v>
      </c>
      <c r="C334" t="n">
        <v>82.88251917642309</v>
      </c>
      <c r="D334" t="n">
        <v>36.91064705882353</v>
      </c>
      <c r="E334" t="n">
        <v>2.537</v>
      </c>
    </row>
    <row r="335">
      <c r="A335" t="inlineStr">
        <is>
          <t>600885</t>
        </is>
      </c>
      <c r="B335" t="n">
        <v>0.005817789242298139</v>
      </c>
      <c r="C335" t="n">
        <v>82.83701569004162</v>
      </c>
      <c r="D335" t="n">
        <v>46.10023529411765</v>
      </c>
      <c r="E335" t="n">
        <v>1.170470588235294</v>
      </c>
    </row>
    <row r="336">
      <c r="A336" t="inlineStr">
        <is>
          <t>300208</t>
        </is>
      </c>
      <c r="B336" t="n">
        <v>0.006581840373569648</v>
      </c>
      <c r="C336" t="n">
        <v>82.57956448911223</v>
      </c>
      <c r="D336" t="n">
        <v>9.872352941176469</v>
      </c>
      <c r="E336" t="n">
        <v>4.356235294117647</v>
      </c>
    </row>
    <row r="337">
      <c r="A337" t="inlineStr">
        <is>
          <t>603816</t>
        </is>
      </c>
      <c r="B337" t="n">
        <v>0.0119289288855528</v>
      </c>
      <c r="C337" t="n">
        <v>82.5469427058257</v>
      </c>
      <c r="D337" t="n">
        <v>64.14417647058822</v>
      </c>
      <c r="E337" t="n">
        <v>0.5975882352941176</v>
      </c>
    </row>
    <row r="338">
      <c r="A338" t="inlineStr">
        <is>
          <t>002932</t>
        </is>
      </c>
      <c r="B338" t="n">
        <v>0.01703175939188107</v>
      </c>
      <c r="C338" t="n">
        <v>82.39108409321176</v>
      </c>
      <c r="D338" t="n">
        <v>73.72694117647059</v>
      </c>
      <c r="E338" t="n">
        <v>9.206352941176471</v>
      </c>
    </row>
    <row r="339">
      <c r="A339" t="inlineStr">
        <is>
          <t>000100</t>
        </is>
      </c>
      <c r="B339" t="n">
        <v>0.0007249022410151409</v>
      </c>
      <c r="C339" t="n">
        <v>82.36434108527131</v>
      </c>
      <c r="D339" t="n">
        <v>6.699235294117647</v>
      </c>
      <c r="E339" t="n">
        <v>3.473235294117647</v>
      </c>
    </row>
    <row r="340">
      <c r="A340" t="inlineStr">
        <is>
          <t>300054</t>
        </is>
      </c>
      <c r="B340" t="n">
        <v>0.002065230779902171</v>
      </c>
      <c r="C340" t="n">
        <v>82.20271348762968</v>
      </c>
      <c r="D340" t="n">
        <v>16.94905882352941</v>
      </c>
      <c r="E340" t="n">
        <v>3.411411764705882</v>
      </c>
    </row>
    <row r="341">
      <c r="A341" t="inlineStr">
        <is>
          <t>000504</t>
        </is>
      </c>
      <c r="B341" t="n">
        <v>0.001669273706808825</v>
      </c>
      <c r="C341" t="n">
        <v>82.16292134831463</v>
      </c>
      <c r="D341" t="n">
        <v>12.36094117647059</v>
      </c>
      <c r="E341" t="n">
        <v>0.3478235294117648</v>
      </c>
    </row>
    <row r="342">
      <c r="A342" t="inlineStr">
        <is>
          <t>300001</t>
        </is>
      </c>
      <c r="B342" t="n">
        <v>0.006258661001466824</v>
      </c>
      <c r="C342" t="n">
        <v>82.05730389854391</v>
      </c>
      <c r="D342" t="n">
        <v>23.21641176470588</v>
      </c>
      <c r="E342" t="n">
        <v>2.474470588235294</v>
      </c>
    </row>
    <row r="343">
      <c r="A343" t="inlineStr">
        <is>
          <t>603993</t>
        </is>
      </c>
      <c r="B343" t="n">
        <v>0.0009589941379465303</v>
      </c>
      <c r="C343" t="n">
        <v>82.02898550724638</v>
      </c>
      <c r="D343" t="n">
        <v>4.466</v>
      </c>
      <c r="E343" t="n">
        <v>1.501</v>
      </c>
    </row>
    <row r="344">
      <c r="A344" t="inlineStr">
        <is>
          <t>600754</t>
        </is>
      </c>
      <c r="B344" t="n">
        <v>0.009126620540885096</v>
      </c>
      <c r="C344" t="n">
        <v>82.01516793066088</v>
      </c>
      <c r="D344" t="n">
        <v>41.81311764705882</v>
      </c>
      <c r="E344" t="n">
        <v>0.7567647058823528</v>
      </c>
    </row>
    <row r="345">
      <c r="A345" t="inlineStr">
        <is>
          <t>002884</t>
        </is>
      </c>
      <c r="B345" t="n">
        <v>0.006061792816836922</v>
      </c>
      <c r="C345" t="n">
        <v>81.88057652711049</v>
      </c>
      <c r="D345" t="n">
        <v>21.84323529411764</v>
      </c>
      <c r="E345" t="n">
        <v>1.951470588235294</v>
      </c>
    </row>
    <row r="346">
      <c r="A346" t="inlineStr">
        <is>
          <t>600997</t>
        </is>
      </c>
      <c r="B346" t="n">
        <v>0.0002873784657532494</v>
      </c>
      <c r="C346" t="n">
        <v>81.7351598173516</v>
      </c>
      <c r="D346" t="n">
        <v>5.280647058823529</v>
      </c>
      <c r="E346" t="n">
        <v>1.013647058823529</v>
      </c>
    </row>
    <row r="347">
      <c r="A347" t="inlineStr">
        <is>
          <t>300835</t>
        </is>
      </c>
      <c r="B347" t="n">
        <v>0.007851856494111763</v>
      </c>
      <c r="C347" t="n">
        <v>81.70138888888887</v>
      </c>
      <c r="D347" t="n">
        <v>60.56107142857142</v>
      </c>
      <c r="E347" t="n">
        <v>14.23279761904762</v>
      </c>
    </row>
    <row r="348">
      <c r="A348" t="inlineStr">
        <is>
          <t>000659</t>
        </is>
      </c>
      <c r="B348" t="n">
        <v>0.0002758638796817789</v>
      </c>
      <c r="C348" t="n">
        <v>81.67539267015709</v>
      </c>
      <c r="D348" t="n">
        <v>2.574176470588236</v>
      </c>
      <c r="E348" t="n">
        <v>1.358058823529412</v>
      </c>
    </row>
    <row r="349">
      <c r="A349" t="inlineStr">
        <is>
          <t>300651</t>
        </is>
      </c>
      <c r="B349" t="n">
        <v>0.005633138200186717</v>
      </c>
      <c r="C349" t="n">
        <v>81.55945419103314</v>
      </c>
      <c r="D349" t="n">
        <v>38.13658823529412</v>
      </c>
      <c r="E349" t="n">
        <v>2.343764705882353</v>
      </c>
    </row>
    <row r="350">
      <c r="A350" t="inlineStr">
        <is>
          <t>000933</t>
        </is>
      </c>
      <c r="B350" t="n">
        <v>0.002056343276896828</v>
      </c>
      <c r="C350" t="n">
        <v>81.53034300791558</v>
      </c>
      <c r="D350" t="n">
        <v>5.782529411764706</v>
      </c>
      <c r="E350" t="n">
        <v>3.108529411764706</v>
      </c>
    </row>
    <row r="351">
      <c r="A351" t="inlineStr">
        <is>
          <t>000807</t>
        </is>
      </c>
      <c r="B351" t="n">
        <v>0.001840788565763276</v>
      </c>
      <c r="C351" t="n">
        <v>81.08108108108108</v>
      </c>
      <c r="D351" t="n">
        <v>6.322882352941176</v>
      </c>
      <c r="E351" t="n">
        <v>4.108235294117646</v>
      </c>
    </row>
    <row r="352">
      <c r="A352" t="inlineStr">
        <is>
          <t>601866</t>
        </is>
      </c>
      <c r="B352" t="n">
        <v>0.0004995826606375503</v>
      </c>
      <c r="C352" t="n">
        <v>81.05263157894737</v>
      </c>
      <c r="D352" t="n">
        <v>2.310294117647059</v>
      </c>
      <c r="E352" t="n">
        <v>1.162470588235294</v>
      </c>
    </row>
    <row r="353">
      <c r="A353" t="inlineStr">
        <is>
          <t>600988</t>
        </is>
      </c>
      <c r="B353" t="n">
        <v>0.004555338182645096</v>
      </c>
      <c r="C353" t="n">
        <v>80.83067092651757</v>
      </c>
      <c r="D353" t="n">
        <v>16.54458823529412</v>
      </c>
      <c r="E353" t="n">
        <v>5.167235294117647</v>
      </c>
    </row>
    <row r="354">
      <c r="A354" t="inlineStr">
        <is>
          <t>002241</t>
        </is>
      </c>
      <c r="B354" t="n">
        <v>0.007401824532951847</v>
      </c>
      <c r="C354" t="n">
        <v>80.787037037037</v>
      </c>
      <c r="D354" t="n">
        <v>37.10211764705883</v>
      </c>
      <c r="E354" t="n">
        <v>3.379294117647059</v>
      </c>
    </row>
    <row r="355">
      <c r="A355" t="inlineStr">
        <is>
          <t>600753</t>
        </is>
      </c>
      <c r="B355" t="n">
        <v>0.003145779121893511</v>
      </c>
      <c r="C355" t="n">
        <v>80.4950495049505</v>
      </c>
      <c r="D355" t="n">
        <v>14.43452941176471</v>
      </c>
      <c r="E355" t="n">
        <v>2.390705882352941</v>
      </c>
    </row>
    <row r="356">
      <c r="A356" t="inlineStr">
        <is>
          <t>600882</t>
        </is>
      </c>
      <c r="B356" t="n">
        <v>0.007376444640922782</v>
      </c>
      <c r="C356" t="n">
        <v>80.36308623298034</v>
      </c>
      <c r="D356" t="n">
        <v>41.35970588235294</v>
      </c>
      <c r="E356" t="n">
        <v>1.738764705882353</v>
      </c>
    </row>
    <row r="357">
      <c r="A357" t="inlineStr">
        <is>
          <t>603338</t>
        </is>
      </c>
      <c r="B357" t="n">
        <v>0.01159221553990872</v>
      </c>
      <c r="C357" t="n">
        <v>80.0754716981132</v>
      </c>
      <c r="D357" t="n">
        <v>94.319</v>
      </c>
      <c r="E357" t="n">
        <v>0.6228823529411764</v>
      </c>
    </row>
    <row r="358">
      <c r="A358" t="inlineStr">
        <is>
          <t>300363</t>
        </is>
      </c>
      <c r="B358" t="n">
        <v>0.003094458695044799</v>
      </c>
      <c r="C358" t="n">
        <v>79.99999999999999</v>
      </c>
      <c r="D358" t="n">
        <v>33.52264705882353</v>
      </c>
      <c r="E358" t="n">
        <v>1.685588235294117</v>
      </c>
    </row>
    <row r="359">
      <c r="A359" t="inlineStr">
        <is>
          <t>300373</t>
        </is>
      </c>
      <c r="B359" t="n">
        <v>0.008069468820301112</v>
      </c>
      <c r="C359" t="n">
        <v>79.96168582375478</v>
      </c>
      <c r="D359" t="n">
        <v>38.01235294117647</v>
      </c>
      <c r="E359" t="n">
        <v>4.803058823529412</v>
      </c>
    </row>
    <row r="360">
      <c r="A360" t="inlineStr">
        <is>
          <t>300858</t>
        </is>
      </c>
      <c r="B360" t="n">
        <v>0.01029521779593511</v>
      </c>
      <c r="C360" t="n">
        <v>79.95898036917669</v>
      </c>
      <c r="D360" t="n">
        <v>68.31096000000001</v>
      </c>
      <c r="E360" t="n">
        <v>10.46768</v>
      </c>
    </row>
    <row r="361">
      <c r="A361" t="inlineStr">
        <is>
          <t>688116</t>
        </is>
      </c>
      <c r="B361" t="n">
        <v>0.008123508543506183</v>
      </c>
      <c r="C361" t="n">
        <v>79.78128179043742</v>
      </c>
      <c r="D361" t="n">
        <v>48.68435294117647</v>
      </c>
      <c r="E361" t="n">
        <v>4.127764705882353</v>
      </c>
    </row>
    <row r="362">
      <c r="A362" t="inlineStr">
        <is>
          <t>603809</t>
        </is>
      </c>
      <c r="B362" t="n">
        <v>0.007852036512546524</v>
      </c>
      <c r="C362" t="n">
        <v>79.48490230905863</v>
      </c>
      <c r="D362" t="n">
        <v>20.87929411764706</v>
      </c>
      <c r="E362" t="n">
        <v>2.814764705882353</v>
      </c>
    </row>
    <row r="363">
      <c r="A363" t="inlineStr">
        <is>
          <t>300034</t>
        </is>
      </c>
      <c r="B363" t="n">
        <v>0.006779073026188452</v>
      </c>
      <c r="C363" t="n">
        <v>79.40490081680281</v>
      </c>
      <c r="D363" t="n">
        <v>24.55582352941176</v>
      </c>
      <c r="E363" t="n">
        <v>2.924117647058823</v>
      </c>
    </row>
    <row r="364">
      <c r="A364" t="inlineStr">
        <is>
          <t>600779</t>
        </is>
      </c>
      <c r="B364" t="n">
        <v>0.00999584788500677</v>
      </c>
      <c r="C364" t="n">
        <v>79.14161310387729</v>
      </c>
      <c r="D364" t="n">
        <v>69.34347058823529</v>
      </c>
      <c r="E364" t="n">
        <v>1.35</v>
      </c>
    </row>
    <row r="365">
      <c r="A365" t="inlineStr">
        <is>
          <t>688133</t>
        </is>
      </c>
      <c r="B365" t="n">
        <v>0.01966447010411177</v>
      </c>
      <c r="C365" t="n">
        <v>78.83742052679381</v>
      </c>
      <c r="D365" t="n">
        <v>112.1438709677419</v>
      </c>
      <c r="E365" t="n">
        <v>12.96516129032258</v>
      </c>
    </row>
    <row r="366">
      <c r="A366" t="inlineStr">
        <is>
          <t>002614</t>
        </is>
      </c>
      <c r="B366" t="n">
        <v>0.002443266323117181</v>
      </c>
      <c r="C366" t="n">
        <v>78.79858657243814</v>
      </c>
      <c r="D366" t="n">
        <v>13.47458823529412</v>
      </c>
      <c r="E366" t="n">
        <v>3.918294117647059</v>
      </c>
    </row>
    <row r="367">
      <c r="A367" t="inlineStr">
        <is>
          <t>300280</t>
        </is>
      </c>
      <c r="B367" t="n">
        <v>0.006981014801222348</v>
      </c>
      <c r="C367" t="n">
        <v>78.66578599735799</v>
      </c>
      <c r="D367" t="n">
        <v>49.241</v>
      </c>
      <c r="E367" t="n">
        <v>2.765529411764706</v>
      </c>
    </row>
    <row r="368">
      <c r="A368" t="inlineStr">
        <is>
          <t>300769</t>
        </is>
      </c>
      <c r="B368" t="n">
        <v>0.04812405866107498</v>
      </c>
      <c r="C368" t="n">
        <v>78.44110854503465</v>
      </c>
      <c r="D368" t="n">
        <v>115.4548823529412</v>
      </c>
      <c r="E368" t="n">
        <v>4.350823529411765</v>
      </c>
    </row>
    <row r="369">
      <c r="A369" t="inlineStr">
        <is>
          <t>603713</t>
        </is>
      </c>
      <c r="B369" t="n">
        <v>0.01514395079978559</v>
      </c>
      <c r="C369" t="n">
        <v>78.21831869510663</v>
      </c>
      <c r="D369" t="n">
        <v>119.9332352941177</v>
      </c>
      <c r="E369" t="n">
        <v>2.139</v>
      </c>
    </row>
    <row r="370">
      <c r="A370" t="inlineStr">
        <is>
          <t>002256</t>
        </is>
      </c>
      <c r="B370" t="n">
        <v>7.335965362412929e-05</v>
      </c>
      <c r="C370" t="n">
        <v>78.08219178082192</v>
      </c>
      <c r="D370" t="n">
        <v>1.157823529411765</v>
      </c>
      <c r="E370" t="n">
        <v>1.930176470588235</v>
      </c>
    </row>
    <row r="371">
      <c r="A371" t="inlineStr">
        <is>
          <t>300712</t>
        </is>
      </c>
      <c r="B371" t="n">
        <v>0.004194971211137723</v>
      </c>
      <c r="C371" t="n">
        <v>77.86561264822134</v>
      </c>
      <c r="D371" t="n">
        <v>17.26976470588235</v>
      </c>
      <c r="E371" t="n">
        <v>7.229882352941176</v>
      </c>
    </row>
    <row r="372">
      <c r="A372" t="inlineStr">
        <is>
          <t>600733</t>
        </is>
      </c>
      <c r="B372" t="n">
        <v>0.001048669440174536</v>
      </c>
      <c r="C372" t="n">
        <v>77.54010695187165</v>
      </c>
      <c r="D372" t="n">
        <v>7.239705882352941</v>
      </c>
      <c r="E372" t="n">
        <v>2.364352941176471</v>
      </c>
    </row>
    <row r="373">
      <c r="A373" t="inlineStr">
        <is>
          <t>002258</t>
        </is>
      </c>
      <c r="B373" t="n">
        <v>0.001626459034987565</v>
      </c>
      <c r="C373" t="n">
        <v>77.32764747690119</v>
      </c>
      <c r="D373" t="n">
        <v>21.03641176470589</v>
      </c>
      <c r="E373" t="n">
        <v>2.247176470588235</v>
      </c>
    </row>
    <row r="374">
      <c r="A374" t="inlineStr">
        <is>
          <t>300008</t>
        </is>
      </c>
      <c r="B374" t="n">
        <v>0.004065786552764501</v>
      </c>
      <c r="C374" t="n">
        <v>77.16262975778547</v>
      </c>
      <c r="D374" t="n">
        <v>5.902058823529411</v>
      </c>
      <c r="E374" t="n">
        <v>11.53976470588235</v>
      </c>
    </row>
    <row r="375">
      <c r="A375" t="inlineStr">
        <is>
          <t>002735</t>
        </is>
      </c>
      <c r="B375" t="n">
        <v>0.009463748304951326</v>
      </c>
      <c r="C375" t="n">
        <v>76.98724239450443</v>
      </c>
      <c r="D375" t="n">
        <v>33.81170588235294</v>
      </c>
      <c r="E375" t="n">
        <v>1.79364705882353</v>
      </c>
    </row>
    <row r="376">
      <c r="A376" t="inlineStr">
        <is>
          <t>300487</t>
        </is>
      </c>
      <c r="B376" t="n">
        <v>0.008817287496090457</v>
      </c>
      <c r="C376" t="n">
        <v>76.84786859601094</v>
      </c>
      <c r="D376" t="n">
        <v>42.69994117647059</v>
      </c>
      <c r="E376" t="n">
        <v>2.874529411764706</v>
      </c>
    </row>
    <row r="377">
      <c r="A377" t="inlineStr">
        <is>
          <t>300221</t>
        </is>
      </c>
      <c r="B377" t="n">
        <v>0.002611026999218859</v>
      </c>
      <c r="C377" t="n">
        <v>76.74418604651162</v>
      </c>
      <c r="D377" t="n">
        <v>6.623941176470588</v>
      </c>
      <c r="E377" t="n">
        <v>10.05370588235294</v>
      </c>
    </row>
    <row r="378">
      <c r="A378" t="inlineStr">
        <is>
          <t>600428</t>
        </is>
      </c>
      <c r="B378" t="n">
        <v>0.0005301524830857355</v>
      </c>
      <c r="C378" t="n">
        <v>76.51006711409396</v>
      </c>
      <c r="D378" t="n">
        <v>3.668</v>
      </c>
      <c r="E378" t="n">
        <v>1.477294117647059</v>
      </c>
    </row>
    <row r="379">
      <c r="A379" t="inlineStr">
        <is>
          <t>002705</t>
        </is>
      </c>
      <c r="B379" t="n">
        <v>0.004110441686992353</v>
      </c>
      <c r="C379" t="n">
        <v>75.78023407022106</v>
      </c>
      <c r="D379" t="n">
        <v>42.35817647058823</v>
      </c>
      <c r="E379" t="n">
        <v>0.7374117647058824</v>
      </c>
    </row>
    <row r="380">
      <c r="A380" t="inlineStr">
        <is>
          <t>002408</t>
        </is>
      </c>
      <c r="B380" t="n">
        <v>0.0009822270043007499</v>
      </c>
      <c r="C380" t="n">
        <v>75.61403508771929</v>
      </c>
      <c r="D380" t="n">
        <v>7.891352941176471</v>
      </c>
      <c r="E380" t="n">
        <v>1.199529411764706</v>
      </c>
    </row>
    <row r="381">
      <c r="A381" t="inlineStr">
        <is>
          <t>000725</t>
        </is>
      </c>
      <c r="B381" t="n">
        <v>0.0005127589298427737</v>
      </c>
      <c r="C381" t="n">
        <v>75.58441558441558</v>
      </c>
      <c r="D381" t="n">
        <v>5.156058823529412</v>
      </c>
      <c r="E381" t="n">
        <v>2.882764705882353</v>
      </c>
    </row>
    <row r="382">
      <c r="A382" t="inlineStr">
        <is>
          <t>603599</t>
        </is>
      </c>
      <c r="B382" t="n">
        <v>0.002868960024739841</v>
      </c>
      <c r="C382" t="n">
        <v>75.56532663316582</v>
      </c>
      <c r="D382" t="n">
        <v>19.71388235294118</v>
      </c>
      <c r="E382" t="n">
        <v>1.919882352941176</v>
      </c>
    </row>
    <row r="383">
      <c r="A383" t="inlineStr">
        <is>
          <t>600006</t>
        </is>
      </c>
      <c r="B383" t="n">
        <v>0.002667338075902869</v>
      </c>
      <c r="C383" t="n">
        <v>75.51020408163265</v>
      </c>
      <c r="D383" t="n">
        <v>5.582058823529412</v>
      </c>
      <c r="E383" t="n">
        <v>3.141764705882353</v>
      </c>
    </row>
    <row r="384">
      <c r="A384" t="inlineStr">
        <is>
          <t>601021</t>
        </is>
      </c>
      <c r="B384" t="n">
        <v>0.004978074736401588</v>
      </c>
      <c r="C384" t="n">
        <v>75.38230884557721</v>
      </c>
      <c r="D384" t="n">
        <v>44.86764705882353</v>
      </c>
      <c r="E384" t="n">
        <v>0.6863529411764706</v>
      </c>
    </row>
    <row r="385">
      <c r="A385" t="inlineStr">
        <is>
          <t>002414</t>
        </is>
      </c>
      <c r="B385" t="n">
        <v>0.005505784803541086</v>
      </c>
      <c r="C385" t="n">
        <v>75.28823981552652</v>
      </c>
      <c r="D385" t="n">
        <v>36.48852941176471</v>
      </c>
      <c r="E385" t="n">
        <v>1.347</v>
      </c>
    </row>
    <row r="386">
      <c r="A386" t="inlineStr">
        <is>
          <t>002472</t>
        </is>
      </c>
      <c r="B386" t="n">
        <v>0.001002255753246311</v>
      </c>
      <c r="C386" t="n">
        <v>74.58677685950413</v>
      </c>
      <c r="D386" t="n">
        <v>6.435352941176472</v>
      </c>
      <c r="E386" t="n">
        <v>1.636176470588235</v>
      </c>
    </row>
    <row r="387">
      <c r="A387" t="inlineStr">
        <is>
          <t>600151</t>
        </is>
      </c>
      <c r="B387" t="n">
        <v>0.001656504300978383</v>
      </c>
      <c r="C387" t="n">
        <v>74.55752212389382</v>
      </c>
      <c r="D387" t="n">
        <v>6.957647058823531</v>
      </c>
      <c r="E387" t="n">
        <v>2.845705882352941</v>
      </c>
    </row>
    <row r="388">
      <c r="A388" t="inlineStr">
        <is>
          <t>000737</t>
        </is>
      </c>
      <c r="B388" t="n">
        <v>0.0009081482835100791</v>
      </c>
      <c r="C388" t="n">
        <v>74.53183520599251</v>
      </c>
      <c r="D388" t="n">
        <v>3.614411764705883</v>
      </c>
      <c r="E388" t="n">
        <v>0.8767058823529411</v>
      </c>
    </row>
    <row r="389">
      <c r="A389" t="inlineStr">
        <is>
          <t>603337</t>
        </is>
      </c>
      <c r="B389" t="n">
        <v>0.005126602109526098</v>
      </c>
      <c r="C389" t="n">
        <v>74.49324324324323</v>
      </c>
      <c r="D389" t="n">
        <v>25.78888235294118</v>
      </c>
      <c r="E389" t="n">
        <v>0.6538823529411765</v>
      </c>
    </row>
    <row r="390">
      <c r="A390" t="inlineStr">
        <is>
          <t>600595</t>
        </is>
      </c>
      <c r="B390" t="n">
        <v>0.0004290880112674057</v>
      </c>
      <c r="C390" t="n">
        <v>74.48275862068965</v>
      </c>
      <c r="D390" t="n">
        <v>2.030176470588235</v>
      </c>
      <c r="E390" t="n">
        <v>0.5402941176470588</v>
      </c>
    </row>
    <row r="391">
      <c r="A391" t="inlineStr">
        <is>
          <t>000157</t>
        </is>
      </c>
      <c r="B391" t="n">
        <v>0.001436567227425044</v>
      </c>
      <c r="C391" t="n">
        <v>74.09638554216869</v>
      </c>
      <c r="D391" t="n">
        <v>8.40829411764706</v>
      </c>
      <c r="E391" t="n">
        <v>1.420235294117647</v>
      </c>
    </row>
    <row r="392">
      <c r="A392" t="inlineStr">
        <is>
          <t>002985</t>
        </is>
      </c>
      <c r="B392" t="n">
        <v>0.0396674845093055</v>
      </c>
      <c r="C392" t="n">
        <v>74.0078952836069</v>
      </c>
      <c r="D392" t="n">
        <v>158.1384117647059</v>
      </c>
      <c r="E392" t="n">
        <v>7.991235294117648</v>
      </c>
    </row>
    <row r="393">
      <c r="A393" t="inlineStr">
        <is>
          <t>603733</t>
        </is>
      </c>
      <c r="B393" t="n">
        <v>0.003334140511545378</v>
      </c>
      <c r="C393" t="n">
        <v>73.84615384615385</v>
      </c>
      <c r="D393" t="n">
        <v>20.86435294117647</v>
      </c>
      <c r="E393" t="n">
        <v>11.38923529411765</v>
      </c>
    </row>
    <row r="394">
      <c r="A394" t="inlineStr">
        <is>
          <t>300752</t>
        </is>
      </c>
      <c r="B394" t="n">
        <v>0.01224774866559337</v>
      </c>
      <c r="C394" t="n">
        <v>73.6036036036036</v>
      </c>
      <c r="D394" t="n">
        <v>30.97370588235294</v>
      </c>
      <c r="E394" t="n">
        <v>13.24535294117647</v>
      </c>
    </row>
    <row r="395">
      <c r="A395" t="inlineStr">
        <is>
          <t>300402</t>
        </is>
      </c>
      <c r="B395" t="n">
        <v>0.00970392173422133</v>
      </c>
      <c r="C395" t="n">
        <v>73.58262967430642</v>
      </c>
      <c r="D395" t="n">
        <v>14.83188235294118</v>
      </c>
      <c r="E395" t="n">
        <v>4.76835294117647</v>
      </c>
    </row>
    <row r="396">
      <c r="A396" t="inlineStr">
        <is>
          <t>603313</t>
        </is>
      </c>
      <c r="B396" t="n">
        <v>0.004317485339622427</v>
      </c>
      <c r="C396" t="n">
        <v>73.54037267080744</v>
      </c>
      <c r="D396" t="n">
        <v>30.017</v>
      </c>
      <c r="E396" t="n">
        <v>1.764588235294118</v>
      </c>
    </row>
    <row r="397">
      <c r="A397" t="inlineStr">
        <is>
          <t>300019</t>
        </is>
      </c>
      <c r="B397" t="n">
        <v>0.004201964973594201</v>
      </c>
      <c r="C397" t="n">
        <v>73.50096711798841</v>
      </c>
      <c r="D397" t="n">
        <v>15.72576470588235</v>
      </c>
      <c r="E397" t="n">
        <v>5.755823529411765</v>
      </c>
    </row>
    <row r="398">
      <c r="A398" t="inlineStr">
        <is>
          <t>603288</t>
        </is>
      </c>
      <c r="B398" t="n">
        <v>0.02930695792348164</v>
      </c>
      <c r="C398" t="n">
        <v>73.38470657972734</v>
      </c>
      <c r="D398" t="n">
        <v>159.9810588235294</v>
      </c>
      <c r="E398" t="n">
        <v>0.1464705882352941</v>
      </c>
    </row>
    <row r="399">
      <c r="A399" t="inlineStr">
        <is>
          <t>000951</t>
        </is>
      </c>
      <c r="B399" t="n">
        <v>0.003059091004411484</v>
      </c>
      <c r="C399" t="n">
        <v>73.20120637656183</v>
      </c>
      <c r="D399" t="n">
        <v>34.53423529411765</v>
      </c>
      <c r="E399" t="n">
        <v>0.9648823529411763</v>
      </c>
    </row>
    <row r="400">
      <c r="A400" t="inlineStr">
        <is>
          <t>300582</t>
        </is>
      </c>
      <c r="B400" t="n">
        <v>0.005979113757752257</v>
      </c>
      <c r="C400" t="n">
        <v>73.19963536918867</v>
      </c>
      <c r="D400" t="n">
        <v>17.03852941176471</v>
      </c>
      <c r="E400" t="n">
        <v>8.692705882352943</v>
      </c>
    </row>
    <row r="401">
      <c r="A401" t="inlineStr">
        <is>
          <t>002049</t>
        </is>
      </c>
      <c r="B401" t="n">
        <v>0.02696174494403502</v>
      </c>
      <c r="C401" t="n">
        <v>73.17137926456923</v>
      </c>
      <c r="D401" t="n">
        <v>112.1228235294117</v>
      </c>
      <c r="E401" t="n">
        <v>3.868294117647059</v>
      </c>
    </row>
    <row r="402">
      <c r="A402" t="inlineStr">
        <is>
          <t>002833</t>
        </is>
      </c>
      <c r="B402" t="n">
        <v>0.00839401398924065</v>
      </c>
      <c r="C402" t="n">
        <v>73.162536749265</v>
      </c>
      <c r="D402" t="n">
        <v>37.63341176470588</v>
      </c>
      <c r="E402" t="n">
        <v>1.717705882352941</v>
      </c>
    </row>
    <row r="403">
      <c r="A403" t="inlineStr">
        <is>
          <t>300101</t>
        </is>
      </c>
      <c r="B403" t="n">
        <v>0.002321702272804851</v>
      </c>
      <c r="C403" t="n">
        <v>73.15891472868216</v>
      </c>
      <c r="D403" t="n">
        <v>15.19947058823529</v>
      </c>
      <c r="E403" t="n">
        <v>5.30929411764706</v>
      </c>
    </row>
    <row r="404">
      <c r="A404" t="inlineStr">
        <is>
          <t>002643</t>
        </is>
      </c>
      <c r="B404" t="n">
        <v>0.001521084691565155</v>
      </c>
      <c r="C404" t="n">
        <v>72.95690936106985</v>
      </c>
      <c r="D404" t="n">
        <v>18.66011764705883</v>
      </c>
      <c r="E404" t="n">
        <v>1.675176470588235</v>
      </c>
    </row>
    <row r="405">
      <c r="A405" t="inlineStr">
        <is>
          <t>300316</t>
        </is>
      </c>
      <c r="B405" t="n">
        <v>0.00447388812114562</v>
      </c>
      <c r="C405" t="n">
        <v>72.87568020092088</v>
      </c>
      <c r="D405" t="n">
        <v>28.40829411764706</v>
      </c>
      <c r="E405" t="n">
        <v>2.520941176470588</v>
      </c>
    </row>
    <row r="406">
      <c r="A406" t="inlineStr">
        <is>
          <t>300432</t>
        </is>
      </c>
      <c r="B406" t="n">
        <v>0.0008258670274429785</v>
      </c>
      <c r="C406" t="n">
        <v>72.60940032414911</v>
      </c>
      <c r="D406" t="n">
        <v>10.06611764705882</v>
      </c>
      <c r="E406" t="n">
        <v>4.892</v>
      </c>
    </row>
    <row r="407">
      <c r="A407" t="inlineStr">
        <is>
          <t>603991</t>
        </is>
      </c>
      <c r="B407" t="n">
        <v>0.003787623212389457</v>
      </c>
      <c r="C407" t="n">
        <v>72.49703205381877</v>
      </c>
      <c r="D407" t="n">
        <v>36.96723529411765</v>
      </c>
      <c r="E407" t="n">
        <v>1.627176470588235</v>
      </c>
    </row>
    <row r="408">
      <c r="A408" t="inlineStr">
        <is>
          <t>300464</t>
        </is>
      </c>
      <c r="B408" t="n">
        <v>0.007867782697569943</v>
      </c>
      <c r="C408" t="n">
        <v>72.45005257623554</v>
      </c>
      <c r="D408" t="n">
        <v>19.1844705882353</v>
      </c>
      <c r="E408" t="n">
        <v>3.775764705882353</v>
      </c>
    </row>
    <row r="409">
      <c r="A409" t="inlineStr">
        <is>
          <t>603087</t>
        </is>
      </c>
      <c r="B409" t="n">
        <v>0.06135450358181854</v>
      </c>
      <c r="C409" t="n">
        <v>71.95656942311908</v>
      </c>
      <c r="D409" t="n">
        <v>147.3915862068965</v>
      </c>
      <c r="E409" t="n">
        <v>5.413655172413793</v>
      </c>
    </row>
    <row r="410">
      <c r="A410" t="inlineStr">
        <is>
          <t>002068</t>
        </is>
      </c>
      <c r="B410" t="n">
        <v>0.0009027573099753339</v>
      </c>
      <c r="C410" t="n">
        <v>71.92118226600988</v>
      </c>
      <c r="D410" t="n">
        <v>5.403470588235295</v>
      </c>
      <c r="E410" t="n">
        <v>2.647470588235294</v>
      </c>
    </row>
    <row r="411">
      <c r="A411" t="inlineStr">
        <is>
          <t>300569</t>
        </is>
      </c>
      <c r="B411" t="n">
        <v>0.008042664240791267</v>
      </c>
      <c r="C411" t="n">
        <v>71.73652694610779</v>
      </c>
      <c r="D411" t="n">
        <v>13.57282352941177</v>
      </c>
      <c r="E411" t="n">
        <v>9.056235294117647</v>
      </c>
    </row>
    <row r="412">
      <c r="A412" t="inlineStr">
        <is>
          <t>300413</t>
        </is>
      </c>
      <c r="B412" t="n">
        <v>0.005661158094404182</v>
      </c>
      <c r="C412" t="n">
        <v>71.71282051282051</v>
      </c>
      <c r="D412" t="n">
        <v>67.73229411764704</v>
      </c>
      <c r="E412" t="n">
        <v>1.041647058823529</v>
      </c>
    </row>
    <row r="413">
      <c r="A413" t="inlineStr">
        <is>
          <t>000333</t>
        </is>
      </c>
      <c r="B413" t="n">
        <v>0.01424264450304389</v>
      </c>
      <c r="C413" t="n">
        <v>71.46358543417368</v>
      </c>
      <c r="D413" t="n">
        <v>76.22717647058823</v>
      </c>
      <c r="E413" t="n">
        <v>0.3920588235294118</v>
      </c>
    </row>
    <row r="414">
      <c r="A414" t="inlineStr">
        <is>
          <t>300708</t>
        </is>
      </c>
      <c r="B414" t="n">
        <v>0.01619343918495646</v>
      </c>
      <c r="C414" t="n">
        <v>71.23824451410661</v>
      </c>
      <c r="D414" t="n">
        <v>23.51770588235294</v>
      </c>
      <c r="E414" t="n">
        <v>14.95988235294118</v>
      </c>
    </row>
    <row r="415">
      <c r="A415" t="inlineStr">
        <is>
          <t>601995</t>
        </is>
      </c>
      <c r="B415" t="n">
        <v>0.005184583561607703</v>
      </c>
      <c r="C415" t="n">
        <v>71.16710875331565</v>
      </c>
      <c r="D415" t="n">
        <v>63.35836065573769</v>
      </c>
      <c r="E415" t="n">
        <v>19.43229508196721</v>
      </c>
    </row>
    <row r="416">
      <c r="A416" t="inlineStr">
        <is>
          <t>002074</t>
        </is>
      </c>
      <c r="B416" t="n">
        <v>0.005540644631395645</v>
      </c>
      <c r="C416" t="n">
        <v>71.03064066852367</v>
      </c>
      <c r="D416" t="n">
        <v>28.92129411764706</v>
      </c>
      <c r="E416" t="n">
        <v>4.670411764705882</v>
      </c>
    </row>
    <row r="417">
      <c r="A417" t="inlineStr">
        <is>
          <t>601777</t>
        </is>
      </c>
      <c r="B417" t="n">
        <v>0.0003957132271663656</v>
      </c>
      <c r="C417" t="n">
        <v>70.99697885196375</v>
      </c>
      <c r="D417" t="n">
        <v>4.870823529411765</v>
      </c>
      <c r="E417" t="n">
        <v>2.076470588235294</v>
      </c>
    </row>
    <row r="418">
      <c r="A418" t="inlineStr">
        <is>
          <t>688179</t>
        </is>
      </c>
      <c r="B418" t="n">
        <v>0.01159299242867318</v>
      </c>
      <c r="C418" t="n">
        <v>70.50599201065243</v>
      </c>
      <c r="D418" t="n">
        <v>65.14651515151515</v>
      </c>
      <c r="E418" t="n">
        <v>12.26454545454546</v>
      </c>
    </row>
    <row r="419">
      <c r="A419" t="inlineStr">
        <is>
          <t>603069</t>
        </is>
      </c>
      <c r="B419" t="n">
        <v>0.02795760647211529</v>
      </c>
      <c r="C419" t="n">
        <v>70.33533963886498</v>
      </c>
      <c r="D419" t="n">
        <v>25.89405882352942</v>
      </c>
      <c r="E419" t="n">
        <v>5.261235294117647</v>
      </c>
    </row>
    <row r="420">
      <c r="A420" t="inlineStr">
        <is>
          <t>600926</t>
        </is>
      </c>
      <c r="B420" t="n">
        <v>0.00253463271441601</v>
      </c>
      <c r="C420" t="n">
        <v>70.30516431924883</v>
      </c>
      <c r="D420" t="n">
        <v>12.06835294117647</v>
      </c>
      <c r="E420" t="n">
        <v>0.7374117647058822</v>
      </c>
    </row>
    <row r="421">
      <c r="A421" t="inlineStr">
        <is>
          <t>300740</t>
        </is>
      </c>
      <c r="B421" t="n">
        <v>0.002603504893732316</v>
      </c>
      <c r="C421" t="n">
        <v>70.10785824345145</v>
      </c>
      <c r="D421" t="n">
        <v>18.38729411764706</v>
      </c>
      <c r="E421" t="n">
        <v>6.050588235294117</v>
      </c>
    </row>
    <row r="422">
      <c r="A422" t="inlineStr">
        <is>
          <t>002975</t>
        </is>
      </c>
      <c r="B422" t="n">
        <v>0.0182408417983477</v>
      </c>
      <c r="C422" t="n">
        <v>70.09438648782911</v>
      </c>
      <c r="D422" t="n">
        <v>95.13</v>
      </c>
      <c r="E422" t="n">
        <v>7.585764705882353</v>
      </c>
    </row>
    <row r="423">
      <c r="A423" t="inlineStr">
        <is>
          <t>300840</t>
        </is>
      </c>
      <c r="B423" t="n">
        <v>0.004680749149414183</v>
      </c>
      <c r="C423" t="n">
        <v>70.05847953216372</v>
      </c>
      <c r="D423" t="n">
        <v>20.41492753623189</v>
      </c>
      <c r="E423" t="n">
        <v>17.76594202898551</v>
      </c>
    </row>
    <row r="424">
      <c r="A424" t="inlineStr">
        <is>
          <t>000001</t>
        </is>
      </c>
      <c r="B424" t="n">
        <v>0.002511248063214761</v>
      </c>
      <c r="C424" t="n">
        <v>69.7268588770865</v>
      </c>
      <c r="D424" t="n">
        <v>16.28947058823529</v>
      </c>
      <c r="E424" t="n">
        <v>0.6064117647058824</v>
      </c>
    </row>
    <row r="425">
      <c r="A425" t="inlineStr">
        <is>
          <t>000727</t>
        </is>
      </c>
      <c r="B425" t="n">
        <v>0.0004802951551620615</v>
      </c>
      <c r="C425" t="n">
        <v>69.71830985915494</v>
      </c>
      <c r="D425" t="n">
        <v>2.194294117647059</v>
      </c>
      <c r="E425" t="n">
        <v>1.330882352941176</v>
      </c>
    </row>
    <row r="426">
      <c r="A426" t="inlineStr">
        <is>
          <t>601016</t>
        </is>
      </c>
      <c r="B426" t="n">
        <v>0.0004155450615084261</v>
      </c>
      <c r="C426" t="n">
        <v>69.62616822429905</v>
      </c>
      <c r="D426" t="n">
        <v>2.802235294117647</v>
      </c>
      <c r="E426" t="n">
        <v>2.089</v>
      </c>
    </row>
    <row r="427">
      <c r="A427" t="inlineStr">
        <is>
          <t>300741</t>
        </is>
      </c>
      <c r="B427" t="n">
        <v>0.009436944396813576</v>
      </c>
      <c r="C427" t="n">
        <v>69.50331125827813</v>
      </c>
      <c r="D427" t="n">
        <v>50.94976470588234</v>
      </c>
      <c r="E427" t="n">
        <v>3.418941176470589</v>
      </c>
    </row>
    <row r="428">
      <c r="A428" t="inlineStr">
        <is>
          <t>002145</t>
        </is>
      </c>
      <c r="B428" t="n">
        <v>0.000406113263826053</v>
      </c>
      <c r="C428" t="n">
        <v>69.47608200455583</v>
      </c>
      <c r="D428" t="n">
        <v>5.595588235294118</v>
      </c>
      <c r="E428" t="n">
        <v>2.336529411764706</v>
      </c>
    </row>
    <row r="429">
      <c r="A429" t="inlineStr">
        <is>
          <t>000049</t>
        </is>
      </c>
      <c r="B429" t="n">
        <v>0.005346139850660386</v>
      </c>
      <c r="C429" t="n">
        <v>69.44698354661793</v>
      </c>
      <c r="D429" t="n">
        <v>54.53964705882354</v>
      </c>
      <c r="E429" t="n">
        <v>2.340117647058824</v>
      </c>
    </row>
    <row r="430">
      <c r="A430" t="inlineStr">
        <is>
          <t>002202</t>
        </is>
      </c>
      <c r="B430" t="n">
        <v>0.001488806061611061</v>
      </c>
      <c r="C430" t="n">
        <v>69.34010152284264</v>
      </c>
      <c r="D430" t="n">
        <v>11.72335294117647</v>
      </c>
      <c r="E430" t="n">
        <v>2.267058823529412</v>
      </c>
    </row>
    <row r="431">
      <c r="A431" t="inlineStr">
        <is>
          <t>603290</t>
        </is>
      </c>
      <c r="B431" t="n">
        <v>0.03675086916895975</v>
      </c>
      <c r="C431" t="n">
        <v>69.27255863256923</v>
      </c>
      <c r="D431" t="n">
        <v>214.1483529411765</v>
      </c>
      <c r="E431" t="n">
        <v>8.177941176470588</v>
      </c>
    </row>
    <row r="432">
      <c r="A432" t="inlineStr">
        <is>
          <t>002501</t>
        </is>
      </c>
      <c r="B432" t="n">
        <v>0.0005181770318730706</v>
      </c>
      <c r="C432" t="n">
        <v>69.23076923076923</v>
      </c>
      <c r="D432" t="n">
        <v>1.714176470588235</v>
      </c>
      <c r="E432" t="n">
        <v>0.8214705882352942</v>
      </c>
    </row>
    <row r="433">
      <c r="A433" t="inlineStr">
        <is>
          <t>600887</t>
        </is>
      </c>
      <c r="B433" t="n">
        <v>0.0046194112033236</v>
      </c>
      <c r="C433" t="n">
        <v>69.21137918617212</v>
      </c>
      <c r="D433" t="n">
        <v>37.83441176470588</v>
      </c>
      <c r="E433" t="n">
        <v>1.113823529411765</v>
      </c>
    </row>
    <row r="434">
      <c r="A434" t="inlineStr">
        <is>
          <t>000981</t>
        </is>
      </c>
      <c r="B434" t="n">
        <v>0.0003980013829078331</v>
      </c>
      <c r="C434" t="n">
        <v>69.17293233082707</v>
      </c>
      <c r="D434" t="n">
        <v>1.801235294117647</v>
      </c>
      <c r="E434" t="n">
        <v>0.7517058823529412</v>
      </c>
    </row>
    <row r="435">
      <c r="A435" t="inlineStr">
        <is>
          <t>300185</t>
        </is>
      </c>
      <c r="B435" t="n">
        <v>0.002228454819567303</v>
      </c>
      <c r="C435" t="n">
        <v>69.10994764397907</v>
      </c>
      <c r="D435" t="n">
        <v>3.449941176470588</v>
      </c>
      <c r="E435" t="n">
        <v>7.22564705882353</v>
      </c>
    </row>
    <row r="436">
      <c r="A436" t="inlineStr">
        <is>
          <t>600956</t>
        </is>
      </c>
      <c r="B436" t="n">
        <v>0.001211780962701566</v>
      </c>
      <c r="C436" t="n">
        <v>68.99563318777294</v>
      </c>
      <c r="D436" t="n">
        <v>9.439655172413794</v>
      </c>
      <c r="E436" t="n">
        <v>10.59358620689655</v>
      </c>
    </row>
    <row r="437">
      <c r="A437" t="inlineStr">
        <is>
          <t>601216</t>
        </is>
      </c>
      <c r="B437" t="n">
        <v>0.005387443538017909</v>
      </c>
      <c r="C437" t="n">
        <v>68.96551724137932</v>
      </c>
      <c r="D437" t="n">
        <v>5.699352941176471</v>
      </c>
      <c r="E437" t="n">
        <v>2.903</v>
      </c>
    </row>
    <row r="438">
      <c r="A438" t="inlineStr">
        <is>
          <t>002716</t>
        </is>
      </c>
      <c r="B438" t="n">
        <v>0.0005428143652061046</v>
      </c>
      <c r="C438" t="n">
        <v>68.87417218543047</v>
      </c>
      <c r="D438" t="n">
        <v>2.024176470588235</v>
      </c>
      <c r="E438" t="n">
        <v>3.04664705882353</v>
      </c>
    </row>
    <row r="439">
      <c r="A439" t="inlineStr">
        <is>
          <t>002353</t>
        </is>
      </c>
      <c r="B439" t="n">
        <v>0.003514811689069476</v>
      </c>
      <c r="C439" t="n">
        <v>68.69402985074626</v>
      </c>
      <c r="D439" t="n">
        <v>32.46917647058824</v>
      </c>
      <c r="E439" t="n">
        <v>2.452705882352941</v>
      </c>
    </row>
    <row r="440">
      <c r="A440" t="inlineStr">
        <is>
          <t>300196</t>
        </is>
      </c>
      <c r="B440" t="n">
        <v>0.001942620832968705</v>
      </c>
      <c r="C440" t="n">
        <v>68.54243542435424</v>
      </c>
      <c r="D440" t="n">
        <v>14.15082352941177</v>
      </c>
      <c r="E440" t="n">
        <v>2.139</v>
      </c>
    </row>
    <row r="441">
      <c r="A441" t="inlineStr">
        <is>
          <t>601968</t>
        </is>
      </c>
      <c r="B441" t="n">
        <v>0.001145876763219993</v>
      </c>
      <c r="C441" t="n">
        <v>68.09815950920249</v>
      </c>
      <c r="D441" t="n">
        <v>7.271058823529411</v>
      </c>
      <c r="E441" t="n">
        <v>0.977</v>
      </c>
    </row>
    <row r="442">
      <c r="A442" t="inlineStr">
        <is>
          <t>002129</t>
        </is>
      </c>
      <c r="B442" t="n">
        <v>0.002223355725287214</v>
      </c>
      <c r="C442" t="n">
        <v>67.989417989418</v>
      </c>
      <c r="D442" t="n">
        <v>23.5574705882353</v>
      </c>
      <c r="E442" t="n">
        <v>2.868352941176471</v>
      </c>
    </row>
    <row r="443">
      <c r="A443" t="inlineStr">
        <is>
          <t>600537</t>
        </is>
      </c>
      <c r="B443" t="n">
        <v>0.0006133262240924951</v>
      </c>
      <c r="C443" t="n">
        <v>67.89297658862874</v>
      </c>
      <c r="D443" t="n">
        <v>3.898529411764706</v>
      </c>
      <c r="E443" t="n">
        <v>2.844176470588235</v>
      </c>
    </row>
    <row r="444">
      <c r="A444" t="inlineStr">
        <is>
          <t>300617</t>
        </is>
      </c>
      <c r="B444" t="n">
        <v>0.005434195635097921</v>
      </c>
      <c r="C444" t="n">
        <v>67.75009028530154</v>
      </c>
      <c r="D444" t="n">
        <v>42.94635294117646</v>
      </c>
      <c r="E444" t="n">
        <v>3.55835294117647</v>
      </c>
    </row>
    <row r="445">
      <c r="A445" t="inlineStr">
        <is>
          <t>300837</t>
        </is>
      </c>
      <c r="B445" t="n">
        <v>0.01173547933576857</v>
      </c>
      <c r="C445" t="n">
        <v>67.74703557312252</v>
      </c>
      <c r="D445" t="n">
        <v>58.25037735849056</v>
      </c>
      <c r="E445" t="n">
        <v>7.516352201257862</v>
      </c>
    </row>
    <row r="446">
      <c r="A446" t="inlineStr">
        <is>
          <t>300343</t>
        </is>
      </c>
      <c r="B446" t="n">
        <v>0.0009503286926169676</v>
      </c>
      <c r="C446" t="n">
        <v>67.72486772486772</v>
      </c>
      <c r="D446" t="n">
        <v>3.078705882352941</v>
      </c>
      <c r="E446" t="n">
        <v>9.942764705882352</v>
      </c>
    </row>
    <row r="447">
      <c r="A447" t="inlineStr">
        <is>
          <t>002930</t>
        </is>
      </c>
      <c r="B447" t="n">
        <v>0.003397797842587437</v>
      </c>
      <c r="C447" t="n">
        <v>67.35798016230838</v>
      </c>
      <c r="D447" t="n">
        <v>18.985</v>
      </c>
      <c r="E447" t="n">
        <v>5.184058823529411</v>
      </c>
    </row>
    <row r="448">
      <c r="A448" t="inlineStr">
        <is>
          <t>300852</t>
        </is>
      </c>
      <c r="B448" t="n">
        <v>0.01122958772835204</v>
      </c>
      <c r="C448" t="n">
        <v>67.31779038017223</v>
      </c>
      <c r="D448" t="n">
        <v>100.0102962962963</v>
      </c>
      <c r="E448" t="n">
        <v>10.6877037037037</v>
      </c>
    </row>
    <row r="449">
      <c r="A449" t="inlineStr">
        <is>
          <t>603966</t>
        </is>
      </c>
      <c r="B449" t="n">
        <v>0.002669552894629</v>
      </c>
      <c r="C449" t="n">
        <v>67.27861771058316</v>
      </c>
      <c r="D449" t="n">
        <v>14.10482352941177</v>
      </c>
      <c r="E449" t="n">
        <v>1.617352941176471</v>
      </c>
    </row>
    <row r="450">
      <c r="A450" t="inlineStr">
        <is>
          <t>600416</t>
        </is>
      </c>
      <c r="B450" t="n">
        <v>0.002573183092700534</v>
      </c>
      <c r="C450" t="n">
        <v>67.26495726495727</v>
      </c>
      <c r="D450" t="n">
        <v>17.22888235294118</v>
      </c>
      <c r="E450" t="n">
        <v>1.037352941176471</v>
      </c>
    </row>
    <row r="451">
      <c r="A451" t="inlineStr">
        <is>
          <t>600219</t>
        </is>
      </c>
      <c r="B451" t="n">
        <v>0.0004709179712315733</v>
      </c>
      <c r="C451" t="n">
        <v>67.16417910447763</v>
      </c>
      <c r="D451" t="n">
        <v>2.564764705882353</v>
      </c>
      <c r="E451" t="n">
        <v>1.297352941176471</v>
      </c>
    </row>
    <row r="452">
      <c r="A452" t="inlineStr">
        <is>
          <t>000738</t>
        </is>
      </c>
      <c r="B452" t="n">
        <v>0.003689228056455242</v>
      </c>
      <c r="C452" t="n">
        <v>67.12018140589568</v>
      </c>
      <c r="D452" t="n">
        <v>19.31176470588235</v>
      </c>
      <c r="E452" t="n">
        <v>2.713117647058824</v>
      </c>
    </row>
    <row r="453">
      <c r="A453" t="inlineStr">
        <is>
          <t>002803</t>
        </is>
      </c>
      <c r="B453" t="n">
        <v>0.008373242738109162</v>
      </c>
      <c r="C453" t="n">
        <v>67.10130391173519</v>
      </c>
      <c r="D453" t="n">
        <v>35.04876470588236</v>
      </c>
      <c r="E453" t="n">
        <v>2.762882352941177</v>
      </c>
    </row>
    <row r="454">
      <c r="A454" t="inlineStr">
        <is>
          <t>688111</t>
        </is>
      </c>
      <c r="B454" t="n">
        <v>0.04051596603732508</v>
      </c>
      <c r="C454" t="n">
        <v>66.98183166481277</v>
      </c>
      <c r="D454" t="n">
        <v>342.4961764705883</v>
      </c>
      <c r="E454" t="n">
        <v>1.898823529411764</v>
      </c>
    </row>
    <row r="455">
      <c r="A455" t="inlineStr">
        <is>
          <t>300438</t>
        </is>
      </c>
      <c r="B455" t="n">
        <v>0.003541897548634604</v>
      </c>
      <c r="C455" t="n">
        <v>66.91505216095379</v>
      </c>
      <c r="D455" t="n">
        <v>19.40676470588235</v>
      </c>
      <c r="E455" t="n">
        <v>6.044823529411764</v>
      </c>
    </row>
    <row r="456">
      <c r="A456" t="inlineStr">
        <is>
          <t>002646</t>
        </is>
      </c>
      <c r="B456" t="n">
        <v>0.007060187805145767</v>
      </c>
      <c r="C456" t="n">
        <v>66.80628272251307</v>
      </c>
      <c r="D456" t="n">
        <v>12.93964705882353</v>
      </c>
      <c r="E456" t="n">
        <v>3.309294117647058</v>
      </c>
    </row>
    <row r="457">
      <c r="A457" t="inlineStr">
        <is>
          <t>603306</t>
        </is>
      </c>
      <c r="B457" t="n">
        <v>0.003493453668296171</v>
      </c>
      <c r="C457" t="n">
        <v>66.75997200839747</v>
      </c>
      <c r="D457" t="n">
        <v>18.64405882352941</v>
      </c>
      <c r="E457" t="n">
        <v>1.468176470588235</v>
      </c>
    </row>
    <row r="458">
      <c r="A458" t="inlineStr">
        <is>
          <t>300298</t>
        </is>
      </c>
      <c r="B458" t="n">
        <v>0.005178683910381054</v>
      </c>
      <c r="C458" t="n">
        <v>66.73792218896963</v>
      </c>
      <c r="D458" t="n">
        <v>35.69088235294117</v>
      </c>
      <c r="E458" t="n">
        <v>1.555411764705882</v>
      </c>
    </row>
    <row r="459">
      <c r="A459" t="inlineStr">
        <is>
          <t>002372</t>
        </is>
      </c>
      <c r="B459" t="n">
        <v>0.002888454153119311</v>
      </c>
      <c r="C459" t="n">
        <v>66.66666666666667</v>
      </c>
      <c r="D459" t="n">
        <v>15.78882352941176</v>
      </c>
      <c r="E459" t="n">
        <v>0.6966470588235294</v>
      </c>
    </row>
    <row r="460">
      <c r="A460" t="inlineStr">
        <is>
          <t>300152</t>
        </is>
      </c>
      <c r="B460" t="n">
        <v>0.001306312385422861</v>
      </c>
      <c r="C460" t="n">
        <v>66.5158371040724</v>
      </c>
      <c r="D460" t="n">
        <v>3.240705882352941</v>
      </c>
      <c r="E460" t="n">
        <v>5.551882352941176</v>
      </c>
    </row>
    <row r="461">
      <c r="A461" t="inlineStr">
        <is>
          <t>300012</t>
        </is>
      </c>
      <c r="B461" t="n">
        <v>0.002430560683770493</v>
      </c>
      <c r="C461" t="n">
        <v>66.30925507900677</v>
      </c>
      <c r="D461" t="n">
        <v>24.33041176470588</v>
      </c>
      <c r="E461" t="n">
        <v>0.9901176470588234</v>
      </c>
    </row>
    <row r="462">
      <c r="A462" t="inlineStr">
        <is>
          <t>600362</t>
        </is>
      </c>
      <c r="B462" t="n">
        <v>0.003150413832142139</v>
      </c>
      <c r="C462" t="n">
        <v>66.16954474097332</v>
      </c>
      <c r="D462" t="n">
        <v>16.64258823529412</v>
      </c>
      <c r="E462" t="n">
        <v>1.978941176470588</v>
      </c>
    </row>
    <row r="463">
      <c r="A463" t="inlineStr">
        <is>
          <t>002382</t>
        </is>
      </c>
      <c r="B463" t="n">
        <v>0.00380097802622354</v>
      </c>
      <c r="C463" t="n">
        <v>65.91582691167753</v>
      </c>
      <c r="D463" t="n">
        <v>25.33588235294117</v>
      </c>
      <c r="E463" t="n">
        <v>4.727235294117648</v>
      </c>
    </row>
    <row r="464">
      <c r="A464" t="inlineStr">
        <is>
          <t>601877</t>
        </is>
      </c>
      <c r="B464" t="n">
        <v>0.003277301317380728</v>
      </c>
      <c r="C464" t="n">
        <v>65.7445077298617</v>
      </c>
      <c r="D464" t="n">
        <v>31.13041176470588</v>
      </c>
      <c r="E464" t="n">
        <v>0.5666470588235294</v>
      </c>
    </row>
    <row r="465">
      <c r="A465" t="inlineStr">
        <is>
          <t>600197</t>
        </is>
      </c>
      <c r="B465" t="n">
        <v>0.004391100863486432</v>
      </c>
      <c r="C465" t="n">
        <v>65.24822695035462</v>
      </c>
      <c r="D465" t="n">
        <v>21.29717647058823</v>
      </c>
      <c r="E465" t="n">
        <v>4.906764705882353</v>
      </c>
    </row>
    <row r="466">
      <c r="A466" t="inlineStr">
        <is>
          <t>600740</t>
        </is>
      </c>
      <c r="B466" t="n">
        <v>0.0005512701611463706</v>
      </c>
      <c r="C466" t="n">
        <v>65.17647058823528</v>
      </c>
      <c r="D466" t="n">
        <v>5.273823529411764</v>
      </c>
      <c r="E466" t="n">
        <v>3.210647058823529</v>
      </c>
    </row>
    <row r="467">
      <c r="A467" t="inlineStr">
        <is>
          <t>000547</t>
        </is>
      </c>
      <c r="B467" t="n">
        <v>0.004626888032860518</v>
      </c>
      <c r="C467" t="n">
        <v>65.16257465162573</v>
      </c>
      <c r="D467" t="n">
        <v>20.20458823529412</v>
      </c>
      <c r="E467" t="n">
        <v>3.361235294117647</v>
      </c>
    </row>
    <row r="468">
      <c r="A468" t="inlineStr">
        <is>
          <t>300357</t>
        </is>
      </c>
      <c r="B468" t="n">
        <v>0.003655966444070555</v>
      </c>
      <c r="C468" t="n">
        <v>65.0333273284093</v>
      </c>
      <c r="D468" t="n">
        <v>62.64817647058824</v>
      </c>
      <c r="E468" t="n">
        <v>0.8318823529411762</v>
      </c>
    </row>
    <row r="469">
      <c r="A469" t="inlineStr">
        <is>
          <t>600999</t>
        </is>
      </c>
      <c r="B469" t="n">
        <v>0.002670940708182986</v>
      </c>
      <c r="C469" t="n">
        <v>64.93168510084581</v>
      </c>
      <c r="D469" t="n">
        <v>20.82064705882353</v>
      </c>
      <c r="E469" t="n">
        <v>0.6412941176470588</v>
      </c>
    </row>
    <row r="470">
      <c r="A470" t="inlineStr">
        <is>
          <t>000798</t>
        </is>
      </c>
      <c r="B470" t="n">
        <v>0.003205707948180549</v>
      </c>
      <c r="C470" t="n">
        <v>64.77876106194691</v>
      </c>
      <c r="D470" t="n">
        <v>7.590588235294118</v>
      </c>
      <c r="E470" t="n">
        <v>4.580235294117648</v>
      </c>
    </row>
    <row r="471">
      <c r="A471" t="inlineStr">
        <is>
          <t>600842</t>
        </is>
      </c>
      <c r="B471" t="n">
        <v>0.001516555740081995</v>
      </c>
      <c r="C471" t="n">
        <v>64.62264150943395</v>
      </c>
      <c r="D471" t="n">
        <v>11.83264705882353</v>
      </c>
      <c r="E471" t="n">
        <v>0</v>
      </c>
    </row>
    <row r="472">
      <c r="A472" t="inlineStr">
        <is>
          <t>000534</t>
        </is>
      </c>
      <c r="B472" t="n">
        <v>0.001741607188670978</v>
      </c>
      <c r="C472" t="n">
        <v>64.61366181410975</v>
      </c>
      <c r="D472" t="n">
        <v>11.83847058823529</v>
      </c>
      <c r="E472" t="n">
        <v>1.381705882352941</v>
      </c>
    </row>
    <row r="473">
      <c r="A473" t="inlineStr">
        <is>
          <t>600406</t>
        </is>
      </c>
      <c r="B473" t="n">
        <v>0.002012572833694461</v>
      </c>
      <c r="C473" t="n">
        <v>64.37699680511182</v>
      </c>
      <c r="D473" t="n">
        <v>22.263</v>
      </c>
      <c r="E473" t="n">
        <v>0.679705882352941</v>
      </c>
    </row>
    <row r="474">
      <c r="A474" t="inlineStr">
        <is>
          <t>300687</t>
        </is>
      </c>
      <c r="B474" t="n">
        <v>0.002490738484376923</v>
      </c>
      <c r="C474" t="n">
        <v>64.21707179197287</v>
      </c>
      <c r="D474" t="n">
        <v>23.57764705882353</v>
      </c>
      <c r="E474" t="n">
        <v>4.126705882352941</v>
      </c>
    </row>
    <row r="475">
      <c r="A475" t="inlineStr">
        <is>
          <t>600773</t>
        </is>
      </c>
      <c r="B475" t="n">
        <v>0.0005672696246146493</v>
      </c>
      <c r="C475" t="n">
        <v>64.00679117147709</v>
      </c>
      <c r="D475" t="n">
        <v>6.564647058823528</v>
      </c>
      <c r="E475" t="n">
        <v>2.024941176470588</v>
      </c>
    </row>
    <row r="476">
      <c r="A476" t="inlineStr">
        <is>
          <t>002236</t>
        </is>
      </c>
      <c r="B476" t="n">
        <v>0.001322151200227815</v>
      </c>
      <c r="C476" t="n">
        <v>63.99253731343286</v>
      </c>
      <c r="D476" t="n">
        <v>21.00758823529412</v>
      </c>
      <c r="E476" t="n">
        <v>2.915647058823529</v>
      </c>
    </row>
    <row r="477">
      <c r="A477" t="inlineStr">
        <is>
          <t>300470</t>
        </is>
      </c>
      <c r="B477" t="n">
        <v>0.005437373243857948</v>
      </c>
      <c r="C477" t="n">
        <v>63.82978723404253</v>
      </c>
      <c r="D477" t="n">
        <v>40.27917647058824</v>
      </c>
      <c r="E477" t="n">
        <v>1.377117647058824</v>
      </c>
    </row>
    <row r="478">
      <c r="A478" t="inlineStr">
        <is>
          <t>601222</t>
        </is>
      </c>
      <c r="B478" t="n">
        <v>0.0009334748827340742</v>
      </c>
      <c r="C478" t="n">
        <v>63.70808678500988</v>
      </c>
      <c r="D478" t="n">
        <v>7.121470588235295</v>
      </c>
      <c r="E478" t="n">
        <v>2.084117647058823</v>
      </c>
    </row>
    <row r="479">
      <c r="A479" t="inlineStr">
        <is>
          <t>002105</t>
        </is>
      </c>
      <c r="B479" t="n">
        <v>0.001832633954321901</v>
      </c>
      <c r="C479" t="n">
        <v>63.69710467706011</v>
      </c>
      <c r="D479" t="n">
        <v>7.757941176470588</v>
      </c>
      <c r="E479" t="n">
        <v>2.930352941176471</v>
      </c>
    </row>
    <row r="480">
      <c r="A480" t="inlineStr">
        <is>
          <t>600549</t>
        </is>
      </c>
      <c r="B480" t="n">
        <v>0.001032156253536728</v>
      </c>
      <c r="C480" t="n">
        <v>63.42512908777969</v>
      </c>
      <c r="D480" t="n">
        <v>14.56935294117647</v>
      </c>
      <c r="E480" t="n">
        <v>1.958823529411765</v>
      </c>
    </row>
    <row r="481">
      <c r="A481" t="inlineStr">
        <is>
          <t>300121</t>
        </is>
      </c>
      <c r="B481" t="n">
        <v>0.001487834735515984</v>
      </c>
      <c r="C481" t="n">
        <v>63.24549237170596</v>
      </c>
      <c r="D481" t="n">
        <v>10.04835294117647</v>
      </c>
      <c r="E481" t="n">
        <v>1.483</v>
      </c>
    </row>
    <row r="482">
      <c r="A482" t="inlineStr">
        <is>
          <t>603960</t>
        </is>
      </c>
      <c r="B482" t="n">
        <v>0.009445948553305999</v>
      </c>
      <c r="C482" t="n">
        <v>62.75801493192799</v>
      </c>
      <c r="D482" t="n">
        <v>39.37223529411764</v>
      </c>
      <c r="E482" t="n">
        <v>1.476411764705882</v>
      </c>
    </row>
    <row r="483">
      <c r="A483" t="inlineStr">
        <is>
          <t>300475</t>
        </is>
      </c>
      <c r="B483" t="n">
        <v>0.001829010589836069</v>
      </c>
      <c r="C483" t="n">
        <v>62.65664160401003</v>
      </c>
      <c r="D483" t="n">
        <v>10.53835294117647</v>
      </c>
      <c r="E483" t="n">
        <v>1.535352941176471</v>
      </c>
    </row>
    <row r="484">
      <c r="A484" t="inlineStr">
        <is>
          <t>600059</t>
        </is>
      </c>
      <c r="B484" t="n">
        <v>0.003035158812265171</v>
      </c>
      <c r="C484" t="n">
        <v>62.57594167679223</v>
      </c>
      <c r="D484" t="n">
        <v>10.74605882352941</v>
      </c>
      <c r="E484" t="n">
        <v>3.630588235294118</v>
      </c>
    </row>
    <row r="485">
      <c r="A485" t="inlineStr">
        <is>
          <t>000618</t>
        </is>
      </c>
      <c r="B485" t="n">
        <v>0.001052592162310192</v>
      </c>
      <c r="C485" t="n">
        <v>62.22910216718267</v>
      </c>
      <c r="D485" t="n">
        <v>4.276999999999999</v>
      </c>
      <c r="E485" t="n">
        <v>0</v>
      </c>
    </row>
    <row r="486">
      <c r="A486" t="inlineStr">
        <is>
          <t>603100</t>
        </is>
      </c>
      <c r="B486" t="n">
        <v>0.001537583929497163</v>
      </c>
      <c r="C486" t="n">
        <v>62.21374045801527</v>
      </c>
      <c r="D486" t="n">
        <v>10.23064705882353</v>
      </c>
      <c r="E486" t="n">
        <v>1.077117647058824</v>
      </c>
    </row>
    <row r="487">
      <c r="A487" t="inlineStr">
        <is>
          <t>000550</t>
        </is>
      </c>
      <c r="B487" t="n">
        <v>0.003380792418716294</v>
      </c>
      <c r="C487" t="n">
        <v>62.14099216710181</v>
      </c>
      <c r="D487" t="n">
        <v>16.65</v>
      </c>
      <c r="E487" t="n">
        <v>2.697882352941176</v>
      </c>
    </row>
    <row r="488">
      <c r="A488" t="inlineStr">
        <is>
          <t>600803</t>
        </is>
      </c>
      <c r="B488" t="n">
        <v>0.001048852530544795</v>
      </c>
      <c r="C488" t="n">
        <v>62.09349593495934</v>
      </c>
      <c r="D488" t="n">
        <v>12.44229411764706</v>
      </c>
      <c r="E488" t="n">
        <v>0.8731764705882353</v>
      </c>
    </row>
    <row r="489">
      <c r="A489" t="inlineStr">
        <is>
          <t>600600</t>
        </is>
      </c>
      <c r="B489" t="n">
        <v>0.01018495183609244</v>
      </c>
      <c r="C489" t="n">
        <v>62.07652115287377</v>
      </c>
      <c r="D489" t="n">
        <v>82.42735294117647</v>
      </c>
      <c r="E489" t="n">
        <v>1.026411764705882</v>
      </c>
    </row>
    <row r="490">
      <c r="A490" t="inlineStr">
        <is>
          <t>603233</t>
        </is>
      </c>
      <c r="B490" t="n">
        <v>0.005416841738811545</v>
      </c>
      <c r="C490" t="n">
        <v>61.88816727387929</v>
      </c>
      <c r="D490" t="n">
        <v>80.5275882352941</v>
      </c>
      <c r="E490" t="n">
        <v>1.391764705882353</v>
      </c>
    </row>
    <row r="491">
      <c r="A491" t="inlineStr">
        <is>
          <t>601028</t>
        </is>
      </c>
      <c r="B491" t="n">
        <v>0.0008831248746211311</v>
      </c>
      <c r="C491" t="n">
        <v>61.83510638297874</v>
      </c>
      <c r="D491" t="n">
        <v>11.84482352941177</v>
      </c>
      <c r="E491" t="n">
        <v>0.8108235294117647</v>
      </c>
    </row>
    <row r="492">
      <c r="A492" t="inlineStr">
        <is>
          <t>600418</t>
        </is>
      </c>
      <c r="B492" t="n">
        <v>0.001351416826637456</v>
      </c>
      <c r="C492" t="n">
        <v>61.66666666666665</v>
      </c>
      <c r="D492" t="n">
        <v>9.523882352941175</v>
      </c>
      <c r="E492" t="n">
        <v>6.404176470588236</v>
      </c>
    </row>
    <row r="493">
      <c r="A493" t="inlineStr">
        <is>
          <t>603501</t>
        </is>
      </c>
      <c r="B493" t="n">
        <v>0.03187127175579942</v>
      </c>
      <c r="C493" t="n">
        <v>61.35669506510206</v>
      </c>
      <c r="D493" t="n">
        <v>208.5407647058824</v>
      </c>
      <c r="E493" t="n">
        <v>2.382705882352941</v>
      </c>
    </row>
    <row r="494">
      <c r="A494" t="inlineStr">
        <is>
          <t>603060</t>
        </is>
      </c>
      <c r="B494" t="n">
        <v>0.001342972291437386</v>
      </c>
      <c r="C494" t="n">
        <v>61.22019635343619</v>
      </c>
      <c r="D494" t="n">
        <v>20.12588235294118</v>
      </c>
      <c r="E494" t="n">
        <v>0.7647058823529411</v>
      </c>
    </row>
    <row r="495">
      <c r="A495" t="inlineStr">
        <is>
          <t>600460</t>
        </is>
      </c>
      <c r="B495" t="n">
        <v>0.004684955173635073</v>
      </c>
      <c r="C495" t="n">
        <v>61.19809394145677</v>
      </c>
      <c r="D495" t="n">
        <v>18.00358823529412</v>
      </c>
      <c r="E495" t="n">
        <v>3.758588235294118</v>
      </c>
    </row>
    <row r="496">
      <c r="A496" t="inlineStr">
        <is>
          <t>000596</t>
        </is>
      </c>
      <c r="B496" t="n">
        <v>0.03984560793148523</v>
      </c>
      <c r="C496" t="n">
        <v>60.87802347448283</v>
      </c>
      <c r="D496" t="n">
        <v>212.8968823529412</v>
      </c>
      <c r="E496" t="n">
        <v>0.7111176470588236</v>
      </c>
    </row>
    <row r="497">
      <c r="A497" t="inlineStr">
        <is>
          <t>000488</t>
        </is>
      </c>
      <c r="B497" t="n">
        <v>0.0007211101836476336</v>
      </c>
      <c r="C497" t="n">
        <v>60.63157894736841</v>
      </c>
      <c r="D497" t="n">
        <v>5.777176470588235</v>
      </c>
      <c r="E497" t="n">
        <v>2.876882352941177</v>
      </c>
    </row>
    <row r="498">
      <c r="A498" t="inlineStr">
        <is>
          <t>300827</t>
        </is>
      </c>
      <c r="B498" t="n">
        <v>0.01139272995589705</v>
      </c>
      <c r="C498" t="n">
        <v>60.55625790139065</v>
      </c>
      <c r="D498" t="n">
        <v>56.89729411764706</v>
      </c>
      <c r="E498" t="n">
        <v>12.22988235294118</v>
      </c>
    </row>
    <row r="499">
      <c r="A499" t="inlineStr">
        <is>
          <t>601388</t>
        </is>
      </c>
      <c r="B499" t="n">
        <v>0.0005215448061440112</v>
      </c>
      <c r="C499" t="n">
        <v>60.54054054054055</v>
      </c>
      <c r="D499" t="n">
        <v>2.417529411764706</v>
      </c>
      <c r="E499" t="n">
        <v>3.750823529411764</v>
      </c>
    </row>
    <row r="500">
      <c r="A500" t="inlineStr">
        <is>
          <t>002867</t>
        </is>
      </c>
      <c r="B500" t="n">
        <v>0.001943871988950051</v>
      </c>
      <c r="C500" t="n">
        <v>60.34747061829331</v>
      </c>
      <c r="D500" t="n">
        <v>25.83476470588235</v>
      </c>
      <c r="E500" t="n">
        <v>0.7808823529411765</v>
      </c>
    </row>
    <row r="501">
      <c r="A501" t="inlineStr">
        <is>
          <t>600166</t>
        </is>
      </c>
      <c r="B501" t="n">
        <v>0.0007215869231213254</v>
      </c>
      <c r="C501" t="n">
        <v>60.22727272727271</v>
      </c>
      <c r="D501" t="n">
        <v>2.634058823529411</v>
      </c>
      <c r="E501" t="n">
        <v>2.676411764705882</v>
      </c>
    </row>
    <row r="502">
      <c r="A502" t="inlineStr">
        <is>
          <t>300720</t>
        </is>
      </c>
      <c r="B502" t="n">
        <v>0.006799503828513818</v>
      </c>
      <c r="C502" t="n">
        <v>60.22099447513811</v>
      </c>
      <c r="D502" t="n">
        <v>20.68347058823529</v>
      </c>
      <c r="E502" t="n">
        <v>7.77464705882353</v>
      </c>
    </row>
    <row r="503">
      <c r="A503" t="inlineStr">
        <is>
          <t>300760</t>
        </is>
      </c>
      <c r="B503" t="n">
        <v>0.03912122994942736</v>
      </c>
      <c r="C503" t="n">
        <v>60.14275113953571</v>
      </c>
      <c r="D503" t="n">
        <v>346.6475882352942</v>
      </c>
      <c r="E503" t="n">
        <v>1.003176470588235</v>
      </c>
    </row>
    <row r="504">
      <c r="A504" t="inlineStr">
        <is>
          <t>002288</t>
        </is>
      </c>
      <c r="B504" t="n">
        <v>0.002153313730928569</v>
      </c>
      <c r="C504" t="n">
        <v>60.07827788649705</v>
      </c>
      <c r="D504" t="n">
        <v>6.824176470588236</v>
      </c>
      <c r="E504" t="n">
        <v>4.998705882352941</v>
      </c>
    </row>
    <row r="505">
      <c r="A505" t="inlineStr">
        <is>
          <t>600723</t>
        </is>
      </c>
      <c r="B505" t="n">
        <v>0.001973815678583728</v>
      </c>
      <c r="C505" t="n">
        <v>59.96168582375478</v>
      </c>
      <c r="D505" t="n">
        <v>9.474705882352939</v>
      </c>
      <c r="E505" t="n">
        <v>1.792882352941176</v>
      </c>
    </row>
    <row r="506">
      <c r="A506" t="inlineStr">
        <is>
          <t>300713</t>
        </is>
      </c>
      <c r="B506" t="n">
        <v>0.01358752324856884</v>
      </c>
      <c r="C506" t="n">
        <v>59.87210231814548</v>
      </c>
      <c r="D506" t="n">
        <v>19.14941176470588</v>
      </c>
      <c r="E506" t="n">
        <v>9.804588235294116</v>
      </c>
    </row>
    <row r="507">
      <c r="A507" t="inlineStr">
        <is>
          <t>688006</t>
        </is>
      </c>
      <c r="B507" t="n">
        <v>0.01126075118350955</v>
      </c>
      <c r="C507" t="n">
        <v>59.7519729425028</v>
      </c>
      <c r="D507" t="n">
        <v>59.02852941176471</v>
      </c>
      <c r="E507" t="n">
        <v>3.860470588235294</v>
      </c>
    </row>
    <row r="508">
      <c r="A508" t="inlineStr">
        <is>
          <t>600415</t>
        </is>
      </c>
      <c r="B508" t="n">
        <v>0.0008576689127663447</v>
      </c>
      <c r="C508" t="n">
        <v>59.68750000000001</v>
      </c>
      <c r="D508" t="n">
        <v>5.7</v>
      </c>
      <c r="E508" t="n">
        <v>1.742176470588235</v>
      </c>
    </row>
    <row r="509">
      <c r="A509" t="inlineStr">
        <is>
          <t>601208</t>
        </is>
      </c>
      <c r="B509" t="n">
        <v>0.001847934387984075</v>
      </c>
      <c r="C509" t="n">
        <v>59.65909090909092</v>
      </c>
      <c r="D509" t="n">
        <v>9.215235294117647</v>
      </c>
      <c r="E509" t="n">
        <v>2.316588235294117</v>
      </c>
    </row>
    <row r="510">
      <c r="A510" t="inlineStr">
        <is>
          <t>300671</t>
        </is>
      </c>
      <c r="B510" t="n">
        <v>0.01198025796435859</v>
      </c>
      <c r="C510" t="n">
        <v>59.55473098330242</v>
      </c>
      <c r="D510" t="n">
        <v>42.215</v>
      </c>
      <c r="E510" t="n">
        <v>6.811529411764706</v>
      </c>
    </row>
    <row r="511">
      <c r="A511" t="inlineStr">
        <is>
          <t>601677</t>
        </is>
      </c>
      <c r="B511" t="n">
        <v>0.002243483101409837</v>
      </c>
      <c r="C511" t="n">
        <v>59.35706084959816</v>
      </c>
      <c r="D511" t="n">
        <v>11.83652941176471</v>
      </c>
      <c r="E511" t="n">
        <v>2.433470588235294</v>
      </c>
    </row>
    <row r="512">
      <c r="A512" t="inlineStr">
        <is>
          <t>603369</t>
        </is>
      </c>
      <c r="B512" t="n">
        <v>0.006032862860799331</v>
      </c>
      <c r="C512" t="n">
        <v>59.29131728428456</v>
      </c>
      <c r="D512" t="n">
        <v>48.22082352941177</v>
      </c>
      <c r="E512" t="n">
        <v>0.9869411764705881</v>
      </c>
    </row>
    <row r="513">
      <c r="A513" t="inlineStr">
        <is>
          <t>002681</t>
        </is>
      </c>
      <c r="B513" t="n">
        <v>0.001029345652828339</v>
      </c>
      <c r="C513" t="n">
        <v>59.24764890282133</v>
      </c>
      <c r="D513" t="n">
        <v>4.770823529411764</v>
      </c>
      <c r="E513" t="n">
        <v>2.256764705882353</v>
      </c>
    </row>
    <row r="514">
      <c r="A514" t="inlineStr">
        <is>
          <t>603456</t>
        </is>
      </c>
      <c r="B514" t="n">
        <v>0.002198911164177744</v>
      </c>
      <c r="C514" t="n">
        <v>59.14230019493179</v>
      </c>
      <c r="D514" t="n">
        <v>31.75541176470588</v>
      </c>
      <c r="E514" t="n">
        <v>1.060117647058824</v>
      </c>
    </row>
    <row r="515">
      <c r="A515" t="inlineStr">
        <is>
          <t>002008</t>
        </is>
      </c>
      <c r="B515" t="n">
        <v>0.003283729867138859</v>
      </c>
      <c r="C515" t="n">
        <v>58.99900563473648</v>
      </c>
      <c r="D515" t="n">
        <v>38.3815294117647</v>
      </c>
      <c r="E515" t="n">
        <v>2.593411764705882</v>
      </c>
    </row>
    <row r="516">
      <c r="A516" t="inlineStr">
        <is>
          <t>600741</t>
        </is>
      </c>
      <c r="B516" t="n">
        <v>0.00466808092454711</v>
      </c>
      <c r="C516" t="n">
        <v>58.97568546301088</v>
      </c>
      <c r="D516" t="n">
        <v>26.18005882352941</v>
      </c>
      <c r="E516" t="n">
        <v>0.6938823529411765</v>
      </c>
    </row>
    <row r="517">
      <c r="A517" t="inlineStr">
        <is>
          <t>002255</t>
        </is>
      </c>
      <c r="B517" t="n">
        <v>0.0005663329558931418</v>
      </c>
      <c r="C517" t="n">
        <v>58.80149812734084</v>
      </c>
      <c r="D517" t="n">
        <v>3.900529411764706</v>
      </c>
      <c r="E517" t="n">
        <v>1.895</v>
      </c>
    </row>
    <row r="518">
      <c r="A518" t="inlineStr">
        <is>
          <t>300131</t>
        </is>
      </c>
      <c r="B518" t="n">
        <v>0.001927149711394911</v>
      </c>
      <c r="C518" t="n">
        <v>58.79917184265009</v>
      </c>
      <c r="D518" t="n">
        <v>7.785823529411766</v>
      </c>
      <c r="E518" t="n">
        <v>8.757176470588236</v>
      </c>
    </row>
    <row r="519">
      <c r="A519" t="inlineStr">
        <is>
          <t>600519</t>
        </is>
      </c>
      <c r="B519" t="n">
        <v>0.1246949175208631</v>
      </c>
      <c r="C519" t="n">
        <v>58.76671509473121</v>
      </c>
      <c r="D519" t="n">
        <v>1704.944882352941</v>
      </c>
      <c r="E519" t="n">
        <v>0.2425882352941176</v>
      </c>
    </row>
    <row r="520">
      <c r="A520" t="inlineStr">
        <is>
          <t>300006</t>
        </is>
      </c>
      <c r="B520" t="n">
        <v>0.001219283754354143</v>
      </c>
      <c r="C520" t="n">
        <v>58.72689938398359</v>
      </c>
      <c r="D520" t="n">
        <v>7.047058823529412</v>
      </c>
      <c r="E520" t="n">
        <v>3.907117647058824</v>
      </c>
    </row>
    <row r="521">
      <c r="A521" t="inlineStr">
        <is>
          <t>600584</t>
        </is>
      </c>
      <c r="B521" t="n">
        <v>0.004912175991411476</v>
      </c>
      <c r="C521" t="n">
        <v>58.68243243243243</v>
      </c>
      <c r="D521" t="n">
        <v>39.29070588235294</v>
      </c>
      <c r="E521" t="n">
        <v>5.95235294117647</v>
      </c>
    </row>
    <row r="522">
      <c r="A522" t="inlineStr">
        <is>
          <t>000538</t>
        </is>
      </c>
      <c r="B522" t="n">
        <v>0.009726120682564194</v>
      </c>
      <c r="C522" t="n">
        <v>58.63463368220743</v>
      </c>
      <c r="D522" t="n">
        <v>105.9436470588235</v>
      </c>
      <c r="E522" t="n">
        <v>1.300352941176471</v>
      </c>
    </row>
    <row r="523">
      <c r="A523" t="inlineStr">
        <is>
          <t>002617</t>
        </is>
      </c>
      <c r="B523" t="n">
        <v>0.001519730521802126</v>
      </c>
      <c r="C523" t="n">
        <v>58.61344537815128</v>
      </c>
      <c r="D523" t="n">
        <v>6.934117647058825</v>
      </c>
      <c r="E523" t="n">
        <v>7.322823529411763</v>
      </c>
    </row>
    <row r="524">
      <c r="A524" t="inlineStr">
        <is>
          <t>688200</t>
        </is>
      </c>
      <c r="B524" t="n">
        <v>0.04242676282033116</v>
      </c>
      <c r="C524" t="n">
        <v>58.60620337652143</v>
      </c>
      <c r="D524" t="n">
        <v>293.9107647058823</v>
      </c>
      <c r="E524" t="n">
        <v>5.523882352941176</v>
      </c>
    </row>
    <row r="525">
      <c r="A525" t="inlineStr">
        <is>
          <t>002438</t>
        </is>
      </c>
      <c r="B525" t="n">
        <v>0.001815911875706341</v>
      </c>
      <c r="C525" t="n">
        <v>58.6021505376344</v>
      </c>
      <c r="D525" t="n">
        <v>11.15623529411765</v>
      </c>
      <c r="E525" t="n">
        <v>1.597176470588235</v>
      </c>
    </row>
    <row r="526">
      <c r="A526" t="inlineStr">
        <is>
          <t>600178</t>
        </is>
      </c>
      <c r="B526" t="n">
        <v>0.002170474307145498</v>
      </c>
      <c r="C526" t="n">
        <v>58.29383886255926</v>
      </c>
      <c r="D526" t="n">
        <v>7.154176470588236</v>
      </c>
      <c r="E526" t="n">
        <v>4.407058823529412</v>
      </c>
    </row>
    <row r="527">
      <c r="A527" t="inlineStr">
        <is>
          <t>300454</t>
        </is>
      </c>
      <c r="B527" t="n">
        <v>0.02147085994207674</v>
      </c>
      <c r="C527" t="n">
        <v>58.22933961758876</v>
      </c>
      <c r="D527" t="n">
        <v>214.1035882352941</v>
      </c>
      <c r="E527" t="n">
        <v>0.8505294117647058</v>
      </c>
    </row>
    <row r="528">
      <c r="A528" t="inlineStr">
        <is>
          <t>300035</t>
        </is>
      </c>
      <c r="B528" t="n">
        <v>0.001783855125691952</v>
      </c>
      <c r="C528" t="n">
        <v>58.19354838709676</v>
      </c>
      <c r="D528" t="n">
        <v>10.18488235294118</v>
      </c>
      <c r="E528" t="n">
        <v>5.77835294117647</v>
      </c>
    </row>
    <row r="529">
      <c r="A529" t="inlineStr">
        <is>
          <t>000792</t>
        </is>
      </c>
      <c r="B529" t="n">
        <v>0.0006502181240022282</v>
      </c>
      <c r="C529" t="n">
        <v>58.13953488372092</v>
      </c>
      <c r="D529" t="n">
        <v>8.522705882352941</v>
      </c>
      <c r="E529" t="n">
        <v>0.6299411764705882</v>
      </c>
    </row>
    <row r="530">
      <c r="A530" t="inlineStr">
        <is>
          <t>002416</t>
        </is>
      </c>
      <c r="B530" t="n">
        <v>0.001324022205675494</v>
      </c>
      <c r="C530" t="n">
        <v>57.98319327731092</v>
      </c>
      <c r="D530" t="n">
        <v>8.909764705882353</v>
      </c>
      <c r="E530" t="n">
        <v>2.823117647058824</v>
      </c>
    </row>
    <row r="531">
      <c r="A531" t="inlineStr">
        <is>
          <t>002041</t>
        </is>
      </c>
      <c r="B531" t="n">
        <v>0.003740291409534198</v>
      </c>
      <c r="C531" t="n">
        <v>57.89895749799518</v>
      </c>
      <c r="D531" t="n">
        <v>17.37247058823529</v>
      </c>
      <c r="E531" t="n">
        <v>3.523058823529412</v>
      </c>
    </row>
    <row r="532">
      <c r="A532" t="inlineStr">
        <is>
          <t>603768</t>
        </is>
      </c>
      <c r="B532" t="n">
        <v>0.00168371600092308</v>
      </c>
      <c r="C532" t="n">
        <v>57.88964181994189</v>
      </c>
      <c r="D532" t="n">
        <v>15.77829411764706</v>
      </c>
      <c r="E532" t="n">
        <v>1.241941176470588</v>
      </c>
    </row>
    <row r="533">
      <c r="A533" t="inlineStr">
        <is>
          <t>300859</t>
        </is>
      </c>
      <c r="B533" t="n">
        <v>0.0138767811668526</v>
      </c>
      <c r="C533" t="n">
        <v>57.87439613526571</v>
      </c>
      <c r="D533" t="n">
        <v>26.38940170940171</v>
      </c>
      <c r="E533" t="n">
        <v>19.87948717948717</v>
      </c>
    </row>
    <row r="534">
      <c r="A534" t="inlineStr">
        <is>
          <t>002730</t>
        </is>
      </c>
      <c r="B534" t="n">
        <v>0.002379207739958323</v>
      </c>
      <c r="C534" t="n">
        <v>57.76223776223775</v>
      </c>
      <c r="D534" t="n">
        <v>10.53135294117647</v>
      </c>
      <c r="E534" t="n">
        <v>2.470352941176471</v>
      </c>
    </row>
    <row r="535">
      <c r="A535" t="inlineStr">
        <is>
          <t>002285</t>
        </is>
      </c>
      <c r="B535" t="n">
        <v>0.002046385329537789</v>
      </c>
      <c r="C535" t="n">
        <v>57.74647887323945</v>
      </c>
      <c r="D535" t="n">
        <v>4.617882352941177</v>
      </c>
      <c r="E535" t="n">
        <v>1.895529411764706</v>
      </c>
    </row>
    <row r="536">
      <c r="A536" t="inlineStr">
        <is>
          <t>688339</t>
        </is>
      </c>
      <c r="B536" t="n">
        <v>0.06199775851040599</v>
      </c>
      <c r="C536" t="n">
        <v>57.65284309533989</v>
      </c>
      <c r="D536" t="n">
        <v>202.1309565217391</v>
      </c>
      <c r="E536" t="n">
        <v>9.916521739130436</v>
      </c>
    </row>
    <row r="537">
      <c r="A537" t="inlineStr">
        <is>
          <t>601155</t>
        </is>
      </c>
      <c r="B537" t="n">
        <v>0.001194323899823324</v>
      </c>
      <c r="C537" t="n">
        <v>57.63630206569588</v>
      </c>
      <c r="D537" t="n">
        <v>34.15782352941176</v>
      </c>
      <c r="E537" t="n">
        <v>0.4145882352941176</v>
      </c>
    </row>
    <row r="538">
      <c r="A538" t="inlineStr">
        <is>
          <t>300888</t>
        </is>
      </c>
      <c r="B538" t="n">
        <v>0.01623295119783517</v>
      </c>
      <c r="C538" t="n">
        <v>57.62376237623763</v>
      </c>
      <c r="D538" t="n">
        <v>154.2591954022989</v>
      </c>
      <c r="E538" t="n">
        <v>13.24586206896552</v>
      </c>
    </row>
    <row r="539">
      <c r="A539" t="inlineStr">
        <is>
          <t>600497</t>
        </is>
      </c>
      <c r="B539" t="n">
        <v>0.0003755486977708298</v>
      </c>
      <c r="C539" t="n">
        <v>57.56676557863501</v>
      </c>
      <c r="D539" t="n">
        <v>4.169235294117647</v>
      </c>
      <c r="E539" t="n">
        <v>1.445235294117647</v>
      </c>
    </row>
    <row r="540">
      <c r="A540" t="inlineStr">
        <is>
          <t>000831</t>
        </is>
      </c>
      <c r="B540" t="n">
        <v>0.0009115612758973963</v>
      </c>
      <c r="C540" t="n">
        <v>57.07154742096505</v>
      </c>
      <c r="D540" t="n">
        <v>13.64188235294118</v>
      </c>
      <c r="E540" t="n">
        <v>4.159470588235295</v>
      </c>
    </row>
    <row r="541">
      <c r="A541" t="inlineStr">
        <is>
          <t>002151</t>
        </is>
      </c>
      <c r="B541" t="n">
        <v>0.01346768523918154</v>
      </c>
      <c r="C541" t="n">
        <v>56.7652611705475</v>
      </c>
      <c r="D541" t="n">
        <v>50.07594117647059</v>
      </c>
      <c r="E541" t="n">
        <v>6.871176470588234</v>
      </c>
    </row>
    <row r="542">
      <c r="A542" t="inlineStr">
        <is>
          <t>600761</t>
        </is>
      </c>
      <c r="B542" t="n">
        <v>0.00240014720709203</v>
      </c>
      <c r="C542" t="n">
        <v>56.73289183222956</v>
      </c>
      <c r="D542" t="n">
        <v>12.69488235294118</v>
      </c>
      <c r="E542" t="n">
        <v>1.290235294117647</v>
      </c>
    </row>
    <row r="543">
      <c r="A543" t="inlineStr">
        <is>
          <t>600509</t>
        </is>
      </c>
      <c r="B543" t="n">
        <v>0.0005213834341986691</v>
      </c>
      <c r="C543" t="n">
        <v>56.70731707317074</v>
      </c>
      <c r="D543" t="n">
        <v>3.990235294117647</v>
      </c>
      <c r="E543" t="n">
        <v>2.348058823529412</v>
      </c>
    </row>
    <row r="544">
      <c r="A544" t="inlineStr">
        <is>
          <t>688396</t>
        </is>
      </c>
      <c r="B544" t="n">
        <v>0.009150206994595969</v>
      </c>
      <c r="C544" t="n">
        <v>56.70424562245142</v>
      </c>
      <c r="D544" t="n">
        <v>54.34929411764706</v>
      </c>
      <c r="E544" t="n">
        <v>7.737705882352942</v>
      </c>
    </row>
    <row r="545">
      <c r="A545" t="inlineStr">
        <is>
          <t>300729</t>
        </is>
      </c>
      <c r="B545" t="n">
        <v>0.02953682503564492</v>
      </c>
      <c r="C545" t="n">
        <v>56.63900414937759</v>
      </c>
      <c r="D545" t="n">
        <v>54.19017647058825</v>
      </c>
      <c r="E545" t="n">
        <v>9.276588235294119</v>
      </c>
    </row>
    <row r="546">
      <c r="A546" t="inlineStr">
        <is>
          <t>000690</t>
        </is>
      </c>
      <c r="B546" t="n">
        <v>0.000817129388362843</v>
      </c>
      <c r="C546" t="n">
        <v>56.61914460285134</v>
      </c>
      <c r="D546" t="n">
        <v>6.589352941176471</v>
      </c>
      <c r="E546" t="n">
        <v>0.9594705882352942</v>
      </c>
    </row>
    <row r="547">
      <c r="A547" t="inlineStr">
        <is>
          <t>600019</t>
        </is>
      </c>
      <c r="B547" t="n">
        <v>0.0005030061657628251</v>
      </c>
      <c r="C547" t="n">
        <v>56.57015590200445</v>
      </c>
      <c r="D547" t="n">
        <v>5.404294117647059</v>
      </c>
      <c r="E547" t="n">
        <v>0.403</v>
      </c>
    </row>
    <row r="548">
      <c r="A548" t="inlineStr">
        <is>
          <t>002410</t>
        </is>
      </c>
      <c r="B548" t="n">
        <v>0.00456549685711386</v>
      </c>
      <c r="C548" t="n">
        <v>56.56621004566209</v>
      </c>
      <c r="D548" t="n">
        <v>70.78317647058824</v>
      </c>
      <c r="E548" t="n">
        <v>0.8948823529411766</v>
      </c>
    </row>
    <row r="549">
      <c r="A549" t="inlineStr">
        <is>
          <t>688126</t>
        </is>
      </c>
      <c r="B549" t="n">
        <v>0.006988507269027705</v>
      </c>
      <c r="C549" t="n">
        <v>56.55847043130282</v>
      </c>
      <c r="D549" t="n">
        <v>37.27288235294117</v>
      </c>
      <c r="E549" t="n">
        <v>11.56105882352941</v>
      </c>
    </row>
    <row r="550">
      <c r="A550" t="inlineStr">
        <is>
          <t>601225</t>
        </is>
      </c>
      <c r="B550" t="n">
        <v>0.001013482338480032</v>
      </c>
      <c r="C550" t="n">
        <v>56.50929899856938</v>
      </c>
      <c r="D550" t="n">
        <v>8.65335294117647</v>
      </c>
      <c r="E550" t="n">
        <v>0.464</v>
      </c>
    </row>
    <row r="551">
      <c r="A551" t="inlineStr">
        <is>
          <t>002056</t>
        </is>
      </c>
      <c r="B551" t="n">
        <v>0.001323622502824247</v>
      </c>
      <c r="C551" t="n">
        <v>56.50887573964496</v>
      </c>
      <c r="D551" t="n">
        <v>13.09788235294118</v>
      </c>
      <c r="E551" t="n">
        <v>2.613</v>
      </c>
    </row>
    <row r="552">
      <c r="A552" t="inlineStr">
        <is>
          <t>600792</t>
        </is>
      </c>
      <c r="B552" t="n">
        <v>0.0001700810653234384</v>
      </c>
      <c r="C552" t="n">
        <v>56.4748201438849</v>
      </c>
      <c r="D552" t="n">
        <v>3.177235294117647</v>
      </c>
      <c r="E552" t="n">
        <v>1.497529411764706</v>
      </c>
    </row>
    <row r="553">
      <c r="A553" t="inlineStr">
        <is>
          <t>002487</t>
        </is>
      </c>
      <c r="B553" t="n">
        <v>0.001818201263443233</v>
      </c>
      <c r="C553" t="n">
        <v>56.2380038387716</v>
      </c>
      <c r="D553" t="n">
        <v>8.135941176470588</v>
      </c>
      <c r="E553" t="n">
        <v>2.926941176470588</v>
      </c>
    </row>
    <row r="554">
      <c r="A554" t="inlineStr">
        <is>
          <t>300604</t>
        </is>
      </c>
      <c r="B554" t="n">
        <v>0.002408066605260905</v>
      </c>
      <c r="C554" t="n">
        <v>55.56801195814649</v>
      </c>
      <c r="D554" t="n">
        <v>28.94594117647059</v>
      </c>
      <c r="E554" t="n">
        <v>3.694882352941177</v>
      </c>
    </row>
    <row r="555">
      <c r="A555" t="inlineStr">
        <is>
          <t>600793</t>
        </is>
      </c>
      <c r="B555" t="n">
        <v>0.002291025241905274</v>
      </c>
      <c r="C555" t="n">
        <v>55.43259557344064</v>
      </c>
      <c r="D555" t="n">
        <v>10.89582352941177</v>
      </c>
      <c r="E555" t="n">
        <v>1.76035294117647</v>
      </c>
    </row>
    <row r="556">
      <c r="A556" t="inlineStr">
        <is>
          <t>300777</t>
        </is>
      </c>
      <c r="B556" t="n">
        <v>0.006411530322217498</v>
      </c>
      <c r="C556" t="n">
        <v>55.42521994134897</v>
      </c>
      <c r="D556" t="n">
        <v>46.30929411764707</v>
      </c>
      <c r="E556" t="n">
        <v>1.944764705882353</v>
      </c>
    </row>
    <row r="557">
      <c r="A557" t="inlineStr">
        <is>
          <t>600470</t>
        </is>
      </c>
      <c r="B557" t="n">
        <v>0.0005172903210441552</v>
      </c>
      <c r="C557" t="n">
        <v>55.37848605577691</v>
      </c>
      <c r="D557" t="n">
        <v>3.487</v>
      </c>
      <c r="E557" t="n">
        <v>1.03835294117647</v>
      </c>
    </row>
    <row r="558">
      <c r="A558" t="inlineStr">
        <is>
          <t>002488</t>
        </is>
      </c>
      <c r="B558" t="n">
        <v>0.00203040761547916</v>
      </c>
      <c r="C558" t="n">
        <v>54.81335952848723</v>
      </c>
      <c r="D558" t="n">
        <v>7.165411764705883</v>
      </c>
      <c r="E558" t="n">
        <v>3.555352941176471</v>
      </c>
    </row>
    <row r="559">
      <c r="A559" t="inlineStr">
        <is>
          <t>000837</t>
        </is>
      </c>
      <c r="B559" t="n">
        <v>0.00100499760366802</v>
      </c>
      <c r="C559" t="n">
        <v>54.71698113207546</v>
      </c>
      <c r="D559" t="n">
        <v>5.611058823529413</v>
      </c>
      <c r="E559" t="n">
        <v>0.9378823529411765</v>
      </c>
    </row>
    <row r="560">
      <c r="A560" t="inlineStr">
        <is>
          <t>688208</t>
        </is>
      </c>
      <c r="B560" t="n">
        <v>0.008830482086988743</v>
      </c>
      <c r="C560" t="n">
        <v>54.47680690399135</v>
      </c>
      <c r="D560" t="n">
        <v>65.13900000000001</v>
      </c>
      <c r="E560" t="n">
        <v>3.814705882352941</v>
      </c>
    </row>
    <row r="561">
      <c r="A561" t="inlineStr">
        <is>
          <t>002001</t>
        </is>
      </c>
      <c r="B561" t="n">
        <v>0.002216477407668532</v>
      </c>
      <c r="C561" t="n">
        <v>54.24603174603173</v>
      </c>
      <c r="D561" t="n">
        <v>31.02447058823529</v>
      </c>
      <c r="E561" t="n">
        <v>1.287764705882353</v>
      </c>
    </row>
    <row r="562">
      <c r="A562" t="inlineStr">
        <is>
          <t>688388</t>
        </is>
      </c>
      <c r="B562" t="n">
        <v>0.01543937006483003</v>
      </c>
      <c r="C562" t="n">
        <v>54.21455938697317</v>
      </c>
      <c r="D562" t="n">
        <v>60.56982352941176</v>
      </c>
      <c r="E562" t="n">
        <v>3.058411764705882</v>
      </c>
    </row>
    <row r="563">
      <c r="A563" t="inlineStr">
        <is>
          <t>600433</t>
        </is>
      </c>
      <c r="B563" t="n">
        <v>0.0004738158979827163</v>
      </c>
      <c r="C563" t="n">
        <v>53.99361022364219</v>
      </c>
      <c r="D563" t="n">
        <v>3.639058823529413</v>
      </c>
      <c r="E563" t="n">
        <v>1.805823529411765</v>
      </c>
    </row>
    <row r="564">
      <c r="A564" t="inlineStr">
        <is>
          <t>603629</t>
        </is>
      </c>
      <c r="B564" t="n">
        <v>0.003870813859932103</v>
      </c>
      <c r="C564" t="n">
        <v>53.91579900407424</v>
      </c>
      <c r="D564" t="n">
        <v>28.35270588235294</v>
      </c>
      <c r="E564" t="n">
        <v>7.391411764705882</v>
      </c>
    </row>
    <row r="565">
      <c r="A565" t="inlineStr">
        <is>
          <t>603758</t>
        </is>
      </c>
      <c r="B565" t="n">
        <v>0.001361356424656392</v>
      </c>
      <c r="C565" t="n">
        <v>53.88601036269429</v>
      </c>
      <c r="D565" t="n">
        <v>8.676117647058824</v>
      </c>
      <c r="E565" t="n">
        <v>1.493470588235294</v>
      </c>
    </row>
    <row r="566">
      <c r="A566" t="inlineStr">
        <is>
          <t>600196</t>
        </is>
      </c>
      <c r="B566" t="n">
        <v>0.01194991359310517</v>
      </c>
      <c r="C566" t="n">
        <v>53.67872470876765</v>
      </c>
      <c r="D566" t="n">
        <v>49.17941176470588</v>
      </c>
      <c r="E566" t="n">
        <v>3.206294117647059</v>
      </c>
    </row>
    <row r="567">
      <c r="A567" t="inlineStr">
        <is>
          <t>600036</t>
        </is>
      </c>
      <c r="B567" t="n">
        <v>0.003773998752436942</v>
      </c>
      <c r="C567" t="n">
        <v>53.29555621831194</v>
      </c>
      <c r="D567" t="n">
        <v>39.58476470588235</v>
      </c>
      <c r="E567" t="n">
        <v>0.3428823529411765</v>
      </c>
    </row>
    <row r="568">
      <c r="A568" t="inlineStr">
        <is>
          <t>000703</t>
        </is>
      </c>
      <c r="B568" t="n">
        <v>0.001200988480834901</v>
      </c>
      <c r="C568" t="n">
        <v>53.19383259911894</v>
      </c>
      <c r="D568" t="n">
        <v>11.40505882352941</v>
      </c>
      <c r="E568" t="n">
        <v>0.9432941176470589</v>
      </c>
    </row>
    <row r="569">
      <c r="A569" t="inlineStr">
        <is>
          <t>002250</t>
        </is>
      </c>
      <c r="B569" t="n">
        <v>0.002174306254297635</v>
      </c>
      <c r="C569" t="n">
        <v>53.11909262759927</v>
      </c>
      <c r="D569" t="n">
        <v>23.94705882352941</v>
      </c>
      <c r="E569" t="n">
        <v>0.804</v>
      </c>
    </row>
    <row r="570">
      <c r="A570" t="inlineStr">
        <is>
          <t>000921</t>
        </is>
      </c>
      <c r="B570" t="n">
        <v>0.00138727002347723</v>
      </c>
      <c r="C570" t="n">
        <v>53.11871227364187</v>
      </c>
      <c r="D570" t="n">
        <v>13.48058823529412</v>
      </c>
      <c r="E570" t="n">
        <v>1.213647058823529</v>
      </c>
    </row>
    <row r="571">
      <c r="A571" t="inlineStr">
        <is>
          <t>002821</t>
        </is>
      </c>
      <c r="B571" t="n">
        <v>0.02084532930357441</v>
      </c>
      <c r="C571" t="n">
        <v>52.86152021350203</v>
      </c>
      <c r="D571" t="n">
        <v>254.3524117647059</v>
      </c>
      <c r="E571" t="n">
        <v>1.190823529411765</v>
      </c>
    </row>
    <row r="572">
      <c r="A572" t="inlineStr">
        <is>
          <t>600381</t>
        </is>
      </c>
      <c r="B572" t="n">
        <v>0.0010464931590036</v>
      </c>
      <c r="C572" t="n">
        <v>52.39179954441915</v>
      </c>
      <c r="D572" t="n">
        <v>5.608882352941176</v>
      </c>
      <c r="E572" t="n">
        <v>2.741117647058823</v>
      </c>
    </row>
    <row r="573">
      <c r="A573" t="inlineStr">
        <is>
          <t>600257</t>
        </is>
      </c>
      <c r="B573" t="n">
        <v>0.0009336771765380222</v>
      </c>
      <c r="C573" t="n">
        <v>52.34159779614327</v>
      </c>
      <c r="D573" t="n">
        <v>4.636235294117648</v>
      </c>
      <c r="E573" t="n">
        <v>6.646352941176471</v>
      </c>
    </row>
    <row r="574">
      <c r="A574" t="inlineStr">
        <is>
          <t>000572</t>
        </is>
      </c>
      <c r="B574" t="n">
        <v>0.0005671402473224945</v>
      </c>
      <c r="C574" t="n">
        <v>52.32558139534884</v>
      </c>
      <c r="D574" t="n">
        <v>2.681764705882353</v>
      </c>
      <c r="E574" t="n">
        <v>1.308176470588235</v>
      </c>
    </row>
    <row r="575">
      <c r="A575" t="inlineStr">
        <is>
          <t>601369</t>
        </is>
      </c>
      <c r="B575" t="n">
        <v>0.0004047652772022032</v>
      </c>
      <c r="C575" t="n">
        <v>52.17391304347825</v>
      </c>
      <c r="D575" t="n">
        <v>6.864882352941177</v>
      </c>
      <c r="E575" t="n">
        <v>0.5174117647058823</v>
      </c>
    </row>
    <row r="576">
      <c r="A576" t="inlineStr">
        <is>
          <t>002506</t>
        </is>
      </c>
      <c r="B576" t="n">
        <v>0.0008621245999229478</v>
      </c>
      <c r="C576" t="n">
        <v>51.99999999999998</v>
      </c>
      <c r="D576" t="n">
        <v>3.700882352941176</v>
      </c>
      <c r="E576" t="n">
        <v>4.501470588235295</v>
      </c>
    </row>
    <row r="577">
      <c r="A577" t="inlineStr">
        <is>
          <t>688357</t>
        </is>
      </c>
      <c r="B577" t="n">
        <v>0.01002837465833306</v>
      </c>
      <c r="C577" t="n">
        <v>51.97514425210829</v>
      </c>
      <c r="D577" t="n">
        <v>64.30470588235295</v>
      </c>
      <c r="E577" t="n">
        <v>6.318294117647058</v>
      </c>
    </row>
    <row r="578">
      <c r="A578" t="inlineStr">
        <is>
          <t>600835</t>
        </is>
      </c>
      <c r="B578" t="n">
        <v>0.001615434501601006</v>
      </c>
      <c r="C578" t="n">
        <v>51.79856115107915</v>
      </c>
      <c r="D578" t="n">
        <v>18.18188235294118</v>
      </c>
      <c r="E578" t="n">
        <v>0.7214117647058824</v>
      </c>
    </row>
    <row r="579">
      <c r="A579" t="inlineStr">
        <is>
          <t>002360</t>
        </is>
      </c>
      <c r="B579" t="n">
        <v>0.0009336570186804202</v>
      </c>
      <c r="C579" t="n">
        <v>51.34575569358177</v>
      </c>
      <c r="D579" t="n">
        <v>6.512117647058823</v>
      </c>
      <c r="E579" t="n">
        <v>2.51564705882353</v>
      </c>
    </row>
    <row r="580">
      <c r="A580" t="inlineStr">
        <is>
          <t>002991</t>
        </is>
      </c>
      <c r="B580" t="n">
        <v>0.02458516247857129</v>
      </c>
      <c r="C580" t="n">
        <v>51.22737860598458</v>
      </c>
      <c r="D580" t="n">
        <v>105.8252066115703</v>
      </c>
      <c r="E580" t="n">
        <v>7.62900826446281</v>
      </c>
    </row>
    <row r="581">
      <c r="A581" t="inlineStr">
        <is>
          <t>002539</t>
        </is>
      </c>
      <c r="B581" t="n">
        <v>0.0002670338400122539</v>
      </c>
      <c r="C581" t="n">
        <v>51.16279069767442</v>
      </c>
      <c r="D581" t="n">
        <v>7.273999999999999</v>
      </c>
      <c r="E581" t="n">
        <v>2.211117647058824</v>
      </c>
    </row>
    <row r="582">
      <c r="A582" t="inlineStr">
        <is>
          <t>603589</t>
        </is>
      </c>
      <c r="B582" t="n">
        <v>0.006996679653548645</v>
      </c>
      <c r="C582" t="n">
        <v>51.08095676172955</v>
      </c>
      <c r="D582" t="n">
        <v>56.8655882352941</v>
      </c>
      <c r="E582" t="n">
        <v>1.705588235294117</v>
      </c>
    </row>
    <row r="583">
      <c r="A583" t="inlineStr">
        <is>
          <t>601218</t>
        </is>
      </c>
      <c r="B583" t="n">
        <v>0.0003107145522906249</v>
      </c>
      <c r="C583" t="n">
        <v>51.07142857142859</v>
      </c>
      <c r="D583" t="n">
        <v>3.422294117647059</v>
      </c>
      <c r="E583" t="n">
        <v>2.292764705882353</v>
      </c>
    </row>
    <row r="584">
      <c r="A584" t="inlineStr">
        <is>
          <t>002841</t>
        </is>
      </c>
      <c r="B584" t="n">
        <v>0.002653027271344069</v>
      </c>
      <c r="C584" t="n">
        <v>50.76961897552359</v>
      </c>
      <c r="D584" t="n">
        <v>101.2581764705882</v>
      </c>
      <c r="E584" t="n">
        <v>0.3561764705882353</v>
      </c>
    </row>
    <row r="585">
      <c r="A585" t="inlineStr">
        <is>
          <t>000767</t>
        </is>
      </c>
      <c r="B585" t="n">
        <v>0.0006165665008865288</v>
      </c>
      <c r="C585" t="n">
        <v>50.67264573991031</v>
      </c>
      <c r="D585" t="n">
        <v>2.665470588235294</v>
      </c>
      <c r="E585" t="n">
        <v>1.299941176470588</v>
      </c>
    </row>
    <row r="586">
      <c r="A586" t="inlineStr">
        <is>
          <t>603896</t>
        </is>
      </c>
      <c r="B586" t="n">
        <v>0.004968283300272347</v>
      </c>
      <c r="C586" t="n">
        <v>50.62548866301799</v>
      </c>
      <c r="D586" t="n">
        <v>38.64641176470588</v>
      </c>
      <c r="E586" t="n">
        <v>1.464647058823529</v>
      </c>
    </row>
    <row r="587">
      <c r="A587" t="inlineStr">
        <is>
          <t>600496</t>
        </is>
      </c>
      <c r="B587" t="n">
        <v>0.001246717267133999</v>
      </c>
      <c r="C587" t="n">
        <v>50.609756097561</v>
      </c>
      <c r="D587" t="n">
        <v>5.024294117647059</v>
      </c>
      <c r="E587" t="n">
        <v>3.443235294117647</v>
      </c>
    </row>
    <row r="588">
      <c r="A588" t="inlineStr">
        <is>
          <t>002287</t>
        </is>
      </c>
      <c r="B588" t="n">
        <v>0.005429569006882442</v>
      </c>
      <c r="C588" t="n">
        <v>50.59139784946236</v>
      </c>
      <c r="D588" t="n">
        <v>26.46858823529412</v>
      </c>
      <c r="E588" t="n">
        <v>1.010117647058824</v>
      </c>
    </row>
    <row r="589">
      <c r="A589" t="inlineStr">
        <is>
          <t>000636</t>
        </is>
      </c>
      <c r="B589" t="n">
        <v>0.002396915458032563</v>
      </c>
      <c r="C589" t="n">
        <v>50.58772311710928</v>
      </c>
      <c r="D589" t="n">
        <v>31.31717647058823</v>
      </c>
      <c r="E589" t="n">
        <v>3.978823529411764</v>
      </c>
    </row>
    <row r="590">
      <c r="A590" t="inlineStr">
        <is>
          <t>600333</t>
        </is>
      </c>
      <c r="B590" t="n">
        <v>0.001490034018110863</v>
      </c>
      <c r="C590" t="n">
        <v>50.54644808743167</v>
      </c>
      <c r="D590" t="n">
        <v>4.768176470588235</v>
      </c>
      <c r="E590" t="n">
        <v>3.342058823529412</v>
      </c>
    </row>
    <row r="591">
      <c r="A591" t="inlineStr">
        <is>
          <t>600786</t>
        </is>
      </c>
      <c r="B591" t="n">
        <v>0.008716216158617045</v>
      </c>
      <c r="C591" t="n">
        <v>50.46677649643052</v>
      </c>
      <c r="D591" t="n">
        <v>71.24823529411765</v>
      </c>
      <c r="E591" t="n">
        <v>0</v>
      </c>
    </row>
    <row r="592">
      <c r="A592" t="inlineStr">
        <is>
          <t>688196</t>
        </is>
      </c>
      <c r="B592" t="n">
        <v>0.007988817852258101</v>
      </c>
      <c r="C592" t="n">
        <v>50.3384094754653</v>
      </c>
      <c r="D592" t="n">
        <v>53.94764705882353</v>
      </c>
      <c r="E592" t="n">
        <v>6.802588235294118</v>
      </c>
    </row>
    <row r="593">
      <c r="A593" t="inlineStr">
        <is>
          <t>002529</t>
        </is>
      </c>
      <c r="B593" t="n">
        <v>0.000298405473340252</v>
      </c>
      <c r="C593" t="n">
        <v>50.30303030303032</v>
      </c>
      <c r="D593" t="n">
        <v>6.085058823529412</v>
      </c>
      <c r="E593" t="n">
        <v>1.445764705882353</v>
      </c>
    </row>
    <row r="594">
      <c r="A594" t="inlineStr">
        <is>
          <t>600408</t>
        </is>
      </c>
      <c r="B594" t="n">
        <v>0.0001906919959988892</v>
      </c>
      <c r="C594" t="n">
        <v>50.2923976608187</v>
      </c>
      <c r="D594" t="n">
        <v>1.967294117647059</v>
      </c>
      <c r="E594" t="n">
        <v>0.875</v>
      </c>
    </row>
    <row r="595">
      <c r="A595" t="inlineStr">
        <is>
          <t>000806</t>
        </is>
      </c>
      <c r="B595" t="n">
        <v>5.225634319433057e-05</v>
      </c>
      <c r="C595" t="n">
        <v>50</v>
      </c>
      <c r="D595" t="n">
        <v>1.632117647058824</v>
      </c>
      <c r="E595" t="n">
        <v>1.346352941176471</v>
      </c>
    </row>
    <row r="596">
      <c r="A596" t="inlineStr">
        <is>
          <t>002928</t>
        </is>
      </c>
      <c r="B596" t="n">
        <v>0.001032506662399235</v>
      </c>
      <c r="C596" t="n">
        <v>49.82935153583619</v>
      </c>
      <c r="D596" t="n">
        <v>12.01570588235294</v>
      </c>
      <c r="E596" t="n">
        <v>3.812176470588235</v>
      </c>
    </row>
    <row r="597">
      <c r="A597" t="inlineStr">
        <is>
          <t>600395</t>
        </is>
      </c>
      <c r="B597" t="n">
        <v>0.0009754768896379576</v>
      </c>
      <c r="C597" t="n">
        <v>49.57983193277311</v>
      </c>
      <c r="D597" t="n">
        <v>6.363588235294118</v>
      </c>
      <c r="E597" t="n">
        <v>0.9374117647058824</v>
      </c>
    </row>
    <row r="598">
      <c r="A598" t="inlineStr">
        <is>
          <t>002475</t>
        </is>
      </c>
      <c r="B598" t="n">
        <v>0.00441940058552519</v>
      </c>
      <c r="C598" t="n">
        <v>49.56078209124399</v>
      </c>
      <c r="D598" t="n">
        <v>53.04723529411765</v>
      </c>
      <c r="E598" t="n">
        <v>1.157058823529412</v>
      </c>
    </row>
    <row r="599">
      <c r="A599" t="inlineStr">
        <is>
          <t>000881</t>
        </is>
      </c>
      <c r="B599" t="n">
        <v>0.000891767366394603</v>
      </c>
      <c r="C599" t="n">
        <v>49.50354609929077</v>
      </c>
      <c r="D599" t="n">
        <v>9.241764705882352</v>
      </c>
      <c r="E599" t="n">
        <v>1.717470588235294</v>
      </c>
    </row>
    <row r="600">
      <c r="A600" t="inlineStr">
        <is>
          <t>000012</t>
        </is>
      </c>
      <c r="B600" t="n">
        <v>0.000872230559692829</v>
      </c>
      <c r="C600" t="n">
        <v>49.45054945054945</v>
      </c>
      <c r="D600" t="n">
        <v>6.109999999999999</v>
      </c>
      <c r="E600" t="n">
        <v>2.768705882352941</v>
      </c>
    </row>
    <row r="601">
      <c r="A601" t="inlineStr">
        <is>
          <t>601788</t>
        </is>
      </c>
      <c r="B601" t="n">
        <v>0.005708485203810274</v>
      </c>
      <c r="C601" t="n">
        <v>49.36823104693142</v>
      </c>
      <c r="D601" t="n">
        <v>19.50335294117647</v>
      </c>
      <c r="E601" t="n">
        <v>2.321352941176471</v>
      </c>
    </row>
    <row r="602">
      <c r="A602" t="inlineStr">
        <is>
          <t>000691</t>
        </is>
      </c>
      <c r="B602" t="n">
        <v>0.0005128263417803604</v>
      </c>
      <c r="C602" t="n">
        <v>49.12280701754386</v>
      </c>
      <c r="D602" t="n">
        <v>5.142588235294117</v>
      </c>
      <c r="E602" t="n">
        <v>2.777588235294118</v>
      </c>
    </row>
    <row r="603">
      <c r="A603" t="inlineStr">
        <is>
          <t>002312</t>
        </is>
      </c>
      <c r="B603" t="n">
        <v>0.0004577295695893056</v>
      </c>
      <c r="C603" t="n">
        <v>49.06832298136645</v>
      </c>
      <c r="D603" t="n">
        <v>5.754764705882352</v>
      </c>
      <c r="E603" t="n">
        <v>1.786117647058823</v>
      </c>
    </row>
    <row r="604">
      <c r="A604" t="inlineStr">
        <is>
          <t>600771</t>
        </is>
      </c>
      <c r="B604" t="n">
        <v>0.0004174054572124697</v>
      </c>
      <c r="C604" t="n">
        <v>49.02527075812275</v>
      </c>
      <c r="D604" t="n">
        <v>15.1895294117647</v>
      </c>
      <c r="E604" t="n">
        <v>2.879529411764706</v>
      </c>
    </row>
    <row r="605">
      <c r="A605" t="inlineStr">
        <is>
          <t>000030</t>
        </is>
      </c>
      <c r="B605" t="n">
        <v>0.0007398450555046735</v>
      </c>
      <c r="C605" t="n">
        <v>49.00221729490022</v>
      </c>
      <c r="D605" t="n">
        <v>7.147999999999999</v>
      </c>
      <c r="E605" t="n">
        <v>0.9657058823529413</v>
      </c>
    </row>
    <row r="606">
      <c r="A606" t="inlineStr">
        <is>
          <t>600141</t>
        </is>
      </c>
      <c r="B606" t="n">
        <v>0.0009002815616791353</v>
      </c>
      <c r="C606" t="n">
        <v>48.92655367231639</v>
      </c>
      <c r="D606" t="n">
        <v>10.93317647058823</v>
      </c>
      <c r="E606" t="n">
        <v>2.592</v>
      </c>
    </row>
    <row r="607">
      <c r="A607" t="inlineStr">
        <is>
          <t>601166</t>
        </is>
      </c>
      <c r="B607" t="n">
        <v>0.001771423973391707</v>
      </c>
      <c r="C607" t="n">
        <v>48.85993485342021</v>
      </c>
      <c r="D607" t="n">
        <v>17.61576470588236</v>
      </c>
      <c r="E607" t="n">
        <v>0.572764705882353</v>
      </c>
    </row>
    <row r="608">
      <c r="A608" t="inlineStr">
        <is>
          <t>600305</t>
        </is>
      </c>
      <c r="B608" t="n">
        <v>0.001642550052688642</v>
      </c>
      <c r="C608" t="n">
        <v>48.5697606538237</v>
      </c>
      <c r="D608" t="n">
        <v>21.41452941176471</v>
      </c>
      <c r="E608" t="n">
        <v>2.009058823529411</v>
      </c>
    </row>
    <row r="609">
      <c r="A609" t="inlineStr">
        <is>
          <t>002230</t>
        </is>
      </c>
      <c r="B609" t="n">
        <v>0.002014253766829673</v>
      </c>
      <c r="C609" t="n">
        <v>48.55050350930728</v>
      </c>
      <c r="D609" t="n">
        <v>38.00929411764706</v>
      </c>
      <c r="E609" t="n">
        <v>2.094235294117647</v>
      </c>
    </row>
    <row r="610">
      <c r="A610" t="inlineStr">
        <is>
          <t>603348</t>
        </is>
      </c>
      <c r="B610" t="n">
        <v>0.004931601198938951</v>
      </c>
      <c r="C610" t="n">
        <v>48.53022739877981</v>
      </c>
      <c r="D610" t="n">
        <v>24.311</v>
      </c>
      <c r="E610" t="n">
        <v>7.907470588235294</v>
      </c>
    </row>
    <row r="611">
      <c r="A611" t="inlineStr">
        <is>
          <t>688686</t>
        </is>
      </c>
      <c r="B611" t="n">
        <v>0.02645629621729286</v>
      </c>
      <c r="C611" t="n">
        <v>48.52398523985239</v>
      </c>
      <c r="D611" t="n">
        <v>317.4377777777778</v>
      </c>
      <c r="E611" t="n">
        <v>16.13166666666667</v>
      </c>
    </row>
    <row r="612">
      <c r="A612" t="inlineStr">
        <is>
          <t>600223</t>
        </is>
      </c>
      <c r="B612" t="n">
        <v>0.001911589876339732</v>
      </c>
      <c r="C612" t="n">
        <v>48.40425531914894</v>
      </c>
      <c r="D612" t="n">
        <v>10.71323529411765</v>
      </c>
      <c r="E612" t="n">
        <v>2.904647058823529</v>
      </c>
    </row>
    <row r="613">
      <c r="A613" t="inlineStr">
        <is>
          <t>603661</t>
        </is>
      </c>
      <c r="B613" t="n">
        <v>0.01364834796114186</v>
      </c>
      <c r="C613" t="n">
        <v>48.34894036471169</v>
      </c>
      <c r="D613" t="n">
        <v>61.92829411764706</v>
      </c>
      <c r="E613" t="n">
        <v>5.653058823529411</v>
      </c>
    </row>
    <row r="614">
      <c r="A614" t="inlineStr">
        <is>
          <t>002402</t>
        </is>
      </c>
      <c r="B614" t="n">
        <v>0.0007195801960352326</v>
      </c>
      <c r="C614" t="n">
        <v>48.31299353912419</v>
      </c>
      <c r="D614" t="n">
        <v>16.77388235294118</v>
      </c>
      <c r="E614" t="n">
        <v>4.33535294117647</v>
      </c>
    </row>
    <row r="615">
      <c r="A615" t="inlineStr">
        <is>
          <t>600109</t>
        </is>
      </c>
      <c r="B615" t="n">
        <v>0.002456811482347965</v>
      </c>
      <c r="C615" t="n">
        <v>48.31115660184238</v>
      </c>
      <c r="D615" t="n">
        <v>14.52958823529412</v>
      </c>
      <c r="E615" t="n">
        <v>3.303764705882353</v>
      </c>
    </row>
    <row r="616">
      <c r="A616" t="inlineStr">
        <is>
          <t>601377</t>
        </is>
      </c>
      <c r="B616" t="n">
        <v>0.0007722520885187447</v>
      </c>
      <c r="C616" t="n">
        <v>48.28178694158076</v>
      </c>
      <c r="D616" t="n">
        <v>8.051882352941178</v>
      </c>
      <c r="E616" t="n">
        <v>1.787235294117647</v>
      </c>
    </row>
    <row r="617">
      <c r="A617" t="inlineStr">
        <is>
          <t>603008</t>
        </is>
      </c>
      <c r="B617" t="n">
        <v>0.003086509104451323</v>
      </c>
      <c r="C617" t="n">
        <v>48.16026165167622</v>
      </c>
      <c r="D617" t="n">
        <v>14.33164705882353</v>
      </c>
      <c r="E617" t="n">
        <v>1.865352941176471</v>
      </c>
    </row>
    <row r="618">
      <c r="A618" t="inlineStr">
        <is>
          <t>002142</t>
        </is>
      </c>
      <c r="B618" t="n">
        <v>0.002753928126351254</v>
      </c>
      <c r="C618" t="n">
        <v>47.8295185477506</v>
      </c>
      <c r="D618" t="n">
        <v>32.70211764705883</v>
      </c>
      <c r="E618" t="n">
        <v>0.6354705882352941</v>
      </c>
    </row>
    <row r="619">
      <c r="A619" t="inlineStr">
        <is>
          <t>000983</t>
        </is>
      </c>
      <c r="B619" t="n">
        <v>0.0006682174594694919</v>
      </c>
      <c r="C619" t="n">
        <v>47.76536312849162</v>
      </c>
      <c r="D619" t="n">
        <v>4.670764705882353</v>
      </c>
      <c r="E619" t="n">
        <v>1.429117647058824</v>
      </c>
    </row>
    <row r="620">
      <c r="A620" t="inlineStr">
        <is>
          <t>002829</t>
        </is>
      </c>
      <c r="B620" t="n">
        <v>0.00389852539701682</v>
      </c>
      <c r="C620" t="n">
        <v>47.63066202090591</v>
      </c>
      <c r="D620" t="n">
        <v>39.49411764705882</v>
      </c>
      <c r="E620" t="n">
        <v>6.664117647058824</v>
      </c>
    </row>
    <row r="621">
      <c r="A621" t="inlineStr">
        <is>
          <t>600798</t>
        </is>
      </c>
      <c r="B621" t="n">
        <v>0.0007947863355538726</v>
      </c>
      <c r="C621" t="n">
        <v>47.56944444444444</v>
      </c>
      <c r="D621" t="n">
        <v>3.423588235294118</v>
      </c>
      <c r="E621" t="n">
        <v>2.898294117647059</v>
      </c>
    </row>
    <row r="622">
      <c r="A622" t="inlineStr">
        <is>
          <t>002993</t>
        </is>
      </c>
      <c r="B622" t="n">
        <v>0.01439807681158381</v>
      </c>
      <c r="C622" t="n">
        <v>47.48127098940842</v>
      </c>
      <c r="D622" t="n">
        <v>78.94681818181817</v>
      </c>
      <c r="E622" t="n">
        <v>12.478</v>
      </c>
    </row>
    <row r="623">
      <c r="A623" t="inlineStr">
        <is>
          <t>002831</t>
        </is>
      </c>
      <c r="B623" t="n">
        <v>0.002092180627878299</v>
      </c>
      <c r="C623" t="n">
        <v>47.46503496503498</v>
      </c>
      <c r="D623" t="n">
        <v>30.88094117647059</v>
      </c>
      <c r="E623" t="n">
        <v>1.175705882352941</v>
      </c>
    </row>
    <row r="624">
      <c r="A624" t="inlineStr">
        <is>
          <t>600591</t>
        </is>
      </c>
      <c r="B624" t="n">
        <v>0.0005736655143739704</v>
      </c>
      <c r="C624" t="n">
        <v>47.46450304259635</v>
      </c>
      <c r="D624" t="n">
        <v>6.113235294117647</v>
      </c>
      <c r="E624" t="n">
        <v>0</v>
      </c>
    </row>
    <row r="625">
      <c r="A625" t="inlineStr">
        <is>
          <t>002960</t>
        </is>
      </c>
      <c r="B625" t="n">
        <v>0.00877347988206637</v>
      </c>
      <c r="C625" t="n">
        <v>47.45841035120149</v>
      </c>
      <c r="D625" t="n">
        <v>35.63541176470589</v>
      </c>
      <c r="E625" t="n">
        <v>4.327705882352943</v>
      </c>
    </row>
    <row r="626">
      <c r="A626" t="inlineStr">
        <is>
          <t>600243</t>
        </is>
      </c>
      <c r="B626" t="n">
        <v>6.122672938108981e-05</v>
      </c>
      <c r="C626" t="n">
        <v>47.34299516908214</v>
      </c>
      <c r="D626" t="n">
        <v>2.69664705882353</v>
      </c>
      <c r="E626" t="n">
        <v>0.2717647058823529</v>
      </c>
    </row>
    <row r="627">
      <c r="A627" t="inlineStr">
        <is>
          <t>002282</t>
        </is>
      </c>
      <c r="B627" t="n">
        <v>0.0009017921110834724</v>
      </c>
      <c r="C627" t="n">
        <v>47.27011494252873</v>
      </c>
      <c r="D627" t="n">
        <v>9.856823529411765</v>
      </c>
      <c r="E627" t="n">
        <v>1.074882352941176</v>
      </c>
    </row>
    <row r="628">
      <c r="A628" t="inlineStr">
        <is>
          <t>002703</t>
        </is>
      </c>
      <c r="B628" t="n">
        <v>0.0004228244803463461</v>
      </c>
      <c r="C628" t="n">
        <v>47.18826405867971</v>
      </c>
      <c r="D628" t="n">
        <v>5.092529411764706</v>
      </c>
      <c r="E628" t="n">
        <v>2.163117647058824</v>
      </c>
    </row>
    <row r="629">
      <c r="A629" t="inlineStr">
        <is>
          <t>600655</t>
        </is>
      </c>
      <c r="B629" t="n">
        <v>0.0009573112099221637</v>
      </c>
      <c r="C629" t="n">
        <v>47.16732542819499</v>
      </c>
      <c r="D629" t="n">
        <v>9.539294117647058</v>
      </c>
      <c r="E629" t="n">
        <v>1.333529411764706</v>
      </c>
    </row>
    <row r="630">
      <c r="A630" t="inlineStr">
        <is>
          <t>000922</t>
        </is>
      </c>
      <c r="B630" t="n">
        <v>0.0005934422875290935</v>
      </c>
      <c r="C630" t="n">
        <v>47.15447154471546</v>
      </c>
      <c r="D630" t="n">
        <v>7.325647058823529</v>
      </c>
      <c r="E630" t="n">
        <v>1.629529411764706</v>
      </c>
    </row>
    <row r="631">
      <c r="A631" t="inlineStr">
        <is>
          <t>002362</t>
        </is>
      </c>
      <c r="B631" t="n">
        <v>0.003746815403733885</v>
      </c>
      <c r="C631" t="n">
        <v>46.96233292831107</v>
      </c>
      <c r="D631" t="n">
        <v>21.92535294117647</v>
      </c>
      <c r="E631" t="n">
        <v>4.439176470588235</v>
      </c>
    </row>
    <row r="632">
      <c r="A632" t="inlineStr">
        <is>
          <t>603039</t>
        </is>
      </c>
      <c r="B632" t="n">
        <v>0.01032461062740566</v>
      </c>
      <c r="C632" t="n">
        <v>46.5967741935484</v>
      </c>
      <c r="D632" t="n">
        <v>88.52829411764706</v>
      </c>
      <c r="E632" t="n">
        <v>0.3676470588235294</v>
      </c>
    </row>
    <row r="633">
      <c r="A633" t="inlineStr">
        <is>
          <t>603126</t>
        </is>
      </c>
      <c r="B633" t="n">
        <v>0.0005354558663895434</v>
      </c>
      <c r="C633" t="n">
        <v>46.3840399002494</v>
      </c>
      <c r="D633" t="n">
        <v>4.956764705882353</v>
      </c>
      <c r="E633" t="n">
        <v>1.734647058823529</v>
      </c>
    </row>
    <row r="634">
      <c r="A634" t="inlineStr">
        <is>
          <t>002259</t>
        </is>
      </c>
      <c r="B634" t="n">
        <v>0.0005160319509329972</v>
      </c>
      <c r="C634" t="n">
        <v>46.36363636363636</v>
      </c>
      <c r="D634" t="n">
        <v>3.132882352941176</v>
      </c>
      <c r="E634" t="n">
        <v>0.8861176470588235</v>
      </c>
    </row>
    <row r="635">
      <c r="A635" t="inlineStr">
        <is>
          <t>002531</t>
        </is>
      </c>
      <c r="B635" t="n">
        <v>0.0006971227062038636</v>
      </c>
      <c r="C635" t="n">
        <v>46.29948364888126</v>
      </c>
      <c r="D635" t="n">
        <v>7.181647058823529</v>
      </c>
      <c r="E635" t="n">
        <v>2.69235294117647</v>
      </c>
    </row>
    <row r="636">
      <c r="A636" t="inlineStr">
        <is>
          <t>603939</t>
        </is>
      </c>
      <c r="B636" t="n">
        <v>0.004865619273659204</v>
      </c>
      <c r="C636" t="n">
        <v>45.91517221747792</v>
      </c>
      <c r="D636" t="n">
        <v>92.42647058823529</v>
      </c>
      <c r="E636" t="n">
        <v>0.7397058823529412</v>
      </c>
    </row>
    <row r="637">
      <c r="A637" t="inlineStr">
        <is>
          <t>600685</t>
        </is>
      </c>
      <c r="B637" t="n">
        <v>0.008424517517216304</v>
      </c>
      <c r="C637" t="n">
        <v>45.86423274386764</v>
      </c>
      <c r="D637" t="n">
        <v>27.17347058823529</v>
      </c>
      <c r="E637" t="n">
        <v>3.090352941176471</v>
      </c>
    </row>
    <row r="638">
      <c r="A638" t="inlineStr">
        <is>
          <t>002124</t>
        </is>
      </c>
      <c r="B638" t="n">
        <v>0.00257832782239826</v>
      </c>
      <c r="C638" t="n">
        <v>45.50561797752808</v>
      </c>
      <c r="D638" t="n">
        <v>15.45970588235294</v>
      </c>
      <c r="E638" t="n">
        <v>4.125529411764705</v>
      </c>
    </row>
    <row r="639">
      <c r="A639" t="inlineStr">
        <is>
          <t>000578</t>
        </is>
      </c>
      <c r="B639" t="n">
        <v>0.005045444316257975</v>
      </c>
      <c r="C639" t="n">
        <v>45.47619047619047</v>
      </c>
      <c r="D639" t="n">
        <v>24.11758823529412</v>
      </c>
      <c r="E639" t="n">
        <v>0</v>
      </c>
    </row>
    <row r="640">
      <c r="A640" t="inlineStr">
        <is>
          <t>002626</t>
        </is>
      </c>
      <c r="B640" t="n">
        <v>0.01042888314955377</v>
      </c>
      <c r="C640" t="n">
        <v>45.36945812807882</v>
      </c>
      <c r="D640" t="n">
        <v>36.13688235294118</v>
      </c>
      <c r="E640" t="n">
        <v>2.764941176470589</v>
      </c>
    </row>
    <row r="641">
      <c r="A641" t="inlineStr">
        <is>
          <t>603131</t>
        </is>
      </c>
      <c r="B641" t="n">
        <v>0.003541852042440823</v>
      </c>
      <c r="C641" t="n">
        <v>45.36019536019536</v>
      </c>
      <c r="D641" t="n">
        <v>21.94264705882353</v>
      </c>
      <c r="E641" t="n">
        <v>1.922294117647059</v>
      </c>
    </row>
    <row r="642">
      <c r="A642" t="inlineStr">
        <is>
          <t>002054</t>
        </is>
      </c>
      <c r="B642" t="n">
        <v>0.000413895914976471</v>
      </c>
      <c r="C642" t="n">
        <v>45.20547945205477</v>
      </c>
      <c r="D642" t="n">
        <v>7.695</v>
      </c>
      <c r="E642" t="n">
        <v>3.481117647058823</v>
      </c>
    </row>
    <row r="643">
      <c r="A643" t="inlineStr">
        <is>
          <t>000576</t>
        </is>
      </c>
      <c r="B643" t="n">
        <v>0.001378784166733983</v>
      </c>
      <c r="C643" t="n">
        <v>44.9358059914408</v>
      </c>
      <c r="D643" t="n">
        <v>10.24505882352941</v>
      </c>
      <c r="E643" t="n">
        <v>4.471705882352942</v>
      </c>
    </row>
    <row r="644">
      <c r="A644" t="inlineStr">
        <is>
          <t>002182</t>
        </is>
      </c>
      <c r="B644" t="n">
        <v>0.001079235774133421</v>
      </c>
      <c r="C644" t="n">
        <v>44.88836662749706</v>
      </c>
      <c r="D644" t="n">
        <v>10.92770588235294</v>
      </c>
      <c r="E644" t="n">
        <v>3.668411764705882</v>
      </c>
    </row>
    <row r="645">
      <c r="A645" t="inlineStr">
        <is>
          <t>603712</t>
        </is>
      </c>
      <c r="B645" t="n">
        <v>0.005412801904010906</v>
      </c>
      <c r="C645" t="n">
        <v>44.60700918679823</v>
      </c>
      <c r="D645" t="n">
        <v>41.87870588235294</v>
      </c>
      <c r="E645" t="n">
        <v>1.839647058823529</v>
      </c>
    </row>
    <row r="646">
      <c r="A646" t="inlineStr">
        <is>
          <t>600511</t>
        </is>
      </c>
      <c r="B646" t="n">
        <v>0.004414842566504653</v>
      </c>
      <c r="C646" t="n">
        <v>44.47552447552447</v>
      </c>
      <c r="D646" t="n">
        <v>42.73641176470588</v>
      </c>
      <c r="E646" t="n">
        <v>5.676411764705882</v>
      </c>
    </row>
    <row r="647">
      <c r="A647" t="inlineStr">
        <is>
          <t>688099</t>
        </is>
      </c>
      <c r="B647" t="n">
        <v>0.008090084952370756</v>
      </c>
      <c r="C647" t="n">
        <v>44.38596491228071</v>
      </c>
      <c r="D647" t="n">
        <v>65.20052941176471</v>
      </c>
      <c r="E647" t="n">
        <v>2.955117647058824</v>
      </c>
    </row>
    <row r="648">
      <c r="A648" t="inlineStr">
        <is>
          <t>600933</t>
        </is>
      </c>
      <c r="B648" t="n">
        <v>0.0006802107530165409</v>
      </c>
      <c r="C648" t="n">
        <v>44.24083769633506</v>
      </c>
      <c r="D648" t="n">
        <v>14.26870588235294</v>
      </c>
      <c r="E648" t="n">
        <v>1.277529411764706</v>
      </c>
    </row>
    <row r="649">
      <c r="A649" t="inlineStr">
        <is>
          <t>600096</t>
        </is>
      </c>
      <c r="B649" t="n">
        <v>0.0002461542540813639</v>
      </c>
      <c r="C649" t="n">
        <v>44.14225941422594</v>
      </c>
      <c r="D649" t="n">
        <v>5.419529411764706</v>
      </c>
      <c r="E649" t="n">
        <v>1.290117647058824</v>
      </c>
    </row>
    <row r="650">
      <c r="A650" t="inlineStr">
        <is>
          <t>002979</t>
        </is>
      </c>
      <c r="B650" t="n">
        <v>0.008409077690057188</v>
      </c>
      <c r="C650" t="n">
        <v>44.12577747062889</v>
      </c>
      <c r="D650" t="n">
        <v>39.64270588235294</v>
      </c>
      <c r="E650" t="n">
        <v>8.545</v>
      </c>
    </row>
    <row r="651">
      <c r="A651" t="inlineStr">
        <is>
          <t>000713</t>
        </is>
      </c>
      <c r="B651" t="n">
        <v>0.00184693816550277</v>
      </c>
      <c r="C651" t="n">
        <v>44.1233140655106</v>
      </c>
      <c r="D651" t="n">
        <v>11.50823529411765</v>
      </c>
      <c r="E651" t="n">
        <v>9.347705882352942</v>
      </c>
    </row>
    <row r="652">
      <c r="A652" t="inlineStr">
        <is>
          <t>002324</t>
        </is>
      </c>
      <c r="B652" t="n">
        <v>0.001410136164934911</v>
      </c>
      <c r="C652" t="n">
        <v>43.98467432950191</v>
      </c>
      <c r="D652" t="n">
        <v>15.40147058823529</v>
      </c>
      <c r="E652" t="n">
        <v>2.783176470588235</v>
      </c>
    </row>
    <row r="653">
      <c r="A653" t="inlineStr">
        <is>
          <t>600165</t>
        </is>
      </c>
      <c r="B653" t="n">
        <v>0.001529750901506962</v>
      </c>
      <c r="C653" t="n">
        <v>43.88489208633093</v>
      </c>
      <c r="D653" t="n">
        <v>6.800529411764707</v>
      </c>
      <c r="E653" t="n">
        <v>4.837647058823529</v>
      </c>
    </row>
    <row r="654">
      <c r="A654" t="inlineStr">
        <is>
          <t>002845</t>
        </is>
      </c>
      <c r="B654" t="n">
        <v>0.003531406574119714</v>
      </c>
      <c r="C654" t="n">
        <v>43.88311045071818</v>
      </c>
      <c r="D654" t="n">
        <v>27.78088235294118</v>
      </c>
      <c r="E654" t="n">
        <v>3.783411764705882</v>
      </c>
    </row>
    <row r="655">
      <c r="A655" t="inlineStr">
        <is>
          <t>002190</t>
        </is>
      </c>
      <c r="B655" t="n">
        <v>0.002440002489012927</v>
      </c>
      <c r="C655" t="n">
        <v>43.82144801306478</v>
      </c>
      <c r="D655" t="n">
        <v>26.1405294117647</v>
      </c>
      <c r="E655" t="n">
        <v>1.689117647058823</v>
      </c>
    </row>
    <row r="656">
      <c r="A656" t="inlineStr">
        <is>
          <t>600356</t>
        </is>
      </c>
      <c r="B656" t="n">
        <v>0.0005652295375288643</v>
      </c>
      <c r="C656" t="n">
        <v>43.79905808477238</v>
      </c>
      <c r="D656" t="n">
        <v>8.083941176470589</v>
      </c>
      <c r="E656" t="n">
        <v>0.9772941176470588</v>
      </c>
    </row>
    <row r="657">
      <c r="A657" t="inlineStr">
        <is>
          <t>600597</t>
        </is>
      </c>
      <c r="B657" t="n">
        <v>0.001168798962774721</v>
      </c>
      <c r="C657" t="n">
        <v>43.72733865119653</v>
      </c>
      <c r="D657" t="n">
        <v>16.99817647058823</v>
      </c>
      <c r="E657" t="n">
        <v>2.134529411764706</v>
      </c>
    </row>
    <row r="658">
      <c r="A658" t="inlineStr">
        <is>
          <t>000866</t>
        </is>
      </c>
      <c r="B658" t="n">
        <v>0.00150450756958027</v>
      </c>
      <c r="C658" t="n">
        <v>43.71754932502594</v>
      </c>
      <c r="D658" t="n">
        <v>10.89094117647059</v>
      </c>
      <c r="E658" t="n">
        <v>0</v>
      </c>
    </row>
    <row r="659">
      <c r="A659" t="inlineStr">
        <is>
          <t>601628</t>
        </is>
      </c>
      <c r="B659" t="n">
        <v>0.006651007983493182</v>
      </c>
      <c r="C659" t="n">
        <v>43.04711246200608</v>
      </c>
      <c r="D659" t="n">
        <v>39.228</v>
      </c>
      <c r="E659" t="n">
        <v>0.1161176470588235</v>
      </c>
    </row>
    <row r="660">
      <c r="A660" t="inlineStr">
        <is>
          <t>600844</t>
        </is>
      </c>
      <c r="B660" t="n">
        <v>0.0003765031134973537</v>
      </c>
      <c r="C660" t="n">
        <v>42.81609195402298</v>
      </c>
      <c r="D660" t="n">
        <v>3.42435294117647</v>
      </c>
      <c r="E660" t="n">
        <v>2.892294117647059</v>
      </c>
    </row>
    <row r="661">
      <c r="A661" t="inlineStr">
        <is>
          <t>002409</t>
        </is>
      </c>
      <c r="B661" t="n">
        <v>0.004249378503957411</v>
      </c>
      <c r="C661" t="n">
        <v>42.70657672849918</v>
      </c>
      <c r="D661" t="n">
        <v>57.69094117647058</v>
      </c>
      <c r="E661" t="n">
        <v>5.622058823529413</v>
      </c>
    </row>
    <row r="662">
      <c r="A662" t="inlineStr">
        <is>
          <t>600071</t>
        </is>
      </c>
      <c r="B662" t="n">
        <v>0.001263789520862755</v>
      </c>
      <c r="C662" t="n">
        <v>42.65129682997117</v>
      </c>
      <c r="D662" t="n">
        <v>11.00823529411765</v>
      </c>
      <c r="E662" t="n">
        <v>2.415941176470588</v>
      </c>
    </row>
    <row r="663">
      <c r="A663" t="inlineStr">
        <is>
          <t>002342</t>
        </is>
      </c>
      <c r="B663" t="n">
        <v>0.0007956505909609318</v>
      </c>
      <c r="C663" t="n">
        <v>42.57425742574259</v>
      </c>
      <c r="D663" t="n">
        <v>3.491882352941177</v>
      </c>
      <c r="E663" t="n">
        <v>4.382058823529412</v>
      </c>
    </row>
    <row r="664">
      <c r="A664" t="inlineStr">
        <is>
          <t>601311</t>
        </is>
      </c>
      <c r="B664" t="n">
        <v>0.000748378034656136</v>
      </c>
      <c r="C664" t="n">
        <v>42.37536656891496</v>
      </c>
      <c r="D664" t="n">
        <v>8.207941176470589</v>
      </c>
      <c r="E664" t="n">
        <v>2.381529411764706</v>
      </c>
    </row>
    <row r="665">
      <c r="A665" t="inlineStr">
        <is>
          <t>000661</t>
        </is>
      </c>
      <c r="B665" t="n">
        <v>0.0419836318199823</v>
      </c>
      <c r="C665" t="n">
        <v>42.28988226748584</v>
      </c>
      <c r="D665" t="n">
        <v>410.7621764705883</v>
      </c>
      <c r="E665" t="n">
        <v>1.615</v>
      </c>
    </row>
    <row r="666">
      <c r="A666" t="inlineStr">
        <is>
          <t>688366</t>
        </is>
      </c>
      <c r="B666" t="n">
        <v>0.03167787699641304</v>
      </c>
      <c r="C666" t="n">
        <v>42.26334137838563</v>
      </c>
      <c r="D666" t="n">
        <v>110.4524705882353</v>
      </c>
      <c r="E666" t="n">
        <v>4.800411764705882</v>
      </c>
    </row>
    <row r="667">
      <c r="A667" t="inlineStr">
        <is>
          <t>600985</t>
        </is>
      </c>
      <c r="B667" t="n">
        <v>0.0008069269928673434</v>
      </c>
      <c r="C667" t="n">
        <v>42.18551461245234</v>
      </c>
      <c r="D667" t="n">
        <v>9.964117647058824</v>
      </c>
      <c r="E667" t="n">
        <v>1.670529411764706</v>
      </c>
    </row>
    <row r="668">
      <c r="A668" t="inlineStr">
        <is>
          <t>600817</t>
        </is>
      </c>
      <c r="B668" t="n">
        <v>0.001768161344287734</v>
      </c>
      <c r="C668" t="n">
        <v>41.87192118226601</v>
      </c>
      <c r="D668" t="n">
        <v>11.90623529411765</v>
      </c>
      <c r="E668" t="n">
        <v>0.8348823529411765</v>
      </c>
    </row>
    <row r="669">
      <c r="A669" t="inlineStr">
        <is>
          <t>002218</t>
        </is>
      </c>
      <c r="B669" t="n">
        <v>0.0003794384815942302</v>
      </c>
      <c r="C669" t="n">
        <v>41.69096209912537</v>
      </c>
      <c r="D669" t="n">
        <v>4.270529411764706</v>
      </c>
      <c r="E669" t="n">
        <v>3.123117647058824</v>
      </c>
    </row>
    <row r="670">
      <c r="A670" t="inlineStr">
        <is>
          <t>600158</t>
        </is>
      </c>
      <c r="B670" t="n">
        <v>0.002691282288274181</v>
      </c>
      <c r="C670" t="n">
        <v>41.44037780401418</v>
      </c>
      <c r="D670" t="n">
        <v>11.62888235294118</v>
      </c>
      <c r="E670" t="n">
        <v>4.347529411764707</v>
      </c>
    </row>
    <row r="671">
      <c r="A671" t="inlineStr">
        <is>
          <t>600107</t>
        </is>
      </c>
      <c r="B671" t="n">
        <v>0.0009525908953824412</v>
      </c>
      <c r="C671" t="n">
        <v>41.39860139860139</v>
      </c>
      <c r="D671" t="n">
        <v>9.259</v>
      </c>
      <c r="E671" t="n">
        <v>3.57535294117647</v>
      </c>
    </row>
    <row r="672">
      <c r="A672" t="inlineStr">
        <is>
          <t>603959</t>
        </is>
      </c>
      <c r="B672" t="n">
        <v>0.002551185666136043</v>
      </c>
      <c r="C672" t="n">
        <v>40.75067024128687</v>
      </c>
      <c r="D672" t="n">
        <v>11.08776470588235</v>
      </c>
      <c r="E672" t="n">
        <v>1.725058823529412</v>
      </c>
    </row>
    <row r="673">
      <c r="A673" t="inlineStr">
        <is>
          <t>600970</t>
        </is>
      </c>
      <c r="B673" t="n">
        <v>0.0004740931343277129</v>
      </c>
      <c r="C673" t="n">
        <v>40.03623188405798</v>
      </c>
      <c r="D673" t="n">
        <v>6.403</v>
      </c>
      <c r="E673" t="n">
        <v>1.557294117647059</v>
      </c>
    </row>
    <row r="674">
      <c r="A674" t="inlineStr">
        <is>
          <t>601163</t>
        </is>
      </c>
      <c r="B674" t="n">
        <v>0.0009635983670192542</v>
      </c>
      <c r="C674" t="n">
        <v>39.33121019108279</v>
      </c>
      <c r="D674" t="n">
        <v>15.37411764705882</v>
      </c>
      <c r="E674" t="n">
        <v>0.8650588235294118</v>
      </c>
    </row>
    <row r="675">
      <c r="A675" t="inlineStr">
        <is>
          <t>603085</t>
        </is>
      </c>
      <c r="B675" t="n">
        <v>0.001354063354672975</v>
      </c>
      <c r="C675" t="n">
        <v>39.32584269662919</v>
      </c>
      <c r="D675" t="n">
        <v>9.008823529411766</v>
      </c>
      <c r="E675" t="n">
        <v>2.120705882352941</v>
      </c>
    </row>
    <row r="676">
      <c r="A676" t="inlineStr">
        <is>
          <t>603317</t>
        </is>
      </c>
      <c r="B676" t="n">
        <v>0.005583101758150549</v>
      </c>
      <c r="C676" t="n">
        <v>39.06111603188662</v>
      </c>
      <c r="D676" t="n">
        <v>62.43829411764705</v>
      </c>
      <c r="E676" t="n">
        <v>3.045647058823529</v>
      </c>
    </row>
    <row r="677">
      <c r="A677" t="inlineStr">
        <is>
          <t>688016</t>
        </is>
      </c>
      <c r="B677" t="n">
        <v>0.02057043441708417</v>
      </c>
      <c r="C677" t="n">
        <v>39.01801921459247</v>
      </c>
      <c r="D677" t="n">
        <v>271.7805882352941</v>
      </c>
      <c r="E677" t="n">
        <v>2.688764705882353</v>
      </c>
    </row>
    <row r="678">
      <c r="A678" t="inlineStr">
        <is>
          <t>600543</t>
        </is>
      </c>
      <c r="B678" t="n">
        <v>0.001963456867962425</v>
      </c>
      <c r="C678" t="n">
        <v>38.9097744360902</v>
      </c>
      <c r="D678" t="n">
        <v>7.742705882352941</v>
      </c>
      <c r="E678" t="n">
        <v>7.25105882352941</v>
      </c>
    </row>
    <row r="679">
      <c r="A679" t="inlineStr">
        <is>
          <t>600774</t>
        </is>
      </c>
      <c r="B679" t="n">
        <v>0.0006345857451833249</v>
      </c>
      <c r="C679" t="n">
        <v>38.82783882783882</v>
      </c>
      <c r="D679" t="n">
        <v>12.65923529411765</v>
      </c>
      <c r="E679" t="n">
        <v>0.7236470588235294</v>
      </c>
    </row>
    <row r="680">
      <c r="A680" t="inlineStr">
        <is>
          <t>600313</t>
        </is>
      </c>
      <c r="B680" t="n">
        <v>0.0006665598273551451</v>
      </c>
      <c r="C680" t="n">
        <v>38.76543209876544</v>
      </c>
      <c r="D680" t="n">
        <v>4.605117647058824</v>
      </c>
      <c r="E680" t="n">
        <v>6.068411764705883</v>
      </c>
    </row>
    <row r="681">
      <c r="A681" t="inlineStr">
        <is>
          <t>601838</t>
        </is>
      </c>
      <c r="B681" t="n">
        <v>0.0009446978173346113</v>
      </c>
      <c r="C681" t="n">
        <v>38.70094722598105</v>
      </c>
      <c r="D681" t="n">
        <v>9.622588235294117</v>
      </c>
      <c r="E681" t="n">
        <v>2.209411764705882</v>
      </c>
    </row>
    <row r="682">
      <c r="A682" t="inlineStr">
        <is>
          <t>603355</t>
        </is>
      </c>
      <c r="B682" t="n">
        <v>0.004227757093010227</v>
      </c>
      <c r="C682" t="n">
        <v>38.66729235100892</v>
      </c>
      <c r="D682" t="n">
        <v>29.89088235294118</v>
      </c>
      <c r="E682" t="n">
        <v>0.5138235294117647</v>
      </c>
    </row>
    <row r="683">
      <c r="A683" t="inlineStr">
        <is>
          <t>600860</t>
        </is>
      </c>
      <c r="B683" t="n">
        <v>0.0001762267566666153</v>
      </c>
      <c r="C683" t="n">
        <v>38.58520900321543</v>
      </c>
      <c r="D683" t="n">
        <v>3.923470588235294</v>
      </c>
      <c r="E683" t="n">
        <v>0.4640588235294117</v>
      </c>
    </row>
    <row r="684">
      <c r="A684" t="inlineStr">
        <is>
          <t>600372</t>
        </is>
      </c>
      <c r="B684" t="n">
        <v>0.001886076618753022</v>
      </c>
      <c r="C684" t="n">
        <v>38.06306306306306</v>
      </c>
      <c r="D684" t="n">
        <v>17.02188235294117</v>
      </c>
      <c r="E684" t="n">
        <v>1.247176470588235</v>
      </c>
    </row>
    <row r="685">
      <c r="A685" t="inlineStr">
        <is>
          <t>603058</t>
        </is>
      </c>
      <c r="B685" t="n">
        <v>0.001200642434973915</v>
      </c>
      <c r="C685" t="n">
        <v>37.99435028248588</v>
      </c>
      <c r="D685" t="n">
        <v>8.905411764705883</v>
      </c>
      <c r="E685" t="n">
        <v>2.089294117647059</v>
      </c>
    </row>
    <row r="686">
      <c r="A686" t="inlineStr">
        <is>
          <t>603728</t>
        </is>
      </c>
      <c r="B686" t="n">
        <v>0.002980465139045334</v>
      </c>
      <c r="C686" t="n">
        <v>37.90035587188611</v>
      </c>
      <c r="D686" t="n">
        <v>16.56694117647059</v>
      </c>
      <c r="E686" t="n">
        <v>0.9045294117647058</v>
      </c>
    </row>
    <row r="687">
      <c r="A687" t="inlineStr">
        <is>
          <t>600160</t>
        </is>
      </c>
      <c r="B687" t="n">
        <v>0.0002605842295559949</v>
      </c>
      <c r="C687" t="n">
        <v>37.34567901234567</v>
      </c>
      <c r="D687" t="n">
        <v>7.228588235294119</v>
      </c>
      <c r="E687" t="n">
        <v>1.015941176470588</v>
      </c>
    </row>
    <row r="688">
      <c r="A688" t="inlineStr">
        <is>
          <t>600699</t>
        </is>
      </c>
      <c r="B688" t="n">
        <v>0.001011400431341541</v>
      </c>
      <c r="C688" t="n">
        <v>37.28470111448836</v>
      </c>
      <c r="D688" t="n">
        <v>24.01182352941177</v>
      </c>
      <c r="E688" t="n">
        <v>2.275235294117647</v>
      </c>
    </row>
    <row r="689">
      <c r="A689" t="inlineStr">
        <is>
          <t>603801</t>
        </is>
      </c>
      <c r="B689" t="n">
        <v>0.003577437373073583</v>
      </c>
      <c r="C689" t="n">
        <v>37.28323699421965</v>
      </c>
      <c r="D689" t="n">
        <v>33.42794117647059</v>
      </c>
      <c r="E689" t="n">
        <v>2.218176470588236</v>
      </c>
    </row>
    <row r="690">
      <c r="A690" t="inlineStr">
        <is>
          <t>688063</t>
        </is>
      </c>
      <c r="B690" t="n">
        <v>0.01189752620168944</v>
      </c>
      <c r="C690" t="n">
        <v>37.06489863572613</v>
      </c>
      <c r="D690" t="n">
        <v>292.5173684210527</v>
      </c>
      <c r="E690" t="n">
        <v>17.85105263157894</v>
      </c>
    </row>
    <row r="691">
      <c r="A691" t="inlineStr">
        <is>
          <t>603239</t>
        </is>
      </c>
      <c r="B691" t="n">
        <v>0.0009620823865777693</v>
      </c>
      <c r="C691" t="n">
        <v>37.03703703703705</v>
      </c>
      <c r="D691" t="n">
        <v>16.05382352941177</v>
      </c>
      <c r="E691" t="n">
        <v>1.678294117647058</v>
      </c>
    </row>
    <row r="692">
      <c r="A692" t="inlineStr">
        <is>
          <t>600872</t>
        </is>
      </c>
      <c r="B692" t="n">
        <v>0.004381015721636319</v>
      </c>
      <c r="C692" t="n">
        <v>36.88732669400508</v>
      </c>
      <c r="D692" t="n">
        <v>64.97035294117647</v>
      </c>
      <c r="E692" t="n">
        <v>0.915235294117647</v>
      </c>
    </row>
    <row r="693">
      <c r="A693" t="inlineStr">
        <is>
          <t>603698</t>
        </is>
      </c>
      <c r="B693" t="n">
        <v>0.0009163031514718627</v>
      </c>
      <c r="C693" t="n">
        <v>36.85687558465857</v>
      </c>
      <c r="D693" t="n">
        <v>11.91388235294118</v>
      </c>
      <c r="E693" t="n">
        <v>0.8645882352941178</v>
      </c>
    </row>
    <row r="694">
      <c r="A694" t="inlineStr">
        <is>
          <t>600739</t>
        </is>
      </c>
      <c r="B694" t="n">
        <v>0.002757572303723254</v>
      </c>
      <c r="C694" t="n">
        <v>36.79525222551927</v>
      </c>
      <c r="D694" t="n">
        <v>23.8414705882353</v>
      </c>
      <c r="E694" t="n">
        <v>1.800764705882353</v>
      </c>
    </row>
    <row r="695">
      <c r="A695" t="inlineStr">
        <is>
          <t>600079</t>
        </is>
      </c>
      <c r="B695" t="n">
        <v>0.003149742376748777</v>
      </c>
      <c r="C695" t="n">
        <v>36.62971175166297</v>
      </c>
      <c r="D695" t="n">
        <v>31.50758823529412</v>
      </c>
      <c r="E695" t="n">
        <v>1.193352941176471</v>
      </c>
    </row>
    <row r="696">
      <c r="A696" t="inlineStr">
        <is>
          <t>603303</t>
        </is>
      </c>
      <c r="B696" t="n">
        <v>0.0007923896862172509</v>
      </c>
      <c r="C696" t="n">
        <v>36.56024716786816</v>
      </c>
      <c r="D696" t="n">
        <v>11.96764705882353</v>
      </c>
      <c r="E696" t="n">
        <v>0.7489411764705882</v>
      </c>
    </row>
    <row r="697">
      <c r="A697" t="inlineStr">
        <is>
          <t>601666</t>
        </is>
      </c>
      <c r="B697" t="n">
        <v>0.0007039982890438443</v>
      </c>
      <c r="C697" t="n">
        <v>36.38676844783715</v>
      </c>
      <c r="D697" t="n">
        <v>5.331</v>
      </c>
      <c r="E697" t="n">
        <v>1.132470588235294</v>
      </c>
    </row>
    <row r="698">
      <c r="A698" t="inlineStr">
        <is>
          <t>600810</t>
        </is>
      </c>
      <c r="B698" t="n">
        <v>0.0008808443132394851</v>
      </c>
      <c r="C698" t="n">
        <v>36.36363636363637</v>
      </c>
      <c r="D698" t="n">
        <v>8.292352941176471</v>
      </c>
      <c r="E698" t="n">
        <v>2.589764705882353</v>
      </c>
    </row>
    <row r="699">
      <c r="A699" t="inlineStr">
        <is>
          <t>600731</t>
        </is>
      </c>
      <c r="B699" t="n">
        <v>0.001799009987476761</v>
      </c>
      <c r="C699" t="n">
        <v>36.3103953147877</v>
      </c>
      <c r="D699" t="n">
        <v>9.511647058823529</v>
      </c>
      <c r="E699" t="n">
        <v>3.561</v>
      </c>
    </row>
    <row r="700">
      <c r="A700" t="inlineStr">
        <is>
          <t>603466</t>
        </is>
      </c>
      <c r="B700" t="n">
        <v>0.002212033460253198</v>
      </c>
      <c r="C700" t="n">
        <v>36.13989637305699</v>
      </c>
      <c r="D700" t="n">
        <v>20.71811764705882</v>
      </c>
      <c r="E700" t="n">
        <v>5.132705882352941</v>
      </c>
    </row>
    <row r="701">
      <c r="A701" t="inlineStr">
        <is>
          <t>688599</t>
        </is>
      </c>
      <c r="B701" t="n">
        <v>0.002462024030404671</v>
      </c>
      <c r="C701" t="n">
        <v>36.06078316773817</v>
      </c>
      <c r="D701" t="n">
        <v>18.31185897435898</v>
      </c>
      <c r="E701" t="n">
        <v>10.07057692307692</v>
      </c>
    </row>
    <row r="702">
      <c r="A702" t="inlineStr">
        <is>
          <t>600531</t>
        </is>
      </c>
      <c r="B702" t="n">
        <v>0.0006945951547542316</v>
      </c>
      <c r="C702" t="n">
        <v>36.0313315926893</v>
      </c>
      <c r="D702" t="n">
        <v>5.114588235294118</v>
      </c>
      <c r="E702" t="n">
        <v>4.475</v>
      </c>
    </row>
    <row r="703">
      <c r="A703" t="inlineStr">
        <is>
          <t>603995</t>
        </is>
      </c>
      <c r="B703" t="n">
        <v>0.003228667973391264</v>
      </c>
      <c r="C703" t="n">
        <v>35.94594594594596</v>
      </c>
      <c r="D703" t="n">
        <v>29.00017647058823</v>
      </c>
      <c r="E703" t="n">
        <v>5.987941176470589</v>
      </c>
    </row>
    <row r="704">
      <c r="A704" t="inlineStr">
        <is>
          <t>600481</t>
        </is>
      </c>
      <c r="B704" t="n">
        <v>0.0006562104551685145</v>
      </c>
      <c r="C704" t="n">
        <v>35.86956521739131</v>
      </c>
      <c r="D704" t="n">
        <v>3.558294117647059</v>
      </c>
      <c r="E704" t="n">
        <v>2.010529411764705</v>
      </c>
    </row>
    <row r="705">
      <c r="A705" t="inlineStr">
        <is>
          <t>600038</t>
        </is>
      </c>
      <c r="B705" t="n">
        <v>0.005634298118766036</v>
      </c>
      <c r="C705" t="n">
        <v>35.78579743888242</v>
      </c>
      <c r="D705" t="n">
        <v>53.20494117647059</v>
      </c>
      <c r="E705" t="n">
        <v>1.643764705882353</v>
      </c>
    </row>
    <row r="706">
      <c r="A706" t="inlineStr">
        <is>
          <t>603690</t>
        </is>
      </c>
      <c r="B706" t="n">
        <v>0.005146142258709398</v>
      </c>
      <c r="C706" t="n">
        <v>35.73573573573577</v>
      </c>
      <c r="D706" t="n">
        <v>39.37582352941176</v>
      </c>
      <c r="E706" t="n">
        <v>3.204352941176471</v>
      </c>
    </row>
    <row r="707">
      <c r="A707" t="inlineStr">
        <is>
          <t>688656</t>
        </is>
      </c>
      <c r="B707" t="n">
        <v>0.006541006503389853</v>
      </c>
      <c r="C707" t="n">
        <v>35.70312499999999</v>
      </c>
      <c r="D707" t="n">
        <v>77.489</v>
      </c>
      <c r="E707" t="n">
        <v>34.89100000000001</v>
      </c>
    </row>
    <row r="708">
      <c r="A708" t="inlineStr">
        <is>
          <t>601579</t>
        </is>
      </c>
      <c r="B708" t="n">
        <v>0.001664261947660979</v>
      </c>
      <c r="C708" t="n">
        <v>35.27180783817951</v>
      </c>
      <c r="D708" t="n">
        <v>9.558235294117647</v>
      </c>
      <c r="E708" t="n">
        <v>2.265882352941177</v>
      </c>
    </row>
    <row r="709">
      <c r="A709" t="inlineStr">
        <is>
          <t>603517</t>
        </is>
      </c>
      <c r="B709" t="n">
        <v>0.004551263514878822</v>
      </c>
      <c r="C709" t="n">
        <v>35.26383526383528</v>
      </c>
      <c r="D709" t="n">
        <v>77.83547058823528</v>
      </c>
      <c r="E709" t="n">
        <v>0.7001764705882353</v>
      </c>
    </row>
    <row r="710">
      <c r="A710" t="inlineStr">
        <is>
          <t>603488</t>
        </is>
      </c>
      <c r="B710" t="n">
        <v>0.002143684298971582</v>
      </c>
      <c r="C710" t="n">
        <v>35.21809369951532</v>
      </c>
      <c r="D710" t="n">
        <v>9.674058823529412</v>
      </c>
      <c r="E710" t="n">
        <v>3.228941176470588</v>
      </c>
    </row>
    <row r="711">
      <c r="A711" t="inlineStr">
        <is>
          <t>601601</t>
        </is>
      </c>
      <c r="B711" t="n">
        <v>0.002545274792051848</v>
      </c>
      <c r="C711" t="n">
        <v>35.19188993482985</v>
      </c>
      <c r="D711" t="n">
        <v>32.73564705882352</v>
      </c>
      <c r="E711" t="n">
        <v>0.6166470588235293</v>
      </c>
    </row>
    <row r="712">
      <c r="A712" t="inlineStr">
        <is>
          <t>600744</t>
        </is>
      </c>
      <c r="B712" t="n">
        <v>0.000193060450666096</v>
      </c>
      <c r="C712" t="n">
        <v>34.97757847533632</v>
      </c>
      <c r="D712" t="n">
        <v>2.622176470588235</v>
      </c>
      <c r="E712" t="n">
        <v>3.064588235294118</v>
      </c>
    </row>
    <row r="713">
      <c r="A713" t="inlineStr">
        <is>
          <t>600458</t>
        </is>
      </c>
      <c r="B713" t="n">
        <v>0.0003687109193671594</v>
      </c>
      <c r="C713" t="n">
        <v>34.96932515337426</v>
      </c>
      <c r="D713" t="n">
        <v>7.392294117647059</v>
      </c>
      <c r="E713" t="n">
        <v>1.220588235294118</v>
      </c>
    </row>
    <row r="714">
      <c r="A714" t="inlineStr">
        <is>
          <t>600298</t>
        </is>
      </c>
      <c r="B714" t="n">
        <v>0.007527642827203869</v>
      </c>
      <c r="C714" t="n">
        <v>34.57212713936431</v>
      </c>
      <c r="D714" t="n">
        <v>54.73558823529412</v>
      </c>
      <c r="E714" t="n">
        <v>1.575470588235294</v>
      </c>
    </row>
    <row r="715">
      <c r="A715" t="inlineStr">
        <is>
          <t>600515</t>
        </is>
      </c>
      <c r="B715" t="n">
        <v>0.001192679545821122</v>
      </c>
      <c r="C715" t="n">
        <v>34.49612403100775</v>
      </c>
      <c r="D715" t="n">
        <v>6.955764705882353</v>
      </c>
      <c r="E715" t="n">
        <v>4.608823529411764</v>
      </c>
    </row>
    <row r="716">
      <c r="A716" t="inlineStr">
        <is>
          <t>603505</t>
        </is>
      </c>
      <c r="B716" t="n">
        <v>0.002614294404486787</v>
      </c>
      <c r="C716" t="n">
        <v>34.40963855421686</v>
      </c>
      <c r="D716" t="n">
        <v>24.51811764705882</v>
      </c>
      <c r="E716" t="n">
        <v>1.668235294117647</v>
      </c>
    </row>
    <row r="717">
      <c r="A717" t="inlineStr">
        <is>
          <t>603868</t>
        </is>
      </c>
      <c r="B717" t="n">
        <v>0.003172082438909444</v>
      </c>
      <c r="C717" t="n">
        <v>34.15773564165981</v>
      </c>
      <c r="D717" t="n">
        <v>51.56570588235294</v>
      </c>
      <c r="E717" t="n">
        <v>0.2572352941176471</v>
      </c>
    </row>
    <row r="718">
      <c r="A718" t="inlineStr">
        <is>
          <t>600875</t>
        </is>
      </c>
      <c r="B718" t="n">
        <v>0.0003230089800427469</v>
      </c>
      <c r="C718" t="n">
        <v>34.09337676438653</v>
      </c>
      <c r="D718" t="n">
        <v>10.24552941176471</v>
      </c>
      <c r="E718" t="n">
        <v>1.475470588235294</v>
      </c>
    </row>
    <row r="719">
      <c r="A719" t="inlineStr">
        <is>
          <t>600119</t>
        </is>
      </c>
      <c r="B719" t="n">
        <v>0.001145175569060293</v>
      </c>
      <c r="C719" t="n">
        <v>34.02646502835538</v>
      </c>
      <c r="D719" t="n">
        <v>8.359058823529411</v>
      </c>
      <c r="E719" t="n">
        <v>0.8863529411764705</v>
      </c>
    </row>
    <row r="720">
      <c r="A720" t="inlineStr">
        <is>
          <t>601001</t>
        </is>
      </c>
      <c r="B720" t="n">
        <v>0.0005539473918006768</v>
      </c>
      <c r="C720" t="n">
        <v>33.94736842105264</v>
      </c>
      <c r="D720" t="n">
        <v>5.07464705882353</v>
      </c>
      <c r="E720" t="n">
        <v>1.918352941176471</v>
      </c>
    </row>
    <row r="721">
      <c r="A721" t="inlineStr">
        <is>
          <t>601878</t>
        </is>
      </c>
      <c r="B721" t="n">
        <v>0.002415949576479835</v>
      </c>
      <c r="C721" t="n">
        <v>33.92116182572613</v>
      </c>
      <c r="D721" t="n">
        <v>14.65970588235294</v>
      </c>
      <c r="E721" t="n">
        <v>2.625294117647059</v>
      </c>
    </row>
    <row r="722">
      <c r="A722" t="inlineStr">
        <is>
          <t>603515</t>
        </is>
      </c>
      <c r="B722" t="n">
        <v>0.001234951824005546</v>
      </c>
      <c r="C722" t="n">
        <v>33.62255965292842</v>
      </c>
      <c r="D722" t="n">
        <v>29.10764705882353</v>
      </c>
      <c r="E722" t="n">
        <v>0.3185294117647059</v>
      </c>
    </row>
    <row r="723">
      <c r="A723" t="inlineStr">
        <is>
          <t>600258</t>
        </is>
      </c>
      <c r="B723" t="n">
        <v>0.002171907394864817</v>
      </c>
      <c r="C723" t="n">
        <v>33.56423173803527</v>
      </c>
      <c r="D723" t="n">
        <v>19.17552941176471</v>
      </c>
      <c r="E723" t="n">
        <v>1.637411764705882</v>
      </c>
    </row>
    <row r="724">
      <c r="A724" t="inlineStr">
        <is>
          <t>600858</t>
        </is>
      </c>
      <c r="B724" t="n">
        <v>0.0007210613397980401</v>
      </c>
      <c r="C724" t="n">
        <v>33.56164383561644</v>
      </c>
      <c r="D724" t="n">
        <v>6.769705882352941</v>
      </c>
      <c r="E724" t="n">
        <v>0.9801764705882353</v>
      </c>
    </row>
    <row r="725">
      <c r="A725" t="inlineStr">
        <is>
          <t>600552</t>
        </is>
      </c>
      <c r="B725" t="n">
        <v>0.0003202956101377295</v>
      </c>
      <c r="C725" t="n">
        <v>33.33333333333333</v>
      </c>
      <c r="D725" t="n">
        <v>6.421999999999999</v>
      </c>
      <c r="E725" t="n">
        <v>2.785529411764706</v>
      </c>
    </row>
    <row r="726">
      <c r="A726" t="inlineStr">
        <is>
          <t>688567</t>
        </is>
      </c>
      <c r="B726" t="n">
        <v>0.006451114370144512</v>
      </c>
      <c r="C726" t="n">
        <v>33.04721030042919</v>
      </c>
      <c r="D726" t="n">
        <v>31.3951145038168</v>
      </c>
      <c r="E726" t="n">
        <v>7.735496183206107</v>
      </c>
    </row>
    <row r="727">
      <c r="A727" t="inlineStr">
        <is>
          <t>600343</t>
        </is>
      </c>
      <c r="B727" t="n">
        <v>0.0006685501242629797</v>
      </c>
      <c r="C727" t="n">
        <v>32.87841191066998</v>
      </c>
      <c r="D727" t="n">
        <v>9.490764705882352</v>
      </c>
      <c r="E727" t="n">
        <v>2.444294117647059</v>
      </c>
    </row>
    <row r="728">
      <c r="A728" t="inlineStr">
        <is>
          <t>600873</t>
        </is>
      </c>
      <c r="B728" t="n">
        <v>0.0003911890277150093</v>
      </c>
      <c r="C728" t="n">
        <v>32.53588516746413</v>
      </c>
      <c r="D728" t="n">
        <v>5.242882352941177</v>
      </c>
      <c r="E728" t="n">
        <v>1.295</v>
      </c>
    </row>
    <row r="729">
      <c r="A729" t="inlineStr">
        <is>
          <t>600588</t>
        </is>
      </c>
      <c r="B729" t="n">
        <v>0.002146413138665689</v>
      </c>
      <c r="C729" t="n">
        <v>31.98626518753303</v>
      </c>
      <c r="D729" t="n">
        <v>43.14023529411764</v>
      </c>
      <c r="E729" t="n">
        <v>0.6449411764705884</v>
      </c>
    </row>
    <row r="730">
      <c r="A730" t="inlineStr">
        <is>
          <t>600237</t>
        </is>
      </c>
      <c r="B730" t="n">
        <v>0.0002909680769177282</v>
      </c>
      <c r="C730" t="n">
        <v>31.86528497409327</v>
      </c>
      <c r="D730" t="n">
        <v>4.361529411764706</v>
      </c>
      <c r="E730" t="n">
        <v>5.731</v>
      </c>
    </row>
    <row r="731">
      <c r="A731" t="inlineStr">
        <is>
          <t>601113</t>
        </is>
      </c>
      <c r="B731" t="n">
        <v>0.0001789855086925626</v>
      </c>
      <c r="C731" t="n">
        <v>31.66666666666669</v>
      </c>
      <c r="D731" t="n">
        <v>3.059647058823529</v>
      </c>
      <c r="E731" t="n">
        <v>0.4895294117647059</v>
      </c>
    </row>
    <row r="732">
      <c r="A732" t="inlineStr">
        <is>
          <t>600516</t>
        </is>
      </c>
      <c r="B732" t="n">
        <v>0.0001689443570196562</v>
      </c>
      <c r="C732" t="n">
        <v>31.58705701078581</v>
      </c>
      <c r="D732" t="n">
        <v>6.732352941176471</v>
      </c>
      <c r="E732" t="n">
        <v>1.913823529411765</v>
      </c>
    </row>
    <row r="733">
      <c r="A733" t="inlineStr">
        <is>
          <t>600337</t>
        </is>
      </c>
      <c r="B733" t="n">
        <v>0.0002408064284911159</v>
      </c>
      <c r="C733" t="n">
        <v>31.57894736842104</v>
      </c>
      <c r="D733" t="n">
        <v>5.056058823529412</v>
      </c>
      <c r="E733" t="n">
        <v>1.263352941176471</v>
      </c>
    </row>
    <row r="734">
      <c r="A734" t="inlineStr">
        <is>
          <t>603555</t>
        </is>
      </c>
      <c r="B734" t="n">
        <v>0.0001766347586694618</v>
      </c>
      <c r="C734" t="n">
        <v>31.42857142857143</v>
      </c>
      <c r="D734" t="n">
        <v>2.055</v>
      </c>
      <c r="E734" t="n">
        <v>0.6846470588235294</v>
      </c>
    </row>
    <row r="735">
      <c r="A735" t="inlineStr">
        <is>
          <t>603600</t>
        </is>
      </c>
      <c r="B735" t="n">
        <v>0.003445844566167353</v>
      </c>
      <c r="C735" t="n">
        <v>31.19533527696794</v>
      </c>
      <c r="D735" t="n">
        <v>15.00982352941177</v>
      </c>
      <c r="E735" t="n">
        <v>2.035117647058823</v>
      </c>
    </row>
    <row r="736">
      <c r="A736" t="inlineStr">
        <is>
          <t>600596</t>
        </is>
      </c>
      <c r="B736" t="n">
        <v>0.002219370997195541</v>
      </c>
      <c r="C736" t="n">
        <v>31.11111111111111</v>
      </c>
      <c r="D736" t="n">
        <v>10.00964705882353</v>
      </c>
      <c r="E736" t="n">
        <v>5.022058823529412</v>
      </c>
    </row>
    <row r="737">
      <c r="A737" t="inlineStr">
        <is>
          <t>603987</t>
        </is>
      </c>
      <c r="B737" t="n">
        <v>0.001019810850069545</v>
      </c>
      <c r="C737" t="n">
        <v>31.02189781021898</v>
      </c>
      <c r="D737" t="n">
        <v>16.34570588235294</v>
      </c>
      <c r="E737" t="n">
        <v>2.675705882352941</v>
      </c>
    </row>
    <row r="738">
      <c r="A738" t="inlineStr">
        <is>
          <t>601519</t>
        </is>
      </c>
      <c r="B738" t="n">
        <v>0.0009560878808145413</v>
      </c>
      <c r="C738" t="n">
        <v>30.98591549295777</v>
      </c>
      <c r="D738" t="n">
        <v>9.730941176470589</v>
      </c>
      <c r="E738" t="n">
        <v>2.594235294117647</v>
      </c>
    </row>
    <row r="739">
      <c r="A739" t="inlineStr">
        <is>
          <t>600865</t>
        </is>
      </c>
      <c r="B739" t="n">
        <v>0.0001892047002617112</v>
      </c>
      <c r="C739" t="n">
        <v>30.95238095238095</v>
      </c>
      <c r="D739" t="n">
        <v>7.242647058823529</v>
      </c>
      <c r="E739" t="n">
        <v>2.312647058823529</v>
      </c>
    </row>
    <row r="740">
      <c r="A740" t="inlineStr">
        <is>
          <t>603277</t>
        </is>
      </c>
      <c r="B740" t="n">
        <v>0.001149788156104205</v>
      </c>
      <c r="C740" t="n">
        <v>30.92550790067721</v>
      </c>
      <c r="D740" t="n">
        <v>11.97552941176471</v>
      </c>
      <c r="E740" t="n">
        <v>2.792058823529412</v>
      </c>
    </row>
    <row r="741">
      <c r="A741" t="inlineStr">
        <is>
          <t>600161</t>
        </is>
      </c>
      <c r="B741" t="n">
        <v>0.002825107621141949</v>
      </c>
      <c r="C741" t="n">
        <v>30.43478260869566</v>
      </c>
      <c r="D741" t="n">
        <v>39.71605882352941</v>
      </c>
      <c r="E741" t="n">
        <v>1.173882352941176</v>
      </c>
    </row>
    <row r="742">
      <c r="A742" t="inlineStr">
        <is>
          <t>688526</t>
        </is>
      </c>
      <c r="B742" t="n">
        <v>0.0025507206773224</v>
      </c>
      <c r="C742" t="n">
        <v>30.36732108929703</v>
      </c>
      <c r="D742" t="n">
        <v>41.49285714285715</v>
      </c>
      <c r="E742" t="n">
        <v>7.360833333333334</v>
      </c>
    </row>
    <row r="743">
      <c r="A743" t="inlineStr">
        <is>
          <t>601577</t>
        </is>
      </c>
      <c r="B743" t="n">
        <v>0.0003118826571317236</v>
      </c>
      <c r="C743" t="n">
        <v>30.36437246963564</v>
      </c>
      <c r="D743" t="n">
        <v>8.873941176470586</v>
      </c>
      <c r="E743" t="n">
        <v>1.990058823529412</v>
      </c>
    </row>
    <row r="744">
      <c r="A744" t="inlineStr">
        <is>
          <t>603786</t>
        </is>
      </c>
      <c r="B744" t="n">
        <v>0.002996860710062996</v>
      </c>
      <c r="C744" t="n">
        <v>30.30741410488247</v>
      </c>
      <c r="D744" t="n">
        <v>71.40270588235293</v>
      </c>
      <c r="E744" t="n">
        <v>2.807588235294118</v>
      </c>
    </row>
    <row r="745">
      <c r="A745" t="inlineStr">
        <is>
          <t>601611</t>
        </is>
      </c>
      <c r="B745" t="n">
        <v>0.0004457245425563859</v>
      </c>
      <c r="C745" t="n">
        <v>30.09554140127388</v>
      </c>
      <c r="D745" t="n">
        <v>7.345176470588235</v>
      </c>
      <c r="E745" t="n">
        <v>1.015352941176471</v>
      </c>
    </row>
    <row r="746">
      <c r="A746" t="inlineStr">
        <is>
          <t>603596</t>
        </is>
      </c>
      <c r="B746" t="n">
        <v>0.001639881916854303</v>
      </c>
      <c r="C746" t="n">
        <v>29.96282527881042</v>
      </c>
      <c r="D746" t="n">
        <v>35.83205882352942</v>
      </c>
      <c r="E746" t="n">
        <v>2.28064705882353</v>
      </c>
    </row>
    <row r="747">
      <c r="A747" t="inlineStr">
        <is>
          <t>600507</t>
        </is>
      </c>
      <c r="B747" t="n">
        <v>0.0005717216876269132</v>
      </c>
      <c r="C747" t="n">
        <v>29.92277992277994</v>
      </c>
      <c r="D747" t="n">
        <v>6.090882352941176</v>
      </c>
      <c r="E747" t="n">
        <v>1.512647058823529</v>
      </c>
    </row>
    <row r="748">
      <c r="A748" t="inlineStr">
        <is>
          <t>600184</t>
        </is>
      </c>
      <c r="B748" t="n">
        <v>0.0005994777340659895</v>
      </c>
      <c r="C748" t="n">
        <v>29.60172228202369</v>
      </c>
      <c r="D748" t="n">
        <v>11.17505882352941</v>
      </c>
      <c r="E748" t="n">
        <v>1.730117647058824</v>
      </c>
    </row>
    <row r="749">
      <c r="A749" t="inlineStr">
        <is>
          <t>601598</t>
        </is>
      </c>
      <c r="B749" t="n">
        <v>0.0004575718979953639</v>
      </c>
      <c r="C749" t="n">
        <v>29.11392405063291</v>
      </c>
      <c r="D749" t="n">
        <v>3.906352941176471</v>
      </c>
      <c r="E749" t="n">
        <v>3.232705882352941</v>
      </c>
    </row>
    <row r="750">
      <c r="A750" t="inlineStr">
        <is>
          <t>600276</t>
        </is>
      </c>
      <c r="B750" t="n">
        <v>0.004656105404489636</v>
      </c>
      <c r="C750" t="n">
        <v>29.02447847582297</v>
      </c>
      <c r="D750" t="n">
        <v>93.56188235294118</v>
      </c>
      <c r="E750" t="n">
        <v>0.5034117647058823</v>
      </c>
    </row>
    <row r="751">
      <c r="A751" t="inlineStr">
        <is>
          <t>600104</t>
        </is>
      </c>
      <c r="B751" t="n">
        <v>0.00294947240897402</v>
      </c>
      <c r="C751" t="n">
        <v>28.75779920589905</v>
      </c>
      <c r="D751" t="n">
        <v>21.03688235294118</v>
      </c>
      <c r="E751" t="n">
        <v>0.5042941176470588</v>
      </c>
    </row>
    <row r="752">
      <c r="A752" t="inlineStr">
        <is>
          <t>600338</t>
        </is>
      </c>
      <c r="B752" t="n">
        <v>0.001360417866821209</v>
      </c>
      <c r="C752" t="n">
        <v>28.73563218390805</v>
      </c>
      <c r="D752" t="n">
        <v>10.00794117647059</v>
      </c>
      <c r="E752" t="n">
        <v>2.958058823529412</v>
      </c>
    </row>
    <row r="753">
      <c r="A753" t="inlineStr">
        <is>
          <t>600025</t>
        </is>
      </c>
      <c r="B753" t="n">
        <v>0.0001508482635236152</v>
      </c>
      <c r="C753" t="n">
        <v>28.61356932153394</v>
      </c>
      <c r="D753" t="n">
        <v>4.067588235294117</v>
      </c>
      <c r="E753" t="n">
        <v>0.3329411764705883</v>
      </c>
    </row>
    <row r="754">
      <c r="A754" t="inlineStr">
        <is>
          <t>600738</t>
        </is>
      </c>
      <c r="B754" t="n">
        <v>0.0004457104316979087</v>
      </c>
      <c r="C754" t="n">
        <v>28.48837209302324</v>
      </c>
      <c r="D754" t="n">
        <v>6.139117647058824</v>
      </c>
      <c r="E754" t="n">
        <v>1.899764705882353</v>
      </c>
    </row>
    <row r="755">
      <c r="A755" t="inlineStr">
        <is>
          <t>600403</t>
        </is>
      </c>
      <c r="B755" t="n">
        <v>0.0003408427027515125</v>
      </c>
      <c r="C755" t="n">
        <v>28.44827586206895</v>
      </c>
      <c r="D755" t="n">
        <v>4.010058823529412</v>
      </c>
      <c r="E755" t="n">
        <v>0.7024705882352941</v>
      </c>
    </row>
    <row r="756">
      <c r="A756" t="inlineStr">
        <is>
          <t>601702</t>
        </is>
      </c>
      <c r="B756" t="n">
        <v>0.0008584627594943723</v>
      </c>
      <c r="C756" t="n">
        <v>28.060263653484</v>
      </c>
      <c r="D756" t="n">
        <v>7.539684210526314</v>
      </c>
      <c r="E756" t="n">
        <v>19.98968421052632</v>
      </c>
    </row>
    <row r="757">
      <c r="A757" t="inlineStr">
        <is>
          <t>603056</t>
        </is>
      </c>
      <c r="B757" t="n">
        <v>0.0008990560872702312</v>
      </c>
      <c r="C757" t="n">
        <v>28.02013422818792</v>
      </c>
      <c r="D757" t="n">
        <v>14.315</v>
      </c>
      <c r="E757" t="n">
        <v>3.514705882352941</v>
      </c>
    </row>
    <row r="758">
      <c r="A758" t="inlineStr">
        <is>
          <t>603043</t>
        </is>
      </c>
      <c r="B758" t="n">
        <v>0.002412485733641821</v>
      </c>
      <c r="C758" t="n">
        <v>27.64632627646326</v>
      </c>
      <c r="D758" t="n">
        <v>37.4975294117647</v>
      </c>
      <c r="E758" t="n">
        <v>1.493058823529412</v>
      </c>
    </row>
    <row r="759">
      <c r="A759" t="inlineStr">
        <is>
          <t>601952</t>
        </is>
      </c>
      <c r="B759" t="n">
        <v>0.001882411368355034</v>
      </c>
      <c r="C759" t="n">
        <v>27.58264462809919</v>
      </c>
      <c r="D759" t="n">
        <v>12.61405882352941</v>
      </c>
      <c r="E759" t="n">
        <v>2.139117647058824</v>
      </c>
    </row>
    <row r="760">
      <c r="A760" t="inlineStr">
        <is>
          <t>600405</t>
        </is>
      </c>
      <c r="B760" t="n">
        <v>0.0004599202910884453</v>
      </c>
      <c r="C760" t="n">
        <v>27.44282744282744</v>
      </c>
      <c r="D760" t="n">
        <v>5.540411764705882</v>
      </c>
      <c r="E760" t="n">
        <v>3.679058823529412</v>
      </c>
    </row>
    <row r="761">
      <c r="A761" t="inlineStr">
        <is>
          <t>600674</t>
        </is>
      </c>
      <c r="B761" t="n">
        <v>0.0001806595939251004</v>
      </c>
      <c r="C761" t="n">
        <v>27.27272727272729</v>
      </c>
      <c r="D761" t="n">
        <v>9.754411764705882</v>
      </c>
      <c r="E761" t="n">
        <v>0.1472352941176471</v>
      </c>
    </row>
    <row r="762">
      <c r="A762" t="inlineStr">
        <is>
          <t>600382</t>
        </is>
      </c>
      <c r="B762" t="n">
        <v>0.0002656855057072597</v>
      </c>
      <c r="C762" t="n">
        <v>27.10084033613445</v>
      </c>
      <c r="D762" t="n">
        <v>5.462705882352941</v>
      </c>
      <c r="E762" t="n">
        <v>2.171647058823529</v>
      </c>
    </row>
    <row r="763">
      <c r="A763" t="inlineStr">
        <is>
          <t>600300</t>
        </is>
      </c>
      <c r="B763" t="n">
        <v>0.0004229447850017138</v>
      </c>
      <c r="C763" t="n">
        <v>27.02702702702702</v>
      </c>
      <c r="D763" t="n">
        <v>3.823176470588235</v>
      </c>
      <c r="E763" t="n">
        <v>3.809588235294118</v>
      </c>
    </row>
    <row r="764">
      <c r="A764" t="inlineStr">
        <is>
          <t>601901</t>
        </is>
      </c>
      <c r="B764" t="n">
        <v>0.0004445537074775044</v>
      </c>
      <c r="C764" t="n">
        <v>26.85714285714287</v>
      </c>
      <c r="D764" t="n">
        <v>8.551764705882352</v>
      </c>
      <c r="E764" t="n">
        <v>0.7676470588235295</v>
      </c>
    </row>
    <row r="765">
      <c r="A765" t="inlineStr">
        <is>
          <t>603195</t>
        </is>
      </c>
      <c r="B765" t="n">
        <v>0.01988282823939438</v>
      </c>
      <c r="C765" t="n">
        <v>26.71378497960122</v>
      </c>
      <c r="D765" t="n">
        <v>178.7397647058824</v>
      </c>
      <c r="E765" t="n">
        <v>3.354647058823529</v>
      </c>
    </row>
    <row r="766">
      <c r="A766" t="inlineStr">
        <is>
          <t>600555</t>
        </is>
      </c>
      <c r="B766" t="n">
        <v>0.000168500416921042</v>
      </c>
      <c r="C766" t="n">
        <v>26.60550458715594</v>
      </c>
      <c r="D766" t="n">
        <v>1.545647058823529</v>
      </c>
      <c r="E766" t="n">
        <v>1.393823529411765</v>
      </c>
    </row>
    <row r="767">
      <c r="A767" t="inlineStr">
        <is>
          <t>600980</t>
        </is>
      </c>
      <c r="B767" t="n">
        <v>0.0003987112808565816</v>
      </c>
      <c r="C767" t="n">
        <v>26.53846153846153</v>
      </c>
      <c r="D767" t="n">
        <v>14.23964705882353</v>
      </c>
      <c r="E767" t="n">
        <v>3.458764705882353</v>
      </c>
    </row>
    <row r="768">
      <c r="A768" t="inlineStr">
        <is>
          <t>600163</t>
        </is>
      </c>
      <c r="B768" t="n">
        <v>9.228586880182649e-05</v>
      </c>
      <c r="C768" t="n">
        <v>26.34730538922156</v>
      </c>
      <c r="D768" t="n">
        <v>3.715117647058823</v>
      </c>
      <c r="E768" t="n">
        <v>1.021941176470588</v>
      </c>
    </row>
    <row r="769">
      <c r="A769" t="inlineStr">
        <is>
          <t>603612</t>
        </is>
      </c>
      <c r="B769" t="n">
        <v>0.001277327886346499</v>
      </c>
      <c r="C769" t="n">
        <v>26.28676470588234</v>
      </c>
      <c r="D769" t="n">
        <v>14.03094117647059</v>
      </c>
      <c r="E769" t="n">
        <v>3.437235294117647</v>
      </c>
    </row>
    <row r="770">
      <c r="A770" t="inlineStr">
        <is>
          <t>600397</t>
        </is>
      </c>
      <c r="B770" t="n">
        <v>0.0003442655701168373</v>
      </c>
      <c r="C770" t="n">
        <v>26.19047619047619</v>
      </c>
      <c r="D770" t="n">
        <v>2.739058823529412</v>
      </c>
      <c r="E770" t="n">
        <v>3.887941176470588</v>
      </c>
    </row>
    <row r="771">
      <c r="A771" t="inlineStr">
        <is>
          <t>601882</t>
        </is>
      </c>
      <c r="B771" t="n">
        <v>0.002268540540360943</v>
      </c>
      <c r="C771" t="n">
        <v>26.15769712140175</v>
      </c>
      <c r="D771" t="n">
        <v>11.14947058823529</v>
      </c>
      <c r="E771" t="n">
        <v>0.877235294117647</v>
      </c>
    </row>
    <row r="772">
      <c r="A772" t="inlineStr">
        <is>
          <t>600791</t>
        </is>
      </c>
      <c r="B772" t="n">
        <v>0.0004374222627034691</v>
      </c>
      <c r="C772" t="n">
        <v>26.06060606060607</v>
      </c>
      <c r="D772" t="n">
        <v>4.335294117647059</v>
      </c>
      <c r="E772" t="n">
        <v>2.270647058823529</v>
      </c>
    </row>
    <row r="773">
      <c r="A773" t="inlineStr">
        <is>
          <t>600083</t>
        </is>
      </c>
      <c r="B773" t="n">
        <v>0.001269683843799743</v>
      </c>
      <c r="C773" t="n">
        <v>26.05633802816902</v>
      </c>
      <c r="D773" t="n">
        <v>5.60935294117647</v>
      </c>
      <c r="E773" t="n">
        <v>2.414823529411765</v>
      </c>
    </row>
    <row r="774">
      <c r="A774" t="inlineStr">
        <is>
          <t>603757</t>
        </is>
      </c>
      <c r="B774" t="n">
        <v>0.003832200730289168</v>
      </c>
      <c r="C774" t="n">
        <v>26.056338028169</v>
      </c>
      <c r="D774" t="n">
        <v>19.60505882352941</v>
      </c>
      <c r="E774" t="n">
        <v>2.216294117647059</v>
      </c>
    </row>
    <row r="775">
      <c r="A775" t="inlineStr">
        <is>
          <t>600348</t>
        </is>
      </c>
      <c r="B775" t="n">
        <v>0.0002166520020892535</v>
      </c>
      <c r="C775" t="n">
        <v>25.54744525547445</v>
      </c>
      <c r="D775" t="n">
        <v>4.933117647058824</v>
      </c>
      <c r="E775" t="n">
        <v>1.063</v>
      </c>
    </row>
    <row r="776">
      <c r="A776" t="inlineStr">
        <is>
          <t>600888</t>
        </is>
      </c>
      <c r="B776" t="n">
        <v>0.0004103429843485411</v>
      </c>
      <c r="C776" t="n">
        <v>25.53191489361701</v>
      </c>
      <c r="D776" t="n">
        <v>5.624117647058823</v>
      </c>
      <c r="E776" t="n">
        <v>3.060235294117647</v>
      </c>
    </row>
    <row r="777">
      <c r="A777" t="inlineStr">
        <is>
          <t>600267</t>
        </is>
      </c>
      <c r="B777" t="n">
        <v>0.001146955228761659</v>
      </c>
      <c r="C777" t="n">
        <v>25.08986340762041</v>
      </c>
      <c r="D777" t="n">
        <v>16.527</v>
      </c>
      <c r="E777" t="n">
        <v>1.832882352941177</v>
      </c>
    </row>
    <row r="778">
      <c r="A778" t="inlineStr">
        <is>
          <t>603901</t>
        </is>
      </c>
      <c r="B778" t="n">
        <v>0.001064758899173211</v>
      </c>
      <c r="C778" t="n">
        <v>25.03516174402252</v>
      </c>
      <c r="D778" t="n">
        <v>9.229411764705882</v>
      </c>
      <c r="E778" t="n">
        <v>1.661411764705882</v>
      </c>
    </row>
    <row r="779">
      <c r="A779" t="inlineStr">
        <is>
          <t>600030</t>
        </is>
      </c>
      <c r="B779" t="n">
        <v>0.001698134801489277</v>
      </c>
      <c r="C779" t="n">
        <v>25.02172024326674</v>
      </c>
      <c r="D779" t="n">
        <v>29.00664705882353</v>
      </c>
      <c r="E779" t="n">
        <v>1.722823529411765</v>
      </c>
    </row>
    <row r="780">
      <c r="A780" t="inlineStr">
        <is>
          <t>600317</t>
        </is>
      </c>
      <c r="B780" t="n">
        <v>0.0001204778129022401</v>
      </c>
      <c r="C780" t="n">
        <v>25</v>
      </c>
      <c r="D780" t="n">
        <v>2.483294117647059</v>
      </c>
      <c r="E780" t="n">
        <v>0.2194705882352941</v>
      </c>
    </row>
    <row r="781">
      <c r="A781" t="inlineStr">
        <is>
          <t>601619</t>
        </is>
      </c>
      <c r="B781" t="n">
        <v>7.416277110530186e-05</v>
      </c>
      <c r="C781" t="n">
        <v>25</v>
      </c>
      <c r="D781" t="n">
        <v>3.191058823529412</v>
      </c>
      <c r="E781" t="n">
        <v>1.368647058823529</v>
      </c>
    </row>
    <row r="782">
      <c r="A782" t="inlineStr">
        <is>
          <t>601003</t>
        </is>
      </c>
      <c r="B782" t="n">
        <v>0.0001356074533263331</v>
      </c>
      <c r="C782" t="n">
        <v>24.89270386266094</v>
      </c>
      <c r="D782" t="n">
        <v>4.90964705882353</v>
      </c>
      <c r="E782" t="n">
        <v>0.4298823529411764</v>
      </c>
    </row>
    <row r="783">
      <c r="A783" t="inlineStr">
        <is>
          <t>600354</t>
        </is>
      </c>
      <c r="B783" t="n">
        <v>0.0001588891608426271</v>
      </c>
      <c r="C783" t="n">
        <v>24.79784366576818</v>
      </c>
      <c r="D783" t="n">
        <v>4.229529411764706</v>
      </c>
      <c r="E783" t="n">
        <v>1.630294117647059</v>
      </c>
    </row>
    <row r="784">
      <c r="A784" t="inlineStr">
        <is>
          <t>688019</t>
        </is>
      </c>
      <c r="B784" t="n">
        <v>0.04145034015226326</v>
      </c>
      <c r="C784" t="n">
        <v>24.72960714534924</v>
      </c>
      <c r="D784" t="n">
        <v>333.285</v>
      </c>
      <c r="E784" t="n">
        <v>5.145058823529412</v>
      </c>
    </row>
    <row r="785">
      <c r="A785" t="inlineStr">
        <is>
          <t>600573</t>
        </is>
      </c>
      <c r="B785" t="n">
        <v>0.001634739645218994</v>
      </c>
      <c r="C785" t="n">
        <v>24.6734397677794</v>
      </c>
      <c r="D785" t="n">
        <v>8.226941176470588</v>
      </c>
      <c r="E785" t="n">
        <v>5.305411764705883</v>
      </c>
    </row>
    <row r="786">
      <c r="A786" t="inlineStr">
        <is>
          <t>600306</t>
        </is>
      </c>
      <c r="B786" t="n">
        <v>0.0002655659827805156</v>
      </c>
      <c r="C786" t="n">
        <v>24.63414634146343</v>
      </c>
      <c r="D786" t="n">
        <v>4.752000000000001</v>
      </c>
      <c r="E786" t="n">
        <v>0.8375294117647059</v>
      </c>
    </row>
    <row r="787">
      <c r="A787" t="inlineStr">
        <is>
          <t>600207</t>
        </is>
      </c>
      <c r="B787" t="n">
        <v>0.0004572226532913425</v>
      </c>
      <c r="C787" t="n">
        <v>24.53271028037383</v>
      </c>
      <c r="D787" t="n">
        <v>5.322764705882352</v>
      </c>
      <c r="E787" t="n">
        <v>1.547882352941176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0.08747273218892272</v>
      </c>
      <c r="C2" t="n">
        <v>1028.745837957825</v>
      </c>
      <c r="D2" t="n">
        <v>189.0764571428571</v>
      </c>
      <c r="E2" t="n">
        <v>6.422</v>
      </c>
    </row>
    <row r="3">
      <c r="A3" t="inlineStr">
        <is>
          <t>300274</t>
        </is>
      </c>
      <c r="B3" t="n">
        <v>0.0917600903980864</v>
      </c>
      <c r="C3" t="n">
        <v>801.6981132075472</v>
      </c>
      <c r="D3" t="n">
        <v>34.94777142857143</v>
      </c>
      <c r="E3" t="n">
        <v>3.986457142857144</v>
      </c>
    </row>
    <row r="4">
      <c r="A4" t="inlineStr">
        <is>
          <t>300850</t>
        </is>
      </c>
      <c r="B4" t="n">
        <v>0.1090129007396813</v>
      </c>
      <c r="C4" t="n">
        <v>555.9519604380077</v>
      </c>
      <c r="D4" t="n">
        <v>96.95866666666669</v>
      </c>
      <c r="E4" t="n">
        <v>15.0377037037037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603185</t>
        </is>
      </c>
      <c r="B6" t="n">
        <v>0.09179495423847342</v>
      </c>
      <c r="C6" t="n">
        <v>456.2111801242235</v>
      </c>
      <c r="D6" t="n">
        <v>78.24131428571428</v>
      </c>
      <c r="E6" t="n">
        <v>8.288114285714286</v>
      </c>
    </row>
    <row r="7">
      <c r="A7" t="inlineStr">
        <is>
          <t>601633</t>
        </is>
      </c>
      <c r="B7" t="n">
        <v>0.03220592050871444</v>
      </c>
      <c r="C7" t="n">
        <v>442.8220858895705</v>
      </c>
      <c r="D7" t="n">
        <v>20.04114285714286</v>
      </c>
      <c r="E7" t="n">
        <v>0.5337142857142857</v>
      </c>
    </row>
    <row r="8">
      <c r="A8" t="inlineStr">
        <is>
          <t>603486</t>
        </is>
      </c>
      <c r="B8" t="n">
        <v>0.06525121088702029</v>
      </c>
      <c r="C8" t="n">
        <v>432.0108205590622</v>
      </c>
      <c r="D8" t="n">
        <v>52.48028571428571</v>
      </c>
      <c r="E8" t="n">
        <v>2.658057142857143</v>
      </c>
    </row>
    <row r="9">
      <c r="A9" t="inlineStr">
        <is>
          <t>000799</t>
        </is>
      </c>
      <c r="B9" t="n">
        <v>0.09595145260152331</v>
      </c>
      <c r="C9" t="n">
        <v>406.0490463215259</v>
      </c>
      <c r="D9" t="n">
        <v>95.37137142857142</v>
      </c>
      <c r="E9" t="n">
        <v>5.251257142857143</v>
      </c>
    </row>
    <row r="10">
      <c r="A10" t="inlineStr">
        <is>
          <t>300677</t>
        </is>
      </c>
      <c r="B10" t="n">
        <v>0.0727012535779689</v>
      </c>
      <c r="C10" t="n">
        <v>394.1386704789135</v>
      </c>
      <c r="D10" t="n">
        <v>139.6137142857143</v>
      </c>
      <c r="E10" t="n">
        <v>4.2984</v>
      </c>
    </row>
    <row r="11">
      <c r="A11" t="inlineStr">
        <is>
          <t>300841</t>
        </is>
      </c>
      <c r="B11" t="n">
        <v>0.2108324346237514</v>
      </c>
      <c r="C11" t="n">
        <v>387.121286884437</v>
      </c>
      <c r="D11" t="n">
        <v>505.3294736842105</v>
      </c>
      <c r="E11" t="n">
        <v>7.513223684210526</v>
      </c>
    </row>
    <row r="12">
      <c r="A12" t="inlineStr">
        <is>
          <t>300846</t>
        </is>
      </c>
      <c r="B12" t="n">
        <v>0.01155297761699835</v>
      </c>
      <c r="C12" t="n">
        <v>376.2886597938145</v>
      </c>
      <c r="D12" t="n">
        <v>26.22839160839161</v>
      </c>
      <c r="E12" t="n">
        <v>13.58713286713287</v>
      </c>
    </row>
    <row r="13">
      <c r="A13" t="inlineStr">
        <is>
          <t>002176</t>
        </is>
      </c>
      <c r="B13" t="n">
        <v>0.00303881875735226</v>
      </c>
      <c r="C13" t="n">
        <v>366.887417218543</v>
      </c>
      <c r="D13" t="n">
        <v>2.389142857142857</v>
      </c>
      <c r="E13" t="n">
        <v>2.007771428571429</v>
      </c>
    </row>
    <row r="14">
      <c r="A14" t="inlineStr">
        <is>
          <t>000155</t>
        </is>
      </c>
      <c r="B14" t="n">
        <v>0.005145761733750657</v>
      </c>
      <c r="C14" t="n">
        <v>351.9788918205805</v>
      </c>
      <c r="D14" t="n">
        <v>5.996457142857143</v>
      </c>
      <c r="E14" t="n">
        <v>3.661714285714285</v>
      </c>
    </row>
    <row r="15">
      <c r="A15" t="inlineStr">
        <is>
          <t>300763</t>
        </is>
      </c>
      <c r="B15" t="n">
        <v>0.06905960646437143</v>
      </c>
      <c r="C15" t="n">
        <v>346.3492790112154</v>
      </c>
      <c r="D15" t="n">
        <v>102.1761714285714</v>
      </c>
      <c r="E15" t="n">
        <v>4.8728</v>
      </c>
    </row>
    <row r="16">
      <c r="A16" t="inlineStr">
        <is>
          <t>600189</t>
        </is>
      </c>
      <c r="B16" t="n">
        <v>0.01146336354951617</v>
      </c>
      <c r="C16" t="n">
        <v>342.1383647798742</v>
      </c>
      <c r="D16" t="n">
        <v>6.840914285714285</v>
      </c>
      <c r="E16" t="n">
        <v>4.943485714285714</v>
      </c>
    </row>
    <row r="17">
      <c r="A17" t="inlineStr">
        <is>
          <t>002594</t>
        </is>
      </c>
      <c r="B17" t="n">
        <v>0.1394502145444029</v>
      </c>
      <c r="C17" t="n">
        <v>340.665626625065</v>
      </c>
      <c r="D17" t="n">
        <v>124.5280571428571</v>
      </c>
      <c r="E17" t="n">
        <v>3.034514285714286</v>
      </c>
    </row>
    <row r="18">
      <c r="A18" t="inlineStr">
        <is>
          <t>601919</t>
        </is>
      </c>
      <c r="B18" t="n">
        <v>0.01009048925398251</v>
      </c>
      <c r="C18" t="n">
        <v>320.8955223880597</v>
      </c>
      <c r="D18" t="n">
        <v>6.868799999999999</v>
      </c>
      <c r="E18" t="n">
        <v>1.147542857142857</v>
      </c>
    </row>
    <row r="19">
      <c r="A19" t="inlineStr">
        <is>
          <t>603129</t>
        </is>
      </c>
      <c r="B19" t="n">
        <v>0.08761297918155266</v>
      </c>
      <c r="C19" t="n">
        <v>305.1959890610757</v>
      </c>
      <c r="D19" t="n">
        <v>122.3244</v>
      </c>
      <c r="E19" t="n">
        <v>1.683942857142857</v>
      </c>
    </row>
    <row r="20">
      <c r="A20" t="inlineStr">
        <is>
          <t>300313</t>
        </is>
      </c>
      <c r="B20" t="n">
        <v>0.02927519608338738</v>
      </c>
      <c r="C20" t="n">
        <v>283.6</v>
      </c>
      <c r="D20" t="n">
        <v>13.61085714285714</v>
      </c>
      <c r="E20" t="n">
        <v>8.994</v>
      </c>
    </row>
    <row r="21">
      <c r="A21" t="inlineStr">
        <is>
          <t>603025</t>
        </is>
      </c>
      <c r="B21" t="n">
        <v>0.02049180402523052</v>
      </c>
      <c r="C21" t="n">
        <v>283.0555555555555</v>
      </c>
      <c r="D21" t="n">
        <v>11.13205714285714</v>
      </c>
      <c r="E21" t="n">
        <v>1.420914285714286</v>
      </c>
    </row>
    <row r="22">
      <c r="A22" t="inlineStr">
        <is>
          <t>000995</t>
        </is>
      </c>
      <c r="B22" t="n">
        <v>0.04627586969146374</v>
      </c>
      <c r="C22" t="n">
        <v>277.4597495527728</v>
      </c>
      <c r="D22" t="n">
        <v>9.046571428571427</v>
      </c>
      <c r="E22" t="n">
        <v>3.958114285714286</v>
      </c>
    </row>
    <row r="23">
      <c r="A23" t="inlineStr">
        <is>
          <t>601012</t>
        </is>
      </c>
      <c r="B23" t="n">
        <v>0.04274766192924837</v>
      </c>
      <c r="C23" t="n">
        <v>276.129244971975</v>
      </c>
      <c r="D23" t="n">
        <v>64.21354285714285</v>
      </c>
      <c r="E23" t="n">
        <v>1.574228571428572</v>
      </c>
    </row>
    <row r="24">
      <c r="A24" t="inlineStr">
        <is>
          <t>688036</t>
        </is>
      </c>
      <c r="B24" t="n">
        <v>0.06292591602652721</v>
      </c>
      <c r="C24" t="n">
        <v>274.3112293368801</v>
      </c>
      <c r="D24" t="n">
        <v>106.5814857142857</v>
      </c>
      <c r="E24" t="n">
        <v>3.065714285714285</v>
      </c>
    </row>
    <row r="25">
      <c r="A25" t="inlineStr">
        <is>
          <t>002466</t>
        </is>
      </c>
      <c r="B25" t="n">
        <v>0.02419721644359485</v>
      </c>
      <c r="C25" t="n">
        <v>273.8938053097345</v>
      </c>
      <c r="D25" t="n">
        <v>27.58645714285715</v>
      </c>
      <c r="E25" t="n">
        <v>5.871542857142857</v>
      </c>
    </row>
    <row r="26">
      <c r="A26" t="inlineStr">
        <is>
          <t>603267</t>
        </is>
      </c>
      <c r="B26" t="n">
        <v>0.07880711212421117</v>
      </c>
      <c r="C26" t="n">
        <v>273.5451080050826</v>
      </c>
      <c r="D26" t="n">
        <v>78.86834285714285</v>
      </c>
      <c r="E26" t="n">
        <v>2.346685714285714</v>
      </c>
    </row>
    <row r="27">
      <c r="A27" t="inlineStr">
        <is>
          <t>002709</t>
        </is>
      </c>
      <c r="B27" t="n">
        <v>0.07143013580781565</v>
      </c>
      <c r="C27" t="n">
        <v>271.4337175792507</v>
      </c>
      <c r="D27" t="n">
        <v>58.05222857142857</v>
      </c>
      <c r="E27" t="n">
        <v>2.529771428571429</v>
      </c>
    </row>
    <row r="28">
      <c r="A28" t="inlineStr">
        <is>
          <t>600399</t>
        </is>
      </c>
      <c r="B28" t="n">
        <v>0.01038144805264542</v>
      </c>
      <c r="C28" t="n">
        <v>266.8304668304668</v>
      </c>
      <c r="D28" t="n">
        <v>8.361257142857143</v>
      </c>
      <c r="E28" t="n">
        <v>1.045314285714286</v>
      </c>
    </row>
    <row r="29">
      <c r="A29" t="inlineStr">
        <is>
          <t>600472</t>
        </is>
      </c>
      <c r="B29" t="n">
        <v>0.05110589960836377</v>
      </c>
      <c r="C29" t="n">
        <v>261.3668061366806</v>
      </c>
      <c r="D29" t="n">
        <v>39.71794285714286</v>
      </c>
      <c r="E29" t="n">
        <v>0</v>
      </c>
    </row>
    <row r="30">
      <c r="A30" t="inlineStr">
        <is>
          <t>600121</t>
        </is>
      </c>
      <c r="B30" t="n">
        <v>0.00774114112585618</v>
      </c>
      <c r="C30" t="n">
        <v>260</v>
      </c>
      <c r="D30" t="n">
        <v>3.095828571428571</v>
      </c>
      <c r="E30" t="n">
        <v>4.507428571428571</v>
      </c>
    </row>
    <row r="31">
      <c r="A31" t="inlineStr">
        <is>
          <t>002240</t>
        </is>
      </c>
      <c r="B31" t="n">
        <v>0.007857566019995413</v>
      </c>
      <c r="C31" t="n">
        <v>256.8840579710146</v>
      </c>
      <c r="D31" t="n">
        <v>15.79394285714286</v>
      </c>
      <c r="E31" t="n">
        <v>5.431714285714286</v>
      </c>
    </row>
    <row r="32">
      <c r="A32" t="inlineStr">
        <is>
          <t>603906</t>
        </is>
      </c>
      <c r="B32" t="n">
        <v>0.01041420639075542</v>
      </c>
      <c r="C32" t="n">
        <v>252.5316455696203</v>
      </c>
      <c r="D32" t="n">
        <v>23.76074285714286</v>
      </c>
      <c r="E32" t="n">
        <v>2.5808</v>
      </c>
    </row>
    <row r="33">
      <c r="A33" t="inlineStr">
        <is>
          <t>002444</t>
        </is>
      </c>
      <c r="B33" t="n">
        <v>0.01287455927908039</v>
      </c>
      <c r="C33" t="n">
        <v>252.2954091816367</v>
      </c>
      <c r="D33" t="n">
        <v>21.26108571428572</v>
      </c>
      <c r="E33" t="n">
        <v>1.900457142857143</v>
      </c>
    </row>
    <row r="34">
      <c r="A34" t="inlineStr">
        <is>
          <t>300225</t>
        </is>
      </c>
      <c r="B34" t="n">
        <v>0.0121960332273613</v>
      </c>
      <c r="C34" t="n">
        <v>251.5912897822445</v>
      </c>
      <c r="D34" t="n">
        <v>12.736</v>
      </c>
      <c r="E34" t="n">
        <v>5.905942857142857</v>
      </c>
    </row>
    <row r="35">
      <c r="A35" t="inlineStr">
        <is>
          <t>603110</t>
        </is>
      </c>
      <c r="B35" t="n">
        <v>0.0152182939916298</v>
      </c>
      <c r="C35" t="n">
        <v>251.4563106796117</v>
      </c>
      <c r="D35" t="n">
        <v>20.22028571428572</v>
      </c>
      <c r="E35" t="n">
        <v>3.7292</v>
      </c>
    </row>
    <row r="36">
      <c r="A36" t="inlineStr">
        <is>
          <t>002756</t>
        </is>
      </c>
      <c r="B36" t="n">
        <v>0.04234063303212993</v>
      </c>
      <c r="C36" t="n">
        <v>251.358024691358</v>
      </c>
      <c r="D36" t="n">
        <v>25.50365714285714</v>
      </c>
      <c r="E36" t="n">
        <v>3.4168</v>
      </c>
    </row>
    <row r="37">
      <c r="A37" t="inlineStr">
        <is>
          <t>600316</t>
        </is>
      </c>
      <c r="B37" t="n">
        <v>0.0260209180912244</v>
      </c>
      <c r="C37" t="n">
        <v>248.0938416422287</v>
      </c>
      <c r="D37" t="n">
        <v>32.30914285714285</v>
      </c>
      <c r="E37" t="n">
        <v>4.363885714285714</v>
      </c>
    </row>
    <row r="38">
      <c r="A38" t="inlineStr">
        <is>
          <t>002747</t>
        </is>
      </c>
      <c r="B38" t="n">
        <v>0.01378991751358956</v>
      </c>
      <c r="C38" t="n">
        <v>244.9715370018976</v>
      </c>
      <c r="D38" t="n">
        <v>20.12028571428571</v>
      </c>
      <c r="E38" t="n">
        <v>1.6648</v>
      </c>
    </row>
    <row r="39">
      <c r="A39" t="inlineStr">
        <is>
          <t>601888</t>
        </is>
      </c>
      <c r="B39" t="n">
        <v>0.07887607420289387</v>
      </c>
      <c r="C39" t="n">
        <v>238.1141495517985</v>
      </c>
      <c r="D39" t="n">
        <v>196.9870285714286</v>
      </c>
      <c r="E39" t="n">
        <v>0.7712571428571426</v>
      </c>
    </row>
    <row r="40">
      <c r="A40" t="inlineStr">
        <is>
          <t>002759</t>
        </is>
      </c>
      <c r="B40" t="n">
        <v>0.01347220534552992</v>
      </c>
      <c r="C40" t="n">
        <v>232.796486090776</v>
      </c>
      <c r="D40" t="n">
        <v>11.39148571428572</v>
      </c>
      <c r="E40" t="n">
        <v>3.831485714285714</v>
      </c>
    </row>
    <row r="41">
      <c r="A41" t="inlineStr">
        <is>
          <t>601908</t>
        </is>
      </c>
      <c r="B41" t="n">
        <v>0.005517853986618357</v>
      </c>
      <c r="C41" t="n">
        <v>232.0359281437126</v>
      </c>
      <c r="D41" t="n">
        <v>5.988971428571428</v>
      </c>
      <c r="E41" t="n">
        <v>3.087542857142858</v>
      </c>
    </row>
    <row r="42">
      <c r="A42" t="inlineStr">
        <is>
          <t>688169</t>
        </is>
      </c>
      <c r="B42" t="n">
        <v>0.6025818402743348</v>
      </c>
      <c r="C42" t="n">
        <v>229.6062696261306</v>
      </c>
      <c r="D42" t="n">
        <v>634.7710857142857</v>
      </c>
      <c r="E42" t="n">
        <v>3.041485714285714</v>
      </c>
    </row>
    <row r="43">
      <c r="A43" t="inlineStr">
        <is>
          <t>600438</t>
        </is>
      </c>
      <c r="B43" t="n">
        <v>0.01417987118418504</v>
      </c>
      <c r="C43" t="n">
        <v>229.1666666666667</v>
      </c>
      <c r="D43" t="n">
        <v>26.4252</v>
      </c>
      <c r="E43" t="n">
        <v>1.892971428571429</v>
      </c>
    </row>
    <row r="44">
      <c r="A44" t="inlineStr">
        <is>
          <t>603919</t>
        </is>
      </c>
      <c r="B44" t="n">
        <v>0.03273275177720877</v>
      </c>
      <c r="C44" t="n">
        <v>229.1139240506329</v>
      </c>
      <c r="D44" t="n">
        <v>26.01468571428571</v>
      </c>
      <c r="E44" t="n">
        <v>3.685142857142857</v>
      </c>
    </row>
    <row r="45">
      <c r="A45" t="inlineStr">
        <is>
          <t>002192</t>
        </is>
      </c>
      <c r="B45" t="n">
        <v>0.02483020845689871</v>
      </c>
      <c r="C45" t="n">
        <v>228.4345047923323</v>
      </c>
      <c r="D45" t="n">
        <v>22.8968</v>
      </c>
      <c r="E45" t="n">
        <v>1.9384</v>
      </c>
    </row>
    <row r="46">
      <c r="A46" t="inlineStr">
        <is>
          <t>002497</t>
        </is>
      </c>
      <c r="B46" t="n">
        <v>0.01339018471226591</v>
      </c>
      <c r="C46" t="n">
        <v>223.882503192848</v>
      </c>
      <c r="D46" t="n">
        <v>13.01685714285714</v>
      </c>
      <c r="E46" t="n">
        <v>6.611257142857143</v>
      </c>
    </row>
    <row r="47">
      <c r="A47" t="inlineStr">
        <is>
          <t>002612</t>
        </is>
      </c>
      <c r="B47" t="n">
        <v>0.01179726462461871</v>
      </c>
      <c r="C47" t="n">
        <v>222.8848821081831</v>
      </c>
      <c r="D47" t="n">
        <v>12.78257142857143</v>
      </c>
      <c r="E47" t="n">
        <v>7.587142857142857</v>
      </c>
    </row>
    <row r="48">
      <c r="A48" t="inlineStr">
        <is>
          <t>688333</t>
        </is>
      </c>
      <c r="B48" t="n">
        <v>0.0638536705868326</v>
      </c>
      <c r="C48" t="n">
        <v>221.1808422791082</v>
      </c>
      <c r="D48" t="n">
        <v>99.76571428571428</v>
      </c>
      <c r="E48" t="n">
        <v>4.805999999999999</v>
      </c>
    </row>
    <row r="49">
      <c r="A49" t="inlineStr">
        <is>
          <t>603915</t>
        </is>
      </c>
      <c r="B49" t="n">
        <v>0.01002592097439502</v>
      </c>
      <c r="C49" t="n">
        <v>221.0869565217391</v>
      </c>
      <c r="D49" t="n">
        <v>22.67725714285714</v>
      </c>
      <c r="E49" t="n">
        <v>4.455142857142857</v>
      </c>
    </row>
    <row r="50">
      <c r="A50" t="inlineStr">
        <is>
          <t>603806</t>
        </is>
      </c>
      <c r="B50" t="n">
        <v>0.02247936533646178</v>
      </c>
      <c r="C50" t="n">
        <v>219.0364277320799</v>
      </c>
      <c r="D50" t="n">
        <v>67.53542857142858</v>
      </c>
      <c r="E50" t="n">
        <v>0.6840571428571429</v>
      </c>
    </row>
    <row r="51">
      <c r="A51" t="inlineStr">
        <is>
          <t>600809</t>
        </is>
      </c>
      <c r="B51" t="n">
        <v>0.163643988201336</v>
      </c>
      <c r="C51" t="n">
        <v>217.2753172753173</v>
      </c>
      <c r="D51" t="n">
        <v>217.9870285714286</v>
      </c>
      <c r="E51" t="n">
        <v>0.6073142857142857</v>
      </c>
    </row>
    <row r="52">
      <c r="A52" t="inlineStr">
        <is>
          <t>600346</t>
        </is>
      </c>
      <c r="B52" t="n">
        <v>0.01194345379565719</v>
      </c>
      <c r="C52" t="n">
        <v>216.2327718223583</v>
      </c>
      <c r="D52" t="n">
        <v>20.93188571428571</v>
      </c>
      <c r="E52" t="n">
        <v>0.7524000000000001</v>
      </c>
    </row>
    <row r="53">
      <c r="A53" t="inlineStr">
        <is>
          <t>000301</t>
        </is>
      </c>
      <c r="B53" t="n">
        <v>0.004802096786760199</v>
      </c>
      <c r="C53" t="n">
        <v>214.2268041237114</v>
      </c>
      <c r="D53" t="n">
        <v>7.450914285714285</v>
      </c>
      <c r="E53" t="n">
        <v>1.628285714285714</v>
      </c>
    </row>
    <row r="54">
      <c r="A54" t="inlineStr">
        <is>
          <t>002493</t>
        </is>
      </c>
      <c r="B54" t="n">
        <v>0.01033974586521878</v>
      </c>
      <c r="C54" t="n">
        <v>213.43669250646</v>
      </c>
      <c r="D54" t="n">
        <v>20.00662857142857</v>
      </c>
      <c r="E54" t="n">
        <v>0.5258857142857143</v>
      </c>
    </row>
    <row r="55">
      <c r="A55" t="inlineStr">
        <is>
          <t>300014</t>
        </is>
      </c>
      <c r="B55" t="n">
        <v>0.02754711413449493</v>
      </c>
      <c r="C55" t="n">
        <v>209.1647331786543</v>
      </c>
      <c r="D55" t="n">
        <v>57.85274285714286</v>
      </c>
      <c r="E55" t="n">
        <v>1.909142857142857</v>
      </c>
    </row>
    <row r="56">
      <c r="A56" t="inlineStr">
        <is>
          <t>600660</t>
        </is>
      </c>
      <c r="B56" t="n">
        <v>0.02045144710401062</v>
      </c>
      <c r="C56" t="n">
        <v>207.176045431079</v>
      </c>
      <c r="D56" t="n">
        <v>32.83879999999999</v>
      </c>
      <c r="E56" t="n">
        <v>1.286914285714286</v>
      </c>
    </row>
    <row r="57">
      <c r="A57" t="inlineStr">
        <is>
          <t>601865</t>
        </is>
      </c>
      <c r="B57" t="n">
        <v>0.01768676511650424</v>
      </c>
      <c r="C57" t="n">
        <v>205.3557154276579</v>
      </c>
      <c r="D57" t="n">
        <v>27.66645714285714</v>
      </c>
      <c r="E57" t="n">
        <v>5.092114285714285</v>
      </c>
    </row>
    <row r="58">
      <c r="A58" t="inlineStr">
        <is>
          <t>300722</t>
        </is>
      </c>
      <c r="B58" t="n">
        <v>0.0732521768764928</v>
      </c>
      <c r="C58" t="n">
        <v>203.5031847133758</v>
      </c>
      <c r="D58" t="n">
        <v>39.7896</v>
      </c>
      <c r="E58" t="n">
        <v>20.02725714285714</v>
      </c>
    </row>
    <row r="59">
      <c r="A59" t="inlineStr">
        <is>
          <t>300726</t>
        </is>
      </c>
      <c r="B59" t="n">
        <v>0.02974702605192702</v>
      </c>
      <c r="C59" t="n">
        <v>202.9981024667931</v>
      </c>
      <c r="D59" t="n">
        <v>45.08291428571429</v>
      </c>
      <c r="E59" t="n">
        <v>6.111485714285713</v>
      </c>
    </row>
    <row r="60">
      <c r="A60" t="inlineStr">
        <is>
          <t>601015</t>
        </is>
      </c>
      <c r="B60" t="n">
        <v>0.001048997356862822</v>
      </c>
      <c r="C60" t="n">
        <v>201.171875</v>
      </c>
      <c r="D60" t="n">
        <v>3.323199999999999</v>
      </c>
      <c r="E60" t="n">
        <v>1.586514285714286</v>
      </c>
    </row>
    <row r="61">
      <c r="A61" t="inlineStr">
        <is>
          <t>000568</t>
        </is>
      </c>
      <c r="B61" t="n">
        <v>0.09366869574213421</v>
      </c>
      <c r="C61" t="n">
        <v>199.874715261959</v>
      </c>
      <c r="D61" t="n">
        <v>152.8382285714286</v>
      </c>
      <c r="E61" t="n">
        <v>0.9730285714285715</v>
      </c>
    </row>
    <row r="62">
      <c r="A62" t="inlineStr">
        <is>
          <t>002245</t>
        </is>
      </c>
      <c r="B62" t="n">
        <v>0.007194043766770682</v>
      </c>
      <c r="C62" t="n">
        <v>199.4987468671679</v>
      </c>
      <c r="D62" t="n">
        <v>6.727257142857143</v>
      </c>
      <c r="E62" t="n">
        <v>4.621371428571427</v>
      </c>
    </row>
    <row r="63">
      <c r="A63" t="inlineStr">
        <is>
          <t>002625</t>
        </is>
      </c>
      <c r="B63" t="n">
        <v>0.01408778027138641</v>
      </c>
      <c r="C63" t="n">
        <v>196.4601769911504</v>
      </c>
      <c r="D63" t="n">
        <v>17.91822857142857</v>
      </c>
      <c r="E63" t="n">
        <v>3.381657142857143</v>
      </c>
    </row>
    <row r="64">
      <c r="A64" t="inlineStr">
        <is>
          <t>600176</t>
        </is>
      </c>
      <c r="B64" t="n">
        <v>0.00691516540913955</v>
      </c>
      <c r="C64" t="n">
        <v>195.4264524103832</v>
      </c>
      <c r="D64" t="n">
        <v>14.02354285714286</v>
      </c>
      <c r="E64" t="n">
        <v>1.463257142857143</v>
      </c>
    </row>
    <row r="65">
      <c r="A65" t="inlineStr">
        <is>
          <t>600702</t>
        </is>
      </c>
      <c r="B65" t="n">
        <v>0.04592524229453172</v>
      </c>
      <c r="C65" t="n">
        <v>194.4267515923567</v>
      </c>
      <c r="D65" t="n">
        <v>46.9052</v>
      </c>
      <c r="E65" t="n">
        <v>3.726171428571428</v>
      </c>
    </row>
    <row r="66">
      <c r="A66" t="inlineStr">
        <is>
          <t>603218</t>
        </is>
      </c>
      <c r="B66" t="n">
        <v>0.0100313268038334</v>
      </c>
      <c r="C66" t="n">
        <v>192.5049309664694</v>
      </c>
      <c r="D66" t="n">
        <v>23.37302857142857</v>
      </c>
      <c r="E66" t="n">
        <v>1.311142857142857</v>
      </c>
    </row>
    <row r="67">
      <c r="A67" t="inlineStr">
        <is>
          <t>600559</t>
        </is>
      </c>
      <c r="B67" t="n">
        <v>0.01819760141746008</v>
      </c>
      <c r="C67" t="n">
        <v>189.6963123644252</v>
      </c>
      <c r="D67" t="n">
        <v>16.27417142857143</v>
      </c>
      <c r="E67" t="n">
        <v>7.465485714285714</v>
      </c>
    </row>
    <row r="68">
      <c r="A68" t="inlineStr">
        <is>
          <t>601899</t>
        </is>
      </c>
      <c r="B68" t="n">
        <v>0.003526279326553206</v>
      </c>
      <c r="C68" t="n">
        <v>187.9356568364611</v>
      </c>
      <c r="D68" t="n">
        <v>6.865199999999999</v>
      </c>
      <c r="E68" t="n">
        <v>1.467657142857143</v>
      </c>
    </row>
    <row r="69">
      <c r="A69" t="inlineStr">
        <is>
          <t>600199</t>
        </is>
      </c>
      <c r="B69" t="n">
        <v>0.01199422214665705</v>
      </c>
      <c r="C69" t="n">
        <v>187.4045801526718</v>
      </c>
      <c r="D69" t="n">
        <v>9.005885714285714</v>
      </c>
      <c r="E69" t="n">
        <v>6.659142857142856</v>
      </c>
    </row>
    <row r="70">
      <c r="A70" t="inlineStr">
        <is>
          <t>000762</t>
        </is>
      </c>
      <c r="B70" t="n">
        <v>0.003899879000747915</v>
      </c>
      <c r="C70" t="n">
        <v>187.1572871572872</v>
      </c>
      <c r="D70" t="n">
        <v>10.32062857142857</v>
      </c>
      <c r="E70" t="n">
        <v>4.061828571428571</v>
      </c>
    </row>
    <row r="71">
      <c r="A71" t="inlineStr">
        <is>
          <t>000516</t>
        </is>
      </c>
      <c r="B71" t="n">
        <v>0.004551929898672755</v>
      </c>
      <c r="C71" t="n">
        <v>187</v>
      </c>
      <c r="D71" t="n">
        <v>7.15</v>
      </c>
      <c r="E71" t="n">
        <v>2.2804</v>
      </c>
    </row>
    <row r="72">
      <c r="A72" t="inlineStr">
        <is>
          <t>603678</t>
        </is>
      </c>
      <c r="B72" t="n">
        <v>0.02771367590589086</v>
      </c>
      <c r="C72" t="n">
        <v>185.2167182662539</v>
      </c>
      <c r="D72" t="n">
        <v>44.15159999999999</v>
      </c>
      <c r="E72" t="n">
        <v>2.436457142857143</v>
      </c>
    </row>
    <row r="73">
      <c r="A73" t="inlineStr">
        <is>
          <t>300750</t>
        </is>
      </c>
      <c r="B73" t="n">
        <v>0.1167388674465377</v>
      </c>
      <c r="C73" t="n">
        <v>184.7540257054218</v>
      </c>
      <c r="D73" t="n">
        <v>230.9670857142857</v>
      </c>
      <c r="E73" t="n">
        <v>1.365257142857143</v>
      </c>
    </row>
    <row r="74">
      <c r="A74" t="inlineStr">
        <is>
          <t>300124</t>
        </is>
      </c>
      <c r="B74" t="n">
        <v>0.03828133824660346</v>
      </c>
      <c r="C74" t="n">
        <v>184.1685649202734</v>
      </c>
      <c r="D74" t="n">
        <v>62.06851428571429</v>
      </c>
      <c r="E74" t="n">
        <v>0.9508000000000002</v>
      </c>
    </row>
    <row r="75">
      <c r="A75" t="inlineStr">
        <is>
          <t>000913</t>
        </is>
      </c>
      <c r="B75" t="n">
        <v>0.01123228898848662</v>
      </c>
      <c r="C75" t="n">
        <v>183.7044534412955</v>
      </c>
      <c r="D75" t="n">
        <v>21.292</v>
      </c>
      <c r="E75" t="n">
        <v>1.596</v>
      </c>
    </row>
    <row r="76">
      <c r="A76" t="inlineStr">
        <is>
          <t>603128</t>
        </is>
      </c>
      <c r="B76" t="n">
        <v>0.002839200683040594</v>
      </c>
      <c r="C76" t="n">
        <v>182.9439252336448</v>
      </c>
      <c r="D76" t="n">
        <v>7.020571428571428</v>
      </c>
      <c r="E76" t="n">
        <v>3.415828571428571</v>
      </c>
    </row>
    <row r="77">
      <c r="A77" t="inlineStr">
        <is>
          <t>002460</t>
        </is>
      </c>
      <c r="B77" t="n">
        <v>0.04673201785539936</v>
      </c>
      <c r="C77" t="n">
        <v>181.8461538461539</v>
      </c>
      <c r="D77" t="n">
        <v>68.55931428571429</v>
      </c>
      <c r="E77" t="n">
        <v>3.655314285714286</v>
      </c>
    </row>
    <row r="78">
      <c r="A78" t="inlineStr">
        <is>
          <t>689009</t>
        </is>
      </c>
      <c r="B78" t="n">
        <v>0.01083292768300261</v>
      </c>
      <c r="C78" t="n">
        <v>181.2987012987013</v>
      </c>
      <c r="D78" t="n">
        <v>74.50349206349208</v>
      </c>
      <c r="E78" t="n">
        <v>19.29888888888889</v>
      </c>
    </row>
    <row r="79">
      <c r="A79" t="inlineStr">
        <is>
          <t>600409</t>
        </is>
      </c>
      <c r="B79" t="n">
        <v>0.003814394272245622</v>
      </c>
      <c r="C79" t="n">
        <v>181.1904761904762</v>
      </c>
      <c r="D79" t="n">
        <v>6.985657142857145</v>
      </c>
      <c r="E79" t="n">
        <v>2.268285714285714</v>
      </c>
    </row>
    <row r="80">
      <c r="A80" t="inlineStr">
        <is>
          <t>002163</t>
        </is>
      </c>
      <c r="B80" t="n">
        <v>0.007758958023274135</v>
      </c>
      <c r="C80" t="n">
        <v>179.7183098591549</v>
      </c>
      <c r="D80" t="n">
        <v>16.39628571428571</v>
      </c>
      <c r="E80" t="n">
        <v>4.490971428571429</v>
      </c>
    </row>
    <row r="81">
      <c r="A81" t="inlineStr">
        <is>
          <t>600893</t>
        </is>
      </c>
      <c r="B81" t="n">
        <v>0.02420062009782903</v>
      </c>
      <c r="C81" t="n">
        <v>177.9892428630534</v>
      </c>
      <c r="D81" t="n">
        <v>40.7408</v>
      </c>
      <c r="E81" t="n">
        <v>1.743142857142857</v>
      </c>
    </row>
    <row r="82">
      <c r="A82" t="inlineStr">
        <is>
          <t>300751</t>
        </is>
      </c>
      <c r="B82" t="n">
        <v>0.2435796915720977</v>
      </c>
      <c r="C82" t="n">
        <v>176.9230769230769</v>
      </c>
      <c r="D82" t="n">
        <v>397.705257142857</v>
      </c>
      <c r="E82" t="n">
        <v>2.724285714285714</v>
      </c>
    </row>
    <row r="83">
      <c r="A83" t="inlineStr">
        <is>
          <t>002459</t>
        </is>
      </c>
      <c r="B83" t="n">
        <v>0.01814681572075054</v>
      </c>
      <c r="C83" t="n">
        <v>176.4823451032645</v>
      </c>
      <c r="D83" t="n">
        <v>28.16405714285715</v>
      </c>
      <c r="E83" t="n">
        <v>4.359542857142857</v>
      </c>
    </row>
    <row r="84">
      <c r="A84" t="inlineStr">
        <is>
          <t>600586</t>
        </is>
      </c>
      <c r="B84" t="n">
        <v>0.002517028204089434</v>
      </c>
      <c r="C84" t="n">
        <v>175.5639097744361</v>
      </c>
      <c r="D84" t="n">
        <v>4.185485714285715</v>
      </c>
      <c r="E84" t="n">
        <v>4.009314285714285</v>
      </c>
    </row>
    <row r="85">
      <c r="A85" t="inlineStr">
        <is>
          <t>603799</t>
        </is>
      </c>
      <c r="B85" t="n">
        <v>0.0323774920052537</v>
      </c>
      <c r="C85" t="n">
        <v>175.1127395715896</v>
      </c>
      <c r="D85" t="n">
        <v>48.0004</v>
      </c>
      <c r="E85" t="n">
        <v>3.599257142857142</v>
      </c>
    </row>
    <row r="86">
      <c r="A86" t="inlineStr">
        <is>
          <t>603638</t>
        </is>
      </c>
      <c r="B86" t="n">
        <v>0.01616398875955079</v>
      </c>
      <c r="C86" t="n">
        <v>174.9518304431599</v>
      </c>
      <c r="D86" t="n">
        <v>55.97651428571428</v>
      </c>
      <c r="E86" t="n">
        <v>0.4185142857142856</v>
      </c>
    </row>
    <row r="87">
      <c r="A87" t="inlineStr">
        <is>
          <t>300648</t>
        </is>
      </c>
      <c r="B87" t="n">
        <v>0.01460458182475917</v>
      </c>
      <c r="C87" t="n">
        <v>173.972602739726</v>
      </c>
      <c r="D87" t="n">
        <v>28.81971428571428</v>
      </c>
      <c r="E87" t="n">
        <v>5.903942857142856</v>
      </c>
    </row>
    <row r="88">
      <c r="A88" t="inlineStr">
        <is>
          <t>601456</t>
        </is>
      </c>
      <c r="B88" t="n">
        <v>0.002962381815069103</v>
      </c>
      <c r="C88" t="n">
        <v>173.0392156862745</v>
      </c>
      <c r="D88" t="n">
        <v>17.41432432432432</v>
      </c>
      <c r="E88" t="n">
        <v>17.45567567567567</v>
      </c>
    </row>
    <row r="89">
      <c r="A89" t="inlineStr">
        <is>
          <t>603985</t>
        </is>
      </c>
      <c r="B89" t="n">
        <v>0.0110238682431307</v>
      </c>
      <c r="C89" t="n">
        <v>171.8367346938775</v>
      </c>
      <c r="D89" t="n">
        <v>25.06491428571428</v>
      </c>
      <c r="E89" t="n">
        <v>3.178571428571428</v>
      </c>
    </row>
    <row r="90">
      <c r="A90" t="inlineStr">
        <is>
          <t>000733</t>
        </is>
      </c>
      <c r="B90" t="n">
        <v>0.02012022728950063</v>
      </c>
      <c r="C90" t="n">
        <v>170.2318977756744</v>
      </c>
      <c r="D90" t="n">
        <v>39.7972</v>
      </c>
      <c r="E90" t="n">
        <v>3.335142857142857</v>
      </c>
    </row>
    <row r="91">
      <c r="A91" t="inlineStr">
        <is>
          <t>300824</t>
        </is>
      </c>
      <c r="B91" t="n">
        <v>0.005896980318182797</v>
      </c>
      <c r="C91" t="n">
        <v>169.9177438307873</v>
      </c>
      <c r="D91" t="n">
        <v>29.46328859060403</v>
      </c>
      <c r="E91" t="n">
        <v>12.24651006711409</v>
      </c>
    </row>
    <row r="92">
      <c r="A92" t="inlineStr">
        <is>
          <t>000615</t>
        </is>
      </c>
      <c r="B92" t="n">
        <v>0.003206921707705256</v>
      </c>
      <c r="C92" t="n">
        <v>168.1159420289855</v>
      </c>
      <c r="D92" t="n">
        <v>5.094685714285714</v>
      </c>
      <c r="E92" t="n">
        <v>2.942342857142857</v>
      </c>
    </row>
    <row r="93">
      <c r="A93" t="inlineStr">
        <is>
          <t>002064</t>
        </is>
      </c>
      <c r="B93" t="n">
        <v>0.00350201386518865</v>
      </c>
      <c r="C93" t="n">
        <v>164.5224171539961</v>
      </c>
      <c r="D93" t="n">
        <v>7.961714285714287</v>
      </c>
      <c r="E93" t="n">
        <v>1.867885714285714</v>
      </c>
    </row>
    <row r="94">
      <c r="A94" t="inlineStr">
        <is>
          <t>002568</t>
        </is>
      </c>
      <c r="B94" t="n">
        <v>0.03920005158402923</v>
      </c>
      <c r="C94" t="n">
        <v>164.3973214285714</v>
      </c>
      <c r="D94" t="n">
        <v>66.83977142857144</v>
      </c>
      <c r="E94" t="n">
        <v>1.306114285714286</v>
      </c>
    </row>
    <row r="95">
      <c r="A95" t="inlineStr">
        <is>
          <t>300855</t>
        </is>
      </c>
      <c r="B95" t="n">
        <v>0.006298025504241207</v>
      </c>
      <c r="C95" t="n">
        <v>162.9213483146067</v>
      </c>
      <c r="D95" t="n">
        <v>43.13929133858269</v>
      </c>
      <c r="E95" t="n">
        <v>12.6640157480315</v>
      </c>
    </row>
    <row r="96">
      <c r="A96" t="inlineStr">
        <is>
          <t>688598</t>
        </is>
      </c>
      <c r="B96" t="n">
        <v>0.06352721903129417</v>
      </c>
      <c r="C96" t="n">
        <v>162.4614027348919</v>
      </c>
      <c r="D96" t="n">
        <v>118.4204624277457</v>
      </c>
      <c r="E96" t="n">
        <v>9.784104046242776</v>
      </c>
    </row>
    <row r="97">
      <c r="A97" t="inlineStr">
        <is>
          <t>300842</t>
        </is>
      </c>
      <c r="B97" t="n">
        <v>0.01179586243933826</v>
      </c>
      <c r="C97" t="n">
        <v>161.792863359443</v>
      </c>
      <c r="D97" t="n">
        <v>68.66793333333332</v>
      </c>
      <c r="E97" t="n">
        <v>11.49046666666667</v>
      </c>
    </row>
    <row r="98">
      <c r="A98" t="inlineStr">
        <is>
          <t>600309</t>
        </is>
      </c>
      <c r="B98" t="n">
        <v>0.02542154235152023</v>
      </c>
      <c r="C98" t="n">
        <v>161.6864236188772</v>
      </c>
      <c r="D98" t="n">
        <v>73.39137142857142</v>
      </c>
      <c r="E98" t="n">
        <v>1.310057142857143</v>
      </c>
    </row>
    <row r="99">
      <c r="A99" t="inlineStr">
        <is>
          <t>002601</t>
        </is>
      </c>
      <c r="B99" t="n">
        <v>0.009652440467629581</v>
      </c>
      <c r="C99" t="n">
        <v>161.1940298507463</v>
      </c>
      <c r="D99" t="n">
        <v>25.80268571428572</v>
      </c>
      <c r="E99" t="n">
        <v>1.861942857142857</v>
      </c>
    </row>
    <row r="100">
      <c r="A100" t="inlineStr">
        <is>
          <t>300581</t>
        </is>
      </c>
      <c r="B100" t="n">
        <v>0.03560654576991418</v>
      </c>
      <c r="C100" t="n">
        <v>159.65801139962</v>
      </c>
      <c r="D100" t="n">
        <v>28.53919999999999</v>
      </c>
      <c r="E100" t="n">
        <v>6.724514285714287</v>
      </c>
    </row>
    <row r="101">
      <c r="A101" t="inlineStr">
        <is>
          <t>300087</t>
        </is>
      </c>
      <c r="B101" t="n">
        <v>0.01061330529532113</v>
      </c>
      <c r="C101" t="n">
        <v>158.7621178225205</v>
      </c>
      <c r="D101" t="n">
        <v>20.1336</v>
      </c>
      <c r="E101" t="n">
        <v>4.760228571428571</v>
      </c>
    </row>
    <row r="102">
      <c r="A102" t="inlineStr">
        <is>
          <t>601168</t>
        </is>
      </c>
      <c r="B102" t="n">
        <v>0.00545448287198697</v>
      </c>
      <c r="C102" t="n">
        <v>158.6538461538461</v>
      </c>
      <c r="D102" t="n">
        <v>9.364571428571429</v>
      </c>
      <c r="E102" t="n">
        <v>2.277371428571428</v>
      </c>
    </row>
    <row r="103">
      <c r="A103" t="inlineStr">
        <is>
          <t>300390</t>
        </is>
      </c>
      <c r="B103" t="n">
        <v>0.005108505569012742</v>
      </c>
      <c r="C103" t="n">
        <v>157.8947368421053</v>
      </c>
      <c r="D103" t="n">
        <v>17.31582857142857</v>
      </c>
      <c r="E103" t="n">
        <v>6.35697142857143</v>
      </c>
    </row>
    <row r="104">
      <c r="A104" t="inlineStr">
        <is>
          <t>300791</t>
        </is>
      </c>
      <c r="B104" t="n">
        <v>0.02438035582607793</v>
      </c>
      <c r="C104" t="n">
        <v>157.6307112576543</v>
      </c>
      <c r="D104" t="n">
        <v>87.55925714285713</v>
      </c>
      <c r="E104" t="n">
        <v>5.504114285714286</v>
      </c>
    </row>
    <row r="105">
      <c r="A105" t="inlineStr">
        <is>
          <t>603187</t>
        </is>
      </c>
      <c r="B105" t="n">
        <v>0.01088826719132814</v>
      </c>
      <c r="C105" t="n">
        <v>157.423833397609</v>
      </c>
      <c r="D105" t="n">
        <v>49.49634285714286</v>
      </c>
      <c r="E105" t="n">
        <v>2.679371428571428</v>
      </c>
    </row>
    <row r="106">
      <c r="A106" t="inlineStr">
        <is>
          <t>002812</t>
        </is>
      </c>
      <c r="B106" t="n">
        <v>0.0427665354917989</v>
      </c>
      <c r="C106" t="n">
        <v>156.892697466468</v>
      </c>
      <c r="D106" t="n">
        <v>92.21891428571428</v>
      </c>
      <c r="E106" t="n">
        <v>1.404457142857143</v>
      </c>
    </row>
    <row r="107">
      <c r="A107" t="inlineStr">
        <is>
          <t>300593</t>
        </is>
      </c>
      <c r="B107" t="n">
        <v>0.008879847934613262</v>
      </c>
      <c r="C107" t="n">
        <v>155.781359495445</v>
      </c>
      <c r="D107" t="n">
        <v>21.27045714285714</v>
      </c>
      <c r="E107" t="n">
        <v>8.168628571428572</v>
      </c>
    </row>
    <row r="108">
      <c r="A108" t="inlineStr">
        <is>
          <t>603583</t>
        </is>
      </c>
      <c r="B108" t="n">
        <v>0.01590823870614876</v>
      </c>
      <c r="C108" t="n">
        <v>155.6453786041498</v>
      </c>
      <c r="D108" t="n">
        <v>63.57537142857144</v>
      </c>
      <c r="E108" t="n">
        <v>1.606685714285714</v>
      </c>
    </row>
    <row r="109">
      <c r="A109" t="inlineStr">
        <is>
          <t>300443</t>
        </is>
      </c>
      <c r="B109" t="n">
        <v>0.008677636643776177</v>
      </c>
      <c r="C109" t="n">
        <v>154.3026706231454</v>
      </c>
      <c r="D109" t="n">
        <v>27.80331428571429</v>
      </c>
      <c r="E109" t="n">
        <v>8.477657142857142</v>
      </c>
    </row>
    <row r="110">
      <c r="A110" t="inlineStr">
        <is>
          <t>688536</t>
        </is>
      </c>
      <c r="B110" t="n">
        <v>0.0972075643823755</v>
      </c>
      <c r="C110" t="n">
        <v>154.0439024390244</v>
      </c>
      <c r="D110" t="n">
        <v>365.9017647058823</v>
      </c>
      <c r="E110" t="n">
        <v>7.695999999999998</v>
      </c>
    </row>
    <row r="111">
      <c r="A111" t="inlineStr">
        <is>
          <t>603026</t>
        </is>
      </c>
      <c r="B111" t="n">
        <v>0.01501812653049937</v>
      </c>
      <c r="C111" t="n">
        <v>153.852140077821</v>
      </c>
      <c r="D111" t="n">
        <v>41.32685714285715</v>
      </c>
      <c r="E111" t="n">
        <v>4.958571428571428</v>
      </c>
    </row>
    <row r="112">
      <c r="A112" t="inlineStr">
        <is>
          <t>002920</t>
        </is>
      </c>
      <c r="B112" t="n">
        <v>0.01733649091695484</v>
      </c>
      <c r="C112" t="n">
        <v>153.4962805526036</v>
      </c>
      <c r="D112" t="n">
        <v>71.25434285714286</v>
      </c>
      <c r="E112" t="n">
        <v>3.367257142857143</v>
      </c>
    </row>
    <row r="113">
      <c r="A113" t="inlineStr">
        <is>
          <t>600859</t>
        </is>
      </c>
      <c r="B113" t="n">
        <v>0.02762614050638244</v>
      </c>
      <c r="C113" t="n">
        <v>153.370340999207</v>
      </c>
      <c r="D113" t="n">
        <v>42.10634285714286</v>
      </c>
      <c r="E113" t="n">
        <v>4.104285714285713</v>
      </c>
    </row>
    <row r="114">
      <c r="A114" t="inlineStr">
        <is>
          <t>688390</t>
        </is>
      </c>
      <c r="B114" t="n">
        <v>0.08226625829539232</v>
      </c>
      <c r="C114" t="n">
        <v>153.3333333333333</v>
      </c>
      <c r="D114" t="n">
        <v>195.2273958333334</v>
      </c>
      <c r="E114" t="n">
        <v>8.120312499999999</v>
      </c>
    </row>
    <row r="115">
      <c r="A115" t="inlineStr">
        <is>
          <t>600827</t>
        </is>
      </c>
      <c r="B115" t="n">
        <v>0.005092719208351622</v>
      </c>
      <c r="C115" t="n">
        <v>152.1220159151194</v>
      </c>
      <c r="D115" t="n">
        <v>15.61702857142857</v>
      </c>
      <c r="E115" t="n">
        <v>2.246971428571428</v>
      </c>
    </row>
    <row r="116">
      <c r="A116" t="inlineStr">
        <is>
          <t>300829</t>
        </is>
      </c>
      <c r="B116" t="n">
        <v>0.0209938251683466</v>
      </c>
      <c r="C116" t="n">
        <v>151.6530797101449</v>
      </c>
      <c r="D116" t="n">
        <v>86.78177142857143</v>
      </c>
      <c r="E116" t="n">
        <v>11.14748571428571</v>
      </c>
    </row>
    <row r="117">
      <c r="A117" t="inlineStr">
        <is>
          <t>002906</t>
        </is>
      </c>
      <c r="B117" t="n">
        <v>0.008252336698170847</v>
      </c>
      <c r="C117" t="n">
        <v>150.7385524372231</v>
      </c>
      <c r="D117" t="n">
        <v>20.59485714285714</v>
      </c>
      <c r="E117" t="n">
        <v>2.35</v>
      </c>
    </row>
    <row r="118">
      <c r="A118" t="inlineStr">
        <is>
          <t>688017</t>
        </is>
      </c>
      <c r="B118" t="n">
        <v>0.04735522219661887</v>
      </c>
      <c r="C118" t="n">
        <v>149.686068216528</v>
      </c>
      <c r="D118" t="n">
        <v>105.7636633663366</v>
      </c>
      <c r="E118" t="n">
        <v>6.475148514851485</v>
      </c>
    </row>
    <row r="119">
      <c r="A119" t="inlineStr">
        <is>
          <t>300450</t>
        </is>
      </c>
      <c r="B119" t="n">
        <v>0.02345521222934708</v>
      </c>
      <c r="C119" t="n">
        <v>148.7754575921629</v>
      </c>
      <c r="D119" t="n">
        <v>56.54342857142857</v>
      </c>
      <c r="E119" t="n">
        <v>1.787085714285714</v>
      </c>
    </row>
    <row r="120">
      <c r="A120" t="inlineStr">
        <is>
          <t>601636</t>
        </is>
      </c>
      <c r="B120" t="n">
        <v>0.003991206419298495</v>
      </c>
      <c r="C120" t="n">
        <v>148.5604606525912</v>
      </c>
      <c r="D120" t="n">
        <v>9.076857142857142</v>
      </c>
      <c r="E120" t="n">
        <v>2.470228571428572</v>
      </c>
    </row>
    <row r="121">
      <c r="A121" t="inlineStr">
        <is>
          <t>603976</t>
        </is>
      </c>
      <c r="B121" t="n">
        <v>0.03590899149030285</v>
      </c>
      <c r="C121" t="n">
        <v>148.5093696763203</v>
      </c>
      <c r="D121" t="n">
        <v>60.41634285714286</v>
      </c>
      <c r="E121" t="n">
        <v>16.21291428571429</v>
      </c>
    </row>
    <row r="122">
      <c r="A122" t="inlineStr">
        <is>
          <t>300705</t>
        </is>
      </c>
      <c r="B122" t="n">
        <v>0.007133329884669105</v>
      </c>
      <c r="C122" t="n">
        <v>148.2758620689655</v>
      </c>
      <c r="D122" t="n">
        <v>20.23605714285714</v>
      </c>
      <c r="E122" t="n">
        <v>4.164000000000001</v>
      </c>
    </row>
    <row r="123">
      <c r="A123" t="inlineStr">
        <is>
          <t>688408</t>
        </is>
      </c>
      <c r="B123" t="n">
        <v>0.03020913378320276</v>
      </c>
      <c r="C123" t="n">
        <v>147.8920308483291</v>
      </c>
      <c r="D123" t="n">
        <v>139.4621782178218</v>
      </c>
      <c r="E123" t="n">
        <v>5.920396039603959</v>
      </c>
    </row>
    <row r="124">
      <c r="A124" t="inlineStr">
        <is>
          <t>603301</t>
        </is>
      </c>
      <c r="B124" t="n">
        <v>0.02233248777703622</v>
      </c>
      <c r="C124" t="n">
        <v>147.3079684134961</v>
      </c>
      <c r="D124" t="n">
        <v>64.15697142857144</v>
      </c>
      <c r="E124" t="n">
        <v>8.739257142857142</v>
      </c>
    </row>
    <row r="125">
      <c r="A125" t="inlineStr">
        <is>
          <t>601100</t>
        </is>
      </c>
      <c r="B125" t="n">
        <v>0.03983910383548136</v>
      </c>
      <c r="C125" t="n">
        <v>146.8579511012326</v>
      </c>
      <c r="D125" t="n">
        <v>75.54622857142857</v>
      </c>
      <c r="E125" t="n">
        <v>0.4837714285714286</v>
      </c>
    </row>
    <row r="126">
      <c r="A126" t="inlineStr">
        <is>
          <t>002541</t>
        </is>
      </c>
      <c r="B126" t="n">
        <v>0.01288618223646475</v>
      </c>
      <c r="C126" t="n">
        <v>146.8347639484978</v>
      </c>
      <c r="D126" t="n">
        <v>37.35337142857143</v>
      </c>
      <c r="E126" t="n">
        <v>2.3064</v>
      </c>
    </row>
    <row r="127">
      <c r="A127" t="inlineStr">
        <is>
          <t>600426</t>
        </is>
      </c>
      <c r="B127" t="n">
        <v>0.01212415173183731</v>
      </c>
      <c r="C127" t="n">
        <v>146.7524868344061</v>
      </c>
      <c r="D127" t="n">
        <v>27.75868571428572</v>
      </c>
      <c r="E127" t="n">
        <v>0.9777142857142859</v>
      </c>
    </row>
    <row r="128">
      <c r="A128" t="inlineStr">
        <is>
          <t>300243</t>
        </is>
      </c>
      <c r="B128" t="n">
        <v>0.003966214394133901</v>
      </c>
      <c r="C128" t="n">
        <v>146.3126843657817</v>
      </c>
      <c r="D128" t="n">
        <v>12.2728</v>
      </c>
      <c r="E128" t="n">
        <v>3.849942857142857</v>
      </c>
    </row>
    <row r="129">
      <c r="A129" t="inlineStr">
        <is>
          <t>300059</t>
        </is>
      </c>
      <c r="B129" t="n">
        <v>0.00699251414694922</v>
      </c>
      <c r="C129" t="n">
        <v>146.1021505376343</v>
      </c>
      <c r="D129" t="n">
        <v>25.01028571428571</v>
      </c>
      <c r="E129" t="n">
        <v>4.543828571428572</v>
      </c>
    </row>
    <row r="130">
      <c r="A130" t="inlineStr">
        <is>
          <t>300832</t>
        </is>
      </c>
      <c r="B130" t="n">
        <v>0.01809253153330448</v>
      </c>
      <c r="C130" t="n">
        <v>146.0413238251966</v>
      </c>
      <c r="D130" t="n">
        <v>153.6498857142857</v>
      </c>
      <c r="E130" t="n">
        <v>6.567657142857144</v>
      </c>
    </row>
    <row r="131">
      <c r="A131" t="inlineStr">
        <is>
          <t>300151</t>
        </is>
      </c>
      <c r="B131" t="n">
        <v>0.00648890817640087</v>
      </c>
      <c r="C131" t="n">
        <v>145.1882845188285</v>
      </c>
      <c r="D131" t="n">
        <v>21.7512</v>
      </c>
      <c r="E131" t="n">
        <v>3.219142857142856</v>
      </c>
    </row>
    <row r="132">
      <c r="A132" t="inlineStr">
        <is>
          <t>600110</t>
        </is>
      </c>
      <c r="B132" t="n">
        <v>0.003463671627399323</v>
      </c>
      <c r="C132" t="n">
        <v>144.3708609271523</v>
      </c>
      <c r="D132" t="n">
        <v>6.4172</v>
      </c>
      <c r="E132" t="n">
        <v>4.305885714285714</v>
      </c>
    </row>
    <row r="133">
      <c r="A133" t="inlineStr">
        <is>
          <t>300073</t>
        </is>
      </c>
      <c r="B133" t="n">
        <v>0.01984339469449101</v>
      </c>
      <c r="C133" t="n">
        <v>144.3593018305662</v>
      </c>
      <c r="D133" t="n">
        <v>42.46851428571428</v>
      </c>
      <c r="E133" t="n">
        <v>3.895771428571429</v>
      </c>
    </row>
    <row r="134">
      <c r="A134" t="inlineStr">
        <is>
          <t>002985</t>
        </is>
      </c>
      <c r="B134" t="n">
        <v>0.04367677688869393</v>
      </c>
      <c r="C134" t="n">
        <v>144.3471918307805</v>
      </c>
      <c r="D134" t="n">
        <v>156.0181142857143</v>
      </c>
      <c r="E134" t="n">
        <v>8.491200000000001</v>
      </c>
    </row>
    <row r="135">
      <c r="A135" t="inlineStr">
        <is>
          <t>000816</t>
        </is>
      </c>
      <c r="B135" t="n">
        <v>0.003317057656795165</v>
      </c>
      <c r="C135" t="n">
        <v>143.609022556391</v>
      </c>
      <c r="D135" t="n">
        <v>2.209657142857143</v>
      </c>
      <c r="E135" t="n">
        <v>5.786457142857143</v>
      </c>
    </row>
    <row r="136">
      <c r="A136" t="inlineStr">
        <is>
          <t>002648</t>
        </is>
      </c>
      <c r="B136" t="n">
        <v>0.006912045998206902</v>
      </c>
      <c r="C136" t="n">
        <v>143.5389133627019</v>
      </c>
      <c r="D136" t="n">
        <v>21.07725714285714</v>
      </c>
      <c r="E136" t="n">
        <v>1.185371428571429</v>
      </c>
    </row>
    <row r="137">
      <c r="A137" t="inlineStr">
        <is>
          <t>300323</t>
        </is>
      </c>
      <c r="B137" t="n">
        <v>0.004311349185063103</v>
      </c>
      <c r="C137" t="n">
        <v>143.4426229508197</v>
      </c>
      <c r="D137" t="n">
        <v>10.19628571428571</v>
      </c>
      <c r="E137" t="n">
        <v>3.371257142857143</v>
      </c>
    </row>
    <row r="138">
      <c r="A138" t="inlineStr">
        <is>
          <t>603882</t>
        </is>
      </c>
      <c r="B138" t="n">
        <v>0.02331962369197489</v>
      </c>
      <c r="C138" t="n">
        <v>143.0764774044032</v>
      </c>
      <c r="D138" t="n">
        <v>99.44754285714285</v>
      </c>
      <c r="E138" t="n">
        <v>1.628628571428571</v>
      </c>
    </row>
    <row r="139">
      <c r="A139" t="inlineStr">
        <is>
          <t>002407</t>
        </is>
      </c>
      <c r="B139" t="n">
        <v>0.005003103807919112</v>
      </c>
      <c r="C139" t="n">
        <v>142.9657794676806</v>
      </c>
      <c r="D139" t="n">
        <v>14.06462857142857</v>
      </c>
      <c r="E139" t="n">
        <v>7.522285714285715</v>
      </c>
    </row>
    <row r="140">
      <c r="A140" t="inlineStr">
        <is>
          <t>603489</t>
        </is>
      </c>
      <c r="B140" t="n">
        <v>0.03158498861716017</v>
      </c>
      <c r="C140" t="n">
        <v>141.5730337078652</v>
      </c>
      <c r="D140" t="n">
        <v>164.2337142857143</v>
      </c>
      <c r="E140" t="n">
        <v>2.746628571428571</v>
      </c>
    </row>
    <row r="141">
      <c r="A141" t="inlineStr">
        <is>
          <t>300759</t>
        </is>
      </c>
      <c r="B141" t="n">
        <v>0.01694820934365465</v>
      </c>
      <c r="C141" t="n">
        <v>140.9737248840804</v>
      </c>
      <c r="D141" t="n">
        <v>102.6487428571428</v>
      </c>
      <c r="E141" t="n">
        <v>1.654742857142857</v>
      </c>
    </row>
    <row r="142">
      <c r="A142" t="inlineStr">
        <is>
          <t>600532</t>
        </is>
      </c>
      <c r="B142" t="n">
        <v>0.002656072550751086</v>
      </c>
      <c r="C142" t="n">
        <v>140.587219343696</v>
      </c>
      <c r="D142" t="n">
        <v>10.71685714285714</v>
      </c>
      <c r="E142" t="n">
        <v>2.2644</v>
      </c>
    </row>
    <row r="143">
      <c r="A143" t="inlineStr">
        <is>
          <t>002919</t>
        </is>
      </c>
      <c r="B143" t="n">
        <v>0.03088425788275664</v>
      </c>
      <c r="C143" t="n">
        <v>139.9017802332719</v>
      </c>
      <c r="D143" t="n">
        <v>33.496</v>
      </c>
      <c r="E143" t="n">
        <v>8.213142857142858</v>
      </c>
    </row>
    <row r="144">
      <c r="A144" t="inlineStr">
        <is>
          <t>000626</t>
        </is>
      </c>
      <c r="B144" t="n">
        <v>0.00459872581645315</v>
      </c>
      <c r="C144" t="n">
        <v>139.504132231405</v>
      </c>
      <c r="D144" t="n">
        <v>8.611485714285715</v>
      </c>
      <c r="E144" t="n">
        <v>1.019542857142857</v>
      </c>
    </row>
    <row r="145">
      <c r="A145" t="inlineStr">
        <is>
          <t>603416</t>
        </is>
      </c>
      <c r="B145" t="n">
        <v>0.03725973481919498</v>
      </c>
      <c r="C145" t="n">
        <v>139.2945239269857</v>
      </c>
      <c r="D145" t="n">
        <v>71.56171428571429</v>
      </c>
      <c r="E145" t="n">
        <v>2.1484</v>
      </c>
    </row>
    <row r="146">
      <c r="A146" t="inlineStr">
        <is>
          <t>600763</t>
        </is>
      </c>
      <c r="B146" t="n">
        <v>0.0627988734440829</v>
      </c>
      <c r="C146" t="n">
        <v>138.5234798314269</v>
      </c>
      <c r="D146" t="n">
        <v>205.7245714285714</v>
      </c>
      <c r="E146" t="n">
        <v>0.8661142857142858</v>
      </c>
    </row>
    <row r="147">
      <c r="A147" t="inlineStr">
        <is>
          <t>000039</t>
        </is>
      </c>
      <c r="B147" t="n">
        <v>0.006353815865951885</v>
      </c>
      <c r="C147" t="n">
        <v>137.7537212449256</v>
      </c>
      <c r="D147" t="n">
        <v>10.77108571428571</v>
      </c>
      <c r="E147" t="n">
        <v>1.563428571428572</v>
      </c>
    </row>
    <row r="148">
      <c r="A148" t="inlineStr">
        <is>
          <t>000408</t>
        </is>
      </c>
      <c r="B148" t="n">
        <v>0.0009558225492636361</v>
      </c>
      <c r="C148" t="n">
        <v>137.597911227154</v>
      </c>
      <c r="D148" t="n">
        <v>7.285428571428573</v>
      </c>
      <c r="E148" t="n">
        <v>1.492057142857143</v>
      </c>
    </row>
    <row r="149">
      <c r="A149" t="inlineStr">
        <is>
          <t>300496</t>
        </is>
      </c>
      <c r="B149" t="n">
        <v>0.02388602827182752</v>
      </c>
      <c r="C149" t="n">
        <v>136.3246505717916</v>
      </c>
      <c r="D149" t="n">
        <v>91.18754285714286</v>
      </c>
      <c r="E149" t="n">
        <v>3.088857142857143</v>
      </c>
    </row>
    <row r="150">
      <c r="A150" t="inlineStr">
        <is>
          <t>300896</t>
        </is>
      </c>
      <c r="B150" t="n">
        <v>0.1344539436843216</v>
      </c>
      <c r="C150" t="n">
        <v>135.2249338429874</v>
      </c>
      <c r="D150" t="n">
        <v>577.690875</v>
      </c>
      <c r="E150" t="n">
        <v>6.571125</v>
      </c>
    </row>
    <row r="151">
      <c r="A151" t="inlineStr">
        <is>
          <t>688202</t>
        </is>
      </c>
      <c r="B151" t="n">
        <v>0.03650256187338223</v>
      </c>
      <c r="C151" t="n">
        <v>134.8349514563106</v>
      </c>
      <c r="D151" t="n">
        <v>152.5514857142857</v>
      </c>
      <c r="E151" t="n">
        <v>4.746342857142858</v>
      </c>
    </row>
    <row r="152">
      <c r="A152" t="inlineStr">
        <is>
          <t>002149</t>
        </is>
      </c>
      <c r="B152" t="n">
        <v>0.006294158921587402</v>
      </c>
      <c r="C152" t="n">
        <v>134.789391575663</v>
      </c>
      <c r="D152" t="n">
        <v>9.565771428571431</v>
      </c>
      <c r="E152" t="n">
        <v>5.032514285714285</v>
      </c>
    </row>
    <row r="153">
      <c r="A153" t="inlineStr">
        <is>
          <t>600132</t>
        </is>
      </c>
      <c r="B153" t="n">
        <v>0.03334417542301311</v>
      </c>
      <c r="C153" t="n">
        <v>134.5566286215979</v>
      </c>
      <c r="D153" t="n">
        <v>91.90777142857144</v>
      </c>
      <c r="E153" t="n">
        <v>0.6056571428571428</v>
      </c>
    </row>
    <row r="154">
      <c r="A154" t="inlineStr">
        <is>
          <t>002810</t>
        </is>
      </c>
      <c r="B154" t="n">
        <v>0.005344657774518959</v>
      </c>
      <c r="C154" t="n">
        <v>134.4632768361582</v>
      </c>
      <c r="D154" t="n">
        <v>35.87445714285714</v>
      </c>
      <c r="E154" t="n">
        <v>2.344114285714286</v>
      </c>
    </row>
    <row r="155">
      <c r="A155" t="inlineStr">
        <is>
          <t>002571</t>
        </is>
      </c>
      <c r="B155" t="n">
        <v>0.003510016885796855</v>
      </c>
      <c r="C155" t="n">
        <v>134.0380549682875</v>
      </c>
      <c r="D155" t="n">
        <v>7.290685714285714</v>
      </c>
      <c r="E155" t="n">
        <v>6.078171428571427</v>
      </c>
    </row>
    <row r="156">
      <c r="A156" t="inlineStr">
        <is>
          <t>300999</t>
        </is>
      </c>
      <c r="B156" t="n">
        <v>0.06084841249921898</v>
      </c>
      <c r="C156" t="n">
        <v>133.6785714285714</v>
      </c>
      <c r="D156" t="n">
        <v>82.39287671232877</v>
      </c>
      <c r="E156" t="n">
        <v>19.7054794520548</v>
      </c>
    </row>
    <row r="157">
      <c r="A157" t="inlineStr">
        <is>
          <t>600760</t>
        </is>
      </c>
      <c r="B157" t="n">
        <v>0.02427276506012334</v>
      </c>
      <c r="C157" t="n">
        <v>133.3142693737489</v>
      </c>
      <c r="D157" t="n">
        <v>57.15491428571429</v>
      </c>
      <c r="E157" t="n">
        <v>4.704685714285715</v>
      </c>
    </row>
    <row r="158">
      <c r="A158" t="inlineStr">
        <is>
          <t>002027</t>
        </is>
      </c>
      <c r="B158" t="n">
        <v>0.003212919946488128</v>
      </c>
      <c r="C158" t="n">
        <v>132.9192546583851</v>
      </c>
      <c r="D158" t="n">
        <v>7.8472</v>
      </c>
      <c r="E158" t="n">
        <v>1.030171428571429</v>
      </c>
    </row>
    <row r="159">
      <c r="A159" t="inlineStr">
        <is>
          <t>300082</t>
        </is>
      </c>
      <c r="B159" t="n">
        <v>0.00291795876388182</v>
      </c>
      <c r="C159" t="n">
        <v>132.8308207705193</v>
      </c>
      <c r="D159" t="n">
        <v>9.011828571428572</v>
      </c>
      <c r="E159" t="n">
        <v>2.446342857142857</v>
      </c>
    </row>
    <row r="160">
      <c r="A160" t="inlineStr">
        <is>
          <t>002304</t>
        </is>
      </c>
      <c r="B160" t="n">
        <v>0.06139544006411737</v>
      </c>
      <c r="C160" t="n">
        <v>130.8908803373748</v>
      </c>
      <c r="D160" t="n">
        <v>153.3194285714286</v>
      </c>
      <c r="E160" t="n">
        <v>0.7417714285714286</v>
      </c>
    </row>
    <row r="161">
      <c r="A161" t="inlineStr">
        <is>
          <t>688002</t>
        </is>
      </c>
      <c r="B161" t="n">
        <v>0.03048380969896758</v>
      </c>
      <c r="C161" t="n">
        <v>130.2374893977947</v>
      </c>
      <c r="D161" t="n">
        <v>81.0308</v>
      </c>
      <c r="E161" t="n">
        <v>3.689542857142857</v>
      </c>
    </row>
    <row r="162">
      <c r="A162" t="inlineStr">
        <is>
          <t>603063</t>
        </is>
      </c>
      <c r="B162" t="n">
        <v>0.009654111766921814</v>
      </c>
      <c r="C162" t="n">
        <v>129.2993630573248</v>
      </c>
      <c r="D162" t="n">
        <v>11.67702857142857</v>
      </c>
      <c r="E162" t="n">
        <v>3.034685714285714</v>
      </c>
    </row>
    <row r="163">
      <c r="A163" t="inlineStr">
        <is>
          <t>600918</t>
        </is>
      </c>
      <c r="B163" t="n">
        <v>0.001861316728114405</v>
      </c>
      <c r="C163" t="n">
        <v>129.0015847860539</v>
      </c>
      <c r="D163" t="n">
        <v>15.5727950310559</v>
      </c>
      <c r="E163" t="n">
        <v>11.44913043478261</v>
      </c>
    </row>
    <row r="164">
      <c r="A164" t="inlineStr">
        <is>
          <t>000406</t>
        </is>
      </c>
      <c r="B164" t="n">
        <v>0.002931193371982773</v>
      </c>
      <c r="C164" t="n">
        <v>128.9592760180995</v>
      </c>
      <c r="D164" t="n">
        <v>6.999599999999999</v>
      </c>
      <c r="E164" t="n">
        <v>0</v>
      </c>
    </row>
    <row r="165">
      <c r="A165" t="inlineStr">
        <is>
          <t>603345</t>
        </is>
      </c>
      <c r="B165" t="n">
        <v>0.02985820240503108</v>
      </c>
      <c r="C165" t="n">
        <v>128.6569717707442</v>
      </c>
      <c r="D165" t="n">
        <v>159.4423428571428</v>
      </c>
      <c r="E165" t="n">
        <v>0.7357714285714285</v>
      </c>
    </row>
    <row r="166">
      <c r="A166" t="inlineStr">
        <is>
          <t>002738</t>
        </is>
      </c>
      <c r="B166" t="n">
        <v>0.007302197811708288</v>
      </c>
      <c r="C166" t="n">
        <v>128.0380176510523</v>
      </c>
      <c r="D166" t="n">
        <v>19.69474285714286</v>
      </c>
      <c r="E166" t="n">
        <v>4.572342857142857</v>
      </c>
    </row>
    <row r="167">
      <c r="A167" t="inlineStr">
        <is>
          <t>600884</t>
        </is>
      </c>
      <c r="B167" t="n">
        <v>0.00352501339969115</v>
      </c>
      <c r="C167" t="n">
        <v>128.0361757105943</v>
      </c>
      <c r="D167" t="n">
        <v>12.49965714285714</v>
      </c>
      <c r="E167" t="n">
        <v>3.172114285714287</v>
      </c>
    </row>
    <row r="168">
      <c r="A168" t="inlineStr">
        <is>
          <t>300106</t>
        </is>
      </c>
      <c r="B168" t="n">
        <v>0.005748674248034522</v>
      </c>
      <c r="C168" t="n">
        <v>126.9525267993874</v>
      </c>
      <c r="D168" t="n">
        <v>11.1444</v>
      </c>
      <c r="E168" t="n">
        <v>9.7392</v>
      </c>
    </row>
    <row r="169">
      <c r="A169" t="inlineStr">
        <is>
          <t>600499</t>
        </is>
      </c>
      <c r="B169" t="n">
        <v>0.002310069417480762</v>
      </c>
      <c r="C169" t="n">
        <v>126.8948655256723</v>
      </c>
      <c r="D169" t="n">
        <v>5.060857142857142</v>
      </c>
      <c r="E169" t="n">
        <v>1.271371428571429</v>
      </c>
    </row>
    <row r="170">
      <c r="A170" t="inlineStr">
        <is>
          <t>688368</t>
        </is>
      </c>
      <c r="B170" t="n">
        <v>0.06349655146695968</v>
      </c>
      <c r="C170" t="n">
        <v>126.8718700378649</v>
      </c>
      <c r="D170" t="n">
        <v>132.9397142857143</v>
      </c>
      <c r="E170" t="n">
        <v>4.026228571428571</v>
      </c>
    </row>
    <row r="171">
      <c r="A171" t="inlineStr">
        <is>
          <t>002791</t>
        </is>
      </c>
      <c r="B171" t="n">
        <v>0.03194156931305903</v>
      </c>
      <c r="C171" t="n">
        <v>126.4081739586062</v>
      </c>
      <c r="D171" t="n">
        <v>126.1898857142857</v>
      </c>
      <c r="E171" t="n">
        <v>1.1004</v>
      </c>
    </row>
    <row r="172">
      <c r="A172" t="inlineStr">
        <is>
          <t>601233</t>
        </is>
      </c>
      <c r="B172" t="n">
        <v>0.00442034883297958</v>
      </c>
      <c r="C172" t="n">
        <v>126.2178919397697</v>
      </c>
      <c r="D172" t="n">
        <v>16.49777142857143</v>
      </c>
      <c r="E172" t="n">
        <v>1.875485714285714</v>
      </c>
    </row>
    <row r="173">
      <c r="A173" t="inlineStr">
        <is>
          <t>002080</t>
        </is>
      </c>
      <c r="B173" t="n">
        <v>0.004990630527853737</v>
      </c>
      <c r="C173" t="n">
        <v>126.0869565217391</v>
      </c>
      <c r="D173" t="n">
        <v>19.04777142857143</v>
      </c>
      <c r="E173" t="n">
        <v>1.468</v>
      </c>
    </row>
    <row r="174">
      <c r="A174" t="inlineStr">
        <is>
          <t>603298</t>
        </is>
      </c>
      <c r="B174" t="n">
        <v>0.006637746127695152</v>
      </c>
      <c r="C174" t="n">
        <v>125.416204217536</v>
      </c>
      <c r="D174" t="n">
        <v>15.95165714285714</v>
      </c>
      <c r="E174" t="n">
        <v>0.9048000000000002</v>
      </c>
    </row>
    <row r="175">
      <c r="A175" t="inlineStr">
        <is>
          <t>000923</t>
        </is>
      </c>
      <c r="B175" t="n">
        <v>0.01009979360233983</v>
      </c>
      <c r="C175" t="n">
        <v>124.7659574468085</v>
      </c>
      <c r="D175" t="n">
        <v>16.7352</v>
      </c>
      <c r="E175" t="n">
        <v>1.994914285714286</v>
      </c>
    </row>
    <row r="176">
      <c r="A176" t="inlineStr">
        <is>
          <t>600732</t>
        </is>
      </c>
      <c r="B176" t="n">
        <v>0.003948533104330841</v>
      </c>
      <c r="C176" t="n">
        <v>124.4025157232704</v>
      </c>
      <c r="D176" t="n">
        <v>13.85142857142857</v>
      </c>
      <c r="E176" t="n">
        <v>3.480914285714285</v>
      </c>
    </row>
    <row r="177">
      <c r="A177" t="inlineStr">
        <is>
          <t>600610</t>
        </is>
      </c>
      <c r="B177" t="n">
        <v>0.001267197041274148</v>
      </c>
      <c r="C177" t="n">
        <v>123.5294117647058</v>
      </c>
      <c r="D177" t="n">
        <v>4.164742857142857</v>
      </c>
      <c r="E177" t="n">
        <v>1.782057142857143</v>
      </c>
    </row>
    <row r="178">
      <c r="A178" t="inlineStr">
        <is>
          <t>300595</t>
        </is>
      </c>
      <c r="B178" t="n">
        <v>0.01238962098978848</v>
      </c>
      <c r="C178" t="n">
        <v>123.3643012453054</v>
      </c>
      <c r="D178" t="n">
        <v>67.31394285714286</v>
      </c>
      <c r="E178" t="n">
        <v>1.5504</v>
      </c>
    </row>
    <row r="179">
      <c r="A179" t="inlineStr">
        <is>
          <t>300118</t>
        </is>
      </c>
      <c r="B179" t="n">
        <v>0.00655297151234874</v>
      </c>
      <c r="C179" t="n">
        <v>123.1614539306847</v>
      </c>
      <c r="D179" t="n">
        <v>18.01805714285714</v>
      </c>
      <c r="E179" t="n">
        <v>6.736057142857143</v>
      </c>
    </row>
    <row r="180">
      <c r="A180" t="inlineStr">
        <is>
          <t>603877</t>
        </is>
      </c>
      <c r="B180" t="n">
        <v>0.01924342569799783</v>
      </c>
      <c r="C180" t="n">
        <v>122.910447761194</v>
      </c>
      <c r="D180" t="n">
        <v>25.87697142857143</v>
      </c>
      <c r="E180" t="n">
        <v>0.4014857142857142</v>
      </c>
    </row>
    <row r="181">
      <c r="A181" t="inlineStr">
        <is>
          <t>300724</t>
        </is>
      </c>
      <c r="B181" t="n">
        <v>0.02963390093753439</v>
      </c>
      <c r="C181" t="n">
        <v>122.0691864189622</v>
      </c>
      <c r="D181" t="n">
        <v>102.344</v>
      </c>
      <c r="E181" t="n">
        <v>2.055542857142857</v>
      </c>
    </row>
    <row r="182">
      <c r="A182" t="inlineStr">
        <is>
          <t>601965</t>
        </is>
      </c>
      <c r="B182" t="n">
        <v>0.003463752731277739</v>
      </c>
      <c r="C182" t="n">
        <v>121.978021978022</v>
      </c>
      <c r="D182" t="n">
        <v>12.49428571428571</v>
      </c>
      <c r="E182" t="n">
        <v>1.055771428571429</v>
      </c>
    </row>
    <row r="183">
      <c r="A183" t="inlineStr">
        <is>
          <t>600392</t>
        </is>
      </c>
      <c r="B183" t="n">
        <v>0.001495088214168119</v>
      </c>
      <c r="C183" t="n">
        <v>120.9269662921348</v>
      </c>
      <c r="D183" t="n">
        <v>8.255828571428571</v>
      </c>
      <c r="E183" t="n">
        <v>3.41</v>
      </c>
    </row>
    <row r="184">
      <c r="A184" t="inlineStr">
        <is>
          <t>300378</t>
        </is>
      </c>
      <c r="B184" t="n">
        <v>0.01117776589946006</v>
      </c>
      <c r="C184" t="n">
        <v>120.4930662557781</v>
      </c>
      <c r="D184" t="n">
        <v>25.2532</v>
      </c>
      <c r="E184" t="n">
        <v>4.450571428571429</v>
      </c>
    </row>
    <row r="185">
      <c r="A185" t="inlineStr">
        <is>
          <t>002706</t>
        </is>
      </c>
      <c r="B185" t="n">
        <v>0.006042357584419746</v>
      </c>
      <c r="C185" t="n">
        <v>120.0290275761974</v>
      </c>
      <c r="D185" t="n">
        <v>23.64251428571428</v>
      </c>
      <c r="E185" t="n">
        <v>1.116457142857143</v>
      </c>
    </row>
    <row r="186">
      <c r="A186" t="inlineStr">
        <is>
          <t>603259</t>
        </is>
      </c>
      <c r="B186" t="n">
        <v>0.02025065161821289</v>
      </c>
      <c r="C186" t="n">
        <v>119.8496623773729</v>
      </c>
      <c r="D186" t="n">
        <v>107.9165142857143</v>
      </c>
      <c r="E186" t="n">
        <v>1.053542857142857</v>
      </c>
    </row>
    <row r="187">
      <c r="A187" t="inlineStr">
        <is>
          <t>600690</t>
        </is>
      </c>
      <c r="B187" t="n">
        <v>0.007552514597431389</v>
      </c>
      <c r="C187" t="n">
        <v>119.4315928618638</v>
      </c>
      <c r="D187" t="n">
        <v>23.00508571428572</v>
      </c>
      <c r="E187" t="n">
        <v>0.8463428571428572</v>
      </c>
    </row>
    <row r="188">
      <c r="A188" t="inlineStr">
        <is>
          <t>300037</t>
        </is>
      </c>
      <c r="B188" t="n">
        <v>0.03130482490786441</v>
      </c>
      <c r="C188" t="n">
        <v>119.4296761720638</v>
      </c>
      <c r="D188" t="n">
        <v>68.03131428571429</v>
      </c>
      <c r="E188" t="n">
        <v>2.883428571428571</v>
      </c>
    </row>
    <row r="189">
      <c r="A189" t="inlineStr">
        <is>
          <t>300600</t>
        </is>
      </c>
      <c r="B189" t="n">
        <v>0.008012873484608895</v>
      </c>
      <c r="C189" t="n">
        <v>118.9159292035398</v>
      </c>
      <c r="D189" t="n">
        <v>16.45708571428571</v>
      </c>
      <c r="E189" t="n">
        <v>3.560571428571428</v>
      </c>
    </row>
    <row r="190">
      <c r="A190" t="inlineStr">
        <is>
          <t>300727</t>
        </is>
      </c>
      <c r="B190" t="n">
        <v>0.02144733607857195</v>
      </c>
      <c r="C190" t="n">
        <v>118.5449358059914</v>
      </c>
      <c r="D190" t="n">
        <v>22.76651428571428</v>
      </c>
      <c r="E190" t="n">
        <v>13.30817142857143</v>
      </c>
    </row>
    <row r="191">
      <c r="A191" t="inlineStr">
        <is>
          <t>002164</t>
        </is>
      </c>
      <c r="B191" t="n">
        <v>0.001780327102568158</v>
      </c>
      <c r="C191" t="n">
        <v>118.5185185185185</v>
      </c>
      <c r="D191" t="n">
        <v>5.227828571428571</v>
      </c>
      <c r="E191" t="n">
        <v>4.700628571428571</v>
      </c>
    </row>
    <row r="192">
      <c r="A192" t="inlineStr">
        <is>
          <t>002553</t>
        </is>
      </c>
      <c r="B192" t="n">
        <v>0.002127524360669732</v>
      </c>
      <c r="C192" t="n">
        <v>118.5053380782918</v>
      </c>
      <c r="D192" t="n">
        <v>7.792228571428571</v>
      </c>
      <c r="E192" t="n">
        <v>8.057257142857143</v>
      </c>
    </row>
    <row r="193">
      <c r="A193" t="inlineStr">
        <is>
          <t>002352</t>
        </is>
      </c>
      <c r="B193" t="n">
        <v>0.01616538547976382</v>
      </c>
      <c r="C193" t="n">
        <v>118.2175622542595</v>
      </c>
      <c r="D193" t="n">
        <v>73.86182857142857</v>
      </c>
      <c r="E193" t="n">
        <v>0.4575428571428571</v>
      </c>
    </row>
    <row r="194">
      <c r="A194" t="inlineStr">
        <is>
          <t>300347</t>
        </is>
      </c>
      <c r="B194" t="n">
        <v>0.03271276683806769</v>
      </c>
      <c r="C194" t="n">
        <v>117.8824969400245</v>
      </c>
      <c r="D194" t="n">
        <v>115.7437714285714</v>
      </c>
      <c r="E194" t="n">
        <v>1.296914285714286</v>
      </c>
    </row>
    <row r="195">
      <c r="A195" t="inlineStr">
        <is>
          <t>600143</t>
        </is>
      </c>
      <c r="B195" t="n">
        <v>0.002117124593027872</v>
      </c>
      <c r="C195" t="n">
        <v>117.8275290215589</v>
      </c>
      <c r="D195" t="n">
        <v>16.448</v>
      </c>
      <c r="E195" t="n">
        <v>2.673942857142857</v>
      </c>
    </row>
    <row r="196">
      <c r="A196" t="inlineStr">
        <is>
          <t>300015</t>
        </is>
      </c>
      <c r="B196" t="n">
        <v>0.01518259717823822</v>
      </c>
      <c r="C196" t="n">
        <v>117.4469243331519</v>
      </c>
      <c r="D196" t="n">
        <v>54.67171428571428</v>
      </c>
      <c r="E196" t="n">
        <v>0.7221714285714286</v>
      </c>
    </row>
    <row r="197">
      <c r="A197" t="inlineStr">
        <is>
          <t>002025</t>
        </is>
      </c>
      <c r="B197" t="n">
        <v>0.01396459224241595</v>
      </c>
      <c r="C197" t="n">
        <v>117.4061433447099</v>
      </c>
      <c r="D197" t="n">
        <v>46.81611428571428</v>
      </c>
      <c r="E197" t="n">
        <v>1.905942857142857</v>
      </c>
    </row>
    <row r="198">
      <c r="A198" t="inlineStr">
        <is>
          <t>600707</t>
        </is>
      </c>
      <c r="B198" t="n">
        <v>0.001407406934463763</v>
      </c>
      <c r="C198" t="n">
        <v>117.359413202934</v>
      </c>
      <c r="D198" t="n">
        <v>5.009028571428571</v>
      </c>
      <c r="E198" t="n">
        <v>2.353885714285715</v>
      </c>
    </row>
    <row r="199">
      <c r="A199" t="inlineStr">
        <is>
          <t>601966</t>
        </is>
      </c>
      <c r="B199" t="n">
        <v>0.009279034861035446</v>
      </c>
      <c r="C199" t="n">
        <v>117.1903881700554</v>
      </c>
      <c r="D199" t="n">
        <v>27.55028571428572</v>
      </c>
      <c r="E199" t="n">
        <v>0.8765142857142857</v>
      </c>
    </row>
    <row r="200">
      <c r="A200" t="inlineStr">
        <is>
          <t>000902</t>
        </is>
      </c>
      <c r="B200" t="n">
        <v>0.003109963560372798</v>
      </c>
      <c r="C200" t="n">
        <v>117.1658986175116</v>
      </c>
      <c r="D200" t="n">
        <v>12.32394285714286</v>
      </c>
      <c r="E200" t="n">
        <v>1.169257142857143</v>
      </c>
    </row>
    <row r="201">
      <c r="A201" t="inlineStr">
        <is>
          <t>002430</t>
        </is>
      </c>
      <c r="B201" t="n">
        <v>0.01037588824657443</v>
      </c>
      <c r="C201" t="n">
        <v>116.142735768904</v>
      </c>
      <c r="D201" t="n">
        <v>21.75885714285715</v>
      </c>
      <c r="E201" t="n">
        <v>1.076285714285715</v>
      </c>
    </row>
    <row r="202">
      <c r="A202" t="inlineStr">
        <is>
          <t>300395</t>
        </is>
      </c>
      <c r="B202" t="n">
        <v>0.01321633296114712</v>
      </c>
      <c r="C202" t="n">
        <v>115.9556313993174</v>
      </c>
      <c r="D202" t="n">
        <v>42.50565714285714</v>
      </c>
      <c r="E202" t="n">
        <v>1.704171428571429</v>
      </c>
    </row>
    <row r="203">
      <c r="A203" t="inlineStr">
        <is>
          <t>603787</t>
        </is>
      </c>
      <c r="B203" t="n">
        <v>0.01198745558655117</v>
      </c>
      <c r="C203" t="n">
        <v>115.5612244897959</v>
      </c>
      <c r="D203" t="n">
        <v>25.576</v>
      </c>
      <c r="E203" t="n">
        <v>2.632971428571429</v>
      </c>
    </row>
    <row r="204">
      <c r="A204" t="inlineStr">
        <is>
          <t>300285</t>
        </is>
      </c>
      <c r="B204" t="n">
        <v>0.006252796735206869</v>
      </c>
      <c r="C204" t="n">
        <v>115.44579321892</v>
      </c>
      <c r="D204" t="n">
        <v>37.82765714285714</v>
      </c>
      <c r="E204" t="n">
        <v>1.699028571428572</v>
      </c>
    </row>
    <row r="205">
      <c r="A205" t="inlineStr">
        <is>
          <t>000612</t>
        </is>
      </c>
      <c r="B205" t="n">
        <v>0.001324443206583269</v>
      </c>
      <c r="C205" t="n">
        <v>115.2815013404826</v>
      </c>
      <c r="D205" t="n">
        <v>6.860114285714288</v>
      </c>
      <c r="E205" t="n">
        <v>4.4304</v>
      </c>
    </row>
    <row r="206">
      <c r="A206" t="inlineStr">
        <is>
          <t>688005</t>
        </is>
      </c>
      <c r="B206" t="n">
        <v>0.01218986982023912</v>
      </c>
      <c r="C206" t="n">
        <v>114.8618609082248</v>
      </c>
      <c r="D206" t="n">
        <v>36.91577142857143</v>
      </c>
      <c r="E206" t="n">
        <v>4.095885714285715</v>
      </c>
    </row>
    <row r="207">
      <c r="A207" t="inlineStr">
        <is>
          <t>600862</t>
        </is>
      </c>
      <c r="B207" t="n">
        <v>0.007336133081413023</v>
      </c>
      <c r="C207" t="n">
        <v>114.8358585858586</v>
      </c>
      <c r="D207" t="n">
        <v>24.05314285714286</v>
      </c>
      <c r="E207" t="n">
        <v>1.551828571428572</v>
      </c>
    </row>
    <row r="208">
      <c r="A208" t="inlineStr">
        <is>
          <t>300847</t>
        </is>
      </c>
      <c r="B208" t="n">
        <v>0.006018537484610404</v>
      </c>
      <c r="C208" t="n">
        <v>114.7147147147147</v>
      </c>
      <c r="D208" t="n">
        <v>28.36817518248175</v>
      </c>
      <c r="E208" t="n">
        <v>18.80423357664234</v>
      </c>
    </row>
    <row r="209">
      <c r="A209" t="inlineStr">
        <is>
          <t>002210</t>
        </is>
      </c>
      <c r="B209" t="n">
        <v>0.0008768285699391054</v>
      </c>
      <c r="C209" t="n">
        <v>114.2857142857143</v>
      </c>
      <c r="D209" t="n">
        <v>1.879085714285714</v>
      </c>
      <c r="E209" t="n">
        <v>1.203085714285714</v>
      </c>
    </row>
    <row r="210">
      <c r="A210" t="inlineStr">
        <is>
          <t>600711</t>
        </is>
      </c>
      <c r="B210" t="n">
        <v>0.001916834097973836</v>
      </c>
      <c r="C210" t="n">
        <v>113.8461538461538</v>
      </c>
      <c r="D210" t="n">
        <v>6.080971428571429</v>
      </c>
      <c r="E210" t="n">
        <v>5.514628571428571</v>
      </c>
    </row>
    <row r="211">
      <c r="A211" t="inlineStr">
        <is>
          <t>002415</t>
        </is>
      </c>
      <c r="B211" t="n">
        <v>0.01089014936079255</v>
      </c>
      <c r="C211" t="n">
        <v>113.3726647000983</v>
      </c>
      <c r="D211" t="n">
        <v>40.44914285714286</v>
      </c>
      <c r="E211" t="n">
        <v>0.6637714285714286</v>
      </c>
    </row>
    <row r="212">
      <c r="A212" t="inlineStr">
        <is>
          <t>600616</t>
        </is>
      </c>
      <c r="B212" t="n">
        <v>0.004201954076329181</v>
      </c>
      <c r="C212" t="n">
        <v>113.3333333333333</v>
      </c>
      <c r="D212" t="n">
        <v>5.827085714285714</v>
      </c>
      <c r="E212" t="n">
        <v>4.195885714285714</v>
      </c>
    </row>
    <row r="213">
      <c r="A213" t="inlineStr">
        <is>
          <t>002597</t>
        </is>
      </c>
      <c r="B213" t="n">
        <v>0.005613013944644125</v>
      </c>
      <c r="C213" t="n">
        <v>113.314580403188</v>
      </c>
      <c r="D213" t="n">
        <v>30.98222857142857</v>
      </c>
      <c r="E213" t="n">
        <v>1.13</v>
      </c>
    </row>
    <row r="214">
      <c r="A214" t="inlineStr">
        <is>
          <t>300089</t>
        </is>
      </c>
      <c r="B214" t="n">
        <v>0.001211225841861835</v>
      </c>
      <c r="C214" t="n">
        <v>113.0434782608696</v>
      </c>
      <c r="D214" t="n">
        <v>4.878399999999999</v>
      </c>
      <c r="E214" t="n">
        <v>2.999942857142857</v>
      </c>
    </row>
    <row r="215">
      <c r="A215" t="inlineStr">
        <is>
          <t>300680</t>
        </is>
      </c>
      <c r="B215" t="n">
        <v>0.007760289833547267</v>
      </c>
      <c r="C215" t="n">
        <v>112.7340823970037</v>
      </c>
      <c r="D215" t="n">
        <v>25.05982857142857</v>
      </c>
      <c r="E215" t="n">
        <v>9.140971428571429</v>
      </c>
    </row>
    <row r="216">
      <c r="A216" t="inlineStr">
        <is>
          <t>600877</t>
        </is>
      </c>
      <c r="B216" t="n">
        <v>0.002361563819394426</v>
      </c>
      <c r="C216" t="n">
        <v>112.5827814569536</v>
      </c>
      <c r="D216" t="n">
        <v>6.633542857142857</v>
      </c>
      <c r="E216" t="n">
        <v>0.9314285714285714</v>
      </c>
    </row>
    <row r="217">
      <c r="A217" t="inlineStr">
        <is>
          <t>000858</t>
        </is>
      </c>
      <c r="B217" t="n">
        <v>0.0531647286360821</v>
      </c>
      <c r="C217" t="n">
        <v>112.1998612074948</v>
      </c>
      <c r="D217" t="n">
        <v>229.0550285714286</v>
      </c>
      <c r="E217" t="n">
        <v>0.5766857142857142</v>
      </c>
    </row>
    <row r="218">
      <c r="A218" t="inlineStr">
        <is>
          <t>688188</t>
        </is>
      </c>
      <c r="B218" t="n">
        <v>0.06210947102867935</v>
      </c>
      <c r="C218" t="n">
        <v>112.0738829281543</v>
      </c>
      <c r="D218" t="n">
        <v>224.2354285714286</v>
      </c>
      <c r="E218" t="n">
        <v>2.830114285714286</v>
      </c>
    </row>
    <row r="219">
      <c r="A219" t="inlineStr">
        <is>
          <t>600211</t>
        </is>
      </c>
      <c r="B219" t="n">
        <v>0.05304632973845246</v>
      </c>
      <c r="C219" t="n">
        <v>112.0625465376024</v>
      </c>
      <c r="D219" t="n">
        <v>76.27085714285715</v>
      </c>
      <c r="E219" t="n">
        <v>4.628228571428572</v>
      </c>
    </row>
    <row r="220">
      <c r="A220" t="inlineStr">
        <is>
          <t>603330</t>
        </is>
      </c>
      <c r="B220" t="n">
        <v>0.006821423333126613</v>
      </c>
      <c r="C220" t="n">
        <v>111.7472118959108</v>
      </c>
      <c r="D220" t="n">
        <v>24.93497142857143</v>
      </c>
      <c r="E220" t="n">
        <v>2.461714285714285</v>
      </c>
    </row>
    <row r="221">
      <c r="A221" t="inlineStr">
        <is>
          <t>000786</t>
        </is>
      </c>
      <c r="B221" t="n">
        <v>0.009779501155788418</v>
      </c>
      <c r="C221" t="n">
        <v>111.5713065755764</v>
      </c>
      <c r="D221" t="n">
        <v>33.31034285714286</v>
      </c>
      <c r="E221" t="n">
        <v>0.8779428571428574</v>
      </c>
    </row>
    <row r="222">
      <c r="A222" t="inlineStr">
        <is>
          <t>600031</t>
        </is>
      </c>
      <c r="B222" t="n">
        <v>0.009942879475414066</v>
      </c>
      <c r="C222" t="n">
        <v>111.4737378888322</v>
      </c>
      <c r="D222" t="n">
        <v>25.73011428571429</v>
      </c>
      <c r="E222" t="n">
        <v>0.9682857142857142</v>
      </c>
    </row>
    <row r="223">
      <c r="A223" t="inlineStr">
        <is>
          <t>002389</t>
        </is>
      </c>
      <c r="B223" t="n">
        <v>0.009452237805680155</v>
      </c>
      <c r="C223" t="n">
        <v>111.0514198004605</v>
      </c>
      <c r="D223" t="n">
        <v>22.72154285714286</v>
      </c>
      <c r="E223" t="n">
        <v>4.884057142857143</v>
      </c>
    </row>
    <row r="224">
      <c r="A224" t="inlineStr">
        <is>
          <t>000509</t>
        </is>
      </c>
      <c r="B224" t="n">
        <v>0.0006148528120666992</v>
      </c>
      <c r="C224" t="n">
        <v>110.6194690265487</v>
      </c>
      <c r="D224" t="n">
        <v>2.037885714285714</v>
      </c>
      <c r="E224" t="n">
        <v>1.508114285714286</v>
      </c>
    </row>
    <row r="225">
      <c r="A225" t="inlineStr">
        <is>
          <t>603308</t>
        </is>
      </c>
      <c r="B225" t="n">
        <v>0.005657996744860268</v>
      </c>
      <c r="C225" t="n">
        <v>110.1351351351351</v>
      </c>
      <c r="D225" t="n">
        <v>25.35537142857143</v>
      </c>
      <c r="E225" t="n">
        <v>1.795885714285714</v>
      </c>
    </row>
    <row r="226">
      <c r="A226" t="inlineStr">
        <is>
          <t>601058</t>
        </is>
      </c>
      <c r="B226" t="n">
        <v>0.001968933744359855</v>
      </c>
      <c r="C226" t="n">
        <v>109.5</v>
      </c>
      <c r="D226" t="n">
        <v>4.9228</v>
      </c>
      <c r="E226" t="n">
        <v>2.118514285714286</v>
      </c>
    </row>
    <row r="227">
      <c r="A227" t="inlineStr">
        <is>
          <t>000536</t>
        </is>
      </c>
      <c r="B227" t="n">
        <v>0.0007557582920448712</v>
      </c>
      <c r="C227" t="n">
        <v>109.2857142857143</v>
      </c>
      <c r="D227" t="n">
        <v>2.076457142857143</v>
      </c>
      <c r="E227" t="n">
        <v>1.124628571428572</v>
      </c>
    </row>
    <row r="228">
      <c r="A228" t="inlineStr">
        <is>
          <t>300100</t>
        </is>
      </c>
      <c r="B228" t="n">
        <v>0.009565953626889908</v>
      </c>
      <c r="C228" t="n">
        <v>109.1463414634146</v>
      </c>
      <c r="D228" t="n">
        <v>9.855314285714288</v>
      </c>
      <c r="E228" t="n">
        <v>7.631314285714286</v>
      </c>
    </row>
    <row r="229">
      <c r="A229" t="inlineStr">
        <is>
          <t>300122</t>
        </is>
      </c>
      <c r="B229" t="n">
        <v>0.03000714064791686</v>
      </c>
      <c r="C229" t="n">
        <v>109.02099609375</v>
      </c>
      <c r="D229" t="n">
        <v>131.4128571428571</v>
      </c>
      <c r="E229" t="n">
        <v>2.025428571428571</v>
      </c>
    </row>
    <row r="230">
      <c r="A230" t="inlineStr">
        <is>
          <t>002499</t>
        </is>
      </c>
      <c r="B230" t="n">
        <v>0.001852418501395454</v>
      </c>
      <c r="C230" t="n">
        <v>109.0140845070422</v>
      </c>
      <c r="D230" t="n">
        <v>4.2324</v>
      </c>
      <c r="E230" t="n">
        <v>1.030228571428571</v>
      </c>
    </row>
    <row r="231">
      <c r="A231" t="inlineStr">
        <is>
          <t>600563</t>
        </is>
      </c>
      <c r="B231" t="n">
        <v>0.02593784968267389</v>
      </c>
      <c r="C231" t="n">
        <v>108.4075173095945</v>
      </c>
      <c r="D231" t="n">
        <v>76.1913142857143</v>
      </c>
      <c r="E231" t="n">
        <v>1.476685714285714</v>
      </c>
    </row>
    <row r="232">
      <c r="A232" t="inlineStr">
        <is>
          <t>300442</t>
        </is>
      </c>
      <c r="B232" t="n">
        <v>0.01331413095800723</v>
      </c>
      <c r="C232" t="n">
        <v>108.3495145631068</v>
      </c>
      <c r="D232" t="n">
        <v>26.66925714285714</v>
      </c>
      <c r="E232" t="n">
        <v>1.609314285714286</v>
      </c>
    </row>
    <row r="233">
      <c r="A233" t="inlineStr">
        <is>
          <t>600882</t>
        </is>
      </c>
      <c r="B233" t="n">
        <v>0.007541277641838565</v>
      </c>
      <c r="C233" t="n">
        <v>108.2809224318658</v>
      </c>
      <c r="D233" t="n">
        <v>41.02902857142857</v>
      </c>
      <c r="E233" t="n">
        <v>1.734228571428571</v>
      </c>
    </row>
    <row r="234">
      <c r="A234" t="inlineStr">
        <is>
          <t>601127</t>
        </is>
      </c>
      <c r="B234" t="n">
        <v>0.006845092138071211</v>
      </c>
      <c r="C234" t="n">
        <v>107.7395577395577</v>
      </c>
      <c r="D234" t="n">
        <v>11.0528</v>
      </c>
      <c r="E234" t="n">
        <v>2.007257142857143</v>
      </c>
    </row>
    <row r="235">
      <c r="A235" t="inlineStr">
        <is>
          <t>600765</t>
        </is>
      </c>
      <c r="B235" t="n">
        <v>0.006373669986495305</v>
      </c>
      <c r="C235" t="n">
        <v>107.5491209927611</v>
      </c>
      <c r="D235" t="n">
        <v>14.87788571428572</v>
      </c>
      <c r="E235" t="n">
        <v>3.257371428571429</v>
      </c>
    </row>
    <row r="236">
      <c r="A236" t="inlineStr">
        <is>
          <t>601717</t>
        </is>
      </c>
      <c r="B236" t="n">
        <v>0.004100072247877252</v>
      </c>
      <c r="C236" t="n">
        <v>107.4856046065259</v>
      </c>
      <c r="D236" t="n">
        <v>8.768000000000001</v>
      </c>
      <c r="E236" t="n">
        <v>2.676285714285715</v>
      </c>
    </row>
    <row r="237">
      <c r="A237" t="inlineStr">
        <is>
          <t>000591</t>
        </is>
      </c>
      <c r="B237" t="n">
        <v>0.001723057095421898</v>
      </c>
      <c r="C237" t="n">
        <v>107.4850299401198</v>
      </c>
      <c r="D237" t="n">
        <v>4.661257142857143</v>
      </c>
      <c r="E237" t="n">
        <v>5.290857142857144</v>
      </c>
    </row>
    <row r="238">
      <c r="A238" t="inlineStr">
        <is>
          <t>002651</t>
        </is>
      </c>
      <c r="B238" t="n">
        <v>0.004617684275153147</v>
      </c>
      <c r="C238" t="n">
        <v>106.9943289224953</v>
      </c>
      <c r="D238" t="n">
        <v>8.790685714285713</v>
      </c>
      <c r="E238" t="n">
        <v>2.625028571428571</v>
      </c>
    </row>
    <row r="239">
      <c r="A239" t="inlineStr">
        <is>
          <t>000916</t>
        </is>
      </c>
      <c r="B239" t="n">
        <v>0.004480648261709895</v>
      </c>
      <c r="C239" t="n">
        <v>106.0747663551402</v>
      </c>
      <c r="D239" t="n">
        <v>7.1844</v>
      </c>
      <c r="E239" t="n">
        <v>2.493657142857143</v>
      </c>
    </row>
    <row r="240">
      <c r="A240" t="inlineStr">
        <is>
          <t>002318</t>
        </is>
      </c>
      <c r="B240" t="n">
        <v>0.001706450546900196</v>
      </c>
      <c r="C240" t="n">
        <v>105.7636887608069</v>
      </c>
      <c r="D240" t="n">
        <v>9.285942857142857</v>
      </c>
      <c r="E240" t="n">
        <v>2.361028571428571</v>
      </c>
    </row>
    <row r="241">
      <c r="A241" t="inlineStr">
        <is>
          <t>601689</t>
        </is>
      </c>
      <c r="B241" t="n">
        <v>0.007358413862132034</v>
      </c>
      <c r="C241" t="n">
        <v>105.7627118644068</v>
      </c>
      <c r="D241" t="n">
        <v>36.05565714285714</v>
      </c>
      <c r="E241" t="n">
        <v>1.091371428571429</v>
      </c>
    </row>
    <row r="242">
      <c r="A242" t="inlineStr">
        <is>
          <t>603650</t>
        </is>
      </c>
      <c r="B242" t="n">
        <v>0.007558801858933212</v>
      </c>
      <c r="C242" t="n">
        <v>104.9938347718866</v>
      </c>
      <c r="D242" t="n">
        <v>31.45325714285714</v>
      </c>
      <c r="E242" t="n">
        <v>4.984742857142857</v>
      </c>
    </row>
    <row r="243">
      <c r="A243" t="inlineStr">
        <is>
          <t>600486</t>
        </is>
      </c>
      <c r="B243" t="n">
        <v>0.02328109096365673</v>
      </c>
      <c r="C243" t="n">
        <v>104.2800562156637</v>
      </c>
      <c r="D243" t="n">
        <v>100.0909142857143</v>
      </c>
      <c r="E243" t="n">
        <v>1.064457142857143</v>
      </c>
    </row>
    <row r="244">
      <c r="A244" t="inlineStr">
        <is>
          <t>300857</t>
        </is>
      </c>
      <c r="B244" t="n">
        <v>0.006700579917047365</v>
      </c>
      <c r="C244" t="n">
        <v>104.1075429424944</v>
      </c>
      <c r="D244" t="n">
        <v>34.11792</v>
      </c>
      <c r="E244" t="n">
        <v>11.92976</v>
      </c>
    </row>
    <row r="245">
      <c r="A245" t="inlineStr">
        <is>
          <t>300317</t>
        </is>
      </c>
      <c r="B245" t="n">
        <v>0.004663175406829365</v>
      </c>
      <c r="C245" t="n">
        <v>104.0752351097179</v>
      </c>
      <c r="D245" t="n">
        <v>5.590914285714285</v>
      </c>
      <c r="E245" t="n">
        <v>5.147257142857144</v>
      </c>
    </row>
    <row r="246">
      <c r="A246" t="inlineStr">
        <is>
          <t>603319</t>
        </is>
      </c>
      <c r="B246" t="n">
        <v>0.01296652471820499</v>
      </c>
      <c r="C246" t="n">
        <v>103.8696537678208</v>
      </c>
      <c r="D246" t="n">
        <v>32.6196</v>
      </c>
      <c r="E246" t="n">
        <v>3.490857142857142</v>
      </c>
    </row>
    <row r="247">
      <c r="A247" t="inlineStr">
        <is>
          <t>603535</t>
        </is>
      </c>
      <c r="B247" t="n">
        <v>0.02447735615076625</v>
      </c>
      <c r="C247" t="n">
        <v>103.7237237237238</v>
      </c>
      <c r="D247" t="n">
        <v>34.28868571428572</v>
      </c>
      <c r="E247" t="n">
        <v>2.927257142857143</v>
      </c>
    </row>
    <row r="248">
      <c r="A248" t="inlineStr">
        <is>
          <t>300083</t>
        </is>
      </c>
      <c r="B248" t="n">
        <v>0.003049989431249484</v>
      </c>
      <c r="C248" t="n">
        <v>103.6971830985916</v>
      </c>
      <c r="D248" t="n">
        <v>8.859828571428572</v>
      </c>
      <c r="E248" t="n">
        <v>5.161942857142857</v>
      </c>
    </row>
    <row r="249">
      <c r="A249" t="inlineStr">
        <is>
          <t>600290</t>
        </is>
      </c>
      <c r="B249" t="n">
        <v>0.0008709216666071462</v>
      </c>
      <c r="C249" t="n">
        <v>103.2520325203252</v>
      </c>
      <c r="D249" t="n">
        <v>1.698057142857143</v>
      </c>
      <c r="E249" t="n">
        <v>2.118171428571429</v>
      </c>
    </row>
    <row r="250">
      <c r="A250" t="inlineStr">
        <is>
          <t>603027</t>
        </is>
      </c>
      <c r="B250" t="n">
        <v>0.004524971989664724</v>
      </c>
      <c r="C250" t="n">
        <v>103.1364562118126</v>
      </c>
      <c r="D250" t="n">
        <v>36.06702857142857</v>
      </c>
      <c r="E250" t="n">
        <v>1.607885714285714</v>
      </c>
    </row>
    <row r="251">
      <c r="A251" t="inlineStr">
        <is>
          <t>600976</t>
        </is>
      </c>
      <c r="B251" t="n">
        <v>0.005642604678552101</v>
      </c>
      <c r="C251" t="n">
        <v>102.8141361256544</v>
      </c>
      <c r="D251" t="n">
        <v>24.22388571428571</v>
      </c>
      <c r="E251" t="n">
        <v>1.629885714285714</v>
      </c>
    </row>
    <row r="252">
      <c r="A252" t="inlineStr">
        <is>
          <t>603113</t>
        </is>
      </c>
      <c r="B252" t="n">
        <v>0.001741849570259004</v>
      </c>
      <c r="C252" t="n">
        <v>102.8056112224449</v>
      </c>
      <c r="D252" t="n">
        <v>13.43897142857143</v>
      </c>
      <c r="E252" t="n">
        <v>1.8796</v>
      </c>
    </row>
    <row r="253">
      <c r="A253" t="inlineStr">
        <is>
          <t>300549</t>
        </is>
      </c>
      <c r="B253" t="n">
        <v>0.01541073679406538</v>
      </c>
      <c r="C253" t="n">
        <v>102.6340545625588</v>
      </c>
      <c r="D253" t="n">
        <v>17.66217142857143</v>
      </c>
      <c r="E253" t="n">
        <v>5.938514285714286</v>
      </c>
    </row>
    <row r="254">
      <c r="A254" t="inlineStr">
        <is>
          <t>300589</t>
        </is>
      </c>
      <c r="B254" t="n">
        <v>0.02355461840264678</v>
      </c>
      <c r="C254" t="n">
        <v>102.4489795918367</v>
      </c>
      <c r="D254" t="n">
        <v>23.05942857142857</v>
      </c>
      <c r="E254" t="n">
        <v>14.70377142857143</v>
      </c>
    </row>
    <row r="255">
      <c r="A255" t="inlineStr">
        <is>
          <t>688139</t>
        </is>
      </c>
      <c r="B255" t="n">
        <v>0.01182219456787429</v>
      </c>
      <c r="C255" t="n">
        <v>101.7579105976896</v>
      </c>
      <c r="D255" t="n">
        <v>64.64880000000001</v>
      </c>
      <c r="E255" t="n">
        <v>3.850742857142858</v>
      </c>
    </row>
    <row r="256">
      <c r="A256" t="inlineStr">
        <is>
          <t>603260</t>
        </is>
      </c>
      <c r="B256" t="n">
        <v>0.005707524586296251</v>
      </c>
      <c r="C256" t="n">
        <v>101.5618404390038</v>
      </c>
      <c r="D256" t="n">
        <v>31.88194285714286</v>
      </c>
      <c r="E256" t="n">
        <v>1.244857142857143</v>
      </c>
    </row>
    <row r="257">
      <c r="A257" t="inlineStr">
        <is>
          <t>600436</t>
        </is>
      </c>
      <c r="B257" t="n">
        <v>0.04788644150927883</v>
      </c>
      <c r="C257" t="n">
        <v>101.4034849820327</v>
      </c>
      <c r="D257" t="n">
        <v>217.3863428571429</v>
      </c>
      <c r="E257" t="n">
        <v>0.7254285714285713</v>
      </c>
    </row>
    <row r="258">
      <c r="A258" t="inlineStr">
        <is>
          <t>600111</t>
        </is>
      </c>
      <c r="B258" t="n">
        <v>0.001510802004292802</v>
      </c>
      <c r="C258" t="n">
        <v>101.3859275053305</v>
      </c>
      <c r="D258" t="n">
        <v>11.99594285714286</v>
      </c>
      <c r="E258" t="n">
        <v>2.928971428571429</v>
      </c>
    </row>
    <row r="259">
      <c r="A259" t="inlineStr">
        <is>
          <t>603606</t>
        </is>
      </c>
      <c r="B259" t="n">
        <v>0.005101719659825018</v>
      </c>
      <c r="C259" t="n">
        <v>101.3296011196641</v>
      </c>
      <c r="D259" t="n">
        <v>20.97085714285714</v>
      </c>
      <c r="E259" t="n">
        <v>2.6588</v>
      </c>
    </row>
    <row r="260">
      <c r="A260" t="inlineStr">
        <is>
          <t>600753</t>
        </is>
      </c>
      <c r="B260" t="n">
        <v>0.003292241024681698</v>
      </c>
      <c r="C260" t="n">
        <v>100.9922822491731</v>
      </c>
      <c r="D260" t="n">
        <v>14.28822857142857</v>
      </c>
      <c r="E260" t="n">
        <v>2.396685714285714</v>
      </c>
    </row>
    <row r="261">
      <c r="A261" t="inlineStr">
        <is>
          <t>300415</t>
        </is>
      </c>
      <c r="B261" t="n">
        <v>0.003623574637381709</v>
      </c>
      <c r="C261" t="n">
        <v>100.9043927648579</v>
      </c>
      <c r="D261" t="n">
        <v>12.21091428571428</v>
      </c>
      <c r="E261" t="n">
        <v>2.058285714285715</v>
      </c>
    </row>
    <row r="262">
      <c r="A262" t="inlineStr">
        <is>
          <t>300019</t>
        </is>
      </c>
      <c r="B262" t="n">
        <v>0.004443859924993747</v>
      </c>
      <c r="C262" t="n">
        <v>100.895856662934</v>
      </c>
      <c r="D262" t="n">
        <v>15.54062857142857</v>
      </c>
      <c r="E262" t="n">
        <v>5.660571428571429</v>
      </c>
    </row>
    <row r="263">
      <c r="A263" t="inlineStr">
        <is>
          <t>688122</t>
        </is>
      </c>
      <c r="B263" t="n">
        <v>0.01982711055643361</v>
      </c>
      <c r="C263" t="n">
        <v>100.78031212485</v>
      </c>
      <c r="D263" t="n">
        <v>49.85605714285715</v>
      </c>
      <c r="E263" t="n">
        <v>3.696628571428571</v>
      </c>
    </row>
    <row r="264">
      <c r="A264" t="inlineStr">
        <is>
          <t>603179</t>
        </is>
      </c>
      <c r="B264" t="n">
        <v>0.006351427358211426</v>
      </c>
      <c r="C264" t="n">
        <v>100.5929919137466</v>
      </c>
      <c r="D264" t="n">
        <v>28.30245714285714</v>
      </c>
      <c r="E264" t="n">
        <v>1.083714285714286</v>
      </c>
    </row>
    <row r="265">
      <c r="A265" t="inlineStr">
        <is>
          <t>603613</t>
        </is>
      </c>
      <c r="B265" t="n">
        <v>0.0221606631870534</v>
      </c>
      <c r="C265" t="n">
        <v>100.4299754299754</v>
      </c>
      <c r="D265" t="n">
        <v>93.56691428571429</v>
      </c>
      <c r="E265" t="n">
        <v>3.216971428571429</v>
      </c>
    </row>
    <row r="266">
      <c r="A266" t="inlineStr">
        <is>
          <t>300298</t>
        </is>
      </c>
      <c r="B266" t="n">
        <v>0.005893380215703515</v>
      </c>
      <c r="C266" t="n">
        <v>99.69278033794163</v>
      </c>
      <c r="D266" t="n">
        <v>35.27777142857143</v>
      </c>
      <c r="E266" t="n">
        <v>1.587885714285714</v>
      </c>
    </row>
    <row r="267">
      <c r="A267" t="inlineStr">
        <is>
          <t>601615</t>
        </is>
      </c>
      <c r="B267" t="n">
        <v>0.002439013385783929</v>
      </c>
      <c r="C267" t="n">
        <v>99.5674740484429</v>
      </c>
      <c r="D267" t="n">
        <v>15.81748571428572</v>
      </c>
      <c r="E267" t="n">
        <v>3.314457142857143</v>
      </c>
    </row>
    <row r="268">
      <c r="A268" t="inlineStr">
        <is>
          <t>300364</t>
        </is>
      </c>
      <c r="B268" t="n">
        <v>0.001231000418980582</v>
      </c>
      <c r="C268" t="n">
        <v>99.56236323851199</v>
      </c>
      <c r="D268" t="n">
        <v>7.501200000000002</v>
      </c>
      <c r="E268" t="n">
        <v>6.042228571428571</v>
      </c>
    </row>
    <row r="269">
      <c r="A269" t="inlineStr">
        <is>
          <t>300725</t>
        </is>
      </c>
      <c r="B269" t="n">
        <v>0.01351020093973989</v>
      </c>
      <c r="C269" t="n">
        <v>99.54648526077096</v>
      </c>
      <c r="D269" t="n">
        <v>124.1256571428572</v>
      </c>
      <c r="E269" t="n">
        <v>2.189828571428571</v>
      </c>
    </row>
    <row r="270">
      <c r="A270" t="inlineStr">
        <is>
          <t>002891</t>
        </is>
      </c>
      <c r="B270" t="n">
        <v>0.008385616025456248</v>
      </c>
      <c r="C270" t="n">
        <v>99.47420308905686</v>
      </c>
      <c r="D270" t="n">
        <v>47.65828571428572</v>
      </c>
      <c r="E270" t="n">
        <v>2.955942857142857</v>
      </c>
    </row>
    <row r="271">
      <c r="A271" t="inlineStr">
        <is>
          <t>601799</t>
        </is>
      </c>
      <c r="B271" t="n">
        <v>0.03427348086549108</v>
      </c>
      <c r="C271" t="n">
        <v>99.40427091925579</v>
      </c>
      <c r="D271" t="n">
        <v>159.4512</v>
      </c>
      <c r="E271" t="n">
        <v>0.5757142857142857</v>
      </c>
    </row>
    <row r="272">
      <c r="A272" t="inlineStr">
        <is>
          <t>300690</t>
        </is>
      </c>
      <c r="B272" t="n">
        <v>0.02537852377839007</v>
      </c>
      <c r="C272" t="n">
        <v>99.26438771094763</v>
      </c>
      <c r="D272" t="n">
        <v>43.15062857142858</v>
      </c>
      <c r="E272" t="n">
        <v>7.131428571428572</v>
      </c>
    </row>
    <row r="273">
      <c r="A273" t="inlineStr">
        <is>
          <t>600238</t>
        </is>
      </c>
      <c r="B273" t="n">
        <v>0.001749667896678967</v>
      </c>
      <c r="C273" t="n">
        <v>99.11308203991133</v>
      </c>
      <c r="D273" t="n">
        <v>5.419999999999999</v>
      </c>
      <c r="E273" t="n">
        <v>0.6691428571428572</v>
      </c>
    </row>
    <row r="274">
      <c r="A274" t="inlineStr">
        <is>
          <t>300592</t>
        </is>
      </c>
      <c r="B274" t="n">
        <v>0.00536083508211282</v>
      </c>
      <c r="C274" t="n">
        <v>98.72047244094489</v>
      </c>
      <c r="D274" t="n">
        <v>18.36582857142857</v>
      </c>
      <c r="E274" t="n">
        <v>5.080285714285712</v>
      </c>
    </row>
    <row r="275">
      <c r="A275" t="inlineStr">
        <is>
          <t>002595</t>
        </is>
      </c>
      <c r="B275" t="n">
        <v>0.003917068922529767</v>
      </c>
      <c r="C275" t="n">
        <v>98.59943977591037</v>
      </c>
      <c r="D275" t="n">
        <v>24.11245714285715</v>
      </c>
      <c r="E275" t="n">
        <v>0.8206857142857144</v>
      </c>
    </row>
    <row r="276">
      <c r="A276" t="inlineStr">
        <is>
          <t>600966</t>
        </is>
      </c>
      <c r="B276" t="n">
        <v>0.002584853565267887</v>
      </c>
      <c r="C276" t="n">
        <v>98.28009828009827</v>
      </c>
      <c r="D276" t="n">
        <v>12.61171428571429</v>
      </c>
      <c r="E276" t="n">
        <v>1.608114285714285</v>
      </c>
    </row>
    <row r="277">
      <c r="A277" t="inlineStr">
        <is>
          <t>300005</t>
        </is>
      </c>
      <c r="B277" t="n">
        <v>0.001731146599180213</v>
      </c>
      <c r="C277" t="n">
        <v>98.16513761467891</v>
      </c>
      <c r="D277" t="n">
        <v>5.391428571428571</v>
      </c>
      <c r="E277" t="n">
        <v>2.649142857142857</v>
      </c>
    </row>
    <row r="278">
      <c r="A278" t="inlineStr">
        <is>
          <t>300733</t>
        </is>
      </c>
      <c r="B278" t="n">
        <v>0.01013583599249007</v>
      </c>
      <c r="C278" t="n">
        <v>97.96334012219961</v>
      </c>
      <c r="D278" t="n">
        <v>16.718</v>
      </c>
      <c r="E278" t="n">
        <v>10.56017142857143</v>
      </c>
    </row>
    <row r="279">
      <c r="A279" t="inlineStr">
        <is>
          <t>600662</t>
        </is>
      </c>
      <c r="B279" t="n">
        <v>0.0006831471232358707</v>
      </c>
      <c r="C279" t="n">
        <v>97.57281553398059</v>
      </c>
      <c r="D279" t="n">
        <v>8.801657142857144</v>
      </c>
      <c r="E279" t="n">
        <v>2.310628571428572</v>
      </c>
    </row>
    <row r="280">
      <c r="A280" t="inlineStr">
        <is>
          <t>603198</t>
        </is>
      </c>
      <c r="B280" t="n">
        <v>0.009283658796896905</v>
      </c>
      <c r="C280" t="n">
        <v>96.88809096349489</v>
      </c>
      <c r="D280" t="n">
        <v>25.84205714285715</v>
      </c>
      <c r="E280" t="n">
        <v>2.085371428571428</v>
      </c>
    </row>
    <row r="281">
      <c r="A281" t="inlineStr">
        <is>
          <t>600418</t>
        </is>
      </c>
      <c r="B281" t="n">
        <v>0.001631198772663032</v>
      </c>
      <c r="C281" t="n">
        <v>96.75456389452333</v>
      </c>
      <c r="D281" t="n">
        <v>9.396057142857144</v>
      </c>
      <c r="E281" t="n">
        <v>6.242057142857144</v>
      </c>
    </row>
    <row r="282">
      <c r="A282" t="inlineStr">
        <is>
          <t>600607</t>
        </is>
      </c>
      <c r="B282" t="n">
        <v>0.0051617641972048</v>
      </c>
      <c r="C282" t="n">
        <v>96.32721202003339</v>
      </c>
      <c r="D282" t="n">
        <v>18.75702857142857</v>
      </c>
      <c r="E282" t="n">
        <v>0</v>
      </c>
    </row>
    <row r="283">
      <c r="A283" t="inlineStr">
        <is>
          <t>002294</t>
        </is>
      </c>
      <c r="B283" t="n">
        <v>0.005445440748017545</v>
      </c>
      <c r="C283" t="n">
        <v>95.7844183564568</v>
      </c>
      <c r="D283" t="n">
        <v>30.39182857142857</v>
      </c>
      <c r="E283" t="n">
        <v>0.8173142857142858</v>
      </c>
    </row>
    <row r="284">
      <c r="A284" t="inlineStr">
        <is>
          <t>002179</t>
        </is>
      </c>
      <c r="B284" t="n">
        <v>0.01900685875627215</v>
      </c>
      <c r="C284" t="n">
        <v>95.61428169806017</v>
      </c>
      <c r="D284" t="n">
        <v>51.75845714285714</v>
      </c>
      <c r="E284" t="n">
        <v>0.9873142857142857</v>
      </c>
    </row>
    <row r="285">
      <c r="A285" t="inlineStr">
        <is>
          <t>603833</t>
        </is>
      </c>
      <c r="B285" t="n">
        <v>0.02089862106306872</v>
      </c>
      <c r="C285" t="n">
        <v>95.42952246831393</v>
      </c>
      <c r="D285" t="n">
        <v>108.3582857142857</v>
      </c>
      <c r="E285" t="n">
        <v>0.3444571428571429</v>
      </c>
    </row>
    <row r="286">
      <c r="A286" t="inlineStr">
        <is>
          <t>300221</t>
        </is>
      </c>
      <c r="B286" t="n">
        <v>0.002568925065944142</v>
      </c>
      <c r="C286" t="n">
        <v>94.87179487179486</v>
      </c>
      <c r="D286" t="n">
        <v>6.570628571428571</v>
      </c>
      <c r="E286" t="n">
        <v>9.8188</v>
      </c>
    </row>
    <row r="287">
      <c r="A287" t="inlineStr">
        <is>
          <t>600255</t>
        </is>
      </c>
      <c r="B287" t="n">
        <v>0.000427549961771452</v>
      </c>
      <c r="C287" t="n">
        <v>94.79166666666667</v>
      </c>
      <c r="D287" t="n">
        <v>1.427657142857143</v>
      </c>
      <c r="E287" t="n">
        <v>1.637771428571429</v>
      </c>
    </row>
    <row r="288">
      <c r="A288" t="inlineStr">
        <is>
          <t>603010</t>
        </is>
      </c>
      <c r="B288" t="n">
        <v>0.005161300313876002</v>
      </c>
      <c r="C288" t="n">
        <v>94.53874538745386</v>
      </c>
      <c r="D288" t="n">
        <v>19.77011428571429</v>
      </c>
      <c r="E288" t="n">
        <v>2.684971428571429</v>
      </c>
    </row>
    <row r="289">
      <c r="A289" t="inlineStr">
        <is>
          <t>300618</t>
        </is>
      </c>
      <c r="B289" t="n">
        <v>0.01652929876383158</v>
      </c>
      <c r="C289" t="n">
        <v>94.24736337488015</v>
      </c>
      <c r="D289" t="n">
        <v>71.70062857142857</v>
      </c>
      <c r="E289" t="n">
        <v>5.662914285714286</v>
      </c>
    </row>
    <row r="290">
      <c r="A290" t="inlineStr">
        <is>
          <t>300767</t>
        </is>
      </c>
      <c r="B290" t="n">
        <v>0.01064249240093893</v>
      </c>
      <c r="C290" t="n">
        <v>94.02398270100257</v>
      </c>
      <c r="D290" t="n">
        <v>76.35491428571429</v>
      </c>
      <c r="E290" t="n">
        <v>2.821485714285714</v>
      </c>
    </row>
    <row r="291">
      <c r="A291" t="inlineStr">
        <is>
          <t>300408</t>
        </is>
      </c>
      <c r="B291" t="n">
        <v>0.005494046200017506</v>
      </c>
      <c r="C291" t="n">
        <v>93.86298763082779</v>
      </c>
      <c r="D291" t="n">
        <v>29.55302857142857</v>
      </c>
      <c r="E291" t="n">
        <v>1.112228571428572</v>
      </c>
    </row>
    <row r="292">
      <c r="A292" t="inlineStr">
        <is>
          <t>688006</t>
        </is>
      </c>
      <c r="B292" t="n">
        <v>0.01183218948463012</v>
      </c>
      <c r="C292" t="n">
        <v>93.36790393013099</v>
      </c>
      <c r="D292" t="n">
        <v>58.46034285714286</v>
      </c>
      <c r="E292" t="n">
        <v>3.929714285714286</v>
      </c>
    </row>
    <row r="293">
      <c r="A293" t="inlineStr">
        <is>
          <t>300318</t>
        </is>
      </c>
      <c r="B293" t="n">
        <v>0.00954174724995005</v>
      </c>
      <c r="C293" t="n">
        <v>92.89940828402365</v>
      </c>
      <c r="D293" t="n">
        <v>11.41691428571429</v>
      </c>
      <c r="E293" t="n">
        <v>5.192285714285715</v>
      </c>
    </row>
    <row r="294">
      <c r="A294" t="inlineStr">
        <is>
          <t>000100</t>
        </is>
      </c>
      <c r="B294" t="n">
        <v>0.0007572355964320035</v>
      </c>
      <c r="C294" t="n">
        <v>92.43353783231085</v>
      </c>
      <c r="D294" t="n">
        <v>6.651028571428572</v>
      </c>
      <c r="E294" t="n">
        <v>3.485085714285715</v>
      </c>
    </row>
    <row r="295">
      <c r="A295" t="inlineStr">
        <is>
          <t>300433</t>
        </is>
      </c>
      <c r="B295" t="n">
        <v>0.006130360052397412</v>
      </c>
      <c r="C295" t="n">
        <v>92.27820372398683</v>
      </c>
      <c r="D295" t="n">
        <v>30.64714285714286</v>
      </c>
      <c r="E295" t="n">
        <v>1.839371428571429</v>
      </c>
    </row>
    <row r="296">
      <c r="A296" t="inlineStr">
        <is>
          <t>000956</t>
        </is>
      </c>
      <c r="B296" t="n">
        <v>0.002715039256939477</v>
      </c>
      <c r="C296" t="n">
        <v>92.09677419354838</v>
      </c>
      <c r="D296" t="n">
        <v>8.566571428571429</v>
      </c>
      <c r="E296" t="n">
        <v>0</v>
      </c>
    </row>
    <row r="297">
      <c r="A297" t="inlineStr">
        <is>
          <t>603076</t>
        </is>
      </c>
      <c r="B297" t="n">
        <v>0.01131444970687167</v>
      </c>
      <c r="C297" t="n">
        <v>91.68787107718408</v>
      </c>
      <c r="D297" t="n">
        <v>38.80428571428571</v>
      </c>
      <c r="E297" t="n">
        <v>5.983142857142858</v>
      </c>
    </row>
    <row r="298">
      <c r="A298" t="inlineStr">
        <is>
          <t>300536</t>
        </is>
      </c>
      <c r="B298" t="n">
        <v>0.004281213340476117</v>
      </c>
      <c r="C298" t="n">
        <v>91.5014164305949</v>
      </c>
      <c r="D298" t="n">
        <v>12.9068</v>
      </c>
      <c r="E298" t="n">
        <v>2.221028571428571</v>
      </c>
    </row>
    <row r="299">
      <c r="A299" t="inlineStr">
        <is>
          <t>300208</t>
        </is>
      </c>
      <c r="B299" t="n">
        <v>0.006582020955675436</v>
      </c>
      <c r="C299" t="n">
        <v>91.22807017543859</v>
      </c>
      <c r="D299" t="n">
        <v>9.750971428571427</v>
      </c>
      <c r="E299" t="n">
        <v>4.241028571428571</v>
      </c>
    </row>
    <row r="300">
      <c r="A300" t="inlineStr">
        <is>
          <t>601208</t>
        </is>
      </c>
      <c r="B300" t="n">
        <v>0.001950243536349543</v>
      </c>
      <c r="C300" t="n">
        <v>91.15646258503402</v>
      </c>
      <c r="D300" t="n">
        <v>9.121428571428572</v>
      </c>
      <c r="E300" t="n">
        <v>2.296342857142857</v>
      </c>
    </row>
    <row r="301">
      <c r="A301" t="inlineStr">
        <is>
          <t>002078</t>
        </is>
      </c>
      <c r="B301" t="n">
        <v>0.002583412104917598</v>
      </c>
      <c r="C301" t="n">
        <v>91.14219114219114</v>
      </c>
      <c r="D301" t="n">
        <v>12.88977142857143</v>
      </c>
      <c r="E301" t="n">
        <v>1.062685714285714</v>
      </c>
    </row>
    <row r="302">
      <c r="A302" t="inlineStr">
        <is>
          <t>300776</t>
        </is>
      </c>
      <c r="B302" t="n">
        <v>0.02929528082342726</v>
      </c>
      <c r="C302" t="n">
        <v>90.60871775320879</v>
      </c>
      <c r="D302" t="n">
        <v>114.274</v>
      </c>
      <c r="E302" t="n">
        <v>3.615428571428571</v>
      </c>
    </row>
    <row r="303">
      <c r="A303" t="inlineStr">
        <is>
          <t>000633</t>
        </is>
      </c>
      <c r="B303" t="n">
        <v>0.0006061612871857881</v>
      </c>
      <c r="C303" t="n">
        <v>90.11299435028251</v>
      </c>
      <c r="D303" t="n">
        <v>4.341371428571429</v>
      </c>
      <c r="E303" t="n">
        <v>3.754457142857142</v>
      </c>
    </row>
    <row r="304">
      <c r="A304" t="inlineStr">
        <is>
          <t>300001</t>
        </is>
      </c>
      <c r="B304" t="n">
        <v>0.005982919769696151</v>
      </c>
      <c r="C304" t="n">
        <v>90.00000000000001</v>
      </c>
      <c r="D304" t="n">
        <v>23.13485714285714</v>
      </c>
      <c r="E304" t="n">
        <v>2.463657142857143</v>
      </c>
    </row>
    <row r="305">
      <c r="A305" t="inlineStr">
        <is>
          <t>603396</t>
        </is>
      </c>
      <c r="B305" t="n">
        <v>0.009901260039497463</v>
      </c>
      <c r="C305" t="n">
        <v>89.75069252077563</v>
      </c>
      <c r="D305" t="n">
        <v>34.12611428571429</v>
      </c>
      <c r="E305" t="n">
        <v>5.229714285714286</v>
      </c>
    </row>
    <row r="306">
      <c r="A306" t="inlineStr">
        <is>
          <t>002447</t>
        </is>
      </c>
      <c r="B306" t="n">
        <v>0.0002934291197378947</v>
      </c>
      <c r="C306" t="n">
        <v>89.74358974358978</v>
      </c>
      <c r="D306" t="n">
        <v>2.067314285714286</v>
      </c>
      <c r="E306" t="n">
        <v>1.751771428571428</v>
      </c>
    </row>
    <row r="307">
      <c r="A307" t="inlineStr">
        <is>
          <t>600988</t>
        </is>
      </c>
      <c r="B307" t="n">
        <v>0.00480535976340528</v>
      </c>
      <c r="C307" t="n">
        <v>89.72067039106146</v>
      </c>
      <c r="D307" t="n">
        <v>16.34937142857143</v>
      </c>
      <c r="E307" t="n">
        <v>5.286914285714287</v>
      </c>
    </row>
    <row r="308">
      <c r="A308" t="inlineStr">
        <is>
          <t>600295</t>
        </is>
      </c>
      <c r="B308" t="n">
        <v>0.001367899397530559</v>
      </c>
      <c r="C308" t="n">
        <v>89.55650929899856</v>
      </c>
      <c r="D308" t="n">
        <v>9.151257142857144</v>
      </c>
      <c r="E308" t="n">
        <v>2.430971428571429</v>
      </c>
    </row>
    <row r="309">
      <c r="A309" t="inlineStr">
        <is>
          <t>300224</t>
        </is>
      </c>
      <c r="B309" t="n">
        <v>0.001245799306338999</v>
      </c>
      <c r="C309" t="n">
        <v>89.22305764411027</v>
      </c>
      <c r="D309" t="n">
        <v>10.68434285714286</v>
      </c>
      <c r="E309" t="n">
        <v>2.567942857142857</v>
      </c>
    </row>
    <row r="310">
      <c r="A310" t="inlineStr">
        <is>
          <t>000403</t>
        </is>
      </c>
      <c r="B310" t="n">
        <v>0.0024191846365436</v>
      </c>
      <c r="C310" t="n">
        <v>89.00994789199433</v>
      </c>
      <c r="D310" t="n">
        <v>38.02691428571429</v>
      </c>
      <c r="E310" t="n">
        <v>0.9541714285714287</v>
      </c>
    </row>
    <row r="311">
      <c r="A311" t="inlineStr">
        <is>
          <t>600363</t>
        </is>
      </c>
      <c r="B311" t="n">
        <v>0.006654877968323777</v>
      </c>
      <c r="C311" t="n">
        <v>88.9051094890511</v>
      </c>
      <c r="D311" t="n">
        <v>21.44268571428571</v>
      </c>
      <c r="E311" t="n">
        <v>4.962742857142858</v>
      </c>
    </row>
    <row r="312">
      <c r="A312" t="inlineStr">
        <is>
          <t>002340</t>
        </is>
      </c>
      <c r="B312" t="n">
        <v>0.001257253849177219</v>
      </c>
      <c r="C312" t="n">
        <v>88.8641425389755</v>
      </c>
      <c r="D312" t="n">
        <v>5.471314285714286</v>
      </c>
      <c r="E312" t="n">
        <v>4.628057142857143</v>
      </c>
    </row>
    <row r="313">
      <c r="A313" t="inlineStr">
        <is>
          <t>603223</t>
        </is>
      </c>
      <c r="B313" t="n">
        <v>0.004954469857605294</v>
      </c>
      <c r="C313" t="n">
        <v>88.77551020408161</v>
      </c>
      <c r="D313" t="n">
        <v>15.73108571428572</v>
      </c>
      <c r="E313" t="n">
        <v>1.326228571428572</v>
      </c>
    </row>
    <row r="314">
      <c r="A314" t="inlineStr">
        <is>
          <t>300843</t>
        </is>
      </c>
      <c r="B314" t="n">
        <v>0.004773623865256767</v>
      </c>
      <c r="C314" t="n">
        <v>88.68841082581542</v>
      </c>
      <c r="D314" t="n">
        <v>31.66859154929577</v>
      </c>
      <c r="E314" t="n">
        <v>15.02929577464789</v>
      </c>
    </row>
    <row r="315">
      <c r="A315" t="inlineStr">
        <is>
          <t>688298</t>
        </is>
      </c>
      <c r="B315" t="n">
        <v>0.04416261972777874</v>
      </c>
      <c r="C315" t="n">
        <v>88.59298205509202</v>
      </c>
      <c r="D315" t="n">
        <v>161.1477714285714</v>
      </c>
      <c r="E315" t="n">
        <v>8.641028571428571</v>
      </c>
    </row>
    <row r="316">
      <c r="A316" t="inlineStr">
        <is>
          <t>000698</t>
        </is>
      </c>
      <c r="B316" t="n">
        <v>0.002887852526512412</v>
      </c>
      <c r="C316" t="n">
        <v>88.57142857142858</v>
      </c>
      <c r="D316" t="n">
        <v>5.420971428571429</v>
      </c>
      <c r="E316" t="n">
        <v>4.764628571428571</v>
      </c>
    </row>
    <row r="317">
      <c r="A317" t="inlineStr">
        <is>
          <t>000807</t>
        </is>
      </c>
      <c r="B317" t="n">
        <v>0.00189417051055639</v>
      </c>
      <c r="C317" t="n">
        <v>88.49104859335037</v>
      </c>
      <c r="D317" t="n">
        <v>6.256114285714285</v>
      </c>
      <c r="E317" t="n">
        <v>4.032057142857142</v>
      </c>
    </row>
    <row r="318">
      <c r="A318" t="inlineStr">
        <is>
          <t>000768</t>
        </is>
      </c>
      <c r="B318" t="n">
        <v>0.007777305695580684</v>
      </c>
      <c r="C318" t="n">
        <v>88.25522303783175</v>
      </c>
      <c r="D318" t="n">
        <v>25.26502857142857</v>
      </c>
      <c r="E318" t="n">
        <v>1.479485714285714</v>
      </c>
    </row>
    <row r="319">
      <c r="A319" t="inlineStr">
        <is>
          <t>600997</t>
        </is>
      </c>
      <c r="B319" t="n">
        <v>0.0003022403255110589</v>
      </c>
      <c r="C319" t="n">
        <v>88.17966903073284</v>
      </c>
      <c r="D319" t="n">
        <v>5.252400000000001</v>
      </c>
      <c r="E319" t="n">
        <v>0.9920000000000001</v>
      </c>
    </row>
    <row r="320">
      <c r="A320" t="inlineStr">
        <is>
          <t>002074</t>
        </is>
      </c>
      <c r="B320" t="n">
        <v>0.005384348209623903</v>
      </c>
      <c r="C320" t="n">
        <v>88.09628008752732</v>
      </c>
      <c r="D320" t="n">
        <v>28.7836</v>
      </c>
      <c r="E320" t="n">
        <v>4.686571428571429</v>
      </c>
    </row>
    <row r="321">
      <c r="A321" t="inlineStr">
        <is>
          <t>002092</t>
        </is>
      </c>
      <c r="B321" t="n">
        <v>0.0006126759140363434</v>
      </c>
      <c r="C321" t="n">
        <v>88.0694143167028</v>
      </c>
      <c r="D321" t="n">
        <v>5.514514285714285</v>
      </c>
      <c r="E321" t="n">
        <v>1.623542857142857</v>
      </c>
    </row>
    <row r="322">
      <c r="A322" t="inlineStr">
        <is>
          <t>000589</t>
        </is>
      </c>
      <c r="B322" t="n">
        <v>0.001219370755192788</v>
      </c>
      <c r="C322" t="n">
        <v>87.76041666666667</v>
      </c>
      <c r="D322" t="n">
        <v>5.667257142857142</v>
      </c>
      <c r="E322" t="n">
        <v>2.853885714285714</v>
      </c>
    </row>
    <row r="323">
      <c r="A323" t="inlineStr">
        <is>
          <t>002884</t>
        </is>
      </c>
      <c r="B323" t="n">
        <v>0.006206170228533443</v>
      </c>
      <c r="C323" t="n">
        <v>87.41159830268741</v>
      </c>
      <c r="D323" t="n">
        <v>21.62497142857142</v>
      </c>
      <c r="E323" t="n">
        <v>1.928228571428571</v>
      </c>
    </row>
    <row r="324">
      <c r="A324" t="inlineStr">
        <is>
          <t>002585</t>
        </is>
      </c>
      <c r="B324" t="n">
        <v>0.002068665105800117</v>
      </c>
      <c r="C324" t="n">
        <v>87.3046875</v>
      </c>
      <c r="D324" t="n">
        <v>8.502914285714287</v>
      </c>
      <c r="E324" t="n">
        <v>4.245942857142857</v>
      </c>
    </row>
    <row r="325">
      <c r="A325" t="inlineStr">
        <is>
          <t>603127</t>
        </is>
      </c>
      <c r="B325" t="n">
        <v>0.007874461256241557</v>
      </c>
      <c r="C325" t="n">
        <v>86.63831980414894</v>
      </c>
      <c r="D325" t="n">
        <v>98.14474285714284</v>
      </c>
      <c r="E325" t="n">
        <v>1.910514285714286</v>
      </c>
    </row>
    <row r="326">
      <c r="A326" t="inlineStr">
        <is>
          <t>300769</t>
        </is>
      </c>
      <c r="B326" t="n">
        <v>0.04661543024828774</v>
      </c>
      <c r="C326" t="n">
        <v>86.60789759690859</v>
      </c>
      <c r="D326" t="n">
        <v>114.7278857142857</v>
      </c>
      <c r="E326" t="n">
        <v>4.4204</v>
      </c>
    </row>
    <row r="327">
      <c r="A327" t="inlineStr">
        <is>
          <t>002049</t>
        </is>
      </c>
      <c r="B327" t="n">
        <v>0.02818684955079902</v>
      </c>
      <c r="C327" t="n">
        <v>86.59705335431266</v>
      </c>
      <c r="D327" t="n">
        <v>110.9368571428571</v>
      </c>
      <c r="E327" t="n">
        <v>4.005714285714285</v>
      </c>
    </row>
    <row r="328">
      <c r="A328" t="inlineStr">
        <is>
          <t>002026</t>
        </is>
      </c>
      <c r="B328" t="n">
        <v>0.00433613051423671</v>
      </c>
      <c r="C328" t="n">
        <v>86.44763860369609</v>
      </c>
      <c r="D328" t="n">
        <v>9.138285714285715</v>
      </c>
      <c r="E328" t="n">
        <v>4.235085714285715</v>
      </c>
    </row>
    <row r="329">
      <c r="A329" t="inlineStr">
        <is>
          <t>600416</t>
        </is>
      </c>
      <c r="B329" t="n">
        <v>0.002787647734466631</v>
      </c>
      <c r="C329" t="n">
        <v>86.38095238095238</v>
      </c>
      <c r="D329" t="n">
        <v>17.05805714285714</v>
      </c>
      <c r="E329" t="n">
        <v>1.0432</v>
      </c>
    </row>
    <row r="330">
      <c r="A330" t="inlineStr">
        <is>
          <t>002241</t>
        </is>
      </c>
      <c r="B330" t="n">
        <v>0.008283722180192379</v>
      </c>
      <c r="C330" t="n">
        <v>86.30725190839692</v>
      </c>
      <c r="D330" t="n">
        <v>36.62537142857143</v>
      </c>
      <c r="E330" t="n">
        <v>3.397771428571429</v>
      </c>
    </row>
    <row r="331">
      <c r="A331" t="inlineStr">
        <is>
          <t>603225</t>
        </is>
      </c>
      <c r="B331" t="n">
        <v>0.002146080950468284</v>
      </c>
      <c r="C331" t="n">
        <v>86.25498007968129</v>
      </c>
      <c r="D331" t="n">
        <v>11.70651428571429</v>
      </c>
      <c r="E331" t="n">
        <v>0.4774857142857143</v>
      </c>
    </row>
    <row r="332">
      <c r="A332" t="inlineStr">
        <is>
          <t>600280</t>
        </is>
      </c>
      <c r="B332" t="n">
        <v>0.0004613185162105555</v>
      </c>
      <c r="C332" t="n">
        <v>86.20689655172416</v>
      </c>
      <c r="D332" t="n">
        <v>1.8864</v>
      </c>
      <c r="E332" t="n">
        <v>0.5619428571428572</v>
      </c>
    </row>
    <row r="333">
      <c r="A333" t="inlineStr">
        <is>
          <t>002030</t>
        </is>
      </c>
      <c r="B333" t="n">
        <v>0.007027736314618589</v>
      </c>
      <c r="C333" t="n">
        <v>86.17021276595744</v>
      </c>
      <c r="D333" t="n">
        <v>33.53251428571428</v>
      </c>
      <c r="E333" t="n">
        <v>6.4568</v>
      </c>
    </row>
    <row r="334">
      <c r="A334" t="inlineStr">
        <is>
          <t>002716</t>
        </is>
      </c>
      <c r="B334" t="n">
        <v>0.0005487573052806834</v>
      </c>
      <c r="C334" t="n">
        <v>86.13138686131386</v>
      </c>
      <c r="D334" t="n">
        <v>2.006057142857143</v>
      </c>
      <c r="E334" t="n">
        <v>3.067142857142857</v>
      </c>
    </row>
    <row r="335">
      <c r="A335" t="inlineStr">
        <is>
          <t>002139</t>
        </is>
      </c>
      <c r="B335" t="n">
        <v>0.001252058526816314</v>
      </c>
      <c r="C335" t="n">
        <v>85.61151079136692</v>
      </c>
      <c r="D335" t="n">
        <v>7.062342857142856</v>
      </c>
      <c r="E335" t="n">
        <v>3.97382857142857</v>
      </c>
    </row>
    <row r="336">
      <c r="A336" t="inlineStr">
        <is>
          <t>603288</t>
        </is>
      </c>
      <c r="B336" t="n">
        <v>0.03016215355621601</v>
      </c>
      <c r="C336" t="n">
        <v>85.59644670050763</v>
      </c>
      <c r="D336" t="n">
        <v>158.6209714285714</v>
      </c>
      <c r="E336" t="n">
        <v>0.1465142857142857</v>
      </c>
    </row>
    <row r="337">
      <c r="A337" t="inlineStr">
        <is>
          <t>603737</t>
        </is>
      </c>
      <c r="B337" t="n">
        <v>0.0334347465248258</v>
      </c>
      <c r="C337" t="n">
        <v>85.16544801090593</v>
      </c>
      <c r="D337" t="n">
        <v>134.2070857142857</v>
      </c>
      <c r="E337" t="n">
        <v>0.6504571428571427</v>
      </c>
    </row>
    <row r="338">
      <c r="A338" t="inlineStr">
        <is>
          <t>600754</t>
        </is>
      </c>
      <c r="B338" t="n">
        <v>0.009487232909601516</v>
      </c>
      <c r="C338" t="n">
        <v>84.7507331378299</v>
      </c>
      <c r="D338" t="n">
        <v>41.40314285714286</v>
      </c>
      <c r="E338" t="n">
        <v>0.7476571428571427</v>
      </c>
    </row>
    <row r="339">
      <c r="A339" t="inlineStr">
        <is>
          <t>603713</t>
        </is>
      </c>
      <c r="B339" t="n">
        <v>0.01672636194545523</v>
      </c>
      <c r="C339" t="n">
        <v>84.56340956340958</v>
      </c>
      <c r="D339" t="n">
        <v>118.7502285714286</v>
      </c>
      <c r="E339" t="n">
        <v>2.138342857142857</v>
      </c>
    </row>
    <row r="340">
      <c r="A340" t="inlineStr">
        <is>
          <t>300782</t>
        </is>
      </c>
      <c r="B340" t="n">
        <v>0.1328915600300937</v>
      </c>
      <c r="C340" t="n">
        <v>84.50184501845017</v>
      </c>
      <c r="D340" t="n">
        <v>455.6946285714286</v>
      </c>
      <c r="E340" t="n">
        <v>3.444914285714286</v>
      </c>
    </row>
    <row r="341">
      <c r="A341" t="inlineStr">
        <is>
          <t>000504</t>
        </is>
      </c>
      <c r="B341" t="n">
        <v>0.00196085001070253</v>
      </c>
      <c r="C341" t="n">
        <v>84.23295454545456</v>
      </c>
      <c r="D341" t="n">
        <v>12.20931428571429</v>
      </c>
      <c r="E341" t="n">
        <v>0.3516</v>
      </c>
    </row>
    <row r="342">
      <c r="A342" t="inlineStr">
        <is>
          <t>300712</t>
        </is>
      </c>
      <c r="B342" t="n">
        <v>0.003982079622881113</v>
      </c>
      <c r="C342" t="n">
        <v>84.17462482946793</v>
      </c>
      <c r="D342" t="n">
        <v>17.24982857142857</v>
      </c>
      <c r="E342" t="n">
        <v>7.805999999999998</v>
      </c>
    </row>
    <row r="343">
      <c r="A343" t="inlineStr">
        <is>
          <t>600885</t>
        </is>
      </c>
      <c r="B343" t="n">
        <v>0.00630086386121684</v>
      </c>
      <c r="C343" t="n">
        <v>84.07479045776918</v>
      </c>
      <c r="D343" t="n">
        <v>45.67788571428571</v>
      </c>
      <c r="E343" t="n">
        <v>1.164914285714286</v>
      </c>
    </row>
    <row r="344">
      <c r="A344" t="inlineStr">
        <is>
          <t>600989</t>
        </is>
      </c>
      <c r="B344" t="n">
        <v>0.001630631543447801</v>
      </c>
      <c r="C344" t="n">
        <v>83.9822024471635</v>
      </c>
      <c r="D344" t="n">
        <v>10.96171428571429</v>
      </c>
      <c r="E344" t="n">
        <v>2.847885714285714</v>
      </c>
    </row>
    <row r="345">
      <c r="A345" t="inlineStr">
        <is>
          <t>000933</t>
        </is>
      </c>
      <c r="B345" t="n">
        <v>0.002072964851758939</v>
      </c>
      <c r="C345" t="n">
        <v>83.95721925133688</v>
      </c>
      <c r="D345" t="n">
        <v>5.724857142857143</v>
      </c>
      <c r="E345" t="n">
        <v>3.040857142857143</v>
      </c>
    </row>
    <row r="346">
      <c r="A346" t="inlineStr">
        <is>
          <t>601866</t>
        </is>
      </c>
      <c r="B346" t="n">
        <v>0.0004867551198024902</v>
      </c>
      <c r="C346" t="n">
        <v>83.95721925133688</v>
      </c>
      <c r="D346" t="n">
        <v>2.298</v>
      </c>
      <c r="E346" t="n">
        <v>1.141028571428572</v>
      </c>
    </row>
    <row r="347">
      <c r="A347" t="inlineStr">
        <is>
          <t>600779</t>
        </is>
      </c>
      <c r="B347" t="n">
        <v>0.01063661520599998</v>
      </c>
      <c r="C347" t="n">
        <v>83.90804597701151</v>
      </c>
      <c r="D347" t="n">
        <v>68.71525714285713</v>
      </c>
      <c r="E347" t="n">
        <v>1.360685714285714</v>
      </c>
    </row>
    <row r="348">
      <c r="A348" t="inlineStr">
        <is>
          <t>002677</t>
        </is>
      </c>
      <c r="B348" t="n">
        <v>0.003654893264403084</v>
      </c>
      <c r="C348" t="n">
        <v>83.86194029850746</v>
      </c>
      <c r="D348" t="n">
        <v>16.0004</v>
      </c>
      <c r="E348" t="n">
        <v>2.239885714285714</v>
      </c>
    </row>
    <row r="349">
      <c r="A349" t="inlineStr">
        <is>
          <t>300518</t>
        </is>
      </c>
      <c r="B349" t="n">
        <v>0.01047281640637053</v>
      </c>
      <c r="C349" t="n">
        <v>83.7037037037037</v>
      </c>
      <c r="D349" t="n">
        <v>34.35445714285714</v>
      </c>
      <c r="E349" t="n">
        <v>5.761371428571428</v>
      </c>
    </row>
    <row r="350">
      <c r="A350" t="inlineStr">
        <is>
          <t>002735</t>
        </is>
      </c>
      <c r="B350" t="n">
        <v>0.009804459371480577</v>
      </c>
      <c r="C350" t="n">
        <v>83.56234096692114</v>
      </c>
      <c r="D350" t="n">
        <v>33.44725714285715</v>
      </c>
      <c r="E350" t="n">
        <v>1.925828571428572</v>
      </c>
    </row>
    <row r="351">
      <c r="A351" t="inlineStr">
        <is>
          <t>688126</t>
        </is>
      </c>
      <c r="B351" t="n">
        <v>0.007802316362564269</v>
      </c>
      <c r="C351" t="n">
        <v>83.38541666666669</v>
      </c>
      <c r="D351" t="n">
        <v>36.81365714285714</v>
      </c>
      <c r="E351" t="n">
        <v>12.10805714285715</v>
      </c>
    </row>
    <row r="352">
      <c r="A352" t="inlineStr">
        <is>
          <t>688198</t>
        </is>
      </c>
      <c r="B352" t="n">
        <v>0.01611477551000151</v>
      </c>
      <c r="C352" t="n">
        <v>83.38253168952943</v>
      </c>
      <c r="D352" t="n">
        <v>92.11188571428571</v>
      </c>
      <c r="E352" t="n">
        <v>4.109028571428571</v>
      </c>
    </row>
    <row r="353">
      <c r="A353" t="inlineStr">
        <is>
          <t>603993</t>
        </is>
      </c>
      <c r="B353" t="n">
        <v>0.0009453688571265649</v>
      </c>
      <c r="C353" t="n">
        <v>83.09037900874637</v>
      </c>
      <c r="D353" t="n">
        <v>4.437885714285714</v>
      </c>
      <c r="E353" t="n">
        <v>1.4716</v>
      </c>
    </row>
    <row r="354">
      <c r="A354" t="inlineStr">
        <is>
          <t>603899</t>
        </is>
      </c>
      <c r="B354" t="n">
        <v>0.01421833050000173</v>
      </c>
      <c r="C354" t="n">
        <v>83.08571428571429</v>
      </c>
      <c r="D354" t="n">
        <v>71.00577142857142</v>
      </c>
      <c r="E354" t="n">
        <v>0.3754285714285715</v>
      </c>
    </row>
    <row r="355">
      <c r="A355" t="inlineStr">
        <is>
          <t>600733</t>
        </is>
      </c>
      <c r="B355" t="n">
        <v>0.00106825361314286</v>
      </c>
      <c r="C355" t="n">
        <v>82.75229357798166</v>
      </c>
      <c r="D355" t="n">
        <v>7.188285714285715</v>
      </c>
      <c r="E355" t="n">
        <v>2.313771428571429</v>
      </c>
    </row>
    <row r="356">
      <c r="A356" t="inlineStr">
        <is>
          <t>002803</t>
        </is>
      </c>
      <c r="B356" t="n">
        <v>0.009207296031540167</v>
      </c>
      <c r="C356" t="n">
        <v>82.57534246575342</v>
      </c>
      <c r="D356" t="n">
        <v>34.5868</v>
      </c>
      <c r="E356" t="n">
        <v>2.768685714285715</v>
      </c>
    </row>
    <row r="357">
      <c r="A357" t="inlineStr">
        <is>
          <t>002390</t>
        </is>
      </c>
      <c r="B357" t="n">
        <v>0.001574436453410344</v>
      </c>
      <c r="C357" t="n">
        <v>82.49452954048138</v>
      </c>
      <c r="D357" t="n">
        <v>5.982571428571427</v>
      </c>
      <c r="E357" t="n">
        <v>1.2468</v>
      </c>
    </row>
    <row r="358">
      <c r="A358" t="inlineStr">
        <is>
          <t>300244</t>
        </is>
      </c>
      <c r="B358" t="n">
        <v>0.004324476523194811</v>
      </c>
      <c r="C358" t="n">
        <v>82.29376257545269</v>
      </c>
      <c r="D358" t="n">
        <v>36.56188571428572</v>
      </c>
      <c r="E358" t="n">
        <v>2.507028571428572</v>
      </c>
    </row>
    <row r="359">
      <c r="A359" t="inlineStr">
        <is>
          <t>600456</t>
        </is>
      </c>
      <c r="B359" t="n">
        <v>0.01143575729440786</v>
      </c>
      <c r="C359" t="n">
        <v>82.25039619651349</v>
      </c>
      <c r="D359" t="n">
        <v>34.89445714285714</v>
      </c>
      <c r="E359" t="n">
        <v>2.204457142857143</v>
      </c>
    </row>
    <row r="360">
      <c r="A360" t="inlineStr">
        <is>
          <t>300207</t>
        </is>
      </c>
      <c r="B360" t="n">
        <v>0.005570166107284179</v>
      </c>
      <c r="C360" t="n">
        <v>82.10800260247235</v>
      </c>
      <c r="D360" t="n">
        <v>24.80348571428571</v>
      </c>
      <c r="E360" t="n">
        <v>2.8504</v>
      </c>
    </row>
    <row r="361">
      <c r="A361" t="inlineStr">
        <is>
          <t>603816</t>
        </is>
      </c>
      <c r="B361" t="n">
        <v>0.01252341271147432</v>
      </c>
      <c r="C361" t="n">
        <v>82.06482593037214</v>
      </c>
      <c r="D361" t="n">
        <v>63.52982857142856</v>
      </c>
      <c r="E361" t="n">
        <v>0.5956571428571429</v>
      </c>
    </row>
    <row r="362">
      <c r="A362" t="inlineStr">
        <is>
          <t>300623</t>
        </is>
      </c>
      <c r="B362" t="n">
        <v>0.01538909136429354</v>
      </c>
      <c r="C362" t="n">
        <v>81.93172356369693</v>
      </c>
      <c r="D362" t="n">
        <v>36.5708</v>
      </c>
      <c r="E362" t="n">
        <v>6.358628571428572</v>
      </c>
    </row>
    <row r="363">
      <c r="A363" t="inlineStr">
        <is>
          <t>300835</t>
        </is>
      </c>
      <c r="B363" t="n">
        <v>0.007627517737137141</v>
      </c>
      <c r="C363" t="n">
        <v>81.70138888888887</v>
      </c>
      <c r="D363" t="n">
        <v>60.56107142857142</v>
      </c>
      <c r="E363" t="n">
        <v>14.23279761904762</v>
      </c>
    </row>
    <row r="364">
      <c r="A364" t="inlineStr">
        <is>
          <t>000727</t>
        </is>
      </c>
      <c r="B364" t="n">
        <v>0.0005130165552946842</v>
      </c>
      <c r="C364" t="n">
        <v>81.20300751879699</v>
      </c>
      <c r="D364" t="n">
        <v>2.1696</v>
      </c>
      <c r="E364" t="n">
        <v>1.323828571428572</v>
      </c>
    </row>
    <row r="365">
      <c r="A365" t="inlineStr">
        <is>
          <t>000831</t>
        </is>
      </c>
      <c r="B365" t="n">
        <v>0.0009350381318015181</v>
      </c>
      <c r="C365" t="n">
        <v>80.84291187739463</v>
      </c>
      <c r="D365" t="n">
        <v>13.5744</v>
      </c>
      <c r="E365" t="n">
        <v>4.214228571428572</v>
      </c>
    </row>
    <row r="366">
      <c r="A366" t="inlineStr">
        <is>
          <t>603338</t>
        </is>
      </c>
      <c r="B366" t="n">
        <v>0.01240135336414503</v>
      </c>
      <c r="C366" t="n">
        <v>80.67545055277903</v>
      </c>
      <c r="D366" t="n">
        <v>93.50834285714285</v>
      </c>
      <c r="E366" t="n">
        <v>0.6250285714285714</v>
      </c>
    </row>
    <row r="367">
      <c r="A367" t="inlineStr">
        <is>
          <t>300521</t>
        </is>
      </c>
      <c r="B367" t="n">
        <v>0.003194599334023677</v>
      </c>
      <c r="C367" t="n">
        <v>80.56426332288402</v>
      </c>
      <c r="D367" t="n">
        <v>22.08782857142857</v>
      </c>
      <c r="E367" t="n">
        <v>2.740342857142857</v>
      </c>
    </row>
    <row r="368">
      <c r="A368" t="inlineStr">
        <is>
          <t>603313</t>
        </is>
      </c>
      <c r="B368" t="n">
        <v>0.00431818065116122</v>
      </c>
      <c r="C368" t="n">
        <v>80.25806451612902</v>
      </c>
      <c r="D368" t="n">
        <v>29.83451428571428</v>
      </c>
      <c r="E368" t="n">
        <v>1.758228571428571</v>
      </c>
    </row>
    <row r="369">
      <c r="A369" t="inlineStr">
        <is>
          <t>300831</t>
        </is>
      </c>
      <c r="B369" t="n">
        <v>0.003172133720908257</v>
      </c>
      <c r="C369" t="n">
        <v>80.04338394793926</v>
      </c>
      <c r="D369" t="n">
        <v>22.21302857142857</v>
      </c>
      <c r="E369" t="n">
        <v>14.48394285714286</v>
      </c>
    </row>
    <row r="370">
      <c r="A370" t="inlineStr">
        <is>
          <t>300858</t>
        </is>
      </c>
      <c r="B370" t="n">
        <v>0.01000106871605125</v>
      </c>
      <c r="C370" t="n">
        <v>79.95898036917669</v>
      </c>
      <c r="D370" t="n">
        <v>68.31096000000001</v>
      </c>
      <c r="E370" t="n">
        <v>10.46768</v>
      </c>
    </row>
    <row r="371">
      <c r="A371" t="inlineStr">
        <is>
          <t>300034</t>
        </is>
      </c>
      <c r="B371" t="n">
        <v>0.006767352478282539</v>
      </c>
      <c r="C371" t="n">
        <v>79.50963222416814</v>
      </c>
      <c r="D371" t="n">
        <v>24.3564</v>
      </c>
      <c r="E371" t="n">
        <v>2.890171428571429</v>
      </c>
    </row>
    <row r="372">
      <c r="A372" t="inlineStr">
        <is>
          <t>002705</t>
        </is>
      </c>
      <c r="B372" t="n">
        <v>0.004418857938801679</v>
      </c>
      <c r="C372" t="n">
        <v>78.92124420913302</v>
      </c>
      <c r="D372" t="n">
        <v>42.02645714285714</v>
      </c>
      <c r="E372" t="n">
        <v>0.7315428571428571</v>
      </c>
    </row>
    <row r="373">
      <c r="A373" t="inlineStr">
        <is>
          <t>688133</t>
        </is>
      </c>
      <c r="B373" t="n">
        <v>0.01910262810113715</v>
      </c>
      <c r="C373" t="n">
        <v>78.83742052679381</v>
      </c>
      <c r="D373" t="n">
        <v>112.1438709677419</v>
      </c>
      <c r="E373" t="n">
        <v>12.96516129032258</v>
      </c>
    </row>
    <row r="374">
      <c r="A374" t="inlineStr">
        <is>
          <t>000830</t>
        </is>
      </c>
      <c r="B374" t="n">
        <v>0.00273265153493917</v>
      </c>
      <c r="C374" t="n">
        <v>78.75989445910292</v>
      </c>
      <c r="D374" t="n">
        <v>10.47074285714286</v>
      </c>
      <c r="E374" t="n">
        <v>2.797085714285714</v>
      </c>
    </row>
    <row r="375">
      <c r="A375" t="inlineStr">
        <is>
          <t>300651</t>
        </is>
      </c>
      <c r="B375" t="n">
        <v>0.005949400212472809</v>
      </c>
      <c r="C375" t="n">
        <v>78.70299309286264</v>
      </c>
      <c r="D375" t="n">
        <v>37.79897142857143</v>
      </c>
      <c r="E375" t="n">
        <v>2.354571428571429</v>
      </c>
    </row>
    <row r="376">
      <c r="A376" t="inlineStr">
        <is>
          <t>000780</t>
        </is>
      </c>
      <c r="B376" t="n">
        <v>0.0006085639328196851</v>
      </c>
      <c r="C376" t="n">
        <v>78.41409691629954</v>
      </c>
      <c r="D376" t="n">
        <v>2.751257142857143</v>
      </c>
      <c r="E376" t="n">
        <v>0.4708</v>
      </c>
    </row>
    <row r="377">
      <c r="A377" t="inlineStr">
        <is>
          <t>000625</t>
        </is>
      </c>
      <c r="B377" t="n">
        <v>0.008780170976369423</v>
      </c>
      <c r="C377" t="n">
        <v>78.34274952919023</v>
      </c>
      <c r="D377" t="n">
        <v>15.51668571428571</v>
      </c>
      <c r="E377" t="n">
        <v>2.322342857142857</v>
      </c>
    </row>
    <row r="378">
      <c r="A378" t="inlineStr">
        <is>
          <t>300196</t>
        </is>
      </c>
      <c r="B378" t="n">
        <v>0.002000726989525661</v>
      </c>
      <c r="C378" t="n">
        <v>78.07017543859649</v>
      </c>
      <c r="D378" t="n">
        <v>14.0456</v>
      </c>
      <c r="E378" t="n">
        <v>2.105371428571429</v>
      </c>
    </row>
    <row r="379">
      <c r="A379" t="inlineStr">
        <is>
          <t>603809</t>
        </is>
      </c>
      <c r="B379" t="n">
        <v>0.008225777753124974</v>
      </c>
      <c r="C379" t="n">
        <v>77.9049295774648</v>
      </c>
      <c r="D379" t="n">
        <v>20.6036</v>
      </c>
      <c r="E379" t="n">
        <v>2.777771428571429</v>
      </c>
    </row>
    <row r="380">
      <c r="A380" t="inlineStr">
        <is>
          <t>002288</t>
        </is>
      </c>
      <c r="B380" t="n">
        <v>0.002158924428011524</v>
      </c>
      <c r="C380" t="n">
        <v>77.82608695652175</v>
      </c>
      <c r="D380" t="n">
        <v>6.762914285714285</v>
      </c>
      <c r="E380" t="n">
        <v>4.928628571428571</v>
      </c>
    </row>
    <row r="381">
      <c r="A381" t="inlineStr">
        <is>
          <t>601216</t>
        </is>
      </c>
      <c r="B381" t="n">
        <v>0.005456010946461323</v>
      </c>
      <c r="C381" t="n">
        <v>77.8225806451613</v>
      </c>
      <c r="D381" t="n">
        <v>5.608000000000001</v>
      </c>
      <c r="E381" t="n">
        <v>2.832057142857143</v>
      </c>
    </row>
    <row r="382">
      <c r="A382" t="inlineStr">
        <is>
          <t>002408</t>
        </is>
      </c>
      <c r="B382" t="n">
        <v>0.001031283202087813</v>
      </c>
      <c r="C382" t="n">
        <v>77.797513321492</v>
      </c>
      <c r="D382" t="n">
        <v>7.828857142857144</v>
      </c>
      <c r="E382" t="n">
        <v>1.174</v>
      </c>
    </row>
    <row r="383">
      <c r="A383" t="inlineStr">
        <is>
          <t>002414</t>
        </is>
      </c>
      <c r="B383" t="n">
        <v>0.005718523505918657</v>
      </c>
      <c r="C383" t="n">
        <v>77.6782236073237</v>
      </c>
      <c r="D383" t="n">
        <v>36.18965714285714</v>
      </c>
      <c r="E383" t="n">
        <v>1.338228571428571</v>
      </c>
    </row>
    <row r="384">
      <c r="A384" t="inlineStr">
        <is>
          <t>000708</t>
        </is>
      </c>
      <c r="B384" t="n">
        <v>0.002698281278557921</v>
      </c>
      <c r="C384" t="n">
        <v>77.62057877813504</v>
      </c>
      <c r="D384" t="n">
        <v>18.95028571428571</v>
      </c>
      <c r="E384" t="n">
        <v>0.6359428571428571</v>
      </c>
    </row>
    <row r="385">
      <c r="A385" t="inlineStr">
        <is>
          <t>600926</t>
        </is>
      </c>
      <c r="B385" t="n">
        <v>0.002597222318478252</v>
      </c>
      <c r="C385" t="n">
        <v>77.60097919216646</v>
      </c>
      <c r="D385" t="n">
        <v>11.96194285714286</v>
      </c>
      <c r="E385" t="n">
        <v>0.7309142857142856</v>
      </c>
    </row>
    <row r="386">
      <c r="A386" t="inlineStr">
        <is>
          <t>300171</t>
        </is>
      </c>
      <c r="B386" t="n">
        <v>0.003268593697103618</v>
      </c>
      <c r="C386" t="n">
        <v>77.41935483870965</v>
      </c>
      <c r="D386" t="n">
        <v>17.5256</v>
      </c>
      <c r="E386" t="n">
        <v>3.721485714285714</v>
      </c>
    </row>
    <row r="387">
      <c r="A387" t="inlineStr">
        <is>
          <t>300721</t>
        </is>
      </c>
      <c r="B387" t="n">
        <v>0.006449792180697475</v>
      </c>
      <c r="C387" t="n">
        <v>77.36670293797607</v>
      </c>
      <c r="D387" t="n">
        <v>28.71217142857143</v>
      </c>
      <c r="E387" t="n">
        <v>12.54165714285714</v>
      </c>
    </row>
    <row r="388">
      <c r="A388" t="inlineStr">
        <is>
          <t>688116</t>
        </is>
      </c>
      <c r="B388" t="n">
        <v>0.007891499126345444</v>
      </c>
      <c r="C388" t="n">
        <v>77.16791979949875</v>
      </c>
      <c r="D388" t="n">
        <v>48.46702857142857</v>
      </c>
      <c r="E388" t="n">
        <v>4.234</v>
      </c>
    </row>
    <row r="389">
      <c r="A389" t="inlineStr">
        <is>
          <t>600089</t>
        </is>
      </c>
      <c r="B389" t="n">
        <v>0.001050464456398135</v>
      </c>
      <c r="C389" t="n">
        <v>76.92307692307692</v>
      </c>
      <c r="D389" t="n">
        <v>8.458514285714285</v>
      </c>
      <c r="E389" t="n">
        <v>2.473371428571428</v>
      </c>
    </row>
    <row r="390">
      <c r="A390" t="inlineStr">
        <is>
          <t>603456</t>
        </is>
      </c>
      <c r="B390" t="n">
        <v>0.002458000039820517</v>
      </c>
      <c r="C390" t="n">
        <v>76.86308492201042</v>
      </c>
      <c r="D390" t="n">
        <v>31.51165714285714</v>
      </c>
      <c r="E390" t="n">
        <v>1.074285714285714</v>
      </c>
    </row>
    <row r="391">
      <c r="A391" t="inlineStr">
        <is>
          <t>002726</t>
        </is>
      </c>
      <c r="B391" t="n">
        <v>0.001952461806174714</v>
      </c>
      <c r="C391" t="n">
        <v>76.20286085825747</v>
      </c>
      <c r="D391" t="n">
        <v>11.18977142857143</v>
      </c>
      <c r="E391" t="n">
        <v>2.692114285714286</v>
      </c>
    </row>
    <row r="392">
      <c r="A392" t="inlineStr">
        <is>
          <t>600537</t>
        </is>
      </c>
      <c r="B392" t="n">
        <v>0.0006235657186246713</v>
      </c>
      <c r="C392" t="n">
        <v>76.14035087719296</v>
      </c>
      <c r="D392" t="n">
        <v>3.870285714285714</v>
      </c>
      <c r="E392" t="n">
        <v>2.790114285714286</v>
      </c>
    </row>
    <row r="393">
      <c r="A393" t="inlineStr">
        <is>
          <t>300816</t>
        </is>
      </c>
      <c r="B393" t="n">
        <v>0.008960455907499535</v>
      </c>
      <c r="C393" t="n">
        <v>76.10062893081762</v>
      </c>
      <c r="D393" t="n">
        <v>84.93908571428571</v>
      </c>
      <c r="E393" t="n">
        <v>7.606342857142857</v>
      </c>
    </row>
    <row r="394">
      <c r="A394" t="inlineStr">
        <is>
          <t>000725</t>
        </is>
      </c>
      <c r="B394" t="n">
        <v>0.0005403247827340987</v>
      </c>
      <c r="C394" t="n">
        <v>76.04166666666667</v>
      </c>
      <c r="D394" t="n">
        <v>5.118742857142857</v>
      </c>
      <c r="E394" t="n">
        <v>2.856857142857143</v>
      </c>
    </row>
    <row r="395">
      <c r="A395" t="inlineStr">
        <is>
          <t>300054</t>
        </is>
      </c>
      <c r="B395" t="n">
        <v>0.002102039626800866</v>
      </c>
      <c r="C395" t="n">
        <v>75.88597842835129</v>
      </c>
      <c r="D395" t="n">
        <v>16.83891428571429</v>
      </c>
      <c r="E395" t="n">
        <v>3.462114285714285</v>
      </c>
    </row>
    <row r="396">
      <c r="A396" t="inlineStr">
        <is>
          <t>300129</t>
        </is>
      </c>
      <c r="B396" t="n">
        <v>0.002829037547770514</v>
      </c>
      <c r="C396" t="n">
        <v>75.81047381546135</v>
      </c>
      <c r="D396" t="n">
        <v>6.186342857142858</v>
      </c>
      <c r="E396" t="n">
        <v>7.2052</v>
      </c>
    </row>
    <row r="397">
      <c r="A397" t="inlineStr">
        <is>
          <t>000837</t>
        </is>
      </c>
      <c r="B397" t="n">
        <v>0.001034649079021166</v>
      </c>
      <c r="C397" t="n">
        <v>75.40106951871657</v>
      </c>
      <c r="D397" t="n">
        <v>5.564114285714286</v>
      </c>
      <c r="E397" t="n">
        <v>0.9414285714285713</v>
      </c>
    </row>
    <row r="398">
      <c r="A398" t="inlineStr">
        <is>
          <t>300316</t>
        </is>
      </c>
      <c r="B398" t="n">
        <v>0.004361402064814867</v>
      </c>
      <c r="C398" t="n">
        <v>75.37154989384287</v>
      </c>
      <c r="D398" t="n">
        <v>28.27674285714286</v>
      </c>
      <c r="E398" t="n">
        <v>2.536342857142857</v>
      </c>
    </row>
    <row r="399">
      <c r="A399" t="inlineStr">
        <is>
          <t>300062</t>
        </is>
      </c>
      <c r="B399" t="n">
        <v>0.01233663449880249</v>
      </c>
      <c r="C399" t="n">
        <v>75.17730496453903</v>
      </c>
      <c r="D399" t="n">
        <v>9.239771428571428</v>
      </c>
      <c r="E399" t="n">
        <v>12.91091428571428</v>
      </c>
    </row>
    <row r="400">
      <c r="A400" t="inlineStr">
        <is>
          <t>002382</t>
        </is>
      </c>
      <c r="B400" t="n">
        <v>0.00414633041148142</v>
      </c>
      <c r="C400" t="n">
        <v>75.15644555694617</v>
      </c>
      <c r="D400" t="n">
        <v>25.07628571428571</v>
      </c>
      <c r="E400" t="n">
        <v>4.691942857142856</v>
      </c>
    </row>
    <row r="401">
      <c r="A401" t="inlineStr">
        <is>
          <t>600006</t>
        </is>
      </c>
      <c r="B401" t="n">
        <v>0.002616340625143535</v>
      </c>
      <c r="C401" t="n">
        <v>75.06361323155215</v>
      </c>
      <c r="D401" t="n">
        <v>5.534971428571428</v>
      </c>
      <c r="E401" t="n">
        <v>3.063257142857143</v>
      </c>
    </row>
    <row r="402">
      <c r="A402" t="inlineStr">
        <is>
          <t>603233</t>
        </is>
      </c>
      <c r="B402" t="n">
        <v>0.005964032950382475</v>
      </c>
      <c r="C402" t="n">
        <v>74.82039001026344</v>
      </c>
      <c r="D402" t="n">
        <v>79.952</v>
      </c>
      <c r="E402" t="n">
        <v>1.422228571428572</v>
      </c>
    </row>
    <row r="403">
      <c r="A403" t="inlineStr">
        <is>
          <t>688111</t>
        </is>
      </c>
      <c r="B403" t="n">
        <v>0.04081634573267673</v>
      </c>
      <c r="C403" t="n">
        <v>74.75746992627089</v>
      </c>
      <c r="D403" t="n">
        <v>340.4920571428572</v>
      </c>
      <c r="E403" t="n">
        <v>1.906342857142857</v>
      </c>
    </row>
    <row r="404">
      <c r="A404" t="inlineStr">
        <is>
          <t>603599</t>
        </is>
      </c>
      <c r="B404" t="n">
        <v>0.002829751145627964</v>
      </c>
      <c r="C404" t="n">
        <v>74.46941323345817</v>
      </c>
      <c r="D404" t="n">
        <v>19.6096</v>
      </c>
      <c r="E404" t="n">
        <v>1.895142857142857</v>
      </c>
    </row>
    <row r="405">
      <c r="A405" t="inlineStr">
        <is>
          <t>300696</t>
        </is>
      </c>
      <c r="B405" t="n">
        <v>0.01305289433972674</v>
      </c>
      <c r="C405" t="n">
        <v>74.37759336099583</v>
      </c>
      <c r="D405" t="n">
        <v>49.50245714285715</v>
      </c>
      <c r="E405" t="n">
        <v>2.474857142857144</v>
      </c>
    </row>
    <row r="406">
      <c r="A406" t="inlineStr">
        <is>
          <t>000659</t>
        </is>
      </c>
      <c r="B406" t="n">
        <v>0.0002839959266672413</v>
      </c>
      <c r="C406" t="n">
        <v>74.37185929648243</v>
      </c>
      <c r="D406" t="n">
        <v>2.5572</v>
      </c>
      <c r="E406" t="n">
        <v>1.335085714285714</v>
      </c>
    </row>
    <row r="407">
      <c r="A407" t="inlineStr">
        <is>
          <t>600428</t>
        </is>
      </c>
      <c r="B407" t="n">
        <v>0.0005209626561320193</v>
      </c>
      <c r="C407" t="n">
        <v>74.17218543046357</v>
      </c>
      <c r="D407" t="n">
        <v>3.649542857142857</v>
      </c>
      <c r="E407" t="n">
        <v>1.4408</v>
      </c>
    </row>
    <row r="408">
      <c r="A408" t="inlineStr">
        <is>
          <t>603069</t>
        </is>
      </c>
      <c r="B408" t="n">
        <v>0.02812766711277675</v>
      </c>
      <c r="C408" t="n">
        <v>74.07732864674865</v>
      </c>
      <c r="D408" t="n">
        <v>25.47885714285715</v>
      </c>
      <c r="E408" t="n">
        <v>5.183314285714285</v>
      </c>
    </row>
    <row r="409">
      <c r="A409" t="inlineStr">
        <is>
          <t>601968</t>
        </is>
      </c>
      <c r="B409" t="n">
        <v>0.001233806307129444</v>
      </c>
      <c r="C409" t="n">
        <v>73.78435517970401</v>
      </c>
      <c r="D409" t="n">
        <v>7.198628571428571</v>
      </c>
      <c r="E409" t="n">
        <v>0.9592000000000001</v>
      </c>
    </row>
    <row r="410">
      <c r="A410" t="inlineStr">
        <is>
          <t>000333</t>
        </is>
      </c>
      <c r="B410" t="n">
        <v>0.01436231446082173</v>
      </c>
      <c r="C410" t="n">
        <v>73.65248226950354</v>
      </c>
      <c r="D410" t="n">
        <v>75.66200000000001</v>
      </c>
      <c r="E410" t="n">
        <v>0.3904</v>
      </c>
    </row>
    <row r="411">
      <c r="A411" t="inlineStr">
        <is>
          <t>002145</t>
        </is>
      </c>
      <c r="B411" t="n">
        <v>0.0004230571262966693</v>
      </c>
      <c r="C411" t="n">
        <v>73.42657342657344</v>
      </c>
      <c r="D411" t="n">
        <v>5.563142857142857</v>
      </c>
      <c r="E411" t="n">
        <v>2.321942857142858</v>
      </c>
    </row>
    <row r="412">
      <c r="A412" t="inlineStr">
        <is>
          <t>600151</t>
        </is>
      </c>
      <c r="B412" t="n">
        <v>0.001714438445210347</v>
      </c>
      <c r="C412" t="n">
        <v>73.40659340659342</v>
      </c>
      <c r="D412" t="n">
        <v>6.888342857142858</v>
      </c>
      <c r="E412" t="n">
        <v>2.786114285714286</v>
      </c>
    </row>
    <row r="413">
      <c r="A413" t="inlineStr">
        <is>
          <t>000981</t>
        </is>
      </c>
      <c r="B413" t="n">
        <v>0.0003967561259053375</v>
      </c>
      <c r="C413" t="n">
        <v>73.07692307692307</v>
      </c>
      <c r="D413" t="n">
        <v>1.788228571428572</v>
      </c>
      <c r="E413" t="n">
        <v>0.7437714285714285</v>
      </c>
    </row>
    <row r="414">
      <c r="A414" t="inlineStr">
        <is>
          <t>300008</t>
        </is>
      </c>
      <c r="B414" t="n">
        <v>0.004122431949374303</v>
      </c>
      <c r="C414" t="n">
        <v>72.97297297297298</v>
      </c>
      <c r="D414" t="n">
        <v>5.818914285714285</v>
      </c>
      <c r="E414" t="n">
        <v>11.45645714285714</v>
      </c>
    </row>
    <row r="415">
      <c r="A415" t="inlineStr">
        <is>
          <t>002353</t>
        </is>
      </c>
      <c r="B415" t="n">
        <v>0.003520212982455139</v>
      </c>
      <c r="C415" t="n">
        <v>72.95332823259373</v>
      </c>
      <c r="D415" t="n">
        <v>32.29445714285715</v>
      </c>
      <c r="E415" t="n">
        <v>2.4736</v>
      </c>
    </row>
    <row r="416">
      <c r="A416" t="inlineStr">
        <is>
          <t>600071</t>
        </is>
      </c>
      <c r="B416" t="n">
        <v>0.0012746843298723</v>
      </c>
      <c r="C416" t="n">
        <v>72.8754365541327</v>
      </c>
      <c r="D416" t="n">
        <v>10.944</v>
      </c>
      <c r="E416" t="n">
        <v>2.366742857142857</v>
      </c>
    </row>
    <row r="417">
      <c r="A417" t="inlineStr">
        <is>
          <t>688208</t>
        </is>
      </c>
      <c r="B417" t="n">
        <v>0.009748917162866286</v>
      </c>
      <c r="C417" t="n">
        <v>72.6965750120598</v>
      </c>
      <c r="D417" t="n">
        <v>64.47548571428571</v>
      </c>
      <c r="E417" t="n">
        <v>3.882114285714286</v>
      </c>
    </row>
    <row r="418">
      <c r="A418" t="inlineStr">
        <is>
          <t>300373</t>
        </is>
      </c>
      <c r="B418" t="n">
        <v>0.008162081674159029</v>
      </c>
      <c r="C418" t="n">
        <v>72.68382352941177</v>
      </c>
      <c r="D418" t="n">
        <v>37.70577142857143</v>
      </c>
      <c r="E418" t="n">
        <v>4.7836</v>
      </c>
    </row>
    <row r="419">
      <c r="A419" t="inlineStr">
        <is>
          <t>688363</t>
        </is>
      </c>
      <c r="B419" t="n">
        <v>0.0110258424978134</v>
      </c>
      <c r="C419" t="n">
        <v>72.55218131326706</v>
      </c>
      <c r="D419" t="n">
        <v>139.0500571428571</v>
      </c>
      <c r="E419" t="n">
        <v>3.321371428571429</v>
      </c>
    </row>
    <row r="420">
      <c r="A420" t="inlineStr">
        <is>
          <t>603337</t>
        </is>
      </c>
      <c r="B420" t="n">
        <v>0.00525782897247141</v>
      </c>
      <c r="C420" t="n">
        <v>72.55011135857458</v>
      </c>
      <c r="D420" t="n">
        <v>25.566</v>
      </c>
      <c r="E420" t="n">
        <v>0.6434857142857143</v>
      </c>
    </row>
    <row r="421">
      <c r="A421" t="inlineStr">
        <is>
          <t>300280</t>
        </is>
      </c>
      <c r="B421" t="n">
        <v>0.007766464271949249</v>
      </c>
      <c r="C421" t="n">
        <v>72.51275510204083</v>
      </c>
      <c r="D421" t="n">
        <v>48.71428571428572</v>
      </c>
      <c r="E421" t="n">
        <v>2.7436</v>
      </c>
    </row>
    <row r="422">
      <c r="A422" t="inlineStr">
        <is>
          <t>300035</t>
        </is>
      </c>
      <c r="B422" t="n">
        <v>0.001836389205520968</v>
      </c>
      <c r="C422" t="n">
        <v>72.43319268635724</v>
      </c>
      <c r="D422" t="n">
        <v>10.10022857142857</v>
      </c>
      <c r="E422" t="n">
        <v>5.750799999999999</v>
      </c>
    </row>
    <row r="423">
      <c r="A423" t="inlineStr">
        <is>
          <t>002932</t>
        </is>
      </c>
      <c r="B423" t="n">
        <v>0.01739819372895862</v>
      </c>
      <c r="C423" t="n">
        <v>72.43295019157088</v>
      </c>
      <c r="D423" t="n">
        <v>73.06268571428572</v>
      </c>
      <c r="E423" t="n">
        <v>9.268457142857143</v>
      </c>
    </row>
    <row r="424">
      <c r="A424" t="inlineStr">
        <is>
          <t>300413</t>
        </is>
      </c>
      <c r="B424" t="n">
        <v>0.006161475383857928</v>
      </c>
      <c r="C424" t="n">
        <v>72.42018537590114</v>
      </c>
      <c r="D424" t="n">
        <v>67.21411428571427</v>
      </c>
      <c r="E424" t="n">
        <v>1.031257142857143</v>
      </c>
    </row>
    <row r="425">
      <c r="A425" t="inlineStr">
        <is>
          <t>600803</t>
        </is>
      </c>
      <c r="B425" t="n">
        <v>0.001112001743266289</v>
      </c>
      <c r="C425" t="n">
        <v>72.2462203023758</v>
      </c>
      <c r="D425" t="n">
        <v>12.35708571428571</v>
      </c>
      <c r="E425" t="n">
        <v>0.8786285714285714</v>
      </c>
    </row>
    <row r="426">
      <c r="A426" t="inlineStr">
        <is>
          <t>300402</t>
        </is>
      </c>
      <c r="B426" t="n">
        <v>0.009736846254362684</v>
      </c>
      <c r="C426" t="n">
        <v>72.12918660287085</v>
      </c>
      <c r="D426" t="n">
        <v>14.64514285714286</v>
      </c>
      <c r="E426" t="n">
        <v>4.659828571428571</v>
      </c>
    </row>
    <row r="427">
      <c r="A427" t="inlineStr">
        <is>
          <t>002614</t>
        </is>
      </c>
      <c r="B427" t="n">
        <v>0.002602288519195005</v>
      </c>
      <c r="C427" t="n">
        <v>72.10884353741496</v>
      </c>
      <c r="D427" t="n">
        <v>13.33771428571428</v>
      </c>
      <c r="E427" t="n">
        <v>3.8504</v>
      </c>
    </row>
    <row r="428">
      <c r="A428" t="inlineStr">
        <is>
          <t>603087</t>
        </is>
      </c>
      <c r="B428" t="n">
        <v>0.05960151776519516</v>
      </c>
      <c r="C428" t="n">
        <v>71.95656942311908</v>
      </c>
      <c r="D428" t="n">
        <v>147.3915862068965</v>
      </c>
      <c r="E428" t="n">
        <v>5.413655172413793</v>
      </c>
    </row>
    <row r="429">
      <c r="A429" t="inlineStr">
        <is>
          <t>002129</t>
        </is>
      </c>
      <c r="B429" t="n">
        <v>0.00225831491457841</v>
      </c>
      <c r="C429" t="n">
        <v>71.43628509719223</v>
      </c>
      <c r="D429" t="n">
        <v>23.42434285714286</v>
      </c>
      <c r="E429" t="n">
        <v>2.918857142857143</v>
      </c>
    </row>
    <row r="430">
      <c r="A430" t="inlineStr">
        <is>
          <t>002610</t>
        </is>
      </c>
      <c r="B430" t="n">
        <v>0.0006878028786117951</v>
      </c>
      <c r="C430" t="n">
        <v>71.32867132867136</v>
      </c>
      <c r="D430" t="n">
        <v>2.208628571428571</v>
      </c>
      <c r="E430" t="n">
        <v>5.049657142857143</v>
      </c>
    </row>
    <row r="431">
      <c r="A431" t="inlineStr">
        <is>
          <t>300470</t>
        </is>
      </c>
      <c r="B431" t="n">
        <v>0.00609849083441029</v>
      </c>
      <c r="C431" t="n">
        <v>71.24702144559174</v>
      </c>
      <c r="D431" t="n">
        <v>39.84697142857144</v>
      </c>
      <c r="E431" t="n">
        <v>1.354742857142857</v>
      </c>
    </row>
    <row r="432">
      <c r="A432" t="inlineStr">
        <is>
          <t>601021</t>
        </is>
      </c>
      <c r="B432" t="n">
        <v>0.005161945102633677</v>
      </c>
      <c r="C432" t="n">
        <v>71.17354404448346</v>
      </c>
      <c r="D432" t="n">
        <v>44.55342857142858</v>
      </c>
      <c r="E432" t="n">
        <v>0.6880571428571429</v>
      </c>
    </row>
    <row r="433">
      <c r="A433" t="inlineStr">
        <is>
          <t>601995</t>
        </is>
      </c>
      <c r="B433" t="n">
        <v>0.005036452602704625</v>
      </c>
      <c r="C433" t="n">
        <v>71.16710875331565</v>
      </c>
      <c r="D433" t="n">
        <v>63.35836065573769</v>
      </c>
      <c r="E433" t="n">
        <v>19.43229508196721</v>
      </c>
    </row>
    <row r="434">
      <c r="A434" t="inlineStr">
        <is>
          <t>300363</t>
        </is>
      </c>
      <c r="B434" t="n">
        <v>0.003399280658514515</v>
      </c>
      <c r="C434" t="n">
        <v>71.04072398190044</v>
      </c>
      <c r="D434" t="n">
        <v>33.24411428571428</v>
      </c>
      <c r="E434" t="n">
        <v>1.747314285714286</v>
      </c>
    </row>
    <row r="435">
      <c r="A435" t="inlineStr">
        <is>
          <t>000001</t>
        </is>
      </c>
      <c r="B435" t="n">
        <v>0.002482854974690929</v>
      </c>
      <c r="C435" t="n">
        <v>71.02446483180429</v>
      </c>
      <c r="D435" t="n">
        <v>16.19834285714286</v>
      </c>
      <c r="E435" t="n">
        <v>0.5998285714285714</v>
      </c>
    </row>
    <row r="436">
      <c r="A436" t="inlineStr">
        <is>
          <t>600771</t>
        </is>
      </c>
      <c r="B436" t="n">
        <v>0.0004958945772700656</v>
      </c>
      <c r="C436" t="n">
        <v>71.00248550124275</v>
      </c>
      <c r="D436" t="n">
        <v>15.10177142857142</v>
      </c>
      <c r="E436" t="n">
        <v>2.844628571428571</v>
      </c>
    </row>
    <row r="437">
      <c r="A437" t="inlineStr">
        <is>
          <t>300741</t>
        </is>
      </c>
      <c r="B437" t="n">
        <v>0.01033908349705132</v>
      </c>
      <c r="C437" t="n">
        <v>70.80413747080414</v>
      </c>
      <c r="D437" t="n">
        <v>50.36274285714286</v>
      </c>
      <c r="E437" t="n">
        <v>3.365885714285714</v>
      </c>
    </row>
    <row r="438">
      <c r="A438" t="inlineStr">
        <is>
          <t>688179</t>
        </is>
      </c>
      <c r="B438" t="n">
        <v>0.01126176407356823</v>
      </c>
      <c r="C438" t="n">
        <v>70.50599201065243</v>
      </c>
      <c r="D438" t="n">
        <v>65.14651515151515</v>
      </c>
      <c r="E438" t="n">
        <v>12.26454545454546</v>
      </c>
    </row>
    <row r="439">
      <c r="A439" t="inlineStr">
        <is>
          <t>601016</t>
        </is>
      </c>
      <c r="B439" t="n">
        <v>0.0004204399018477299</v>
      </c>
      <c r="C439" t="n">
        <v>70.4225352112676</v>
      </c>
      <c r="D439" t="n">
        <v>2.783085714285714</v>
      </c>
      <c r="E439" t="n">
        <v>2.037657142857143</v>
      </c>
    </row>
    <row r="440">
      <c r="A440" t="inlineStr">
        <is>
          <t>002501</t>
        </is>
      </c>
      <c r="B440" t="n">
        <v>0.000492678411302353</v>
      </c>
      <c r="C440" t="n">
        <v>70.32258064516131</v>
      </c>
      <c r="D440" t="n">
        <v>1.709657142857143</v>
      </c>
      <c r="E440" t="n">
        <v>0.8160000000000001</v>
      </c>
    </row>
    <row r="441">
      <c r="A441" t="inlineStr">
        <is>
          <t>300760</t>
        </is>
      </c>
      <c r="B441" t="n">
        <v>0.04025511931623887</v>
      </c>
      <c r="C441" t="n">
        <v>70.19151333082989</v>
      </c>
      <c r="D441" t="n">
        <v>344.3105142857143</v>
      </c>
      <c r="E441" t="n">
        <v>1.010571428571429</v>
      </c>
    </row>
    <row r="442">
      <c r="A442" t="inlineStr">
        <is>
          <t>600773</t>
        </is>
      </c>
      <c r="B442" t="n">
        <v>0.0005515285501643124</v>
      </c>
      <c r="C442" t="n">
        <v>70.07042253521128</v>
      </c>
      <c r="D442" t="n">
        <v>6.542685714285713</v>
      </c>
      <c r="E442" t="n">
        <v>2.0036</v>
      </c>
    </row>
    <row r="443">
      <c r="A443" t="inlineStr">
        <is>
          <t>300840</t>
        </is>
      </c>
      <c r="B443" t="n">
        <v>0.004547013459430921</v>
      </c>
      <c r="C443" t="n">
        <v>70.05847953216372</v>
      </c>
      <c r="D443" t="n">
        <v>20.41492753623189</v>
      </c>
      <c r="E443" t="n">
        <v>17.76594202898551</v>
      </c>
    </row>
    <row r="444">
      <c r="A444" t="inlineStr">
        <is>
          <t>600460</t>
        </is>
      </c>
      <c r="B444" t="n">
        <v>0.004593048898353706</v>
      </c>
      <c r="C444" t="n">
        <v>69.99282124910266</v>
      </c>
      <c r="D444" t="n">
        <v>17.88931428571428</v>
      </c>
      <c r="E444" t="n">
        <v>3.709085714285715</v>
      </c>
    </row>
    <row r="445">
      <c r="A445" t="inlineStr">
        <is>
          <t>002833</t>
        </is>
      </c>
      <c r="B445" t="n">
        <v>0.008782588668911051</v>
      </c>
      <c r="C445" t="n">
        <v>69.7406340057637</v>
      </c>
      <c r="D445" t="n">
        <v>37.24697142857143</v>
      </c>
      <c r="E445" t="n">
        <v>1.688857142857143</v>
      </c>
    </row>
    <row r="446">
      <c r="A446" t="inlineStr">
        <is>
          <t>300752</t>
        </is>
      </c>
      <c r="B446" t="n">
        <v>0.0120154040243346</v>
      </c>
      <c r="C446" t="n">
        <v>69.55565332160141</v>
      </c>
      <c r="D446" t="n">
        <v>30.73285714285714</v>
      </c>
      <c r="E446" t="n">
        <v>12.92211428571428</v>
      </c>
    </row>
    <row r="447">
      <c r="A447" t="inlineStr">
        <is>
          <t>300487</t>
        </is>
      </c>
      <c r="B447" t="n">
        <v>0.009361344444880298</v>
      </c>
      <c r="C447" t="n">
        <v>69.5538057742782</v>
      </c>
      <c r="D447" t="n">
        <v>42.2452</v>
      </c>
      <c r="E447" t="n">
        <v>2.883428571428572</v>
      </c>
    </row>
    <row r="448">
      <c r="A448" t="inlineStr">
        <is>
          <t>002472</t>
        </is>
      </c>
      <c r="B448" t="n">
        <v>0.001005293519241706</v>
      </c>
      <c r="C448" t="n">
        <v>69.3386773547094</v>
      </c>
      <c r="D448" t="n">
        <v>6.393485714285715</v>
      </c>
      <c r="E448" t="n">
        <v>1.624</v>
      </c>
    </row>
    <row r="449">
      <c r="A449" t="inlineStr">
        <is>
          <t>600956</t>
        </is>
      </c>
      <c r="B449" t="n">
        <v>0.001177158649481521</v>
      </c>
      <c r="C449" t="n">
        <v>68.99563318777294</v>
      </c>
      <c r="D449" t="n">
        <v>9.439655172413794</v>
      </c>
      <c r="E449" t="n">
        <v>10.59358620689655</v>
      </c>
    </row>
    <row r="450">
      <c r="A450" t="inlineStr">
        <is>
          <t>000798</t>
        </is>
      </c>
      <c r="B450" t="n">
        <v>0.003127907268911705</v>
      </c>
      <c r="C450" t="n">
        <v>68.96551724137932</v>
      </c>
      <c r="D450" t="n">
        <v>7.534800000000001</v>
      </c>
      <c r="E450" t="n">
        <v>4.469257142857143</v>
      </c>
    </row>
    <row r="451">
      <c r="A451" t="inlineStr">
        <is>
          <t>000157</t>
        </is>
      </c>
      <c r="B451" t="n">
        <v>0.001407551779699972</v>
      </c>
      <c r="C451" t="n">
        <v>68.26783114992723</v>
      </c>
      <c r="D451" t="n">
        <v>8.364400000000002</v>
      </c>
      <c r="E451" t="n">
        <v>1.399771428571428</v>
      </c>
    </row>
    <row r="452">
      <c r="A452" t="inlineStr">
        <is>
          <t>002410</t>
        </is>
      </c>
      <c r="B452" t="n">
        <v>0.005019358584162789</v>
      </c>
      <c r="C452" t="n">
        <v>68.21036106750391</v>
      </c>
      <c r="D452" t="n">
        <v>70.29017142857144</v>
      </c>
      <c r="E452" t="n">
        <v>0.8954857142857144</v>
      </c>
    </row>
    <row r="453">
      <c r="A453" t="inlineStr">
        <is>
          <t>600305</t>
        </is>
      </c>
      <c r="B453" t="n">
        <v>0.001752312601753957</v>
      </c>
      <c r="C453" t="n">
        <v>68.20885657633839</v>
      </c>
      <c r="D453" t="n">
        <v>21.27194285714286</v>
      </c>
      <c r="E453" t="n">
        <v>2.041428571428571</v>
      </c>
    </row>
    <row r="454">
      <c r="A454" t="inlineStr">
        <is>
          <t>600362</t>
        </is>
      </c>
      <c r="B454" t="n">
        <v>0.003139216906970534</v>
      </c>
      <c r="C454" t="n">
        <v>67.74960380348656</v>
      </c>
      <c r="D454" t="n">
        <v>16.53114285714286</v>
      </c>
      <c r="E454" t="n">
        <v>1.941142857142857</v>
      </c>
    </row>
    <row r="455">
      <c r="A455" t="inlineStr">
        <is>
          <t>300837</t>
        </is>
      </c>
      <c r="B455" t="n">
        <v>0.01140017992617518</v>
      </c>
      <c r="C455" t="n">
        <v>67.74703557312252</v>
      </c>
      <c r="D455" t="n">
        <v>58.25037735849056</v>
      </c>
      <c r="E455" t="n">
        <v>7.516352201257862</v>
      </c>
    </row>
    <row r="456">
      <c r="A456" t="inlineStr">
        <is>
          <t>002646</t>
        </is>
      </c>
      <c r="B456" t="n">
        <v>0.006862526667023892</v>
      </c>
      <c r="C456" t="n">
        <v>67.68421052631579</v>
      </c>
      <c r="D456" t="n">
        <v>12.84057142857143</v>
      </c>
      <c r="E456" t="n">
        <v>3.233828571428571</v>
      </c>
    </row>
    <row r="457">
      <c r="A457" t="inlineStr">
        <is>
          <t>002258</t>
        </is>
      </c>
      <c r="B457" t="n">
        <v>0.001841617825357746</v>
      </c>
      <c r="C457" t="n">
        <v>67.67473118279568</v>
      </c>
      <c r="D457" t="n">
        <v>20.85891428571429</v>
      </c>
      <c r="E457" t="n">
        <v>2.221028571428572</v>
      </c>
    </row>
    <row r="458">
      <c r="A458" t="inlineStr">
        <is>
          <t>000737</t>
        </is>
      </c>
      <c r="B458" t="n">
        <v>0.0009017260156869857</v>
      </c>
      <c r="C458" t="n">
        <v>67.62589928057557</v>
      </c>
      <c r="D458" t="n">
        <v>3.587828571428572</v>
      </c>
      <c r="E458" t="n">
        <v>0.8794857142857143</v>
      </c>
    </row>
    <row r="459">
      <c r="A459" t="inlineStr">
        <is>
          <t>300852</t>
        </is>
      </c>
      <c r="B459" t="n">
        <v>0.01090874236468484</v>
      </c>
      <c r="C459" t="n">
        <v>67.31779038017223</v>
      </c>
      <c r="D459" t="n">
        <v>100.0102962962963</v>
      </c>
      <c r="E459" t="n">
        <v>10.6877037037037</v>
      </c>
    </row>
    <row r="460">
      <c r="A460" t="inlineStr">
        <is>
          <t>300121</t>
        </is>
      </c>
      <c r="B460" t="n">
        <v>0.001539609563575283</v>
      </c>
      <c r="C460" t="n">
        <v>67.1875</v>
      </c>
      <c r="D460" t="n">
        <v>9.968971428571429</v>
      </c>
      <c r="E460" t="n">
        <v>1.524628571428571</v>
      </c>
    </row>
    <row r="461">
      <c r="A461" t="inlineStr">
        <is>
          <t>000738</t>
        </is>
      </c>
      <c r="B461" t="n">
        <v>0.003801534732281107</v>
      </c>
      <c r="C461" t="n">
        <v>67.12018140589568</v>
      </c>
      <c r="D461" t="n">
        <v>19.14302857142857</v>
      </c>
      <c r="E461" t="n">
        <v>2.681257142857143</v>
      </c>
    </row>
    <row r="462">
      <c r="A462" t="inlineStr">
        <is>
          <t>600509</t>
        </is>
      </c>
      <c r="B462" t="n">
        <v>0.000523124301273555</v>
      </c>
      <c r="C462" t="n">
        <v>66.88311688311688</v>
      </c>
      <c r="D462" t="n">
        <v>3.9664</v>
      </c>
      <c r="E462" t="n">
        <v>2.309657142857143</v>
      </c>
    </row>
    <row r="463">
      <c r="A463" t="inlineStr">
        <is>
          <t>601877</t>
        </is>
      </c>
      <c r="B463" t="n">
        <v>0.003347346000018545</v>
      </c>
      <c r="C463" t="n">
        <v>66.76217765042981</v>
      </c>
      <c r="D463" t="n">
        <v>30.93725714285715</v>
      </c>
      <c r="E463" t="n">
        <v>0.5578857142857142</v>
      </c>
    </row>
    <row r="464">
      <c r="A464" t="inlineStr">
        <is>
          <t>603060</t>
        </is>
      </c>
      <c r="B464" t="n">
        <v>0.001577313274290348</v>
      </c>
      <c r="C464" t="n">
        <v>66.71501087744743</v>
      </c>
      <c r="D464" t="n">
        <v>19.95074285714286</v>
      </c>
      <c r="E464" t="n">
        <v>0.764857142857143</v>
      </c>
    </row>
    <row r="465">
      <c r="A465" t="inlineStr">
        <is>
          <t>600887</t>
        </is>
      </c>
      <c r="B465" t="n">
        <v>0.004803422341604819</v>
      </c>
      <c r="C465" t="n">
        <v>66.69031571479248</v>
      </c>
      <c r="D465" t="n">
        <v>37.55245714285714</v>
      </c>
      <c r="E465" t="n">
        <v>1.113085714285714</v>
      </c>
    </row>
    <row r="466">
      <c r="A466" t="inlineStr">
        <is>
          <t>002506</t>
        </is>
      </c>
      <c r="B466" t="n">
        <v>0.0008735615860098267</v>
      </c>
      <c r="C466" t="n">
        <v>66.53386454183267</v>
      </c>
      <c r="D466" t="n">
        <v>3.669314285714285</v>
      </c>
      <c r="E466" t="n">
        <v>4.449771428571428</v>
      </c>
    </row>
    <row r="467">
      <c r="A467" t="inlineStr">
        <is>
          <t>300569</t>
        </is>
      </c>
      <c r="B467" t="n">
        <v>0.007976694192987174</v>
      </c>
      <c r="C467" t="n">
        <v>66.35730858468678</v>
      </c>
      <c r="D467" t="n">
        <v>13.42765714285714</v>
      </c>
      <c r="E467" t="n">
        <v>8.874114285714285</v>
      </c>
    </row>
    <row r="468">
      <c r="A468" t="inlineStr">
        <is>
          <t>600219</t>
        </is>
      </c>
      <c r="B468" t="n">
        <v>0.0004660142300822767</v>
      </c>
      <c r="C468" t="n">
        <v>66.33663366336633</v>
      </c>
      <c r="D468" t="n">
        <v>2.549028571428572</v>
      </c>
      <c r="E468" t="n">
        <v>1.271142857142857</v>
      </c>
    </row>
    <row r="469">
      <c r="A469" t="inlineStr">
        <is>
          <t>002372</t>
        </is>
      </c>
      <c r="B469" t="n">
        <v>0.002882926912507305</v>
      </c>
      <c r="C469" t="n">
        <v>66.25310173697272</v>
      </c>
      <c r="D469" t="n">
        <v>15.68302857142857</v>
      </c>
      <c r="E469" t="n">
        <v>0.6886857142857143</v>
      </c>
    </row>
    <row r="470">
      <c r="A470" t="inlineStr">
        <is>
          <t>000596</t>
        </is>
      </c>
      <c r="B470" t="n">
        <v>0.04083133121404803</v>
      </c>
      <c r="C470" t="n">
        <v>66.19105037513397</v>
      </c>
      <c r="D470" t="n">
        <v>211.1190857142857</v>
      </c>
      <c r="E470" t="n">
        <v>0.7056</v>
      </c>
    </row>
    <row r="471">
      <c r="A471" t="inlineStr">
        <is>
          <t>300432</t>
        </is>
      </c>
      <c r="B471" t="n">
        <v>0.001005022391493457</v>
      </c>
      <c r="C471" t="n">
        <v>66.14664586583463</v>
      </c>
      <c r="D471" t="n">
        <v>9.960571428571429</v>
      </c>
      <c r="E471" t="n">
        <v>4.799028571428572</v>
      </c>
    </row>
    <row r="472">
      <c r="A472" t="inlineStr">
        <is>
          <t>002202</t>
        </is>
      </c>
      <c r="B472" t="n">
        <v>0.001452037469743392</v>
      </c>
      <c r="C472" t="n">
        <v>66.13545816733068</v>
      </c>
      <c r="D472" t="n">
        <v>11.67371428571429</v>
      </c>
      <c r="E472" t="n">
        <v>2.226</v>
      </c>
    </row>
    <row r="473">
      <c r="A473" t="inlineStr">
        <is>
          <t>603966</t>
        </is>
      </c>
      <c r="B473" t="n">
        <v>0.002804978144779678</v>
      </c>
      <c r="C473" t="n">
        <v>65.84582441113491</v>
      </c>
      <c r="D473" t="n">
        <v>13.96782857142857</v>
      </c>
      <c r="E473" t="n">
        <v>1.586742857142857</v>
      </c>
    </row>
    <row r="474">
      <c r="A474" t="inlineStr">
        <is>
          <t>300337</t>
        </is>
      </c>
      <c r="B474" t="n">
        <v>0.002789836961820085</v>
      </c>
      <c r="C474" t="n">
        <v>65.83072100313481</v>
      </c>
      <c r="D474" t="n">
        <v>5.339885714285713</v>
      </c>
      <c r="E474" t="n">
        <v>6.160914285714285</v>
      </c>
    </row>
    <row r="475">
      <c r="A475" t="inlineStr">
        <is>
          <t>600786</t>
        </is>
      </c>
      <c r="B475" t="n">
        <v>0.009007703259487227</v>
      </c>
      <c r="C475" t="n">
        <v>65.7258064516129</v>
      </c>
      <c r="D475" t="n">
        <v>70.74571428571429</v>
      </c>
      <c r="E475" t="n">
        <v>0</v>
      </c>
    </row>
    <row r="476">
      <c r="A476" t="inlineStr">
        <is>
          <t>603369</t>
        </is>
      </c>
      <c r="B476" t="n">
        <v>0.006207586118309343</v>
      </c>
      <c r="C476" t="n">
        <v>65.70061902082161</v>
      </c>
      <c r="D476" t="n">
        <v>47.8796</v>
      </c>
      <c r="E476" t="n">
        <v>0.9786285714285714</v>
      </c>
    </row>
    <row r="477">
      <c r="A477" t="inlineStr">
        <is>
          <t>603733</t>
        </is>
      </c>
      <c r="B477" t="n">
        <v>0.003407348124691496</v>
      </c>
      <c r="C477" t="n">
        <v>65.54140127388534</v>
      </c>
      <c r="D477" t="n">
        <v>20.7056</v>
      </c>
      <c r="E477" t="n">
        <v>11.19474285714286</v>
      </c>
    </row>
    <row r="478">
      <c r="A478" t="inlineStr">
        <is>
          <t>000951</t>
        </is>
      </c>
      <c r="B478" t="n">
        <v>0.003426493088092763</v>
      </c>
      <c r="C478" t="n">
        <v>65.50020584602719</v>
      </c>
      <c r="D478" t="n">
        <v>34.23331428571429</v>
      </c>
      <c r="E478" t="n">
        <v>0.9597714285714285</v>
      </c>
    </row>
    <row r="479">
      <c r="A479" t="inlineStr">
        <is>
          <t>300713</t>
        </is>
      </c>
      <c r="B479" t="n">
        <v>0.01336027253976473</v>
      </c>
      <c r="C479" t="n">
        <v>65.42597187758479</v>
      </c>
      <c r="D479" t="n">
        <v>18.95097142857143</v>
      </c>
      <c r="E479" t="n">
        <v>9.584685714285714</v>
      </c>
    </row>
    <row r="480">
      <c r="A480" t="inlineStr">
        <is>
          <t>002851</t>
        </is>
      </c>
      <c r="B480" t="n">
        <v>0.002784458300958468</v>
      </c>
      <c r="C480" t="n">
        <v>65.27178602243315</v>
      </c>
      <c r="D480" t="n">
        <v>31.466</v>
      </c>
      <c r="E480" t="n">
        <v>1.728971428571429</v>
      </c>
    </row>
    <row r="481">
      <c r="A481" t="inlineStr">
        <is>
          <t>600740</t>
        </is>
      </c>
      <c r="B481" t="n">
        <v>0.0005531972261456957</v>
      </c>
      <c r="C481" t="n">
        <v>65.17647058823528</v>
      </c>
      <c r="D481" t="n">
        <v>5.245314285714286</v>
      </c>
      <c r="E481" t="n">
        <v>3.155028571428572</v>
      </c>
    </row>
    <row r="482">
      <c r="A482" t="inlineStr">
        <is>
          <t>600197</t>
        </is>
      </c>
      <c r="B482" t="n">
        <v>0.004573881294026463</v>
      </c>
      <c r="C482" t="n">
        <v>65.13111268603828</v>
      </c>
      <c r="D482" t="n">
        <v>21.09154285714285</v>
      </c>
      <c r="E482" t="n">
        <v>4.813028571428573</v>
      </c>
    </row>
    <row r="483">
      <c r="A483" t="inlineStr">
        <is>
          <t>601028</t>
        </is>
      </c>
      <c r="B483" t="n">
        <v>0.001101486042094766</v>
      </c>
      <c r="C483" t="n">
        <v>65.12890094979646</v>
      </c>
      <c r="D483" t="n">
        <v>11.71982857142857</v>
      </c>
      <c r="E483" t="n">
        <v>0.8096571428571429</v>
      </c>
    </row>
    <row r="484">
      <c r="A484" t="inlineStr">
        <is>
          <t>002975</t>
        </is>
      </c>
      <c r="B484" t="n">
        <v>0.01917240892507288</v>
      </c>
      <c r="C484" t="n">
        <v>65.11814820768365</v>
      </c>
      <c r="D484" t="n">
        <v>94.19977142857142</v>
      </c>
      <c r="E484" t="n">
        <v>7.67862857142857</v>
      </c>
    </row>
    <row r="485">
      <c r="A485" t="inlineStr">
        <is>
          <t>002068</t>
        </is>
      </c>
      <c r="B485" t="n">
        <v>0.0008985049071240712</v>
      </c>
      <c r="C485" t="n">
        <v>65.01182033096926</v>
      </c>
      <c r="D485" t="n">
        <v>5.369714285714286</v>
      </c>
      <c r="E485" t="n">
        <v>2.589485714285714</v>
      </c>
    </row>
    <row r="486">
      <c r="A486" t="inlineStr">
        <is>
          <t>600549</t>
        </is>
      </c>
      <c r="B486" t="n">
        <v>0.001072253408961283</v>
      </c>
      <c r="C486" t="n">
        <v>64.98696785403995</v>
      </c>
      <c r="D486" t="n">
        <v>14.48634285714285</v>
      </c>
      <c r="E486" t="n">
        <v>1.9284</v>
      </c>
    </row>
    <row r="487">
      <c r="A487" t="inlineStr">
        <is>
          <t>300185</t>
        </is>
      </c>
      <c r="B487" t="n">
        <v>0.0022325684372862</v>
      </c>
      <c r="C487" t="n">
        <v>64.79591836734696</v>
      </c>
      <c r="D487" t="n">
        <v>3.407371428571428</v>
      </c>
      <c r="E487" t="n">
        <v>7.074342857142857</v>
      </c>
    </row>
    <row r="488">
      <c r="A488" t="inlineStr">
        <is>
          <t>300568</t>
        </is>
      </c>
      <c r="B488" t="n">
        <v>0.005675566557762711</v>
      </c>
      <c r="C488" t="n">
        <v>64.59741856177016</v>
      </c>
      <c r="D488" t="n">
        <v>22.31297142857143</v>
      </c>
      <c r="E488" t="n">
        <v>4.607485714285714</v>
      </c>
    </row>
    <row r="489">
      <c r="A489" t="inlineStr">
        <is>
          <t>300740</t>
        </is>
      </c>
      <c r="B489" t="n">
        <v>0.002657938717384759</v>
      </c>
      <c r="C489" t="n">
        <v>64.53055141579731</v>
      </c>
      <c r="D489" t="n">
        <v>18.25748571428571</v>
      </c>
      <c r="E489" t="n">
        <v>6.493600000000001</v>
      </c>
    </row>
    <row r="490">
      <c r="A490" t="inlineStr">
        <is>
          <t>300582</t>
        </is>
      </c>
      <c r="B490" t="n">
        <v>0.006000893053462903</v>
      </c>
      <c r="C490" t="n">
        <v>64.35986159169549</v>
      </c>
      <c r="D490" t="n">
        <v>16.87611428571429</v>
      </c>
      <c r="E490" t="n">
        <v>8.484</v>
      </c>
    </row>
    <row r="491">
      <c r="A491" t="inlineStr">
        <is>
          <t>688396</t>
        </is>
      </c>
      <c r="B491" t="n">
        <v>0.009248500364284448</v>
      </c>
      <c r="C491" t="n">
        <v>64.22825540472599</v>
      </c>
      <c r="D491" t="n">
        <v>53.95937142857142</v>
      </c>
      <c r="E491" t="n">
        <v>7.856514285714285</v>
      </c>
    </row>
    <row r="492">
      <c r="A492" t="inlineStr">
        <is>
          <t>300729</t>
        </is>
      </c>
      <c r="B492" t="n">
        <v>0.03114689902584282</v>
      </c>
      <c r="C492" t="n">
        <v>64.13043478260869</v>
      </c>
      <c r="D492" t="n">
        <v>53.31160000000001</v>
      </c>
      <c r="E492" t="n">
        <v>9.259485714285717</v>
      </c>
    </row>
    <row r="493">
      <c r="A493" t="inlineStr">
        <is>
          <t>300006</t>
        </is>
      </c>
      <c r="B493" t="n">
        <v>0.001279125447944861</v>
      </c>
      <c r="C493" t="n">
        <v>63.77118644067799</v>
      </c>
      <c r="D493" t="n">
        <v>6.981999999999999</v>
      </c>
      <c r="E493" t="n">
        <v>3.810914285714285</v>
      </c>
    </row>
    <row r="494">
      <c r="A494" t="inlineStr">
        <is>
          <t>300492</t>
        </is>
      </c>
      <c r="B494" t="n">
        <v>0.003941844982426977</v>
      </c>
      <c r="C494" t="n">
        <v>63.63636363636363</v>
      </c>
      <c r="D494" t="n">
        <v>45.01931428571429</v>
      </c>
      <c r="E494" t="n">
        <v>1.408171428571429</v>
      </c>
    </row>
    <row r="495">
      <c r="A495" t="inlineStr">
        <is>
          <t>600519</t>
        </is>
      </c>
      <c r="B495" t="n">
        <v>0.1323620722945653</v>
      </c>
      <c r="C495" t="n">
        <v>63.5567399986255</v>
      </c>
      <c r="D495" t="n">
        <v>1693.933942857143</v>
      </c>
      <c r="E495" t="n">
        <v>0.2413714285714285</v>
      </c>
    </row>
    <row r="496">
      <c r="A496" t="inlineStr">
        <is>
          <t>300708</t>
        </is>
      </c>
      <c r="B496" t="n">
        <v>0.01615493148631753</v>
      </c>
      <c r="C496" t="n">
        <v>63.18147871545929</v>
      </c>
      <c r="D496" t="n">
        <v>23.23148571428571</v>
      </c>
      <c r="E496" t="n">
        <v>14.67645714285714</v>
      </c>
    </row>
    <row r="497">
      <c r="A497" t="inlineStr">
        <is>
          <t>603960</t>
        </is>
      </c>
      <c r="B497" t="n">
        <v>0.01010599990282355</v>
      </c>
      <c r="C497" t="n">
        <v>62.61518209741117</v>
      </c>
      <c r="D497" t="n">
        <v>38.90611428571428</v>
      </c>
      <c r="E497" t="n">
        <v>1.4628</v>
      </c>
    </row>
    <row r="498">
      <c r="A498" t="inlineStr">
        <is>
          <t>300438</t>
        </is>
      </c>
      <c r="B498" t="n">
        <v>0.003603064831221029</v>
      </c>
      <c r="C498" t="n">
        <v>62.43654822335025</v>
      </c>
      <c r="D498" t="n">
        <v>19.25457142857143</v>
      </c>
      <c r="E498" t="n">
        <v>5.960057142857141</v>
      </c>
    </row>
    <row r="499">
      <c r="A499" t="inlineStr">
        <is>
          <t>603100</t>
        </is>
      </c>
      <c r="B499" t="n">
        <v>0.001548372236838014</v>
      </c>
      <c r="C499" t="n">
        <v>62.4203821656051</v>
      </c>
      <c r="D499" t="n">
        <v>10.16291428571428</v>
      </c>
      <c r="E499" t="n">
        <v>1.056228571428572</v>
      </c>
    </row>
    <row r="500">
      <c r="A500" t="inlineStr">
        <is>
          <t>600584</t>
        </is>
      </c>
      <c r="B500" t="n">
        <v>0.004946922978978457</v>
      </c>
      <c r="C500" t="n">
        <v>62.3574144486692</v>
      </c>
      <c r="D500" t="n">
        <v>39.05525714285714</v>
      </c>
      <c r="E500" t="n">
        <v>6.226000000000001</v>
      </c>
    </row>
    <row r="501">
      <c r="A501" t="inlineStr">
        <is>
          <t>002674</t>
        </is>
      </c>
      <c r="B501" t="n">
        <v>0.003756377731574001</v>
      </c>
      <c r="C501" t="n">
        <v>62.30569948186528</v>
      </c>
      <c r="D501" t="n">
        <v>12.99857142857143</v>
      </c>
      <c r="E501" t="n">
        <v>1.364571428571428</v>
      </c>
    </row>
    <row r="502">
      <c r="A502" t="inlineStr">
        <is>
          <t>300719</t>
        </is>
      </c>
      <c r="B502" t="n">
        <v>0.006825557029279707</v>
      </c>
      <c r="C502" t="n">
        <v>62.27979274611399</v>
      </c>
      <c r="D502" t="n">
        <v>17.43971428571428</v>
      </c>
      <c r="E502" t="n">
        <v>10.74668571428571</v>
      </c>
    </row>
    <row r="503">
      <c r="A503" t="inlineStr">
        <is>
          <t>002867</t>
        </is>
      </c>
      <c r="B503" t="n">
        <v>0.002095862542481682</v>
      </c>
      <c r="C503" t="n">
        <v>62.08677685950412</v>
      </c>
      <c r="D503" t="n">
        <v>25.65365714285714</v>
      </c>
      <c r="E503" t="n">
        <v>0.7722857142857144</v>
      </c>
    </row>
    <row r="504">
      <c r="A504" t="inlineStr">
        <is>
          <t>300464</t>
        </is>
      </c>
      <c r="B504" t="n">
        <v>0.008245475898564704</v>
      </c>
      <c r="C504" t="n">
        <v>62.05533596837945</v>
      </c>
      <c r="D504" t="n">
        <v>18.92022857142857</v>
      </c>
      <c r="E504" t="n">
        <v>3.695657142857143</v>
      </c>
    </row>
    <row r="505">
      <c r="A505" t="inlineStr">
        <is>
          <t>603348</t>
        </is>
      </c>
      <c r="B505" t="n">
        <v>0.005025735093612713</v>
      </c>
      <c r="C505" t="n">
        <v>61.91051995163242</v>
      </c>
      <c r="D505" t="n">
        <v>24.10925714285714</v>
      </c>
      <c r="E505" t="n">
        <v>7.8644</v>
      </c>
    </row>
    <row r="506">
      <c r="A506" t="inlineStr">
        <is>
          <t>600109</t>
        </is>
      </c>
      <c r="B506" t="n">
        <v>0.002632298826336834</v>
      </c>
      <c r="C506" t="n">
        <v>61.71874999999998</v>
      </c>
      <c r="D506" t="n">
        <v>14.38331428571429</v>
      </c>
      <c r="E506" t="n">
        <v>3.264685714285714</v>
      </c>
    </row>
    <row r="507">
      <c r="A507" t="inlineStr">
        <is>
          <t>600591</t>
        </is>
      </c>
      <c r="B507" t="n">
        <v>0.000597594477529052</v>
      </c>
      <c r="C507" t="n">
        <v>61.55555555555554</v>
      </c>
      <c r="D507" t="n">
        <v>6.072914285714287</v>
      </c>
      <c r="E507" t="n">
        <v>0</v>
      </c>
    </row>
    <row r="508">
      <c r="A508" t="inlineStr">
        <is>
          <t>000534</t>
        </is>
      </c>
      <c r="B508" t="n">
        <v>0.001750434460545653</v>
      </c>
      <c r="C508" t="n">
        <v>61.53846153846154</v>
      </c>
      <c r="D508" t="n">
        <v>11.76217142857143</v>
      </c>
      <c r="E508" t="n">
        <v>1.362685714285714</v>
      </c>
    </row>
    <row r="509">
      <c r="A509" t="inlineStr">
        <is>
          <t>002105</t>
        </is>
      </c>
      <c r="B509" t="n">
        <v>0.00196920431562865</v>
      </c>
      <c r="C509" t="n">
        <v>61.53846153846154</v>
      </c>
      <c r="D509" t="n">
        <v>7.665028571428572</v>
      </c>
      <c r="E509" t="n">
        <v>2.868628571428572</v>
      </c>
    </row>
    <row r="510">
      <c r="A510" t="inlineStr">
        <is>
          <t>300012</t>
        </is>
      </c>
      <c r="B510" t="n">
        <v>0.002559624029744048</v>
      </c>
      <c r="C510" t="n">
        <v>61.47945205479451</v>
      </c>
      <c r="D510" t="n">
        <v>24.15445714285714</v>
      </c>
      <c r="E510" t="n">
        <v>0.9868</v>
      </c>
    </row>
    <row r="511">
      <c r="A511" t="inlineStr">
        <is>
          <t>601388</t>
        </is>
      </c>
      <c r="B511" t="n">
        <v>0.0005205059665731963</v>
      </c>
      <c r="C511" t="n">
        <v>61.41304347826087</v>
      </c>
      <c r="D511" t="n">
        <v>2.400057142857143</v>
      </c>
      <c r="E511" t="n">
        <v>3.720285714285714</v>
      </c>
    </row>
    <row r="512">
      <c r="A512" t="inlineStr">
        <is>
          <t>300720</t>
        </is>
      </c>
      <c r="B512" t="n">
        <v>0.00677081283264196</v>
      </c>
      <c r="C512" t="n">
        <v>61.22307157748435</v>
      </c>
      <c r="D512" t="n">
        <v>20.50594285714286</v>
      </c>
      <c r="E512" t="n">
        <v>7.620285714285714</v>
      </c>
    </row>
    <row r="513">
      <c r="A513" t="inlineStr">
        <is>
          <t>600059</t>
        </is>
      </c>
      <c r="B513" t="n">
        <v>0.002969822156716641</v>
      </c>
      <c r="C513" t="n">
        <v>61.20481927710843</v>
      </c>
      <c r="D513" t="n">
        <v>10.67691428571429</v>
      </c>
      <c r="E513" t="n">
        <v>3.555828571428571</v>
      </c>
    </row>
    <row r="514">
      <c r="A514" t="inlineStr">
        <is>
          <t>600761</t>
        </is>
      </c>
      <c r="B514" t="n">
        <v>0.002454975842188727</v>
      </c>
      <c r="C514" t="n">
        <v>61.1804767309875</v>
      </c>
      <c r="D514" t="n">
        <v>12.58971428571428</v>
      </c>
      <c r="E514" t="n">
        <v>1.283771428571429</v>
      </c>
    </row>
    <row r="515">
      <c r="A515" t="inlineStr">
        <is>
          <t>601222</t>
        </is>
      </c>
      <c r="B515" t="n">
        <v>0.0009764714387562796</v>
      </c>
      <c r="C515" t="n">
        <v>61.16504854368932</v>
      </c>
      <c r="D515" t="n">
        <v>7.064742857142857</v>
      </c>
      <c r="E515" t="n">
        <v>2.039771428571429</v>
      </c>
    </row>
    <row r="516">
      <c r="A516" t="inlineStr">
        <is>
          <t>601369</t>
        </is>
      </c>
      <c r="B516" t="n">
        <v>0.0004076960841294045</v>
      </c>
      <c r="C516" t="n">
        <v>61.06194690265485</v>
      </c>
      <c r="D516" t="n">
        <v>6.836171428571428</v>
      </c>
      <c r="E516" t="n">
        <v>0.5201714285714286</v>
      </c>
    </row>
    <row r="517">
      <c r="A517" t="inlineStr">
        <is>
          <t>300475</t>
        </is>
      </c>
      <c r="B517" t="n">
        <v>0.001838021210725223</v>
      </c>
      <c r="C517" t="n">
        <v>61.04218362282878</v>
      </c>
      <c r="D517" t="n">
        <v>10.46502857142857</v>
      </c>
      <c r="E517" t="n">
        <v>1.509085714285714</v>
      </c>
    </row>
    <row r="518">
      <c r="A518" t="inlineStr">
        <is>
          <t>300617</t>
        </is>
      </c>
      <c r="B518" t="n">
        <v>0.005955298071398934</v>
      </c>
      <c r="C518" t="n">
        <v>61.0051993067591</v>
      </c>
      <c r="D518" t="n">
        <v>42.53382857142856</v>
      </c>
      <c r="E518" t="n">
        <v>3.528114285714286</v>
      </c>
    </row>
    <row r="519">
      <c r="A519" t="inlineStr">
        <is>
          <t>600600</t>
        </is>
      </c>
      <c r="B519" t="n">
        <v>0.01064389798253799</v>
      </c>
      <c r="C519" t="n">
        <v>60.88338631420444</v>
      </c>
      <c r="D519" t="n">
        <v>81.79234285714286</v>
      </c>
      <c r="E519" t="n">
        <v>1.0296</v>
      </c>
    </row>
    <row r="520">
      <c r="A520" t="inlineStr">
        <is>
          <t>600497</t>
        </is>
      </c>
      <c r="B520" t="n">
        <v>0.0003815975004809796</v>
      </c>
      <c r="C520" t="n">
        <v>60.42296072507551</v>
      </c>
      <c r="D520" t="n">
        <v>4.146057142857143</v>
      </c>
      <c r="E520" t="n">
        <v>1.417257142857143</v>
      </c>
    </row>
    <row r="521">
      <c r="A521" t="inlineStr">
        <is>
          <t>300454</t>
        </is>
      </c>
      <c r="B521" t="n">
        <v>0.02078394601095548</v>
      </c>
      <c r="C521" t="n">
        <v>60.41157626106317</v>
      </c>
      <c r="D521" t="n">
        <v>213.4132571428571</v>
      </c>
      <c r="E521" t="n">
        <v>0.8571428571428571</v>
      </c>
    </row>
    <row r="522">
      <c r="A522" t="inlineStr">
        <is>
          <t>600999</t>
        </is>
      </c>
      <c r="B522" t="n">
        <v>0.002741465152577518</v>
      </c>
      <c r="C522" t="n">
        <v>60.34155597722961</v>
      </c>
      <c r="D522" t="n">
        <v>20.67371428571429</v>
      </c>
      <c r="E522" t="n">
        <v>0.6298857142857143</v>
      </c>
    </row>
    <row r="523">
      <c r="A523" t="inlineStr">
        <is>
          <t>601225</t>
        </is>
      </c>
      <c r="B523" t="n">
        <v>0.001017950082594756</v>
      </c>
      <c r="C523" t="n">
        <v>59.94152046783625</v>
      </c>
      <c r="D523" t="n">
        <v>8.6036</v>
      </c>
      <c r="E523" t="n">
        <v>0.4571428571428571</v>
      </c>
    </row>
    <row r="524">
      <c r="A524" t="inlineStr">
        <is>
          <t>002151</t>
        </is>
      </c>
      <c r="B524" t="n">
        <v>0.01396846974202671</v>
      </c>
      <c r="C524" t="n">
        <v>59.78191148171905</v>
      </c>
      <c r="D524" t="n">
        <v>49.54114285714286</v>
      </c>
      <c r="E524" t="n">
        <v>6.8596</v>
      </c>
    </row>
    <row r="525">
      <c r="A525" t="inlineStr">
        <is>
          <t>600842</t>
        </is>
      </c>
      <c r="B525" t="n">
        <v>0.001584515039886475</v>
      </c>
      <c r="C525" t="n">
        <v>59.7254004576659</v>
      </c>
      <c r="D525" t="n">
        <v>11.74017142857143</v>
      </c>
      <c r="E525" t="n">
        <v>0</v>
      </c>
    </row>
    <row r="526">
      <c r="A526" t="inlineStr">
        <is>
          <t>600415</t>
        </is>
      </c>
      <c r="B526" t="n">
        <v>0.0009911187955794602</v>
      </c>
      <c r="C526" t="n">
        <v>59.68750000000001</v>
      </c>
      <c r="D526" t="n">
        <v>5.629485714285715</v>
      </c>
      <c r="E526" t="n">
        <v>1.697371428571429</v>
      </c>
    </row>
    <row r="527">
      <c r="A527" t="inlineStr">
        <is>
          <t>601777</t>
        </is>
      </c>
      <c r="B527" t="n">
        <v>0.0004458051764751336</v>
      </c>
      <c r="C527" t="n">
        <v>59.43661971830987</v>
      </c>
      <c r="D527" t="n">
        <v>4.829428571428572</v>
      </c>
      <c r="E527" t="n">
        <v>2.068514285714286</v>
      </c>
    </row>
    <row r="528">
      <c r="A528" t="inlineStr">
        <is>
          <t>002681</t>
        </is>
      </c>
      <c r="B528" t="n">
        <v>0.001073808648316874</v>
      </c>
      <c r="C528" t="n">
        <v>59.24764890282133</v>
      </c>
      <c r="D528" t="n">
        <v>4.723371428571428</v>
      </c>
      <c r="E528" t="n">
        <v>2.301314285714286</v>
      </c>
    </row>
    <row r="529">
      <c r="A529" t="inlineStr">
        <is>
          <t>000049</t>
        </is>
      </c>
      <c r="B529" t="n">
        <v>0.005307861699912189</v>
      </c>
      <c r="C529" t="n">
        <v>59.12017167381975</v>
      </c>
      <c r="D529" t="n">
        <v>54.28445714285716</v>
      </c>
      <c r="E529" t="n">
        <v>2.415657142857143</v>
      </c>
    </row>
    <row r="530">
      <c r="A530" t="inlineStr">
        <is>
          <t>600595</t>
        </is>
      </c>
      <c r="B530" t="n">
        <v>0.0004252048657613334</v>
      </c>
      <c r="C530" t="n">
        <v>59.1194968553459</v>
      </c>
      <c r="D530" t="n">
        <v>2.016685714285714</v>
      </c>
      <c r="E530" t="n">
        <v>0.5346285714285715</v>
      </c>
    </row>
    <row r="531">
      <c r="A531" t="inlineStr">
        <is>
          <t>600433</t>
        </is>
      </c>
      <c r="B531" t="n">
        <v>0.0004642600407770498</v>
      </c>
      <c r="C531" t="n">
        <v>59.07590759075909</v>
      </c>
      <c r="D531" t="n">
        <v>3.622342857142857</v>
      </c>
      <c r="E531" t="n">
        <v>1.7752</v>
      </c>
    </row>
    <row r="532">
      <c r="A532" t="inlineStr">
        <is>
          <t>600723</t>
        </is>
      </c>
      <c r="B532" t="n">
        <v>0.002192007253310034</v>
      </c>
      <c r="C532" t="n">
        <v>59.04761904761904</v>
      </c>
      <c r="D532" t="n">
        <v>9.353485714285714</v>
      </c>
      <c r="E532" t="n">
        <v>1.755142857142857</v>
      </c>
    </row>
    <row r="533">
      <c r="A533" t="inlineStr">
        <is>
          <t>000618</t>
        </is>
      </c>
      <c r="B533" t="n">
        <v>0.001032814579250722</v>
      </c>
      <c r="C533" t="n">
        <v>58.78787878787881</v>
      </c>
      <c r="D533" t="n">
        <v>4.250171428571428</v>
      </c>
      <c r="E533" t="n">
        <v>0</v>
      </c>
    </row>
    <row r="534">
      <c r="A534" t="inlineStr">
        <is>
          <t>002416</t>
        </is>
      </c>
      <c r="B534" t="n">
        <v>0.00131198509336915</v>
      </c>
      <c r="C534" t="n">
        <v>58.64978902953586</v>
      </c>
      <c r="D534" t="n">
        <v>8.859657142857143</v>
      </c>
      <c r="E534" t="n">
        <v>2.806171428571429</v>
      </c>
    </row>
    <row r="535">
      <c r="A535" t="inlineStr">
        <is>
          <t>000547</t>
        </is>
      </c>
      <c r="B535" t="n">
        <v>0.00455454518387817</v>
      </c>
      <c r="C535" t="n">
        <v>58.63607393244106</v>
      </c>
      <c r="D535" t="n">
        <v>20.07622857142857</v>
      </c>
      <c r="E535" t="n">
        <v>3.360857142857143</v>
      </c>
    </row>
    <row r="536">
      <c r="A536" t="inlineStr">
        <is>
          <t>300699</t>
        </is>
      </c>
      <c r="B536" t="n">
        <v>0.008781423197306017</v>
      </c>
      <c r="C536" t="n">
        <v>58.43373493975903</v>
      </c>
      <c r="D536" t="n">
        <v>74.00022857142858</v>
      </c>
      <c r="E536" t="n">
        <v>1.463714285714286</v>
      </c>
    </row>
    <row r="537">
      <c r="A537" t="inlineStr">
        <is>
          <t>600166</t>
        </is>
      </c>
      <c r="B537" t="n">
        <v>0.0007329963016544903</v>
      </c>
      <c r="C537" t="n">
        <v>58.42696629213482</v>
      </c>
      <c r="D537" t="n">
        <v>2.609314285714285</v>
      </c>
      <c r="E537" t="n">
        <v>2.608114285714286</v>
      </c>
    </row>
    <row r="538">
      <c r="A538" t="inlineStr">
        <is>
          <t>000550</t>
        </is>
      </c>
      <c r="B538" t="n">
        <v>0.003455555920266254</v>
      </c>
      <c r="C538" t="n">
        <v>58.41836734693877</v>
      </c>
      <c r="D538" t="n">
        <v>16.50788571428571</v>
      </c>
      <c r="E538" t="n">
        <v>2.640228571428571</v>
      </c>
    </row>
    <row r="539">
      <c r="A539" t="inlineStr">
        <is>
          <t>603959</t>
        </is>
      </c>
      <c r="B539" t="n">
        <v>0.002722291383160845</v>
      </c>
      <c r="C539" t="n">
        <v>58.37104072398189</v>
      </c>
      <c r="D539" t="n">
        <v>10.96057142857143</v>
      </c>
      <c r="E539" t="n">
        <v>1.692628571428572</v>
      </c>
    </row>
    <row r="540">
      <c r="A540" t="inlineStr">
        <is>
          <t>000690</t>
        </is>
      </c>
      <c r="B540" t="n">
        <v>0.0008428330597699214</v>
      </c>
      <c r="C540" t="n">
        <v>58.23045267489712</v>
      </c>
      <c r="D540" t="n">
        <v>6.54217142857143</v>
      </c>
      <c r="E540" t="n">
        <v>0.9417142857142857</v>
      </c>
    </row>
    <row r="541">
      <c r="A541" t="inlineStr">
        <is>
          <t>300687</t>
        </is>
      </c>
      <c r="B541" t="n">
        <v>0.002565379238498458</v>
      </c>
      <c r="C541" t="n">
        <v>58.2244008714597</v>
      </c>
      <c r="D541" t="n">
        <v>23.42274285714285</v>
      </c>
      <c r="E541" t="n">
        <v>4.089314285714286</v>
      </c>
    </row>
    <row r="542">
      <c r="A542" t="inlineStr">
        <is>
          <t>002930</t>
        </is>
      </c>
      <c r="B542" t="n">
        <v>0.003664800517913868</v>
      </c>
      <c r="C542" t="n">
        <v>57.95744680851062</v>
      </c>
      <c r="D542" t="n">
        <v>18.78268571428571</v>
      </c>
      <c r="E542" t="n">
        <v>5.231085714285713</v>
      </c>
    </row>
    <row r="543">
      <c r="A543" t="inlineStr">
        <is>
          <t>000921</t>
        </is>
      </c>
      <c r="B543" t="n">
        <v>0.001481858816326356</v>
      </c>
      <c r="C543" t="n">
        <v>57.88381742738589</v>
      </c>
      <c r="D543" t="n">
        <v>13.37491428571429</v>
      </c>
      <c r="E543" t="n">
        <v>1.200171428571428</v>
      </c>
    </row>
    <row r="544">
      <c r="A544" t="inlineStr">
        <is>
          <t>300859</t>
        </is>
      </c>
      <c r="B544" t="n">
        <v>0.01348030170494252</v>
      </c>
      <c r="C544" t="n">
        <v>57.87439613526571</v>
      </c>
      <c r="D544" t="n">
        <v>26.38940170940171</v>
      </c>
      <c r="E544" t="n">
        <v>19.87948717948717</v>
      </c>
    </row>
    <row r="545">
      <c r="A545" t="inlineStr">
        <is>
          <t>600685</t>
        </is>
      </c>
      <c r="B545" t="n">
        <v>0.008598742702360405</v>
      </c>
      <c r="C545" t="n">
        <v>57.83950617283951</v>
      </c>
      <c r="D545" t="n">
        <v>26.89451428571429</v>
      </c>
      <c r="E545" t="n">
        <v>3.132628571428572</v>
      </c>
    </row>
    <row r="546">
      <c r="A546" t="inlineStr">
        <is>
          <t>300131</t>
        </is>
      </c>
      <c r="B546" t="n">
        <v>0.002000475182120072</v>
      </c>
      <c r="C546" t="n">
        <v>57.81893004115226</v>
      </c>
      <c r="D546" t="n">
        <v>7.705485714285714</v>
      </c>
      <c r="E546" t="n">
        <v>8.629485714285716</v>
      </c>
    </row>
    <row r="547">
      <c r="A547" t="inlineStr">
        <is>
          <t>688339</t>
        </is>
      </c>
      <c r="B547" t="n">
        <v>0.06022639398153724</v>
      </c>
      <c r="C547" t="n">
        <v>57.65284309533989</v>
      </c>
      <c r="D547" t="n">
        <v>202.1309565217391</v>
      </c>
      <c r="E547" t="n">
        <v>9.916521739130436</v>
      </c>
    </row>
    <row r="548">
      <c r="A548" t="inlineStr">
        <is>
          <t>300888</t>
        </is>
      </c>
      <c r="B548" t="n">
        <v>0.01576915259218274</v>
      </c>
      <c r="C548" t="n">
        <v>57.62376237623763</v>
      </c>
      <c r="D548" t="n">
        <v>154.2591954022989</v>
      </c>
      <c r="E548" t="n">
        <v>13.24586206896552</v>
      </c>
    </row>
    <row r="549">
      <c r="A549" t="inlineStr">
        <is>
          <t>002236</t>
        </is>
      </c>
      <c r="B549" t="n">
        <v>0.001406017482498736</v>
      </c>
      <c r="C549" t="n">
        <v>57.52688172043013</v>
      </c>
      <c r="D549" t="n">
        <v>20.88045714285714</v>
      </c>
      <c r="E549" t="n">
        <v>2.879885714285714</v>
      </c>
    </row>
    <row r="550">
      <c r="A550" t="inlineStr">
        <is>
          <t>300101</t>
        </is>
      </c>
      <c r="B550" t="n">
        <v>0.002389692722348623</v>
      </c>
      <c r="C550" t="n">
        <v>57.44493392070487</v>
      </c>
      <c r="D550" t="n">
        <v>15.08097142857143</v>
      </c>
      <c r="E550" t="n">
        <v>5.257428571428573</v>
      </c>
    </row>
    <row r="551">
      <c r="A551" t="inlineStr">
        <is>
          <t>603991</t>
        </is>
      </c>
      <c r="B551" t="n">
        <v>0.004058398350715195</v>
      </c>
      <c r="C551" t="n">
        <v>57.42145178764897</v>
      </c>
      <c r="D551" t="n">
        <v>36.67440000000001</v>
      </c>
      <c r="E551" t="n">
        <v>1.629314285714285</v>
      </c>
    </row>
    <row r="552">
      <c r="A552" t="inlineStr">
        <is>
          <t>000881</t>
        </is>
      </c>
      <c r="B552" t="n">
        <v>0.000952129433312841</v>
      </c>
      <c r="C552" t="n">
        <v>57.31343283582089</v>
      </c>
      <c r="D552" t="n">
        <v>9.171714285714287</v>
      </c>
      <c r="E552" t="n">
        <v>1.685771428571429</v>
      </c>
    </row>
    <row r="553">
      <c r="A553" t="inlineStr">
        <is>
          <t>300152</t>
        </is>
      </c>
      <c r="B553" t="n">
        <v>0.001286565771631626</v>
      </c>
      <c r="C553" t="n">
        <v>57.26495726495728</v>
      </c>
      <c r="D553" t="n">
        <v>3.213885714285714</v>
      </c>
      <c r="E553" t="n">
        <v>5.430342857142856</v>
      </c>
    </row>
    <row r="554">
      <c r="A554" t="inlineStr">
        <is>
          <t>002643</t>
        </is>
      </c>
      <c r="B554" t="n">
        <v>0.001565782596585777</v>
      </c>
      <c r="C554" t="n">
        <v>57.19108710330858</v>
      </c>
      <c r="D554" t="n">
        <v>18.5524</v>
      </c>
      <c r="E554" t="n">
        <v>1.672171428571429</v>
      </c>
    </row>
    <row r="555">
      <c r="A555" t="inlineStr">
        <is>
          <t>600178</t>
        </is>
      </c>
      <c r="B555" t="n">
        <v>0.00226031996701711</v>
      </c>
      <c r="C555" t="n">
        <v>57.1764705882353</v>
      </c>
      <c r="D555" t="n">
        <v>7.071428571428571</v>
      </c>
      <c r="E555" t="n">
        <v>4.305485714285714</v>
      </c>
    </row>
    <row r="556">
      <c r="A556" t="inlineStr">
        <is>
          <t>002409</t>
        </is>
      </c>
      <c r="B556" t="n">
        <v>0.004511911645289723</v>
      </c>
      <c r="C556" t="n">
        <v>57.11301926200974</v>
      </c>
      <c r="D556" t="n">
        <v>57.32314285714286</v>
      </c>
      <c r="E556" t="n">
        <v>5.7272</v>
      </c>
    </row>
    <row r="557">
      <c r="A557" t="inlineStr">
        <is>
          <t>600036</t>
        </is>
      </c>
      <c r="B557" t="n">
        <v>0.003758710801021162</v>
      </c>
      <c r="C557" t="n">
        <v>57.0424686831653</v>
      </c>
      <c r="D557" t="n">
        <v>39.39394285714286</v>
      </c>
      <c r="E557" t="n">
        <v>0.3380571428571429</v>
      </c>
    </row>
    <row r="558">
      <c r="A558" t="inlineStr">
        <is>
          <t>300357</t>
        </is>
      </c>
      <c r="B558" t="n">
        <v>0.003548929074863665</v>
      </c>
      <c r="C558" t="n">
        <v>56.94706184683913</v>
      </c>
      <c r="D558" t="n">
        <v>62.48268571428572</v>
      </c>
      <c r="E558" t="n">
        <v>0.8427999999999999</v>
      </c>
    </row>
    <row r="559">
      <c r="A559" t="inlineStr">
        <is>
          <t>002438</t>
        </is>
      </c>
      <c r="B559" t="n">
        <v>0.001925025182038418</v>
      </c>
      <c r="C559" t="n">
        <v>56.91489361702129</v>
      </c>
      <c r="D559" t="n">
        <v>11.05091428571429</v>
      </c>
      <c r="E559" t="n">
        <v>1.567885714285714</v>
      </c>
    </row>
    <row r="560">
      <c r="A560" t="inlineStr">
        <is>
          <t>600196</t>
        </is>
      </c>
      <c r="B560" t="n">
        <v>0.01232066012304007</v>
      </c>
      <c r="C560" t="n">
        <v>56.8523153942428</v>
      </c>
      <c r="D560" t="n">
        <v>48.69617142857142</v>
      </c>
      <c r="E560" t="n">
        <v>3.172342857142857</v>
      </c>
    </row>
    <row r="561">
      <c r="A561" t="inlineStr">
        <is>
          <t>601155</t>
        </is>
      </c>
      <c r="B561" t="n">
        <v>0.001219827370230004</v>
      </c>
      <c r="C561" t="n">
        <v>56.73400673400673</v>
      </c>
      <c r="D561" t="n">
        <v>34.03325714285714</v>
      </c>
      <c r="E561" t="n">
        <v>0.4104</v>
      </c>
    </row>
    <row r="562">
      <c r="A562" t="inlineStr">
        <is>
          <t>600406</t>
        </is>
      </c>
      <c r="B562" t="n">
        <v>0.001967357278640961</v>
      </c>
      <c r="C562" t="n">
        <v>56.70050761421322</v>
      </c>
      <c r="D562" t="n">
        <v>22.17982857142857</v>
      </c>
      <c r="E562" t="n">
        <v>0.6793142857142856</v>
      </c>
    </row>
    <row r="563">
      <c r="A563" t="inlineStr">
        <is>
          <t>603768</t>
        </is>
      </c>
      <c r="B563" t="n">
        <v>0.001923877999026334</v>
      </c>
      <c r="C563" t="n">
        <v>56.67627281460133</v>
      </c>
      <c r="D563" t="n">
        <v>15.61828571428571</v>
      </c>
      <c r="E563" t="n">
        <v>1.215942857142857</v>
      </c>
    </row>
    <row r="564">
      <c r="A564" t="inlineStr">
        <is>
          <t>002285</t>
        </is>
      </c>
      <c r="B564" t="n">
        <v>0.002050535864280062</v>
      </c>
      <c r="C564" t="n">
        <v>56.64335664335667</v>
      </c>
      <c r="D564" t="n">
        <v>4.569657142857143</v>
      </c>
      <c r="E564" t="n">
        <v>1.922914285714286</v>
      </c>
    </row>
    <row r="565">
      <c r="A565" t="inlineStr">
        <is>
          <t>688200</t>
        </is>
      </c>
      <c r="B565" t="n">
        <v>0.04037403717088638</v>
      </c>
      <c r="C565" t="n">
        <v>55.73245952197381</v>
      </c>
      <c r="D565" t="n">
        <v>293.3954857142858</v>
      </c>
      <c r="E565" t="n">
        <v>5.731314285714285</v>
      </c>
    </row>
    <row r="566">
      <c r="A566" t="inlineStr">
        <is>
          <t>300827</t>
        </is>
      </c>
      <c r="B566" t="n">
        <v>0.01106813727122724</v>
      </c>
      <c r="C566" t="n">
        <v>55.57370355247042</v>
      </c>
      <c r="D566" t="n">
        <v>56.622</v>
      </c>
      <c r="E566" t="n">
        <v>12.5608</v>
      </c>
    </row>
    <row r="567">
      <c r="A567" t="inlineStr">
        <is>
          <t>000538</t>
        </is>
      </c>
      <c r="B567" t="n">
        <v>0.009908169905765776</v>
      </c>
      <c r="C567" t="n">
        <v>55.12909979064897</v>
      </c>
      <c r="D567" t="n">
        <v>105.3381714285714</v>
      </c>
      <c r="E567" t="n">
        <v>1.290685714285714</v>
      </c>
    </row>
    <row r="568">
      <c r="A568" t="inlineStr">
        <is>
          <t>000703</t>
        </is>
      </c>
      <c r="B568" t="n">
        <v>0.001225140585430877</v>
      </c>
      <c r="C568" t="n">
        <v>55.07246376811595</v>
      </c>
      <c r="D568" t="n">
        <v>11.33474285714286</v>
      </c>
      <c r="E568" t="n">
        <v>0.9225142857142857</v>
      </c>
    </row>
    <row r="569">
      <c r="A569" t="inlineStr">
        <is>
          <t>000541</t>
        </is>
      </c>
      <c r="B569" t="n">
        <v>0.0001827639149104442</v>
      </c>
      <c r="C569" t="n">
        <v>54.91071428571428</v>
      </c>
      <c r="D569" t="n">
        <v>5.850971428571429</v>
      </c>
      <c r="E569" t="n">
        <v>1.379257142857143</v>
      </c>
    </row>
    <row r="570">
      <c r="A570" t="inlineStr">
        <is>
          <t>600792</t>
        </is>
      </c>
      <c r="B570" t="n">
        <v>0.0001674400762668707</v>
      </c>
      <c r="C570" t="n">
        <v>54.80427046263343</v>
      </c>
      <c r="D570" t="n">
        <v>3.167028571428572</v>
      </c>
      <c r="E570" t="n">
        <v>1.461771428571428</v>
      </c>
    </row>
    <row r="571">
      <c r="A571" t="inlineStr">
        <is>
          <t>600019</t>
        </is>
      </c>
      <c r="B571" t="n">
        <v>0.0004997562553995944</v>
      </c>
      <c r="C571" t="n">
        <v>54.50549450549451</v>
      </c>
      <c r="D571" t="n">
        <v>5.379142857142857</v>
      </c>
      <c r="E571" t="n">
        <v>0.3950285714285714</v>
      </c>
    </row>
    <row r="572">
      <c r="A572" t="inlineStr">
        <is>
          <t>002142</t>
        </is>
      </c>
      <c r="B572" t="n">
        <v>0.002946987534650316</v>
      </c>
      <c r="C572" t="n">
        <v>54.4742268041237</v>
      </c>
      <c r="D572" t="n">
        <v>32.46765714285714</v>
      </c>
      <c r="E572" t="n">
        <v>0.6311428571428571</v>
      </c>
    </row>
    <row r="573">
      <c r="A573" t="inlineStr">
        <is>
          <t>002297</t>
        </is>
      </c>
      <c r="B573" t="n">
        <v>0.0003457694854916478</v>
      </c>
      <c r="C573" t="n">
        <v>54.42307692307691</v>
      </c>
      <c r="D573" t="n">
        <v>7.366742857142857</v>
      </c>
      <c r="E573" t="n">
        <v>4.690457142857143</v>
      </c>
    </row>
    <row r="574">
      <c r="A574" t="inlineStr">
        <is>
          <t>601677</t>
        </is>
      </c>
      <c r="B574" t="n">
        <v>0.002246135437273419</v>
      </c>
      <c r="C574" t="n">
        <v>54.22222222222224</v>
      </c>
      <c r="D574" t="n">
        <v>11.75348571428571</v>
      </c>
      <c r="E574" t="n">
        <v>2.3848</v>
      </c>
    </row>
    <row r="575">
      <c r="A575" t="inlineStr">
        <is>
          <t>603290</t>
        </is>
      </c>
      <c r="B575" t="n">
        <v>0.0366952643875112</v>
      </c>
      <c r="C575" t="n">
        <v>54.14781297134239</v>
      </c>
      <c r="D575" t="n">
        <v>212.7536571428572</v>
      </c>
      <c r="E575" t="n">
        <v>8.387885714285716</v>
      </c>
    </row>
    <row r="576">
      <c r="A576" t="inlineStr">
        <is>
          <t>002821</t>
        </is>
      </c>
      <c r="B576" t="n">
        <v>0.02150930601733237</v>
      </c>
      <c r="C576" t="n">
        <v>54.11829189296926</v>
      </c>
      <c r="D576" t="n">
        <v>252.8581714285714</v>
      </c>
      <c r="E576" t="n">
        <v>1.1828</v>
      </c>
    </row>
    <row r="577">
      <c r="A577" t="inlineStr">
        <is>
          <t>002730</t>
        </is>
      </c>
      <c r="B577" t="n">
        <v>0.002423770559172033</v>
      </c>
      <c r="C577" t="n">
        <v>54.0983606557377</v>
      </c>
      <c r="D577" t="n">
        <v>10.43902857142857</v>
      </c>
      <c r="E577" t="n">
        <v>2.420285714285714</v>
      </c>
    </row>
    <row r="578">
      <c r="A578" t="inlineStr">
        <is>
          <t>000890</t>
        </is>
      </c>
      <c r="B578" t="n">
        <v>0.0001893315751544796</v>
      </c>
      <c r="C578" t="n">
        <v>54.04255319148936</v>
      </c>
      <c r="D578" t="n">
        <v>2.585942857142857</v>
      </c>
      <c r="E578" t="n">
        <v>1.417828571428571</v>
      </c>
    </row>
    <row r="579">
      <c r="A579" t="inlineStr">
        <is>
          <t>603758</t>
        </is>
      </c>
      <c r="B579" t="n">
        <v>0.001453420041845848</v>
      </c>
      <c r="C579" t="n">
        <v>53.88601036269429</v>
      </c>
      <c r="D579" t="n">
        <v>8.592971428571428</v>
      </c>
      <c r="E579" t="n">
        <v>1.459771428571429</v>
      </c>
    </row>
    <row r="580">
      <c r="A580" t="inlineStr">
        <is>
          <t>600381</t>
        </is>
      </c>
      <c r="B580" t="n">
        <v>0.001038106429119653</v>
      </c>
      <c r="C580" t="n">
        <v>53.79310344827588</v>
      </c>
      <c r="D580" t="n">
        <v>5.573257142857143</v>
      </c>
      <c r="E580" t="n">
        <v>2.675657142857143</v>
      </c>
    </row>
    <row r="581">
      <c r="A581" t="inlineStr">
        <is>
          <t>603466</t>
        </is>
      </c>
      <c r="B581" t="n">
        <v>0.002447639889437746</v>
      </c>
      <c r="C581" t="n">
        <v>53.65497076023391</v>
      </c>
      <c r="D581" t="n">
        <v>20.52925714285714</v>
      </c>
      <c r="E581" t="n">
        <v>5.085085714285714</v>
      </c>
    </row>
    <row r="582">
      <c r="A582" t="inlineStr">
        <is>
          <t>002360</t>
        </is>
      </c>
      <c r="B582" t="n">
        <v>0.0009621738660306906</v>
      </c>
      <c r="C582" t="n">
        <v>53.57142857142858</v>
      </c>
      <c r="D582" t="n">
        <v>6.462400000000001</v>
      </c>
      <c r="E582" t="n">
        <v>2.456342857142857</v>
      </c>
    </row>
    <row r="583">
      <c r="A583" t="inlineStr">
        <is>
          <t>600835</t>
        </is>
      </c>
      <c r="B583" t="n">
        <v>0.001708333434804786</v>
      </c>
      <c r="C583" t="n">
        <v>53.23166303558462</v>
      </c>
      <c r="D583" t="n">
        <v>18.05502857142857</v>
      </c>
      <c r="E583" t="n">
        <v>0.7115428571428573</v>
      </c>
    </row>
    <row r="584">
      <c r="A584" t="inlineStr">
        <is>
          <t>002617</t>
        </is>
      </c>
      <c r="B584" t="n">
        <v>0.001541982965410648</v>
      </c>
      <c r="C584" t="n">
        <v>53.14401622718052</v>
      </c>
      <c r="D584" t="n">
        <v>6.875942857142857</v>
      </c>
      <c r="E584" t="n">
        <v>7.157942857142856</v>
      </c>
    </row>
    <row r="585">
      <c r="A585" t="inlineStr">
        <is>
          <t>600741</t>
        </is>
      </c>
      <c r="B585" t="n">
        <v>0.00471106292244783</v>
      </c>
      <c r="C585" t="n">
        <v>52.96167247386761</v>
      </c>
      <c r="D585" t="n">
        <v>25.98902857142857</v>
      </c>
      <c r="E585" t="n">
        <v>0.6989714285714286</v>
      </c>
    </row>
    <row r="586">
      <c r="A586" t="inlineStr">
        <is>
          <t>002001</t>
        </is>
      </c>
      <c r="B586" t="n">
        <v>0.002258067982075682</v>
      </c>
      <c r="C586" t="n">
        <v>52.91109362706528</v>
      </c>
      <c r="D586" t="n">
        <v>30.8672</v>
      </c>
      <c r="E586" t="n">
        <v>1.284285714285715</v>
      </c>
    </row>
    <row r="587">
      <c r="A587" t="inlineStr">
        <is>
          <t>603306</t>
        </is>
      </c>
      <c r="B587" t="n">
        <v>0.003418436214734986</v>
      </c>
      <c r="C587" t="n">
        <v>52.85439384220653</v>
      </c>
      <c r="D587" t="n">
        <v>18.54508571428572</v>
      </c>
      <c r="E587" t="n">
        <v>1.473942857142857</v>
      </c>
    </row>
    <row r="588">
      <c r="A588" t="inlineStr">
        <is>
          <t>600793</t>
        </is>
      </c>
      <c r="B588" t="n">
        <v>0.002177791004428852</v>
      </c>
      <c r="C588" t="n">
        <v>52.81899109792285</v>
      </c>
      <c r="D588" t="n">
        <v>10.8712</v>
      </c>
      <c r="E588" t="n">
        <v>1.743828571428571</v>
      </c>
    </row>
    <row r="589">
      <c r="A589" t="inlineStr">
        <is>
          <t>600257</t>
        </is>
      </c>
      <c r="B589" t="n">
        <v>0.000920323625247418</v>
      </c>
      <c r="C589" t="n">
        <v>52.76243093922653</v>
      </c>
      <c r="D589" t="n">
        <v>4.607942857142858</v>
      </c>
      <c r="E589" t="n">
        <v>6.494457142857143</v>
      </c>
    </row>
    <row r="590">
      <c r="A590" t="inlineStr">
        <is>
          <t>002041</t>
        </is>
      </c>
      <c r="B590" t="n">
        <v>0.003701403899618302</v>
      </c>
      <c r="C590" t="n">
        <v>52.63565891472868</v>
      </c>
      <c r="D590" t="n">
        <v>17.25811428571429</v>
      </c>
      <c r="E590" t="n">
        <v>3.546514285714286</v>
      </c>
    </row>
    <row r="591">
      <c r="A591" t="inlineStr">
        <is>
          <t>002745</t>
        </is>
      </c>
      <c r="B591" t="n">
        <v>0.0008597351584317529</v>
      </c>
      <c r="C591" t="n">
        <v>51.8029903254178</v>
      </c>
      <c r="D591" t="n">
        <v>14.91131428571428</v>
      </c>
      <c r="E591" t="n">
        <v>2.928342857142857</v>
      </c>
    </row>
    <row r="592">
      <c r="A592" t="inlineStr">
        <is>
          <t>603939</t>
        </is>
      </c>
      <c r="B592" t="n">
        <v>0.00555297119433083</v>
      </c>
      <c r="C592" t="n">
        <v>51.70168688961232</v>
      </c>
      <c r="D592" t="n">
        <v>91.7668</v>
      </c>
      <c r="E592" t="n">
        <v>0.7423428571428573</v>
      </c>
    </row>
    <row r="593">
      <c r="A593" t="inlineStr">
        <is>
          <t>000488</t>
        </is>
      </c>
      <c r="B593" t="n">
        <v>0.000703684111237494</v>
      </c>
      <c r="C593" t="n">
        <v>51.68986083499006</v>
      </c>
      <c r="D593" t="n">
        <v>5.752742857142858</v>
      </c>
      <c r="E593" t="n">
        <v>2.8268</v>
      </c>
    </row>
    <row r="594">
      <c r="A594" t="inlineStr">
        <is>
          <t>002539</t>
        </is>
      </c>
      <c r="B594" t="n">
        <v>0.0002858105515471639</v>
      </c>
      <c r="C594" t="n">
        <v>51.41430948419301</v>
      </c>
      <c r="D594" t="n">
        <v>7.239428571428572</v>
      </c>
      <c r="E594" t="n">
        <v>2.230228571428571</v>
      </c>
    </row>
    <row r="595">
      <c r="A595" t="inlineStr">
        <is>
          <t>688196</t>
        </is>
      </c>
      <c r="B595" t="n">
        <v>0.008594273123017878</v>
      </c>
      <c r="C595" t="n">
        <v>51.31989781436277</v>
      </c>
      <c r="D595" t="n">
        <v>53.42811428571429</v>
      </c>
      <c r="E595" t="n">
        <v>6.697714285714286</v>
      </c>
    </row>
    <row r="596">
      <c r="A596" t="inlineStr">
        <is>
          <t>002991</t>
        </is>
      </c>
      <c r="B596" t="n">
        <v>0.02388272926489782</v>
      </c>
      <c r="C596" t="n">
        <v>51.22737860598458</v>
      </c>
      <c r="D596" t="n">
        <v>105.8252066115703</v>
      </c>
      <c r="E596" t="n">
        <v>7.62900826446281</v>
      </c>
    </row>
    <row r="597">
      <c r="A597" t="inlineStr">
        <is>
          <t>688357</t>
        </is>
      </c>
      <c r="B597" t="n">
        <v>0.01039926011985182</v>
      </c>
      <c r="C597" t="n">
        <v>51.10326566637247</v>
      </c>
      <c r="D597" t="n">
        <v>63.77457142857145</v>
      </c>
      <c r="E597" t="n">
        <v>6.271771428571428</v>
      </c>
    </row>
    <row r="598">
      <c r="A598" t="inlineStr">
        <is>
          <t>002287</t>
        </is>
      </c>
      <c r="B598" t="n">
        <v>0.005545540888494198</v>
      </c>
      <c r="C598" t="n">
        <v>50.83467959073775</v>
      </c>
      <c r="D598" t="n">
        <v>26.24274285714285</v>
      </c>
      <c r="E598" t="n">
        <v>0.986514285714286</v>
      </c>
    </row>
    <row r="599">
      <c r="A599" t="inlineStr">
        <is>
          <t>000922</t>
        </is>
      </c>
      <c r="B599" t="n">
        <v>0.0005985418678607469</v>
      </c>
      <c r="C599" t="n">
        <v>50.83333333333335</v>
      </c>
      <c r="D599" t="n">
        <v>7.289085714285712</v>
      </c>
      <c r="E599" t="n">
        <v>1.599657142857143</v>
      </c>
    </row>
    <row r="600">
      <c r="A600" t="inlineStr">
        <is>
          <t>000012</t>
        </is>
      </c>
      <c r="B600" t="n">
        <v>0.0008936949658325741</v>
      </c>
      <c r="C600" t="n">
        <v>50.77605321507761</v>
      </c>
      <c r="D600" t="n">
        <v>6.065142857142856</v>
      </c>
      <c r="E600" t="n">
        <v>2.708285714285714</v>
      </c>
    </row>
    <row r="601">
      <c r="A601" t="inlineStr">
        <is>
          <t>002487</t>
        </is>
      </c>
      <c r="B601" t="n">
        <v>0.001887960953261114</v>
      </c>
      <c r="C601" t="n">
        <v>50.74074074074073</v>
      </c>
      <c r="D601" t="n">
        <v>8.055771428571429</v>
      </c>
      <c r="E601" t="n">
        <v>2.884114285714285</v>
      </c>
    </row>
    <row r="602">
      <c r="A602" t="inlineStr">
        <is>
          <t>688099</t>
        </is>
      </c>
      <c r="B602" t="n">
        <v>0.007760396330444999</v>
      </c>
      <c r="C602" t="n">
        <v>50.70499908441677</v>
      </c>
      <c r="D602" t="n">
        <v>65.03628571428571</v>
      </c>
      <c r="E602" t="n">
        <v>3.214171428571428</v>
      </c>
    </row>
    <row r="603">
      <c r="A603" t="inlineStr">
        <is>
          <t>601788</t>
        </is>
      </c>
      <c r="B603" t="n">
        <v>0.00604676481028138</v>
      </c>
      <c r="C603" t="n">
        <v>50.31789282470483</v>
      </c>
      <c r="D603" t="n">
        <v>19.26108571428571</v>
      </c>
      <c r="E603" t="n">
        <v>2.263085714285714</v>
      </c>
    </row>
    <row r="604">
      <c r="A604" t="inlineStr">
        <is>
          <t>603896</t>
        </is>
      </c>
      <c r="B604" t="n">
        <v>0.005452169458087731</v>
      </c>
      <c r="C604" t="n">
        <v>50.21442495126707</v>
      </c>
      <c r="D604" t="n">
        <v>38.27045714285714</v>
      </c>
      <c r="E604" t="n">
        <v>1.437314285714286</v>
      </c>
    </row>
    <row r="605">
      <c r="A605" t="inlineStr">
        <is>
          <t>600395</t>
        </is>
      </c>
      <c r="B605" t="n">
        <v>0.000992806646244043</v>
      </c>
      <c r="C605" t="n">
        <v>50.21097046413501</v>
      </c>
      <c r="D605" t="n">
        <v>6.317428571428573</v>
      </c>
      <c r="E605" t="n">
        <v>0.9174285714285715</v>
      </c>
    </row>
    <row r="606">
      <c r="A606" t="inlineStr">
        <is>
          <t>000767</t>
        </is>
      </c>
      <c r="B606" t="n">
        <v>0.0005955578692806837</v>
      </c>
      <c r="C606" t="n">
        <v>49.99999999999998</v>
      </c>
      <c r="D606" t="n">
        <v>2.6532</v>
      </c>
      <c r="E606" t="n">
        <v>1.267885714285714</v>
      </c>
    </row>
    <row r="607">
      <c r="A607" t="inlineStr">
        <is>
          <t>600141</t>
        </is>
      </c>
      <c r="B607" t="n">
        <v>0.0009061581298744955</v>
      </c>
      <c r="C607" t="n">
        <v>49.94311717861206</v>
      </c>
      <c r="D607" t="n">
        <v>10.8792</v>
      </c>
      <c r="E607" t="n">
        <v>2.573142857142857</v>
      </c>
    </row>
    <row r="608">
      <c r="A608" t="inlineStr">
        <is>
          <t>600655</t>
        </is>
      </c>
      <c r="B608" t="n">
        <v>0.0009779573652630973</v>
      </c>
      <c r="C608" t="n">
        <v>49.93288590604026</v>
      </c>
      <c r="D608" t="n">
        <v>9.481257142857142</v>
      </c>
      <c r="E608" t="n">
        <v>1.310914285714285</v>
      </c>
    </row>
    <row r="609">
      <c r="A609" t="inlineStr">
        <is>
          <t>002008</t>
        </is>
      </c>
      <c r="B609" t="n">
        <v>0.003320678815470825</v>
      </c>
      <c r="C609" t="n">
        <v>49.90625</v>
      </c>
      <c r="D609" t="n">
        <v>38.18102857142857</v>
      </c>
      <c r="E609" t="n">
        <v>2.568857142857143</v>
      </c>
    </row>
    <row r="610">
      <c r="A610" t="inlineStr">
        <is>
          <t>688388</t>
        </is>
      </c>
      <c r="B610" t="n">
        <v>0.01477476669042068</v>
      </c>
      <c r="C610" t="n">
        <v>49.76744186046511</v>
      </c>
      <c r="D610" t="n">
        <v>60.35622857142857</v>
      </c>
      <c r="E610" t="n">
        <v>3.130742857142856</v>
      </c>
    </row>
    <row r="611">
      <c r="A611" t="inlineStr">
        <is>
          <t>601166</t>
        </is>
      </c>
      <c r="B611" t="n">
        <v>0.001725388850164492</v>
      </c>
      <c r="C611" t="n">
        <v>49.73787680209701</v>
      </c>
      <c r="D611" t="n">
        <v>17.55028571428571</v>
      </c>
      <c r="E611" t="n">
        <v>0.5618285714285713</v>
      </c>
    </row>
    <row r="612">
      <c r="A612" t="inlineStr">
        <is>
          <t>002841</t>
        </is>
      </c>
      <c r="B612" t="n">
        <v>0.003298548667200289</v>
      </c>
      <c r="C612" t="n">
        <v>49.6181294603731</v>
      </c>
      <c r="D612" t="n">
        <v>100.6231428571429</v>
      </c>
      <c r="E612" t="n">
        <v>0.3632571428571428</v>
      </c>
    </row>
    <row r="613">
      <c r="A613" t="inlineStr">
        <is>
          <t>000983</t>
        </is>
      </c>
      <c r="B613" t="n">
        <v>0.0006764672277128918</v>
      </c>
      <c r="C613" t="n">
        <v>49.43502824858756</v>
      </c>
      <c r="D613" t="n">
        <v>4.639257142857144</v>
      </c>
      <c r="E613" t="n">
        <v>1.397771428571429</v>
      </c>
    </row>
    <row r="614">
      <c r="A614" t="inlineStr">
        <is>
          <t>600933</t>
        </is>
      </c>
      <c r="B614" t="n">
        <v>0.0007478441038173162</v>
      </c>
      <c r="C614" t="n">
        <v>49.32249322493225</v>
      </c>
      <c r="D614" t="n">
        <v>14.18257142857143</v>
      </c>
      <c r="E614" t="n">
        <v>1.280285714285714</v>
      </c>
    </row>
    <row r="615">
      <c r="A615" t="inlineStr">
        <is>
          <t>000691</t>
        </is>
      </c>
      <c r="B615" t="n">
        <v>0.0005280587069329695</v>
      </c>
      <c r="C615" t="n">
        <v>49.12280701754386</v>
      </c>
      <c r="D615" t="n">
        <v>5.109771428571428</v>
      </c>
      <c r="E615" t="n">
        <v>2.755657142857143</v>
      </c>
    </row>
    <row r="616">
      <c r="A616" t="inlineStr">
        <is>
          <t>603303</t>
        </is>
      </c>
      <c r="B616" t="n">
        <v>0.0008596464520969712</v>
      </c>
      <c r="C616" t="n">
        <v>48.98876404494381</v>
      </c>
      <c r="D616" t="n">
        <v>11.88708571428572</v>
      </c>
      <c r="E616" t="n">
        <v>0.7460571428571429</v>
      </c>
    </row>
    <row r="617">
      <c r="A617" t="inlineStr">
        <is>
          <t>600333</t>
        </is>
      </c>
      <c r="B617" t="n">
        <v>0.001454009445283451</v>
      </c>
      <c r="C617" t="n">
        <v>48.91891891891891</v>
      </c>
      <c r="D617" t="n">
        <v>4.737428571428572</v>
      </c>
      <c r="E617" t="n">
        <v>3.256514285714286</v>
      </c>
    </row>
    <row r="618">
      <c r="A618" t="inlineStr">
        <is>
          <t>688686</t>
        </is>
      </c>
      <c r="B618" t="n">
        <v>0.02570040203965593</v>
      </c>
      <c r="C618" t="n">
        <v>48.52398523985239</v>
      </c>
      <c r="D618" t="n">
        <v>317.4377777777778</v>
      </c>
      <c r="E618" t="n">
        <v>16.13166666666667</v>
      </c>
    </row>
    <row r="619">
      <c r="A619" t="inlineStr">
        <is>
          <t>600496</t>
        </is>
      </c>
      <c r="B619" t="n">
        <v>0.001282031167646403</v>
      </c>
      <c r="C619" t="n">
        <v>48.34834834834836</v>
      </c>
      <c r="D619" t="n">
        <v>4.975257142857143</v>
      </c>
      <c r="E619" t="n">
        <v>3.394</v>
      </c>
    </row>
    <row r="620">
      <c r="A620" t="inlineStr">
        <is>
          <t>002255</t>
        </is>
      </c>
      <c r="B620" t="n">
        <v>0.0005855529188419554</v>
      </c>
      <c r="C620" t="n">
        <v>48.25174825174827</v>
      </c>
      <c r="D620" t="n">
        <v>3.870000000000001</v>
      </c>
      <c r="E620" t="n">
        <v>1.9188</v>
      </c>
    </row>
    <row r="621">
      <c r="A621" t="inlineStr">
        <is>
          <t>603589</t>
        </is>
      </c>
      <c r="B621" t="n">
        <v>0.007084831251133386</v>
      </c>
      <c r="C621" t="n">
        <v>48.21750902527076</v>
      </c>
      <c r="D621" t="n">
        <v>56.50794285714284</v>
      </c>
      <c r="E621" t="n">
        <v>1.703657142857143</v>
      </c>
    </row>
    <row r="622">
      <c r="A622" t="inlineStr">
        <is>
          <t>002960</t>
        </is>
      </c>
      <c r="B622" t="n">
        <v>0.009262724828407797</v>
      </c>
      <c r="C622" t="n">
        <v>48.21179749187181</v>
      </c>
      <c r="D622" t="n">
        <v>35.23388571428572</v>
      </c>
      <c r="E622" t="n">
        <v>4.263200000000001</v>
      </c>
    </row>
    <row r="623">
      <c r="A623" t="inlineStr">
        <is>
          <t>601218</t>
        </is>
      </c>
      <c r="B623" t="n">
        <v>0.00031000968517199</v>
      </c>
      <c r="C623" t="n">
        <v>47.90209790209792</v>
      </c>
      <c r="D623" t="n">
        <v>3.405885714285714</v>
      </c>
      <c r="E623" t="n">
        <v>2.250857142857143</v>
      </c>
    </row>
    <row r="624">
      <c r="A624" t="inlineStr">
        <is>
          <t>000792</t>
        </is>
      </c>
      <c r="B624" t="n">
        <v>0.0007620281349039087</v>
      </c>
      <c r="C624" t="n">
        <v>47.82608695652173</v>
      </c>
      <c r="D624" t="n">
        <v>8.444114285714287</v>
      </c>
      <c r="E624" t="n">
        <v>0.6236571428571429</v>
      </c>
    </row>
    <row r="625">
      <c r="A625" t="inlineStr">
        <is>
          <t>002928</t>
        </is>
      </c>
      <c r="B625" t="n">
        <v>0.001107794482318453</v>
      </c>
      <c r="C625" t="n">
        <v>47.64573991031391</v>
      </c>
      <c r="D625" t="n">
        <v>11.92777142857143</v>
      </c>
      <c r="E625" t="n">
        <v>3.840114285714286</v>
      </c>
    </row>
    <row r="626">
      <c r="A626" t="inlineStr">
        <is>
          <t>002993</t>
        </is>
      </c>
      <c r="B626" t="n">
        <v>0.0139867031883957</v>
      </c>
      <c r="C626" t="n">
        <v>47.48127098940842</v>
      </c>
      <c r="D626" t="n">
        <v>78.94681818181817</v>
      </c>
      <c r="E626" t="n">
        <v>12.478</v>
      </c>
    </row>
    <row r="627">
      <c r="A627" t="inlineStr">
        <is>
          <t>002282</t>
        </is>
      </c>
      <c r="B627" t="n">
        <v>0.0009956270403390542</v>
      </c>
      <c r="C627" t="n">
        <v>47.27011494252873</v>
      </c>
      <c r="D627" t="n">
        <v>9.773714285714286</v>
      </c>
      <c r="E627" t="n">
        <v>1.065885714285714</v>
      </c>
    </row>
    <row r="628">
      <c r="A628" t="inlineStr">
        <is>
          <t>000866</t>
        </is>
      </c>
      <c r="B628" t="n">
        <v>0.001456586268487686</v>
      </c>
      <c r="C628" t="n">
        <v>47.23404255319148</v>
      </c>
      <c r="D628" t="n">
        <v>10.84931428571429</v>
      </c>
      <c r="E628" t="n">
        <v>0</v>
      </c>
    </row>
    <row r="629">
      <c r="A629" t="inlineStr">
        <is>
          <t>002056</t>
        </is>
      </c>
      <c r="B629" t="n">
        <v>0.001320027538277833</v>
      </c>
      <c r="C629" t="n">
        <v>46.94444444444444</v>
      </c>
      <c r="D629" t="n">
        <v>13.03222857142857</v>
      </c>
      <c r="E629" t="n">
        <v>2.611314285714286</v>
      </c>
    </row>
    <row r="630">
      <c r="A630" t="inlineStr">
        <is>
          <t>600597</t>
        </is>
      </c>
      <c r="B630" t="n">
        <v>0.001204328051601056</v>
      </c>
      <c r="C630" t="n">
        <v>46.81481481481482</v>
      </c>
      <c r="D630" t="n">
        <v>16.90782857142857</v>
      </c>
      <c r="E630" t="n">
        <v>2.139828571428572</v>
      </c>
    </row>
    <row r="631">
      <c r="A631" t="inlineStr">
        <is>
          <t>000960</t>
        </is>
      </c>
      <c r="B631" t="n">
        <v>0.0004769613315060769</v>
      </c>
      <c r="C631" t="n">
        <v>46.73913043478262</v>
      </c>
      <c r="D631" t="n">
        <v>9.786799999999999</v>
      </c>
      <c r="E631" t="n">
        <v>1.447771428571428</v>
      </c>
    </row>
    <row r="632">
      <c r="A632" t="inlineStr">
        <is>
          <t>000661</t>
        </is>
      </c>
      <c r="B632" t="n">
        <v>0.04267699044147786</v>
      </c>
      <c r="C632" t="n">
        <v>46.46105919003114</v>
      </c>
      <c r="D632" t="n">
        <v>408.3306857142857</v>
      </c>
      <c r="E632" t="n">
        <v>1.597085714285714</v>
      </c>
    </row>
    <row r="633">
      <c r="A633" t="inlineStr">
        <is>
          <t>002342</t>
        </is>
      </c>
      <c r="B633" t="n">
        <v>0.0007647388034077986</v>
      </c>
      <c r="C633" t="n">
        <v>46.4406779661017</v>
      </c>
      <c r="D633" t="n">
        <v>3.477942857142856</v>
      </c>
      <c r="E633" t="n">
        <v>4.277428571428572</v>
      </c>
    </row>
    <row r="634">
      <c r="A634" t="inlineStr">
        <is>
          <t>000578</t>
        </is>
      </c>
      <c r="B634" t="n">
        <v>0.005177182627572427</v>
      </c>
      <c r="C634" t="n">
        <v>46.17224880382778</v>
      </c>
      <c r="D634" t="n">
        <v>23.90348571428571</v>
      </c>
      <c r="E634" t="n">
        <v>0</v>
      </c>
    </row>
    <row r="635">
      <c r="A635" t="inlineStr">
        <is>
          <t>000869</t>
        </is>
      </c>
      <c r="B635" t="n">
        <v>0.004800933878311995</v>
      </c>
      <c r="C635" t="n">
        <v>46.11320754716981</v>
      </c>
      <c r="D635" t="n">
        <v>35.30834285714286</v>
      </c>
      <c r="E635" t="n">
        <v>1.343085714285714</v>
      </c>
    </row>
    <row r="636">
      <c r="A636" t="inlineStr">
        <is>
          <t>002250</t>
        </is>
      </c>
      <c r="B636" t="n">
        <v>0.002467746116261992</v>
      </c>
      <c r="C636" t="n">
        <v>46.03365384615385</v>
      </c>
      <c r="D636" t="n">
        <v>23.72702857142857</v>
      </c>
      <c r="E636" t="n">
        <v>0.7927428571428572</v>
      </c>
    </row>
    <row r="637">
      <c r="A637" t="inlineStr">
        <is>
          <t>600165</t>
        </is>
      </c>
      <c r="B637" t="n">
        <v>0.001627395628955288</v>
      </c>
      <c r="C637" t="n">
        <v>45.98540145985402</v>
      </c>
      <c r="D637" t="n">
        <v>6.7244</v>
      </c>
      <c r="E637" t="n">
        <v>4.722057142857143</v>
      </c>
    </row>
    <row r="638">
      <c r="A638" t="inlineStr">
        <is>
          <t>002813</t>
        </is>
      </c>
      <c r="B638" t="n">
        <v>0.002626366297594022</v>
      </c>
      <c r="C638" t="n">
        <v>45.82484725050917</v>
      </c>
      <c r="D638" t="n">
        <v>21.68005714285714</v>
      </c>
      <c r="E638" t="n">
        <v>9.462228571428572</v>
      </c>
    </row>
    <row r="639">
      <c r="A639" t="inlineStr">
        <is>
          <t>601377</t>
        </is>
      </c>
      <c r="B639" t="n">
        <v>0.000824871573343296</v>
      </c>
      <c r="C639" t="n">
        <v>45.77702702702704</v>
      </c>
      <c r="D639" t="n">
        <v>7.990857142857143</v>
      </c>
      <c r="E639" t="n">
        <v>1.744742857142857</v>
      </c>
    </row>
    <row r="640">
      <c r="A640" t="inlineStr">
        <is>
          <t>600096</t>
        </is>
      </c>
      <c r="B640" t="n">
        <v>0.0002438977163295743</v>
      </c>
      <c r="C640" t="n">
        <v>45.6659619450317</v>
      </c>
      <c r="D640" t="n">
        <v>5.402228571428572</v>
      </c>
      <c r="E640" t="n">
        <v>1.268228571428571</v>
      </c>
    </row>
    <row r="641">
      <c r="A641" t="inlineStr">
        <is>
          <t>600470</t>
        </is>
      </c>
      <c r="B641" t="n">
        <v>0.0005281177230772135</v>
      </c>
      <c r="C641" t="n">
        <v>45.52238805970148</v>
      </c>
      <c r="D641" t="n">
        <v>3.4616</v>
      </c>
      <c r="E641" t="n">
        <v>1.036742857142857</v>
      </c>
    </row>
    <row r="642">
      <c r="A642" t="inlineStr">
        <is>
          <t>603501</t>
        </is>
      </c>
      <c r="B642" t="n">
        <v>0.03021731314134302</v>
      </c>
      <c r="C642" t="n">
        <v>45.51340903599903</v>
      </c>
      <c r="D642" t="n">
        <v>208.324</v>
      </c>
      <c r="E642" t="n">
        <v>2.470057142857143</v>
      </c>
    </row>
    <row r="643">
      <c r="A643" t="inlineStr">
        <is>
          <t>603801</t>
        </is>
      </c>
      <c r="B643" t="n">
        <v>0.003609366154817338</v>
      </c>
      <c r="C643" t="n">
        <v>45.14896867838046</v>
      </c>
      <c r="D643" t="n">
        <v>33.23765714285715</v>
      </c>
      <c r="E643" t="n">
        <v>2.295028571428571</v>
      </c>
    </row>
    <row r="644">
      <c r="A644" t="inlineStr">
        <is>
          <t>002946</t>
        </is>
      </c>
      <c r="B644" t="n">
        <v>0.001270457798378519</v>
      </c>
      <c r="C644" t="n">
        <v>45.02881844380402</v>
      </c>
      <c r="D644" t="n">
        <v>19.17348571428571</v>
      </c>
      <c r="E644" t="n">
        <v>5.700228571428571</v>
      </c>
    </row>
    <row r="645">
      <c r="A645" t="inlineStr">
        <is>
          <t>600774</t>
        </is>
      </c>
      <c r="B645" t="n">
        <v>0.0006595537733395167</v>
      </c>
      <c r="C645" t="n">
        <v>44.93307839388145</v>
      </c>
      <c r="D645" t="n">
        <v>12.59828571428572</v>
      </c>
      <c r="E645" t="n">
        <v>0.7152571428571428</v>
      </c>
    </row>
    <row r="646">
      <c r="A646" t="inlineStr">
        <is>
          <t>600515</t>
        </is>
      </c>
      <c r="B646" t="n">
        <v>0.001228196702621806</v>
      </c>
      <c r="C646" t="n">
        <v>44.88517745302714</v>
      </c>
      <c r="D646" t="n">
        <v>6.898457142857143</v>
      </c>
      <c r="E646" t="n">
        <v>4.525314285714285</v>
      </c>
    </row>
    <row r="647">
      <c r="A647" t="inlineStr">
        <is>
          <t>000576</t>
        </is>
      </c>
      <c r="B647" t="n">
        <v>0.001459174823506477</v>
      </c>
      <c r="C647" t="n">
        <v>44.72934472934473</v>
      </c>
      <c r="D647" t="n">
        <v>10.15754285714286</v>
      </c>
      <c r="E647" t="n">
        <v>4.434742857142856</v>
      </c>
    </row>
    <row r="648">
      <c r="A648" t="inlineStr">
        <is>
          <t>603517</t>
        </is>
      </c>
      <c r="B648" t="n">
        <v>0.004962734522084355</v>
      </c>
      <c r="C648" t="n">
        <v>44.66620784583621</v>
      </c>
      <c r="D648" t="n">
        <v>77.33211428571428</v>
      </c>
      <c r="E648" t="n">
        <v>0.7002285714285714</v>
      </c>
    </row>
    <row r="649">
      <c r="A649" t="inlineStr">
        <is>
          <t>600798</t>
        </is>
      </c>
      <c r="B649" t="n">
        <v>0.0007636549004694213</v>
      </c>
      <c r="C649" t="n">
        <v>44.55782312925169</v>
      </c>
      <c r="D649" t="n">
        <v>3.409942857142857</v>
      </c>
      <c r="E649" t="n">
        <v>2.831257142857142</v>
      </c>
    </row>
    <row r="650">
      <c r="A650" t="inlineStr">
        <is>
          <t>002256</t>
        </is>
      </c>
      <c r="B650" t="n">
        <v>8.370260215501269e-05</v>
      </c>
      <c r="C650" t="n">
        <v>44.44444444444444</v>
      </c>
      <c r="D650" t="n">
        <v>1.148857142857143</v>
      </c>
      <c r="E650" t="n">
        <v>1.964571428571429</v>
      </c>
    </row>
    <row r="651">
      <c r="A651" t="inlineStr">
        <is>
          <t>002703</t>
        </is>
      </c>
      <c r="B651" t="n">
        <v>0.000427995071986564</v>
      </c>
      <c r="C651" t="n">
        <v>44.36450839328536</v>
      </c>
      <c r="D651" t="n">
        <v>5.066057142857143</v>
      </c>
      <c r="E651" t="n">
        <v>2.1152</v>
      </c>
    </row>
    <row r="652">
      <c r="A652" t="inlineStr">
        <is>
          <t>002158</t>
        </is>
      </c>
      <c r="B652" t="n">
        <v>0.00102698114617333</v>
      </c>
      <c r="C652" t="n">
        <v>44.35797665369652</v>
      </c>
      <c r="D652" t="n">
        <v>13.84708571428571</v>
      </c>
      <c r="E652" t="n">
        <v>2.646342857142857</v>
      </c>
    </row>
    <row r="653">
      <c r="A653" t="inlineStr">
        <is>
          <t>002099</t>
        </is>
      </c>
      <c r="B653" t="n">
        <v>0.0003311190238140431</v>
      </c>
      <c r="C653" t="n">
        <v>44.29530201342282</v>
      </c>
      <c r="D653" t="n">
        <v>8.042342857142859</v>
      </c>
      <c r="E653" t="n">
        <v>1.127485714285714</v>
      </c>
    </row>
    <row r="654">
      <c r="A654" t="inlineStr">
        <is>
          <t>603126</t>
        </is>
      </c>
      <c r="B654" t="n">
        <v>0.0005327097530892224</v>
      </c>
      <c r="C654" t="n">
        <v>44.22604422604422</v>
      </c>
      <c r="D654" t="n">
        <v>4.931657142857143</v>
      </c>
      <c r="E654" t="n">
        <v>1.693828571428571</v>
      </c>
    </row>
    <row r="655">
      <c r="A655" t="inlineStr">
        <is>
          <t>002311</t>
        </is>
      </c>
      <c r="B655" t="n">
        <v>0.005743312682904492</v>
      </c>
      <c r="C655" t="n">
        <v>44.13197519929142</v>
      </c>
      <c r="D655" t="n">
        <v>59.14045714285715</v>
      </c>
      <c r="E655" t="n">
        <v>0.5183428571428572</v>
      </c>
    </row>
    <row r="656">
      <c r="A656" t="inlineStr">
        <is>
          <t>002230</t>
        </is>
      </c>
      <c r="B656" t="n">
        <v>0.001982552933974527</v>
      </c>
      <c r="C656" t="n">
        <v>44.06629180230838</v>
      </c>
      <c r="D656" t="n">
        <v>37.88874285714286</v>
      </c>
      <c r="E656" t="n">
        <v>2.079485714285714</v>
      </c>
    </row>
    <row r="657">
      <c r="A657" t="inlineStr">
        <is>
          <t>600356</t>
        </is>
      </c>
      <c r="B657" t="n">
        <v>0.0005897765235893572</v>
      </c>
      <c r="C657" t="n">
        <v>44.02515723270439</v>
      </c>
      <c r="D657" t="n">
        <v>8.037028571428571</v>
      </c>
      <c r="E657" t="n">
        <v>0.9652571428571429</v>
      </c>
    </row>
    <row r="658">
      <c r="A658" t="inlineStr">
        <is>
          <t>603085</t>
        </is>
      </c>
      <c r="B658" t="n">
        <v>0.00143252407120377</v>
      </c>
      <c r="C658" t="n">
        <v>43.94693200663349</v>
      </c>
      <c r="D658" t="n">
        <v>8.927885714285715</v>
      </c>
      <c r="E658" t="n">
        <v>2.107942857142857</v>
      </c>
    </row>
    <row r="659">
      <c r="A659" t="inlineStr">
        <is>
          <t>002312</t>
        </is>
      </c>
      <c r="B659" t="n">
        <v>0.0004537054700226802</v>
      </c>
      <c r="C659" t="n">
        <v>43.7125748502994</v>
      </c>
      <c r="D659" t="n">
        <v>5.730571428571428</v>
      </c>
      <c r="E659" t="n">
        <v>1.787771428571428</v>
      </c>
    </row>
    <row r="660">
      <c r="A660" t="inlineStr">
        <is>
          <t>603008</t>
        </is>
      </c>
      <c r="B660" t="n">
        <v>0.002960604636131911</v>
      </c>
      <c r="C660" t="n">
        <v>43.69547977795403</v>
      </c>
      <c r="D660" t="n">
        <v>14.27937142857143</v>
      </c>
      <c r="E660" t="n">
        <v>1.848571428571429</v>
      </c>
    </row>
    <row r="661">
      <c r="A661" t="inlineStr">
        <is>
          <t>002362</t>
        </is>
      </c>
      <c r="B661" t="n">
        <v>0.003746495874034366</v>
      </c>
      <c r="C661" t="n">
        <v>42.79811097992916</v>
      </c>
      <c r="D661" t="n">
        <v>21.78057142857143</v>
      </c>
      <c r="E661" t="n">
        <v>4.367942857142856</v>
      </c>
    </row>
    <row r="662">
      <c r="A662" t="inlineStr">
        <is>
          <t>600095</t>
        </is>
      </c>
      <c r="B662" t="n">
        <v>0.001899866963003984</v>
      </c>
      <c r="C662" t="n">
        <v>42.7061310782241</v>
      </c>
      <c r="D662" t="n">
        <v>13.72165714285714</v>
      </c>
      <c r="E662" t="n">
        <v>11.63942857142857</v>
      </c>
    </row>
    <row r="663">
      <c r="A663" t="inlineStr">
        <is>
          <t>002531</t>
        </is>
      </c>
      <c r="B663" t="n">
        <v>0.0006949066725761166</v>
      </c>
      <c r="C663" t="n">
        <v>42.61744966442953</v>
      </c>
      <c r="D663" t="n">
        <v>7.146399999999999</v>
      </c>
      <c r="E663" t="n">
        <v>2.641942857142856</v>
      </c>
    </row>
    <row r="664">
      <c r="A664" t="inlineStr">
        <is>
          <t>603661</t>
        </is>
      </c>
      <c r="B664" t="n">
        <v>0.0141123940879147</v>
      </c>
      <c r="C664" t="n">
        <v>42.58645191852204</v>
      </c>
      <c r="D664" t="n">
        <v>61.33817142857143</v>
      </c>
      <c r="E664" t="n">
        <v>5.953085714285714</v>
      </c>
    </row>
    <row r="665">
      <c r="A665" t="inlineStr">
        <is>
          <t>603629</t>
        </is>
      </c>
      <c r="B665" t="n">
        <v>0.003809830536833337</v>
      </c>
      <c r="C665" t="n">
        <v>42.55765199161425</v>
      </c>
      <c r="D665" t="n">
        <v>28.21137142857143</v>
      </c>
      <c r="E665" t="n">
        <v>7.309200000000001</v>
      </c>
    </row>
    <row r="666">
      <c r="A666" t="inlineStr">
        <is>
          <t>600985</t>
        </is>
      </c>
      <c r="B666" t="n">
        <v>0.0008325704947684312</v>
      </c>
      <c r="C666" t="n">
        <v>42.54777070063693</v>
      </c>
      <c r="D666" t="n">
        <v>9.905885714285715</v>
      </c>
      <c r="E666" t="n">
        <v>1.637542857142857</v>
      </c>
    </row>
    <row r="667">
      <c r="A667" t="inlineStr">
        <is>
          <t>002829</t>
        </is>
      </c>
      <c r="B667" t="n">
        <v>0.004118050778060425</v>
      </c>
      <c r="C667" t="n">
        <v>42.27669576897246</v>
      </c>
      <c r="D667" t="n">
        <v>39.20588571428572</v>
      </c>
      <c r="E667" t="n">
        <v>6.574342857142857</v>
      </c>
    </row>
    <row r="668">
      <c r="A668" t="inlineStr">
        <is>
          <t>000030</t>
        </is>
      </c>
      <c r="B668" t="n">
        <v>0.0008496146469635972</v>
      </c>
      <c r="C668" t="n">
        <v>42.07188160676532</v>
      </c>
      <c r="D668" t="n">
        <v>7.075542857142856</v>
      </c>
      <c r="E668" t="n">
        <v>0.9521714285714286</v>
      </c>
    </row>
    <row r="669">
      <c r="A669" t="inlineStr">
        <is>
          <t>601628</t>
        </is>
      </c>
      <c r="B669" t="n">
        <v>0.007017206227123079</v>
      </c>
      <c r="C669" t="n">
        <v>41.96832579185521</v>
      </c>
      <c r="D669" t="n">
        <v>38.85891428571429</v>
      </c>
      <c r="E669" t="n">
        <v>0.1139428571428572</v>
      </c>
    </row>
    <row r="670">
      <c r="A670" t="inlineStr">
        <is>
          <t>603995</t>
        </is>
      </c>
      <c r="B670" t="n">
        <v>0.003308100908754189</v>
      </c>
      <c r="C670" t="n">
        <v>41.88998589562765</v>
      </c>
      <c r="D670" t="n">
        <v>28.81194285714286</v>
      </c>
      <c r="E670" t="n">
        <v>6.045028571428571</v>
      </c>
    </row>
    <row r="671">
      <c r="A671" t="inlineStr">
        <is>
          <t>002259</t>
        </is>
      </c>
      <c r="B671" t="n">
        <v>0.000533082099580066</v>
      </c>
      <c r="C671" t="n">
        <v>41.85022026431719</v>
      </c>
      <c r="D671" t="n">
        <v>3.106971428571429</v>
      </c>
      <c r="E671" t="n">
        <v>0.8716000000000002</v>
      </c>
    </row>
    <row r="672">
      <c r="A672" t="inlineStr">
        <is>
          <t>002626</t>
        </is>
      </c>
      <c r="B672" t="n">
        <v>0.01101835922535945</v>
      </c>
      <c r="C672" t="n">
        <v>41.80682364247959</v>
      </c>
      <c r="D672" t="n">
        <v>35.69657142857143</v>
      </c>
      <c r="E672" t="n">
        <v>2.725942857142857</v>
      </c>
    </row>
    <row r="673">
      <c r="A673" t="inlineStr">
        <is>
          <t>603712</t>
        </is>
      </c>
      <c r="B673" t="n">
        <v>0.005653885495510244</v>
      </c>
      <c r="C673" t="n">
        <v>41.61946017994001</v>
      </c>
      <c r="D673" t="n">
        <v>41.55011428571429</v>
      </c>
      <c r="E673" t="n">
        <v>1.8872</v>
      </c>
    </row>
    <row r="674">
      <c r="A674" t="inlineStr">
        <is>
          <t>601311</t>
        </is>
      </c>
      <c r="B674" t="n">
        <v>0.0007473157226792412</v>
      </c>
      <c r="C674" t="n">
        <v>41.54518950437318</v>
      </c>
      <c r="D674" t="n">
        <v>8.16817142857143</v>
      </c>
      <c r="E674" t="n">
        <v>2.338057142857143</v>
      </c>
    </row>
    <row r="675">
      <c r="A675" t="inlineStr">
        <is>
          <t>002324</t>
        </is>
      </c>
      <c r="B675" t="n">
        <v>0.001404381941587323</v>
      </c>
      <c r="C675" t="n">
        <v>41.38449962377728</v>
      </c>
      <c r="D675" t="n">
        <v>15.32891428571429</v>
      </c>
      <c r="E675" t="n">
        <v>2.767028571428571</v>
      </c>
    </row>
    <row r="676">
      <c r="A676" t="inlineStr">
        <is>
          <t>002990</t>
        </is>
      </c>
      <c r="B676" t="n">
        <v>0.007495144520851305</v>
      </c>
      <c r="C676" t="n">
        <v>41.35068854933033</v>
      </c>
      <c r="D676" t="n">
        <v>85.70119047619048</v>
      </c>
      <c r="E676" t="n">
        <v>8.516964285714286</v>
      </c>
    </row>
    <row r="677">
      <c r="A677" t="inlineStr">
        <is>
          <t>603868</t>
        </is>
      </c>
      <c r="B677" t="n">
        <v>0.003875074393514804</v>
      </c>
      <c r="C677" t="n">
        <v>41.13905753107834</v>
      </c>
      <c r="D677" t="n">
        <v>51.09188571428572</v>
      </c>
      <c r="E677" t="n">
        <v>0.2554285714285715</v>
      </c>
    </row>
    <row r="678">
      <c r="A678" t="inlineStr">
        <is>
          <t>002475</t>
        </is>
      </c>
      <c r="B678" t="n">
        <v>0.005073978312468968</v>
      </c>
      <c r="C678" t="n">
        <v>40.93457943925234</v>
      </c>
      <c r="D678" t="n">
        <v>52.56422857142858</v>
      </c>
      <c r="E678" t="n">
        <v>1.1608</v>
      </c>
    </row>
    <row r="679">
      <c r="A679" t="inlineStr">
        <is>
          <t>000557</t>
        </is>
      </c>
      <c r="B679" t="n">
        <v>0.0001381709882813024</v>
      </c>
      <c r="C679" t="n">
        <v>40.92526690391458</v>
      </c>
      <c r="D679" t="n">
        <v>3.6488</v>
      </c>
      <c r="E679" t="n">
        <v>2.045257142857143</v>
      </c>
    </row>
    <row r="680">
      <c r="A680" t="inlineStr">
        <is>
          <t>600158</t>
        </is>
      </c>
      <c r="B680" t="n">
        <v>0.002685596647915208</v>
      </c>
      <c r="C680" t="n">
        <v>40.77555816686251</v>
      </c>
      <c r="D680" t="n">
        <v>11.54211428571429</v>
      </c>
      <c r="E680" t="n">
        <v>4.252228571428572</v>
      </c>
    </row>
    <row r="681">
      <c r="A681" t="inlineStr">
        <is>
          <t>000878</t>
        </is>
      </c>
      <c r="B681" t="n">
        <v>0.001579550120631711</v>
      </c>
      <c r="C681" t="n">
        <v>40.63492063492065</v>
      </c>
      <c r="D681" t="n">
        <v>13.69177142857143</v>
      </c>
      <c r="E681" t="n">
        <v>2.715885714285714</v>
      </c>
    </row>
    <row r="682">
      <c r="A682" t="inlineStr">
        <is>
          <t>000887</t>
        </is>
      </c>
      <c r="B682" t="n">
        <v>0.001729583507203821</v>
      </c>
      <c r="C682" t="n">
        <v>40.56224899598393</v>
      </c>
      <c r="D682" t="n">
        <v>10.47605714285714</v>
      </c>
      <c r="E682" t="n">
        <v>2.444571428571429</v>
      </c>
    </row>
    <row r="683">
      <c r="A683" t="inlineStr">
        <is>
          <t>600817</t>
        </is>
      </c>
      <c r="B683" t="n">
        <v>0.001712147487820979</v>
      </c>
      <c r="C683" t="n">
        <v>40.48780487804879</v>
      </c>
      <c r="D683" t="n">
        <v>11.8588</v>
      </c>
      <c r="E683" t="n">
        <v>0.831257142857143</v>
      </c>
    </row>
    <row r="684">
      <c r="A684" t="inlineStr">
        <is>
          <t>603056</t>
        </is>
      </c>
      <c r="B684" t="n">
        <v>0.0009539854873061666</v>
      </c>
      <c r="C684" t="n">
        <v>40.38638454461822</v>
      </c>
      <c r="D684" t="n">
        <v>14.23022857142857</v>
      </c>
      <c r="E684" t="n">
        <v>3.5452</v>
      </c>
    </row>
    <row r="685">
      <c r="A685" t="inlineStr">
        <is>
          <t>002371</t>
        </is>
      </c>
      <c r="B685" t="n">
        <v>0.01462075933956956</v>
      </c>
      <c r="C685" t="n">
        <v>40.10654001668698</v>
      </c>
      <c r="D685" t="n">
        <v>179.3913714285714</v>
      </c>
      <c r="E685" t="n">
        <v>1.9132</v>
      </c>
    </row>
    <row r="686">
      <c r="A686" t="inlineStr">
        <is>
          <t>601838</t>
        </is>
      </c>
      <c r="B686" t="n">
        <v>0.0009824751271849854</v>
      </c>
      <c r="C686" t="n">
        <v>39.6457765667575</v>
      </c>
      <c r="D686" t="n">
        <v>9.557942857142857</v>
      </c>
      <c r="E686" t="n">
        <v>2.160685714285714</v>
      </c>
    </row>
    <row r="687">
      <c r="A687" t="inlineStr">
        <is>
          <t>600258</t>
        </is>
      </c>
      <c r="B687" t="n">
        <v>0.002189469026100432</v>
      </c>
      <c r="C687" t="n">
        <v>39.63133640552996</v>
      </c>
      <c r="D687" t="n">
        <v>19.06365714285715</v>
      </c>
      <c r="E687" t="n">
        <v>1.6236</v>
      </c>
    </row>
    <row r="688">
      <c r="A688" t="inlineStr">
        <is>
          <t>600511</t>
        </is>
      </c>
      <c r="B688" t="n">
        <v>0.004838923114398727</v>
      </c>
      <c r="C688" t="n">
        <v>39.35919055649242</v>
      </c>
      <c r="D688" t="n">
        <v>42.36405714285713</v>
      </c>
      <c r="E688" t="n">
        <v>5.633485714285714</v>
      </c>
    </row>
    <row r="689">
      <c r="A689" t="inlineStr">
        <is>
          <t>600872</t>
        </is>
      </c>
      <c r="B689" t="n">
        <v>0.00461996991603781</v>
      </c>
      <c r="C689" t="n">
        <v>39.1701409569188</v>
      </c>
      <c r="D689" t="n">
        <v>64.58022857142858</v>
      </c>
      <c r="E689" t="n">
        <v>0.9045714285714286</v>
      </c>
    </row>
    <row r="690">
      <c r="A690" t="inlineStr">
        <is>
          <t>600970</t>
        </is>
      </c>
      <c r="B690" t="n">
        <v>0.0004687985450664957</v>
      </c>
      <c r="C690" t="n">
        <v>38.77917414721723</v>
      </c>
      <c r="D690" t="n">
        <v>6.377657142857144</v>
      </c>
      <c r="E690" t="n">
        <v>1.533885714285714</v>
      </c>
    </row>
    <row r="691">
      <c r="A691" t="inlineStr">
        <is>
          <t>600834</t>
        </is>
      </c>
      <c r="B691" t="n">
        <v>0.001965228234775223</v>
      </c>
      <c r="C691" t="n">
        <v>38.64353312302838</v>
      </c>
      <c r="D691" t="n">
        <v>10.98862857142857</v>
      </c>
      <c r="E691" t="n">
        <v>3.486628571428571</v>
      </c>
    </row>
    <row r="692">
      <c r="A692" t="inlineStr">
        <is>
          <t>600531</t>
        </is>
      </c>
      <c r="B692" t="n">
        <v>0.0007073514028531618</v>
      </c>
      <c r="C692" t="n">
        <v>38.56382978723405</v>
      </c>
      <c r="D692" t="n">
        <v>5.079485714285715</v>
      </c>
      <c r="E692" t="n">
        <v>4.38702857142857</v>
      </c>
    </row>
    <row r="693">
      <c r="A693" t="inlineStr">
        <is>
          <t>603039</t>
        </is>
      </c>
      <c r="B693" t="n">
        <v>0.01080112479385482</v>
      </c>
      <c r="C693" t="n">
        <v>38.55182926829271</v>
      </c>
      <c r="D693" t="n">
        <v>87.86160000000001</v>
      </c>
      <c r="E693" t="n">
        <v>0.3712</v>
      </c>
    </row>
    <row r="694">
      <c r="A694" t="inlineStr">
        <is>
          <t>603229</t>
        </is>
      </c>
      <c r="B694" t="n">
        <v>0.005570964414579405</v>
      </c>
      <c r="C694" t="n">
        <v>38.44252163164401</v>
      </c>
      <c r="D694" t="n">
        <v>39.52422857142857</v>
      </c>
      <c r="E694" t="n">
        <v>1.411371428571429</v>
      </c>
    </row>
    <row r="695">
      <c r="A695" t="inlineStr">
        <is>
          <t>601163</t>
        </is>
      </c>
      <c r="B695" t="n">
        <v>0.0009904516567771566</v>
      </c>
      <c r="C695" t="n">
        <v>38.2306477093207</v>
      </c>
      <c r="D695" t="n">
        <v>15.29651428571429</v>
      </c>
      <c r="E695" t="n">
        <v>0.8487428571428571</v>
      </c>
    </row>
    <row r="696">
      <c r="A696" t="inlineStr">
        <is>
          <t>603317</t>
        </is>
      </c>
      <c r="B696" t="n">
        <v>0.005956080728362945</v>
      </c>
      <c r="C696" t="n">
        <v>38.20422535211267</v>
      </c>
      <c r="D696" t="n">
        <v>61.98377142857141</v>
      </c>
      <c r="E696" t="n">
        <v>3.092685714285714</v>
      </c>
    </row>
    <row r="697">
      <c r="A697" t="inlineStr">
        <is>
          <t>600161</t>
        </is>
      </c>
      <c r="B697" t="n">
        <v>0.003098012654236036</v>
      </c>
      <c r="C697" t="n">
        <v>37.91911510542689</v>
      </c>
      <c r="D697" t="n">
        <v>39.42822857142856</v>
      </c>
      <c r="E697" t="n">
        <v>1.177942857142857</v>
      </c>
    </row>
    <row r="698">
      <c r="A698" t="inlineStr">
        <is>
          <t>600298</t>
        </is>
      </c>
      <c r="B698" t="n">
        <v>0.007730883295141071</v>
      </c>
      <c r="C698" t="n">
        <v>37.63440860215053</v>
      </c>
      <c r="D698" t="n">
        <v>54.33508571428572</v>
      </c>
      <c r="E698" t="n">
        <v>1.556228571428571</v>
      </c>
    </row>
    <row r="699">
      <c r="A699" t="inlineStr">
        <is>
          <t>601579</t>
        </is>
      </c>
      <c r="B699" t="n">
        <v>0.001629955581699007</v>
      </c>
      <c r="C699" t="n">
        <v>37.3555840821566</v>
      </c>
      <c r="D699" t="n">
        <v>9.508228571428571</v>
      </c>
      <c r="E699" t="n">
        <v>2.210057142857143</v>
      </c>
    </row>
    <row r="700">
      <c r="A700" t="inlineStr">
        <is>
          <t>600543</t>
        </is>
      </c>
      <c r="B700" t="n">
        <v>0.001987327688365951</v>
      </c>
      <c r="C700" t="n">
        <v>37.10575139146568</v>
      </c>
      <c r="D700" t="n">
        <v>7.674457142857142</v>
      </c>
      <c r="E700" t="n">
        <v>7.093485714285714</v>
      </c>
    </row>
    <row r="701">
      <c r="A701" t="inlineStr">
        <is>
          <t>688063</t>
        </is>
      </c>
      <c r="B701" t="n">
        <v>0.01155759688164117</v>
      </c>
      <c r="C701" t="n">
        <v>37.06489863572613</v>
      </c>
      <c r="D701" t="n">
        <v>292.5173684210527</v>
      </c>
      <c r="E701" t="n">
        <v>17.85105263157894</v>
      </c>
    </row>
    <row r="702">
      <c r="A702" t="inlineStr">
        <is>
          <t>600160</t>
        </is>
      </c>
      <c r="B702" t="n">
        <v>0.000265518995539509</v>
      </c>
      <c r="C702" t="n">
        <v>36.92307692307693</v>
      </c>
      <c r="D702" t="n">
        <v>7.202857142857143</v>
      </c>
      <c r="E702" t="n">
        <v>1.010971428571429</v>
      </c>
    </row>
    <row r="703">
      <c r="A703" t="inlineStr">
        <is>
          <t>600744</t>
        </is>
      </c>
      <c r="B703" t="n">
        <v>0.0001910265092690907</v>
      </c>
      <c r="C703" t="n">
        <v>36.81818181818179</v>
      </c>
      <c r="D703" t="n">
        <v>2.611771428571428</v>
      </c>
      <c r="E703" t="n">
        <v>3.007485714285714</v>
      </c>
    </row>
    <row r="704">
      <c r="A704" t="inlineStr">
        <is>
          <t>600313</t>
        </is>
      </c>
      <c r="B704" t="n">
        <v>0.0006360310253835969</v>
      </c>
      <c r="C704" t="n">
        <v>36.73965936739658</v>
      </c>
      <c r="D704" t="n">
        <v>4.594</v>
      </c>
      <c r="E704" t="n">
        <v>6.080628571428572</v>
      </c>
    </row>
    <row r="705">
      <c r="A705" t="inlineStr">
        <is>
          <t>601001</t>
        </is>
      </c>
      <c r="B705" t="n">
        <v>0.0005804546816446451</v>
      </c>
      <c r="C705" t="n">
        <v>36.46112600536193</v>
      </c>
      <c r="D705" t="n">
        <v>5.037314285714285</v>
      </c>
      <c r="E705" t="n">
        <v>1.878685714285714</v>
      </c>
    </row>
    <row r="706">
      <c r="A706" t="inlineStr">
        <is>
          <t>603239</t>
        </is>
      </c>
      <c r="B706" t="n">
        <v>0.001000106471683955</v>
      </c>
      <c r="C706" t="n">
        <v>36.3921568627451</v>
      </c>
      <c r="D706" t="n">
        <v>15.9696</v>
      </c>
      <c r="E706" t="n">
        <v>1.694228571428571</v>
      </c>
    </row>
    <row r="707">
      <c r="A707" t="inlineStr">
        <is>
          <t>600699</t>
        </is>
      </c>
      <c r="B707" t="n">
        <v>0.001074276682126021</v>
      </c>
      <c r="C707" t="n">
        <v>36.38651233014596</v>
      </c>
      <c r="D707" t="n">
        <v>23.89337142857143</v>
      </c>
      <c r="E707" t="n">
        <v>2.270342857142857</v>
      </c>
    </row>
    <row r="708">
      <c r="A708" t="inlineStr">
        <is>
          <t>603698</t>
        </is>
      </c>
      <c r="B708" t="n">
        <v>0.000883210284765046</v>
      </c>
      <c r="C708" t="n">
        <v>36.09302325581396</v>
      </c>
      <c r="D708" t="n">
        <v>11.88245714285715</v>
      </c>
      <c r="E708" t="n">
        <v>0.8489142857142857</v>
      </c>
    </row>
    <row r="709">
      <c r="A709" t="inlineStr">
        <is>
          <t>688599</t>
        </is>
      </c>
      <c r="B709" t="n">
        <v>0.002391680486678823</v>
      </c>
      <c r="C709" t="n">
        <v>36.06078316773817</v>
      </c>
      <c r="D709" t="n">
        <v>18.31185897435898</v>
      </c>
      <c r="E709" t="n">
        <v>10.07057692307692</v>
      </c>
    </row>
    <row r="710">
      <c r="A710" t="inlineStr">
        <is>
          <t>600408</t>
        </is>
      </c>
      <c r="B710" t="n">
        <v>0.0001824481811355189</v>
      </c>
      <c r="C710" t="n">
        <v>35.97883597883597</v>
      </c>
      <c r="D710" t="n">
        <v>1.962971428571428</v>
      </c>
      <c r="E710" t="n">
        <v>0.8712000000000001</v>
      </c>
    </row>
    <row r="711">
      <c r="A711" t="inlineStr">
        <is>
          <t>603488</t>
        </is>
      </c>
      <c r="B711" t="n">
        <v>0.00224311401956851</v>
      </c>
      <c r="C711" t="n">
        <v>35.87662337662336</v>
      </c>
      <c r="D711" t="n">
        <v>9.57497142857143</v>
      </c>
      <c r="E711" t="n">
        <v>3.207828571428571</v>
      </c>
    </row>
    <row r="712">
      <c r="A712" t="inlineStr">
        <is>
          <t>600458</t>
        </is>
      </c>
      <c r="B712" t="n">
        <v>0.000362678103981497</v>
      </c>
      <c r="C712" t="n">
        <v>35.80246913580248</v>
      </c>
      <c r="D712" t="n">
        <v>7.369600000000002</v>
      </c>
      <c r="E712" t="n">
        <v>1.202</v>
      </c>
    </row>
    <row r="713">
      <c r="A713" t="inlineStr">
        <is>
          <t>603728</t>
        </is>
      </c>
      <c r="B713" t="n">
        <v>0.003097180990943564</v>
      </c>
      <c r="C713" t="n">
        <v>35.72679509632224</v>
      </c>
      <c r="D713" t="n">
        <v>16.41897142857143</v>
      </c>
      <c r="E713" t="n">
        <v>0.8921714285714285</v>
      </c>
    </row>
    <row r="714">
      <c r="A714" t="inlineStr">
        <is>
          <t>688656</t>
        </is>
      </c>
      <c r="B714" t="n">
        <v>0.006354120603292999</v>
      </c>
      <c r="C714" t="n">
        <v>35.70312499999999</v>
      </c>
      <c r="D714" t="n">
        <v>77.489</v>
      </c>
      <c r="E714" t="n">
        <v>34.89100000000001</v>
      </c>
    </row>
    <row r="715">
      <c r="A715" t="inlineStr">
        <is>
          <t>600588</t>
        </is>
      </c>
      <c r="B715" t="n">
        <v>0.002149925331922156</v>
      </c>
      <c r="C715" t="n">
        <v>35.64060803474482</v>
      </c>
      <c r="D715" t="n">
        <v>42.98102857142857</v>
      </c>
      <c r="E715" t="n">
        <v>0.6518285714285715</v>
      </c>
    </row>
    <row r="716">
      <c r="A716" t="inlineStr">
        <is>
          <t>603355</t>
        </is>
      </c>
      <c r="B716" t="n">
        <v>0.004369765921079125</v>
      </c>
      <c r="C716" t="n">
        <v>35.42621448212648</v>
      </c>
      <c r="D716" t="n">
        <v>29.66005714285714</v>
      </c>
      <c r="E716" t="n">
        <v>0.5065142857142858</v>
      </c>
    </row>
    <row r="717">
      <c r="A717" t="inlineStr">
        <is>
          <t>600516</t>
        </is>
      </c>
      <c r="B717" t="n">
        <v>0.0001661473601178758</v>
      </c>
      <c r="C717" t="n">
        <v>35.126582278481</v>
      </c>
      <c r="D717" t="n">
        <v>6.717942857142858</v>
      </c>
      <c r="E717" t="n">
        <v>1.905657142857143</v>
      </c>
    </row>
    <row r="718">
      <c r="A718" t="inlineStr">
        <is>
          <t>601666</t>
        </is>
      </c>
      <c r="B718" t="n">
        <v>0.0007234336481299493</v>
      </c>
      <c r="C718" t="n">
        <v>35.01259445843829</v>
      </c>
      <c r="D718" t="n">
        <v>5.292571428571429</v>
      </c>
      <c r="E718" t="n">
        <v>1.113142857142857</v>
      </c>
    </row>
    <row r="719">
      <c r="A719" t="inlineStr">
        <is>
          <t>601601</t>
        </is>
      </c>
      <c r="B719" t="n">
        <v>0.002538273764273522</v>
      </c>
      <c r="C719" t="n">
        <v>34.89884393063585</v>
      </c>
      <c r="D719" t="n">
        <v>32.59057142857143</v>
      </c>
      <c r="E719" t="n">
        <v>0.6064571428571428</v>
      </c>
    </row>
    <row r="720">
      <c r="A720" t="inlineStr">
        <is>
          <t>688016</t>
        </is>
      </c>
      <c r="B720" t="n">
        <v>0.02048742308934712</v>
      </c>
      <c r="C720" t="n">
        <v>34.56181701307051</v>
      </c>
      <c r="D720" t="n">
        <v>270.6086285714285</v>
      </c>
      <c r="E720" t="n">
        <v>2.759771428571428</v>
      </c>
    </row>
    <row r="721">
      <c r="A721" t="inlineStr">
        <is>
          <t>603043</t>
        </is>
      </c>
      <c r="B721" t="n">
        <v>0.002483286125834527</v>
      </c>
      <c r="C721" t="n">
        <v>34.33813892529489</v>
      </c>
      <c r="D721" t="n">
        <v>37.30485714285714</v>
      </c>
      <c r="E721" t="n">
        <v>1.5528</v>
      </c>
    </row>
    <row r="722">
      <c r="A722" t="inlineStr">
        <is>
          <t>600875</t>
        </is>
      </c>
      <c r="B722" t="n">
        <v>0.0003215096897483888</v>
      </c>
      <c r="C722" t="n">
        <v>34.23913043478262</v>
      </c>
      <c r="D722" t="n">
        <v>10.21674285714286</v>
      </c>
      <c r="E722" t="n">
        <v>1.451714285714286</v>
      </c>
    </row>
    <row r="723">
      <c r="A723" t="inlineStr">
        <is>
          <t>600860</t>
        </is>
      </c>
      <c r="B723" t="n">
        <v>0.0001918516017776173</v>
      </c>
      <c r="C723" t="n">
        <v>33.8509316770186</v>
      </c>
      <c r="D723" t="n">
        <v>3.901314285714286</v>
      </c>
      <c r="E723" t="n">
        <v>0.4766857142857143</v>
      </c>
    </row>
    <row r="724">
      <c r="A724" t="inlineStr">
        <is>
          <t>600223</t>
        </is>
      </c>
      <c r="B724" t="n">
        <v>0.001921148048966261</v>
      </c>
      <c r="C724" t="n">
        <v>33.81294964028778</v>
      </c>
      <c r="D724" t="n">
        <v>10.63794285714286</v>
      </c>
      <c r="E724" t="n">
        <v>2.914</v>
      </c>
    </row>
    <row r="725">
      <c r="A725" t="inlineStr">
        <is>
          <t>600731</t>
        </is>
      </c>
      <c r="B725" t="n">
        <v>0.001824469110340997</v>
      </c>
      <c r="C725" t="n">
        <v>33.76436781609195</v>
      </c>
      <c r="D725" t="n">
        <v>9.437428571428573</v>
      </c>
      <c r="E725" t="n">
        <v>3.513371428571429</v>
      </c>
    </row>
    <row r="726">
      <c r="A726" t="inlineStr">
        <is>
          <t>603600</t>
        </is>
      </c>
      <c r="B726" t="n">
        <v>0.003550192392617132</v>
      </c>
      <c r="C726" t="n">
        <v>33.66336633663367</v>
      </c>
      <c r="D726" t="n">
        <v>14.86691428571429</v>
      </c>
      <c r="E726" t="n">
        <v>2.0592</v>
      </c>
    </row>
    <row r="727">
      <c r="A727" t="inlineStr">
        <is>
          <t>600079</t>
        </is>
      </c>
      <c r="B727" t="n">
        <v>0.003412161695984223</v>
      </c>
      <c r="C727" t="n">
        <v>33.55006501950584</v>
      </c>
      <c r="D727" t="n">
        <v>31.24931428571429</v>
      </c>
      <c r="E727" t="n">
        <v>1.208742857142857</v>
      </c>
    </row>
    <row r="728">
      <c r="A728" t="inlineStr">
        <is>
          <t>600372</t>
        </is>
      </c>
      <c r="B728" t="n">
        <v>0.001881734011617296</v>
      </c>
      <c r="C728" t="n">
        <v>33.35750543872373</v>
      </c>
      <c r="D728" t="n">
        <v>16.93222857142857</v>
      </c>
      <c r="E728" t="n">
        <v>1.223142857142857</v>
      </c>
    </row>
    <row r="729">
      <c r="A729" t="inlineStr">
        <is>
          <t>600980</t>
        </is>
      </c>
      <c r="B729" t="n">
        <v>0.0004032250508320956</v>
      </c>
      <c r="C729" t="n">
        <v>33.30632090761749</v>
      </c>
      <c r="D729" t="n">
        <v>14.19697142857143</v>
      </c>
      <c r="E729" t="n">
        <v>3.460971428571429</v>
      </c>
    </row>
    <row r="730">
      <c r="A730" t="inlineStr">
        <is>
          <t>688567</t>
        </is>
      </c>
      <c r="B730" t="n">
        <v>0.006266796816711812</v>
      </c>
      <c r="C730" t="n">
        <v>33.04721030042919</v>
      </c>
      <c r="D730" t="n">
        <v>31.3951145038168</v>
      </c>
      <c r="E730" t="n">
        <v>7.735496183206107</v>
      </c>
    </row>
    <row r="731">
      <c r="A731" t="inlineStr">
        <is>
          <t>603195</t>
        </is>
      </c>
      <c r="B731" t="n">
        <v>0.01897999434843158</v>
      </c>
      <c r="C731" t="n">
        <v>33.0357142857143</v>
      </c>
      <c r="D731" t="n">
        <v>178.3418857142857</v>
      </c>
      <c r="E731" t="n">
        <v>3.378914285714286</v>
      </c>
    </row>
    <row r="732">
      <c r="A732" t="inlineStr">
        <is>
          <t>600865</t>
        </is>
      </c>
      <c r="B732" t="n">
        <v>0.0002250236999487643</v>
      </c>
      <c r="C732" t="n">
        <v>32.98791018998273</v>
      </c>
      <c r="D732" t="n">
        <v>7.201599999999998</v>
      </c>
      <c r="E732" t="n">
        <v>2.26</v>
      </c>
    </row>
    <row r="733">
      <c r="A733" t="inlineStr">
        <is>
          <t>603131</t>
        </is>
      </c>
      <c r="B733" t="n">
        <v>0.003508471901307967</v>
      </c>
      <c r="C733" t="n">
        <v>32.94249022892237</v>
      </c>
      <c r="D733" t="n">
        <v>21.8148</v>
      </c>
      <c r="E733" t="n">
        <v>1.902057142857143</v>
      </c>
    </row>
    <row r="734">
      <c r="A734" t="inlineStr">
        <is>
          <t>600738</t>
        </is>
      </c>
      <c r="B734" t="n">
        <v>0.0004581741148482264</v>
      </c>
      <c r="C734" t="n">
        <v>32.60000000000001</v>
      </c>
      <c r="D734" t="n">
        <v>6.105885714285716</v>
      </c>
      <c r="E734" t="n">
        <v>1.900914285714286</v>
      </c>
    </row>
    <row r="735">
      <c r="A735" t="inlineStr">
        <is>
          <t>600481</t>
        </is>
      </c>
      <c r="B735" t="n">
        <v>0.000646974032207869</v>
      </c>
      <c r="C735" t="n">
        <v>32.50883392226147</v>
      </c>
      <c r="D735" t="n">
        <v>3.537371428571428</v>
      </c>
      <c r="E735" t="n">
        <v>1.959314285714286</v>
      </c>
    </row>
    <row r="736">
      <c r="A736" t="inlineStr">
        <is>
          <t>603680</t>
        </is>
      </c>
      <c r="B736" t="n">
        <v>0.0005487429330128871</v>
      </c>
      <c r="C736" t="n">
        <v>32.48898678414096</v>
      </c>
      <c r="D736" t="n">
        <v>11.73097142857143</v>
      </c>
      <c r="E736" t="n">
        <v>0.9157142857142857</v>
      </c>
    </row>
    <row r="737">
      <c r="A737" t="inlineStr">
        <is>
          <t>600276</t>
        </is>
      </c>
      <c r="B737" t="n">
        <v>0.004696365556318065</v>
      </c>
      <c r="C737" t="n">
        <v>32.40935527781215</v>
      </c>
      <c r="D737" t="n">
        <v>93.19308571428571</v>
      </c>
      <c r="E737" t="n">
        <v>0.5039428571428571</v>
      </c>
    </row>
    <row r="738">
      <c r="A738" t="inlineStr">
        <is>
          <t>600596</t>
        </is>
      </c>
      <c r="B738" t="n">
        <v>0.002159430679132524</v>
      </c>
      <c r="C738" t="n">
        <v>32.25404732254047</v>
      </c>
      <c r="D738" t="n">
        <v>9.957085714285716</v>
      </c>
      <c r="E738" t="n">
        <v>4.922342857142857</v>
      </c>
    </row>
    <row r="739">
      <c r="A739" t="inlineStr">
        <is>
          <t>600844</t>
        </is>
      </c>
      <c r="B739" t="n">
        <v>0.0003575624394637122</v>
      </c>
      <c r="C739" t="n">
        <v>31.83023872679045</v>
      </c>
      <c r="D739" t="n">
        <v>3.431428571428571</v>
      </c>
      <c r="E739" t="n">
        <v>2.823542857142857</v>
      </c>
    </row>
    <row r="740">
      <c r="A740" t="inlineStr">
        <is>
          <t>600107</t>
        </is>
      </c>
      <c r="B740" t="n">
        <v>0.0009593080561445495</v>
      </c>
      <c r="C740" t="n">
        <v>31.8122555410691</v>
      </c>
      <c r="D740" t="n">
        <v>9.207885714285714</v>
      </c>
      <c r="E740" t="n">
        <v>3.841542857142857</v>
      </c>
    </row>
    <row r="741">
      <c r="A741" t="inlineStr">
        <is>
          <t>600507</t>
        </is>
      </c>
      <c r="B741" t="n">
        <v>0.0005649327470231606</v>
      </c>
      <c r="C741" t="n">
        <v>31.70254403131116</v>
      </c>
      <c r="D741" t="n">
        <v>6.064114285714284</v>
      </c>
      <c r="E741" t="n">
        <v>1.485257142857143</v>
      </c>
    </row>
    <row r="742">
      <c r="A742" t="inlineStr">
        <is>
          <t>600185</t>
        </is>
      </c>
      <c r="B742" t="n">
        <v>0.004773929215054086</v>
      </c>
      <c r="C742" t="n">
        <v>31.34328358208955</v>
      </c>
      <c r="D742" t="n">
        <v>10.34862857142857</v>
      </c>
      <c r="E742" t="n">
        <v>2.700857142857144</v>
      </c>
    </row>
    <row r="743">
      <c r="A743" t="inlineStr">
        <is>
          <t>601878</t>
        </is>
      </c>
      <c r="B743" t="n">
        <v>0.002557002001650629</v>
      </c>
      <c r="C743" t="n">
        <v>31.19918699186992</v>
      </c>
      <c r="D743" t="n">
        <v>14.52154285714286</v>
      </c>
      <c r="E743" t="n">
        <v>2.597657142857143</v>
      </c>
    </row>
    <row r="744">
      <c r="A744" t="inlineStr">
        <is>
          <t>603277</t>
        </is>
      </c>
      <c r="B744" t="n">
        <v>0.001222671478744661</v>
      </c>
      <c r="C744" t="n">
        <v>30.92550790067721</v>
      </c>
      <c r="D744" t="n">
        <v>11.88651428571428</v>
      </c>
      <c r="E744" t="n">
        <v>2.726114285714286</v>
      </c>
    </row>
    <row r="745">
      <c r="A745" t="inlineStr">
        <is>
          <t>600525</t>
        </is>
      </c>
      <c r="B745" t="n">
        <v>0.0005277717770862084</v>
      </c>
      <c r="C745" t="n">
        <v>30.752688172043</v>
      </c>
      <c r="D745" t="n">
        <v>6.189028571428571</v>
      </c>
      <c r="E745" t="n">
        <v>1.509428571428572</v>
      </c>
    </row>
    <row r="746">
      <c r="A746" t="inlineStr">
        <is>
          <t>600739</t>
        </is>
      </c>
      <c r="B746" t="n">
        <v>0.002904084578802521</v>
      </c>
      <c r="C746" t="n">
        <v>30.59490084985836</v>
      </c>
      <c r="D746" t="n">
        <v>23.65651428571429</v>
      </c>
      <c r="E746" t="n">
        <v>1.774342857142857</v>
      </c>
    </row>
    <row r="747">
      <c r="A747" t="inlineStr">
        <is>
          <t>600858</t>
        </is>
      </c>
      <c r="B747" t="n">
        <v>0.0008170247608979737</v>
      </c>
      <c r="C747" t="n">
        <v>30.58035714285712</v>
      </c>
      <c r="D747" t="n">
        <v>6.7028</v>
      </c>
      <c r="E747" t="n">
        <v>0.9633714285714285</v>
      </c>
    </row>
    <row r="748">
      <c r="A748" t="inlineStr">
        <is>
          <t>601577</t>
        </is>
      </c>
      <c r="B748" t="n">
        <v>0.0003333485257983637</v>
      </c>
      <c r="C748" t="n">
        <v>30.54054054054054</v>
      </c>
      <c r="D748" t="n">
        <v>8.832571428571427</v>
      </c>
      <c r="E748" t="n">
        <v>1.950685714285714</v>
      </c>
    </row>
    <row r="749">
      <c r="A749" t="inlineStr">
        <is>
          <t>600895</t>
        </is>
      </c>
      <c r="B749" t="n">
        <v>0.001372735590548745</v>
      </c>
      <c r="C749" t="n">
        <v>30.48875096974399</v>
      </c>
      <c r="D749" t="n">
        <v>19.14434285714286</v>
      </c>
      <c r="E749" t="n">
        <v>2.047542857142858</v>
      </c>
    </row>
    <row r="750">
      <c r="A750" t="inlineStr">
        <is>
          <t>600343</t>
        </is>
      </c>
      <c r="B750" t="n">
        <v>0.0006599677830760009</v>
      </c>
      <c r="C750" t="n">
        <v>30.45066991473813</v>
      </c>
      <c r="D750" t="n">
        <v>9.454857142857144</v>
      </c>
      <c r="E750" t="n">
        <v>2.398971428571429</v>
      </c>
    </row>
    <row r="751">
      <c r="A751" t="inlineStr">
        <is>
          <t>603505</t>
        </is>
      </c>
      <c r="B751" t="n">
        <v>0.002528872997754315</v>
      </c>
      <c r="C751" t="n">
        <v>30.44901777362021</v>
      </c>
      <c r="D751" t="n">
        <v>24.43662857142857</v>
      </c>
      <c r="E751" t="n">
        <v>1.659771428571429</v>
      </c>
    </row>
    <row r="752">
      <c r="A752" t="inlineStr">
        <is>
          <t>688366</t>
        </is>
      </c>
      <c r="B752" t="n">
        <v>0.03148293272643973</v>
      </c>
      <c r="C752" t="n">
        <v>30.37601376259522</v>
      </c>
      <c r="D752" t="n">
        <v>109.58</v>
      </c>
      <c r="E752" t="n">
        <v>4.746971428571428</v>
      </c>
    </row>
    <row r="753">
      <c r="A753" t="inlineStr">
        <is>
          <t>688526</t>
        </is>
      </c>
      <c r="B753" t="n">
        <v>0.002477842943684617</v>
      </c>
      <c r="C753" t="n">
        <v>30.36732108929703</v>
      </c>
      <c r="D753" t="n">
        <v>41.49285714285715</v>
      </c>
      <c r="E753" t="n">
        <v>7.360833333333334</v>
      </c>
    </row>
    <row r="754">
      <c r="A754" t="inlineStr">
        <is>
          <t>600243</t>
        </is>
      </c>
      <c r="B754" t="n">
        <v>6.82718974575038e-05</v>
      </c>
      <c r="C754" t="n">
        <v>30.34188034188034</v>
      </c>
      <c r="D754" t="n">
        <v>2.684857142857143</v>
      </c>
      <c r="E754" t="n">
        <v>0.2748571428571428</v>
      </c>
    </row>
    <row r="755">
      <c r="A755" t="inlineStr">
        <is>
          <t>600119</t>
        </is>
      </c>
      <c r="B755" t="n">
        <v>0.001255342442959618</v>
      </c>
      <c r="C755" t="n">
        <v>30.33088235294117</v>
      </c>
      <c r="D755" t="n">
        <v>8.275657142857144</v>
      </c>
      <c r="E755" t="n">
        <v>0.8861714285714286</v>
      </c>
    </row>
    <row r="756">
      <c r="A756" t="inlineStr">
        <is>
          <t>603058</t>
        </is>
      </c>
      <c r="B756" t="n">
        <v>0.001183233492557342</v>
      </c>
      <c r="C756" t="n">
        <v>30.26666666666667</v>
      </c>
      <c r="D756" t="n">
        <v>8.860514285714286</v>
      </c>
      <c r="E756" t="n">
        <v>2.076342857142857</v>
      </c>
    </row>
    <row r="757">
      <c r="A757" t="inlineStr">
        <is>
          <t>688021</t>
        </is>
      </c>
      <c r="B757" t="n">
        <v>0.007303195223396531</v>
      </c>
      <c r="C757" t="n">
        <v>30.19656019656018</v>
      </c>
      <c r="D757" t="n">
        <v>64.11914285714288</v>
      </c>
      <c r="E757" t="n">
        <v>5.835714285714285</v>
      </c>
    </row>
    <row r="758">
      <c r="A758" t="inlineStr">
        <is>
          <t>600810</t>
        </is>
      </c>
      <c r="B758" t="n">
        <v>0.0008663149415305373</v>
      </c>
      <c r="C758" t="n">
        <v>30.06993006993008</v>
      </c>
      <c r="D758" t="n">
        <v>8.255885714285714</v>
      </c>
      <c r="E758" t="n">
        <v>2.544514285714286</v>
      </c>
    </row>
    <row r="759">
      <c r="A759" t="inlineStr">
        <is>
          <t>600038</t>
        </is>
      </c>
      <c r="B759" t="n">
        <v>0.005573975455130511</v>
      </c>
      <c r="C759" t="n">
        <v>29.88864142538976</v>
      </c>
      <c r="D759" t="n">
        <v>52.95434285714285</v>
      </c>
      <c r="E759" t="n">
        <v>1.624742857142857</v>
      </c>
    </row>
    <row r="760">
      <c r="A760" t="inlineStr">
        <is>
          <t>603979</t>
        </is>
      </c>
      <c r="B760" t="n">
        <v>0.0005430580553593301</v>
      </c>
      <c r="C760" t="n">
        <v>29.5774647887324</v>
      </c>
      <c r="D760" t="n">
        <v>11.51634285714286</v>
      </c>
      <c r="E760" t="n">
        <v>1.462342857142857</v>
      </c>
    </row>
    <row r="761">
      <c r="A761" t="inlineStr">
        <is>
          <t>601598</t>
        </is>
      </c>
      <c r="B761" t="n">
        <v>0.000456165887386222</v>
      </c>
      <c r="C761" t="n">
        <v>29.52380952380953</v>
      </c>
      <c r="D761" t="n">
        <v>3.885371428571429</v>
      </c>
      <c r="E761" t="n">
        <v>3.167028571428571</v>
      </c>
    </row>
    <row r="762">
      <c r="A762" t="inlineStr">
        <is>
          <t>600861</t>
        </is>
      </c>
      <c r="B762" t="n">
        <v>0.002482813104189044</v>
      </c>
      <c r="C762" t="n">
        <v>29.39099735216239</v>
      </c>
      <c r="D762" t="n">
        <v>17.9968</v>
      </c>
      <c r="E762" t="n">
        <v>2.897314285714286</v>
      </c>
    </row>
    <row r="763">
      <c r="A763" t="inlineStr">
        <is>
          <t>603596</t>
        </is>
      </c>
      <c r="B763" t="n">
        <v>0.001873872793012502</v>
      </c>
      <c r="C763" t="n">
        <v>29.0989660265879</v>
      </c>
      <c r="D763" t="n">
        <v>35.59222857142857</v>
      </c>
      <c r="E763" t="n">
        <v>2.297028571428572</v>
      </c>
    </row>
    <row r="764">
      <c r="A764" t="inlineStr">
        <is>
          <t>601611</t>
        </is>
      </c>
      <c r="B764" t="n">
        <v>0.0004441574105848808</v>
      </c>
      <c r="C764" t="n">
        <v>29.06793048973144</v>
      </c>
      <c r="D764" t="n">
        <v>7.316514285714285</v>
      </c>
      <c r="E764" t="n">
        <v>0.9961714285714285</v>
      </c>
    </row>
    <row r="765">
      <c r="A765" t="inlineStr">
        <is>
          <t>600338</t>
        </is>
      </c>
      <c r="B765" t="n">
        <v>0.001358467708260444</v>
      </c>
      <c r="C765" t="n">
        <v>28.9002557544757</v>
      </c>
      <c r="D765" t="n">
        <v>9.949542857142857</v>
      </c>
      <c r="E765" t="n">
        <v>2.91</v>
      </c>
    </row>
    <row r="766">
      <c r="A766" t="inlineStr">
        <is>
          <t>600873</t>
        </is>
      </c>
      <c r="B766" t="n">
        <v>0.0003980142731939402</v>
      </c>
      <c r="C766" t="n">
        <v>28.83720930232558</v>
      </c>
      <c r="D766" t="n">
        <v>5.215999999999999</v>
      </c>
      <c r="E766" t="n">
        <v>1.2824</v>
      </c>
    </row>
    <row r="767">
      <c r="A767" t="inlineStr">
        <is>
          <t>603659</t>
        </is>
      </c>
      <c r="B767" t="n">
        <v>0.005490501953077264</v>
      </c>
      <c r="C767" t="n">
        <v>28.78153924179028</v>
      </c>
      <c r="D767" t="n">
        <v>104.5878857142857</v>
      </c>
      <c r="E767" t="n">
        <v>1.7424</v>
      </c>
    </row>
    <row r="768">
      <c r="A768" t="inlineStr">
        <is>
          <t>600375</t>
        </is>
      </c>
      <c r="B768" t="n">
        <v>0.0003167604575450137</v>
      </c>
      <c r="C768" t="n">
        <v>28.59618717504333</v>
      </c>
      <c r="D768" t="n">
        <v>7.855028571428571</v>
      </c>
      <c r="E768" t="n">
        <v>3.121828571428571</v>
      </c>
    </row>
    <row r="769">
      <c r="A769" t="inlineStr">
        <is>
          <t>600001</t>
        </is>
      </c>
      <c r="B769" t="n">
        <v>0.0006989977580594941</v>
      </c>
      <c r="C769" t="n">
        <v>28.39805825242718</v>
      </c>
      <c r="D769" t="n">
        <v>5.378514285714286</v>
      </c>
      <c r="E769" t="n">
        <v>0</v>
      </c>
    </row>
    <row r="770">
      <c r="A770" t="inlineStr">
        <is>
          <t>600552</t>
        </is>
      </c>
      <c r="B770" t="n">
        <v>0.0003352103526582735</v>
      </c>
      <c r="C770" t="n">
        <v>28.35820895522387</v>
      </c>
      <c r="D770" t="n">
        <v>6.389885714285715</v>
      </c>
      <c r="E770" t="n">
        <v>2.746342857142858</v>
      </c>
    </row>
    <row r="771">
      <c r="A771" t="inlineStr">
        <is>
          <t>600300</t>
        </is>
      </c>
      <c r="B771" t="n">
        <v>0.0004304862201697393</v>
      </c>
      <c r="C771" t="n">
        <v>28.32764505119452</v>
      </c>
      <c r="D771" t="n">
        <v>3.799485714285713</v>
      </c>
      <c r="E771" t="n">
        <v>3.778857142857142</v>
      </c>
    </row>
    <row r="772">
      <c r="A772" t="inlineStr">
        <is>
          <t>601519</t>
        </is>
      </c>
      <c r="B772" t="n">
        <v>0.001010946656517616</v>
      </c>
      <c r="C772" t="n">
        <v>28.27586206896553</v>
      </c>
      <c r="D772" t="n">
        <v>9.659714285714285</v>
      </c>
      <c r="E772" t="n">
        <v>2.545142857142857</v>
      </c>
    </row>
    <row r="773">
      <c r="A773" t="inlineStr">
        <is>
          <t>601702</t>
        </is>
      </c>
      <c r="B773" t="n">
        <v>0.0008339352520802474</v>
      </c>
      <c r="C773" t="n">
        <v>28.060263653484</v>
      </c>
      <c r="D773" t="n">
        <v>7.539684210526314</v>
      </c>
      <c r="E773" t="n">
        <v>19.98968421052632</v>
      </c>
    </row>
    <row r="774">
      <c r="A774" t="inlineStr">
        <is>
          <t>600419</t>
        </is>
      </c>
      <c r="B774" t="n">
        <v>0.0005141580506474445</v>
      </c>
      <c r="C774" t="n">
        <v>28.02241793434748</v>
      </c>
      <c r="D774" t="n">
        <v>15.36194285714286</v>
      </c>
      <c r="E774" t="n">
        <v>3.653657142857143</v>
      </c>
    </row>
    <row r="775">
      <c r="A775" t="inlineStr">
        <is>
          <t>600703</t>
        </is>
      </c>
      <c r="B775" t="n">
        <v>0.001585683527241302</v>
      </c>
      <c r="C775" t="n">
        <v>27.99668187474078</v>
      </c>
      <c r="D775" t="n">
        <v>26.51714285714286</v>
      </c>
      <c r="E775" t="n">
        <v>2.2048</v>
      </c>
    </row>
    <row r="776">
      <c r="A776" t="inlineStr">
        <is>
          <t>600329</t>
        </is>
      </c>
      <c r="B776" t="n">
        <v>0.0004377077254180332</v>
      </c>
      <c r="C776" t="n">
        <v>27.99113737075331</v>
      </c>
      <c r="D776" t="n">
        <v>17.14777142857143</v>
      </c>
      <c r="E776" t="n">
        <v>1.031142857142857</v>
      </c>
    </row>
    <row r="777">
      <c r="A777" t="inlineStr">
        <is>
          <t>601113</t>
        </is>
      </c>
      <c r="B777" t="n">
        <v>0.0001878660917888283</v>
      </c>
      <c r="C777" t="n">
        <v>27.93522267206476</v>
      </c>
      <c r="D777" t="n">
        <v>3.042857142857143</v>
      </c>
      <c r="E777" t="n">
        <v>0.4852000000000001</v>
      </c>
    </row>
    <row r="778">
      <c r="A778" t="inlineStr">
        <is>
          <t>603786</t>
        </is>
      </c>
      <c r="B778" t="n">
        <v>0.003371301234815047</v>
      </c>
      <c r="C778" t="n">
        <v>27.76595744680852</v>
      </c>
      <c r="D778" t="n">
        <v>70.96531428571429</v>
      </c>
      <c r="E778" t="n">
        <v>2.803885714285714</v>
      </c>
    </row>
    <row r="779">
      <c r="A779" t="inlineStr">
        <is>
          <t>601952</t>
        </is>
      </c>
      <c r="B779" t="n">
        <v>0.001877854101225925</v>
      </c>
      <c r="C779" t="n">
        <v>27.45098039215688</v>
      </c>
      <c r="D779" t="n">
        <v>12.53777142857143</v>
      </c>
      <c r="E779" t="n">
        <v>2.170514285714286</v>
      </c>
    </row>
    <row r="780">
      <c r="A780" t="inlineStr">
        <is>
          <t>600337</t>
        </is>
      </c>
      <c r="B780" t="n">
        <v>0.0002591080990875251</v>
      </c>
      <c r="C780" t="n">
        <v>27.42718446601942</v>
      </c>
      <c r="D780" t="n">
        <v>5.027942857142857</v>
      </c>
      <c r="E780" t="n">
        <v>1.239828571428572</v>
      </c>
    </row>
    <row r="781">
      <c r="A781" t="inlineStr">
        <is>
          <t>603378</t>
        </is>
      </c>
      <c r="B781" t="n">
        <v>0.02062762350670774</v>
      </c>
      <c r="C781" t="n">
        <v>27.28361784965558</v>
      </c>
      <c r="D781" t="n">
        <v>55.28268571428572</v>
      </c>
      <c r="E781" t="n">
        <v>2.003942857142857</v>
      </c>
    </row>
    <row r="782">
      <c r="A782" t="inlineStr">
        <is>
          <t>600075</t>
        </is>
      </c>
      <c r="B782" t="n">
        <v>0.0005921579421837046</v>
      </c>
      <c r="C782" t="n">
        <v>27.27272727272727</v>
      </c>
      <c r="D782" t="n">
        <v>6.114914285714285</v>
      </c>
      <c r="E782" t="n">
        <v>2.028057142857143</v>
      </c>
    </row>
    <row r="783">
      <c r="A783" t="inlineStr">
        <is>
          <t>603515</t>
        </is>
      </c>
      <c r="B783" t="n">
        <v>0.001322323590393406</v>
      </c>
      <c r="C783" t="n">
        <v>27.27272727272727</v>
      </c>
      <c r="D783" t="n">
        <v>28.958</v>
      </c>
      <c r="E783" t="n">
        <v>0.3170285714285714</v>
      </c>
    </row>
    <row r="784">
      <c r="A784" t="inlineStr">
        <is>
          <t>688399</t>
        </is>
      </c>
      <c r="B784" t="n">
        <v>0.1150222357983709</v>
      </c>
      <c r="C784" t="n">
        <v>27.14209686003191</v>
      </c>
      <c r="D784" t="n">
        <v>238.7195428571428</v>
      </c>
      <c r="E784" t="n">
        <v>10.64634285714286</v>
      </c>
    </row>
    <row r="785">
      <c r="A785" t="inlineStr">
        <is>
          <t>600193</t>
        </is>
      </c>
      <c r="B785" t="n">
        <v>0.0001784277763563494</v>
      </c>
      <c r="C785" t="n">
        <v>27.00534759358288</v>
      </c>
      <c r="D785" t="n">
        <v>4.749371428571428</v>
      </c>
      <c r="E785" t="n">
        <v>0.3654285714285714</v>
      </c>
    </row>
    <row r="786">
      <c r="A786" t="inlineStr">
        <is>
          <t>600081</t>
        </is>
      </c>
      <c r="B786" t="n">
        <v>0.001218061699189273</v>
      </c>
      <c r="C786" t="n">
        <v>26.98892245720039</v>
      </c>
      <c r="D786" t="n">
        <v>11.91731428571428</v>
      </c>
      <c r="E786" t="n">
        <v>2.946685714285714</v>
      </c>
    </row>
    <row r="787">
      <c r="A787" t="inlineStr">
        <is>
          <t>600163</t>
        </is>
      </c>
      <c r="B787" t="n">
        <v>9.364273136865318e-05</v>
      </c>
      <c r="C787" t="n">
        <v>26.72672672672671</v>
      </c>
      <c r="D787" t="n">
        <v>3.704171428571429</v>
      </c>
      <c r="E787" t="n">
        <v>1.003142857142857</v>
      </c>
    </row>
    <row r="788">
      <c r="A788" t="inlineStr">
        <is>
          <t>600025</t>
        </is>
      </c>
      <c r="B788" t="n">
        <v>0.0001589219660770156</v>
      </c>
      <c r="C788" t="n">
        <v>26.37681159420291</v>
      </c>
      <c r="D788" t="n">
        <v>4.049371428571429</v>
      </c>
      <c r="E788" t="n">
        <v>0.3293142857142857</v>
      </c>
    </row>
    <row r="789">
      <c r="A789" t="inlineStr">
        <is>
          <t>601003</t>
        </is>
      </c>
      <c r="B789" t="n">
        <v>0.0001317415654556247</v>
      </c>
      <c r="C789" t="n">
        <v>26.2472885032538</v>
      </c>
      <c r="D789" t="n">
        <v>4.900228571428571</v>
      </c>
      <c r="E789" t="n">
        <v>0.4249714285714286</v>
      </c>
    </row>
    <row r="790">
      <c r="A790" t="inlineStr">
        <is>
          <t>600348</t>
        </is>
      </c>
      <c r="B790" t="n">
        <v>0.0002266913580012332</v>
      </c>
      <c r="C790" t="n">
        <v>26.16136919315404</v>
      </c>
      <c r="D790" t="n">
        <v>4.909942857142857</v>
      </c>
      <c r="E790" t="n">
        <v>1.042628571428571</v>
      </c>
    </row>
    <row r="791">
      <c r="A791" t="inlineStr">
        <is>
          <t>600378</t>
        </is>
      </c>
      <c r="B791" t="n">
        <v>0.0006515189891010367</v>
      </c>
      <c r="C791" t="n">
        <v>26.10114192495923</v>
      </c>
      <c r="D791" t="n">
        <v>21.19537142857143</v>
      </c>
      <c r="E791" t="n">
        <v>1.594971428571429</v>
      </c>
    </row>
    <row r="792">
      <c r="A792" t="inlineStr">
        <is>
          <t>600888</t>
        </is>
      </c>
      <c r="B792" t="n">
        <v>0.0004091670363277092</v>
      </c>
      <c r="C792" t="n">
        <v>26.06837606837609</v>
      </c>
      <c r="D792" t="n">
        <v>5.600171428571429</v>
      </c>
      <c r="E792" t="n">
        <v>3.040628571428571</v>
      </c>
    </row>
    <row r="793">
      <c r="A793" t="inlineStr">
        <is>
          <t>600259</t>
        </is>
      </c>
      <c r="B793" t="n">
        <v>0.0008502582873531784</v>
      </c>
      <c r="C793" t="n">
        <v>26.04556273376402</v>
      </c>
      <c r="D793" t="n">
        <v>31.96925714285714</v>
      </c>
      <c r="E793" t="n">
        <v>2.421085714285715</v>
      </c>
    </row>
    <row r="794">
      <c r="A794" t="inlineStr">
        <is>
          <t>600908</t>
        </is>
      </c>
      <c r="B794" t="n">
        <v>0.0001765065468724645</v>
      </c>
      <c r="C794" t="n">
        <v>25.87991718426501</v>
      </c>
      <c r="D794" t="n">
        <v>5.655828571428572</v>
      </c>
      <c r="E794" t="n">
        <v>1.483028571428571</v>
      </c>
    </row>
    <row r="795">
      <c r="A795" t="inlineStr">
        <is>
          <t>601882</t>
        </is>
      </c>
      <c r="B795" t="n">
        <v>0.002304280065610849</v>
      </c>
      <c r="C795" t="n">
        <v>25.84269662921348</v>
      </c>
      <c r="D795" t="n">
        <v>11.0584</v>
      </c>
      <c r="E795" t="n">
        <v>0.872</v>
      </c>
    </row>
    <row r="796">
      <c r="A796" t="inlineStr">
        <is>
          <t>600270</t>
        </is>
      </c>
      <c r="B796" t="n">
        <v>0.0003347907754201518</v>
      </c>
      <c r="C796" t="n">
        <v>25.83932853717026</v>
      </c>
      <c r="D796" t="n">
        <v>20.09851428571429</v>
      </c>
      <c r="E796" t="n">
        <v>0.6334285714285713</v>
      </c>
    </row>
    <row r="797">
      <c r="A797" t="inlineStr">
        <is>
          <t>600573</t>
        </is>
      </c>
      <c r="B797" t="n">
        <v>0.001594389679615405</v>
      </c>
      <c r="C797" t="n">
        <v>25.76866764275256</v>
      </c>
      <c r="D797" t="n">
        <v>8.184114285714285</v>
      </c>
      <c r="E797" t="n">
        <v>5.207657142857144</v>
      </c>
    </row>
    <row r="798">
      <c r="A798" t="inlineStr">
        <is>
          <t>600104</t>
        </is>
      </c>
      <c r="B798" t="n">
        <v>0.002875790815226836</v>
      </c>
      <c r="C798" t="n">
        <v>25.6921373200443</v>
      </c>
      <c r="D798" t="n">
        <v>20.94405714285714</v>
      </c>
      <c r="E798" t="n">
        <v>0.4959428571428571</v>
      </c>
    </row>
    <row r="799">
      <c r="A799" t="inlineStr">
        <is>
          <t>600983</t>
        </is>
      </c>
      <c r="B799" t="n">
        <v>0.00143828393214275</v>
      </c>
      <c r="C799" t="n">
        <v>25.67849686847599</v>
      </c>
      <c r="D799" t="n">
        <v>6.216514285714285</v>
      </c>
      <c r="E799" t="n">
        <v>2.111542857142857</v>
      </c>
    </row>
    <row r="800">
      <c r="A800" t="inlineStr">
        <is>
          <t>600403</t>
        </is>
      </c>
      <c r="B800" t="n">
        <v>0.0003320805400777293</v>
      </c>
      <c r="C800" t="n">
        <v>25.56179775280898</v>
      </c>
      <c r="D800" t="n">
        <v>3.996228571428571</v>
      </c>
      <c r="E800" t="n">
        <v>0.6848</v>
      </c>
    </row>
    <row r="801">
      <c r="A801" t="inlineStr">
        <is>
          <t>600382</t>
        </is>
      </c>
      <c r="B801" t="n">
        <v>0.0002634619500143725</v>
      </c>
      <c r="C801" t="n">
        <v>25.51867219917012</v>
      </c>
      <c r="D801" t="n">
        <v>5.444457142857143</v>
      </c>
      <c r="E801" t="n">
        <v>2.123428571428571</v>
      </c>
    </row>
    <row r="802">
      <c r="A802" t="inlineStr">
        <is>
          <t>603040</t>
        </is>
      </c>
      <c r="B802" t="n">
        <v>0.002936895701161503</v>
      </c>
      <c r="C802" t="n">
        <v>25.37593984962405</v>
      </c>
      <c r="D802" t="n">
        <v>30.06217142857144</v>
      </c>
      <c r="E802" t="n">
        <v>1.391485714285714</v>
      </c>
    </row>
    <row r="803">
      <c r="A803" t="inlineStr">
        <is>
          <t>603612</t>
        </is>
      </c>
      <c r="B803" t="n">
        <v>0.001327014050506065</v>
      </c>
      <c r="C803" t="n">
        <v>25.36496350364963</v>
      </c>
      <c r="D803" t="n">
        <v>13.94062857142857</v>
      </c>
      <c r="E803" t="n">
        <v>3.394571428571428</v>
      </c>
    </row>
    <row r="804">
      <c r="A804" t="inlineStr">
        <is>
          <t>600469</t>
        </is>
      </c>
      <c r="B804" t="n">
        <v>9.888320339306032e-05</v>
      </c>
      <c r="C804" t="n">
        <v>24.9448123620309</v>
      </c>
      <c r="D804" t="n">
        <v>4.987714285714286</v>
      </c>
      <c r="E804" t="n">
        <v>1.089142857142857</v>
      </c>
    </row>
    <row r="805">
      <c r="A805" t="inlineStr">
        <is>
          <t>600184</t>
        </is>
      </c>
      <c r="B805" t="n">
        <v>0.0006023210682634349</v>
      </c>
      <c r="C805" t="n">
        <v>24.89626556016595</v>
      </c>
      <c r="D805" t="n">
        <v>11.13074285714286</v>
      </c>
      <c r="E805" t="n">
        <v>1.702457142857143</v>
      </c>
    </row>
    <row r="806">
      <c r="A806" t="inlineStr">
        <is>
          <t>600405</t>
        </is>
      </c>
      <c r="B806" t="n">
        <v>0.0004505564901626815</v>
      </c>
      <c r="C806" t="n">
        <v>24.84725050916497</v>
      </c>
      <c r="D806" t="n">
        <v>5.519885714285715</v>
      </c>
      <c r="E806" t="n">
        <v>3.607314285714286</v>
      </c>
    </row>
    <row r="807">
      <c r="A807" t="inlineStr">
        <is>
          <t>600459</t>
        </is>
      </c>
      <c r="B807" t="n">
        <v>0.001255097779009655</v>
      </c>
      <c r="C807" t="n">
        <v>24.83766233766234</v>
      </c>
      <c r="D807" t="n">
        <v>24.51662857142858</v>
      </c>
      <c r="E807" t="n">
        <v>4.200114285714285</v>
      </c>
    </row>
    <row r="808">
      <c r="A808" t="inlineStr">
        <is>
          <t>600623</t>
        </is>
      </c>
      <c r="B808" t="n">
        <v>0.0001383424289551816</v>
      </c>
      <c r="C808" t="n">
        <v>24.64646464646465</v>
      </c>
      <c r="D808" t="n">
        <v>5.658400000000001</v>
      </c>
      <c r="E808" t="n">
        <v>0.4913714285714285</v>
      </c>
    </row>
    <row r="809">
      <c r="A809" t="inlineStr">
        <is>
          <t>600791</t>
        </is>
      </c>
      <c r="B809" t="n">
        <v>0.0004512369309913021</v>
      </c>
      <c r="C809" t="n">
        <v>24.55089820359282</v>
      </c>
      <c r="D809" t="n">
        <v>4.307142857142857</v>
      </c>
      <c r="E809" t="n">
        <v>2.216685714285715</v>
      </c>
    </row>
    <row r="810">
      <c r="A810" t="inlineStr">
        <is>
          <t>601901</t>
        </is>
      </c>
      <c r="B810" t="n">
        <v>0.0004605175804981202</v>
      </c>
      <c r="C810" t="n">
        <v>24.54417952314167</v>
      </c>
      <c r="D810" t="n">
        <v>8.510457142857142</v>
      </c>
      <c r="E810" t="n">
        <v>0.7502857142857143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0.1079116650397862</v>
      </c>
      <c r="C2" t="n">
        <v>1718.23599523242</v>
      </c>
      <c r="D2" t="n">
        <v>184.3935555555555</v>
      </c>
      <c r="E2" t="n">
        <v>6.247722222222223</v>
      </c>
    </row>
    <row r="3">
      <c r="A3" t="inlineStr">
        <is>
          <t>300274</t>
        </is>
      </c>
      <c r="B3" t="n">
        <v>0.09094635059687622</v>
      </c>
      <c r="C3" t="n">
        <v>770.4918032786885</v>
      </c>
      <c r="D3" t="n">
        <v>34.28055555555556</v>
      </c>
      <c r="E3" t="n">
        <v>3.935166666666666</v>
      </c>
    </row>
    <row r="4">
      <c r="A4" t="inlineStr">
        <is>
          <t>300850</t>
        </is>
      </c>
      <c r="B4" t="n">
        <v>0.1059847646080235</v>
      </c>
      <c r="C4" t="n">
        <v>555.9519604380077</v>
      </c>
      <c r="D4" t="n">
        <v>96.95866666666669</v>
      </c>
      <c r="E4" t="n">
        <v>15.0377037037037</v>
      </c>
    </row>
    <row r="5">
      <c r="A5" t="inlineStr">
        <is>
          <t>603486</t>
        </is>
      </c>
      <c r="B5" t="n">
        <v>0.0656750124122365</v>
      </c>
      <c r="C5" t="n">
        <v>501.1207335710648</v>
      </c>
      <c r="D5" t="n">
        <v>51.59683333333334</v>
      </c>
      <c r="E5" t="n">
        <v>2.659222222222223</v>
      </c>
    </row>
    <row r="6">
      <c r="A6" t="inlineStr">
        <is>
          <t>603185</t>
        </is>
      </c>
      <c r="B6" t="n">
        <v>0.09251641008527761</v>
      </c>
      <c r="C6" t="n">
        <v>479.9870466321243</v>
      </c>
      <c r="D6" t="n">
        <v>76.93961111111112</v>
      </c>
      <c r="E6" t="n">
        <v>8.260777777777777</v>
      </c>
    </row>
    <row r="7">
      <c r="A7" t="inlineStr">
        <is>
          <t>300186</t>
        </is>
      </c>
      <c r="B7" t="n">
        <v>0.05333449891646806</v>
      </c>
      <c r="C7" t="n">
        <v>460.9815950920245</v>
      </c>
      <c r="D7" t="n">
        <v>25.14322222222222</v>
      </c>
      <c r="E7" t="n">
        <v>2.213555555555556</v>
      </c>
    </row>
    <row r="8">
      <c r="A8" t="inlineStr">
        <is>
          <t>601633</t>
        </is>
      </c>
      <c r="B8" t="n">
        <v>0.03200793440549105</v>
      </c>
      <c r="C8" t="n">
        <v>457.1788413098237</v>
      </c>
      <c r="D8" t="n">
        <v>19.71333333333333</v>
      </c>
      <c r="E8" t="n">
        <v>0.5256666666666667</v>
      </c>
    </row>
    <row r="9">
      <c r="A9" t="inlineStr">
        <is>
          <t>000799</t>
        </is>
      </c>
      <c r="B9" t="n">
        <v>0.0981507278906521</v>
      </c>
      <c r="C9" t="n">
        <v>436.7630057803468</v>
      </c>
      <c r="D9" t="n">
        <v>93.69494444444445</v>
      </c>
      <c r="E9" t="n">
        <v>5.21138888888889</v>
      </c>
    </row>
    <row r="10">
      <c r="A10" t="inlineStr">
        <is>
          <t>300677</t>
        </is>
      </c>
      <c r="B10" t="n">
        <v>0.07781319619055722</v>
      </c>
      <c r="C10" t="n">
        <v>413.0241187384044</v>
      </c>
      <c r="D10" t="n">
        <v>137.2512777777777</v>
      </c>
      <c r="E10" t="n">
        <v>4.253944444444445</v>
      </c>
    </row>
    <row r="11">
      <c r="A11" t="inlineStr">
        <is>
          <t>300841</t>
        </is>
      </c>
      <c r="B11" t="n">
        <v>0.204975978106425</v>
      </c>
      <c r="C11" t="n">
        <v>387.121286884437</v>
      </c>
      <c r="D11" t="n">
        <v>505.3294736842105</v>
      </c>
      <c r="E11" t="n">
        <v>7.513223684210526</v>
      </c>
    </row>
    <row r="12">
      <c r="A12" t="inlineStr">
        <is>
          <t>300846</t>
        </is>
      </c>
      <c r="B12" t="n">
        <v>0.01123206157208173</v>
      </c>
      <c r="C12" t="n">
        <v>376.2886597938145</v>
      </c>
      <c r="D12" t="n">
        <v>26.22839160839161</v>
      </c>
      <c r="E12" t="n">
        <v>13.58713286713287</v>
      </c>
    </row>
    <row r="13">
      <c r="A13" t="inlineStr">
        <is>
          <t>300763</t>
        </is>
      </c>
      <c r="B13" t="n">
        <v>0.0715195941273962</v>
      </c>
      <c r="C13" t="n">
        <v>362.766967252017</v>
      </c>
      <c r="D13" t="n">
        <v>100.5396666666667</v>
      </c>
      <c r="E13" t="n">
        <v>4.950444444444445</v>
      </c>
    </row>
    <row r="14">
      <c r="A14" t="inlineStr">
        <is>
          <t>603129</t>
        </is>
      </c>
      <c r="B14" t="n">
        <v>0.09251756108789133</v>
      </c>
      <c r="C14" t="n">
        <v>338.3629191321499</v>
      </c>
      <c r="D14" t="n">
        <v>120.0802777777778</v>
      </c>
      <c r="E14" t="n">
        <v>1.702055555555556</v>
      </c>
    </row>
    <row r="15">
      <c r="A15" t="inlineStr">
        <is>
          <t>600189</t>
        </is>
      </c>
      <c r="B15" t="n">
        <v>0.01129181514778048</v>
      </c>
      <c r="C15" t="n">
        <v>332.6153846153846</v>
      </c>
      <c r="D15" t="n">
        <v>6.739944444444445</v>
      </c>
      <c r="E15" t="n">
        <v>4.8325</v>
      </c>
    </row>
    <row r="16">
      <c r="A16" t="inlineStr">
        <is>
          <t>000155</t>
        </is>
      </c>
      <c r="B16" t="n">
        <v>0.005017488141413386</v>
      </c>
      <c r="C16" t="n">
        <v>330.4020100502512</v>
      </c>
      <c r="D16" t="n">
        <v>5.939333333333333</v>
      </c>
      <c r="E16" t="n">
        <v>3.573055555555556</v>
      </c>
    </row>
    <row r="17">
      <c r="A17" t="inlineStr">
        <is>
          <t>002594</t>
        </is>
      </c>
      <c r="B17" t="n">
        <v>0.1389447575251965</v>
      </c>
      <c r="C17" t="n">
        <v>323.0654018971542</v>
      </c>
      <c r="D17" t="n">
        <v>122.7182222222222</v>
      </c>
      <c r="E17" t="n">
        <v>2.989222222222222</v>
      </c>
    </row>
    <row r="18">
      <c r="A18" t="inlineStr">
        <is>
          <t>600472</t>
        </is>
      </c>
      <c r="B18" t="n">
        <v>0.05171566135381989</v>
      </c>
      <c r="C18" t="n">
        <v>303.2684824902724</v>
      </c>
      <c r="D18" t="n">
        <v>39.00605555555556</v>
      </c>
      <c r="E18" t="n">
        <v>0</v>
      </c>
    </row>
    <row r="19">
      <c r="A19" t="inlineStr">
        <is>
          <t>601919</t>
        </is>
      </c>
      <c r="B19" t="n">
        <v>0.009920049854045722</v>
      </c>
      <c r="C19" t="n">
        <v>299.4334277620397</v>
      </c>
      <c r="D19" t="n">
        <v>6.775333333333333</v>
      </c>
      <c r="E19" t="n">
        <v>1.124388888888889</v>
      </c>
    </row>
    <row r="20">
      <c r="A20" t="inlineStr">
        <is>
          <t>603267</t>
        </is>
      </c>
      <c r="B20" t="n">
        <v>0.07899853572213897</v>
      </c>
      <c r="C20" t="n">
        <v>297.3776696404433</v>
      </c>
      <c r="D20" t="n">
        <v>77.70399999999999</v>
      </c>
      <c r="E20" t="n">
        <v>2.446444444444444</v>
      </c>
    </row>
    <row r="21">
      <c r="A21" t="inlineStr">
        <is>
          <t>002985</t>
        </is>
      </c>
      <c r="B21" t="n">
        <v>0.05277293195326755</v>
      </c>
      <c r="C21" t="n">
        <v>297.1076339497392</v>
      </c>
      <c r="D21" t="n">
        <v>153.1211666666667</v>
      </c>
      <c r="E21" t="n">
        <v>8.275722222222223</v>
      </c>
    </row>
    <row r="22">
      <c r="A22" t="inlineStr">
        <is>
          <t>002466</t>
        </is>
      </c>
      <c r="B22" t="n">
        <v>0.02362854651545136</v>
      </c>
      <c r="C22" t="n">
        <v>296.4809384164222</v>
      </c>
      <c r="D22" t="n">
        <v>27.3145</v>
      </c>
      <c r="E22" t="n">
        <v>5.867</v>
      </c>
    </row>
    <row r="23">
      <c r="A23" t="inlineStr">
        <is>
          <t>300313</t>
        </is>
      </c>
      <c r="B23" t="n">
        <v>0.02902278492994204</v>
      </c>
      <c r="C23" t="n">
        <v>291.4285714285714</v>
      </c>
      <c r="D23" t="n">
        <v>13.369</v>
      </c>
      <c r="E23" t="n">
        <v>8.795388888888889</v>
      </c>
    </row>
    <row r="24">
      <c r="A24" t="inlineStr">
        <is>
          <t>002709</t>
        </is>
      </c>
      <c r="B24" t="n">
        <v>0.0710710368406981</v>
      </c>
      <c r="C24" t="n">
        <v>289.3882175226586</v>
      </c>
      <c r="D24" t="n">
        <v>57.18883333333333</v>
      </c>
      <c r="E24" t="n">
        <v>2.494388888888889</v>
      </c>
    </row>
    <row r="25">
      <c r="A25" t="inlineStr">
        <is>
          <t>688036</t>
        </is>
      </c>
      <c r="B25" t="n">
        <v>0.06427862108952891</v>
      </c>
      <c r="C25" t="n">
        <v>275.8107592521938</v>
      </c>
      <c r="D25" t="n">
        <v>105.1166111111111</v>
      </c>
      <c r="E25" t="n">
        <v>3.141777777777778</v>
      </c>
    </row>
    <row r="26">
      <c r="A26" t="inlineStr">
        <is>
          <t>002176</t>
        </is>
      </c>
      <c r="B26" t="n">
        <v>0.002920718145753288</v>
      </c>
      <c r="C26" t="n">
        <v>269.1099476439791</v>
      </c>
      <c r="D26" t="n">
        <v>2.371333333333333</v>
      </c>
      <c r="E26" t="n">
        <v>1.998333333333333</v>
      </c>
    </row>
    <row r="27">
      <c r="A27" t="inlineStr">
        <is>
          <t>600316</t>
        </is>
      </c>
      <c r="B27" t="n">
        <v>0.0267148945234101</v>
      </c>
      <c r="C27" t="n">
        <v>268.3475562451513</v>
      </c>
      <c r="D27" t="n">
        <v>31.7805</v>
      </c>
      <c r="E27" t="n">
        <v>4.300888888888889</v>
      </c>
    </row>
    <row r="28">
      <c r="A28" t="inlineStr">
        <is>
          <t>601012</t>
        </is>
      </c>
      <c r="B28" t="n">
        <v>0.04356711043973571</v>
      </c>
      <c r="C28" t="n">
        <v>268.1187479832204</v>
      </c>
      <c r="D28" t="n">
        <v>63.29777777777778</v>
      </c>
      <c r="E28" t="n">
        <v>1.5615</v>
      </c>
    </row>
    <row r="29">
      <c r="A29" t="inlineStr">
        <is>
          <t>002192</t>
        </is>
      </c>
      <c r="B29" t="n">
        <v>0.02407670188008475</v>
      </c>
      <c r="C29" t="n">
        <v>264.5390070921986</v>
      </c>
      <c r="D29" t="n">
        <v>22.68511111111111</v>
      </c>
      <c r="E29" t="n">
        <v>1.927888888888889</v>
      </c>
    </row>
    <row r="30">
      <c r="A30" t="inlineStr">
        <is>
          <t>000995</t>
        </is>
      </c>
      <c r="B30" t="n">
        <v>0.04439769420204745</v>
      </c>
      <c r="C30" t="n">
        <v>264.4214162348878</v>
      </c>
      <c r="D30" t="n">
        <v>8.951944444444443</v>
      </c>
      <c r="E30" t="n">
        <v>3.855944444444445</v>
      </c>
    </row>
    <row r="31">
      <c r="A31" t="inlineStr">
        <is>
          <t>603976</t>
        </is>
      </c>
      <c r="B31" t="n">
        <v>0.0387880728924684</v>
      </c>
      <c r="C31" t="n">
        <v>261.7482951022939</v>
      </c>
      <c r="D31" t="n">
        <v>59.28727777777777</v>
      </c>
      <c r="E31" t="n">
        <v>16.40855555555556</v>
      </c>
    </row>
    <row r="32">
      <c r="A32" t="inlineStr">
        <is>
          <t>603110</t>
        </is>
      </c>
      <c r="B32" t="n">
        <v>0.01475250816407916</v>
      </c>
      <c r="C32" t="n">
        <v>260.968660968661</v>
      </c>
      <c r="D32" t="n">
        <v>20.05905555555556</v>
      </c>
      <c r="E32" t="n">
        <v>3.710944444444444</v>
      </c>
    </row>
    <row r="33">
      <c r="A33" t="inlineStr">
        <is>
          <t>603025</t>
        </is>
      </c>
      <c r="B33" t="n">
        <v>0.01970773014644096</v>
      </c>
      <c r="C33" t="n">
        <v>258.6475942782835</v>
      </c>
      <c r="D33" t="n">
        <v>11.03461111111111</v>
      </c>
      <c r="E33" t="n">
        <v>1.390055555555555</v>
      </c>
    </row>
    <row r="34">
      <c r="A34" t="inlineStr">
        <is>
          <t>002444</t>
        </is>
      </c>
      <c r="B34" t="n">
        <v>0.01324860565563898</v>
      </c>
      <c r="C34" t="n">
        <v>258.0121703853955</v>
      </c>
      <c r="D34" t="n">
        <v>20.94994444444444</v>
      </c>
      <c r="E34" t="n">
        <v>1.891222222222222</v>
      </c>
    </row>
    <row r="35">
      <c r="A35" t="inlineStr">
        <is>
          <t>002756</t>
        </is>
      </c>
      <c r="B35" t="n">
        <v>0.04093606528927873</v>
      </c>
      <c r="C35" t="n">
        <v>257.537688442211</v>
      </c>
      <c r="D35" t="n">
        <v>25.24688888888889</v>
      </c>
      <c r="E35" t="n">
        <v>3.360666666666667</v>
      </c>
    </row>
    <row r="36">
      <c r="A36" t="inlineStr">
        <is>
          <t>002240</t>
        </is>
      </c>
      <c r="B36" t="n">
        <v>0.008059147373531804</v>
      </c>
      <c r="C36" t="n">
        <v>257.3155985489722</v>
      </c>
      <c r="D36" t="n">
        <v>15.58716666666666</v>
      </c>
      <c r="E36" t="n">
        <v>5.329</v>
      </c>
    </row>
    <row r="37">
      <c r="A37" t="inlineStr">
        <is>
          <t>600399</t>
        </is>
      </c>
      <c r="B37" t="n">
        <v>0.01028047750792042</v>
      </c>
      <c r="C37" t="n">
        <v>254.6318289786223</v>
      </c>
      <c r="D37" t="n">
        <v>8.243444444444442</v>
      </c>
      <c r="E37" t="n">
        <v>1.029611111111111</v>
      </c>
    </row>
    <row r="38">
      <c r="A38" t="inlineStr">
        <is>
          <t>600121</t>
        </is>
      </c>
      <c r="B38" t="n">
        <v>0.007475471249912903</v>
      </c>
      <c r="C38" t="n">
        <v>250.2702702702703</v>
      </c>
      <c r="D38" t="n">
        <v>3.061277777777778</v>
      </c>
      <c r="E38" t="n">
        <v>4.389</v>
      </c>
    </row>
    <row r="39">
      <c r="A39" t="inlineStr">
        <is>
          <t>002747</t>
        </is>
      </c>
      <c r="B39" t="n">
        <v>0.01390113269480423</v>
      </c>
      <c r="C39" t="n">
        <v>245.9562321598478</v>
      </c>
      <c r="D39" t="n">
        <v>19.85444444444445</v>
      </c>
      <c r="E39" t="n">
        <v>1.655611111111111</v>
      </c>
    </row>
    <row r="40">
      <c r="A40" t="inlineStr">
        <is>
          <t>300225</t>
        </is>
      </c>
      <c r="B40" t="n">
        <v>0.01222661098154601</v>
      </c>
      <c r="C40" t="n">
        <v>245.7990115321252</v>
      </c>
      <c r="D40" t="n">
        <v>12.55122222222222</v>
      </c>
      <c r="E40" t="n">
        <v>5.785666666666667</v>
      </c>
    </row>
    <row r="41">
      <c r="A41" t="inlineStr">
        <is>
          <t>600809</t>
        </is>
      </c>
      <c r="B41" t="n">
        <v>0.1650536378455583</v>
      </c>
      <c r="C41" t="n">
        <v>241.542750929368</v>
      </c>
      <c r="D41" t="n">
        <v>214.9762777777778</v>
      </c>
      <c r="E41" t="n">
        <v>0.6070555555555556</v>
      </c>
    </row>
    <row r="42">
      <c r="A42" t="inlineStr">
        <is>
          <t>603915</t>
        </is>
      </c>
      <c r="B42" t="n">
        <v>0.01016793395506874</v>
      </c>
      <c r="C42" t="n">
        <v>240.5841660261338</v>
      </c>
      <c r="D42" t="n">
        <v>22.41833333333333</v>
      </c>
      <c r="E42" t="n">
        <v>4.469166666666667</v>
      </c>
    </row>
    <row r="43">
      <c r="A43" t="inlineStr">
        <is>
          <t>603906</t>
        </is>
      </c>
      <c r="B43" t="n">
        <v>0.0112790950223927</v>
      </c>
      <c r="C43" t="n">
        <v>239.2893401015228</v>
      </c>
      <c r="D43" t="n">
        <v>23.36994444444445</v>
      </c>
      <c r="E43" t="n">
        <v>2.600666666666667</v>
      </c>
    </row>
    <row r="44">
      <c r="A44" t="inlineStr">
        <is>
          <t>601908</t>
        </is>
      </c>
      <c r="B44" t="n">
        <v>0.005466528054376098</v>
      </c>
      <c r="C44" t="n">
        <v>238.109756097561</v>
      </c>
      <c r="D44" t="n">
        <v>5.914</v>
      </c>
      <c r="E44" t="n">
        <v>3.020333333333334</v>
      </c>
    </row>
    <row r="45">
      <c r="A45" t="inlineStr">
        <is>
          <t>688169</t>
        </is>
      </c>
      <c r="B45" t="n">
        <v>0.5936484027890871</v>
      </c>
      <c r="C45" t="n">
        <v>235.0100932947788</v>
      </c>
      <c r="D45" t="n">
        <v>627.3027777777778</v>
      </c>
      <c r="E45" t="n">
        <v>3.056722222222223</v>
      </c>
    </row>
    <row r="46">
      <c r="A46" t="inlineStr">
        <is>
          <t>002759</t>
        </is>
      </c>
      <c r="B46" t="n">
        <v>0.0131545215533371</v>
      </c>
      <c r="C46" t="n">
        <v>233.2844574780058</v>
      </c>
      <c r="D46" t="n">
        <v>11.26477777777778</v>
      </c>
      <c r="E46" t="n">
        <v>3.737555555555555</v>
      </c>
    </row>
    <row r="47">
      <c r="A47" t="inlineStr">
        <is>
          <t>603919</t>
        </is>
      </c>
      <c r="B47" t="n">
        <v>0.03282235713008975</v>
      </c>
      <c r="C47" t="n">
        <v>231.2101910828025</v>
      </c>
      <c r="D47" t="n">
        <v>25.59016666666666</v>
      </c>
      <c r="E47" t="n">
        <v>3.643055555555556</v>
      </c>
    </row>
    <row r="48">
      <c r="A48" t="inlineStr">
        <is>
          <t>601888</t>
        </is>
      </c>
      <c r="B48" t="n">
        <v>0.0845635672339126</v>
      </c>
      <c r="C48" t="n">
        <v>229.3324491600354</v>
      </c>
      <c r="D48" t="n">
        <v>194.013</v>
      </c>
      <c r="E48" t="n">
        <v>0.7638888888888888</v>
      </c>
    </row>
    <row r="49">
      <c r="A49" t="inlineStr">
        <is>
          <t>002612</t>
        </is>
      </c>
      <c r="B49" t="n">
        <v>0.0116649085831786</v>
      </c>
      <c r="C49" t="n">
        <v>229.2786421499293</v>
      </c>
      <c r="D49" t="n">
        <v>12.62633333333333</v>
      </c>
      <c r="E49" t="n">
        <v>7.397833333333333</v>
      </c>
    </row>
    <row r="50">
      <c r="A50" t="inlineStr">
        <is>
          <t>000568</t>
        </is>
      </c>
      <c r="B50" t="n">
        <v>0.09445476410282154</v>
      </c>
      <c r="C50" t="n">
        <v>227.8829389788294</v>
      </c>
      <c r="D50" t="n">
        <v>150.9122777777778</v>
      </c>
      <c r="E50" t="n">
        <v>0.9764444444444444</v>
      </c>
    </row>
    <row r="51">
      <c r="A51" t="inlineStr">
        <is>
          <t>002245</t>
        </is>
      </c>
      <c r="B51" t="n">
        <v>0.007077646232439336</v>
      </c>
      <c r="C51" t="n">
        <v>227.3972602739726</v>
      </c>
      <c r="D51" t="n">
        <v>6.645833333333333</v>
      </c>
      <c r="E51" t="n">
        <v>4.52661111111111</v>
      </c>
    </row>
    <row r="52">
      <c r="A52" t="inlineStr">
        <is>
          <t>300722</t>
        </is>
      </c>
      <c r="B52" t="n">
        <v>0.07282623628258375</v>
      </c>
      <c r="C52" t="n">
        <v>223.7092391304348</v>
      </c>
      <c r="D52" t="n">
        <v>39.09988888888888</v>
      </c>
      <c r="E52" t="n">
        <v>19.65916666666667</v>
      </c>
    </row>
    <row r="53">
      <c r="A53" t="inlineStr">
        <is>
          <t>688333</t>
        </is>
      </c>
      <c r="B53" t="n">
        <v>0.06525087735725944</v>
      </c>
      <c r="C53" t="n">
        <v>222.2452361226181</v>
      </c>
      <c r="D53" t="n">
        <v>98.33983333333332</v>
      </c>
      <c r="E53" t="n">
        <v>4.77861111111111</v>
      </c>
    </row>
    <row r="54">
      <c r="A54" t="inlineStr">
        <is>
          <t>002497</t>
        </is>
      </c>
      <c r="B54" t="n">
        <v>0.01309358150613321</v>
      </c>
      <c r="C54" t="n">
        <v>217.7944862155388</v>
      </c>
      <c r="D54" t="n">
        <v>12.87622222222222</v>
      </c>
      <c r="E54" t="n">
        <v>6.54961111111111</v>
      </c>
    </row>
    <row r="55">
      <c r="A55" t="inlineStr">
        <is>
          <t>603806</t>
        </is>
      </c>
      <c r="B55" t="n">
        <v>0.02398963436261968</v>
      </c>
      <c r="C55" t="n">
        <v>217.7296664716208</v>
      </c>
      <c r="D55" t="n">
        <v>66.61933333333333</v>
      </c>
      <c r="E55" t="n">
        <v>0.676111111111111</v>
      </c>
    </row>
    <row r="56">
      <c r="A56" t="inlineStr">
        <is>
          <t>000301</t>
        </is>
      </c>
      <c r="B56" t="n">
        <v>0.004721263715936443</v>
      </c>
      <c r="C56" t="n">
        <v>214.8760330578512</v>
      </c>
      <c r="D56" t="n">
        <v>7.378611111111112</v>
      </c>
      <c r="E56" t="n">
        <v>1.595777777777778</v>
      </c>
    </row>
    <row r="57">
      <c r="A57" t="inlineStr">
        <is>
          <t>600438</t>
        </is>
      </c>
      <c r="B57" t="n">
        <v>0.01438551955225328</v>
      </c>
      <c r="C57" t="n">
        <v>209.8039215686275</v>
      </c>
      <c r="D57" t="n">
        <v>26.095</v>
      </c>
      <c r="E57" t="n">
        <v>1.913111111111111</v>
      </c>
    </row>
    <row r="58">
      <c r="A58" t="inlineStr">
        <is>
          <t>300726</t>
        </is>
      </c>
      <c r="B58" t="n">
        <v>0.02962659328841061</v>
      </c>
      <c r="C58" t="n">
        <v>207.5500770416025</v>
      </c>
      <c r="D58" t="n">
        <v>44.56272222222222</v>
      </c>
      <c r="E58" t="n">
        <v>6.042944444444444</v>
      </c>
    </row>
    <row r="59">
      <c r="A59" t="inlineStr">
        <is>
          <t>600532</t>
        </is>
      </c>
      <c r="B59" t="n">
        <v>0.002998549913163747</v>
      </c>
      <c r="C59" t="n">
        <v>206.8281938325991</v>
      </c>
      <c r="D59" t="n">
        <v>10.56061111111111</v>
      </c>
      <c r="E59" t="n">
        <v>2.299833333333333</v>
      </c>
    </row>
    <row r="60">
      <c r="A60" t="inlineStr">
        <is>
          <t>600559</t>
        </is>
      </c>
      <c r="B60" t="n">
        <v>0.01794269915157501</v>
      </c>
      <c r="C60" t="n">
        <v>206.6590126291619</v>
      </c>
      <c r="D60" t="n">
        <v>16.06688888888889</v>
      </c>
      <c r="E60" t="n">
        <v>7.311777777777777</v>
      </c>
    </row>
    <row r="61">
      <c r="A61" t="inlineStr">
        <is>
          <t>600702</t>
        </is>
      </c>
      <c r="B61" t="n">
        <v>0.04561356629911822</v>
      </c>
      <c r="C61" t="n">
        <v>206.3794531897265</v>
      </c>
      <c r="D61" t="n">
        <v>46.28394444444445</v>
      </c>
      <c r="E61" t="n">
        <v>3.686</v>
      </c>
    </row>
    <row r="62">
      <c r="A62" t="inlineStr">
        <is>
          <t>002493</t>
        </is>
      </c>
      <c r="B62" t="n">
        <v>0.01040025499089274</v>
      </c>
      <c r="C62" t="n">
        <v>205.0293378038558</v>
      </c>
      <c r="D62" t="n">
        <v>19.778</v>
      </c>
      <c r="E62" t="n">
        <v>0.5153333333333333</v>
      </c>
    </row>
    <row r="63">
      <c r="A63" t="inlineStr">
        <is>
          <t>300751</t>
        </is>
      </c>
      <c r="B63" t="n">
        <v>0.2511029518096113</v>
      </c>
      <c r="C63" t="n">
        <v>201.5075376884422</v>
      </c>
      <c r="D63" t="n">
        <v>391.7883333333333</v>
      </c>
      <c r="E63" t="n">
        <v>2.745944444444445</v>
      </c>
    </row>
    <row r="64">
      <c r="A64" t="inlineStr">
        <is>
          <t>600346</t>
        </is>
      </c>
      <c r="B64" t="n">
        <v>0.01179188312751907</v>
      </c>
      <c r="C64" t="n">
        <v>201.4598540145985</v>
      </c>
      <c r="D64" t="n">
        <v>20.72766666666666</v>
      </c>
      <c r="E64" t="n">
        <v>0.7508888888888891</v>
      </c>
    </row>
    <row r="65">
      <c r="A65" t="inlineStr">
        <is>
          <t>002625</t>
        </is>
      </c>
      <c r="B65" t="n">
        <v>0.01433991237562357</v>
      </c>
      <c r="C65" t="n">
        <v>200.2560819462228</v>
      </c>
      <c r="D65" t="n">
        <v>17.64577777777778</v>
      </c>
      <c r="E65" t="n">
        <v>3.331500000000001</v>
      </c>
    </row>
    <row r="66">
      <c r="A66" t="inlineStr">
        <is>
          <t>601015</t>
        </is>
      </c>
      <c r="B66" t="n">
        <v>0.001022829537586348</v>
      </c>
      <c r="C66" t="n">
        <v>200</v>
      </c>
      <c r="D66" t="n">
        <v>3.302555555555556</v>
      </c>
      <c r="E66" t="n">
        <v>1.551333333333333</v>
      </c>
    </row>
    <row r="67">
      <c r="A67" t="inlineStr">
        <is>
          <t>600660</t>
        </is>
      </c>
      <c r="B67" t="n">
        <v>0.02031266317402097</v>
      </c>
      <c r="C67" t="n">
        <v>199.4464016104681</v>
      </c>
      <c r="D67" t="n">
        <v>32.48055555555555</v>
      </c>
      <c r="E67" t="n">
        <v>1.272333333333333</v>
      </c>
    </row>
    <row r="68">
      <c r="A68" t="inlineStr">
        <is>
          <t>300014</t>
        </is>
      </c>
      <c r="B68" t="n">
        <v>0.02760866943070192</v>
      </c>
      <c r="C68" t="n">
        <v>198.0150964495387</v>
      </c>
      <c r="D68" t="n">
        <v>57.23650000000001</v>
      </c>
      <c r="E68" t="n">
        <v>1.902222222222222</v>
      </c>
    </row>
    <row r="69">
      <c r="A69" t="inlineStr">
        <is>
          <t>300832</t>
        </is>
      </c>
      <c r="B69" t="n">
        <v>0.02212098326208648</v>
      </c>
      <c r="C69" t="n">
        <v>197.6991150442477</v>
      </c>
      <c r="D69" t="n">
        <v>152.45</v>
      </c>
      <c r="E69" t="n">
        <v>6.495367231638417</v>
      </c>
    </row>
    <row r="70">
      <c r="A70" t="inlineStr">
        <is>
          <t>300124</t>
        </is>
      </c>
      <c r="B70" t="n">
        <v>0.03848823203340312</v>
      </c>
      <c r="C70" t="n">
        <v>196.8471148126116</v>
      </c>
      <c r="D70" t="n">
        <v>61.30438888888889</v>
      </c>
      <c r="E70" t="n">
        <v>0.9438888888888889</v>
      </c>
    </row>
    <row r="71">
      <c r="A71" t="inlineStr">
        <is>
          <t>601865</t>
        </is>
      </c>
      <c r="B71" t="n">
        <v>0.01817950764902825</v>
      </c>
      <c r="C71" t="n">
        <v>196.1240310077519</v>
      </c>
      <c r="D71" t="n">
        <v>27.25477777777778</v>
      </c>
      <c r="E71" t="n">
        <v>5.023666666666667</v>
      </c>
    </row>
    <row r="72">
      <c r="A72" t="inlineStr">
        <is>
          <t>300791</t>
        </is>
      </c>
      <c r="B72" t="n">
        <v>0.02745879890961751</v>
      </c>
      <c r="C72" t="n">
        <v>193.5068419640461</v>
      </c>
      <c r="D72" t="n">
        <v>86.21872222222224</v>
      </c>
      <c r="E72" t="n">
        <v>5.721722222222223</v>
      </c>
    </row>
    <row r="73">
      <c r="A73" t="inlineStr">
        <is>
          <t>002568</t>
        </is>
      </c>
      <c r="B73" t="n">
        <v>0.03895863765002058</v>
      </c>
      <c r="C73" t="n">
        <v>191.820645479182</v>
      </c>
      <c r="D73" t="n">
        <v>66.12466666666668</v>
      </c>
      <c r="E73" t="n">
        <v>1.313555555555555</v>
      </c>
    </row>
    <row r="74">
      <c r="A74" t="inlineStr">
        <is>
          <t>603678</t>
        </is>
      </c>
      <c r="B74" t="n">
        <v>0.02774648959382081</v>
      </c>
      <c r="C74" t="n">
        <v>191.5348101265823</v>
      </c>
      <c r="D74" t="n">
        <v>43.62522222222223</v>
      </c>
      <c r="E74" t="n">
        <v>2.429</v>
      </c>
    </row>
    <row r="75">
      <c r="A75" t="inlineStr">
        <is>
          <t>300831</t>
        </is>
      </c>
      <c r="B75" t="n">
        <v>0.004657963577376295</v>
      </c>
      <c r="C75" t="n">
        <v>189.7033158813263</v>
      </c>
      <c r="D75" t="n">
        <v>21.79022222222222</v>
      </c>
      <c r="E75" t="n">
        <v>14.08494444444444</v>
      </c>
    </row>
    <row r="76">
      <c r="A76" t="inlineStr">
        <is>
          <t>600199</t>
        </is>
      </c>
      <c r="B76" t="n">
        <v>0.01172063358760859</v>
      </c>
      <c r="C76" t="n">
        <v>189.6153846153846</v>
      </c>
      <c r="D76" t="n">
        <v>8.899388888888888</v>
      </c>
      <c r="E76" t="n">
        <v>6.516999999999999</v>
      </c>
    </row>
    <row r="77">
      <c r="A77" t="inlineStr">
        <is>
          <t>002163</t>
        </is>
      </c>
      <c r="B77" t="n">
        <v>0.008262041340466699</v>
      </c>
      <c r="C77" t="n">
        <v>189.5043731778425</v>
      </c>
      <c r="D77" t="n">
        <v>16.137</v>
      </c>
      <c r="E77" t="n">
        <v>4.4085</v>
      </c>
    </row>
    <row r="78">
      <c r="A78" t="inlineStr">
        <is>
          <t>000762</t>
        </is>
      </c>
      <c r="B78" t="n">
        <v>0.003893738586112745</v>
      </c>
      <c r="C78" t="n">
        <v>189.2441860465116</v>
      </c>
      <c r="D78" t="n">
        <v>10.22522222222222</v>
      </c>
      <c r="E78" t="n">
        <v>3.970277777777778</v>
      </c>
    </row>
    <row r="79">
      <c r="A79" t="inlineStr">
        <is>
          <t>603218</t>
        </is>
      </c>
      <c r="B79" t="n">
        <v>0.009986873377199928</v>
      </c>
      <c r="C79" t="n">
        <v>188.8961038961039</v>
      </c>
      <c r="D79" t="n">
        <v>23.151</v>
      </c>
      <c r="E79" t="n">
        <v>1.297555555555556</v>
      </c>
    </row>
    <row r="80">
      <c r="A80" t="inlineStr">
        <is>
          <t>603638</t>
        </is>
      </c>
      <c r="B80" t="n">
        <v>0.01722233894812932</v>
      </c>
      <c r="C80" t="n">
        <v>187.8950907868191</v>
      </c>
      <c r="D80" t="n">
        <v>55.27161111111111</v>
      </c>
      <c r="E80" t="n">
        <v>0.4212222222222222</v>
      </c>
    </row>
    <row r="81">
      <c r="A81" t="inlineStr">
        <is>
          <t>000913</t>
        </is>
      </c>
      <c r="B81" t="n">
        <v>0.01169879626776821</v>
      </c>
      <c r="C81" t="n">
        <v>187.4871794871795</v>
      </c>
      <c r="D81" t="n">
        <v>20.97661111111111</v>
      </c>
      <c r="E81" t="n">
        <v>1.569944444444445</v>
      </c>
    </row>
    <row r="82">
      <c r="A82" t="inlineStr">
        <is>
          <t>600176</t>
        </is>
      </c>
      <c r="B82" t="n">
        <v>0.006986235543228136</v>
      </c>
      <c r="C82" t="n">
        <v>186.9147659063625</v>
      </c>
      <c r="D82" t="n">
        <v>13.8605</v>
      </c>
      <c r="E82" t="n">
        <v>1.438722222222222</v>
      </c>
    </row>
    <row r="83">
      <c r="A83" t="inlineStr">
        <is>
          <t>000516</t>
        </is>
      </c>
      <c r="B83" t="n">
        <v>0.004557635147829202</v>
      </c>
      <c r="C83" t="n">
        <v>181.3725490196079</v>
      </c>
      <c r="D83" t="n">
        <v>7.064166666666668</v>
      </c>
      <c r="E83" t="n">
        <v>2.225555555555556</v>
      </c>
    </row>
    <row r="84">
      <c r="A84" t="inlineStr">
        <is>
          <t>689009</t>
        </is>
      </c>
      <c r="B84" t="n">
        <v>0.01053201302514143</v>
      </c>
      <c r="C84" t="n">
        <v>181.2987012987013</v>
      </c>
      <c r="D84" t="n">
        <v>74.50349206349208</v>
      </c>
      <c r="E84" t="n">
        <v>19.29888888888889</v>
      </c>
    </row>
    <row r="85">
      <c r="A85" t="inlineStr">
        <is>
          <t>601899</t>
        </is>
      </c>
      <c r="B85" t="n">
        <v>0.003577832851777207</v>
      </c>
      <c r="C85" t="n">
        <v>178.961038961039</v>
      </c>
      <c r="D85" t="n">
        <v>6.781</v>
      </c>
      <c r="E85" t="n">
        <v>1.447055555555555</v>
      </c>
    </row>
    <row r="86">
      <c r="A86" t="inlineStr">
        <is>
          <t>300151</t>
        </is>
      </c>
      <c r="B86" t="n">
        <v>0.00699538351794432</v>
      </c>
      <c r="C86" t="n">
        <v>178.7821122740247</v>
      </c>
      <c r="D86" t="n">
        <v>21.45894444444444</v>
      </c>
      <c r="E86" t="n">
        <v>3.3845</v>
      </c>
    </row>
    <row r="87">
      <c r="A87" t="inlineStr">
        <is>
          <t>000733</t>
        </is>
      </c>
      <c r="B87" t="n">
        <v>0.02061116648436655</v>
      </c>
      <c r="C87" t="n">
        <v>174.2555235350625</v>
      </c>
      <c r="D87" t="n">
        <v>39.27672222222223</v>
      </c>
      <c r="E87" t="n">
        <v>3.329277777777778</v>
      </c>
    </row>
    <row r="88">
      <c r="A88" t="inlineStr">
        <is>
          <t>002460</t>
        </is>
      </c>
      <c r="B88" t="n">
        <v>0.04532852814740911</v>
      </c>
      <c r="C88" t="n">
        <v>174.251497005988</v>
      </c>
      <c r="D88" t="n">
        <v>68.02694444444444</v>
      </c>
      <c r="E88" t="n">
        <v>3.693444444444444</v>
      </c>
    </row>
    <row r="89">
      <c r="A89" t="inlineStr">
        <is>
          <t>002920</t>
        </is>
      </c>
      <c r="B89" t="n">
        <v>0.01794080078386819</v>
      </c>
      <c r="C89" t="n">
        <v>173.5550458715596</v>
      </c>
      <c r="D89" t="n">
        <v>70.54600000000002</v>
      </c>
      <c r="E89" t="n">
        <v>3.400111111111111</v>
      </c>
    </row>
    <row r="90">
      <c r="A90" t="inlineStr">
        <is>
          <t>601456</t>
        </is>
      </c>
      <c r="B90" t="n">
        <v>0.002880093431317184</v>
      </c>
      <c r="C90" t="n">
        <v>173.0392156862745</v>
      </c>
      <c r="D90" t="n">
        <v>17.41432432432432</v>
      </c>
      <c r="E90" t="n">
        <v>17.45567567567567</v>
      </c>
    </row>
    <row r="91">
      <c r="A91" t="inlineStr">
        <is>
          <t>688202</t>
        </is>
      </c>
      <c r="B91" t="n">
        <v>0.03815560281495776</v>
      </c>
      <c r="C91" t="n">
        <v>172.8175050755696</v>
      </c>
      <c r="D91" t="n">
        <v>150.9613888888889</v>
      </c>
      <c r="E91" t="n">
        <v>4.788055555555555</v>
      </c>
    </row>
    <row r="92">
      <c r="A92" t="inlineStr">
        <is>
          <t>600586</t>
        </is>
      </c>
      <c r="B92" t="n">
        <v>0.002481243163308434</v>
      </c>
      <c r="C92" t="n">
        <v>172.4907063197026</v>
      </c>
      <c r="D92" t="n">
        <v>4.144555555555556</v>
      </c>
      <c r="E92" t="n">
        <v>3.912611111111111</v>
      </c>
    </row>
    <row r="93">
      <c r="A93" t="inlineStr">
        <is>
          <t>002810</t>
        </is>
      </c>
      <c r="B93" t="n">
        <v>0.006306030111374904</v>
      </c>
      <c r="C93" t="n">
        <v>172.2799343903772</v>
      </c>
      <c r="D93" t="n">
        <v>35.40994444444445</v>
      </c>
      <c r="E93" t="n">
        <v>2.375277777777778</v>
      </c>
    </row>
    <row r="94">
      <c r="A94" t="inlineStr">
        <is>
          <t>600409</t>
        </is>
      </c>
      <c r="B94" t="n">
        <v>0.00379732153303022</v>
      </c>
      <c r="C94" t="n">
        <v>170.8715596330275</v>
      </c>
      <c r="D94" t="n">
        <v>6.911833333333334</v>
      </c>
      <c r="E94" t="n">
        <v>2.225333333333334</v>
      </c>
    </row>
    <row r="95">
      <c r="A95" t="inlineStr">
        <is>
          <t>300581</t>
        </is>
      </c>
      <c r="B95" t="n">
        <v>0.03505767920500494</v>
      </c>
      <c r="C95" t="n">
        <v>170.4485488126649</v>
      </c>
      <c r="D95" t="n">
        <v>28.16688888888889</v>
      </c>
      <c r="E95" t="n">
        <v>6.566777777777777</v>
      </c>
    </row>
    <row r="96">
      <c r="A96" t="inlineStr">
        <is>
          <t>603128</t>
        </is>
      </c>
      <c r="B96" t="n">
        <v>0.002858625569156276</v>
      </c>
      <c r="C96" t="n">
        <v>170.3124999999999</v>
      </c>
      <c r="D96" t="n">
        <v>6.94811111111111</v>
      </c>
      <c r="E96" t="n">
        <v>3.36738888888889</v>
      </c>
    </row>
    <row r="97">
      <c r="A97" t="inlineStr">
        <is>
          <t>603583</t>
        </is>
      </c>
      <c r="B97" t="n">
        <v>0.01696782906912985</v>
      </c>
      <c r="C97" t="n">
        <v>170.2079179720878</v>
      </c>
      <c r="D97" t="n">
        <v>62.82361111111111</v>
      </c>
      <c r="E97" t="n">
        <v>1.623666666666667</v>
      </c>
    </row>
    <row r="98">
      <c r="A98" t="inlineStr">
        <is>
          <t>300443</t>
        </is>
      </c>
      <c r="B98" t="n">
        <v>0.009046222429766111</v>
      </c>
      <c r="C98" t="n">
        <v>170.1765447667087</v>
      </c>
      <c r="D98" t="n">
        <v>27.47861111111111</v>
      </c>
      <c r="E98" t="n">
        <v>8.563666666666666</v>
      </c>
    </row>
    <row r="99">
      <c r="A99" t="inlineStr">
        <is>
          <t>300824</t>
        </is>
      </c>
      <c r="B99" t="n">
        <v>0.005733175309344386</v>
      </c>
      <c r="C99" t="n">
        <v>169.9177438307873</v>
      </c>
      <c r="D99" t="n">
        <v>29.46328859060403</v>
      </c>
      <c r="E99" t="n">
        <v>12.24651006711409</v>
      </c>
    </row>
    <row r="100">
      <c r="A100" t="inlineStr">
        <is>
          <t>300750</t>
        </is>
      </c>
      <c r="B100" t="n">
        <v>0.1169753367933407</v>
      </c>
      <c r="C100" t="n">
        <v>169.6181284095678</v>
      </c>
      <c r="D100" t="n">
        <v>228.4461111111111</v>
      </c>
      <c r="E100" t="n">
        <v>1.3675</v>
      </c>
    </row>
    <row r="101">
      <c r="A101" t="inlineStr">
        <is>
          <t>600893</t>
        </is>
      </c>
      <c r="B101" t="n">
        <v>0.02409451030762398</v>
      </c>
      <c r="C101" t="n">
        <v>169.1907051282051</v>
      </c>
      <c r="D101" t="n">
        <v>40.2935</v>
      </c>
      <c r="E101" t="n">
        <v>1.711555555555556</v>
      </c>
    </row>
    <row r="102">
      <c r="A102" t="inlineStr">
        <is>
          <t>300829</t>
        </is>
      </c>
      <c r="B102" t="n">
        <v>0.02336763747121836</v>
      </c>
      <c r="C102" t="n">
        <v>168.5596906718221</v>
      </c>
      <c r="D102" t="n">
        <v>85.58750000000001</v>
      </c>
      <c r="E102" t="n">
        <v>11.89216666666666</v>
      </c>
    </row>
    <row r="103">
      <c r="A103" t="inlineStr">
        <is>
          <t>600859</t>
        </is>
      </c>
      <c r="B103" t="n">
        <v>0.02992219762698504</v>
      </c>
      <c r="C103" t="n">
        <v>168.0369127516779</v>
      </c>
      <c r="D103" t="n">
        <v>41.27177777777778</v>
      </c>
      <c r="E103" t="n">
        <v>4.0155</v>
      </c>
    </row>
    <row r="104">
      <c r="A104" t="inlineStr">
        <is>
          <t>002459</t>
        </is>
      </c>
      <c r="B104" t="n">
        <v>0.01823949775588037</v>
      </c>
      <c r="C104" t="n">
        <v>167.9147837314397</v>
      </c>
      <c r="D104" t="n">
        <v>27.81144444444445</v>
      </c>
      <c r="E104" t="n">
        <v>4.308055555555556</v>
      </c>
    </row>
    <row r="105">
      <c r="A105" t="inlineStr">
        <is>
          <t>002064</t>
        </is>
      </c>
      <c r="B105" t="n">
        <v>0.003482797487239336</v>
      </c>
      <c r="C105" t="n">
        <v>165.5577299412916</v>
      </c>
      <c r="D105" t="n">
        <v>7.886166666666668</v>
      </c>
      <c r="E105" t="n">
        <v>1.868055555555556</v>
      </c>
    </row>
    <row r="106">
      <c r="A106" t="inlineStr">
        <is>
          <t>000615</t>
        </is>
      </c>
      <c r="B106" t="n">
        <v>0.003069961860109723</v>
      </c>
      <c r="C106" t="n">
        <v>165.5502392344497</v>
      </c>
      <c r="D106" t="n">
        <v>5.069777777777778</v>
      </c>
      <c r="E106" t="n">
        <v>2.907611111111111</v>
      </c>
    </row>
    <row r="107">
      <c r="A107" t="inlineStr">
        <is>
          <t>002541</t>
        </is>
      </c>
      <c r="B107" t="n">
        <v>0.0139029351449789</v>
      </c>
      <c r="C107" t="n">
        <v>164.8819804260218</v>
      </c>
      <c r="D107" t="n">
        <v>36.81288888888889</v>
      </c>
      <c r="E107" t="n">
        <v>2.310111111111111</v>
      </c>
    </row>
    <row r="108">
      <c r="A108" t="inlineStr">
        <is>
          <t>002601</t>
        </is>
      </c>
      <c r="B108" t="n">
        <v>0.00976648896879837</v>
      </c>
      <c r="C108" t="n">
        <v>163.9849151477058</v>
      </c>
      <c r="D108" t="n">
        <v>25.53472222222222</v>
      </c>
      <c r="E108" t="n">
        <v>1.840777777777778</v>
      </c>
    </row>
    <row r="109">
      <c r="A109" t="inlineStr">
        <is>
          <t>300648</t>
        </is>
      </c>
      <c r="B109" t="n">
        <v>0.0150154582239352</v>
      </c>
      <c r="C109" t="n">
        <v>163.8522427440633</v>
      </c>
      <c r="D109" t="n">
        <v>28.43294444444444</v>
      </c>
      <c r="E109" t="n">
        <v>5.808111111111112</v>
      </c>
    </row>
    <row r="110">
      <c r="A110" t="inlineStr">
        <is>
          <t>002919</t>
        </is>
      </c>
      <c r="B110" t="n">
        <v>0.03119484569382828</v>
      </c>
      <c r="C110" t="n">
        <v>162.9878869448183</v>
      </c>
      <c r="D110" t="n">
        <v>32.98361111111111</v>
      </c>
      <c r="E110" t="n">
        <v>8.270944444444444</v>
      </c>
    </row>
    <row r="111">
      <c r="A111" t="inlineStr">
        <is>
          <t>300855</t>
        </is>
      </c>
      <c r="B111" t="n">
        <v>0.006123080351345619</v>
      </c>
      <c r="C111" t="n">
        <v>162.9213483146067</v>
      </c>
      <c r="D111" t="n">
        <v>43.13929133858269</v>
      </c>
      <c r="E111" t="n">
        <v>12.6640157480315</v>
      </c>
    </row>
    <row r="112">
      <c r="A112" t="inlineStr">
        <is>
          <t>688598</t>
        </is>
      </c>
      <c r="B112" t="n">
        <v>0.06176257405820267</v>
      </c>
      <c r="C112" t="n">
        <v>162.4614027348919</v>
      </c>
      <c r="D112" t="n">
        <v>118.4204624277457</v>
      </c>
      <c r="E112" t="n">
        <v>9.784104046242776</v>
      </c>
    </row>
    <row r="113">
      <c r="A113" t="inlineStr">
        <is>
          <t>600309</t>
        </is>
      </c>
      <c r="B113" t="n">
        <v>0.02592142164604928</v>
      </c>
      <c r="C113" t="n">
        <v>162.3318385650224</v>
      </c>
      <c r="D113" t="n">
        <v>72.61027777777778</v>
      </c>
      <c r="E113" t="n">
        <v>1.299055555555555</v>
      </c>
    </row>
    <row r="114">
      <c r="A114" t="inlineStr">
        <is>
          <t>300842</t>
        </is>
      </c>
      <c r="B114" t="n">
        <v>0.01146819959380109</v>
      </c>
      <c r="C114" t="n">
        <v>161.792863359443</v>
      </c>
      <c r="D114" t="n">
        <v>68.66793333333332</v>
      </c>
      <c r="E114" t="n">
        <v>11.49046666666667</v>
      </c>
    </row>
    <row r="115">
      <c r="A115" t="inlineStr">
        <is>
          <t>603799</t>
        </is>
      </c>
      <c r="B115" t="n">
        <v>0.03121613033031898</v>
      </c>
      <c r="C115" t="n">
        <v>161.6890080428955</v>
      </c>
      <c r="D115" t="n">
        <v>47.68427777777778</v>
      </c>
      <c r="E115" t="n">
        <v>3.612277777777778</v>
      </c>
    </row>
    <row r="116">
      <c r="A116" t="inlineStr">
        <is>
          <t>002906</t>
        </is>
      </c>
      <c r="B116" t="n">
        <v>0.008253519458408283</v>
      </c>
      <c r="C116" t="n">
        <v>158.5681645087586</v>
      </c>
      <c r="D116" t="n">
        <v>20.39611111111111</v>
      </c>
      <c r="E116" t="n">
        <v>2.404944444444444</v>
      </c>
    </row>
    <row r="117">
      <c r="A117" t="inlineStr">
        <is>
          <t>300390</t>
        </is>
      </c>
      <c r="B117" t="n">
        <v>0.005124284827063326</v>
      </c>
      <c r="C117" t="n">
        <v>156.5878378378378</v>
      </c>
      <c r="D117" t="n">
        <v>17.16622222222222</v>
      </c>
      <c r="E117" t="n">
        <v>6.4175</v>
      </c>
    </row>
    <row r="118">
      <c r="A118" t="inlineStr">
        <is>
          <t>603985</t>
        </is>
      </c>
      <c r="B118" t="n">
        <v>0.01154728369208749</v>
      </c>
      <c r="C118" t="n">
        <v>154.5871559633027</v>
      </c>
      <c r="D118" t="n">
        <v>24.71238888888888</v>
      </c>
      <c r="E118" t="n">
        <v>3.204944444444444</v>
      </c>
    </row>
    <row r="119">
      <c r="A119" t="inlineStr">
        <is>
          <t>688536</t>
        </is>
      </c>
      <c r="B119" t="n">
        <v>0.09450735426064284</v>
      </c>
      <c r="C119" t="n">
        <v>154.0439024390244</v>
      </c>
      <c r="D119" t="n">
        <v>365.9017647058823</v>
      </c>
      <c r="E119" t="n">
        <v>7.695999999999998</v>
      </c>
    </row>
    <row r="120">
      <c r="A120" t="inlineStr">
        <is>
          <t>601636</t>
        </is>
      </c>
      <c r="B120" t="n">
        <v>0.004060805932556121</v>
      </c>
      <c r="C120" t="n">
        <v>153.921568627451</v>
      </c>
      <c r="D120" t="n">
        <v>8.970888888888888</v>
      </c>
      <c r="E120" t="n">
        <v>2.443111111111111</v>
      </c>
    </row>
    <row r="121">
      <c r="A121" t="inlineStr">
        <is>
          <t>002812</t>
        </is>
      </c>
      <c r="B121" t="n">
        <v>0.04313643640830263</v>
      </c>
      <c r="C121" t="n">
        <v>153.5392535392535</v>
      </c>
      <c r="D121" t="n">
        <v>91.19022222222222</v>
      </c>
      <c r="E121" t="n">
        <v>1.400611111111111</v>
      </c>
    </row>
    <row r="122">
      <c r="A122" t="inlineStr">
        <is>
          <t>600827</t>
        </is>
      </c>
      <c r="B122" t="n">
        <v>0.005525163008129865</v>
      </c>
      <c r="C122" t="n">
        <v>153.4666666666667</v>
      </c>
      <c r="D122" t="n">
        <v>15.39177777777778</v>
      </c>
      <c r="E122" t="n">
        <v>2.193611111111111</v>
      </c>
    </row>
    <row r="123">
      <c r="A123" t="inlineStr">
        <is>
          <t>688390</t>
        </is>
      </c>
      <c r="B123" t="n">
        <v>0.07998108445385364</v>
      </c>
      <c r="C123" t="n">
        <v>153.3333333333333</v>
      </c>
      <c r="D123" t="n">
        <v>195.2273958333334</v>
      </c>
      <c r="E123" t="n">
        <v>8.120312499999999</v>
      </c>
    </row>
    <row r="124">
      <c r="A124" t="inlineStr">
        <is>
          <t>600763</t>
        </is>
      </c>
      <c r="B124" t="n">
        <v>0.0644183741942638</v>
      </c>
      <c r="C124" t="n">
        <v>153.1549520766773</v>
      </c>
      <c r="D124" t="n">
        <v>203.5721666666666</v>
      </c>
      <c r="E124" t="n">
        <v>0.8713888888888889</v>
      </c>
    </row>
    <row r="125">
      <c r="A125" t="inlineStr">
        <is>
          <t>601168</t>
        </is>
      </c>
      <c r="B125" t="n">
        <v>0.005482733764379095</v>
      </c>
      <c r="C125" t="n">
        <v>152.3452157598499</v>
      </c>
      <c r="D125" t="n">
        <v>9.252388888888888</v>
      </c>
      <c r="E125" t="n">
        <v>2.229666666666667</v>
      </c>
    </row>
    <row r="126">
      <c r="A126" t="inlineStr">
        <is>
          <t>601100</t>
        </is>
      </c>
      <c r="B126" t="n">
        <v>0.03937551131169571</v>
      </c>
      <c r="C126" t="n">
        <v>152.2609952508776</v>
      </c>
      <c r="D126" t="n">
        <v>74.8245</v>
      </c>
      <c r="E126" t="n">
        <v>0.4818333333333333</v>
      </c>
    </row>
    <row r="127">
      <c r="A127" t="inlineStr">
        <is>
          <t>300595</t>
        </is>
      </c>
      <c r="B127" t="n">
        <v>0.01285530392573443</v>
      </c>
      <c r="C127" t="n">
        <v>152.1758536041062</v>
      </c>
      <c r="D127" t="n">
        <v>66.71922222222224</v>
      </c>
      <c r="E127" t="n">
        <v>1.547388888888889</v>
      </c>
    </row>
    <row r="128">
      <c r="A128" t="inlineStr">
        <is>
          <t>603489</t>
        </is>
      </c>
      <c r="B128" t="n">
        <v>0.03589821401878553</v>
      </c>
      <c r="C128" t="n">
        <v>152.0220372758176</v>
      </c>
      <c r="D128" t="n">
        <v>162.0660555555556</v>
      </c>
      <c r="E128" t="n">
        <v>2.796444444444445</v>
      </c>
    </row>
    <row r="129">
      <c r="A129" t="inlineStr">
        <is>
          <t>603301</t>
        </is>
      </c>
      <c r="B129" t="n">
        <v>0.02463227777782667</v>
      </c>
      <c r="C129" t="n">
        <v>151.5516611902154</v>
      </c>
      <c r="D129" t="n">
        <v>63.1405</v>
      </c>
      <c r="E129" t="n">
        <v>8.756555555555554</v>
      </c>
    </row>
    <row r="130">
      <c r="A130" t="inlineStr">
        <is>
          <t>600426</t>
        </is>
      </c>
      <c r="B130" t="n">
        <v>0.01218742022219795</v>
      </c>
      <c r="C130" t="n">
        <v>151.311084624553</v>
      </c>
      <c r="D130" t="n">
        <v>27.46633333333333</v>
      </c>
      <c r="E130" t="n">
        <v>0.9672777777777779</v>
      </c>
    </row>
    <row r="131">
      <c r="A131" t="inlineStr">
        <is>
          <t>688017</t>
        </is>
      </c>
      <c r="B131" t="n">
        <v>0.0460397993578239</v>
      </c>
      <c r="C131" t="n">
        <v>149.686068216528</v>
      </c>
      <c r="D131" t="n">
        <v>105.7636633663366</v>
      </c>
      <c r="E131" t="n">
        <v>6.475148514851485</v>
      </c>
    </row>
    <row r="132">
      <c r="A132" t="inlineStr">
        <is>
          <t>603026</t>
        </is>
      </c>
      <c r="B132" t="n">
        <v>0.01520096053137551</v>
      </c>
      <c r="C132" t="n">
        <v>149.5791889824024</v>
      </c>
      <c r="D132" t="n">
        <v>40.902</v>
      </c>
      <c r="E132" t="n">
        <v>4.882222222222222</v>
      </c>
    </row>
    <row r="133">
      <c r="A133" t="inlineStr">
        <is>
          <t>300705</t>
        </is>
      </c>
      <c r="B133" t="n">
        <v>0.007455213447618733</v>
      </c>
      <c r="C133" t="n">
        <v>149.1803278688524</v>
      </c>
      <c r="D133" t="n">
        <v>19.98222222222222</v>
      </c>
      <c r="E133" t="n">
        <v>4.078777777777778</v>
      </c>
    </row>
    <row r="134">
      <c r="A134" t="inlineStr">
        <is>
          <t>300593</t>
        </is>
      </c>
      <c r="B134" t="n">
        <v>0.008766947848902518</v>
      </c>
      <c r="C134" t="n">
        <v>148.8070892978869</v>
      </c>
      <c r="D134" t="n">
        <v>21.08961111111111</v>
      </c>
      <c r="E134" t="n">
        <v>8.038222222222222</v>
      </c>
    </row>
    <row r="135">
      <c r="A135" t="inlineStr">
        <is>
          <t>300450</t>
        </is>
      </c>
      <c r="B135" t="n">
        <v>0.023244481061034</v>
      </c>
      <c r="C135" t="n">
        <v>148.4552008238929</v>
      </c>
      <c r="D135" t="n">
        <v>56.04127777777778</v>
      </c>
      <c r="E135" t="n">
        <v>1.792166666666667</v>
      </c>
    </row>
    <row r="136">
      <c r="A136" t="inlineStr">
        <is>
          <t>688408</t>
        </is>
      </c>
      <c r="B136" t="n">
        <v>0.02936999117811379</v>
      </c>
      <c r="C136" t="n">
        <v>147.8920308483291</v>
      </c>
      <c r="D136" t="n">
        <v>139.4621782178218</v>
      </c>
      <c r="E136" t="n">
        <v>5.920396039603959</v>
      </c>
    </row>
    <row r="137">
      <c r="A137" t="inlineStr">
        <is>
          <t>600132</t>
        </is>
      </c>
      <c r="B137" t="n">
        <v>0.03409253729955958</v>
      </c>
      <c r="C137" t="n">
        <v>145.7773689052438</v>
      </c>
      <c r="D137" t="n">
        <v>90.88905555555554</v>
      </c>
      <c r="E137" t="n">
        <v>0.6033333333333333</v>
      </c>
    </row>
    <row r="138">
      <c r="A138" t="inlineStr">
        <is>
          <t>000816</t>
        </is>
      </c>
      <c r="B138" t="n">
        <v>0.003224218021200969</v>
      </c>
      <c r="C138" t="n">
        <v>145.4545454545455</v>
      </c>
      <c r="D138" t="n">
        <v>2.185111111111111</v>
      </c>
      <c r="E138" t="n">
        <v>5.667000000000001</v>
      </c>
    </row>
    <row r="139">
      <c r="A139" t="inlineStr">
        <is>
          <t>600143</t>
        </is>
      </c>
      <c r="B139" t="n">
        <v>0.002279714985526609</v>
      </c>
      <c r="C139" t="n">
        <v>144.5996275605214</v>
      </c>
      <c r="D139" t="n">
        <v>16.30066666666666</v>
      </c>
      <c r="E139" t="n">
        <v>2.727888888888889</v>
      </c>
    </row>
    <row r="140">
      <c r="A140" t="inlineStr">
        <is>
          <t>300087</t>
        </is>
      </c>
      <c r="B140" t="n">
        <v>0.01040626267450623</v>
      </c>
      <c r="C140" t="n">
        <v>144.3661971830986</v>
      </c>
      <c r="D140" t="n">
        <v>19.96172222222222</v>
      </c>
      <c r="E140" t="n">
        <v>4.770111111111111</v>
      </c>
    </row>
    <row r="141">
      <c r="A141" t="inlineStr">
        <is>
          <t>300243</t>
        </is>
      </c>
      <c r="B141" t="n">
        <v>0.004160639742341698</v>
      </c>
      <c r="C141" t="n">
        <v>143.4402332361516</v>
      </c>
      <c r="D141" t="n">
        <v>12.12194444444444</v>
      </c>
      <c r="E141" t="n">
        <v>3.76</v>
      </c>
    </row>
    <row r="142">
      <c r="A142" t="inlineStr">
        <is>
          <t>300059</t>
        </is>
      </c>
      <c r="B142" t="n">
        <v>0.007268528721788167</v>
      </c>
      <c r="C142" t="n">
        <v>142.6772697150431</v>
      </c>
      <c r="D142" t="n">
        <v>24.73722222222222</v>
      </c>
      <c r="E142" t="n">
        <v>4.506277777777778</v>
      </c>
    </row>
    <row r="143">
      <c r="A143" t="inlineStr">
        <is>
          <t>603308</t>
        </is>
      </c>
      <c r="B143" t="n">
        <v>0.005990391568881812</v>
      </c>
      <c r="C143" t="n">
        <v>142.2804532577904</v>
      </c>
      <c r="D143" t="n">
        <v>25.08183333333333</v>
      </c>
      <c r="E143" t="n">
        <v>1.834111111111111</v>
      </c>
    </row>
    <row r="144">
      <c r="A144" t="inlineStr">
        <is>
          <t>300759</t>
        </is>
      </c>
      <c r="B144" t="n">
        <v>0.01838531972663347</v>
      </c>
      <c r="C144" t="n">
        <v>141.7209302325581</v>
      </c>
      <c r="D144" t="n">
        <v>101.5779444444444</v>
      </c>
      <c r="E144" t="n">
        <v>1.673277777777778</v>
      </c>
    </row>
    <row r="145">
      <c r="A145" t="inlineStr">
        <is>
          <t>002648</t>
        </is>
      </c>
      <c r="B145" t="n">
        <v>0.00697481539946886</v>
      </c>
      <c r="C145" t="n">
        <v>141.0610465116279</v>
      </c>
      <c r="D145" t="n">
        <v>20.87572222222222</v>
      </c>
      <c r="E145" t="n">
        <v>1.178944444444444</v>
      </c>
    </row>
    <row r="146">
      <c r="A146" t="inlineStr">
        <is>
          <t>603330</t>
        </is>
      </c>
      <c r="B146" t="n">
        <v>0.007461218524497701</v>
      </c>
      <c r="C146" t="n">
        <v>140.5405405405405</v>
      </c>
      <c r="D146" t="n">
        <v>24.59377777777778</v>
      </c>
      <c r="E146" t="n">
        <v>2.578944444444445</v>
      </c>
    </row>
    <row r="147">
      <c r="A147" t="inlineStr">
        <is>
          <t>603787</t>
        </is>
      </c>
      <c r="B147" t="n">
        <v>0.01265424407748323</v>
      </c>
      <c r="C147" t="n">
        <v>140.5123339658444</v>
      </c>
      <c r="D147" t="n">
        <v>25.19038888888889</v>
      </c>
      <c r="E147" t="n">
        <v>2.624666666666667</v>
      </c>
    </row>
    <row r="148">
      <c r="A148" t="inlineStr">
        <is>
          <t>603345</t>
        </is>
      </c>
      <c r="B148" t="n">
        <v>0.0314988066226412</v>
      </c>
      <c r="C148" t="n">
        <v>140.4978506448066</v>
      </c>
      <c r="D148" t="n">
        <v>157.8843888888889</v>
      </c>
      <c r="E148" t="n">
        <v>0.7458888888888888</v>
      </c>
    </row>
    <row r="149">
      <c r="A149" t="inlineStr">
        <is>
          <t>603416</t>
        </is>
      </c>
      <c r="B149" t="n">
        <v>0.03767805479554432</v>
      </c>
      <c r="C149" t="n">
        <v>139.8862512363996</v>
      </c>
      <c r="D149" t="n">
        <v>70.70233333333333</v>
      </c>
      <c r="E149" t="n">
        <v>2.135944444444445</v>
      </c>
    </row>
    <row r="150">
      <c r="A150" t="inlineStr">
        <is>
          <t>300589</t>
        </is>
      </c>
      <c r="B150" t="n">
        <v>0.02349728893458469</v>
      </c>
      <c r="C150" t="n">
        <v>139.6135265700483</v>
      </c>
      <c r="D150" t="n">
        <v>22.73338888888889</v>
      </c>
      <c r="E150" t="n">
        <v>14.63972222222222</v>
      </c>
    </row>
    <row r="151">
      <c r="A151" t="inlineStr">
        <is>
          <t>603259</t>
        </is>
      </c>
      <c r="B151" t="n">
        <v>0.02086874629440135</v>
      </c>
      <c r="C151" t="n">
        <v>139.3010678130634</v>
      </c>
      <c r="D151" t="n">
        <v>106.9915555555555</v>
      </c>
      <c r="E151" t="n">
        <v>1.065111111111111</v>
      </c>
    </row>
    <row r="152">
      <c r="A152" t="inlineStr">
        <is>
          <t>002571</t>
        </is>
      </c>
      <c r="B152" t="n">
        <v>0.003482646185207034</v>
      </c>
      <c r="C152" t="n">
        <v>139.0928725701944</v>
      </c>
      <c r="D152" t="n">
        <v>7.220555555555555</v>
      </c>
      <c r="E152" t="n">
        <v>5.991333333333333</v>
      </c>
    </row>
    <row r="153">
      <c r="A153" t="inlineStr">
        <is>
          <t>600110</t>
        </is>
      </c>
      <c r="B153" t="n">
        <v>0.003368525690228641</v>
      </c>
      <c r="C153" t="n">
        <v>139.0928725701944</v>
      </c>
      <c r="D153" t="n">
        <v>6.369333333333334</v>
      </c>
      <c r="E153" t="n">
        <v>4.237444444444445</v>
      </c>
    </row>
    <row r="154">
      <c r="A154" t="inlineStr">
        <is>
          <t>000039</t>
        </is>
      </c>
      <c r="B154" t="n">
        <v>0.006229793198214644</v>
      </c>
      <c r="C154" t="n">
        <v>139.047619047619</v>
      </c>
      <c r="D154" t="n">
        <v>10.67455555555556</v>
      </c>
      <c r="E154" t="n">
        <v>1.529722222222222</v>
      </c>
    </row>
    <row r="155">
      <c r="A155" t="inlineStr">
        <is>
          <t>002407</t>
        </is>
      </c>
      <c r="B155" t="n">
        <v>0.004882298276123355</v>
      </c>
      <c r="C155" t="n">
        <v>138.6554621848739</v>
      </c>
      <c r="D155" t="n">
        <v>13.97116666666667</v>
      </c>
      <c r="E155" t="n">
        <v>7.352555555555556</v>
      </c>
    </row>
    <row r="156">
      <c r="A156" t="inlineStr">
        <is>
          <t>600882</t>
        </is>
      </c>
      <c r="B156" t="n">
        <v>0.007977794960475744</v>
      </c>
      <c r="C156" t="n">
        <v>138.630904723779</v>
      </c>
      <c r="D156" t="n">
        <v>40.62688888888889</v>
      </c>
      <c r="E156" t="n">
        <v>1.718388888888889</v>
      </c>
    </row>
    <row r="157">
      <c r="A157" t="inlineStr">
        <is>
          <t>600760</t>
        </is>
      </c>
      <c r="B157" t="n">
        <v>0.02455720536555787</v>
      </c>
      <c r="C157" t="n">
        <v>138.2189781021898</v>
      </c>
      <c r="D157" t="n">
        <v>56.52638888888889</v>
      </c>
      <c r="E157" t="n">
        <v>4.648722222222222</v>
      </c>
    </row>
    <row r="158">
      <c r="A158" t="inlineStr">
        <is>
          <t>603187</t>
        </is>
      </c>
      <c r="B158" t="n">
        <v>0.01196894491681696</v>
      </c>
      <c r="C158" t="n">
        <v>137.8831076265146</v>
      </c>
      <c r="D158" t="n">
        <v>48.87333333333333</v>
      </c>
      <c r="E158" t="n">
        <v>2.700722222222222</v>
      </c>
    </row>
    <row r="159">
      <c r="A159" t="inlineStr">
        <is>
          <t>603882</t>
        </is>
      </c>
      <c r="B159" t="n">
        <v>0.02350641353368476</v>
      </c>
      <c r="C159" t="n">
        <v>137.7390565235869</v>
      </c>
      <c r="D159" t="n">
        <v>98.64094444444441</v>
      </c>
      <c r="E159" t="n">
        <v>1.635777777777778</v>
      </c>
    </row>
    <row r="160">
      <c r="A160" t="inlineStr">
        <is>
          <t>300496</t>
        </is>
      </c>
      <c r="B160" t="n">
        <v>0.02402498754523943</v>
      </c>
      <c r="C160" t="n">
        <v>137.6077930373683</v>
      </c>
      <c r="D160" t="n">
        <v>90.42327777777777</v>
      </c>
      <c r="E160" t="n">
        <v>3.102111111111111</v>
      </c>
    </row>
    <row r="161">
      <c r="A161" t="inlineStr">
        <is>
          <t>600884</t>
        </is>
      </c>
      <c r="B161" t="n">
        <v>0.003655754939095348</v>
      </c>
      <c r="C161" t="n">
        <v>136.5951742627346</v>
      </c>
      <c r="D161" t="n">
        <v>12.3645</v>
      </c>
      <c r="E161" t="n">
        <v>3.116222222222222</v>
      </c>
    </row>
    <row r="162">
      <c r="A162" t="inlineStr">
        <is>
          <t>000626</t>
        </is>
      </c>
      <c r="B162" t="n">
        <v>0.004485195099297664</v>
      </c>
      <c r="C162" t="n">
        <v>136.3784665579119</v>
      </c>
      <c r="D162" t="n">
        <v>8.543888888888889</v>
      </c>
      <c r="E162" t="n">
        <v>1.001388888888889</v>
      </c>
    </row>
    <row r="163">
      <c r="A163" t="inlineStr">
        <is>
          <t>300082</t>
        </is>
      </c>
      <c r="B163" t="n">
        <v>0.002931450066171857</v>
      </c>
      <c r="C163" t="n">
        <v>135.593220338983</v>
      </c>
      <c r="D163" t="n">
        <v>8.929444444444444</v>
      </c>
      <c r="E163" t="n">
        <v>2.400722222222222</v>
      </c>
    </row>
    <row r="164">
      <c r="A164" t="inlineStr">
        <is>
          <t>300896</t>
        </is>
      </c>
      <c r="B164" t="n">
        <v>0.1307191119153126</v>
      </c>
      <c r="C164" t="n">
        <v>135.2249338429874</v>
      </c>
      <c r="D164" t="n">
        <v>577.690875</v>
      </c>
      <c r="E164" t="n">
        <v>6.571125</v>
      </c>
    </row>
    <row r="165">
      <c r="A165" t="inlineStr">
        <is>
          <t>002553</t>
        </is>
      </c>
      <c r="B165" t="n">
        <v>0.002160418809952022</v>
      </c>
      <c r="C165" t="n">
        <v>134.3511450381679</v>
      </c>
      <c r="D165" t="n">
        <v>7.720222222222223</v>
      </c>
      <c r="E165" t="n">
        <v>7.89438888888889</v>
      </c>
    </row>
    <row r="166">
      <c r="A166" t="inlineStr">
        <is>
          <t>002791</t>
        </is>
      </c>
      <c r="B166" t="n">
        <v>0.0337957712740992</v>
      </c>
      <c r="C166" t="n">
        <v>134.1688118141173</v>
      </c>
      <c r="D166" t="n">
        <v>124.7451666666666</v>
      </c>
      <c r="E166" t="n">
        <v>1.103222222222222</v>
      </c>
    </row>
    <row r="167">
      <c r="A167" t="inlineStr">
        <is>
          <t>300999</t>
        </is>
      </c>
      <c r="B167" t="n">
        <v>0.05915817881868512</v>
      </c>
      <c r="C167" t="n">
        <v>133.6785714285714</v>
      </c>
      <c r="D167" t="n">
        <v>82.39287671232877</v>
      </c>
      <c r="E167" t="n">
        <v>19.7054794520548</v>
      </c>
    </row>
    <row r="168">
      <c r="A168" t="inlineStr">
        <is>
          <t>300073</t>
        </is>
      </c>
      <c r="B168" t="n">
        <v>0.02022587443954692</v>
      </c>
      <c r="C168" t="n">
        <v>132.7656123276561</v>
      </c>
      <c r="D168" t="n">
        <v>41.95177777777778</v>
      </c>
      <c r="E168" t="n">
        <v>3.840055555555556</v>
      </c>
    </row>
    <row r="169">
      <c r="A169" t="inlineStr">
        <is>
          <t>000408</t>
        </is>
      </c>
      <c r="B169" t="n">
        <v>0.001179713987777147</v>
      </c>
      <c r="C169" t="n">
        <v>132.7365728900256</v>
      </c>
      <c r="D169" t="n">
        <v>7.186722222222222</v>
      </c>
      <c r="E169" t="n">
        <v>1.583777777777778</v>
      </c>
    </row>
    <row r="170">
      <c r="A170" t="inlineStr">
        <is>
          <t>300323</t>
        </is>
      </c>
      <c r="B170" t="n">
        <v>0.004346308910266518</v>
      </c>
      <c r="C170" t="n">
        <v>132.03125</v>
      </c>
      <c r="D170" t="n">
        <v>10.08772222222222</v>
      </c>
      <c r="E170" t="n">
        <v>3.345</v>
      </c>
    </row>
    <row r="171">
      <c r="A171" t="inlineStr">
        <is>
          <t>688368</t>
        </is>
      </c>
      <c r="B171" t="n">
        <v>0.06368061504371797</v>
      </c>
      <c r="C171" t="n">
        <v>131.7404865876481</v>
      </c>
      <c r="D171" t="n">
        <v>131.5128333333334</v>
      </c>
      <c r="E171" t="n">
        <v>4.082</v>
      </c>
    </row>
    <row r="172">
      <c r="A172" t="inlineStr">
        <is>
          <t>002706</t>
        </is>
      </c>
      <c r="B172" t="n">
        <v>0.00638905994792376</v>
      </c>
      <c r="C172" t="n">
        <v>130.7458143074581</v>
      </c>
      <c r="D172" t="n">
        <v>23.37161111111111</v>
      </c>
      <c r="E172" t="n">
        <v>1.119222222222222</v>
      </c>
    </row>
    <row r="173">
      <c r="A173" t="inlineStr">
        <is>
          <t>002891</t>
        </is>
      </c>
      <c r="B173" t="n">
        <v>0.009285790020078654</v>
      </c>
      <c r="C173" t="n">
        <v>130.535510824155</v>
      </c>
      <c r="D173" t="n">
        <v>47.10555555555555</v>
      </c>
      <c r="E173" t="n">
        <v>3.012555555555556</v>
      </c>
    </row>
    <row r="174">
      <c r="A174" t="inlineStr">
        <is>
          <t>002027</t>
        </is>
      </c>
      <c r="B174" t="n">
        <v>0.003231050105976667</v>
      </c>
      <c r="C174" t="n">
        <v>130.0613496932515</v>
      </c>
      <c r="D174" t="n">
        <v>7.766611111111112</v>
      </c>
      <c r="E174" t="n">
        <v>1.019833333333333</v>
      </c>
    </row>
    <row r="175">
      <c r="A175" t="inlineStr">
        <is>
          <t>300740</t>
        </is>
      </c>
      <c r="B175" t="n">
        <v>0.003042739219055009</v>
      </c>
      <c r="C175" t="n">
        <v>130</v>
      </c>
      <c r="D175" t="n">
        <v>18.04366666666666</v>
      </c>
      <c r="E175" t="n">
        <v>6.544166666666667</v>
      </c>
    </row>
    <row r="176">
      <c r="A176" t="inlineStr">
        <is>
          <t>300347</t>
        </is>
      </c>
      <c r="B176" t="n">
        <v>0.03305321933620955</v>
      </c>
      <c r="C176" t="n">
        <v>129.7792693946044</v>
      </c>
      <c r="D176" t="n">
        <v>114.6996666666667</v>
      </c>
      <c r="E176" t="n">
        <v>1.304666666666667</v>
      </c>
    </row>
    <row r="177">
      <c r="A177" t="inlineStr">
        <is>
          <t>601966</t>
        </is>
      </c>
      <c r="B177" t="n">
        <v>0.009069595297118815</v>
      </c>
      <c r="C177" t="n">
        <v>129.3801854563202</v>
      </c>
      <c r="D177" t="n">
        <v>27.36661111111112</v>
      </c>
      <c r="E177" t="n">
        <v>0.8649444444444444</v>
      </c>
    </row>
    <row r="178">
      <c r="A178" t="inlineStr">
        <is>
          <t>600918</t>
        </is>
      </c>
      <c r="B178" t="n">
        <v>0.001809613485666783</v>
      </c>
      <c r="C178" t="n">
        <v>129.0015847860539</v>
      </c>
      <c r="D178" t="n">
        <v>15.5727950310559</v>
      </c>
      <c r="E178" t="n">
        <v>11.44913043478261</v>
      </c>
    </row>
    <row r="179">
      <c r="A179" t="inlineStr">
        <is>
          <t>000923</t>
        </is>
      </c>
      <c r="B179" t="n">
        <v>0.009859225851339843</v>
      </c>
      <c r="C179" t="n">
        <v>128.4602076124568</v>
      </c>
      <c r="D179" t="n">
        <v>16.59455555555555</v>
      </c>
      <c r="E179" t="n">
        <v>1.965388888888889</v>
      </c>
    </row>
    <row r="180">
      <c r="A180" t="inlineStr">
        <is>
          <t>002149</t>
        </is>
      </c>
      <c r="B180" t="n">
        <v>0.006149072862380061</v>
      </c>
      <c r="C180" t="n">
        <v>128.3763277693475</v>
      </c>
      <c r="D180" t="n">
        <v>9.481222222222224</v>
      </c>
      <c r="E180" t="n">
        <v>4.919833333333333</v>
      </c>
    </row>
    <row r="181">
      <c r="A181" t="inlineStr">
        <is>
          <t>000612</t>
        </is>
      </c>
      <c r="B181" t="n">
        <v>0.001510044744143874</v>
      </c>
      <c r="C181" t="n">
        <v>128.125</v>
      </c>
      <c r="D181" t="n">
        <v>6.768555555555556</v>
      </c>
      <c r="E181" t="n">
        <v>4.326166666666666</v>
      </c>
    </row>
    <row r="182">
      <c r="A182" t="inlineStr">
        <is>
          <t>002304</t>
        </is>
      </c>
      <c r="B182" t="n">
        <v>0.0619399607234847</v>
      </c>
      <c r="C182" t="n">
        <v>126.9430051813472</v>
      </c>
      <c r="D182" t="n">
        <v>151.7163333333333</v>
      </c>
      <c r="E182" t="n">
        <v>0.7377777777777779</v>
      </c>
    </row>
    <row r="183">
      <c r="A183" t="inlineStr">
        <is>
          <t>300106</t>
        </is>
      </c>
      <c r="B183" t="n">
        <v>0.00575545174673167</v>
      </c>
      <c r="C183" t="n">
        <v>126.605504587156</v>
      </c>
      <c r="D183" t="n">
        <v>11.02272222222222</v>
      </c>
      <c r="E183" t="n">
        <v>9.596055555555555</v>
      </c>
    </row>
    <row r="184">
      <c r="A184" t="inlineStr">
        <is>
          <t>603613</t>
        </is>
      </c>
      <c r="B184" t="n">
        <v>0.02163969359390351</v>
      </c>
      <c r="C184" t="n">
        <v>126.439972241499</v>
      </c>
      <c r="D184" t="n">
        <v>93.05161111111111</v>
      </c>
      <c r="E184" t="n">
        <v>3.268166666666667</v>
      </c>
    </row>
    <row r="185">
      <c r="A185" t="inlineStr">
        <is>
          <t>688002</t>
        </is>
      </c>
      <c r="B185" t="n">
        <v>0.03120802606294603</v>
      </c>
      <c r="C185" t="n">
        <v>125.4568106312293</v>
      </c>
      <c r="D185" t="n">
        <v>80.10899999999999</v>
      </c>
      <c r="E185" t="n">
        <v>3.706555555555556</v>
      </c>
    </row>
    <row r="186">
      <c r="A186" t="inlineStr">
        <is>
          <t>300415</t>
        </is>
      </c>
      <c r="B186" t="n">
        <v>0.003726193161905871</v>
      </c>
      <c r="C186" t="n">
        <v>124.3867243867244</v>
      </c>
      <c r="D186" t="n">
        <v>12.083</v>
      </c>
      <c r="E186" t="n">
        <v>2.056277777777778</v>
      </c>
    </row>
    <row r="187">
      <c r="A187" t="inlineStr">
        <is>
          <t>002738</t>
        </is>
      </c>
      <c r="B187" t="n">
        <v>0.007116481845019647</v>
      </c>
      <c r="C187" t="n">
        <v>124.2323097463284</v>
      </c>
      <c r="D187" t="n">
        <v>19.56461111111111</v>
      </c>
      <c r="E187" t="n">
        <v>4.475888888888889</v>
      </c>
    </row>
    <row r="188">
      <c r="A188" t="inlineStr">
        <is>
          <t>300118</t>
        </is>
      </c>
      <c r="B188" t="n">
        <v>0.006555612919239003</v>
      </c>
      <c r="C188" t="n">
        <v>124.1086587436333</v>
      </c>
      <c r="D188" t="n">
        <v>17.85111111111111</v>
      </c>
      <c r="E188" t="n">
        <v>6.654222222222221</v>
      </c>
    </row>
    <row r="189">
      <c r="A189" t="inlineStr">
        <is>
          <t>300015</t>
        </is>
      </c>
      <c r="B189" t="n">
        <v>0.01547521124593779</v>
      </c>
      <c r="C189" t="n">
        <v>123.6562150055991</v>
      </c>
      <c r="D189" t="n">
        <v>54.14816666666667</v>
      </c>
      <c r="E189" t="n">
        <v>0.7190000000000001</v>
      </c>
    </row>
    <row r="190">
      <c r="A190" t="inlineStr">
        <is>
          <t>002597</t>
        </is>
      </c>
      <c r="B190" t="n">
        <v>0.005830201872139038</v>
      </c>
      <c r="C190" t="n">
        <v>122.7116984826236</v>
      </c>
      <c r="D190" t="n">
        <v>30.70788888888889</v>
      </c>
      <c r="E190" t="n">
        <v>1.131777777777778</v>
      </c>
    </row>
    <row r="191">
      <c r="A191" t="inlineStr">
        <is>
          <t>300727</t>
        </is>
      </c>
      <c r="B191" t="n">
        <v>0.02103202526292993</v>
      </c>
      <c r="C191" t="n">
        <v>122.5127087872186</v>
      </c>
      <c r="D191" t="n">
        <v>22.5175</v>
      </c>
      <c r="E191" t="n">
        <v>12.99983333333333</v>
      </c>
    </row>
    <row r="192">
      <c r="A192" t="inlineStr">
        <is>
          <t>603877</t>
        </is>
      </c>
      <c r="B192" t="n">
        <v>0.01933534305399016</v>
      </c>
      <c r="C192" t="n">
        <v>122.2470238095238</v>
      </c>
      <c r="D192" t="n">
        <v>25.533</v>
      </c>
      <c r="E192" t="n">
        <v>0.3940555555555556</v>
      </c>
    </row>
    <row r="193">
      <c r="A193" t="inlineStr">
        <is>
          <t>601233</t>
        </is>
      </c>
      <c r="B193" t="n">
        <v>0.004431430484960222</v>
      </c>
      <c r="C193" t="n">
        <v>122.0869565217391</v>
      </c>
      <c r="D193" t="n">
        <v>16.36216666666667</v>
      </c>
      <c r="E193" t="n">
        <v>1.846444444444445</v>
      </c>
    </row>
    <row r="194">
      <c r="A194" t="inlineStr">
        <is>
          <t>600862</t>
        </is>
      </c>
      <c r="B194" t="n">
        <v>0.007463983429312275</v>
      </c>
      <c r="C194" t="n">
        <v>121.983039791259</v>
      </c>
      <c r="D194" t="n">
        <v>23.81566666666667</v>
      </c>
      <c r="E194" t="n">
        <v>1.554111111111111</v>
      </c>
    </row>
    <row r="195">
      <c r="A195" t="inlineStr">
        <is>
          <t>300712</t>
        </is>
      </c>
      <c r="B195" t="n">
        <v>0.004002814496300416</v>
      </c>
      <c r="C195" t="n">
        <v>121.6748768472907</v>
      </c>
      <c r="D195" t="n">
        <v>17.11477777777778</v>
      </c>
      <c r="E195" t="n">
        <v>7.727</v>
      </c>
    </row>
    <row r="196">
      <c r="A196" t="inlineStr">
        <is>
          <t>688139</t>
        </is>
      </c>
      <c r="B196" t="n">
        <v>0.01304756690701581</v>
      </c>
      <c r="C196" t="n">
        <v>121.3833011848994</v>
      </c>
      <c r="D196" t="n">
        <v>63.89338888888889</v>
      </c>
      <c r="E196" t="n">
        <v>3.875333333333333</v>
      </c>
    </row>
    <row r="197">
      <c r="A197" t="inlineStr">
        <is>
          <t>600707</t>
        </is>
      </c>
      <c r="B197" t="n">
        <v>0.001363716760442294</v>
      </c>
      <c r="C197" t="n">
        <v>121.1442786069652</v>
      </c>
      <c r="D197" t="n">
        <v>4.983000000000001</v>
      </c>
      <c r="E197" t="n">
        <v>2.323666666666667</v>
      </c>
    </row>
    <row r="198">
      <c r="A198" t="inlineStr">
        <is>
          <t>300600</t>
        </is>
      </c>
      <c r="B198" t="n">
        <v>0.008183288071274294</v>
      </c>
      <c r="C198" t="n">
        <v>120.6243032329989</v>
      </c>
      <c r="D198" t="n">
        <v>16.25005555555556</v>
      </c>
      <c r="E198" t="n">
        <v>3.492111111111111</v>
      </c>
    </row>
    <row r="199">
      <c r="A199" t="inlineStr">
        <is>
          <t>603298</t>
        </is>
      </c>
      <c r="B199" t="n">
        <v>0.006778143684439276</v>
      </c>
      <c r="C199" t="n">
        <v>120.5211726384364</v>
      </c>
      <c r="D199" t="n">
        <v>15.765</v>
      </c>
      <c r="E199" t="n">
        <v>0.8910555555555555</v>
      </c>
    </row>
    <row r="200">
      <c r="A200" t="inlineStr">
        <is>
          <t>600690</t>
        </is>
      </c>
      <c r="B200" t="n">
        <v>0.007637176006875943</v>
      </c>
      <c r="C200" t="n">
        <v>120.0132538104705</v>
      </c>
      <c r="D200" t="n">
        <v>22.78116666666666</v>
      </c>
      <c r="E200" t="n">
        <v>0.8559444444444444</v>
      </c>
    </row>
    <row r="201">
      <c r="A201" t="inlineStr">
        <is>
          <t>600499</t>
        </is>
      </c>
      <c r="B201" t="n">
        <v>0.002218756840626278</v>
      </c>
      <c r="C201" t="n">
        <v>119.9052132701422</v>
      </c>
      <c r="D201" t="n">
        <v>5.035777777777778</v>
      </c>
      <c r="E201" t="n">
        <v>1.255444444444445</v>
      </c>
    </row>
    <row r="202">
      <c r="A202" t="inlineStr">
        <is>
          <t>688188</t>
        </is>
      </c>
      <c r="B202" t="n">
        <v>0.06353180051741447</v>
      </c>
      <c r="C202" t="n">
        <v>119.6048097883412</v>
      </c>
      <c r="D202" t="n">
        <v>222.0346666666667</v>
      </c>
      <c r="E202" t="n">
        <v>2.818777777777778</v>
      </c>
    </row>
    <row r="203">
      <c r="A203" t="inlineStr">
        <is>
          <t>002080</t>
        </is>
      </c>
      <c r="B203" t="n">
        <v>0.005162040869889873</v>
      </c>
      <c r="C203" t="n">
        <v>119.1735537190083</v>
      </c>
      <c r="D203" t="n">
        <v>18.85188888888889</v>
      </c>
      <c r="E203" t="n">
        <v>1.445</v>
      </c>
    </row>
    <row r="204">
      <c r="A204" t="inlineStr">
        <is>
          <t>603063</t>
        </is>
      </c>
      <c r="B204" t="n">
        <v>0.009361857174689837</v>
      </c>
      <c r="C204" t="n">
        <v>118.978102189781</v>
      </c>
      <c r="D204" t="n">
        <v>11.5795</v>
      </c>
      <c r="E204" t="n">
        <v>2.970666666666667</v>
      </c>
    </row>
    <row r="205">
      <c r="A205" t="inlineStr">
        <is>
          <t>000858</t>
        </is>
      </c>
      <c r="B205" t="n">
        <v>0.05594059276118906</v>
      </c>
      <c r="C205" t="n">
        <v>118.8676544270274</v>
      </c>
      <c r="D205" t="n">
        <v>226.6066111111111</v>
      </c>
      <c r="E205" t="n">
        <v>0.5768333333333332</v>
      </c>
    </row>
    <row r="206">
      <c r="A206" t="inlineStr">
        <is>
          <t>300725</t>
        </is>
      </c>
      <c r="B206" t="n">
        <v>0.01471555190309944</v>
      </c>
      <c r="C206" t="n">
        <v>118.769422001243</v>
      </c>
      <c r="D206" t="n">
        <v>123.0517222222223</v>
      </c>
      <c r="E206" t="n">
        <v>2.210388888888889</v>
      </c>
    </row>
    <row r="207">
      <c r="A207" t="inlineStr">
        <is>
          <t>603650</t>
        </is>
      </c>
      <c r="B207" t="n">
        <v>0.008457800944613139</v>
      </c>
      <c r="C207" t="n">
        <v>118.75</v>
      </c>
      <c r="D207" t="n">
        <v>31.01377777777778</v>
      </c>
      <c r="E207" t="n">
        <v>4.940277777777778</v>
      </c>
    </row>
    <row r="208">
      <c r="A208" t="inlineStr">
        <is>
          <t>002430</t>
        </is>
      </c>
      <c r="B208" t="n">
        <v>0.01062172360743004</v>
      </c>
      <c r="C208" t="n">
        <v>118.7446259673259</v>
      </c>
      <c r="D208" t="n">
        <v>21.48311111111111</v>
      </c>
      <c r="E208" t="n">
        <v>1.071055555555556</v>
      </c>
    </row>
    <row r="209">
      <c r="A209" t="inlineStr">
        <is>
          <t>000902</t>
        </is>
      </c>
      <c r="B209" t="n">
        <v>0.003118150430395495</v>
      </c>
      <c r="C209" t="n">
        <v>118.677494199536</v>
      </c>
      <c r="D209" t="n">
        <v>12.22533333333334</v>
      </c>
      <c r="E209" t="n">
        <v>1.177055555555556</v>
      </c>
    </row>
    <row r="210">
      <c r="A210" t="inlineStr">
        <is>
          <t>002389</t>
        </is>
      </c>
      <c r="B210" t="n">
        <v>0.009660410578987472</v>
      </c>
      <c r="C210" t="n">
        <v>118.6009538950715</v>
      </c>
      <c r="D210" t="n">
        <v>22.45422222222222</v>
      </c>
      <c r="E210" t="n">
        <v>4.879722222222222</v>
      </c>
    </row>
    <row r="211">
      <c r="A211" t="inlineStr">
        <is>
          <t>300285</t>
        </is>
      </c>
      <c r="B211" t="n">
        <v>0.006736608178983267</v>
      </c>
      <c r="C211" t="n">
        <v>118.556263269639</v>
      </c>
      <c r="D211" t="n">
        <v>37.44372222222222</v>
      </c>
      <c r="E211" t="n">
        <v>1.691055555555556</v>
      </c>
    </row>
    <row r="212">
      <c r="A212" t="inlineStr">
        <is>
          <t>300378</t>
        </is>
      </c>
      <c r="B212" t="n">
        <v>0.01158599222739618</v>
      </c>
      <c r="C212" t="n">
        <v>118.3066361556064</v>
      </c>
      <c r="D212" t="n">
        <v>24.91772222222222</v>
      </c>
      <c r="E212" t="n">
        <v>4.379444444444444</v>
      </c>
    </row>
    <row r="213">
      <c r="A213" t="inlineStr">
        <is>
          <t>300680</t>
        </is>
      </c>
      <c r="B213" t="n">
        <v>0.00827139314641164</v>
      </c>
      <c r="C213" t="n">
        <v>116.6285278413425</v>
      </c>
      <c r="D213" t="n">
        <v>24.73311111111111</v>
      </c>
      <c r="E213" t="n">
        <v>9.099333333333334</v>
      </c>
    </row>
    <row r="214">
      <c r="A214" t="inlineStr">
        <is>
          <t>002352</t>
        </is>
      </c>
      <c r="B214" t="n">
        <v>0.01697587007167634</v>
      </c>
      <c r="C214" t="n">
        <v>116.6088464874242</v>
      </c>
      <c r="D214" t="n">
        <v>73.10172222222222</v>
      </c>
      <c r="E214" t="n">
        <v>0.4565</v>
      </c>
    </row>
    <row r="215">
      <c r="A215" t="inlineStr">
        <is>
          <t>601717</t>
        </is>
      </c>
      <c r="B215" t="n">
        <v>0.004144156023062317</v>
      </c>
      <c r="C215" t="n">
        <v>115.7684630738523</v>
      </c>
      <c r="D215" t="n">
        <v>8.668111111111109</v>
      </c>
      <c r="E215" t="n">
        <v>2.636722222222222</v>
      </c>
    </row>
    <row r="216">
      <c r="A216" t="inlineStr">
        <is>
          <t>300037</t>
        </is>
      </c>
      <c r="B216" t="n">
        <v>0.03137210882636252</v>
      </c>
      <c r="C216" t="n">
        <v>115.5233800142416</v>
      </c>
      <c r="D216" t="n">
        <v>67.31822222222223</v>
      </c>
      <c r="E216" t="n">
        <v>2.872333333333333</v>
      </c>
    </row>
    <row r="217">
      <c r="A217" t="inlineStr">
        <is>
          <t>600392</t>
        </is>
      </c>
      <c r="B217" t="n">
        <v>0.001437972904633494</v>
      </c>
      <c r="C217" t="n">
        <v>115.4794520547945</v>
      </c>
      <c r="D217" t="n">
        <v>8.227</v>
      </c>
      <c r="E217" t="n">
        <v>3.363777777777778</v>
      </c>
    </row>
    <row r="218">
      <c r="A218" t="inlineStr">
        <is>
          <t>300298</t>
        </is>
      </c>
      <c r="B218" t="n">
        <v>0.006862115634569793</v>
      </c>
      <c r="C218" t="n">
        <v>115.4696132596685</v>
      </c>
      <c r="D218" t="n">
        <v>34.81166666666667</v>
      </c>
      <c r="E218" t="n">
        <v>1.597444444444444</v>
      </c>
    </row>
    <row r="219">
      <c r="A219" t="inlineStr">
        <is>
          <t>600732</t>
        </is>
      </c>
      <c r="B219" t="n">
        <v>0.004134657314037399</v>
      </c>
      <c r="C219" t="n">
        <v>114.9397590361446</v>
      </c>
      <c r="D219" t="n">
        <v>13.69244444444444</v>
      </c>
      <c r="E219" t="n">
        <v>3.478222222222222</v>
      </c>
    </row>
    <row r="220">
      <c r="A220" t="inlineStr">
        <is>
          <t>688005</t>
        </is>
      </c>
      <c r="B220" t="n">
        <v>0.01166118514930732</v>
      </c>
      <c r="C220" t="n">
        <v>114.7936507936508</v>
      </c>
      <c r="D220" t="n">
        <v>36.78077777777778</v>
      </c>
      <c r="E220" t="n">
        <v>4.190444444444444</v>
      </c>
    </row>
    <row r="221">
      <c r="A221" t="inlineStr">
        <is>
          <t>300395</t>
        </is>
      </c>
      <c r="B221" t="n">
        <v>0.01386764607228511</v>
      </c>
      <c r="C221" t="n">
        <v>114.7645311837081</v>
      </c>
      <c r="D221" t="n">
        <v>41.99188888888889</v>
      </c>
      <c r="E221" t="n">
        <v>1.6915</v>
      </c>
    </row>
    <row r="222">
      <c r="A222" t="inlineStr">
        <is>
          <t>300847</t>
        </is>
      </c>
      <c r="B222" t="n">
        <v>0.005851355887815671</v>
      </c>
      <c r="C222" t="n">
        <v>114.7147147147147</v>
      </c>
      <c r="D222" t="n">
        <v>28.36817518248175</v>
      </c>
      <c r="E222" t="n">
        <v>18.80423357664234</v>
      </c>
    </row>
    <row r="223">
      <c r="A223" t="inlineStr">
        <is>
          <t>300767</t>
        </is>
      </c>
      <c r="B223" t="n">
        <v>0.01157155043725393</v>
      </c>
      <c r="C223" t="n">
        <v>114.6585471944324</v>
      </c>
      <c r="D223" t="n">
        <v>75.61838888888889</v>
      </c>
      <c r="E223" t="n">
        <v>2.879611111111111</v>
      </c>
    </row>
    <row r="224">
      <c r="A224" t="inlineStr">
        <is>
          <t>000591</t>
        </is>
      </c>
      <c r="B224" t="n">
        <v>0.001702040802021877</v>
      </c>
      <c r="C224" t="n">
        <v>114.5510835913313</v>
      </c>
      <c r="D224" t="n">
        <v>4.6235</v>
      </c>
      <c r="E224" t="n">
        <v>5.180888888888888</v>
      </c>
    </row>
    <row r="225">
      <c r="A225" t="inlineStr">
        <is>
          <t>300122</t>
        </is>
      </c>
      <c r="B225" t="n">
        <v>0.03158416067265829</v>
      </c>
      <c r="C225" t="n">
        <v>113.503740648379</v>
      </c>
      <c r="D225" t="n">
        <v>130.0166666666667</v>
      </c>
      <c r="E225" t="n">
        <v>1.994666666666666</v>
      </c>
    </row>
    <row r="226">
      <c r="A226" t="inlineStr">
        <is>
          <t>002164</t>
        </is>
      </c>
      <c r="B226" t="n">
        <v>0.001808479775475266</v>
      </c>
      <c r="C226" t="n">
        <v>113.2530120481928</v>
      </c>
      <c r="D226" t="n">
        <v>5.174166666666666</v>
      </c>
      <c r="E226" t="n">
        <v>4.590666666666666</v>
      </c>
    </row>
    <row r="227">
      <c r="A227" t="inlineStr">
        <is>
          <t>300733</t>
        </is>
      </c>
      <c r="B227" t="n">
        <v>0.01014357171837401</v>
      </c>
      <c r="C227" t="n">
        <v>113.1578947368421</v>
      </c>
      <c r="D227" t="n">
        <v>16.52283333333333</v>
      </c>
      <c r="E227" t="n">
        <v>10.439</v>
      </c>
    </row>
    <row r="228">
      <c r="A228" t="inlineStr">
        <is>
          <t>300724</t>
        </is>
      </c>
      <c r="B228" t="n">
        <v>0.03037824371058081</v>
      </c>
      <c r="C228" t="n">
        <v>112.6360987578592</v>
      </c>
      <c r="D228" t="n">
        <v>101.3042222222222</v>
      </c>
      <c r="E228" t="n">
        <v>2.062</v>
      </c>
    </row>
    <row r="229">
      <c r="A229" t="inlineStr">
        <is>
          <t>300364</t>
        </is>
      </c>
      <c r="B229" t="n">
        <v>0.00134746109168711</v>
      </c>
      <c r="C229" t="n">
        <v>112.5874125874126</v>
      </c>
      <c r="D229" t="n">
        <v>7.420500000000001</v>
      </c>
      <c r="E229" t="n">
        <v>6.0175</v>
      </c>
    </row>
    <row r="230">
      <c r="A230" t="inlineStr">
        <is>
          <t>600662</t>
        </is>
      </c>
      <c r="B230" t="n">
        <v>0.001090783585413215</v>
      </c>
      <c r="C230" t="n">
        <v>112.532637075718</v>
      </c>
      <c r="D230" t="n">
        <v>8.6625</v>
      </c>
      <c r="E230" t="n">
        <v>2.256833333333333</v>
      </c>
    </row>
    <row r="231">
      <c r="A231" t="inlineStr">
        <is>
          <t>600711</t>
        </is>
      </c>
      <c r="B231" t="n">
        <v>0.001941884284372937</v>
      </c>
      <c r="C231" t="n">
        <v>112.2137404580152</v>
      </c>
      <c r="D231" t="n">
        <v>6.022</v>
      </c>
      <c r="E231" t="n">
        <v>5.383555555555556</v>
      </c>
    </row>
    <row r="232">
      <c r="A232" t="inlineStr">
        <is>
          <t>002210</t>
        </is>
      </c>
      <c r="B232" t="n">
        <v>0.0009054446538186374</v>
      </c>
      <c r="C232" t="n">
        <v>112.1212121212121</v>
      </c>
      <c r="D232" t="n">
        <v>1.854111111111111</v>
      </c>
      <c r="E232" t="n">
        <v>1.219</v>
      </c>
    </row>
    <row r="233">
      <c r="A233" t="inlineStr">
        <is>
          <t>600765</t>
        </is>
      </c>
      <c r="B233" t="n">
        <v>0.006375390784536603</v>
      </c>
      <c r="C233" t="n">
        <v>111.4857744994731</v>
      </c>
      <c r="D233" t="n">
        <v>14.72961111111111</v>
      </c>
      <c r="E233" t="n">
        <v>3.206666666666667</v>
      </c>
    </row>
    <row r="234">
      <c r="A234" t="inlineStr">
        <is>
          <t>600563</t>
        </is>
      </c>
      <c r="B234" t="n">
        <v>0.02607236733539443</v>
      </c>
      <c r="C234" t="n">
        <v>110.8264958975385</v>
      </c>
      <c r="D234" t="n">
        <v>75.47488888888888</v>
      </c>
      <c r="E234" t="n">
        <v>1.458777777777778</v>
      </c>
    </row>
    <row r="235">
      <c r="A235" t="inlineStr">
        <is>
          <t>002415</t>
        </is>
      </c>
      <c r="B235" t="n">
        <v>0.01067655061370042</v>
      </c>
      <c r="C235" t="n">
        <v>110.8160621761658</v>
      </c>
      <c r="D235" t="n">
        <v>40.19305555555556</v>
      </c>
      <c r="E235" t="n">
        <v>0.6562222222222223</v>
      </c>
    </row>
    <row r="236">
      <c r="A236" t="inlineStr">
        <is>
          <t>000536</t>
        </is>
      </c>
      <c r="B236" t="n">
        <v>0.0007602854196103232</v>
      </c>
      <c r="C236" t="n">
        <v>110.7913669064748</v>
      </c>
      <c r="D236" t="n">
        <v>2.056222222222222</v>
      </c>
      <c r="E236" t="n">
        <v>1.166611111111111</v>
      </c>
    </row>
    <row r="237">
      <c r="A237" t="inlineStr">
        <is>
          <t>603606</t>
        </is>
      </c>
      <c r="B237" t="n">
        <v>0.005193453021508494</v>
      </c>
      <c r="C237" t="n">
        <v>110.4608632040966</v>
      </c>
      <c r="D237" t="n">
        <v>20.78388888888889</v>
      </c>
      <c r="E237" t="n">
        <v>2.640888888888889</v>
      </c>
    </row>
    <row r="238">
      <c r="A238" t="inlineStr">
        <is>
          <t>000406</t>
        </is>
      </c>
      <c r="B238" t="n">
        <v>0.002928679930805777</v>
      </c>
      <c r="C238" t="n">
        <v>110.3950103950104</v>
      </c>
      <c r="D238" t="n">
        <v>6.931444444444445</v>
      </c>
      <c r="E238" t="n">
        <v>0</v>
      </c>
    </row>
    <row r="239">
      <c r="A239" t="inlineStr">
        <is>
          <t>002025</t>
        </is>
      </c>
      <c r="B239" t="n">
        <v>0.01459903602744054</v>
      </c>
      <c r="C239" t="n">
        <v>110</v>
      </c>
      <c r="D239" t="n">
        <v>46.272</v>
      </c>
      <c r="E239" t="n">
        <v>1.88</v>
      </c>
    </row>
    <row r="240">
      <c r="A240" t="inlineStr">
        <is>
          <t>601965</t>
        </is>
      </c>
      <c r="B240" t="n">
        <v>0.003488312634727419</v>
      </c>
      <c r="C240" t="n">
        <v>109.4470046082949</v>
      </c>
      <c r="D240" t="n">
        <v>12.38561111111111</v>
      </c>
      <c r="E240" t="n">
        <v>1.037111111111111</v>
      </c>
    </row>
    <row r="241">
      <c r="A241" t="inlineStr">
        <is>
          <t>000916</t>
        </is>
      </c>
      <c r="B241" t="n">
        <v>0.004466349502937953</v>
      </c>
      <c r="C241" t="n">
        <v>109.0047393364929</v>
      </c>
      <c r="D241" t="n">
        <v>7.102777777777778</v>
      </c>
      <c r="E241" t="n">
        <v>2.451833333333334</v>
      </c>
    </row>
    <row r="242">
      <c r="A242" t="inlineStr">
        <is>
          <t>600031</t>
        </is>
      </c>
      <c r="B242" t="n">
        <v>0.009649858189676284</v>
      </c>
      <c r="C242" t="n">
        <v>108.706592853548</v>
      </c>
      <c r="D242" t="n">
        <v>25.57077777777778</v>
      </c>
      <c r="E242" t="n">
        <v>0.9610000000000001</v>
      </c>
    </row>
    <row r="243">
      <c r="A243" t="inlineStr">
        <is>
          <t>603319</t>
        </is>
      </c>
      <c r="B243" t="n">
        <v>0.01319434351650856</v>
      </c>
      <c r="C243" t="n">
        <v>108.5416666666667</v>
      </c>
      <c r="D243" t="n">
        <v>32.25538888888889</v>
      </c>
      <c r="E243" t="n">
        <v>3.425555555555556</v>
      </c>
    </row>
    <row r="244">
      <c r="A244" t="inlineStr">
        <is>
          <t>600486</t>
        </is>
      </c>
      <c r="B244" t="n">
        <v>0.02301619296311197</v>
      </c>
      <c r="C244" t="n">
        <v>108.4615384615384</v>
      </c>
      <c r="D244" t="n">
        <v>99.42666666666666</v>
      </c>
      <c r="E244" t="n">
        <v>1.064555555555555</v>
      </c>
    </row>
    <row r="245">
      <c r="A245" t="inlineStr">
        <is>
          <t>600616</t>
        </is>
      </c>
      <c r="B245" t="n">
        <v>0.004119122813992776</v>
      </c>
      <c r="C245" t="n">
        <v>108.3333333333333</v>
      </c>
      <c r="D245" t="n">
        <v>5.770388888888889</v>
      </c>
      <c r="E245" t="n">
        <v>4.108666666666666</v>
      </c>
    </row>
    <row r="246">
      <c r="A246" t="inlineStr">
        <is>
          <t>600610</t>
        </is>
      </c>
      <c r="B246" t="n">
        <v>0.001365509330213357</v>
      </c>
      <c r="C246" t="n">
        <v>108.2191780821918</v>
      </c>
      <c r="D246" t="n">
        <v>4.108222222222222</v>
      </c>
      <c r="E246" t="n">
        <v>1.809055555555556</v>
      </c>
    </row>
    <row r="247">
      <c r="A247" t="inlineStr">
        <is>
          <t>600966</t>
        </is>
      </c>
      <c r="B247" t="n">
        <v>0.002729593870216849</v>
      </c>
      <c r="C247" t="n">
        <v>107.9896907216495</v>
      </c>
      <c r="D247" t="n">
        <v>12.48244444444444</v>
      </c>
      <c r="E247" t="n">
        <v>1.607777777777778</v>
      </c>
    </row>
    <row r="248">
      <c r="A248" t="inlineStr">
        <is>
          <t>300317</t>
        </is>
      </c>
      <c r="B248" t="n">
        <v>0.004625875402021007</v>
      </c>
      <c r="C248" t="n">
        <v>107.9872204472843</v>
      </c>
      <c r="D248" t="n">
        <v>5.522722222222222</v>
      </c>
      <c r="E248" t="n">
        <v>5.041166666666665</v>
      </c>
    </row>
    <row r="249">
      <c r="A249" t="inlineStr">
        <is>
          <t>603260</t>
        </is>
      </c>
      <c r="B249" t="n">
        <v>0.005764013455397612</v>
      </c>
      <c r="C249" t="n">
        <v>107.7893820713664</v>
      </c>
      <c r="D249" t="n">
        <v>31.65077777777778</v>
      </c>
      <c r="E249" t="n">
        <v>1.241444444444445</v>
      </c>
    </row>
    <row r="250">
      <c r="A250" t="inlineStr">
        <is>
          <t>300089</t>
        </is>
      </c>
      <c r="B250" t="n">
        <v>0.001292511396854096</v>
      </c>
      <c r="C250" t="n">
        <v>107.773851590106</v>
      </c>
      <c r="D250" t="n">
        <v>4.820777777777778</v>
      </c>
      <c r="E250" t="n">
        <v>3.0035</v>
      </c>
    </row>
    <row r="251">
      <c r="A251" t="inlineStr">
        <is>
          <t>300442</t>
        </is>
      </c>
      <c r="B251" t="n">
        <v>0.01344047283419031</v>
      </c>
      <c r="C251" t="n">
        <v>107.409793814433</v>
      </c>
      <c r="D251" t="n">
        <v>26.3595</v>
      </c>
      <c r="E251" t="n">
        <v>1.584333333333333</v>
      </c>
    </row>
    <row r="252">
      <c r="A252" t="inlineStr">
        <is>
          <t>603396</t>
        </is>
      </c>
      <c r="B252" t="n">
        <v>0.01030178290544571</v>
      </c>
      <c r="C252" t="n">
        <v>107.3662966700303</v>
      </c>
      <c r="D252" t="n">
        <v>33.74522222222222</v>
      </c>
      <c r="E252" t="n">
        <v>5.248</v>
      </c>
    </row>
    <row r="253">
      <c r="A253" t="inlineStr">
        <is>
          <t>603027</t>
        </is>
      </c>
      <c r="B253" t="n">
        <v>0.004915294952330617</v>
      </c>
      <c r="C253" t="n">
        <v>107.3596673596673</v>
      </c>
      <c r="D253" t="n">
        <v>35.73561111111111</v>
      </c>
      <c r="E253" t="n">
        <v>1.607222222222222</v>
      </c>
    </row>
    <row r="254">
      <c r="A254" t="inlineStr">
        <is>
          <t>002651</t>
        </is>
      </c>
      <c r="B254" t="n">
        <v>0.004626241143984426</v>
      </c>
      <c r="C254" t="n">
        <v>106.9943289224953</v>
      </c>
      <c r="D254" t="n">
        <v>8.693222222222222</v>
      </c>
      <c r="E254" t="n">
        <v>2.617055555555555</v>
      </c>
    </row>
    <row r="255">
      <c r="A255" t="inlineStr">
        <is>
          <t>688363</t>
        </is>
      </c>
      <c r="B255" t="n">
        <v>0.01205528161028033</v>
      </c>
      <c r="C255" t="n">
        <v>105.7246608992844</v>
      </c>
      <c r="D255" t="n">
        <v>138.0125555555555</v>
      </c>
      <c r="E255" t="n">
        <v>3.353611111111111</v>
      </c>
    </row>
    <row r="256">
      <c r="A256" t="inlineStr">
        <is>
          <t>603833</t>
        </is>
      </c>
      <c r="B256" t="n">
        <v>0.02113640940020879</v>
      </c>
      <c r="C256" t="n">
        <v>105.4508748317631</v>
      </c>
      <c r="D256" t="n">
        <v>107.5358888888889</v>
      </c>
      <c r="E256" t="n">
        <v>0.3462777777777778</v>
      </c>
    </row>
    <row r="257">
      <c r="A257" t="inlineStr">
        <is>
          <t>601799</t>
        </is>
      </c>
      <c r="B257" t="n">
        <v>0.03512010187487187</v>
      </c>
      <c r="C257" t="n">
        <v>105.4097432024169</v>
      </c>
      <c r="D257" t="n">
        <v>158.0452222222222</v>
      </c>
      <c r="E257" t="n">
        <v>0.5720555555555555</v>
      </c>
    </row>
    <row r="258">
      <c r="A258" t="inlineStr">
        <is>
          <t>002049</t>
        </is>
      </c>
      <c r="B258" t="n">
        <v>0.02999313162911445</v>
      </c>
      <c r="C258" t="n">
        <v>105.2714398111723</v>
      </c>
      <c r="D258" t="n">
        <v>109.6307777777778</v>
      </c>
      <c r="E258" t="n">
        <v>4.052944444444444</v>
      </c>
    </row>
    <row r="259">
      <c r="A259" t="inlineStr">
        <is>
          <t>603535</t>
        </is>
      </c>
      <c r="B259" t="n">
        <v>0.02485619799484588</v>
      </c>
      <c r="C259" t="n">
        <v>105.2026618269812</v>
      </c>
      <c r="D259" t="n">
        <v>33.79822222222222</v>
      </c>
      <c r="E259" t="n">
        <v>2.930055555555556</v>
      </c>
    </row>
    <row r="260">
      <c r="A260" t="inlineStr">
        <is>
          <t>600436</t>
        </is>
      </c>
      <c r="B260" t="n">
        <v>0.04924784000051813</v>
      </c>
      <c r="C260" t="n">
        <v>105.0317504141359</v>
      </c>
      <c r="D260" t="n">
        <v>215.399</v>
      </c>
      <c r="E260" t="n">
        <v>0.723</v>
      </c>
    </row>
    <row r="261">
      <c r="A261" t="inlineStr">
        <is>
          <t>300100</t>
        </is>
      </c>
      <c r="B261" t="n">
        <v>0.009517867401512723</v>
      </c>
      <c r="C261" t="n">
        <v>104.9800796812749</v>
      </c>
      <c r="D261" t="n">
        <v>9.722555555555557</v>
      </c>
      <c r="E261" t="n">
        <v>7.459111111111111</v>
      </c>
    </row>
    <row r="262">
      <c r="A262" t="inlineStr">
        <is>
          <t>000786</t>
        </is>
      </c>
      <c r="B262" t="n">
        <v>0.009682290095013774</v>
      </c>
      <c r="C262" t="n">
        <v>104.7520661157025</v>
      </c>
      <c r="D262" t="n">
        <v>33.06011111111111</v>
      </c>
      <c r="E262" t="n">
        <v>0.8776111111111109</v>
      </c>
    </row>
    <row r="263">
      <c r="A263" t="inlineStr">
        <is>
          <t>300857</t>
        </is>
      </c>
      <c r="B263" t="n">
        <v>0.006514452697129382</v>
      </c>
      <c r="C263" t="n">
        <v>104.1075429424944</v>
      </c>
      <c r="D263" t="n">
        <v>34.11792</v>
      </c>
      <c r="E263" t="n">
        <v>11.92976</v>
      </c>
    </row>
    <row r="264">
      <c r="A264" t="inlineStr">
        <is>
          <t>603456</t>
        </is>
      </c>
      <c r="B264" t="n">
        <v>0.002931218678005417</v>
      </c>
      <c r="C264" t="n">
        <v>104.1</v>
      </c>
      <c r="D264" t="n">
        <v>31.20561111111111</v>
      </c>
      <c r="E264" t="n">
        <v>1.071055555555556</v>
      </c>
    </row>
    <row r="265">
      <c r="A265" t="inlineStr">
        <is>
          <t>600988</t>
        </is>
      </c>
      <c r="B265" t="n">
        <v>0.005165627486991124</v>
      </c>
      <c r="C265" t="n">
        <v>104.0865384615385</v>
      </c>
      <c r="D265" t="n">
        <v>16.13333333333333</v>
      </c>
      <c r="E265" t="n">
        <v>5.269</v>
      </c>
    </row>
    <row r="266">
      <c r="A266" t="inlineStr">
        <is>
          <t>601127</t>
        </is>
      </c>
      <c r="B266" t="n">
        <v>0.006628474475827569</v>
      </c>
      <c r="C266" t="n">
        <v>103.9806996381182</v>
      </c>
      <c r="D266" t="n">
        <v>10.9735</v>
      </c>
      <c r="E266" t="n">
        <v>1.957611111111111</v>
      </c>
    </row>
    <row r="267">
      <c r="A267" t="inlineStr">
        <is>
          <t>600211</t>
        </is>
      </c>
      <c r="B267" t="n">
        <v>0.05577093352338939</v>
      </c>
      <c r="C267" t="n">
        <v>103.86542591267</v>
      </c>
      <c r="D267" t="n">
        <v>74.92122222222223</v>
      </c>
      <c r="E267" t="n">
        <v>4.542444444444445</v>
      </c>
    </row>
    <row r="268">
      <c r="A268" t="inlineStr">
        <is>
          <t>600111</t>
        </is>
      </c>
      <c r="B268" t="n">
        <v>0.001532414738215352</v>
      </c>
      <c r="C268" t="n">
        <v>103.5560344827586</v>
      </c>
      <c r="D268" t="n">
        <v>11.91955555555556</v>
      </c>
      <c r="E268" t="n">
        <v>2.8755</v>
      </c>
    </row>
    <row r="269">
      <c r="A269" t="inlineStr">
        <is>
          <t>603127</t>
        </is>
      </c>
      <c r="B269" t="n">
        <v>0.008355454862381628</v>
      </c>
      <c r="C269" t="n">
        <v>103.1841773039697</v>
      </c>
      <c r="D269" t="n">
        <v>97.49105555555555</v>
      </c>
      <c r="E269" t="n">
        <v>1.930777777777778</v>
      </c>
    </row>
    <row r="270">
      <c r="A270" t="inlineStr">
        <is>
          <t>600989</t>
        </is>
      </c>
      <c r="B270" t="n">
        <v>0.001633837967598267</v>
      </c>
      <c r="C270" t="n">
        <v>102.9447852760736</v>
      </c>
      <c r="D270" t="n">
        <v>10.89405555555556</v>
      </c>
      <c r="E270" t="n">
        <v>2.834</v>
      </c>
    </row>
    <row r="271">
      <c r="A271" t="inlineStr">
        <is>
          <t>603713</t>
        </is>
      </c>
      <c r="B271" t="n">
        <v>0.01857153499691179</v>
      </c>
      <c r="C271" t="n">
        <v>102.8853020997</v>
      </c>
      <c r="D271" t="n">
        <v>117.5021666666667</v>
      </c>
      <c r="E271" t="n">
        <v>2.166666666666667</v>
      </c>
    </row>
    <row r="272">
      <c r="A272" t="inlineStr">
        <is>
          <t>002499</t>
        </is>
      </c>
      <c r="B272" t="n">
        <v>0.001769411976362716</v>
      </c>
      <c r="C272" t="n">
        <v>102.1798365122616</v>
      </c>
      <c r="D272" t="n">
        <v>4.216444444444445</v>
      </c>
      <c r="E272" t="n">
        <v>1.019277777777778</v>
      </c>
    </row>
    <row r="273">
      <c r="A273" t="inlineStr">
        <is>
          <t>601615</t>
        </is>
      </c>
      <c r="B273" t="n">
        <v>0.002496270689448406</v>
      </c>
      <c r="C273" t="n">
        <v>102.0140105078809</v>
      </c>
      <c r="D273" t="n">
        <v>15.69916666666667</v>
      </c>
      <c r="E273" t="n">
        <v>3.274111111111111</v>
      </c>
    </row>
    <row r="274">
      <c r="A274" t="inlineStr">
        <is>
          <t>002318</t>
        </is>
      </c>
      <c r="B274" t="n">
        <v>0.001698774938296137</v>
      </c>
      <c r="C274" t="n">
        <v>101.980198019802</v>
      </c>
      <c r="D274" t="n">
        <v>9.226166666666668</v>
      </c>
      <c r="E274" t="n">
        <v>2.323833333333333</v>
      </c>
    </row>
    <row r="275">
      <c r="A275" t="inlineStr">
        <is>
          <t>603198</t>
        </is>
      </c>
      <c r="B275" t="n">
        <v>0.009393828916830459</v>
      </c>
      <c r="C275" t="n">
        <v>101.9643953345611</v>
      </c>
      <c r="D275" t="n">
        <v>25.57855555555556</v>
      </c>
      <c r="E275" t="n">
        <v>2.060722222222222</v>
      </c>
    </row>
    <row r="276">
      <c r="A276" t="inlineStr">
        <is>
          <t>601689</t>
        </is>
      </c>
      <c r="B276" t="n">
        <v>0.007625486185511585</v>
      </c>
      <c r="C276" t="n">
        <v>101.9126819126819</v>
      </c>
      <c r="D276" t="n">
        <v>35.72222222222223</v>
      </c>
      <c r="E276" t="n">
        <v>1.091555555555555</v>
      </c>
    </row>
    <row r="277">
      <c r="A277" t="inlineStr">
        <is>
          <t>603069</t>
        </is>
      </c>
      <c r="B277" t="n">
        <v>0.02840639507971109</v>
      </c>
      <c r="C277" t="n">
        <v>101.5259409969481</v>
      </c>
      <c r="D277" t="n">
        <v>25.05838888888889</v>
      </c>
      <c r="E277" t="n">
        <v>5.086833333333333</v>
      </c>
    </row>
    <row r="278">
      <c r="A278" t="inlineStr">
        <is>
          <t>603113</t>
        </is>
      </c>
      <c r="B278" t="n">
        <v>0.001777902396084356</v>
      </c>
      <c r="C278" t="n">
        <v>100.9930486593843</v>
      </c>
      <c r="D278" t="n">
        <v>13.34816666666667</v>
      </c>
      <c r="E278" t="n">
        <v>1.879277777777778</v>
      </c>
    </row>
    <row r="279">
      <c r="A279" t="inlineStr">
        <is>
          <t>688122</t>
        </is>
      </c>
      <c r="B279" t="n">
        <v>0.01976717122379357</v>
      </c>
      <c r="C279" t="n">
        <v>100.599700149925</v>
      </c>
      <c r="D279" t="n">
        <v>49.39149999999999</v>
      </c>
      <c r="E279" t="n">
        <v>3.69538888888889</v>
      </c>
    </row>
    <row r="280">
      <c r="A280" t="inlineStr">
        <is>
          <t>600976</t>
        </is>
      </c>
      <c r="B280" t="n">
        <v>0.005856598479995932</v>
      </c>
      <c r="C280" t="n">
        <v>100.1937984496124</v>
      </c>
      <c r="D280" t="n">
        <v>23.98322222222222</v>
      </c>
      <c r="E280" t="n">
        <v>1.602222222222222</v>
      </c>
    </row>
    <row r="281">
      <c r="A281" t="inlineStr">
        <is>
          <t>300019</t>
        </is>
      </c>
      <c r="B281" t="n">
        <v>0.004663113050266716</v>
      </c>
      <c r="C281" t="n">
        <v>99.77728285077951</v>
      </c>
      <c r="D281" t="n">
        <v>15.35994444444444</v>
      </c>
      <c r="E281" t="n">
        <v>5.529444444444445</v>
      </c>
    </row>
    <row r="282">
      <c r="A282" t="inlineStr">
        <is>
          <t>300522</t>
        </is>
      </c>
      <c r="B282" t="n">
        <v>0.007492619714325174</v>
      </c>
      <c r="C282" t="n">
        <v>99.65517241379311</v>
      </c>
      <c r="D282" t="n">
        <v>24.63111111111111</v>
      </c>
      <c r="E282" t="n">
        <v>2.545611111111111</v>
      </c>
    </row>
    <row r="283">
      <c r="A283" t="inlineStr">
        <is>
          <t>688126</t>
        </is>
      </c>
      <c r="B283" t="n">
        <v>0.008957436872982394</v>
      </c>
      <c r="C283" t="n">
        <v>99.3771234428086</v>
      </c>
      <c r="D283" t="n">
        <v>36.28888888888889</v>
      </c>
      <c r="E283" t="n">
        <v>12.6635</v>
      </c>
    </row>
    <row r="284">
      <c r="A284" t="inlineStr">
        <is>
          <t>002595</t>
        </is>
      </c>
      <c r="B284" t="n">
        <v>0.003957628166111499</v>
      </c>
      <c r="C284" t="n">
        <v>98.93378226711562</v>
      </c>
      <c r="D284" t="n">
        <v>23.9445</v>
      </c>
      <c r="E284" t="n">
        <v>0.8127777777777778</v>
      </c>
    </row>
    <row r="285">
      <c r="A285" t="inlineStr">
        <is>
          <t>688198</t>
        </is>
      </c>
      <c r="B285" t="n">
        <v>0.01783418362350517</v>
      </c>
      <c r="C285" t="n">
        <v>98.88888888888889</v>
      </c>
      <c r="D285" t="n">
        <v>91.04805555555556</v>
      </c>
      <c r="E285" t="n">
        <v>4.177722222222221</v>
      </c>
    </row>
    <row r="286">
      <c r="A286" t="inlineStr">
        <is>
          <t>002078</t>
        </is>
      </c>
      <c r="B286" t="n">
        <v>0.002691436790352296</v>
      </c>
      <c r="C286" t="n">
        <v>98.54721549636803</v>
      </c>
      <c r="D286" t="n">
        <v>12.76794444444444</v>
      </c>
      <c r="E286" t="n">
        <v>1.064611111111111</v>
      </c>
    </row>
    <row r="287">
      <c r="A287" t="inlineStr">
        <is>
          <t>300408</t>
        </is>
      </c>
      <c r="B287" t="n">
        <v>0.005607085187838237</v>
      </c>
      <c r="C287" t="n">
        <v>98.29683698296836</v>
      </c>
      <c r="D287" t="n">
        <v>29.31633333333334</v>
      </c>
      <c r="E287" t="n">
        <v>1.103388888888889</v>
      </c>
    </row>
    <row r="288">
      <c r="A288" t="inlineStr">
        <is>
          <t>000403</t>
        </is>
      </c>
      <c r="B288" t="n">
        <v>0.003538201823039488</v>
      </c>
      <c r="C288" t="n">
        <v>98.21162444113266</v>
      </c>
      <c r="D288" t="n">
        <v>37.54127777777777</v>
      </c>
      <c r="E288" t="n">
        <v>0.9480000000000001</v>
      </c>
    </row>
    <row r="289">
      <c r="A289" t="inlineStr">
        <is>
          <t>300083</t>
        </is>
      </c>
      <c r="B289" t="n">
        <v>0.003065147581869163</v>
      </c>
      <c r="C289" t="n">
        <v>98.11643835616439</v>
      </c>
      <c r="D289" t="n">
        <v>8.776277777777779</v>
      </c>
      <c r="E289" t="n">
        <v>5.184666666666667</v>
      </c>
    </row>
    <row r="290">
      <c r="A290" t="inlineStr">
        <is>
          <t>300816</t>
        </is>
      </c>
      <c r="B290" t="n">
        <v>0.01174953479338183</v>
      </c>
      <c r="C290" t="n">
        <v>98.02980550644102</v>
      </c>
      <c r="D290" t="n">
        <v>83.77533333333334</v>
      </c>
      <c r="E290" t="n">
        <v>7.993055555555554</v>
      </c>
    </row>
    <row r="291">
      <c r="A291" t="inlineStr">
        <is>
          <t>300001</t>
        </is>
      </c>
      <c r="B291" t="n">
        <v>0.005749170616543996</v>
      </c>
      <c r="C291" t="n">
        <v>97.85604900459417</v>
      </c>
      <c r="D291" t="n">
        <v>23.04294444444444</v>
      </c>
      <c r="E291" t="n">
        <v>2.441777777777778</v>
      </c>
    </row>
    <row r="292">
      <c r="A292" t="inlineStr">
        <is>
          <t>603010</t>
        </is>
      </c>
      <c r="B292" t="n">
        <v>0.005209508759597197</v>
      </c>
      <c r="C292" t="n">
        <v>97.60119940029985</v>
      </c>
      <c r="D292" t="n">
        <v>19.59966666666667</v>
      </c>
      <c r="E292" t="n">
        <v>2.680777777777778</v>
      </c>
    </row>
    <row r="293">
      <c r="A293" t="inlineStr">
        <is>
          <t>603816</t>
        </is>
      </c>
      <c r="B293" t="n">
        <v>0.01320812345444554</v>
      </c>
      <c r="C293" t="n">
        <v>97.57686294945283</v>
      </c>
      <c r="D293" t="n">
        <v>62.89472222222222</v>
      </c>
      <c r="E293" t="n">
        <v>0.593111111111111</v>
      </c>
    </row>
    <row r="294">
      <c r="A294" t="inlineStr">
        <is>
          <t>300005</t>
        </is>
      </c>
      <c r="B294" t="n">
        <v>0.001776184814315865</v>
      </c>
      <c r="C294" t="n">
        <v>97.56097560975611</v>
      </c>
      <c r="D294" t="n">
        <v>5.333555555555555</v>
      </c>
      <c r="E294" t="n">
        <v>2.598611111111111</v>
      </c>
    </row>
    <row r="295">
      <c r="A295" t="inlineStr">
        <is>
          <t>300549</t>
        </is>
      </c>
      <c r="B295" t="n">
        <v>0.0151084276633886</v>
      </c>
      <c r="C295" t="n">
        <v>97.43354720439963</v>
      </c>
      <c r="D295" t="n">
        <v>17.47577777777778</v>
      </c>
      <c r="E295" t="n">
        <v>5.789055555555556</v>
      </c>
    </row>
    <row r="296">
      <c r="A296" t="inlineStr">
        <is>
          <t>603179</t>
        </is>
      </c>
      <c r="B296" t="n">
        <v>0.006523066831610948</v>
      </c>
      <c r="C296" t="n">
        <v>96.98253043938591</v>
      </c>
      <c r="D296" t="n">
        <v>28.04372222222222</v>
      </c>
      <c r="E296" t="n">
        <v>1.069722222222222</v>
      </c>
    </row>
    <row r="297">
      <c r="A297" t="inlineStr">
        <is>
          <t>300690</t>
        </is>
      </c>
      <c r="B297" t="n">
        <v>0.02563139082420918</v>
      </c>
      <c r="C297" t="n">
        <v>96.96321642429426</v>
      </c>
      <c r="D297" t="n">
        <v>42.6091111111111</v>
      </c>
      <c r="E297" t="n">
        <v>7.035055555555555</v>
      </c>
    </row>
    <row r="298">
      <c r="A298" t="inlineStr">
        <is>
          <t>600779</t>
        </is>
      </c>
      <c r="B298" t="n">
        <v>0.01147431548584664</v>
      </c>
      <c r="C298" t="n">
        <v>96.81093394077452</v>
      </c>
      <c r="D298" t="n">
        <v>68.036</v>
      </c>
      <c r="E298" t="n">
        <v>1.363833333333333</v>
      </c>
    </row>
    <row r="299">
      <c r="A299" t="inlineStr">
        <is>
          <t>000509</t>
        </is>
      </c>
      <c r="B299" t="n">
        <v>0.0006458855656417946</v>
      </c>
      <c r="C299" t="n">
        <v>96.69421487603304</v>
      </c>
      <c r="D299" t="n">
        <v>2.0135</v>
      </c>
      <c r="E299" t="n">
        <v>1.538555555555555</v>
      </c>
    </row>
    <row r="300">
      <c r="A300" t="inlineStr">
        <is>
          <t>002294</t>
        </is>
      </c>
      <c r="B300" t="n">
        <v>0.005890221310005328</v>
      </c>
      <c r="C300" t="n">
        <v>96.20320855614972</v>
      </c>
      <c r="D300" t="n">
        <v>30.06588888888889</v>
      </c>
      <c r="E300" t="n">
        <v>0.8090555555555555</v>
      </c>
    </row>
    <row r="301">
      <c r="A301" t="inlineStr">
        <is>
          <t>000100</t>
        </is>
      </c>
      <c r="B301" t="n">
        <v>0.0008006873997371534</v>
      </c>
      <c r="C301" t="n">
        <v>96.04166666666667</v>
      </c>
      <c r="D301" t="n">
        <v>6.599166666666666</v>
      </c>
      <c r="E301" t="n">
        <v>3.495277777777778</v>
      </c>
    </row>
    <row r="302">
      <c r="A302" t="inlineStr">
        <is>
          <t>603076</t>
        </is>
      </c>
      <c r="B302" t="n">
        <v>0.0117789419002727</v>
      </c>
      <c r="C302" t="n">
        <v>96.01040763226368</v>
      </c>
      <c r="D302" t="n">
        <v>38.36844444444444</v>
      </c>
      <c r="E302" t="n">
        <v>5.883666666666667</v>
      </c>
    </row>
    <row r="303">
      <c r="A303" t="inlineStr">
        <is>
          <t>600753</t>
        </is>
      </c>
      <c r="B303" t="n">
        <v>0.003403732174064356</v>
      </c>
      <c r="C303" t="n">
        <v>95.81095596133189</v>
      </c>
      <c r="D303" t="n">
        <v>14.15027777777778</v>
      </c>
      <c r="E303" t="n">
        <v>2.381388888888889</v>
      </c>
    </row>
    <row r="304">
      <c r="A304" t="inlineStr">
        <is>
          <t>600418</t>
        </is>
      </c>
      <c r="B304" t="n">
        <v>0.00187038287533797</v>
      </c>
      <c r="C304" t="n">
        <v>94.77911646586344</v>
      </c>
      <c r="D304" t="n">
        <v>9.274777777777778</v>
      </c>
      <c r="E304" t="n">
        <v>6.086333333333333</v>
      </c>
    </row>
    <row r="305">
      <c r="A305" t="inlineStr">
        <is>
          <t>600607</t>
        </is>
      </c>
      <c r="B305" t="n">
        <v>0.005298593671718495</v>
      </c>
      <c r="C305" t="n">
        <v>94.5409429280397</v>
      </c>
      <c r="D305" t="n">
        <v>18.56911111111111</v>
      </c>
      <c r="E305" t="n">
        <v>0</v>
      </c>
    </row>
    <row r="306">
      <c r="A306" t="inlineStr">
        <is>
          <t>300433</t>
        </is>
      </c>
      <c r="B306" t="n">
        <v>0.006636308815414631</v>
      </c>
      <c r="C306" t="n">
        <v>94.40753045404209</v>
      </c>
      <c r="D306" t="n">
        <v>30.29961111111111</v>
      </c>
      <c r="E306" t="n">
        <v>1.833166666666667</v>
      </c>
    </row>
    <row r="307">
      <c r="A307" t="inlineStr">
        <is>
          <t>300592</t>
        </is>
      </c>
      <c r="B307" t="n">
        <v>0.005662537659838476</v>
      </c>
      <c r="C307" t="n">
        <v>94.32146294513957</v>
      </c>
      <c r="D307" t="n">
        <v>18.14283333333333</v>
      </c>
      <c r="E307" t="n">
        <v>4.978388888888889</v>
      </c>
    </row>
    <row r="308">
      <c r="A308" t="inlineStr">
        <is>
          <t>300221</t>
        </is>
      </c>
      <c r="B308" t="n">
        <v>0.002524658440842806</v>
      </c>
      <c r="C308" t="n">
        <v>94.04255319148933</v>
      </c>
      <c r="D308" t="n">
        <v>6.519666666666667</v>
      </c>
      <c r="E308" t="n">
        <v>9.578388888888888</v>
      </c>
    </row>
    <row r="309">
      <c r="A309" t="inlineStr">
        <is>
          <t>300208</t>
        </is>
      </c>
      <c r="B309" t="n">
        <v>0.006542674230205833</v>
      </c>
      <c r="C309" t="n">
        <v>93.95017793594307</v>
      </c>
      <c r="D309" t="n">
        <v>9.639777777777777</v>
      </c>
      <c r="E309" t="n">
        <v>4.132722222222222</v>
      </c>
    </row>
    <row r="310">
      <c r="A310" t="inlineStr">
        <is>
          <t>603338</t>
        </is>
      </c>
      <c r="B310" t="n">
        <v>0.01332918793954256</v>
      </c>
      <c r="C310" t="n">
        <v>93.79467186484729</v>
      </c>
      <c r="D310" t="n">
        <v>92.6635</v>
      </c>
      <c r="E310" t="n">
        <v>0.6338333333333334</v>
      </c>
    </row>
    <row r="311">
      <c r="A311" t="inlineStr">
        <is>
          <t>601058</t>
        </is>
      </c>
      <c r="B311" t="n">
        <v>0.001875773596402228</v>
      </c>
      <c r="C311" t="n">
        <v>93.5334872979215</v>
      </c>
      <c r="D311" t="n">
        <v>4.907777777777778</v>
      </c>
      <c r="E311" t="n">
        <v>2.092277777777777</v>
      </c>
    </row>
    <row r="312">
      <c r="A312" t="inlineStr">
        <is>
          <t>603313</t>
        </is>
      </c>
      <c r="B312" t="n">
        <v>0.004349096801995143</v>
      </c>
      <c r="C312" t="n">
        <v>92.51263206247128</v>
      </c>
      <c r="D312" t="n">
        <v>29.64483333333333</v>
      </c>
      <c r="E312" t="n">
        <v>1.762166666666666</v>
      </c>
    </row>
    <row r="313">
      <c r="A313" t="inlineStr">
        <is>
          <t>002705</t>
        </is>
      </c>
      <c r="B313" t="n">
        <v>0.004788373829236708</v>
      </c>
      <c r="C313" t="n">
        <v>92.35147634293845</v>
      </c>
      <c r="D313" t="n">
        <v>41.67655555555556</v>
      </c>
      <c r="E313" t="n">
        <v>0.731777777777778</v>
      </c>
    </row>
    <row r="314">
      <c r="A314" t="inlineStr">
        <is>
          <t>002241</t>
        </is>
      </c>
      <c r="B314" t="n">
        <v>0.008955567789902955</v>
      </c>
      <c r="C314" t="n">
        <v>91.51544874938693</v>
      </c>
      <c r="D314" t="n">
        <v>36.18744444444444</v>
      </c>
      <c r="E314" t="n">
        <v>3.383222222222222</v>
      </c>
    </row>
    <row r="315">
      <c r="A315" t="inlineStr">
        <is>
          <t>002735</t>
        </is>
      </c>
      <c r="B315" t="n">
        <v>0.01029555088356529</v>
      </c>
      <c r="C315" t="n">
        <v>91.35278514588859</v>
      </c>
      <c r="D315" t="n">
        <v>33.05238888888889</v>
      </c>
      <c r="E315" t="n">
        <v>1.938888888888889</v>
      </c>
    </row>
    <row r="316">
      <c r="A316" t="inlineStr">
        <is>
          <t>002179</t>
        </is>
      </c>
      <c r="B316" t="n">
        <v>0.01882160830568314</v>
      </c>
      <c r="C316" t="n">
        <v>91.10134578412526</v>
      </c>
      <c r="D316" t="n">
        <v>51.32711111111112</v>
      </c>
      <c r="E316" t="n">
        <v>0.9802222222222223</v>
      </c>
    </row>
    <row r="317">
      <c r="A317" t="inlineStr">
        <is>
          <t>002681</t>
        </is>
      </c>
      <c r="B317" t="n">
        <v>0.001133130018294244</v>
      </c>
      <c r="C317" t="n">
        <v>90.97744360902256</v>
      </c>
      <c r="D317" t="n">
        <v>4.672888888888888</v>
      </c>
      <c r="E317" t="n">
        <v>2.384444444444445</v>
      </c>
    </row>
    <row r="318">
      <c r="A318" t="inlineStr">
        <is>
          <t>688006</t>
        </is>
      </c>
      <c r="B318" t="n">
        <v>0.01249048849457162</v>
      </c>
      <c r="C318" t="n">
        <v>90.7646742057081</v>
      </c>
      <c r="D318" t="n">
        <v>57.86494444444445</v>
      </c>
      <c r="E318" t="n">
        <v>3.906611111111111</v>
      </c>
    </row>
    <row r="319">
      <c r="A319" t="inlineStr">
        <is>
          <t>002716</t>
        </is>
      </c>
      <c r="B319" t="n">
        <v>0.0005620067373969033</v>
      </c>
      <c r="C319" t="n">
        <v>90.29850746268654</v>
      </c>
      <c r="D319" t="n">
        <v>1.986333333333334</v>
      </c>
      <c r="E319" t="n">
        <v>3.106222222222223</v>
      </c>
    </row>
    <row r="320">
      <c r="A320" t="inlineStr">
        <is>
          <t>002030</t>
        </is>
      </c>
      <c r="B320" t="n">
        <v>0.007371960373483101</v>
      </c>
      <c r="C320" t="n">
        <v>90.12753897024088</v>
      </c>
      <c r="D320" t="n">
        <v>33.197</v>
      </c>
      <c r="E320" t="n">
        <v>6.590444444444443</v>
      </c>
    </row>
    <row r="321">
      <c r="A321" t="inlineStr">
        <is>
          <t>688298</t>
        </is>
      </c>
      <c r="B321" t="n">
        <v>0.04719516080245911</v>
      </c>
      <c r="C321" t="n">
        <v>90.11406844106462</v>
      </c>
      <c r="D321" t="n">
        <v>159.1407222222222</v>
      </c>
      <c r="E321" t="n">
        <v>8.646722222222223</v>
      </c>
    </row>
    <row r="322">
      <c r="A322" t="inlineStr">
        <is>
          <t>603288</t>
        </is>
      </c>
      <c r="B322" t="n">
        <v>0.03102713081019125</v>
      </c>
      <c r="C322" t="n">
        <v>90.0937703091635</v>
      </c>
      <c r="D322" t="n">
        <v>157.2671666666666</v>
      </c>
      <c r="E322" t="n">
        <v>0.1487222222222222</v>
      </c>
    </row>
    <row r="323">
      <c r="A323" t="inlineStr">
        <is>
          <t>002677</t>
        </is>
      </c>
      <c r="B323" t="n">
        <v>0.003751579122423844</v>
      </c>
      <c r="C323" t="n">
        <v>90.06750241080042</v>
      </c>
      <c r="D323" t="n">
        <v>15.85355555555556</v>
      </c>
      <c r="E323" t="n">
        <v>2.217388888888889</v>
      </c>
    </row>
    <row r="324">
      <c r="A324" t="inlineStr">
        <is>
          <t>300843</t>
        </is>
      </c>
      <c r="B324" t="n">
        <v>0.004641023202332968</v>
      </c>
      <c r="C324" t="n">
        <v>88.68841082581542</v>
      </c>
      <c r="D324" t="n">
        <v>31.66859154929577</v>
      </c>
      <c r="E324" t="n">
        <v>15.02929577464789</v>
      </c>
    </row>
    <row r="325">
      <c r="A325" t="inlineStr">
        <is>
          <t>300536</t>
        </is>
      </c>
      <c r="B325" t="n">
        <v>0.004495423115447168</v>
      </c>
      <c r="C325" t="n">
        <v>88.56345885634589</v>
      </c>
      <c r="D325" t="n">
        <v>12.74538888888889</v>
      </c>
      <c r="E325" t="n">
        <v>2.182</v>
      </c>
    </row>
    <row r="326">
      <c r="A326" t="inlineStr">
        <is>
          <t>603223</t>
        </is>
      </c>
      <c r="B326" t="n">
        <v>0.005068197617175434</v>
      </c>
      <c r="C326" t="n">
        <v>88.19938962360121</v>
      </c>
      <c r="D326" t="n">
        <v>15.56716666666667</v>
      </c>
      <c r="E326" t="n">
        <v>1.310777777777778</v>
      </c>
    </row>
    <row r="327">
      <c r="A327" t="inlineStr">
        <is>
          <t>000768</t>
        </is>
      </c>
      <c r="B327" t="n">
        <v>0.007741846615329477</v>
      </c>
      <c r="C327" t="n">
        <v>87.72522522522523</v>
      </c>
      <c r="D327" t="n">
        <v>25.05877777777778</v>
      </c>
      <c r="E327" t="n">
        <v>1.456388888888889</v>
      </c>
    </row>
    <row r="328">
      <c r="A328" t="inlineStr">
        <is>
          <t>002288</t>
        </is>
      </c>
      <c r="B328" t="n">
        <v>0.002189468309868892</v>
      </c>
      <c r="C328" t="n">
        <v>87.61467889908255</v>
      </c>
      <c r="D328" t="n">
        <v>6.696499999999999</v>
      </c>
      <c r="E328" t="n">
        <v>4.848611111111111</v>
      </c>
    </row>
    <row r="329">
      <c r="A329" t="inlineStr">
        <is>
          <t>601208</t>
        </is>
      </c>
      <c r="B329" t="n">
        <v>0.002017460387941995</v>
      </c>
      <c r="C329" t="n">
        <v>87.33333333333333</v>
      </c>
      <c r="D329" t="n">
        <v>9.036111111111111</v>
      </c>
      <c r="E329" t="n">
        <v>2.271833333333333</v>
      </c>
    </row>
    <row r="330">
      <c r="A330" t="inlineStr">
        <is>
          <t>300782</t>
        </is>
      </c>
      <c r="B330" t="n">
        <v>0.1293704812142202</v>
      </c>
      <c r="C330" t="n">
        <v>87.15440238196513</v>
      </c>
      <c r="D330" t="n">
        <v>453.0432777777778</v>
      </c>
      <c r="E330" t="n">
        <v>3.536</v>
      </c>
    </row>
    <row r="331">
      <c r="A331" t="inlineStr">
        <is>
          <t>300224</t>
        </is>
      </c>
      <c r="B331" t="n">
        <v>0.001286961354051056</v>
      </c>
      <c r="C331" t="n">
        <v>87.11276332094175</v>
      </c>
      <c r="D331" t="n">
        <v>10.61005555555555</v>
      </c>
      <c r="E331" t="n">
        <v>2.532166666666666</v>
      </c>
    </row>
    <row r="332">
      <c r="A332" t="inlineStr">
        <is>
          <t>300776</t>
        </is>
      </c>
      <c r="B332" t="n">
        <v>0.02949450001457175</v>
      </c>
      <c r="C332" t="n">
        <v>87.04327222845743</v>
      </c>
      <c r="D332" t="n">
        <v>113.3175</v>
      </c>
      <c r="E332" t="n">
        <v>3.624222222222222</v>
      </c>
    </row>
    <row r="333">
      <c r="A333" t="inlineStr">
        <is>
          <t>002139</t>
        </is>
      </c>
      <c r="B333" t="n">
        <v>0.001235782638279019</v>
      </c>
      <c r="C333" t="n">
        <v>86.95652173913044</v>
      </c>
      <c r="D333" t="n">
        <v>7.021833333333333</v>
      </c>
      <c r="E333" t="n">
        <v>3.930611111111111</v>
      </c>
    </row>
    <row r="334">
      <c r="A334" t="inlineStr">
        <is>
          <t>000333</t>
        </is>
      </c>
      <c r="B334" t="n">
        <v>0.01453665940604999</v>
      </c>
      <c r="C334" t="n">
        <v>86.90839694656489</v>
      </c>
      <c r="D334" t="n">
        <v>75.08799999999999</v>
      </c>
      <c r="E334" t="n">
        <v>0.3918333333333334</v>
      </c>
    </row>
    <row r="335">
      <c r="A335" t="inlineStr">
        <is>
          <t>600295</t>
        </is>
      </c>
      <c r="B335" t="n">
        <v>0.001370841351293564</v>
      </c>
      <c r="C335" t="n">
        <v>86.88293370944993</v>
      </c>
      <c r="D335" t="n">
        <v>9.094166666666666</v>
      </c>
      <c r="E335" t="n">
        <v>2.377277777777778</v>
      </c>
    </row>
    <row r="336">
      <c r="A336" t="inlineStr">
        <is>
          <t>300008</t>
        </is>
      </c>
      <c r="B336" t="n">
        <v>0.004180239725433726</v>
      </c>
      <c r="C336" t="n">
        <v>86.86131386861314</v>
      </c>
      <c r="D336" t="n">
        <v>5.736944444444443</v>
      </c>
      <c r="E336" t="n">
        <v>11.32588888888889</v>
      </c>
    </row>
    <row r="337">
      <c r="A337" t="inlineStr">
        <is>
          <t>603737</t>
        </is>
      </c>
      <c r="B337" t="n">
        <v>0.03509188492384855</v>
      </c>
      <c r="C337" t="n">
        <v>86.20388833499501</v>
      </c>
      <c r="D337" t="n">
        <v>132.7435</v>
      </c>
      <c r="E337" t="n">
        <v>0.6512222222222223</v>
      </c>
    </row>
    <row r="338">
      <c r="A338" t="inlineStr">
        <is>
          <t>603225</t>
        </is>
      </c>
      <c r="B338" t="n">
        <v>0.002071074911992402</v>
      </c>
      <c r="C338" t="n">
        <v>85.88469184890654</v>
      </c>
      <c r="D338" t="n">
        <v>11.66094444444444</v>
      </c>
      <c r="E338" t="n">
        <v>0.469</v>
      </c>
    </row>
    <row r="339">
      <c r="A339" t="inlineStr">
        <is>
          <t>600363</t>
        </is>
      </c>
      <c r="B339" t="n">
        <v>0.006746122122428527</v>
      </c>
      <c r="C339" t="n">
        <v>85.78607322325915</v>
      </c>
      <c r="D339" t="n">
        <v>21.23516666666666</v>
      </c>
      <c r="E339" t="n">
        <v>4.857555555555556</v>
      </c>
    </row>
    <row r="340">
      <c r="A340" t="inlineStr">
        <is>
          <t>600842</t>
        </is>
      </c>
      <c r="B340" t="n">
        <v>0.001709406719259756</v>
      </c>
      <c r="C340" t="n">
        <v>85.63829787234044</v>
      </c>
      <c r="D340" t="n">
        <v>11.63238888888889</v>
      </c>
      <c r="E340" t="n">
        <v>0</v>
      </c>
    </row>
    <row r="341">
      <c r="A341" t="inlineStr">
        <is>
          <t>300171</t>
        </is>
      </c>
      <c r="B341" t="n">
        <v>0.003734132645198176</v>
      </c>
      <c r="C341" t="n">
        <v>85.60179977502811</v>
      </c>
      <c r="D341" t="n">
        <v>17.29411111111111</v>
      </c>
      <c r="E341" t="n">
        <v>3.701944444444444</v>
      </c>
    </row>
    <row r="342">
      <c r="A342" t="inlineStr">
        <is>
          <t>300651</t>
        </is>
      </c>
      <c r="B342" t="n">
        <v>0.006217858100571174</v>
      </c>
      <c r="C342" t="n">
        <v>85.53784860557766</v>
      </c>
      <c r="D342" t="n">
        <v>37.47533333333333</v>
      </c>
      <c r="E342" t="n">
        <v>2.393611111111111</v>
      </c>
    </row>
    <row r="343">
      <c r="A343" t="inlineStr">
        <is>
          <t>600238</t>
        </is>
      </c>
      <c r="B343" t="n">
        <v>0.001671399256311015</v>
      </c>
      <c r="C343" t="n">
        <v>85.53719008264464</v>
      </c>
      <c r="D343" t="n">
        <v>5.401833333333333</v>
      </c>
      <c r="E343" t="n">
        <v>0.6577222222222221</v>
      </c>
    </row>
    <row r="344">
      <c r="A344" t="inlineStr">
        <is>
          <t>000589</t>
        </is>
      </c>
      <c r="B344" t="n">
        <v>0.001245662943760011</v>
      </c>
      <c r="C344" t="n">
        <v>85.34704370179949</v>
      </c>
      <c r="D344" t="n">
        <v>5.618277777777777</v>
      </c>
      <c r="E344" t="n">
        <v>2.791777777777777</v>
      </c>
    </row>
    <row r="345">
      <c r="A345" t="inlineStr">
        <is>
          <t>002851</t>
        </is>
      </c>
      <c r="B345" t="n">
        <v>0.00311716300000653</v>
      </c>
      <c r="C345" t="n">
        <v>85.3410740203193</v>
      </c>
      <c r="D345" t="n">
        <v>31.1945</v>
      </c>
      <c r="E345" t="n">
        <v>1.748277777777778</v>
      </c>
    </row>
    <row r="346">
      <c r="A346" t="inlineStr">
        <is>
          <t>002026</t>
        </is>
      </c>
      <c r="B346" t="n">
        <v>0.004445007676278628</v>
      </c>
      <c r="C346" t="n">
        <v>85.30612244897956</v>
      </c>
      <c r="D346" t="n">
        <v>9.02161111111111</v>
      </c>
      <c r="E346" t="n">
        <v>4.139722222222222</v>
      </c>
    </row>
    <row r="347">
      <c r="A347" t="inlineStr">
        <is>
          <t>002803</t>
        </is>
      </c>
      <c r="B347" t="n">
        <v>0.0100112068204636</v>
      </c>
      <c r="C347" t="n">
        <v>85.21400778210118</v>
      </c>
      <c r="D347" t="n">
        <v>34.1295</v>
      </c>
      <c r="E347" t="n">
        <v>2.769222222222222</v>
      </c>
    </row>
    <row r="348">
      <c r="A348" t="inlineStr">
        <is>
          <t>600997</t>
        </is>
      </c>
      <c r="B348" t="n">
        <v>0.0003123922538521684</v>
      </c>
      <c r="C348" t="n">
        <v>85.11627906976744</v>
      </c>
      <c r="D348" t="n">
        <v>5.226333333333334</v>
      </c>
      <c r="E348" t="n">
        <v>0.9699444444444445</v>
      </c>
    </row>
    <row r="349">
      <c r="A349" t="inlineStr">
        <is>
          <t>600877</t>
        </is>
      </c>
      <c r="B349" t="n">
        <v>0.002236869042430744</v>
      </c>
      <c r="C349" t="n">
        <v>85.014409221902</v>
      </c>
      <c r="D349" t="n">
        <v>6.628666666666667</v>
      </c>
      <c r="E349" t="n">
        <v>0.9596666666666667</v>
      </c>
    </row>
    <row r="350">
      <c r="A350" t="inlineStr">
        <is>
          <t>002884</t>
        </is>
      </c>
      <c r="B350" t="n">
        <v>0.006262685285279057</v>
      </c>
      <c r="C350" t="n">
        <v>84.66898954703834</v>
      </c>
      <c r="D350" t="n">
        <v>21.4305</v>
      </c>
      <c r="E350" t="n">
        <v>1.909722222222222</v>
      </c>
    </row>
    <row r="351">
      <c r="A351" t="inlineStr">
        <is>
          <t>002074</t>
        </is>
      </c>
      <c r="B351" t="n">
        <v>0.00532167954055755</v>
      </c>
      <c r="C351" t="n">
        <v>84.62199312714776</v>
      </c>
      <c r="D351" t="n">
        <v>28.61194444444445</v>
      </c>
      <c r="E351" t="n">
        <v>4.742777777777778</v>
      </c>
    </row>
    <row r="352">
      <c r="A352" t="inlineStr">
        <is>
          <t>002092</t>
        </is>
      </c>
      <c r="B352" t="n">
        <v>0.0006001175349257609</v>
      </c>
      <c r="C352" t="n">
        <v>84.46808510638297</v>
      </c>
      <c r="D352" t="n">
        <v>5.491611111111111</v>
      </c>
      <c r="E352" t="n">
        <v>1.595777777777778</v>
      </c>
    </row>
    <row r="353">
      <c r="A353" t="inlineStr">
        <is>
          <t>600926</t>
        </is>
      </c>
      <c r="B353" t="n">
        <v>0.002665492209511878</v>
      </c>
      <c r="C353" t="n">
        <v>84.37102922490469</v>
      </c>
      <c r="D353" t="n">
        <v>11.85483333333333</v>
      </c>
      <c r="E353" t="n">
        <v>0.7234999999999999</v>
      </c>
    </row>
    <row r="354">
      <c r="A354" t="inlineStr">
        <is>
          <t>300518</t>
        </is>
      </c>
      <c r="B354" t="n">
        <v>0.01059137475228559</v>
      </c>
      <c r="C354" t="n">
        <v>84.34630520332311</v>
      </c>
      <c r="D354" t="n">
        <v>34.03094444444444</v>
      </c>
      <c r="E354" t="n">
        <v>5.656722222222222</v>
      </c>
    </row>
    <row r="355">
      <c r="A355" t="inlineStr">
        <is>
          <t>000830</t>
        </is>
      </c>
      <c r="B355" t="n">
        <v>0.002725587310602835</v>
      </c>
      <c r="C355" t="n">
        <v>84.1032608695652</v>
      </c>
      <c r="D355" t="n">
        <v>10.38988888888889</v>
      </c>
      <c r="E355" t="n">
        <v>2.7455</v>
      </c>
    </row>
    <row r="356">
      <c r="A356" t="inlineStr">
        <is>
          <t>300618</t>
        </is>
      </c>
      <c r="B356" t="n">
        <v>0.01638902216838753</v>
      </c>
      <c r="C356" t="n">
        <v>83.91430646332607</v>
      </c>
      <c r="D356" t="n">
        <v>71.21072222222223</v>
      </c>
      <c r="E356" t="n">
        <v>5.715833333333334</v>
      </c>
    </row>
    <row r="357">
      <c r="A357" t="inlineStr">
        <is>
          <t>000633</t>
        </is>
      </c>
      <c r="B357" t="n">
        <v>0.000593267488019035</v>
      </c>
      <c r="C357" t="n">
        <v>83.87978142076504</v>
      </c>
      <c r="D357" t="n">
        <v>4.321555555555555</v>
      </c>
      <c r="E357" t="n">
        <v>3.689444444444445</v>
      </c>
    </row>
    <row r="358">
      <c r="A358" t="inlineStr">
        <is>
          <t>600290</t>
        </is>
      </c>
      <c r="B358" t="n">
        <v>0.0008437142025322426</v>
      </c>
      <c r="C358" t="n">
        <v>83.8235294117647</v>
      </c>
      <c r="D358" t="n">
        <v>1.686777777777778</v>
      </c>
      <c r="E358" t="n">
        <v>2.128611111111111</v>
      </c>
    </row>
    <row r="359">
      <c r="A359" t="inlineStr">
        <is>
          <t>000807</t>
        </is>
      </c>
      <c r="B359" t="n">
        <v>0.001930201659157206</v>
      </c>
      <c r="C359" t="n">
        <v>83.79052369077309</v>
      </c>
      <c r="D359" t="n">
        <v>6.193833333333334</v>
      </c>
      <c r="E359" t="n">
        <v>3.964999999999999</v>
      </c>
    </row>
    <row r="360">
      <c r="A360" t="inlineStr">
        <is>
          <t>000596</t>
        </is>
      </c>
      <c r="B360" t="n">
        <v>0.04235138528073577</v>
      </c>
      <c r="C360" t="n">
        <v>83.77037037037039</v>
      </c>
      <c r="D360" t="n">
        <v>209.2098333333334</v>
      </c>
      <c r="E360" t="n">
        <v>0.7052777777777778</v>
      </c>
    </row>
    <row r="361">
      <c r="A361" t="inlineStr">
        <is>
          <t>300318</t>
        </is>
      </c>
      <c r="B361" t="n">
        <v>0.009657484882736234</v>
      </c>
      <c r="C361" t="n">
        <v>82.80373831775701</v>
      </c>
      <c r="D361" t="n">
        <v>11.24655555555556</v>
      </c>
      <c r="E361" t="n">
        <v>5.107666666666668</v>
      </c>
    </row>
    <row r="362">
      <c r="A362" t="inlineStr">
        <is>
          <t>600885</t>
        </is>
      </c>
      <c r="B362" t="n">
        <v>0.006632447446485731</v>
      </c>
      <c r="C362" t="n">
        <v>82.77848911651731</v>
      </c>
      <c r="D362" t="n">
        <v>45.29611111111111</v>
      </c>
      <c r="E362" t="n">
        <v>1.160944444444444</v>
      </c>
    </row>
    <row r="363">
      <c r="A363" t="inlineStr">
        <is>
          <t>603899</t>
        </is>
      </c>
      <c r="B363" t="n">
        <v>0.01427273433408819</v>
      </c>
      <c r="C363" t="n">
        <v>82.59878419452889</v>
      </c>
      <c r="D363" t="n">
        <v>70.49000000000001</v>
      </c>
      <c r="E363" t="n">
        <v>0.3793333333333334</v>
      </c>
    </row>
    <row r="364">
      <c r="A364" t="inlineStr">
        <is>
          <t>601777</t>
        </is>
      </c>
      <c r="B364" t="n">
        <v>0.000497708201168722</v>
      </c>
      <c r="C364" t="n">
        <v>82.58064516129031</v>
      </c>
      <c r="D364" t="n">
        <v>4.787333333333334</v>
      </c>
      <c r="E364" t="n">
        <v>2.060666666666667</v>
      </c>
    </row>
    <row r="365">
      <c r="A365" t="inlineStr">
        <is>
          <t>002585</t>
        </is>
      </c>
      <c r="B365" t="n">
        <v>0.00216654893347096</v>
      </c>
      <c r="C365" t="n">
        <v>82.31939163498099</v>
      </c>
      <c r="D365" t="n">
        <v>8.412222222222223</v>
      </c>
      <c r="E365" t="n">
        <v>4.192944444444445</v>
      </c>
    </row>
    <row r="366">
      <c r="A366" t="inlineStr">
        <is>
          <t>603369</t>
        </is>
      </c>
      <c r="B366" t="n">
        <v>0.006490524863959541</v>
      </c>
      <c r="C366" t="n">
        <v>82.26555246053853</v>
      </c>
      <c r="D366" t="n">
        <v>47.5058888888889</v>
      </c>
      <c r="E366" t="n">
        <v>0.9765555555555555</v>
      </c>
    </row>
    <row r="367">
      <c r="A367" t="inlineStr">
        <is>
          <t>000698</t>
        </is>
      </c>
      <c r="B367" t="n">
        <v>0.002897244508019433</v>
      </c>
      <c r="C367" t="n">
        <v>82.20858895705523</v>
      </c>
      <c r="D367" t="n">
        <v>5.359666666666667</v>
      </c>
      <c r="E367" t="n">
        <v>4.647833333333334</v>
      </c>
    </row>
    <row r="368">
      <c r="A368" t="inlineStr">
        <is>
          <t>300835</t>
        </is>
      </c>
      <c r="B368" t="n">
        <v>0.007415642244438887</v>
      </c>
      <c r="C368" t="n">
        <v>81.70138888888887</v>
      </c>
      <c r="D368" t="n">
        <v>60.56107142857142</v>
      </c>
      <c r="E368" t="n">
        <v>14.23279761904762</v>
      </c>
    </row>
    <row r="369">
      <c r="A369" t="inlineStr">
        <is>
          <t>300721</t>
        </is>
      </c>
      <c r="B369" t="n">
        <v>0.006741452384786083</v>
      </c>
      <c r="C369" t="n">
        <v>81.61559888579389</v>
      </c>
      <c r="D369" t="n">
        <v>28.42044444444444</v>
      </c>
      <c r="E369" t="n">
        <v>12.33761111111111</v>
      </c>
    </row>
    <row r="370">
      <c r="A370" t="inlineStr">
        <is>
          <t>002340</t>
        </is>
      </c>
      <c r="B370" t="n">
        <v>0.001213735507453022</v>
      </c>
      <c r="C370" t="n">
        <v>81.58458244111351</v>
      </c>
      <c r="D370" t="n">
        <v>5.447611111111111</v>
      </c>
      <c r="E370" t="n">
        <v>4.545888888888889</v>
      </c>
    </row>
    <row r="371">
      <c r="A371" t="inlineStr">
        <is>
          <t>600733</t>
        </is>
      </c>
      <c r="B371" t="n">
        <v>0.00107203365809227</v>
      </c>
      <c r="C371" t="n">
        <v>81.4207650273224</v>
      </c>
      <c r="D371" t="n">
        <v>7.143</v>
      </c>
      <c r="E371" t="n">
        <v>2.269222222222222</v>
      </c>
    </row>
    <row r="372">
      <c r="A372" t="inlineStr">
        <is>
          <t>300196</t>
        </is>
      </c>
      <c r="B372" t="n">
        <v>0.002049429615325836</v>
      </c>
      <c r="C372" t="n">
        <v>81.07036669970267</v>
      </c>
      <c r="D372" t="n">
        <v>13.94394444444444</v>
      </c>
      <c r="E372" t="n">
        <v>2.080333333333333</v>
      </c>
    </row>
    <row r="373">
      <c r="A373" t="inlineStr">
        <is>
          <t>300034</t>
        </is>
      </c>
      <c r="B373" t="n">
        <v>0.006771869478801409</v>
      </c>
      <c r="C373" t="n">
        <v>80.98881695114774</v>
      </c>
      <c r="D373" t="n">
        <v>24.15633333333333</v>
      </c>
      <c r="E373" t="n">
        <v>2.857111111111111</v>
      </c>
    </row>
    <row r="374">
      <c r="A374" t="inlineStr">
        <is>
          <t>000504</t>
        </is>
      </c>
      <c r="B374" t="n">
        <v>0.002204610175642926</v>
      </c>
      <c r="C374" t="n">
        <v>80.89260808926082</v>
      </c>
      <c r="D374" t="n">
        <v>12.06638888888889</v>
      </c>
      <c r="E374" t="n">
        <v>0.3509444444444444</v>
      </c>
    </row>
    <row r="375">
      <c r="A375" t="inlineStr">
        <is>
          <t>300623</t>
        </is>
      </c>
      <c r="B375" t="n">
        <v>0.01530667878218157</v>
      </c>
      <c r="C375" t="n">
        <v>80.87748344370863</v>
      </c>
      <c r="D375" t="n">
        <v>36.22988888888889</v>
      </c>
      <c r="E375" t="n">
        <v>6.295222222222222</v>
      </c>
    </row>
    <row r="376">
      <c r="A376" t="inlineStr">
        <is>
          <t>002414</t>
        </is>
      </c>
      <c r="B376" t="n">
        <v>0.005906888455728621</v>
      </c>
      <c r="C376" t="n">
        <v>80.56215360253363</v>
      </c>
      <c r="D376" t="n">
        <v>35.89911111111112</v>
      </c>
      <c r="E376" t="n">
        <v>1.337388888888889</v>
      </c>
    </row>
    <row r="377">
      <c r="A377" t="inlineStr">
        <is>
          <t>000725</t>
        </is>
      </c>
      <c r="B377" t="n">
        <v>0.0005611144569698284</v>
      </c>
      <c r="C377" t="n">
        <v>80.26666666666667</v>
      </c>
      <c r="D377" t="n">
        <v>5.083777777777778</v>
      </c>
      <c r="E377" t="n">
        <v>2.829944444444444</v>
      </c>
    </row>
    <row r="378">
      <c r="A378" t="inlineStr">
        <is>
          <t>600151</t>
        </is>
      </c>
      <c r="B378" t="n">
        <v>0.001762126164080625</v>
      </c>
      <c r="C378" t="n">
        <v>80.13698630136984</v>
      </c>
      <c r="D378" t="n">
        <v>6.822</v>
      </c>
      <c r="E378" t="n">
        <v>2.7345</v>
      </c>
    </row>
    <row r="379">
      <c r="A379" t="inlineStr">
        <is>
          <t>600754</t>
        </is>
      </c>
      <c r="B379" t="n">
        <v>0.009774267415650592</v>
      </c>
      <c r="C379" t="n">
        <v>80.12866333095067</v>
      </c>
      <c r="D379" t="n">
        <v>41.01322222222223</v>
      </c>
      <c r="E379" t="n">
        <v>0.7415</v>
      </c>
    </row>
    <row r="380">
      <c r="A380" t="inlineStr">
        <is>
          <t>002353</t>
        </is>
      </c>
      <c r="B380" t="n">
        <v>0.003525691702843259</v>
      </c>
      <c r="C380" t="n">
        <v>79.97611464968153</v>
      </c>
      <c r="D380" t="n">
        <v>32.12361111111111</v>
      </c>
      <c r="E380" t="n">
        <v>2.517166666666666</v>
      </c>
    </row>
    <row r="381">
      <c r="A381" t="inlineStr">
        <is>
          <t>300858</t>
        </is>
      </c>
      <c r="B381" t="n">
        <v>0.009723261251716494</v>
      </c>
      <c r="C381" t="n">
        <v>79.95898036917669</v>
      </c>
      <c r="D381" t="n">
        <v>68.31096000000001</v>
      </c>
      <c r="E381" t="n">
        <v>10.46768</v>
      </c>
    </row>
    <row r="382">
      <c r="A382" t="inlineStr">
        <is>
          <t>002390</t>
        </is>
      </c>
      <c r="B382" t="n">
        <v>0.001547525325224277</v>
      </c>
      <c r="C382" t="n">
        <v>79.74137931034484</v>
      </c>
      <c r="D382" t="n">
        <v>5.943666666666666</v>
      </c>
      <c r="E382" t="n">
        <v>1.230888888888889</v>
      </c>
    </row>
    <row r="383">
      <c r="A383" t="inlineStr">
        <is>
          <t>000625</t>
        </is>
      </c>
      <c r="B383" t="n">
        <v>0.008594685922298543</v>
      </c>
      <c r="C383" t="n">
        <v>79.69639468690706</v>
      </c>
      <c r="D383" t="n">
        <v>15.38366666666667</v>
      </c>
      <c r="E383" t="n">
        <v>2.281</v>
      </c>
    </row>
    <row r="384">
      <c r="A384" t="inlineStr">
        <is>
          <t>000831</t>
        </is>
      </c>
      <c r="B384" t="n">
        <v>0.001002402857650275</v>
      </c>
      <c r="C384" t="n">
        <v>79.63843958135108</v>
      </c>
      <c r="D384" t="n">
        <v>13.486</v>
      </c>
      <c r="E384" t="n">
        <v>4.151444444444444</v>
      </c>
    </row>
    <row r="385">
      <c r="A385" t="inlineStr">
        <is>
          <t>600416</t>
        </is>
      </c>
      <c r="B385" t="n">
        <v>0.003013787810244084</v>
      </c>
      <c r="C385" t="n">
        <v>79.54128440366972</v>
      </c>
      <c r="D385" t="n">
        <v>16.88338888888889</v>
      </c>
      <c r="E385" t="n">
        <v>1.039944444444445</v>
      </c>
    </row>
    <row r="386">
      <c r="A386" t="inlineStr">
        <is>
          <t>600089</t>
        </is>
      </c>
      <c r="B386" t="n">
        <v>0.001011198508804184</v>
      </c>
      <c r="C386" t="n">
        <v>79.3010752688172</v>
      </c>
      <c r="D386" t="n">
        <v>8.432944444444445</v>
      </c>
      <c r="E386" t="n">
        <v>2.456333333333334</v>
      </c>
    </row>
    <row r="387">
      <c r="A387" t="inlineStr">
        <is>
          <t>002129</t>
        </is>
      </c>
      <c r="B387" t="n">
        <v>0.00235591061166432</v>
      </c>
      <c r="C387" t="n">
        <v>79.2772444946358</v>
      </c>
      <c r="D387" t="n">
        <v>23.26744444444445</v>
      </c>
      <c r="E387" t="n">
        <v>2.940222222222222</v>
      </c>
    </row>
    <row r="388">
      <c r="A388" t="inlineStr">
        <is>
          <t>300207</t>
        </is>
      </c>
      <c r="B388" t="n">
        <v>0.00581731151872381</v>
      </c>
      <c r="C388" t="n">
        <v>79.19334186939821</v>
      </c>
      <c r="D388" t="n">
        <v>24.55261111111111</v>
      </c>
      <c r="E388" t="n">
        <v>2.897444444444444</v>
      </c>
    </row>
    <row r="389">
      <c r="A389" t="inlineStr">
        <is>
          <t>600456</t>
        </is>
      </c>
      <c r="B389" t="n">
        <v>0.0112781295184073</v>
      </c>
      <c r="C389" t="n">
        <v>79.12772585669782</v>
      </c>
      <c r="D389" t="n">
        <v>34.632</v>
      </c>
      <c r="E389" t="n">
        <v>2.187055555555556</v>
      </c>
    </row>
    <row r="390">
      <c r="A390" t="inlineStr">
        <is>
          <t>300244</t>
        </is>
      </c>
      <c r="B390" t="n">
        <v>0.004591414541796558</v>
      </c>
      <c r="C390" t="n">
        <v>78.90995260663504</v>
      </c>
      <c r="D390" t="n">
        <v>36.26583333333333</v>
      </c>
      <c r="E390" t="n">
        <v>2.481611111111111</v>
      </c>
    </row>
    <row r="391">
      <c r="A391" t="inlineStr">
        <is>
          <t>688133</t>
        </is>
      </c>
      <c r="B391" t="n">
        <v>0.01857199954277223</v>
      </c>
      <c r="C391" t="n">
        <v>78.83742052679381</v>
      </c>
      <c r="D391" t="n">
        <v>112.1438709677419</v>
      </c>
      <c r="E391" t="n">
        <v>12.96516129032258</v>
      </c>
    </row>
    <row r="392">
      <c r="A392" t="inlineStr">
        <is>
          <t>000933</t>
        </is>
      </c>
      <c r="B392" t="n">
        <v>0.002073255713490572</v>
      </c>
      <c r="C392" t="n">
        <v>78.7012987012987</v>
      </c>
      <c r="D392" t="n">
        <v>5.672055555555556</v>
      </c>
      <c r="E392" t="n">
        <v>2.980222222222222</v>
      </c>
    </row>
    <row r="393">
      <c r="A393" t="inlineStr">
        <is>
          <t>600537</t>
        </is>
      </c>
      <c r="B393" t="n">
        <v>0.0006361201724056355</v>
      </c>
      <c r="C393" t="n">
        <v>78.64768683274019</v>
      </c>
      <c r="D393" t="n">
        <v>3.841388888888889</v>
      </c>
      <c r="E393" t="n">
        <v>2.723166666666666</v>
      </c>
    </row>
    <row r="394">
      <c r="A394" t="inlineStr">
        <is>
          <t>300413</t>
        </is>
      </c>
      <c r="B394" t="n">
        <v>0.006705927318253977</v>
      </c>
      <c r="C394" t="n">
        <v>78.60038404096437</v>
      </c>
      <c r="D394" t="n">
        <v>66.67933333333333</v>
      </c>
      <c r="E394" t="n">
        <v>1.023277777777778</v>
      </c>
    </row>
    <row r="395">
      <c r="A395" t="inlineStr">
        <is>
          <t>000727</t>
        </is>
      </c>
      <c r="B395" t="n">
        <v>0.0005407579993786891</v>
      </c>
      <c r="C395" t="n">
        <v>78.51851851851852</v>
      </c>
      <c r="D395" t="n">
        <v>2.146</v>
      </c>
      <c r="E395" t="n">
        <v>1.360722222222222</v>
      </c>
    </row>
    <row r="396">
      <c r="A396" t="inlineStr">
        <is>
          <t>688208</t>
        </is>
      </c>
      <c r="B396" t="n">
        <v>0.01048938740642478</v>
      </c>
      <c r="C396" t="n">
        <v>78.46460618145564</v>
      </c>
      <c r="D396" t="n">
        <v>63.85255555555555</v>
      </c>
      <c r="E396" t="n">
        <v>3.967499999999999</v>
      </c>
    </row>
    <row r="397">
      <c r="A397" t="inlineStr">
        <is>
          <t>601968</t>
        </is>
      </c>
      <c r="B397" t="n">
        <v>0.00131706295247361</v>
      </c>
      <c r="C397" t="n">
        <v>77.92207792207793</v>
      </c>
      <c r="D397" t="n">
        <v>7.127222222222223</v>
      </c>
      <c r="E397" t="n">
        <v>0.9428333333333332</v>
      </c>
    </row>
    <row r="398">
      <c r="A398" t="inlineStr">
        <is>
          <t>300373</t>
        </is>
      </c>
      <c r="B398" t="n">
        <v>0.00825260567234168</v>
      </c>
      <c r="C398" t="n">
        <v>77.78198334595001</v>
      </c>
      <c r="D398" t="n">
        <v>37.4035</v>
      </c>
      <c r="E398" t="n">
        <v>4.738</v>
      </c>
    </row>
    <row r="399">
      <c r="A399" t="inlineStr">
        <is>
          <t>000956</t>
        </is>
      </c>
      <c r="B399" t="n">
        <v>0.002661928542483408</v>
      </c>
      <c r="C399" t="n">
        <v>77.76119402985073</v>
      </c>
      <c r="D399" t="n">
        <v>8.50838888888889</v>
      </c>
      <c r="E399" t="n">
        <v>0</v>
      </c>
    </row>
    <row r="400">
      <c r="A400" t="inlineStr">
        <is>
          <t>300054</t>
        </is>
      </c>
      <c r="B400" t="n">
        <v>0.002130172974073922</v>
      </c>
      <c r="C400" t="n">
        <v>77.66536964980544</v>
      </c>
      <c r="D400" t="n">
        <v>16.73294444444445</v>
      </c>
      <c r="E400" t="n">
        <v>3.491222222222222</v>
      </c>
    </row>
    <row r="401">
      <c r="A401" t="inlineStr">
        <is>
          <t>600197</t>
        </is>
      </c>
      <c r="B401" t="n">
        <v>0.004756376582696742</v>
      </c>
      <c r="C401" t="n">
        <v>77.59146341463416</v>
      </c>
      <c r="D401" t="n">
        <v>20.88694444444444</v>
      </c>
      <c r="E401" t="n">
        <v>4.752722222222222</v>
      </c>
    </row>
    <row r="402">
      <c r="A402" t="inlineStr">
        <is>
          <t>300185</t>
        </is>
      </c>
      <c r="B402" t="n">
        <v>0.002232250646743424</v>
      </c>
      <c r="C402" t="n">
        <v>77.47252747252746</v>
      </c>
      <c r="D402" t="n">
        <v>3.366555555555556</v>
      </c>
      <c r="E402" t="n">
        <v>7.007333333333334</v>
      </c>
    </row>
    <row r="403">
      <c r="A403" t="inlineStr">
        <is>
          <t>600006</t>
        </is>
      </c>
      <c r="B403" t="n">
        <v>0.002560426389499347</v>
      </c>
      <c r="C403" t="n">
        <v>77.31958762886597</v>
      </c>
      <c r="D403" t="n">
        <v>5.491277777777778</v>
      </c>
      <c r="E403" t="n">
        <v>2.999388888888889</v>
      </c>
    </row>
    <row r="404">
      <c r="A404" t="inlineStr">
        <is>
          <t>300806</t>
        </is>
      </c>
      <c r="B404" t="n">
        <v>0.008699074865066251</v>
      </c>
      <c r="C404" t="n">
        <v>77.24782468578795</v>
      </c>
      <c r="D404" t="n">
        <v>52.97994444444444</v>
      </c>
      <c r="E404" t="n">
        <v>6.001333333333333</v>
      </c>
    </row>
    <row r="405">
      <c r="A405" t="inlineStr">
        <is>
          <t>300316</t>
        </is>
      </c>
      <c r="B405" t="n">
        <v>0.004264786978889148</v>
      </c>
      <c r="C405" t="n">
        <v>76.94944301628107</v>
      </c>
      <c r="D405" t="n">
        <v>28.14355555555556</v>
      </c>
      <c r="E405" t="n">
        <v>2.514388888888889</v>
      </c>
    </row>
    <row r="406">
      <c r="A406" t="inlineStr">
        <is>
          <t>603212</t>
        </is>
      </c>
      <c r="B406" t="n">
        <v>0.003689588258224772</v>
      </c>
      <c r="C406" t="n">
        <v>76.84268426842684</v>
      </c>
      <c r="D406" t="n">
        <v>31.82494444444444</v>
      </c>
      <c r="E406" t="n">
        <v>13.59127777777778</v>
      </c>
    </row>
    <row r="407">
      <c r="A407" t="inlineStr">
        <is>
          <t>601388</t>
        </is>
      </c>
      <c r="B407" t="n">
        <v>0.0005184174027343275</v>
      </c>
      <c r="C407" t="n">
        <v>76.78571428571431</v>
      </c>
      <c r="D407" t="n">
        <v>2.383555555555555</v>
      </c>
      <c r="E407" t="n">
        <v>3.7375</v>
      </c>
    </row>
    <row r="408">
      <c r="A408" t="inlineStr">
        <is>
          <t>603290</t>
        </is>
      </c>
      <c r="B408" t="n">
        <v>0.03754112058604202</v>
      </c>
      <c r="C408" t="n">
        <v>76.51122625215889</v>
      </c>
      <c r="D408" t="n">
        <v>211.0833333333333</v>
      </c>
      <c r="E408" t="n">
        <v>8.540444444444443</v>
      </c>
    </row>
    <row r="409">
      <c r="A409" t="inlineStr">
        <is>
          <t>600803</t>
        </is>
      </c>
      <c r="B409" t="n">
        <v>0.00118299422604119</v>
      </c>
      <c r="C409" t="n">
        <v>76.43805309734515</v>
      </c>
      <c r="D409" t="n">
        <v>12.26855555555556</v>
      </c>
      <c r="E409" t="n">
        <v>0.8662222222222223</v>
      </c>
    </row>
    <row r="410">
      <c r="A410" t="inlineStr">
        <is>
          <t>000837</t>
        </is>
      </c>
      <c r="B410" t="n">
        <v>0.001077504508868582</v>
      </c>
      <c r="C410" t="n">
        <v>76.34408602150535</v>
      </c>
      <c r="D410" t="n">
        <v>5.513444444444445</v>
      </c>
      <c r="E410" t="n">
        <v>0.9281666666666668</v>
      </c>
    </row>
    <row r="411">
      <c r="A411" t="inlineStr">
        <is>
          <t>603993</t>
        </is>
      </c>
      <c r="B411" t="n">
        <v>0.0009256946037465365</v>
      </c>
      <c r="C411" t="n">
        <v>75.91036414565828</v>
      </c>
      <c r="D411" t="n">
        <v>4.413111111111112</v>
      </c>
      <c r="E411" t="n">
        <v>1.447944444444444</v>
      </c>
    </row>
    <row r="412">
      <c r="A412" t="inlineStr">
        <is>
          <t>601028</t>
        </is>
      </c>
      <c r="B412" t="n">
        <v>0.001332521184491191</v>
      </c>
      <c r="C412" t="n">
        <v>75.86705202312139</v>
      </c>
      <c r="D412" t="n">
        <v>11.59072222222222</v>
      </c>
      <c r="E412" t="n">
        <v>0.8131666666666667</v>
      </c>
    </row>
    <row r="413">
      <c r="A413" t="inlineStr">
        <is>
          <t>603809</t>
        </is>
      </c>
      <c r="B413" t="n">
        <v>0.008476064596436059</v>
      </c>
      <c r="C413" t="n">
        <v>75.73913043478262</v>
      </c>
      <c r="D413" t="n">
        <v>20.352</v>
      </c>
      <c r="E413" t="n">
        <v>2.754166666666667</v>
      </c>
    </row>
    <row r="414">
      <c r="A414" t="inlineStr">
        <is>
          <t>300012</t>
        </is>
      </c>
      <c r="B414" t="n">
        <v>0.002709882888534048</v>
      </c>
      <c r="C414" t="n">
        <v>75.73047107930829</v>
      </c>
      <c r="D414" t="n">
        <v>23.97183333333334</v>
      </c>
      <c r="E414" t="n">
        <v>0.9942777777777778</v>
      </c>
    </row>
    <row r="415">
      <c r="A415" t="inlineStr">
        <is>
          <t>601216</t>
        </is>
      </c>
      <c r="B415" t="n">
        <v>0.005496685384717708</v>
      </c>
      <c r="C415" t="n">
        <v>75.69721115537851</v>
      </c>
      <c r="D415" t="n">
        <v>5.522166666666667</v>
      </c>
      <c r="E415" t="n">
        <v>2.761388888888888</v>
      </c>
    </row>
    <row r="416">
      <c r="A416" t="inlineStr">
        <is>
          <t>688116</t>
        </is>
      </c>
      <c r="B416" t="n">
        <v>0.007720634421148093</v>
      </c>
      <c r="C416" t="n">
        <v>75.67097415506956</v>
      </c>
      <c r="D416" t="n">
        <v>48.23194444444444</v>
      </c>
      <c r="E416" t="n">
        <v>4.257777777777777</v>
      </c>
    </row>
    <row r="417">
      <c r="A417" t="inlineStr">
        <is>
          <t>601866</t>
        </is>
      </c>
      <c r="B417" t="n">
        <v>0.0004702020964994</v>
      </c>
      <c r="C417" t="n">
        <v>75.51020408163265</v>
      </c>
      <c r="D417" t="n">
        <v>2.288222222222222</v>
      </c>
      <c r="E417" t="n">
        <v>1.123666666666667</v>
      </c>
    </row>
    <row r="418">
      <c r="A418" t="inlineStr">
        <is>
          <t>300769</t>
        </is>
      </c>
      <c r="B418" t="n">
        <v>0.04545884470615567</v>
      </c>
      <c r="C418" t="n">
        <v>75.40295119182747</v>
      </c>
      <c r="D418" t="n">
        <v>113.932</v>
      </c>
      <c r="E418" t="n">
        <v>4.431666666666667</v>
      </c>
    </row>
    <row r="419">
      <c r="A419" t="inlineStr">
        <is>
          <t>600600</t>
        </is>
      </c>
      <c r="B419" t="n">
        <v>0.01142023914737531</v>
      </c>
      <c r="C419" t="n">
        <v>74.99545040946313</v>
      </c>
      <c r="D419" t="n">
        <v>81.06638888888889</v>
      </c>
      <c r="E419" t="n">
        <v>1.035722222222222</v>
      </c>
    </row>
    <row r="420">
      <c r="A420" t="inlineStr">
        <is>
          <t>603233</t>
        </is>
      </c>
      <c r="B420" t="n">
        <v>0.006620091632614415</v>
      </c>
      <c r="C420" t="n">
        <v>74.94008901061279</v>
      </c>
      <c r="D420" t="n">
        <v>79.33422222222222</v>
      </c>
      <c r="E420" t="n">
        <v>1.502111111111111</v>
      </c>
    </row>
    <row r="421">
      <c r="A421" t="inlineStr">
        <is>
          <t>300729</t>
        </is>
      </c>
      <c r="B421" t="n">
        <v>0.0326583977888589</v>
      </c>
      <c r="C421" t="n">
        <v>74.7685185185185</v>
      </c>
      <c r="D421" t="n">
        <v>52.45266666666667</v>
      </c>
      <c r="E421" t="n">
        <v>9.175000000000001</v>
      </c>
    </row>
    <row r="422">
      <c r="A422" t="inlineStr">
        <is>
          <t>300741</t>
        </is>
      </c>
      <c r="B422" t="n">
        <v>0.01114722631313723</v>
      </c>
      <c r="C422" t="n">
        <v>74.23417290673927</v>
      </c>
      <c r="D422" t="n">
        <v>49.79416666666667</v>
      </c>
      <c r="E422" t="n">
        <v>3.323333333333334</v>
      </c>
    </row>
    <row r="423">
      <c r="A423" t="inlineStr">
        <is>
          <t>002932</t>
        </is>
      </c>
      <c r="B423" t="n">
        <v>0.01744560453286665</v>
      </c>
      <c r="C423" t="n">
        <v>74.20166440874783</v>
      </c>
      <c r="D423" t="n">
        <v>72.49605555555554</v>
      </c>
      <c r="E423" t="n">
        <v>9.529333333333332</v>
      </c>
    </row>
    <row r="424">
      <c r="A424" t="inlineStr">
        <is>
          <t>600584</t>
        </is>
      </c>
      <c r="B424" t="n">
        <v>0.005263481778692241</v>
      </c>
      <c r="C424" t="n">
        <v>73.83419689119171</v>
      </c>
      <c r="D424" t="n">
        <v>38.72538888888889</v>
      </c>
      <c r="E424" t="n">
        <v>6.335111111111111</v>
      </c>
    </row>
    <row r="425">
      <c r="A425" t="inlineStr">
        <is>
          <t>000780</t>
        </is>
      </c>
      <c r="B425" t="n">
        <v>0.0005871155509492391</v>
      </c>
      <c r="C425" t="n">
        <v>73.81974248927037</v>
      </c>
      <c r="D425" t="n">
        <v>2.739722222222222</v>
      </c>
      <c r="E425" t="n">
        <v>0.4701111111111111</v>
      </c>
    </row>
    <row r="426">
      <c r="A426" t="inlineStr">
        <is>
          <t>002867</t>
        </is>
      </c>
      <c r="B426" t="n">
        <v>0.002273836123902031</v>
      </c>
      <c r="C426" t="n">
        <v>73.56194690265487</v>
      </c>
      <c r="D426" t="n">
        <v>25.46361111111111</v>
      </c>
      <c r="E426" t="n">
        <v>0.774611111111111</v>
      </c>
    </row>
    <row r="427">
      <c r="A427" t="inlineStr">
        <is>
          <t>300062</t>
        </is>
      </c>
      <c r="B427" t="n">
        <v>0.01198555628061579</v>
      </c>
      <c r="C427" t="n">
        <v>73.33333333333334</v>
      </c>
      <c r="D427" t="n">
        <v>9.142611111111112</v>
      </c>
      <c r="E427" t="n">
        <v>12.67694444444444</v>
      </c>
    </row>
    <row r="428">
      <c r="A428" t="inlineStr">
        <is>
          <t>000708</t>
        </is>
      </c>
      <c r="B428" t="n">
        <v>0.002631090537887479</v>
      </c>
      <c r="C428" t="n">
        <v>73.05764411027569</v>
      </c>
      <c r="D428" t="n">
        <v>18.86816666666667</v>
      </c>
      <c r="E428" t="n">
        <v>0.6376111111111111</v>
      </c>
    </row>
    <row r="429">
      <c r="A429" t="inlineStr">
        <is>
          <t>603733</t>
        </is>
      </c>
      <c r="B429" t="n">
        <v>0.003451175415136969</v>
      </c>
      <c r="C429" t="n">
        <v>73.03595206391478</v>
      </c>
      <c r="D429" t="n">
        <v>20.55777777777778</v>
      </c>
      <c r="E429" t="n">
        <v>11.07005555555556</v>
      </c>
    </row>
    <row r="430">
      <c r="A430" t="inlineStr">
        <is>
          <t>300569</t>
        </is>
      </c>
      <c r="B430" t="n">
        <v>0.007901293592795122</v>
      </c>
      <c r="C430" t="n">
        <v>72.97949336550063</v>
      </c>
      <c r="D430" t="n">
        <v>13.28866666666667</v>
      </c>
      <c r="E430" t="n">
        <v>8.802833333333332</v>
      </c>
    </row>
    <row r="431">
      <c r="A431" t="inlineStr">
        <is>
          <t>603008</t>
        </is>
      </c>
      <c r="B431" t="n">
        <v>0.002885027381530929</v>
      </c>
      <c r="C431" t="n">
        <v>72.90076335877862</v>
      </c>
      <c r="D431" t="n">
        <v>14.20911111111111</v>
      </c>
      <c r="E431" t="n">
        <v>1.8635</v>
      </c>
    </row>
    <row r="432">
      <c r="A432" t="inlineStr">
        <is>
          <t>000157</t>
        </is>
      </c>
      <c r="B432" t="n">
        <v>0.001375602464587407</v>
      </c>
      <c r="C432" t="n">
        <v>72.79521674140508</v>
      </c>
      <c r="D432" t="n">
        <v>8.323833333333335</v>
      </c>
      <c r="E432" t="n">
        <v>1.396388888888889</v>
      </c>
    </row>
    <row r="433">
      <c r="A433" t="inlineStr">
        <is>
          <t>603599</t>
        </is>
      </c>
      <c r="B433" t="n">
        <v>0.002771196284285227</v>
      </c>
      <c r="C433" t="n">
        <v>72.74412855377008</v>
      </c>
      <c r="D433" t="n">
        <v>19.51788888888889</v>
      </c>
      <c r="E433" t="n">
        <v>1.876722222222222</v>
      </c>
    </row>
    <row r="434">
      <c r="A434" t="inlineStr">
        <is>
          <t>603337</t>
        </is>
      </c>
      <c r="B434" t="n">
        <v>0.005313733393428486</v>
      </c>
      <c r="C434" t="n">
        <v>72.74247491638795</v>
      </c>
      <c r="D434" t="n">
        <v>25.36672222222222</v>
      </c>
      <c r="E434" t="n">
        <v>0.6337222222222223</v>
      </c>
    </row>
    <row r="435">
      <c r="A435" t="inlineStr">
        <is>
          <t>002646</t>
        </is>
      </c>
      <c r="B435" t="n">
        <v>0.006689412945289673</v>
      </c>
      <c r="C435" t="n">
        <v>72.40259740259741</v>
      </c>
      <c r="D435" t="n">
        <v>12.74077777777778</v>
      </c>
      <c r="E435" t="n">
        <v>3.160833333333333</v>
      </c>
    </row>
    <row r="436">
      <c r="A436" t="inlineStr">
        <is>
          <t>002833</t>
        </is>
      </c>
      <c r="B436" t="n">
        <v>0.009041641731769291</v>
      </c>
      <c r="C436" t="n">
        <v>72.2941913915587</v>
      </c>
      <c r="D436" t="n">
        <v>36.89305555555556</v>
      </c>
      <c r="E436" t="n">
        <v>1.668611111111111</v>
      </c>
    </row>
    <row r="437">
      <c r="A437" t="inlineStr">
        <is>
          <t>002408</t>
        </is>
      </c>
      <c r="B437" t="n">
        <v>0.001065686531631086</v>
      </c>
      <c r="C437" t="n">
        <v>72.28915662650604</v>
      </c>
      <c r="D437" t="n">
        <v>7.771055555555555</v>
      </c>
      <c r="E437" t="n">
        <v>1.152</v>
      </c>
    </row>
    <row r="438">
      <c r="A438" t="inlineStr">
        <is>
          <t>300357</t>
        </is>
      </c>
      <c r="B438" t="n">
        <v>0.0035258261717013</v>
      </c>
      <c r="C438" t="n">
        <v>72.2640090259496</v>
      </c>
      <c r="D438" t="n">
        <v>62.2595</v>
      </c>
      <c r="E438" t="n">
        <v>0.8451111111111111</v>
      </c>
    </row>
    <row r="439">
      <c r="A439" t="inlineStr">
        <is>
          <t>300760</t>
        </is>
      </c>
      <c r="B439" t="n">
        <v>0.04126530368832869</v>
      </c>
      <c r="C439" t="n">
        <v>72.19604863221886</v>
      </c>
      <c r="D439" t="n">
        <v>342.0295555555555</v>
      </c>
      <c r="E439" t="n">
        <v>1.007</v>
      </c>
    </row>
    <row r="440">
      <c r="A440" t="inlineStr">
        <is>
          <t>603087</t>
        </is>
      </c>
      <c r="B440" t="n">
        <v>0.05794592004949529</v>
      </c>
      <c r="C440" t="n">
        <v>71.95656942311908</v>
      </c>
      <c r="D440" t="n">
        <v>147.3915862068965</v>
      </c>
      <c r="E440" t="n">
        <v>5.413655172413793</v>
      </c>
    </row>
    <row r="441">
      <c r="A441" t="inlineStr">
        <is>
          <t>300521</t>
        </is>
      </c>
      <c r="B441" t="n">
        <v>0.00408141437923039</v>
      </c>
      <c r="C441" t="n">
        <v>71.94029850746269</v>
      </c>
      <c r="D441" t="n">
        <v>21.75088888888889</v>
      </c>
      <c r="E441" t="n">
        <v>2.706</v>
      </c>
    </row>
    <row r="442">
      <c r="A442" t="inlineStr">
        <is>
          <t>600071</t>
        </is>
      </c>
      <c r="B442" t="n">
        <v>0.001280496844942719</v>
      </c>
      <c r="C442" t="n">
        <v>71.87499999999997</v>
      </c>
      <c r="D442" t="n">
        <v>10.882</v>
      </c>
      <c r="E442" t="n">
        <v>2.322944444444444</v>
      </c>
    </row>
    <row r="443">
      <c r="A443" t="inlineStr">
        <is>
          <t>603661</t>
        </is>
      </c>
      <c r="B443" t="n">
        <v>0.01514894182847934</v>
      </c>
      <c r="C443" t="n">
        <v>71.85269768769626</v>
      </c>
      <c r="D443" t="n">
        <v>60.62161111111111</v>
      </c>
      <c r="E443" t="n">
        <v>5.85038888888889</v>
      </c>
    </row>
    <row r="444">
      <c r="A444" t="inlineStr">
        <is>
          <t>002614</t>
        </is>
      </c>
      <c r="B444" t="n">
        <v>0.002703124390987589</v>
      </c>
      <c r="C444" t="n">
        <v>71.71945701357465</v>
      </c>
      <c r="D444" t="n">
        <v>13.21527777777778</v>
      </c>
      <c r="E444" t="n">
        <v>3.803777777777778</v>
      </c>
    </row>
    <row r="445">
      <c r="A445" t="inlineStr">
        <is>
          <t>002382</t>
        </is>
      </c>
      <c r="B445" t="n">
        <v>0.004444732374000949</v>
      </c>
      <c r="C445" t="n">
        <v>71.61250766400981</v>
      </c>
      <c r="D445" t="n">
        <v>24.82722222222222</v>
      </c>
      <c r="E445" t="n">
        <v>4.664166666666667</v>
      </c>
    </row>
    <row r="446">
      <c r="A446" t="inlineStr">
        <is>
          <t>300617</t>
        </is>
      </c>
      <c r="B446" t="n">
        <v>0.006424121348808631</v>
      </c>
      <c r="C446" t="n">
        <v>71.3389893028403</v>
      </c>
      <c r="D446" t="n">
        <v>42.13361111111112</v>
      </c>
      <c r="E446" t="n">
        <v>3.524</v>
      </c>
    </row>
    <row r="447">
      <c r="A447" t="inlineStr">
        <is>
          <t>601995</t>
        </is>
      </c>
      <c r="B447" t="n">
        <v>0.004896551141518385</v>
      </c>
      <c r="C447" t="n">
        <v>71.16710875331565</v>
      </c>
      <c r="D447" t="n">
        <v>63.35836065573769</v>
      </c>
      <c r="E447" t="n">
        <v>19.43229508196721</v>
      </c>
    </row>
    <row r="448">
      <c r="A448" t="inlineStr">
        <is>
          <t>300402</t>
        </is>
      </c>
      <c r="B448" t="n">
        <v>0.009719314461865821</v>
      </c>
      <c r="C448" t="n">
        <v>71.10582639714626</v>
      </c>
      <c r="D448" t="n">
        <v>14.47144444444444</v>
      </c>
      <c r="E448" t="n">
        <v>4.563722222222222</v>
      </c>
    </row>
    <row r="449">
      <c r="A449" t="inlineStr">
        <is>
          <t>688179</t>
        </is>
      </c>
      <c r="B449" t="n">
        <v>0.01094893729374689</v>
      </c>
      <c r="C449" t="n">
        <v>70.50599201065243</v>
      </c>
      <c r="D449" t="n">
        <v>65.14651515151515</v>
      </c>
      <c r="E449" t="n">
        <v>12.26454545454546</v>
      </c>
    </row>
    <row r="450">
      <c r="A450" t="inlineStr">
        <is>
          <t>600428</t>
        </is>
      </c>
      <c r="B450" t="n">
        <v>0.0005079715058625317</v>
      </c>
      <c r="C450" t="n">
        <v>70.22653721682848</v>
      </c>
      <c r="D450" t="n">
        <v>3.633722222222222</v>
      </c>
      <c r="E450" t="n">
        <v>1.406444444444444</v>
      </c>
    </row>
    <row r="451">
      <c r="A451" t="inlineStr">
        <is>
          <t>300487</t>
        </is>
      </c>
      <c r="B451" t="n">
        <v>0.009782429496754053</v>
      </c>
      <c r="C451" t="n">
        <v>70.06393380970289</v>
      </c>
      <c r="D451" t="n">
        <v>41.8195</v>
      </c>
      <c r="E451" t="n">
        <v>2.919944444444444</v>
      </c>
    </row>
    <row r="452">
      <c r="A452" t="inlineStr">
        <is>
          <t>300840</t>
        </is>
      </c>
      <c r="B452" t="n">
        <v>0.004420707530002285</v>
      </c>
      <c r="C452" t="n">
        <v>70.05847953216372</v>
      </c>
      <c r="D452" t="n">
        <v>20.41492753623189</v>
      </c>
      <c r="E452" t="n">
        <v>17.76594202898551</v>
      </c>
    </row>
    <row r="453">
      <c r="A453" t="inlineStr">
        <is>
          <t>300708</t>
        </is>
      </c>
      <c r="B453" t="n">
        <v>0.01610087254758806</v>
      </c>
      <c r="C453" t="n">
        <v>69.90668740279939</v>
      </c>
      <c r="D453" t="n">
        <v>22.95516666666667</v>
      </c>
      <c r="E453" t="n">
        <v>14.41638888888889</v>
      </c>
    </row>
    <row r="454">
      <c r="A454" t="inlineStr">
        <is>
          <t>300129</t>
        </is>
      </c>
      <c r="B454" t="n">
        <v>0.002808953018187093</v>
      </c>
      <c r="C454" t="n">
        <v>69.87951807228913</v>
      </c>
      <c r="D454" t="n">
        <v>6.127666666666666</v>
      </c>
      <c r="E454" t="n">
        <v>7.035499999999999</v>
      </c>
    </row>
    <row r="455">
      <c r="A455" t="inlineStr">
        <is>
          <t>000738</t>
        </is>
      </c>
      <c r="B455" t="n">
        <v>0.003898321182471406</v>
      </c>
      <c r="C455" t="n">
        <v>69.68534151957022</v>
      </c>
      <c r="D455" t="n">
        <v>18.9795</v>
      </c>
      <c r="E455" t="n">
        <v>2.640944444444445</v>
      </c>
    </row>
    <row r="456">
      <c r="A456" t="inlineStr">
        <is>
          <t>600509</t>
        </is>
      </c>
      <c r="B456" t="n">
        <v>0.0005257049641059366</v>
      </c>
      <c r="C456" t="n">
        <v>69.63696369636965</v>
      </c>
      <c r="D456" t="n">
        <v>3.942499999999999</v>
      </c>
      <c r="E456" t="n">
        <v>2.261166666666667</v>
      </c>
    </row>
    <row r="457">
      <c r="A457" t="inlineStr">
        <is>
          <t>300035</t>
        </is>
      </c>
      <c r="B457" t="n">
        <v>0.00187262929301205</v>
      </c>
      <c r="C457" t="n">
        <v>69.57123098201936</v>
      </c>
      <c r="D457" t="n">
        <v>10.02061111111111</v>
      </c>
      <c r="E457" t="n">
        <v>5.672499999999999</v>
      </c>
    </row>
    <row r="458">
      <c r="A458" t="inlineStr">
        <is>
          <t>688200</t>
        </is>
      </c>
      <c r="B458" t="n">
        <v>0.03975182857341916</v>
      </c>
      <c r="C458" t="n">
        <v>69.52872550253895</v>
      </c>
      <c r="D458" t="n">
        <v>291.9508888888888</v>
      </c>
      <c r="E458" t="n">
        <v>5.795499999999999</v>
      </c>
    </row>
    <row r="459">
      <c r="A459" t="inlineStr">
        <is>
          <t>000659</t>
        </is>
      </c>
      <c r="B459" t="n">
        <v>0.0002853655398746499</v>
      </c>
      <c r="C459" t="n">
        <v>69.26829268292684</v>
      </c>
      <c r="D459" t="n">
        <v>2.543</v>
      </c>
      <c r="E459" t="n">
        <v>1.305611111111111</v>
      </c>
    </row>
    <row r="460">
      <c r="A460" t="inlineStr">
        <is>
          <t>600773</t>
        </is>
      </c>
      <c r="B460" t="n">
        <v>0.0005399486000890289</v>
      </c>
      <c r="C460" t="n">
        <v>69.1768826619965</v>
      </c>
      <c r="D460" t="n">
        <v>6.519055555555554</v>
      </c>
      <c r="E460" t="n">
        <v>1.969944444444445</v>
      </c>
    </row>
    <row r="461">
      <c r="A461" t="inlineStr">
        <is>
          <t>002285</t>
        </is>
      </c>
      <c r="B461" t="n">
        <v>0.002071782105185513</v>
      </c>
      <c r="C461" t="n">
        <v>69.05660377358494</v>
      </c>
      <c r="D461" t="n">
        <v>4.519</v>
      </c>
      <c r="E461" t="n">
        <v>1.916111111111111</v>
      </c>
    </row>
    <row r="462">
      <c r="A462" t="inlineStr">
        <is>
          <t>300752</t>
        </is>
      </c>
      <c r="B462" t="n">
        <v>0.01171252040974394</v>
      </c>
      <c r="C462" t="n">
        <v>69.03508771929823</v>
      </c>
      <c r="D462" t="n">
        <v>30.52433333333333</v>
      </c>
      <c r="E462" t="n">
        <v>12.71266666666667</v>
      </c>
    </row>
    <row r="463">
      <c r="A463" t="inlineStr">
        <is>
          <t>600956</t>
        </is>
      </c>
      <c r="B463" t="n">
        <v>0.001144459798107034</v>
      </c>
      <c r="C463" t="n">
        <v>68.99563318777294</v>
      </c>
      <c r="D463" t="n">
        <v>9.439655172413794</v>
      </c>
      <c r="E463" t="n">
        <v>10.59358620689655</v>
      </c>
    </row>
    <row r="464">
      <c r="A464" t="inlineStr">
        <is>
          <t>300777</t>
        </is>
      </c>
      <c r="B464" t="n">
        <v>0.006903923135669291</v>
      </c>
      <c r="C464" t="n">
        <v>68.78980891719746</v>
      </c>
      <c r="D464" t="n">
        <v>45.58877777777778</v>
      </c>
      <c r="E464" t="n">
        <v>2.195444444444445</v>
      </c>
    </row>
    <row r="465">
      <c r="A465" t="inlineStr">
        <is>
          <t>600280</t>
        </is>
      </c>
      <c r="B465" t="n">
        <v>0.0004524985176479454</v>
      </c>
      <c r="C465" t="n">
        <v>68.75</v>
      </c>
      <c r="D465" t="n">
        <v>1.875055555555555</v>
      </c>
      <c r="E465" t="n">
        <v>0.5827222222222221</v>
      </c>
    </row>
    <row r="466">
      <c r="A466" t="inlineStr">
        <is>
          <t>688111</t>
        </is>
      </c>
      <c r="B466" t="n">
        <v>0.04137581718211761</v>
      </c>
      <c r="C466" t="n">
        <v>68.08494756093009</v>
      </c>
      <c r="D466" t="n">
        <v>338.3898888888889</v>
      </c>
      <c r="E466" t="n">
        <v>1.910777777777778</v>
      </c>
    </row>
    <row r="467">
      <c r="A467" t="inlineStr">
        <is>
          <t>603960</t>
        </is>
      </c>
      <c r="B467" t="n">
        <v>0.01072359665948257</v>
      </c>
      <c r="C467" t="n">
        <v>67.92025373810604</v>
      </c>
      <c r="D467" t="n">
        <v>38.44894444444444</v>
      </c>
      <c r="E467" t="n">
        <v>1.453388888888889</v>
      </c>
    </row>
    <row r="468">
      <c r="A468" t="inlineStr">
        <is>
          <t>603306</t>
        </is>
      </c>
      <c r="B468" t="n">
        <v>0.003348675825464557</v>
      </c>
      <c r="C468" t="n">
        <v>67.81690140845069</v>
      </c>
      <c r="D468" t="n">
        <v>18.44883333333333</v>
      </c>
      <c r="E468" t="n">
        <v>1.4915</v>
      </c>
    </row>
    <row r="469">
      <c r="A469" t="inlineStr">
        <is>
          <t>000049</t>
        </is>
      </c>
      <c r="B469" t="n">
        <v>0.005206085522049272</v>
      </c>
      <c r="C469" t="n">
        <v>67.7981443765558</v>
      </c>
      <c r="D469" t="n">
        <v>54.07027777777778</v>
      </c>
      <c r="E469" t="n">
        <v>2.593722222222222</v>
      </c>
    </row>
    <row r="470">
      <c r="A470" t="inlineStr">
        <is>
          <t>300837</t>
        </is>
      </c>
      <c r="B470" t="n">
        <v>0.0110835082615592</v>
      </c>
      <c r="C470" t="n">
        <v>67.74703557312252</v>
      </c>
      <c r="D470" t="n">
        <v>58.25037735849056</v>
      </c>
      <c r="E470" t="n">
        <v>7.516352201257862</v>
      </c>
    </row>
    <row r="471">
      <c r="A471" t="inlineStr">
        <is>
          <t>688399</t>
        </is>
      </c>
      <c r="B471" t="n">
        <v>0.115502703646881</v>
      </c>
      <c r="C471" t="n">
        <v>67.68834815161439</v>
      </c>
      <c r="D471" t="n">
        <v>236.1688333333333</v>
      </c>
      <c r="E471" t="n">
        <v>10.93216666666667</v>
      </c>
    </row>
    <row r="472">
      <c r="A472" t="inlineStr">
        <is>
          <t>300852</t>
        </is>
      </c>
      <c r="B472" t="n">
        <v>0.0106057217434436</v>
      </c>
      <c r="C472" t="n">
        <v>67.31779038017223</v>
      </c>
      <c r="D472" t="n">
        <v>100.0102962962963</v>
      </c>
      <c r="E472" t="n">
        <v>10.6877037037037</v>
      </c>
    </row>
    <row r="473">
      <c r="A473" t="inlineStr">
        <is>
          <t>002372</t>
        </is>
      </c>
      <c r="B473" t="n">
        <v>0.002853341742112043</v>
      </c>
      <c r="C473" t="n">
        <v>67.22129783693845</v>
      </c>
      <c r="D473" t="n">
        <v>15.5885</v>
      </c>
      <c r="E473" t="n">
        <v>0.6867222222222222</v>
      </c>
    </row>
    <row r="474">
      <c r="A474" t="inlineStr">
        <is>
          <t>601021</t>
        </is>
      </c>
      <c r="B474" t="n">
        <v>0.005213309616801671</v>
      </c>
      <c r="C474" t="n">
        <v>67.11428571428573</v>
      </c>
      <c r="D474" t="n">
        <v>44.28983333333333</v>
      </c>
      <c r="E474" t="n">
        <v>0.6888888888888889</v>
      </c>
    </row>
    <row r="475">
      <c r="A475" t="inlineStr">
        <is>
          <t>300713</t>
        </is>
      </c>
      <c r="B475" t="n">
        <v>0.01313418649213085</v>
      </c>
      <c r="C475" t="n">
        <v>67.08437761069339</v>
      </c>
      <c r="D475" t="n">
        <v>18.76016666666667</v>
      </c>
      <c r="E475" t="n">
        <v>9.375388888888889</v>
      </c>
    </row>
    <row r="476">
      <c r="A476" t="inlineStr">
        <is>
          <t>300470</t>
        </is>
      </c>
      <c r="B476" t="n">
        <v>0.006622084612869873</v>
      </c>
      <c r="C476" t="n">
        <v>67.00232378001547</v>
      </c>
      <c r="D476" t="n">
        <v>39.4445</v>
      </c>
      <c r="E476" t="n">
        <v>1.332944444444444</v>
      </c>
    </row>
    <row r="477">
      <c r="A477" t="inlineStr">
        <is>
          <t>002472</t>
        </is>
      </c>
      <c r="B477" t="n">
        <v>0.0009976513542567973</v>
      </c>
      <c r="C477" t="n">
        <v>66.99604743083003</v>
      </c>
      <c r="D477" t="n">
        <v>6.3565</v>
      </c>
      <c r="E477" t="n">
        <v>1.639944444444444</v>
      </c>
    </row>
    <row r="478">
      <c r="A478" t="inlineStr">
        <is>
          <t>600305</t>
        </is>
      </c>
      <c r="B478" t="n">
        <v>0.001931779252005125</v>
      </c>
      <c r="C478" t="n">
        <v>66.99475065616798</v>
      </c>
      <c r="D478" t="n">
        <v>21.10333333333333</v>
      </c>
      <c r="E478" t="n">
        <v>2.034</v>
      </c>
    </row>
    <row r="479">
      <c r="A479" t="inlineStr">
        <is>
          <t>300432</t>
        </is>
      </c>
      <c r="B479" t="n">
        <v>0.001129127447832173</v>
      </c>
      <c r="C479" t="n">
        <v>66.92789968652038</v>
      </c>
      <c r="D479" t="n">
        <v>9.867777777777778</v>
      </c>
      <c r="E479" t="n">
        <v>4.742666666666667</v>
      </c>
    </row>
    <row r="480">
      <c r="A480" t="inlineStr">
        <is>
          <t>000798</t>
        </is>
      </c>
      <c r="B480" t="n">
        <v>0.003051991458576736</v>
      </c>
      <c r="C480" t="n">
        <v>66.84587813620072</v>
      </c>
      <c r="D480" t="n">
        <v>7.481333333333334</v>
      </c>
      <c r="E480" t="n">
        <v>4.362444444444444</v>
      </c>
    </row>
    <row r="481">
      <c r="A481" t="inlineStr">
        <is>
          <t>000981</t>
        </is>
      </c>
      <c r="B481" t="n">
        <v>0.0003953039292943339</v>
      </c>
      <c r="C481" t="n">
        <v>66.66666666666666</v>
      </c>
      <c r="D481" t="n">
        <v>1.775555555555555</v>
      </c>
      <c r="E481" t="n">
        <v>0.7341666666666667</v>
      </c>
    </row>
    <row r="482">
      <c r="A482" t="inlineStr">
        <is>
          <t>300475</t>
        </is>
      </c>
      <c r="B482" t="n">
        <v>0.001844664960974573</v>
      </c>
      <c r="C482" t="n">
        <v>66.62387676508344</v>
      </c>
      <c r="D482" t="n">
        <v>10.39366666666666</v>
      </c>
      <c r="E482" t="n">
        <v>1.489666666666667</v>
      </c>
    </row>
    <row r="483">
      <c r="A483" t="inlineStr">
        <is>
          <t>601016</t>
        </is>
      </c>
      <c r="B483" t="n">
        <v>0.0004194057053673146</v>
      </c>
      <c r="C483" t="n">
        <v>66.51376146788989</v>
      </c>
      <c r="D483" t="n">
        <v>2.766388888888889</v>
      </c>
      <c r="E483" t="n">
        <v>1.991555555555555</v>
      </c>
    </row>
    <row r="484">
      <c r="A484" t="inlineStr">
        <is>
          <t>000737</t>
        </is>
      </c>
      <c r="B484" t="n">
        <v>0.0008817235982055584</v>
      </c>
      <c r="C484" t="n">
        <v>66.42857142857143</v>
      </c>
      <c r="D484" t="n">
        <v>3.566722222222222</v>
      </c>
      <c r="E484" t="n">
        <v>0.889</v>
      </c>
    </row>
    <row r="485">
      <c r="A485" t="inlineStr">
        <is>
          <t>600887</t>
        </is>
      </c>
      <c r="B485" t="n">
        <v>0.004903978998907677</v>
      </c>
      <c r="C485" t="n">
        <v>66.3362831858407</v>
      </c>
      <c r="D485" t="n">
        <v>37.29977777777777</v>
      </c>
      <c r="E485" t="n">
        <v>1.114833333333333</v>
      </c>
    </row>
    <row r="486">
      <c r="A486" t="inlineStr">
        <is>
          <t>002821</t>
        </is>
      </c>
      <c r="B486" t="n">
        <v>0.0229827800592152</v>
      </c>
      <c r="C486" t="n">
        <v>66.28138272135908</v>
      </c>
      <c r="D486" t="n">
        <v>251.0660555555556</v>
      </c>
      <c r="E486" t="n">
        <v>1.182</v>
      </c>
    </row>
    <row r="487">
      <c r="A487" t="inlineStr">
        <is>
          <t>300121</t>
        </is>
      </c>
      <c r="B487" t="n">
        <v>0.001583323565578814</v>
      </c>
      <c r="C487" t="n">
        <v>66.24293785310734</v>
      </c>
      <c r="D487" t="n">
        <v>9.891944444444444</v>
      </c>
      <c r="E487" t="n">
        <v>1.51</v>
      </c>
    </row>
    <row r="488">
      <c r="A488" t="inlineStr">
        <is>
          <t>000001</t>
        </is>
      </c>
      <c r="B488" t="n">
        <v>0.00242076919113254</v>
      </c>
      <c r="C488" t="n">
        <v>66.07275426874537</v>
      </c>
      <c r="D488" t="n">
        <v>16.12594444444445</v>
      </c>
      <c r="E488" t="n">
        <v>0.5929444444444444</v>
      </c>
    </row>
    <row r="489">
      <c r="A489" t="inlineStr">
        <is>
          <t>600740</t>
        </is>
      </c>
      <c r="B489" t="n">
        <v>0.0005516037291993575</v>
      </c>
      <c r="C489" t="n">
        <v>65.95744680851061</v>
      </c>
      <c r="D489" t="n">
        <v>5.218888888888889</v>
      </c>
      <c r="E489" t="n">
        <v>3.104222222222222</v>
      </c>
    </row>
    <row r="490">
      <c r="A490" t="inlineStr">
        <is>
          <t>002151</t>
        </is>
      </c>
      <c r="B490" t="n">
        <v>0.01444568837906243</v>
      </c>
      <c r="C490" t="n">
        <v>65.95602931379081</v>
      </c>
      <c r="D490" t="n">
        <v>49.01450000000001</v>
      </c>
      <c r="E490" t="n">
        <v>6.807833333333335</v>
      </c>
    </row>
    <row r="491">
      <c r="A491" t="inlineStr">
        <is>
          <t>600362</t>
        </is>
      </c>
      <c r="B491" t="n">
        <v>0.003115555181234037</v>
      </c>
      <c r="C491" t="n">
        <v>65.90909090909092</v>
      </c>
      <c r="D491" t="n">
        <v>16.42661111111111</v>
      </c>
      <c r="E491" t="n">
        <v>1.899</v>
      </c>
    </row>
    <row r="492">
      <c r="A492" t="inlineStr">
        <is>
          <t>300719</t>
        </is>
      </c>
      <c r="B492" t="n">
        <v>0.0070829500350259</v>
      </c>
      <c r="C492" t="n">
        <v>65.88983050847459</v>
      </c>
      <c r="D492" t="n">
        <v>17.21927777777778</v>
      </c>
      <c r="E492" t="n">
        <v>10.51427777777778</v>
      </c>
    </row>
    <row r="493">
      <c r="A493" t="inlineStr">
        <is>
          <t>300720</t>
        </is>
      </c>
      <c r="B493" t="n">
        <v>0.006739175018613758</v>
      </c>
      <c r="C493" t="n">
        <v>65.83273766976411</v>
      </c>
      <c r="D493" t="n">
        <v>20.33338888888888</v>
      </c>
      <c r="E493" t="n">
        <v>7.489111111111111</v>
      </c>
    </row>
    <row r="494">
      <c r="A494" t="inlineStr">
        <is>
          <t>603801</t>
        </is>
      </c>
      <c r="B494" t="n">
        <v>0.003678705992397053</v>
      </c>
      <c r="C494" t="n">
        <v>65.72176188399477</v>
      </c>
      <c r="D494" t="n">
        <v>33.0395</v>
      </c>
      <c r="E494" t="n">
        <v>2.452777777777778</v>
      </c>
    </row>
    <row r="495">
      <c r="A495" t="inlineStr">
        <is>
          <t>600549</t>
        </is>
      </c>
      <c r="B495" t="n">
        <v>0.001115931517206529</v>
      </c>
      <c r="C495" t="n">
        <v>65.7068062827225</v>
      </c>
      <c r="D495" t="n">
        <v>14.40183333333333</v>
      </c>
      <c r="E495" t="n">
        <v>1.888444444444444</v>
      </c>
    </row>
    <row r="496">
      <c r="A496" t="inlineStr">
        <is>
          <t>300582</t>
        </is>
      </c>
      <c r="B496" t="n">
        <v>0.005974904614094826</v>
      </c>
      <c r="C496" t="n">
        <v>65.64952048823017</v>
      </c>
      <c r="D496" t="n">
        <v>16.72866666666667</v>
      </c>
      <c r="E496" t="n">
        <v>8.280777777777777</v>
      </c>
    </row>
    <row r="497">
      <c r="A497" t="inlineStr">
        <is>
          <t>002610</t>
        </is>
      </c>
      <c r="B497" t="n">
        <v>0.0006929848732600345</v>
      </c>
      <c r="C497" t="n">
        <v>65.54054054054055</v>
      </c>
      <c r="D497" t="n">
        <v>2.188277777777778</v>
      </c>
      <c r="E497" t="n">
        <v>4.934111111111112</v>
      </c>
    </row>
    <row r="498">
      <c r="A498" t="inlineStr">
        <is>
          <t>600219</t>
        </is>
      </c>
      <c r="B498" t="n">
        <v>0.0004584115034226811</v>
      </c>
      <c r="C498" t="n">
        <v>65.51724137931036</v>
      </c>
      <c r="D498" t="n">
        <v>2.534833333333333</v>
      </c>
      <c r="E498" t="n">
        <v>1.248777777777778</v>
      </c>
    </row>
    <row r="499">
      <c r="A499" t="inlineStr">
        <is>
          <t>600255</t>
        </is>
      </c>
      <c r="B499" t="n">
        <v>0.000424906089169532</v>
      </c>
      <c r="C499" t="n">
        <v>65.48672566371685</v>
      </c>
      <c r="D499" t="n">
        <v>1.4165</v>
      </c>
      <c r="E499" t="n">
        <v>1.712555555555556</v>
      </c>
    </row>
    <row r="500">
      <c r="A500" t="inlineStr">
        <is>
          <t>688396</t>
        </is>
      </c>
      <c r="B500" t="n">
        <v>0.009398645677444818</v>
      </c>
      <c r="C500" t="n">
        <v>65.47619047619048</v>
      </c>
      <c r="D500" t="n">
        <v>53.55599999999999</v>
      </c>
      <c r="E500" t="n">
        <v>7.859611111111112</v>
      </c>
    </row>
    <row r="501">
      <c r="A501" t="inlineStr">
        <is>
          <t>600519</t>
        </is>
      </c>
      <c r="B501" t="n">
        <v>0.1392852714403294</v>
      </c>
      <c r="C501" t="n">
        <v>65.39946562881278</v>
      </c>
      <c r="D501" t="n">
        <v>1683.177277777778</v>
      </c>
      <c r="E501" t="n">
        <v>0.2401111111111111</v>
      </c>
    </row>
    <row r="502">
      <c r="A502" t="inlineStr">
        <is>
          <t>002145</t>
        </is>
      </c>
      <c r="B502" t="n">
        <v>0.000435709880572438</v>
      </c>
      <c r="C502" t="n">
        <v>65.33333333333333</v>
      </c>
      <c r="D502" t="n">
        <v>5.532277777777778</v>
      </c>
      <c r="E502" t="n">
        <v>2.291166666666666</v>
      </c>
    </row>
    <row r="503">
      <c r="A503" t="inlineStr">
        <is>
          <t>600786</t>
        </is>
      </c>
      <c r="B503" t="n">
        <v>0.009549431421181939</v>
      </c>
      <c r="C503" t="n">
        <v>65.0271029913672</v>
      </c>
      <c r="D503" t="n">
        <v>70.15672222222221</v>
      </c>
      <c r="E503" t="n">
        <v>0</v>
      </c>
    </row>
    <row r="504">
      <c r="A504" t="inlineStr">
        <is>
          <t>300699</t>
        </is>
      </c>
      <c r="B504" t="n">
        <v>0.008997440293513584</v>
      </c>
      <c r="C504" t="n">
        <v>64.96415770609319</v>
      </c>
      <c r="D504" t="n">
        <v>73.50888888888889</v>
      </c>
      <c r="E504" t="n">
        <v>1.463222222222222</v>
      </c>
    </row>
    <row r="505">
      <c r="A505" t="inlineStr">
        <is>
          <t>600999</t>
        </is>
      </c>
      <c r="B505" t="n">
        <v>0.002793280921889883</v>
      </c>
      <c r="C505" t="n">
        <v>64.82444733420026</v>
      </c>
      <c r="D505" t="n">
        <v>20.53427777777778</v>
      </c>
      <c r="E505" t="n">
        <v>0.618</v>
      </c>
    </row>
    <row r="506">
      <c r="A506" t="inlineStr">
        <is>
          <t>603589</t>
        </is>
      </c>
      <c r="B506" t="n">
        <v>0.007370507772860168</v>
      </c>
      <c r="C506" t="n">
        <v>64.43053817271587</v>
      </c>
      <c r="D506" t="n">
        <v>56.08466666666666</v>
      </c>
      <c r="E506" t="n">
        <v>1.699944444444444</v>
      </c>
    </row>
    <row r="507">
      <c r="A507" t="inlineStr">
        <is>
          <t>300568</t>
        </is>
      </c>
      <c r="B507" t="n">
        <v>0.005638214795368657</v>
      </c>
      <c r="C507" t="n">
        <v>64.29447852760737</v>
      </c>
      <c r="D507" t="n">
        <v>22.14972222222222</v>
      </c>
      <c r="E507" t="n">
        <v>4.552722222222222</v>
      </c>
    </row>
    <row r="508">
      <c r="A508" t="inlineStr">
        <is>
          <t>600595</t>
        </is>
      </c>
      <c r="B508" t="n">
        <v>0.0004202467886551592</v>
      </c>
      <c r="C508" t="n">
        <v>64.28571428571428</v>
      </c>
      <c r="D508" t="n">
        <v>2.003944444444445</v>
      </c>
      <c r="E508" t="n">
        <v>0.5330555555555556</v>
      </c>
    </row>
    <row r="509">
      <c r="A509" t="inlineStr">
        <is>
          <t>300101</t>
        </is>
      </c>
      <c r="B509" t="n">
        <v>0.002429479403490462</v>
      </c>
      <c r="C509" t="n">
        <v>64.09550045913683</v>
      </c>
      <c r="D509" t="n">
        <v>14.97205555555556</v>
      </c>
      <c r="E509" t="n">
        <v>5.187666666666667</v>
      </c>
    </row>
    <row r="510">
      <c r="A510" t="inlineStr">
        <is>
          <t>300696</t>
        </is>
      </c>
      <c r="B510" t="n">
        <v>0.01361032851214646</v>
      </c>
      <c r="C510" t="n">
        <v>64.05335068314899</v>
      </c>
      <c r="D510" t="n">
        <v>48.96738888888889</v>
      </c>
      <c r="E510" t="n">
        <v>2.469166666666667</v>
      </c>
    </row>
    <row r="511">
      <c r="A511" t="inlineStr">
        <is>
          <t>600771</t>
        </is>
      </c>
      <c r="B511" t="n">
        <v>0.000543230254588295</v>
      </c>
      <c r="C511" t="n">
        <v>63.80952380952382</v>
      </c>
      <c r="D511" t="n">
        <v>15.02716666666667</v>
      </c>
      <c r="E511" t="n">
        <v>2.790888888888889</v>
      </c>
    </row>
    <row r="512">
      <c r="A512" t="inlineStr">
        <is>
          <t>601877</t>
        </is>
      </c>
      <c r="B512" t="n">
        <v>0.003358659401953567</v>
      </c>
      <c r="C512" t="n">
        <v>63.74598070739552</v>
      </c>
      <c r="D512" t="n">
        <v>30.76977777777778</v>
      </c>
      <c r="E512" t="n">
        <v>0.5488888888888889</v>
      </c>
    </row>
    <row r="513">
      <c r="A513" t="inlineStr">
        <is>
          <t>600685</t>
        </is>
      </c>
      <c r="B513" t="n">
        <v>0.008915406730039533</v>
      </c>
      <c r="C513" t="n">
        <v>63.59564939219449</v>
      </c>
      <c r="D513" t="n">
        <v>26.58661111111111</v>
      </c>
      <c r="E513" t="n">
        <v>3.136833333333333</v>
      </c>
    </row>
    <row r="514">
      <c r="A514" t="inlineStr">
        <is>
          <t>300492</t>
        </is>
      </c>
      <c r="B514" t="n">
        <v>0.004740463645727318</v>
      </c>
      <c r="C514" t="n">
        <v>63.46153846153846</v>
      </c>
      <c r="D514" t="n">
        <v>44.54677777777778</v>
      </c>
      <c r="E514" t="n">
        <v>1.398722222222222</v>
      </c>
    </row>
    <row r="515">
      <c r="A515" t="inlineStr">
        <is>
          <t>002674</t>
        </is>
      </c>
      <c r="B515" t="n">
        <v>0.003916912692477462</v>
      </c>
      <c r="C515" t="n">
        <v>63.3637548891786</v>
      </c>
      <c r="D515" t="n">
        <v>12.85183333333333</v>
      </c>
      <c r="E515" t="n">
        <v>1.336111111111111</v>
      </c>
    </row>
    <row r="516">
      <c r="A516" t="inlineStr">
        <is>
          <t>603229</t>
        </is>
      </c>
      <c r="B516" t="n">
        <v>0.006512010638821016</v>
      </c>
      <c r="C516" t="n">
        <v>63.02765647743816</v>
      </c>
      <c r="D516" t="n">
        <v>39.03883333333334</v>
      </c>
      <c r="E516" t="n">
        <v>1.427055555555555</v>
      </c>
    </row>
    <row r="517">
      <c r="A517" t="inlineStr">
        <is>
          <t>600059</t>
        </is>
      </c>
      <c r="B517" t="n">
        <v>0.002913851936231934</v>
      </c>
      <c r="C517" t="n">
        <v>62.77372262773721</v>
      </c>
      <c r="D517" t="n">
        <v>10.6075</v>
      </c>
      <c r="E517" t="n">
        <v>3.487666666666667</v>
      </c>
    </row>
    <row r="518">
      <c r="A518" t="inlineStr">
        <is>
          <t>601222</t>
        </is>
      </c>
      <c r="B518" t="n">
        <v>0.001009328912374469</v>
      </c>
      <c r="C518" t="n">
        <v>62.7450980392157</v>
      </c>
      <c r="D518" t="n">
        <v>7.011277777777778</v>
      </c>
      <c r="E518" t="n">
        <v>2.000777777777778</v>
      </c>
    </row>
    <row r="519">
      <c r="A519" t="inlineStr">
        <is>
          <t>603966</t>
        </is>
      </c>
      <c r="B519" t="n">
        <v>0.002893710241796468</v>
      </c>
      <c r="C519" t="n">
        <v>62.53934942287513</v>
      </c>
      <c r="D519" t="n">
        <v>13.84311111111111</v>
      </c>
      <c r="E519" t="n">
        <v>1.566055555555556</v>
      </c>
    </row>
    <row r="520">
      <c r="A520" t="inlineStr">
        <is>
          <t>002312</t>
        </is>
      </c>
      <c r="B520" t="n">
        <v>0.0004666857640336913</v>
      </c>
      <c r="C520" t="n">
        <v>62.52821670428897</v>
      </c>
      <c r="D520" t="n">
        <v>5.698722222222222</v>
      </c>
      <c r="E520" t="n">
        <v>1.784166666666666</v>
      </c>
    </row>
    <row r="521">
      <c r="A521" t="inlineStr">
        <is>
          <t>002853</t>
        </is>
      </c>
      <c r="B521" t="n">
        <v>0.0008613445338921647</v>
      </c>
      <c r="C521" t="n">
        <v>62.51548946716233</v>
      </c>
      <c r="D521" t="n">
        <v>23.4705</v>
      </c>
      <c r="E521" t="n">
        <v>3.403277777777777</v>
      </c>
    </row>
    <row r="522">
      <c r="A522" t="inlineStr">
        <is>
          <t>002258</t>
        </is>
      </c>
      <c r="B522" t="n">
        <v>0.001981230532691132</v>
      </c>
      <c r="C522" t="n">
        <v>62.32921275211451</v>
      </c>
      <c r="D522" t="n">
        <v>20.70338888888889</v>
      </c>
      <c r="E522" t="n">
        <v>2.202277777777778</v>
      </c>
    </row>
    <row r="523">
      <c r="A523" t="inlineStr">
        <is>
          <t>300280</t>
        </is>
      </c>
      <c r="B523" t="n">
        <v>0.008302208284987742</v>
      </c>
      <c r="C523" t="n">
        <v>62.31623162316233</v>
      </c>
      <c r="D523" t="n">
        <v>48.24588888888889</v>
      </c>
      <c r="E523" t="n">
        <v>2.777833333333333</v>
      </c>
    </row>
    <row r="524">
      <c r="A524" t="inlineStr">
        <is>
          <t>002202</t>
        </is>
      </c>
      <c r="B524" t="n">
        <v>0.001401888524943273</v>
      </c>
      <c r="C524" t="n">
        <v>62.09912536443149</v>
      </c>
      <c r="D524" t="n">
        <v>11.63516666666667</v>
      </c>
      <c r="E524" t="n">
        <v>2.184777777777778</v>
      </c>
    </row>
    <row r="525">
      <c r="A525" t="inlineStr">
        <is>
          <t>002501</t>
        </is>
      </c>
      <c r="B525" t="n">
        <v>0.0004683335584653874</v>
      </c>
      <c r="C525" t="n">
        <v>61.9631901840491</v>
      </c>
      <c r="D525" t="n">
        <v>1.706055555555555</v>
      </c>
      <c r="E525" t="n">
        <v>0.8142777777777778</v>
      </c>
    </row>
    <row r="526">
      <c r="A526" t="inlineStr">
        <is>
          <t>000636</t>
        </is>
      </c>
      <c r="B526" t="n">
        <v>0.002722830314523232</v>
      </c>
      <c r="C526" t="n">
        <v>61.71107994389904</v>
      </c>
      <c r="D526" t="n">
        <v>30.89783333333333</v>
      </c>
      <c r="E526" t="n">
        <v>4.269388888888889</v>
      </c>
    </row>
    <row r="527">
      <c r="A527" t="inlineStr">
        <is>
          <t>000921</t>
        </is>
      </c>
      <c r="B527" t="n">
        <v>0.00156881287085552</v>
      </c>
      <c r="C527" t="n">
        <v>61.57112526539279</v>
      </c>
      <c r="D527" t="n">
        <v>13.27138888888889</v>
      </c>
      <c r="E527" t="n">
        <v>1.1885</v>
      </c>
    </row>
    <row r="528">
      <c r="A528" t="inlineStr">
        <is>
          <t>002410</t>
        </is>
      </c>
      <c r="B528" t="n">
        <v>0.005540780935216857</v>
      </c>
      <c r="C528" t="n">
        <v>61.49208741522231</v>
      </c>
      <c r="D528" t="n">
        <v>69.76838888888889</v>
      </c>
      <c r="E528" t="n">
        <v>0.8983333333333333</v>
      </c>
    </row>
    <row r="529">
      <c r="A529" t="inlineStr">
        <is>
          <t>603100</t>
        </is>
      </c>
      <c r="B529" t="n">
        <v>0.001547748065249679</v>
      </c>
      <c r="C529" t="n">
        <v>61.39240506329114</v>
      </c>
      <c r="D529" t="n">
        <v>10.10044444444444</v>
      </c>
      <c r="E529" t="n">
        <v>1.042</v>
      </c>
    </row>
    <row r="530">
      <c r="A530" t="inlineStr">
        <is>
          <t>000951</t>
        </is>
      </c>
      <c r="B530" t="n">
        <v>0.003638197909010456</v>
      </c>
      <c r="C530" t="n">
        <v>61.31621187800964</v>
      </c>
      <c r="D530" t="n">
        <v>33.97738888888889</v>
      </c>
      <c r="E530" t="n">
        <v>0.9555555555555556</v>
      </c>
    </row>
    <row r="531">
      <c r="A531" t="inlineStr">
        <is>
          <t>300337</t>
        </is>
      </c>
      <c r="B531" t="n">
        <v>0.002784275487345663</v>
      </c>
      <c r="C531" t="n">
        <v>61.28048780487807</v>
      </c>
      <c r="D531" t="n">
        <v>5.283055555555555</v>
      </c>
      <c r="E531" t="n">
        <v>6.014888888888888</v>
      </c>
    </row>
    <row r="532">
      <c r="A532" t="inlineStr">
        <is>
          <t>600597</t>
        </is>
      </c>
      <c r="B532" t="n">
        <v>0.001307330223936231</v>
      </c>
      <c r="C532" t="n">
        <v>61.26932465419041</v>
      </c>
      <c r="D532" t="n">
        <v>16.79055555555555</v>
      </c>
      <c r="E532" t="n">
        <v>2.118666666666667</v>
      </c>
    </row>
    <row r="533">
      <c r="A533" t="inlineStr">
        <is>
          <t>603768</t>
        </is>
      </c>
      <c r="B533" t="n">
        <v>0.002103809254447343</v>
      </c>
      <c r="C533" t="n">
        <v>61.16600790513833</v>
      </c>
      <c r="D533" t="n">
        <v>15.47227777777778</v>
      </c>
      <c r="E533" t="n">
        <v>1.195722222222222</v>
      </c>
    </row>
    <row r="534">
      <c r="A534" t="inlineStr">
        <is>
          <t>600761</t>
        </is>
      </c>
      <c r="B534" t="n">
        <v>0.002501652049775531</v>
      </c>
      <c r="C534" t="n">
        <v>60.99773242630384</v>
      </c>
      <c r="D534" t="n">
        <v>12.48766666666667</v>
      </c>
      <c r="E534" t="n">
        <v>1.266111111111111</v>
      </c>
    </row>
    <row r="535">
      <c r="A535" t="inlineStr">
        <is>
          <t>002447</t>
        </is>
      </c>
      <c r="B535" t="n">
        <v>0.0003285322648211706</v>
      </c>
      <c r="C535" t="n">
        <v>60.86956521739133</v>
      </c>
      <c r="D535" t="n">
        <v>2.044944444444444</v>
      </c>
      <c r="E535" t="n">
        <v>1.817166666666667</v>
      </c>
    </row>
    <row r="536">
      <c r="A536" t="inlineStr">
        <is>
          <t>002506</t>
        </is>
      </c>
      <c r="B536" t="n">
        <v>0.0008821151635095656</v>
      </c>
      <c r="C536" t="n">
        <v>60.76923076923075</v>
      </c>
      <c r="D536" t="n">
        <v>3.638888888888889</v>
      </c>
      <c r="E536" t="n">
        <v>4.391888888888889</v>
      </c>
    </row>
    <row r="537">
      <c r="A537" t="inlineStr">
        <is>
          <t>002105</t>
        </is>
      </c>
      <c r="B537" t="n">
        <v>0.002058895684779241</v>
      </c>
      <c r="C537" t="n">
        <v>60.48034934497814</v>
      </c>
      <c r="D537" t="n">
        <v>7.581944444444445</v>
      </c>
      <c r="E537" t="n">
        <v>2.827444444444445</v>
      </c>
    </row>
    <row r="538">
      <c r="A538" t="inlineStr">
        <is>
          <t>002068</t>
        </is>
      </c>
      <c r="B538" t="n">
        <v>0.0008873175996317055</v>
      </c>
      <c r="C538" t="n">
        <v>60.45977011494254</v>
      </c>
      <c r="D538" t="n">
        <v>5.339555555555555</v>
      </c>
      <c r="E538" t="n">
        <v>2.5375</v>
      </c>
    </row>
    <row r="539">
      <c r="A539" t="inlineStr">
        <is>
          <t>603517</t>
        </is>
      </c>
      <c r="B539" t="n">
        <v>0.005747392120128063</v>
      </c>
      <c r="C539" t="n">
        <v>60.3967951163678</v>
      </c>
      <c r="D539" t="n">
        <v>76.70022222222222</v>
      </c>
      <c r="E539" t="n">
        <v>0.6981666666666667</v>
      </c>
    </row>
    <row r="540">
      <c r="A540" t="inlineStr">
        <is>
          <t>300464</t>
        </is>
      </c>
      <c r="B540" t="n">
        <v>0.008488364453339651</v>
      </c>
      <c r="C540" t="n">
        <v>60.31280547409577</v>
      </c>
      <c r="D540" t="n">
        <v>18.68116666666667</v>
      </c>
      <c r="E540" t="n">
        <v>3.626277777777778</v>
      </c>
    </row>
    <row r="541">
      <c r="A541" t="inlineStr">
        <is>
          <t>603060</t>
        </is>
      </c>
      <c r="B541" t="n">
        <v>0.001735457901516236</v>
      </c>
      <c r="C541" t="n">
        <v>60.20905923344948</v>
      </c>
      <c r="D541" t="n">
        <v>19.79683333333333</v>
      </c>
      <c r="E541" t="n">
        <v>0.7631111111111112</v>
      </c>
    </row>
    <row r="542">
      <c r="A542" t="inlineStr">
        <is>
          <t>600460</t>
        </is>
      </c>
      <c r="B542" t="n">
        <v>0.004462505355570572</v>
      </c>
      <c r="C542" t="n">
        <v>59.78407557354926</v>
      </c>
      <c r="D542" t="n">
        <v>17.79488888888889</v>
      </c>
      <c r="E542" t="n">
        <v>3.646277777777777</v>
      </c>
    </row>
    <row r="543">
      <c r="A543" t="inlineStr">
        <is>
          <t>002409</t>
        </is>
      </c>
      <c r="B543" t="n">
        <v>0.004856169455821001</v>
      </c>
      <c r="C543" t="n">
        <v>59.70747817881576</v>
      </c>
      <c r="D543" t="n">
        <v>56.918</v>
      </c>
      <c r="E543" t="n">
        <v>5.766722222222223</v>
      </c>
    </row>
    <row r="544">
      <c r="A544" t="inlineStr">
        <is>
          <t>600591</t>
        </is>
      </c>
      <c r="B544" t="n">
        <v>0.0006281195300723251</v>
      </c>
      <c r="C544" t="n">
        <v>59.42982456140351</v>
      </c>
      <c r="D544" t="n">
        <v>6.030055555555556</v>
      </c>
      <c r="E544" t="n">
        <v>0</v>
      </c>
    </row>
    <row r="545">
      <c r="A545" t="inlineStr">
        <is>
          <t>601225</t>
        </is>
      </c>
      <c r="B545" t="n">
        <v>0.001013813725388842</v>
      </c>
      <c r="C545" t="n">
        <v>59.24308588064046</v>
      </c>
      <c r="D545" t="n">
        <v>8.558388888888889</v>
      </c>
      <c r="E545" t="n">
        <v>0.4490555555555557</v>
      </c>
    </row>
    <row r="546">
      <c r="A546" t="inlineStr">
        <is>
          <t>002726</t>
        </is>
      </c>
      <c r="B546" t="n">
        <v>0.001968175569786917</v>
      </c>
      <c r="C546" t="n">
        <v>59.22444183313749</v>
      </c>
      <c r="D546" t="n">
        <v>11.11072222222222</v>
      </c>
      <c r="E546" t="n">
        <v>2.713222222222222</v>
      </c>
    </row>
    <row r="547">
      <c r="A547" t="inlineStr">
        <is>
          <t>000881</t>
        </is>
      </c>
      <c r="B547" t="n">
        <v>0.001005174373703656</v>
      </c>
      <c r="C547" t="n">
        <v>59.21450151057401</v>
      </c>
      <c r="D547" t="n">
        <v>9.103833333333334</v>
      </c>
      <c r="E547" t="n">
        <v>1.654833333333333</v>
      </c>
    </row>
    <row r="548">
      <c r="A548" t="inlineStr">
        <is>
          <t>002539</t>
        </is>
      </c>
      <c r="B548" t="n">
        <v>0.0003039600696214467</v>
      </c>
      <c r="C548" t="n">
        <v>59.09090909090908</v>
      </c>
      <c r="D548" t="n">
        <v>7.204944444444445</v>
      </c>
      <c r="E548" t="n">
        <v>2.274166666666667</v>
      </c>
    </row>
    <row r="549">
      <c r="A549" t="inlineStr">
        <is>
          <t>300438</t>
        </is>
      </c>
      <c r="B549" t="n">
        <v>0.003638776676894232</v>
      </c>
      <c r="C549" t="n">
        <v>59.09090909090908</v>
      </c>
      <c r="D549" t="n">
        <v>19.11172222222222</v>
      </c>
      <c r="E549" t="n">
        <v>5.838833333333332</v>
      </c>
    </row>
    <row r="550">
      <c r="A550" t="inlineStr">
        <is>
          <t>601369</t>
        </is>
      </c>
      <c r="B550" t="n">
        <v>0.0004099655527527876</v>
      </c>
      <c r="C550" t="n">
        <v>59.09090909090908</v>
      </c>
      <c r="D550" t="n">
        <v>6.807888888888889</v>
      </c>
      <c r="E550" t="n">
        <v>0.5157777777777778</v>
      </c>
    </row>
    <row r="551">
      <c r="A551" t="inlineStr">
        <is>
          <t>603348</t>
        </is>
      </c>
      <c r="B551" t="n">
        <v>0.005108385093488392</v>
      </c>
      <c r="C551" t="n">
        <v>59.02612826603326</v>
      </c>
      <c r="D551" t="n">
        <v>23.91133333333333</v>
      </c>
      <c r="E551" t="n">
        <v>7.743444444444445</v>
      </c>
    </row>
    <row r="552">
      <c r="A552" t="inlineStr">
        <is>
          <t>000547</t>
        </is>
      </c>
      <c r="B552" t="n">
        <v>0.004469906153840973</v>
      </c>
      <c r="C552" t="n">
        <v>58.93997445721584</v>
      </c>
      <c r="D552" t="n">
        <v>19.95677777777778</v>
      </c>
      <c r="E552" t="n">
        <v>3.340666666666666</v>
      </c>
    </row>
    <row r="553">
      <c r="A553" t="inlineStr">
        <is>
          <t>688099</t>
        </is>
      </c>
      <c r="B553" t="n">
        <v>0.007723563705009174</v>
      </c>
      <c r="C553" t="n">
        <v>58.63531225905936</v>
      </c>
      <c r="D553" t="n">
        <v>64.69561111111111</v>
      </c>
      <c r="E553" t="n">
        <v>3.296444444444444</v>
      </c>
    </row>
    <row r="554">
      <c r="A554" t="inlineStr">
        <is>
          <t>300762</t>
        </is>
      </c>
      <c r="B554" t="n">
        <v>0.005900656799182756</v>
      </c>
      <c r="C554" t="n">
        <v>58.61844248941021</v>
      </c>
      <c r="D554" t="n">
        <v>41.428</v>
      </c>
      <c r="E554" t="n">
        <v>3.253111111111111</v>
      </c>
    </row>
    <row r="555">
      <c r="A555" t="inlineStr">
        <is>
          <t>002841</t>
        </is>
      </c>
      <c r="B555" t="n">
        <v>0.004079685047524571</v>
      </c>
      <c r="C555" t="n">
        <v>58.55114767148733</v>
      </c>
      <c r="D555" t="n">
        <v>99.92816666666667</v>
      </c>
      <c r="E555" t="n">
        <v>0.364</v>
      </c>
    </row>
    <row r="556">
      <c r="A556" t="inlineStr">
        <is>
          <t>603712</t>
        </is>
      </c>
      <c r="B556" t="n">
        <v>0.006006953317930893</v>
      </c>
      <c r="C556" t="n">
        <v>58.52293920179039</v>
      </c>
      <c r="D556" t="n">
        <v>41.19116666666667</v>
      </c>
      <c r="E556" t="n">
        <v>1.930888888888889</v>
      </c>
    </row>
    <row r="557">
      <c r="A557" t="inlineStr">
        <is>
          <t>603991</t>
        </is>
      </c>
      <c r="B557" t="n">
        <v>0.004229201611288048</v>
      </c>
      <c r="C557" t="n">
        <v>58.50909090909091</v>
      </c>
      <c r="D557" t="n">
        <v>36.41294444444444</v>
      </c>
      <c r="E557" t="n">
        <v>1.665555555555555</v>
      </c>
    </row>
    <row r="558">
      <c r="A558" t="inlineStr">
        <is>
          <t>603855</t>
        </is>
      </c>
      <c r="B558" t="n">
        <v>0.001719958722016331</v>
      </c>
      <c r="C558" t="n">
        <v>58.37780149413021</v>
      </c>
      <c r="D558" t="n">
        <v>16.95761111111111</v>
      </c>
      <c r="E558" t="n">
        <v>1.573833333333333</v>
      </c>
    </row>
    <row r="559">
      <c r="A559" t="inlineStr">
        <is>
          <t>601155</t>
        </is>
      </c>
      <c r="B559" t="n">
        <v>0.00122171771827939</v>
      </c>
      <c r="C559" t="n">
        <v>58.27949676980617</v>
      </c>
      <c r="D559" t="n">
        <v>33.92744444444444</v>
      </c>
      <c r="E559" t="n">
        <v>0.4111666666666666</v>
      </c>
    </row>
    <row r="560">
      <c r="A560" t="inlineStr">
        <is>
          <t>300131</t>
        </is>
      </c>
      <c r="B560" t="n">
        <v>0.002070275426438283</v>
      </c>
      <c r="C560" t="n">
        <v>58.14432989690723</v>
      </c>
      <c r="D560" t="n">
        <v>7.626333333333335</v>
      </c>
      <c r="E560" t="n">
        <v>8.457166666666666</v>
      </c>
    </row>
    <row r="561">
      <c r="A561" t="inlineStr">
        <is>
          <t>300006</t>
        </is>
      </c>
      <c r="B561" t="n">
        <v>0.001318515514010617</v>
      </c>
      <c r="C561" t="n">
        <v>58.07770961145196</v>
      </c>
      <c r="D561" t="n">
        <v>6.922611111111112</v>
      </c>
      <c r="E561" t="n">
        <v>3.730222222222222</v>
      </c>
    </row>
    <row r="562">
      <c r="A562" t="inlineStr">
        <is>
          <t>300859</t>
        </is>
      </c>
      <c r="B562" t="n">
        <v>0.01310584887980523</v>
      </c>
      <c r="C562" t="n">
        <v>57.87439613526571</v>
      </c>
      <c r="D562" t="n">
        <v>26.38940170940171</v>
      </c>
      <c r="E562" t="n">
        <v>19.87948717948717</v>
      </c>
    </row>
    <row r="563">
      <c r="A563" t="inlineStr">
        <is>
          <t>000541</t>
        </is>
      </c>
      <c r="B563" t="n">
        <v>0.0002243190104623018</v>
      </c>
      <c r="C563" t="n">
        <v>57.72727272727272</v>
      </c>
      <c r="D563" t="n">
        <v>5.812166666666667</v>
      </c>
      <c r="E563" t="n">
        <v>1.349833333333333</v>
      </c>
    </row>
    <row r="564">
      <c r="A564" t="inlineStr">
        <is>
          <t>688339</t>
        </is>
      </c>
      <c r="B564" t="n">
        <v>0.05855343859316121</v>
      </c>
      <c r="C564" t="n">
        <v>57.65284309533989</v>
      </c>
      <c r="D564" t="n">
        <v>202.1309565217391</v>
      </c>
      <c r="E564" t="n">
        <v>9.916521739130436</v>
      </c>
    </row>
    <row r="565">
      <c r="A565" t="inlineStr">
        <is>
          <t>300888</t>
        </is>
      </c>
      <c r="B565" t="n">
        <v>0.01533112057573322</v>
      </c>
      <c r="C565" t="n">
        <v>57.62376237623763</v>
      </c>
      <c r="D565" t="n">
        <v>154.2591954022989</v>
      </c>
      <c r="E565" t="n">
        <v>13.24586206896552</v>
      </c>
    </row>
    <row r="566">
      <c r="A566" t="inlineStr">
        <is>
          <t>600497</t>
        </is>
      </c>
      <c r="B566" t="n">
        <v>0.0003840354839541092</v>
      </c>
      <c r="C566" t="n">
        <v>57.56676557863501</v>
      </c>
      <c r="D566" t="n">
        <v>4.124722222222222</v>
      </c>
      <c r="E566" t="n">
        <v>1.388</v>
      </c>
    </row>
    <row r="567">
      <c r="A567" t="inlineStr">
        <is>
          <t>000618</t>
        </is>
      </c>
      <c r="B567" t="n">
        <v>0.001012426352428369</v>
      </c>
      <c r="C567" t="n">
        <v>57.35735735735737</v>
      </c>
      <c r="D567" t="n">
        <v>4.224555555555555</v>
      </c>
      <c r="E567" t="n">
        <v>0</v>
      </c>
    </row>
    <row r="568">
      <c r="A568" t="inlineStr">
        <is>
          <t>300604</t>
        </is>
      </c>
      <c r="B568" t="n">
        <v>0.002172683931276348</v>
      </c>
      <c r="C568" t="n">
        <v>57.33182161753592</v>
      </c>
      <c r="D568" t="n">
        <v>28.89455555555556</v>
      </c>
      <c r="E568" t="n">
        <v>3.9255</v>
      </c>
    </row>
    <row r="569">
      <c r="A569" t="inlineStr">
        <is>
          <t>002930</t>
        </is>
      </c>
      <c r="B569" t="n">
        <v>0.003870201580925612</v>
      </c>
      <c r="C569" t="n">
        <v>57.15495342929719</v>
      </c>
      <c r="D569" t="n">
        <v>18.59444444444444</v>
      </c>
      <c r="E569" t="n">
        <v>5.270277777777778</v>
      </c>
    </row>
    <row r="570">
      <c r="A570" t="inlineStr">
        <is>
          <t>603758</t>
        </is>
      </c>
      <c r="B570" t="n">
        <v>0.001519378733273529</v>
      </c>
      <c r="C570" t="n">
        <v>57.14285714285714</v>
      </c>
      <c r="D570" t="n">
        <v>8.516611111111111</v>
      </c>
      <c r="E570" t="n">
        <v>1.4425</v>
      </c>
    </row>
    <row r="571">
      <c r="A571" t="inlineStr">
        <is>
          <t>600415</t>
        </is>
      </c>
      <c r="B571" t="n">
        <v>0.001102533604969341</v>
      </c>
      <c r="C571" t="n">
        <v>56.74846625766874</v>
      </c>
      <c r="D571" t="n">
        <v>5.563000000000001</v>
      </c>
      <c r="E571" t="n">
        <v>1.654722222222222</v>
      </c>
    </row>
    <row r="572">
      <c r="A572" t="inlineStr">
        <is>
          <t>603317</t>
        </is>
      </c>
      <c r="B572" t="n">
        <v>0.006825977300147239</v>
      </c>
      <c r="C572" t="n">
        <v>56.686626746507</v>
      </c>
      <c r="D572" t="n">
        <v>61.38555555555556</v>
      </c>
      <c r="E572" t="n">
        <v>3.116388888888889</v>
      </c>
    </row>
    <row r="573">
      <c r="A573" t="inlineStr">
        <is>
          <t>600166</t>
        </is>
      </c>
      <c r="B573" t="n">
        <v>0.0007370570554805194</v>
      </c>
      <c r="C573" t="n">
        <v>56.66666666666664</v>
      </c>
      <c r="D573" t="n">
        <v>2.586777777777778</v>
      </c>
      <c r="E573" t="n">
        <v>2.5455</v>
      </c>
    </row>
    <row r="574">
      <c r="A574" t="inlineStr">
        <is>
          <t>600406</t>
        </is>
      </c>
      <c r="B574" t="n">
        <v>0.001910076679101132</v>
      </c>
      <c r="C574" t="n">
        <v>56.54158215010143</v>
      </c>
      <c r="D574" t="n">
        <v>22.10877777777778</v>
      </c>
      <c r="E574" t="n">
        <v>0.6847222222222223</v>
      </c>
    </row>
    <row r="575">
      <c r="A575" t="inlineStr">
        <is>
          <t>603039</t>
        </is>
      </c>
      <c r="B575" t="n">
        <v>0.0113379019607584</v>
      </c>
      <c r="C575" t="n">
        <v>56.24892556300498</v>
      </c>
      <c r="D575" t="n">
        <v>87.18005555555554</v>
      </c>
      <c r="E575" t="n">
        <v>0.3837777777777778</v>
      </c>
    </row>
    <row r="576">
      <c r="A576" t="inlineStr">
        <is>
          <t>300687</t>
        </is>
      </c>
      <c r="B576" t="n">
        <v>0.002573951545458547</v>
      </c>
      <c r="C576" t="n">
        <v>56.09887157442237</v>
      </c>
      <c r="D576" t="n">
        <v>23.29527777777778</v>
      </c>
      <c r="E576" t="n">
        <v>4.048444444444445</v>
      </c>
    </row>
    <row r="577">
      <c r="A577" t="inlineStr">
        <is>
          <t>300693</t>
        </is>
      </c>
      <c r="B577" t="n">
        <v>0.002581681763884039</v>
      </c>
      <c r="C577" t="n">
        <v>55.65371024734982</v>
      </c>
      <c r="D577" t="n">
        <v>23.74005555555556</v>
      </c>
      <c r="E577" t="n">
        <v>8.281333333333333</v>
      </c>
    </row>
    <row r="578">
      <c r="A578" t="inlineStr">
        <is>
          <t>300454</t>
        </is>
      </c>
      <c r="B578" t="n">
        <v>0.02009115800680024</v>
      </c>
      <c r="C578" t="n">
        <v>55.41585564732496</v>
      </c>
      <c r="D578" t="n">
        <v>212.7638888888889</v>
      </c>
      <c r="E578" t="n">
        <v>0.8544444444444446</v>
      </c>
    </row>
    <row r="579">
      <c r="A579" t="inlineStr">
        <is>
          <t>300830</t>
        </is>
      </c>
      <c r="B579" t="n">
        <v>0.001902695865236148</v>
      </c>
      <c r="C579" t="n">
        <v>55.38020086083215</v>
      </c>
      <c r="D579" t="n">
        <v>15.18188888888889</v>
      </c>
      <c r="E579" t="n">
        <v>10.54216666666666</v>
      </c>
    </row>
    <row r="580">
      <c r="A580" t="inlineStr">
        <is>
          <t>600470</t>
        </is>
      </c>
      <c r="B580" t="n">
        <v>0.0005384704075323451</v>
      </c>
      <c r="C580" t="n">
        <v>55.37848605577691</v>
      </c>
      <c r="D580" t="n">
        <v>3.436555555555556</v>
      </c>
      <c r="E580" t="n">
        <v>1.060666666666667</v>
      </c>
    </row>
    <row r="581">
      <c r="A581" t="inlineStr">
        <is>
          <t>000690</t>
        </is>
      </c>
      <c r="B581" t="n">
        <v>0.0008623467557440467</v>
      </c>
      <c r="C581" t="n">
        <v>55.35353535353536</v>
      </c>
      <c r="D581" t="n">
        <v>6.497333333333335</v>
      </c>
      <c r="E581" t="n">
        <v>0.926</v>
      </c>
    </row>
    <row r="582">
      <c r="A582" t="inlineStr">
        <is>
          <t>002975</t>
        </is>
      </c>
      <c r="B582" t="n">
        <v>0.01964751246059709</v>
      </c>
      <c r="C582" t="n">
        <v>55.14272768463979</v>
      </c>
      <c r="D582" t="n">
        <v>93.38972222222223</v>
      </c>
      <c r="E582" t="n">
        <v>7.845166666666668</v>
      </c>
    </row>
    <row r="583">
      <c r="A583" t="inlineStr">
        <is>
          <t>002297</t>
        </is>
      </c>
      <c r="B583" t="n">
        <v>0.0004250295681279234</v>
      </c>
      <c r="C583" t="n">
        <v>55.01930501930501</v>
      </c>
      <c r="D583" t="n">
        <v>7.306833333333334</v>
      </c>
      <c r="E583" t="n">
        <v>4.584166666666667</v>
      </c>
    </row>
    <row r="584">
      <c r="A584" t="inlineStr">
        <is>
          <t>002730</t>
        </is>
      </c>
      <c r="B584" t="n">
        <v>0.002452325444533424</v>
      </c>
      <c r="C584" t="n">
        <v>54.94505494505493</v>
      </c>
      <c r="D584" t="n">
        <v>10.35205555555556</v>
      </c>
      <c r="E584" t="n">
        <v>2.364444444444445</v>
      </c>
    </row>
    <row r="585">
      <c r="A585" t="inlineStr">
        <is>
          <t>688357</t>
        </is>
      </c>
      <c r="B585" t="n">
        <v>0.01076826786623547</v>
      </c>
      <c r="C585" t="n">
        <v>54.86205336951606</v>
      </c>
      <c r="D585" t="n">
        <v>63.24677777777778</v>
      </c>
      <c r="E585" t="n">
        <v>6.201111111111111</v>
      </c>
    </row>
    <row r="586">
      <c r="A586" t="inlineStr">
        <is>
          <t>000534</t>
        </is>
      </c>
      <c r="B586" t="n">
        <v>0.001738680064326973</v>
      </c>
      <c r="C586" t="n">
        <v>54.73684210526315</v>
      </c>
      <c r="D586" t="n">
        <v>11.69522222222222</v>
      </c>
      <c r="E586" t="n">
        <v>1.347333333333333</v>
      </c>
    </row>
    <row r="587">
      <c r="A587" t="inlineStr">
        <is>
          <t>000703</t>
        </is>
      </c>
      <c r="B587" t="n">
        <v>0.001233801175755772</v>
      </c>
      <c r="C587" t="n">
        <v>54.72747497219132</v>
      </c>
      <c r="D587" t="n">
        <v>11.27138888888889</v>
      </c>
      <c r="E587" t="n">
        <v>0.9051666666666667</v>
      </c>
    </row>
    <row r="588">
      <c r="A588" t="inlineStr">
        <is>
          <t>600036</t>
        </is>
      </c>
      <c r="B588" t="n">
        <v>0.003700570850738958</v>
      </c>
      <c r="C588" t="n">
        <v>54.58646616541354</v>
      </c>
      <c r="D588" t="n">
        <v>39.23027777777778</v>
      </c>
      <c r="E588" t="n">
        <v>0.3330555555555555</v>
      </c>
    </row>
    <row r="589">
      <c r="A589" t="inlineStr">
        <is>
          <t>600019</t>
        </is>
      </c>
      <c r="B589" t="n">
        <v>0.0004909503307854425</v>
      </c>
      <c r="C589" t="n">
        <v>54.50549450549451</v>
      </c>
      <c r="D589" t="n">
        <v>5.357722222222222</v>
      </c>
      <c r="E589" t="n">
        <v>0.3888888888888889</v>
      </c>
    </row>
    <row r="590">
      <c r="A590" t="inlineStr">
        <is>
          <t>002236</t>
        </is>
      </c>
      <c r="B590" t="n">
        <v>0.001438431380928522</v>
      </c>
      <c r="C590" t="n">
        <v>54.48154657293498</v>
      </c>
      <c r="D590" t="n">
        <v>20.77572222222222</v>
      </c>
      <c r="E590" t="n">
        <v>2.857277777777778</v>
      </c>
    </row>
    <row r="591">
      <c r="A591" t="inlineStr">
        <is>
          <t>000488</t>
        </is>
      </c>
      <c r="B591" t="n">
        <v>0.0006841994475903169</v>
      </c>
      <c r="C591" t="n">
        <v>54.45344129554655</v>
      </c>
      <c r="D591" t="n">
        <v>5.730722222222222</v>
      </c>
      <c r="E591" t="n">
        <v>2.777388888888888</v>
      </c>
    </row>
    <row r="592">
      <c r="A592" t="inlineStr">
        <is>
          <t>002960</t>
        </is>
      </c>
      <c r="B592" t="n">
        <v>0.0097068630358808</v>
      </c>
      <c r="C592" t="n">
        <v>54.45304937076476</v>
      </c>
      <c r="D592" t="n">
        <v>34.84294444444444</v>
      </c>
      <c r="E592" t="n">
        <v>4.199777777777778</v>
      </c>
    </row>
    <row r="593">
      <c r="A593" t="inlineStr">
        <is>
          <t>000661</t>
        </is>
      </c>
      <c r="B593" t="n">
        <v>0.04423634967510012</v>
      </c>
      <c r="C593" t="n">
        <v>54.19481797310595</v>
      </c>
      <c r="D593" t="n">
        <v>405.5865000000001</v>
      </c>
      <c r="E593" t="n">
        <v>1.580388888888889</v>
      </c>
    </row>
    <row r="594">
      <c r="A594" t="inlineStr">
        <is>
          <t>603959</t>
        </is>
      </c>
      <c r="B594" t="n">
        <v>0.00283379296066881</v>
      </c>
      <c r="C594" t="n">
        <v>54.18502202643172</v>
      </c>
      <c r="D594" t="n">
        <v>10.84644444444444</v>
      </c>
      <c r="E594" t="n">
        <v>1.662</v>
      </c>
    </row>
    <row r="595">
      <c r="A595" t="inlineStr">
        <is>
          <t>002745</t>
        </is>
      </c>
      <c r="B595" t="n">
        <v>0.0009483870718660669</v>
      </c>
      <c r="C595" t="n">
        <v>53.96966993755576</v>
      </c>
      <c r="D595" t="n">
        <v>14.81172222222222</v>
      </c>
      <c r="E595" t="n">
        <v>2.88938888888889</v>
      </c>
    </row>
    <row r="596">
      <c r="A596" t="inlineStr">
        <is>
          <t>000550</t>
        </is>
      </c>
      <c r="B596" t="n">
        <v>0.003463708632273449</v>
      </c>
      <c r="C596" t="n">
        <v>53.96694214876032</v>
      </c>
      <c r="D596" t="n">
        <v>16.38705555555556</v>
      </c>
      <c r="E596" t="n">
        <v>2.593111111111111</v>
      </c>
    </row>
    <row r="597">
      <c r="A597" t="inlineStr">
        <is>
          <t>002282</t>
        </is>
      </c>
      <c r="B597" t="n">
        <v>0.001079598186453101</v>
      </c>
      <c r="C597" t="n">
        <v>53.9039039039039</v>
      </c>
      <c r="D597" t="n">
        <v>9.693166666666666</v>
      </c>
      <c r="E597" t="n">
        <v>1.075666666666667</v>
      </c>
    </row>
    <row r="598">
      <c r="A598" t="inlineStr">
        <is>
          <t>601677</t>
        </is>
      </c>
      <c r="B598" t="n">
        <v>0.002228565624132874</v>
      </c>
      <c r="C598" t="n">
        <v>53.70985603543745</v>
      </c>
      <c r="D598" t="n">
        <v>11.67916666666667</v>
      </c>
      <c r="E598" t="n">
        <v>2.3435</v>
      </c>
    </row>
    <row r="599">
      <c r="A599" t="inlineStr">
        <is>
          <t>600178</t>
        </is>
      </c>
      <c r="B599" t="n">
        <v>0.002321481653557968</v>
      </c>
      <c r="C599" t="n">
        <v>53.5632183908046</v>
      </c>
      <c r="D599" t="n">
        <v>6.995166666666667</v>
      </c>
      <c r="E599" t="n">
        <v>4.213</v>
      </c>
    </row>
    <row r="600">
      <c r="A600" t="inlineStr">
        <is>
          <t>002429</t>
        </is>
      </c>
      <c r="B600" t="n">
        <v>0.0005243195034700794</v>
      </c>
      <c r="C600" t="n">
        <v>53.55555555555556</v>
      </c>
      <c r="D600" t="n">
        <v>6.17161111111111</v>
      </c>
      <c r="E600" t="n">
        <v>1.916888888888889</v>
      </c>
    </row>
    <row r="601">
      <c r="A601" t="inlineStr">
        <is>
          <t>600433</t>
        </is>
      </c>
      <c r="B601" t="n">
        <v>0.0004521710640508024</v>
      </c>
      <c r="C601" t="n">
        <v>53.50318471337581</v>
      </c>
      <c r="D601" t="n">
        <v>3.607722222222222</v>
      </c>
      <c r="E601" t="n">
        <v>1.744444444444444</v>
      </c>
    </row>
    <row r="602">
      <c r="A602" t="inlineStr">
        <is>
          <t>002946</t>
        </is>
      </c>
      <c r="B602" t="n">
        <v>0.001470570255566437</v>
      </c>
      <c r="C602" t="n">
        <v>53.3130236100533</v>
      </c>
      <c r="D602" t="n">
        <v>19.01494444444445</v>
      </c>
      <c r="E602" t="n">
        <v>5.906888888888887</v>
      </c>
    </row>
    <row r="603">
      <c r="A603" t="inlineStr">
        <is>
          <t>600792</t>
        </is>
      </c>
      <c r="B603" t="n">
        <v>0.000164011172796066</v>
      </c>
      <c r="C603" t="n">
        <v>53.16901408450703</v>
      </c>
      <c r="D603" t="n">
        <v>3.157777777777778</v>
      </c>
      <c r="E603" t="n">
        <v>1.428166666666667</v>
      </c>
    </row>
    <row r="604">
      <c r="A604" t="inlineStr">
        <is>
          <t>000538</t>
        </is>
      </c>
      <c r="B604" t="n">
        <v>0.009890440837174672</v>
      </c>
      <c r="C604" t="n">
        <v>52.52144082332762</v>
      </c>
      <c r="D604" t="n">
        <v>104.8302222222222</v>
      </c>
      <c r="E604" t="n">
        <v>1.285666666666667</v>
      </c>
    </row>
    <row r="605">
      <c r="A605" t="inlineStr">
        <is>
          <t>600395</t>
        </is>
      </c>
      <c r="B605" t="n">
        <v>0.001006757805311755</v>
      </c>
      <c r="C605" t="n">
        <v>52.46252676659529</v>
      </c>
      <c r="D605" t="n">
        <v>6.272833333333334</v>
      </c>
      <c r="E605" t="n">
        <v>0.8989444444444444</v>
      </c>
    </row>
    <row r="606">
      <c r="A606" t="inlineStr">
        <is>
          <t>603056</t>
        </is>
      </c>
      <c r="B606" t="n">
        <v>0.00108673365438269</v>
      </c>
      <c r="C606" t="n">
        <v>52.44755244755246</v>
      </c>
      <c r="D606" t="n">
        <v>14.11694444444445</v>
      </c>
      <c r="E606" t="n">
        <v>3.518</v>
      </c>
    </row>
    <row r="607">
      <c r="A607" t="inlineStr">
        <is>
          <t>600381</t>
        </is>
      </c>
      <c r="B607" t="n">
        <v>0.001024284638386431</v>
      </c>
      <c r="C607" t="n">
        <v>52.39179954441915</v>
      </c>
      <c r="D607" t="n">
        <v>5.540666666666667</v>
      </c>
      <c r="E607" t="n">
        <v>2.614222222222222</v>
      </c>
    </row>
    <row r="608">
      <c r="A608" t="inlineStr">
        <is>
          <t>601218</t>
        </is>
      </c>
      <c r="B608" t="n">
        <v>0.0003101658296114579</v>
      </c>
      <c r="C608" t="n">
        <v>52.158273381295</v>
      </c>
      <c r="D608" t="n">
        <v>3.389388888888889</v>
      </c>
      <c r="E608" t="n">
        <v>2.208888888888889</v>
      </c>
    </row>
    <row r="609">
      <c r="A609" t="inlineStr">
        <is>
          <t>002360</t>
        </is>
      </c>
      <c r="B609" t="n">
        <v>0.0009801528338301215</v>
      </c>
      <c r="C609" t="n">
        <v>51.97505197505199</v>
      </c>
      <c r="D609" t="n">
        <v>6.416388888888889</v>
      </c>
      <c r="E609" t="n">
        <v>2.3995</v>
      </c>
    </row>
    <row r="610">
      <c r="A610" t="inlineStr">
        <is>
          <t>002255</t>
        </is>
      </c>
      <c r="B610" t="n">
        <v>0.0006042964091857738</v>
      </c>
      <c r="C610" t="n">
        <v>51.97132616487457</v>
      </c>
      <c r="D610" t="n">
        <v>3.839777777777778</v>
      </c>
      <c r="E610" t="n">
        <v>2.070388888888889</v>
      </c>
    </row>
    <row r="611">
      <c r="A611" t="inlineStr">
        <is>
          <t>688196</t>
        </is>
      </c>
      <c r="B611" t="n">
        <v>0.009125277361665947</v>
      </c>
      <c r="C611" t="n">
        <v>51.96693272519957</v>
      </c>
      <c r="D611" t="n">
        <v>52.92644444444446</v>
      </c>
      <c r="E611" t="n">
        <v>6.593444444444446</v>
      </c>
    </row>
    <row r="612">
      <c r="A612" t="inlineStr">
        <is>
          <t>002643</t>
        </is>
      </c>
      <c r="B612" t="n">
        <v>0.001569115311773388</v>
      </c>
      <c r="C612" t="n">
        <v>51.95822454308095</v>
      </c>
      <c r="D612" t="n">
        <v>18.46416666666667</v>
      </c>
      <c r="E612" t="n">
        <v>1.657611111111111</v>
      </c>
    </row>
    <row r="613">
      <c r="A613" t="inlineStr">
        <is>
          <t>603466</t>
        </is>
      </c>
      <c r="B613" t="n">
        <v>0.002645644031567959</v>
      </c>
      <c r="C613" t="n">
        <v>51.87861271676299</v>
      </c>
      <c r="D613" t="n">
        <v>20.34872222222222</v>
      </c>
      <c r="E613" t="n">
        <v>5.025666666666667</v>
      </c>
    </row>
    <row r="614">
      <c r="A614" t="inlineStr">
        <is>
          <t>000012</t>
        </is>
      </c>
      <c r="B614" t="n">
        <v>0.000903863006919277</v>
      </c>
      <c r="C614" t="n">
        <v>51.78571428571426</v>
      </c>
      <c r="D614" t="n">
        <v>6.024500000000001</v>
      </c>
      <c r="E614" t="n">
        <v>2.6635</v>
      </c>
    </row>
    <row r="615">
      <c r="A615" t="inlineStr">
        <is>
          <t>600109</t>
        </is>
      </c>
      <c r="B615" t="n">
        <v>0.00279024071222878</v>
      </c>
      <c r="C615" t="n">
        <v>51.72774869109946</v>
      </c>
      <c r="D615" t="n">
        <v>14.24088888888889</v>
      </c>
      <c r="E615" t="n">
        <v>3.20611111111111</v>
      </c>
    </row>
    <row r="616">
      <c r="A616" t="inlineStr">
        <is>
          <t>600257</t>
        </is>
      </c>
      <c r="B616" t="n">
        <v>0.0009024894879199198</v>
      </c>
      <c r="C616" t="n">
        <v>51.50684931506851</v>
      </c>
      <c r="D616" t="n">
        <v>4.58238888888889</v>
      </c>
      <c r="E616" t="n">
        <v>6.360666666666666</v>
      </c>
    </row>
    <row r="617">
      <c r="A617" t="inlineStr">
        <is>
          <t>002438</t>
        </is>
      </c>
      <c r="B617" t="n">
        <v>0.001992534445422224</v>
      </c>
      <c r="C617" t="n">
        <v>51.47625160462132</v>
      </c>
      <c r="D617" t="n">
        <v>10.95677777777778</v>
      </c>
      <c r="E617" t="n">
        <v>1.544722222222222</v>
      </c>
    </row>
    <row r="618">
      <c r="A618" t="inlineStr">
        <is>
          <t>002416</t>
        </is>
      </c>
      <c r="B618" t="n">
        <v>0.00128896910110349</v>
      </c>
      <c r="C618" t="n">
        <v>51.40939597315435</v>
      </c>
      <c r="D618" t="n">
        <v>8.815777777777779</v>
      </c>
      <c r="E618" t="n">
        <v>2.798444444444445</v>
      </c>
    </row>
    <row r="619">
      <c r="A619" t="inlineStr">
        <is>
          <t>688016</t>
        </is>
      </c>
      <c r="B619" t="n">
        <v>0.02132632151312685</v>
      </c>
      <c r="C619" t="n">
        <v>51.252408477842</v>
      </c>
      <c r="D619" t="n">
        <v>269.0308333333334</v>
      </c>
      <c r="E619" t="n">
        <v>2.8155</v>
      </c>
    </row>
    <row r="620">
      <c r="A620" t="inlineStr">
        <is>
          <t>002991</t>
        </is>
      </c>
      <c r="B620" t="n">
        <v>0.02321932011865066</v>
      </c>
      <c r="C620" t="n">
        <v>51.22737860598458</v>
      </c>
      <c r="D620" t="n">
        <v>105.8252066115703</v>
      </c>
      <c r="E620" t="n">
        <v>7.62900826446281</v>
      </c>
    </row>
    <row r="621">
      <c r="A621" t="inlineStr">
        <is>
          <t>002829</t>
        </is>
      </c>
      <c r="B621" t="n">
        <v>0.004317436882008366</v>
      </c>
      <c r="C621" t="n">
        <v>51.21341898643826</v>
      </c>
      <c r="D621" t="n">
        <v>38.92461111111111</v>
      </c>
      <c r="E621" t="n">
        <v>6.514333333333334</v>
      </c>
    </row>
    <row r="622">
      <c r="A622" t="inlineStr">
        <is>
          <t>002813</t>
        </is>
      </c>
      <c r="B622" t="n">
        <v>0.002511948293106081</v>
      </c>
      <c r="C622" t="n">
        <v>51.13456464379949</v>
      </c>
      <c r="D622" t="n">
        <v>21.6325</v>
      </c>
      <c r="E622" t="n">
        <v>9.330555555555556</v>
      </c>
    </row>
    <row r="623">
      <c r="A623" t="inlineStr">
        <is>
          <t>603939</t>
        </is>
      </c>
      <c r="B623" t="n">
        <v>0.006190244262628323</v>
      </c>
      <c r="C623" t="n">
        <v>51.03123158515026</v>
      </c>
      <c r="D623" t="n">
        <v>91.11694444444444</v>
      </c>
      <c r="E623" t="n">
        <v>0.7500555555555555</v>
      </c>
    </row>
    <row r="624">
      <c r="A624" t="inlineStr">
        <is>
          <t>002056</t>
        </is>
      </c>
      <c r="B624" t="n">
        <v>0.001319998647935817</v>
      </c>
      <c r="C624" t="n">
        <v>50.99904852521409</v>
      </c>
      <c r="D624" t="n">
        <v>12.966</v>
      </c>
      <c r="E624" t="n">
        <v>2.596777777777778</v>
      </c>
    </row>
    <row r="625">
      <c r="A625" t="inlineStr">
        <is>
          <t>600723</t>
        </is>
      </c>
      <c r="B625" t="n">
        <v>0.002364505282178201</v>
      </c>
      <c r="C625" t="n">
        <v>50.99457504520795</v>
      </c>
      <c r="D625" t="n">
        <v>9.240833333333333</v>
      </c>
      <c r="E625" t="n">
        <v>1.743944444444444</v>
      </c>
    </row>
    <row r="626">
      <c r="A626" t="inlineStr">
        <is>
          <t>600655</t>
        </is>
      </c>
      <c r="B626" t="n">
        <v>0.001004013983645235</v>
      </c>
      <c r="C626" t="n">
        <v>50.74224021592442</v>
      </c>
      <c r="D626" t="n">
        <v>9.4215</v>
      </c>
      <c r="E626" t="n">
        <v>1.287444444444444</v>
      </c>
    </row>
    <row r="627">
      <c r="A627" t="inlineStr">
        <is>
          <t>002524</t>
        </is>
      </c>
      <c r="B627" t="n">
        <v>0.002305123211738473</v>
      </c>
      <c r="C627" t="n">
        <v>50.74024226110363</v>
      </c>
      <c r="D627" t="n">
        <v>11.83927777777778</v>
      </c>
      <c r="E627" t="n">
        <v>5.373111111111111</v>
      </c>
    </row>
    <row r="628">
      <c r="A628" t="inlineStr">
        <is>
          <t>002702</t>
        </is>
      </c>
      <c r="B628" t="n">
        <v>0.001276623230546943</v>
      </c>
      <c r="C628" t="n">
        <v>50.69444444444444</v>
      </c>
      <c r="D628" t="n">
        <v>8.536888888888889</v>
      </c>
      <c r="E628" t="n">
        <v>8.4955</v>
      </c>
    </row>
    <row r="629">
      <c r="A629" t="inlineStr">
        <is>
          <t>603303</t>
        </is>
      </c>
      <c r="B629" t="n">
        <v>0.0009274365522311423</v>
      </c>
      <c r="C629" t="n">
        <v>50.68181818181816</v>
      </c>
      <c r="D629" t="n">
        <v>11.80566666666667</v>
      </c>
      <c r="E629" t="n">
        <v>0.7385</v>
      </c>
    </row>
    <row r="630">
      <c r="A630" t="inlineStr">
        <is>
          <t>600196</t>
        </is>
      </c>
      <c r="B630" t="n">
        <v>0.01247678653623806</v>
      </c>
      <c r="C630" t="n">
        <v>50.4953467427199</v>
      </c>
      <c r="D630" t="n">
        <v>48.27094444444444</v>
      </c>
      <c r="E630" t="n">
        <v>3.132944444444445</v>
      </c>
    </row>
    <row r="631">
      <c r="A631" t="inlineStr">
        <is>
          <t>000983</t>
        </is>
      </c>
      <c r="B631" t="n">
        <v>0.0006812037747550812</v>
      </c>
      <c r="C631" t="n">
        <v>50.28409090909092</v>
      </c>
      <c r="D631" t="n">
        <v>4.609388888888889</v>
      </c>
      <c r="E631" t="n">
        <v>1.370222222222222</v>
      </c>
    </row>
    <row r="632">
      <c r="A632" t="inlineStr">
        <is>
          <t>002959</t>
        </is>
      </c>
      <c r="B632" t="n">
        <v>0.01378653900263494</v>
      </c>
      <c r="C632" t="n">
        <v>50.22015022015023</v>
      </c>
      <c r="D632" t="n">
        <v>120.3156111111111</v>
      </c>
      <c r="E632" t="n">
        <v>4.281555555555555</v>
      </c>
    </row>
    <row r="633">
      <c r="A633" t="inlineStr">
        <is>
          <t>000869</t>
        </is>
      </c>
      <c r="B633" t="n">
        <v>0.004902710809330584</v>
      </c>
      <c r="C633" t="n">
        <v>49.96127033307513</v>
      </c>
      <c r="D633" t="n">
        <v>35.0635</v>
      </c>
      <c r="E633" t="n">
        <v>1.350277777777778</v>
      </c>
    </row>
    <row r="634">
      <c r="A634" t="inlineStr">
        <is>
          <t>603629</t>
        </is>
      </c>
      <c r="B634" t="n">
        <v>0.003727341045261792</v>
      </c>
      <c r="C634" t="n">
        <v>49.84574702512119</v>
      </c>
      <c r="D634" t="n">
        <v>28.08611111111111</v>
      </c>
      <c r="E634" t="n">
        <v>7.333944444444444</v>
      </c>
    </row>
    <row r="635">
      <c r="A635" t="inlineStr">
        <is>
          <t>600333</t>
        </is>
      </c>
      <c r="B635" t="n">
        <v>0.001415467228154311</v>
      </c>
      <c r="C635" t="n">
        <v>49.72826086956521</v>
      </c>
      <c r="D635" t="n">
        <v>4.709222222222222</v>
      </c>
      <c r="E635" t="n">
        <v>3.180555555555555</v>
      </c>
    </row>
    <row r="636">
      <c r="A636" t="inlineStr">
        <is>
          <t>603896</t>
        </is>
      </c>
      <c r="B636" t="n">
        <v>0.005816428517301368</v>
      </c>
      <c r="C636" t="n">
        <v>49.68919968919969</v>
      </c>
      <c r="D636" t="n">
        <v>37.92388888888888</v>
      </c>
      <c r="E636" t="n">
        <v>1.427888888888889</v>
      </c>
    </row>
    <row r="637">
      <c r="A637" t="inlineStr">
        <is>
          <t>002531</t>
        </is>
      </c>
      <c r="B637" t="n">
        <v>0.0006982642491645462</v>
      </c>
      <c r="C637" t="n">
        <v>49.64788732394367</v>
      </c>
      <c r="D637" t="n">
        <v>7.109277777777778</v>
      </c>
      <c r="E637" t="n">
        <v>2.597833333333333</v>
      </c>
    </row>
    <row r="638">
      <c r="A638" t="inlineStr">
        <is>
          <t>000426</t>
        </is>
      </c>
      <c r="B638" t="n">
        <v>0.0007675815293270432</v>
      </c>
      <c r="C638" t="n">
        <v>49.59839357429718</v>
      </c>
      <c r="D638" t="n">
        <v>7.560333333333334</v>
      </c>
      <c r="E638" t="n">
        <v>1.899166666666667</v>
      </c>
    </row>
    <row r="639">
      <c r="A639" t="inlineStr">
        <is>
          <t>600933</t>
        </is>
      </c>
      <c r="B639" t="n">
        <v>0.0008002234809134169</v>
      </c>
      <c r="C639" t="n">
        <v>49.18772563176896</v>
      </c>
      <c r="D639" t="n">
        <v>14.10222222222222</v>
      </c>
      <c r="E639" t="n">
        <v>1.295444444444445</v>
      </c>
    </row>
    <row r="640">
      <c r="A640" t="inlineStr">
        <is>
          <t>600741</t>
        </is>
      </c>
      <c r="B640" t="n">
        <v>0.00460595233226073</v>
      </c>
      <c r="C640" t="n">
        <v>49.17475728155338</v>
      </c>
      <c r="D640" t="n">
        <v>25.85788888888889</v>
      </c>
      <c r="E640" t="n">
        <v>0.6987777777777778</v>
      </c>
    </row>
    <row r="641">
      <c r="A641" t="inlineStr">
        <is>
          <t>002425</t>
        </is>
      </c>
      <c r="B641" t="n">
        <v>0.006479762343630957</v>
      </c>
      <c r="C641" t="n">
        <v>48.99598393574296</v>
      </c>
      <c r="D641" t="n">
        <v>10.549</v>
      </c>
      <c r="E641" t="n">
        <v>7.389666666666666</v>
      </c>
    </row>
    <row r="642">
      <c r="A642" t="inlineStr">
        <is>
          <t>600835</t>
        </is>
      </c>
      <c r="B642" t="n">
        <v>0.001740077952801933</v>
      </c>
      <c r="C642" t="n">
        <v>48.90613973182782</v>
      </c>
      <c r="D642" t="n">
        <v>17.95166666666667</v>
      </c>
      <c r="E642" t="n">
        <v>0.7068888888888889</v>
      </c>
    </row>
    <row r="643">
      <c r="A643" t="inlineStr">
        <is>
          <t>600515</t>
        </is>
      </c>
      <c r="B643" t="n">
        <v>0.001282174715688193</v>
      </c>
      <c r="C643" t="n">
        <v>48.60813704496789</v>
      </c>
      <c r="D643" t="n">
        <v>6.836111111111111</v>
      </c>
      <c r="E643" t="n">
        <v>4.430888888888888</v>
      </c>
    </row>
    <row r="644">
      <c r="A644" t="inlineStr">
        <is>
          <t>601788</t>
        </is>
      </c>
      <c r="B644" t="n">
        <v>0.006295155949097762</v>
      </c>
      <c r="C644" t="n">
        <v>48.5637342908438</v>
      </c>
      <c r="D644" t="n">
        <v>19.03711111111111</v>
      </c>
      <c r="E644" t="n">
        <v>2.2115</v>
      </c>
    </row>
    <row r="645">
      <c r="A645" t="inlineStr">
        <is>
          <t>688686</t>
        </is>
      </c>
      <c r="B645" t="n">
        <v>0.02498650198299882</v>
      </c>
      <c r="C645" t="n">
        <v>48.52398523985239</v>
      </c>
      <c r="D645" t="n">
        <v>317.4377777777778</v>
      </c>
      <c r="E645" t="n">
        <v>16.13166666666667</v>
      </c>
    </row>
    <row r="646">
      <c r="A646" t="inlineStr">
        <is>
          <t>601166</t>
        </is>
      </c>
      <c r="B646" t="n">
        <v>0.001671465680795443</v>
      </c>
      <c r="C646" t="n">
        <v>48.37662337662339</v>
      </c>
      <c r="D646" t="n">
        <v>17.49394444444445</v>
      </c>
      <c r="E646" t="n">
        <v>0.5522777777777778</v>
      </c>
    </row>
    <row r="647">
      <c r="A647" t="inlineStr">
        <is>
          <t>000922</t>
        </is>
      </c>
      <c r="B647" t="n">
        <v>0.0005964553667126014</v>
      </c>
      <c r="C647" t="n">
        <v>48.36065573770494</v>
      </c>
      <c r="D647" t="n">
        <v>7.256666666666667</v>
      </c>
      <c r="E647" t="n">
        <v>1.571888888888889</v>
      </c>
    </row>
    <row r="648">
      <c r="A648" t="inlineStr">
        <is>
          <t>002008</t>
        </is>
      </c>
      <c r="B648" t="n">
        <v>0.003267572812995109</v>
      </c>
      <c r="C648" t="n">
        <v>48.19277108433735</v>
      </c>
      <c r="D648" t="n">
        <v>38.03055555555556</v>
      </c>
      <c r="E648" t="n">
        <v>2.567111111111111</v>
      </c>
    </row>
    <row r="649">
      <c r="A649" t="inlineStr">
        <is>
          <t>002142</t>
        </is>
      </c>
      <c r="B649" t="n">
        <v>0.003042149325958484</v>
      </c>
      <c r="C649" t="n">
        <v>48.18037974683544</v>
      </c>
      <c r="D649" t="n">
        <v>32.2685</v>
      </c>
      <c r="E649" t="n">
        <v>0.6271666666666665</v>
      </c>
    </row>
    <row r="650">
      <c r="A650" t="inlineStr">
        <is>
          <t>000030</t>
        </is>
      </c>
      <c r="B650" t="n">
        <v>0.0009297398157516428</v>
      </c>
      <c r="C650" t="n">
        <v>48.01762114537445</v>
      </c>
      <c r="D650" t="n">
        <v>7.010055555555555</v>
      </c>
      <c r="E650" t="n">
        <v>0.9413888888888888</v>
      </c>
    </row>
    <row r="651">
      <c r="A651" t="inlineStr">
        <is>
          <t>600817</t>
        </is>
      </c>
      <c r="B651" t="n">
        <v>0.001673007286982164</v>
      </c>
      <c r="C651" t="n">
        <v>47.6923076923077</v>
      </c>
      <c r="D651" t="n">
        <v>11.80544444444445</v>
      </c>
      <c r="E651" t="n">
        <v>0.8305555555555556</v>
      </c>
    </row>
    <row r="652">
      <c r="A652" t="inlineStr">
        <is>
          <t>002287</t>
        </is>
      </c>
      <c r="B652" t="n">
        <v>0.005602286912625576</v>
      </c>
      <c r="C652" t="n">
        <v>47.5763962065332</v>
      </c>
      <c r="D652" t="n">
        <v>26.03616666666667</v>
      </c>
      <c r="E652" t="n">
        <v>0.9651666666666667</v>
      </c>
    </row>
    <row r="653">
      <c r="A653" t="inlineStr">
        <is>
          <t>002993</t>
        </is>
      </c>
      <c r="B653" t="n">
        <v>0.01359818365538471</v>
      </c>
      <c r="C653" t="n">
        <v>47.48127098940842</v>
      </c>
      <c r="D653" t="n">
        <v>78.94681818181817</v>
      </c>
      <c r="E653" t="n">
        <v>12.478</v>
      </c>
    </row>
    <row r="654">
      <c r="A654" t="inlineStr">
        <is>
          <t>002626</t>
        </is>
      </c>
      <c r="B654" t="n">
        <v>0.01155649276889721</v>
      </c>
      <c r="C654" t="n">
        <v>47.47626186906546</v>
      </c>
      <c r="D654" t="n">
        <v>35.26755555555555</v>
      </c>
      <c r="E654" t="n">
        <v>2.684888888888889</v>
      </c>
    </row>
    <row r="655">
      <c r="A655" t="inlineStr">
        <is>
          <t>002487</t>
        </is>
      </c>
      <c r="B655" t="n">
        <v>0.001924833586143234</v>
      </c>
      <c r="C655" t="n">
        <v>47.46376811594204</v>
      </c>
      <c r="D655" t="n">
        <v>7.984333333333333</v>
      </c>
      <c r="E655" t="n">
        <v>2.868388888888889</v>
      </c>
    </row>
    <row r="656">
      <c r="A656" t="inlineStr">
        <is>
          <t>002475</t>
        </is>
      </c>
      <c r="B656" t="n">
        <v>0.005581329609229095</v>
      </c>
      <c r="C656" t="n">
        <v>46.7741935483871</v>
      </c>
      <c r="D656" t="n">
        <v>52.11811111111111</v>
      </c>
      <c r="E656" t="n">
        <v>1.162444444444444</v>
      </c>
    </row>
    <row r="657">
      <c r="A657" t="inlineStr">
        <is>
          <t>002311</t>
        </is>
      </c>
      <c r="B657" t="n">
        <v>0.006017988494621148</v>
      </c>
      <c r="C657" t="n">
        <v>46.63212435233162</v>
      </c>
      <c r="D657" t="n">
        <v>58.73366666666667</v>
      </c>
      <c r="E657" t="n">
        <v>0.5222777777777778</v>
      </c>
    </row>
    <row r="658">
      <c r="A658" t="inlineStr">
        <is>
          <t>002001</t>
        </is>
      </c>
      <c r="B658" t="n">
        <v>0.002250284994904081</v>
      </c>
      <c r="C658" t="n">
        <v>46.62391550358353</v>
      </c>
      <c r="D658" t="n">
        <v>30.7375</v>
      </c>
      <c r="E658" t="n">
        <v>1.288611111111111</v>
      </c>
    </row>
    <row r="659">
      <c r="A659" t="inlineStr">
        <is>
          <t>002517</t>
        </is>
      </c>
      <c r="B659" t="n">
        <v>0.001097998914665581</v>
      </c>
      <c r="C659" t="n">
        <v>46.59498207885304</v>
      </c>
      <c r="D659" t="n">
        <v>4.732</v>
      </c>
      <c r="E659" t="n">
        <v>2.933444444444445</v>
      </c>
    </row>
    <row r="660">
      <c r="A660" t="inlineStr">
        <is>
          <t>600141</t>
        </is>
      </c>
      <c r="B660" t="n">
        <v>0.0009135963703446465</v>
      </c>
      <c r="C660" t="n">
        <v>46.2819089900111</v>
      </c>
      <c r="D660" t="n">
        <v>10.82505555555556</v>
      </c>
      <c r="E660" t="n">
        <v>2.533222222222222</v>
      </c>
    </row>
    <row r="661">
      <c r="A661" t="inlineStr">
        <is>
          <t>002607</t>
        </is>
      </c>
      <c r="B661" t="n">
        <v>0.003050126444181204</v>
      </c>
      <c r="C661" t="n">
        <v>46.10825760568944</v>
      </c>
      <c r="D661" t="n">
        <v>33.91827777777777</v>
      </c>
      <c r="E661" t="n">
        <v>1.485944444444445</v>
      </c>
    </row>
    <row r="662">
      <c r="A662" t="inlineStr">
        <is>
          <t>000767</t>
        </is>
      </c>
      <c r="B662" t="n">
        <v>0.0005726796221690248</v>
      </c>
      <c r="C662" t="n">
        <v>46.08695652173913</v>
      </c>
      <c r="D662" t="n">
        <v>2.643055555555556</v>
      </c>
      <c r="E662" t="n">
        <v>1.243</v>
      </c>
    </row>
    <row r="663">
      <c r="A663" t="inlineStr">
        <is>
          <t>000866</t>
        </is>
      </c>
      <c r="B663" t="n">
        <v>0.001412873398169645</v>
      </c>
      <c r="C663" t="n">
        <v>45.99156118143459</v>
      </c>
      <c r="D663" t="n">
        <v>10.80805555555556</v>
      </c>
      <c r="E663" t="n">
        <v>0</v>
      </c>
    </row>
    <row r="664">
      <c r="A664" t="inlineStr">
        <is>
          <t>000026</t>
        </is>
      </c>
      <c r="B664" t="n">
        <v>0.004281664577959213</v>
      </c>
      <c r="C664" t="n">
        <v>45.88957055214724</v>
      </c>
      <c r="D664" t="n">
        <v>12.91483333333333</v>
      </c>
      <c r="E664" t="n">
        <v>2.756388888888889</v>
      </c>
    </row>
    <row r="665">
      <c r="A665" t="inlineStr">
        <is>
          <t>002617</t>
        </is>
      </c>
      <c r="B665" t="n">
        <v>0.001536941180749333</v>
      </c>
      <c r="C665" t="n">
        <v>45.75289575289576</v>
      </c>
      <c r="D665" t="n">
        <v>6.826777777777776</v>
      </c>
      <c r="E665" t="n">
        <v>7.010166666666667</v>
      </c>
    </row>
    <row r="666">
      <c r="A666" t="inlineStr">
        <is>
          <t>002847</t>
        </is>
      </c>
      <c r="B666" t="n">
        <v>0.01785226920755716</v>
      </c>
      <c r="C666" t="n">
        <v>45.5621301775148</v>
      </c>
      <c r="D666" t="n">
        <v>116.8590555555556</v>
      </c>
      <c r="E666" t="n">
        <v>1.618055555555556</v>
      </c>
    </row>
    <row r="667">
      <c r="A667" t="inlineStr">
        <is>
          <t>600774</t>
        </is>
      </c>
      <c r="B667" t="n">
        <v>0.000684879059777508</v>
      </c>
      <c r="C667" t="n">
        <v>45.34995206136146</v>
      </c>
      <c r="D667" t="n">
        <v>12.53694444444445</v>
      </c>
      <c r="E667" t="n">
        <v>0.704388888888889</v>
      </c>
    </row>
    <row r="668">
      <c r="A668" t="inlineStr">
        <is>
          <t>002362</t>
        </is>
      </c>
      <c r="B668" t="n">
        <v>0.003731284009938603</v>
      </c>
      <c r="C668" t="n">
        <v>44.85029940119762</v>
      </c>
      <c r="D668" t="n">
        <v>21.644</v>
      </c>
      <c r="E668" t="n">
        <v>4.295166666666668</v>
      </c>
    </row>
    <row r="669">
      <c r="A669" t="inlineStr">
        <is>
          <t>603501</t>
        </is>
      </c>
      <c r="B669" t="n">
        <v>0.0285646183328012</v>
      </c>
      <c r="C669" t="n">
        <v>44.69536805689025</v>
      </c>
      <c r="D669" t="n">
        <v>208.3095555555556</v>
      </c>
      <c r="E669" t="n">
        <v>2.4875</v>
      </c>
    </row>
    <row r="670">
      <c r="A670" t="inlineStr">
        <is>
          <t>002250</t>
        </is>
      </c>
      <c r="B670" t="n">
        <v>0.002673716680400218</v>
      </c>
      <c r="C670" t="n">
        <v>44.64285714285714</v>
      </c>
      <c r="D670" t="n">
        <v>23.52983333333333</v>
      </c>
      <c r="E670" t="n">
        <v>0.7850555555555556</v>
      </c>
    </row>
    <row r="671">
      <c r="A671" t="inlineStr">
        <is>
          <t>600298</t>
        </is>
      </c>
      <c r="B671" t="n">
        <v>0.008046473843568804</v>
      </c>
      <c r="C671" t="n">
        <v>44.61376773515499</v>
      </c>
      <c r="D671" t="n">
        <v>53.90138888888889</v>
      </c>
      <c r="E671" t="n">
        <v>1.542666666666667</v>
      </c>
    </row>
    <row r="672">
      <c r="A672" t="inlineStr">
        <is>
          <t>601311</t>
        </is>
      </c>
      <c r="B672" t="n">
        <v>0.0007426823425411384</v>
      </c>
      <c r="C672" t="n">
        <v>44.49404761904763</v>
      </c>
      <c r="D672" t="n">
        <v>8.13111111111111</v>
      </c>
      <c r="E672" t="n">
        <v>2.313111111111111</v>
      </c>
    </row>
    <row r="673">
      <c r="A673" t="inlineStr">
        <is>
          <t>603868</t>
        </is>
      </c>
      <c r="B673" t="n">
        <v>0.004526127676169568</v>
      </c>
      <c r="C673" t="n">
        <v>44.48061556673573</v>
      </c>
      <c r="D673" t="n">
        <v>50.62716666666666</v>
      </c>
      <c r="E673" t="n">
        <v>0.254</v>
      </c>
    </row>
    <row r="674">
      <c r="A674" t="inlineStr">
        <is>
          <t>600356</t>
        </is>
      </c>
      <c r="B674" t="n">
        <v>0.0006128975428722938</v>
      </c>
      <c r="C674" t="n">
        <v>44.47949526813881</v>
      </c>
      <c r="D674" t="n">
        <v>7.990722222222222</v>
      </c>
      <c r="E674" t="n">
        <v>0.9526666666666667</v>
      </c>
    </row>
    <row r="675">
      <c r="A675" t="inlineStr">
        <is>
          <t>603195</t>
        </is>
      </c>
      <c r="B675" t="n">
        <v>0.01836927349222787</v>
      </c>
      <c r="C675" t="n">
        <v>44.41388343156518</v>
      </c>
      <c r="D675" t="n">
        <v>177.7823333333333</v>
      </c>
      <c r="E675" t="n">
        <v>3.443888888888889</v>
      </c>
    </row>
    <row r="676">
      <c r="A676" t="inlineStr">
        <is>
          <t>601377</t>
        </is>
      </c>
      <c r="B676" t="n">
        <v>0.0008586911098994371</v>
      </c>
      <c r="C676" t="n">
        <v>44.31438127090301</v>
      </c>
      <c r="D676" t="n">
        <v>7.936055555555557</v>
      </c>
      <c r="E676" t="n">
        <v>1.709333333333333</v>
      </c>
    </row>
    <row r="677">
      <c r="A677" t="inlineStr">
        <is>
          <t>603085</t>
        </is>
      </c>
      <c r="B677" t="n">
        <v>0.001503903423703887</v>
      </c>
      <c r="C677" t="n">
        <v>44.18604651162792</v>
      </c>
      <c r="D677" t="n">
        <v>8.848722222222221</v>
      </c>
      <c r="E677" t="n">
        <v>2.067555555555555</v>
      </c>
    </row>
    <row r="678">
      <c r="A678" t="inlineStr">
        <is>
          <t>002230</t>
        </is>
      </c>
      <c r="B678" t="n">
        <v>0.001936920631559755</v>
      </c>
      <c r="C678" t="n">
        <v>44.02366863905327</v>
      </c>
      <c r="D678" t="n">
        <v>37.783</v>
      </c>
      <c r="E678" t="n">
        <v>2.060333333333333</v>
      </c>
    </row>
    <row r="679">
      <c r="A679" t="inlineStr">
        <is>
          <t>002190</t>
        </is>
      </c>
      <c r="B679" t="n">
        <v>0.002795321271734988</v>
      </c>
      <c r="C679" t="n">
        <v>43.97820163487738</v>
      </c>
      <c r="D679" t="n">
        <v>25.74183333333334</v>
      </c>
      <c r="E679" t="n">
        <v>1.625166666666666</v>
      </c>
    </row>
    <row r="680">
      <c r="A680" t="inlineStr">
        <is>
          <t>002050</t>
        </is>
      </c>
      <c r="B680" t="n">
        <v>0.00165367650904395</v>
      </c>
      <c r="C680" t="n">
        <v>43.94484412470025</v>
      </c>
      <c r="D680" t="n">
        <v>22.45155555555555</v>
      </c>
      <c r="E680" t="n">
        <v>0.9590555555555556</v>
      </c>
    </row>
    <row r="681">
      <c r="A681" t="inlineStr">
        <is>
          <t>600095</t>
        </is>
      </c>
      <c r="B681" t="n">
        <v>0.00202330623069451</v>
      </c>
      <c r="C681" t="n">
        <v>43.61702127659575</v>
      </c>
      <c r="D681" t="n">
        <v>13.60005555555556</v>
      </c>
      <c r="E681" t="n">
        <v>11.41194444444445</v>
      </c>
    </row>
    <row r="682">
      <c r="A682" t="inlineStr">
        <is>
          <t>000960</t>
        </is>
      </c>
      <c r="B682" t="n">
        <v>0.0004791567113248423</v>
      </c>
      <c r="C682" t="n">
        <v>43.61702127659572</v>
      </c>
      <c r="D682" t="n">
        <v>9.750333333333334</v>
      </c>
      <c r="E682" t="n">
        <v>1.425833333333333</v>
      </c>
    </row>
    <row r="683">
      <c r="A683" t="inlineStr">
        <is>
          <t>002099</t>
        </is>
      </c>
      <c r="B683" t="n">
        <v>0.0003938877448399917</v>
      </c>
      <c r="C683" t="n">
        <v>43.57262103505841</v>
      </c>
      <c r="D683" t="n">
        <v>7.985499999999999</v>
      </c>
      <c r="E683" t="n">
        <v>1.111833333333333</v>
      </c>
    </row>
    <row r="684">
      <c r="A684" t="inlineStr">
        <is>
          <t>002041</t>
        </is>
      </c>
      <c r="B684" t="n">
        <v>0.003628937921146129</v>
      </c>
      <c r="C684" t="n">
        <v>43.40859431900947</v>
      </c>
      <c r="D684" t="n">
        <v>17.15955555555556</v>
      </c>
      <c r="E684" t="n">
        <v>3.589</v>
      </c>
    </row>
    <row r="685">
      <c r="A685" t="inlineStr">
        <is>
          <t>002703</t>
        </is>
      </c>
      <c r="B685" t="n">
        <v>0.0004256459020143064</v>
      </c>
      <c r="C685" t="n">
        <v>43.33333333333331</v>
      </c>
      <c r="D685" t="n">
        <v>5.043722222222223</v>
      </c>
      <c r="E685" t="n">
        <v>2.076444444444444</v>
      </c>
    </row>
    <row r="686">
      <c r="A686" t="inlineStr">
        <is>
          <t>603755</t>
        </is>
      </c>
      <c r="B686" t="n">
        <v>0.003263392889870754</v>
      </c>
      <c r="C686" t="n">
        <v>43.31132731063236</v>
      </c>
      <c r="D686" t="n">
        <v>74.93916666666668</v>
      </c>
      <c r="E686" t="n">
        <v>2.7285</v>
      </c>
    </row>
    <row r="687">
      <c r="A687" t="inlineStr">
        <is>
          <t>002461</t>
        </is>
      </c>
      <c r="B687" t="n">
        <v>0.0007260375058184904</v>
      </c>
      <c r="C687" t="n">
        <v>43.13186813186813</v>
      </c>
      <c r="D687" t="n">
        <v>10.17727777777778</v>
      </c>
      <c r="E687" t="n">
        <v>0.8472777777777779</v>
      </c>
    </row>
    <row r="688">
      <c r="A688" t="inlineStr">
        <is>
          <t>600985</t>
        </is>
      </c>
      <c r="B688" t="n">
        <v>0.0008509848320755246</v>
      </c>
      <c r="C688" t="n">
        <v>43.09462915601021</v>
      </c>
      <c r="D688" t="n">
        <v>9.850944444444444</v>
      </c>
      <c r="E688" t="n">
        <v>1.6085</v>
      </c>
    </row>
    <row r="689">
      <c r="A689" t="inlineStr">
        <is>
          <t>002928</t>
        </is>
      </c>
      <c r="B689" t="n">
        <v>0.001154734053796997</v>
      </c>
      <c r="C689" t="n">
        <v>42.99674267100977</v>
      </c>
      <c r="D689" t="n">
        <v>11.84955555555556</v>
      </c>
      <c r="E689" t="n">
        <v>3.862555555555555</v>
      </c>
    </row>
    <row r="690">
      <c r="A690" t="inlineStr">
        <is>
          <t>002402</t>
        </is>
      </c>
      <c r="B690" t="n">
        <v>0.0007265066679712051</v>
      </c>
      <c r="C690" t="n">
        <v>42.97577854671282</v>
      </c>
      <c r="D690" t="n">
        <v>16.656</v>
      </c>
      <c r="E690" t="n">
        <v>4.417166666666666</v>
      </c>
    </row>
    <row r="691">
      <c r="A691" t="inlineStr">
        <is>
          <t>600165</t>
        </is>
      </c>
      <c r="B691" t="n">
        <v>0.00170032911365265</v>
      </c>
      <c r="C691" t="n">
        <v>42.85714285714286</v>
      </c>
      <c r="D691" t="n">
        <v>6.653777777777778</v>
      </c>
      <c r="E691" t="n">
        <v>4.615666666666666</v>
      </c>
    </row>
    <row r="692">
      <c r="A692" t="inlineStr">
        <is>
          <t>002582</t>
        </is>
      </c>
      <c r="B692" t="n">
        <v>0.001065167015539987</v>
      </c>
      <c r="C692" t="n">
        <v>42.84164859002168</v>
      </c>
      <c r="D692" t="n">
        <v>13.09427777777778</v>
      </c>
      <c r="E692" t="n">
        <v>5.031222222222222</v>
      </c>
    </row>
    <row r="693">
      <c r="A693" t="inlineStr">
        <is>
          <t>600223</t>
        </is>
      </c>
      <c r="B693" t="n">
        <v>0.001920922818233277</v>
      </c>
      <c r="C693" t="n">
        <v>42.71099744245524</v>
      </c>
      <c r="D693" t="n">
        <v>10.56716666666667</v>
      </c>
      <c r="E693" t="n">
        <v>2.977944444444445</v>
      </c>
    </row>
    <row r="694">
      <c r="A694" t="inlineStr">
        <is>
          <t>002572</t>
        </is>
      </c>
      <c r="B694" t="n">
        <v>0.001502683359896853</v>
      </c>
      <c r="C694" t="n">
        <v>42.67352185089975</v>
      </c>
      <c r="D694" t="n">
        <v>25.62122222222222</v>
      </c>
      <c r="E694" t="n">
        <v>2.063722222222222</v>
      </c>
    </row>
    <row r="695">
      <c r="A695" t="inlineStr">
        <is>
          <t>600096</t>
        </is>
      </c>
      <c r="B695" t="n">
        <v>0.0002406041024159971</v>
      </c>
      <c r="C695" t="n">
        <v>42.65010351966873</v>
      </c>
      <c r="D695" t="n">
        <v>5.386166666666667</v>
      </c>
      <c r="E695" t="n">
        <v>1.251166666666667</v>
      </c>
    </row>
    <row r="696">
      <c r="A696" t="inlineStr">
        <is>
          <t>600798</t>
        </is>
      </c>
      <c r="B696" t="n">
        <v>0.0007328892441602272</v>
      </c>
      <c r="C696" t="n">
        <v>42.61744966442953</v>
      </c>
      <c r="D696" t="n">
        <v>3.397777777777779</v>
      </c>
      <c r="E696" t="n">
        <v>2.763944444444444</v>
      </c>
    </row>
    <row r="697">
      <c r="A697" t="inlineStr">
        <is>
          <t>603995</t>
        </is>
      </c>
      <c r="B697" t="n">
        <v>0.00340933761066327</v>
      </c>
      <c r="C697" t="n">
        <v>42.56022673594708</v>
      </c>
      <c r="D697" t="n">
        <v>28.61611111111111</v>
      </c>
      <c r="E697" t="n">
        <v>6.002111111111111</v>
      </c>
    </row>
    <row r="698">
      <c r="A698" t="inlineStr">
        <is>
          <t>002259</t>
        </is>
      </c>
      <c r="B698" t="n">
        <v>0.0005422984974500782</v>
      </c>
      <c r="C698" t="n">
        <v>42.47787610619471</v>
      </c>
      <c r="D698" t="n">
        <v>3.083555555555555</v>
      </c>
      <c r="E698" t="n">
        <v>0.8556111111111112</v>
      </c>
    </row>
    <row r="699">
      <c r="A699" t="inlineStr">
        <is>
          <t>002727</t>
        </is>
      </c>
      <c r="B699" t="n">
        <v>0.002715962470666793</v>
      </c>
      <c r="C699" t="n">
        <v>42.4621212121212</v>
      </c>
      <c r="D699" t="n">
        <v>35.74972222222222</v>
      </c>
      <c r="E699" t="n">
        <v>2.329111111111111</v>
      </c>
    </row>
    <row r="700">
      <c r="A700" t="inlineStr">
        <is>
          <t>600872</t>
        </is>
      </c>
      <c r="B700" t="n">
        <v>0.00488368925687127</v>
      </c>
      <c r="C700" t="n">
        <v>42.33502538071065</v>
      </c>
      <c r="D700" t="n">
        <v>64.1786111111111</v>
      </c>
      <c r="E700" t="n">
        <v>0.8995555555555557</v>
      </c>
    </row>
    <row r="701">
      <c r="A701" t="inlineStr">
        <is>
          <t>002831</t>
        </is>
      </c>
      <c r="B701" t="n">
        <v>0.002340260056646904</v>
      </c>
      <c r="C701" t="n">
        <v>41.94362641985698</v>
      </c>
      <c r="D701" t="n">
        <v>30.50083333333333</v>
      </c>
      <c r="E701" t="n">
        <v>1.150111111111111</v>
      </c>
    </row>
    <row r="702">
      <c r="A702" t="inlineStr">
        <is>
          <t>002967</t>
        </is>
      </c>
      <c r="B702" t="n">
        <v>0.001944166178939143</v>
      </c>
      <c r="C702" t="n">
        <v>41.84424641611779</v>
      </c>
      <c r="D702" t="n">
        <v>29.58416666666666</v>
      </c>
      <c r="E702" t="n">
        <v>3.086222222222222</v>
      </c>
    </row>
    <row r="703">
      <c r="A703" t="inlineStr">
        <is>
          <t>603693</t>
        </is>
      </c>
      <c r="B703" t="n">
        <v>0.000676580525524001</v>
      </c>
      <c r="C703" t="n">
        <v>41.76755447941889</v>
      </c>
      <c r="D703" t="n">
        <v>12.5845</v>
      </c>
      <c r="E703" t="n">
        <v>5.290222222222222</v>
      </c>
    </row>
    <row r="704">
      <c r="A704" t="inlineStr">
        <is>
          <t>603131</t>
        </is>
      </c>
      <c r="B704" t="n">
        <v>0.00346753503517389</v>
      </c>
      <c r="C704" t="n">
        <v>41.72619047619046</v>
      </c>
      <c r="D704" t="n">
        <v>21.69361111111111</v>
      </c>
      <c r="E704" t="n">
        <v>1.903611111111111</v>
      </c>
    </row>
    <row r="705">
      <c r="A705" t="inlineStr">
        <is>
          <t>600079</t>
        </is>
      </c>
      <c r="B705" t="n">
        <v>0.003597941436631771</v>
      </c>
      <c r="C705" t="n">
        <v>41.65517241379311</v>
      </c>
      <c r="D705" t="n">
        <v>31.01411111111111</v>
      </c>
      <c r="E705" t="n">
        <v>1.233166666666667</v>
      </c>
    </row>
    <row r="706">
      <c r="A706" t="inlineStr">
        <is>
          <t>002990</t>
        </is>
      </c>
      <c r="B706" t="n">
        <v>0.007286946061938769</v>
      </c>
      <c r="C706" t="n">
        <v>41.35068854933033</v>
      </c>
      <c r="D706" t="n">
        <v>85.70119047619048</v>
      </c>
      <c r="E706" t="n">
        <v>8.516964285714286</v>
      </c>
    </row>
    <row r="707">
      <c r="A707" t="inlineStr">
        <is>
          <t>600496</t>
        </is>
      </c>
      <c r="B707" t="n">
        <v>0.001294017472388837</v>
      </c>
      <c r="C707" t="n">
        <v>41.14285714285715</v>
      </c>
      <c r="D707" t="n">
        <v>4.93261111111111</v>
      </c>
      <c r="E707" t="n">
        <v>3.349277777777777</v>
      </c>
    </row>
    <row r="708">
      <c r="A708" t="inlineStr">
        <is>
          <t>603043</t>
        </is>
      </c>
      <c r="B708" t="n">
        <v>0.002600991155006563</v>
      </c>
      <c r="C708" t="n">
        <v>41.03887168902649</v>
      </c>
      <c r="D708" t="n">
        <v>37.0915</v>
      </c>
      <c r="E708" t="n">
        <v>1.614944444444445</v>
      </c>
    </row>
    <row r="709">
      <c r="A709" t="inlineStr">
        <is>
          <t>600834</t>
        </is>
      </c>
      <c r="B709" t="n">
        <v>0.002191215110583481</v>
      </c>
      <c r="C709" t="n">
        <v>40.63999999999999</v>
      </c>
      <c r="D709" t="n">
        <v>10.85683333333333</v>
      </c>
      <c r="E709" t="n">
        <v>3.395444444444444</v>
      </c>
    </row>
    <row r="710">
      <c r="A710" t="inlineStr">
        <is>
          <t>601628</t>
        </is>
      </c>
      <c r="B710" t="n">
        <v>0.007224019447648342</v>
      </c>
      <c r="C710" t="n">
        <v>40.53751399776036</v>
      </c>
      <c r="D710" t="n">
        <v>38.53333333333333</v>
      </c>
      <c r="E710" t="n">
        <v>0.1123333333333334</v>
      </c>
    </row>
    <row r="711">
      <c r="A711" t="inlineStr">
        <is>
          <t>603126</t>
        </is>
      </c>
      <c r="B711" t="n">
        <v>0.0005248586271325544</v>
      </c>
      <c r="C711" t="n">
        <v>40.4306220095694</v>
      </c>
      <c r="D711" t="n">
        <v>4.909722222222222</v>
      </c>
      <c r="E711" t="n">
        <v>1.659833333333333</v>
      </c>
    </row>
    <row r="712">
      <c r="A712" t="inlineStr">
        <is>
          <t>600588</t>
        </is>
      </c>
      <c r="B712" t="n">
        <v>0.002216556270012032</v>
      </c>
      <c r="C712" t="n">
        <v>40.12899607403253</v>
      </c>
      <c r="D712" t="n">
        <v>42.78483333333333</v>
      </c>
      <c r="E712" t="n">
        <v>0.6524444444444444</v>
      </c>
    </row>
    <row r="713">
      <c r="A713" t="inlineStr">
        <is>
          <t>600516</t>
        </is>
      </c>
      <c r="B713" t="n">
        <v>0.000164301063006053</v>
      </c>
      <c r="C713" t="n">
        <v>39.54248366013071</v>
      </c>
      <c r="D713" t="n">
        <v>6.702722222222222</v>
      </c>
      <c r="E713" t="n">
        <v>1.886277777777778</v>
      </c>
    </row>
    <row r="714">
      <c r="A714" t="inlineStr">
        <is>
          <t>600158</t>
        </is>
      </c>
      <c r="B714" t="n">
        <v>0.002666609833888332</v>
      </c>
      <c r="C714" t="n">
        <v>39.46449359720605</v>
      </c>
      <c r="D714" t="n">
        <v>11.4615</v>
      </c>
      <c r="E714" t="n">
        <v>4.165166666666667</v>
      </c>
    </row>
    <row r="715">
      <c r="A715" t="inlineStr">
        <is>
          <t>601666</t>
        </is>
      </c>
      <c r="B715" t="n">
        <v>0.0007454436313474734</v>
      </c>
      <c r="C715" t="n">
        <v>39.22077922077922</v>
      </c>
      <c r="D715" t="n">
        <v>5.2535</v>
      </c>
      <c r="E715" t="n">
        <v>1.094833333333333</v>
      </c>
    </row>
    <row r="716">
      <c r="A716" t="inlineStr">
        <is>
          <t>601838</t>
        </is>
      </c>
      <c r="B716" t="n">
        <v>0.001008369623976796</v>
      </c>
      <c r="C716" t="n">
        <v>39.07734056987788</v>
      </c>
      <c r="D716" t="n">
        <v>9.497888888888887</v>
      </c>
      <c r="E716" t="n">
        <v>2.116944444444445</v>
      </c>
    </row>
    <row r="717">
      <c r="A717" t="inlineStr">
        <is>
          <t>688021</t>
        </is>
      </c>
      <c r="B717" t="n">
        <v>0.008382795548548351</v>
      </c>
      <c r="C717" t="n">
        <v>38.10268438884547</v>
      </c>
      <c r="D717" t="n">
        <v>63.44244444444444</v>
      </c>
      <c r="E717" t="n">
        <v>5.762277777777778</v>
      </c>
    </row>
    <row r="718">
      <c r="A718" t="inlineStr">
        <is>
          <t>601579</t>
        </is>
      </c>
      <c r="B718" t="n">
        <v>0.001595534051916855</v>
      </c>
      <c r="C718" t="n">
        <v>38.06451612903226</v>
      </c>
      <c r="D718" t="n">
        <v>9.460388888888888</v>
      </c>
      <c r="E718" t="n">
        <v>2.157222222222222</v>
      </c>
    </row>
    <row r="719">
      <c r="A719" t="inlineStr">
        <is>
          <t>603987</t>
        </is>
      </c>
      <c r="B719" t="n">
        <v>0.001016848993245162</v>
      </c>
      <c r="C719" t="n">
        <v>37.9707916986933</v>
      </c>
      <c r="D719" t="n">
        <v>16.217</v>
      </c>
      <c r="E719" t="n">
        <v>2.694833333333333</v>
      </c>
    </row>
    <row r="720">
      <c r="A720" t="inlineStr">
        <is>
          <t>600531</t>
        </is>
      </c>
      <c r="B720" t="n">
        <v>0.0007224977793878237</v>
      </c>
      <c r="C720" t="n">
        <v>37.83068783068784</v>
      </c>
      <c r="D720" t="n">
        <v>5.043777777777777</v>
      </c>
      <c r="E720" t="n">
        <v>4.283222222222222</v>
      </c>
    </row>
    <row r="721">
      <c r="A721" t="inlineStr">
        <is>
          <t>688366</t>
        </is>
      </c>
      <c r="B721" t="n">
        <v>0.0312554151005009</v>
      </c>
      <c r="C721" t="n">
        <v>37.77431502402284</v>
      </c>
      <c r="D721" t="n">
        <v>108.7402222222222</v>
      </c>
      <c r="E721" t="n">
        <v>4.71438888888889</v>
      </c>
    </row>
    <row r="722">
      <c r="A722" t="inlineStr">
        <is>
          <t>603698</t>
        </is>
      </c>
      <c r="B722" t="n">
        <v>0.0008507722963898013</v>
      </c>
      <c r="C722" t="n">
        <v>37.5</v>
      </c>
      <c r="D722" t="n">
        <v>11.85355555555556</v>
      </c>
      <c r="E722" t="n">
        <v>0.836</v>
      </c>
    </row>
    <row r="723">
      <c r="A723" t="inlineStr">
        <is>
          <t>603058</t>
        </is>
      </c>
      <c r="B723" t="n">
        <v>0.001169011564927376</v>
      </c>
      <c r="C723" t="n">
        <v>37.41209563994372</v>
      </c>
      <c r="D723" t="n">
        <v>8.8155</v>
      </c>
      <c r="E723" t="n">
        <v>2.069888888888889</v>
      </c>
    </row>
    <row r="724">
      <c r="A724" t="inlineStr">
        <is>
          <t>688063</t>
        </is>
      </c>
      <c r="B724" t="n">
        <v>0.0112365525238178</v>
      </c>
      <c r="C724" t="n">
        <v>37.06489863572613</v>
      </c>
      <c r="D724" t="n">
        <v>292.5173684210527</v>
      </c>
      <c r="E724" t="n">
        <v>17.85105263157894</v>
      </c>
    </row>
    <row r="725">
      <c r="A725" t="inlineStr">
        <is>
          <t>600865</t>
        </is>
      </c>
      <c r="B725" t="n">
        <v>0.0002587438646578432</v>
      </c>
      <c r="C725" t="n">
        <v>36.52482269503547</v>
      </c>
      <c r="D725" t="n">
        <v>7.161</v>
      </c>
      <c r="E725" t="n">
        <v>2.214166666666666</v>
      </c>
    </row>
    <row r="726">
      <c r="A726" t="inlineStr">
        <is>
          <t>603355</t>
        </is>
      </c>
      <c r="B726" t="n">
        <v>0.004443348215624719</v>
      </c>
      <c r="C726" t="n">
        <v>36.48960739030025</v>
      </c>
      <c r="D726" t="n">
        <v>29.45288888888889</v>
      </c>
      <c r="E726" t="n">
        <v>0.5032222222222221</v>
      </c>
    </row>
    <row r="727">
      <c r="A727" t="inlineStr">
        <is>
          <t>603239</t>
        </is>
      </c>
      <c r="B727" t="n">
        <v>0.001034584091015061</v>
      </c>
      <c r="C727" t="n">
        <v>36.28526645768027</v>
      </c>
      <c r="D727" t="n">
        <v>15.88666666666666</v>
      </c>
      <c r="E727" t="n">
        <v>1.7165</v>
      </c>
    </row>
    <row r="728">
      <c r="A728" t="inlineStr">
        <is>
          <t>600744</t>
        </is>
      </c>
      <c r="B728" t="n">
        <v>0.0001903714832589386</v>
      </c>
      <c r="C728" t="n">
        <v>36.19909502262442</v>
      </c>
      <c r="D728" t="n">
        <v>2.600777777777778</v>
      </c>
      <c r="E728" t="n">
        <v>2.9415</v>
      </c>
    </row>
    <row r="729">
      <c r="A729" t="inlineStr">
        <is>
          <t>688599</t>
        </is>
      </c>
      <c r="B729" t="n">
        <v>0.002325244917604411</v>
      </c>
      <c r="C729" t="n">
        <v>36.06078316773817</v>
      </c>
      <c r="D729" t="n">
        <v>18.31185897435898</v>
      </c>
      <c r="E729" t="n">
        <v>10.07057692307692</v>
      </c>
    </row>
    <row r="730">
      <c r="A730" t="inlineStr">
        <is>
          <t>603520</t>
        </is>
      </c>
      <c r="B730" t="n">
        <v>0.006975558720397112</v>
      </c>
      <c r="C730" t="n">
        <v>35.86728265434693</v>
      </c>
      <c r="D730" t="n">
        <v>71.72750000000001</v>
      </c>
      <c r="E730" t="n">
        <v>1.710055555555556</v>
      </c>
    </row>
    <row r="731">
      <c r="A731" t="inlineStr">
        <is>
          <t>600596</t>
        </is>
      </c>
      <c r="B731" t="n">
        <v>0.002117621102073294</v>
      </c>
      <c r="C731" t="n">
        <v>35.80562659846547</v>
      </c>
      <c r="D731" t="n">
        <v>9.899722222222222</v>
      </c>
      <c r="E731" t="n">
        <v>4.811722222222222</v>
      </c>
    </row>
    <row r="732">
      <c r="A732" t="inlineStr">
        <is>
          <t>688656</t>
        </is>
      </c>
      <c r="B732" t="n">
        <v>0.006177617253201527</v>
      </c>
      <c r="C732" t="n">
        <v>35.70312499999999</v>
      </c>
      <c r="D732" t="n">
        <v>77.489</v>
      </c>
      <c r="E732" t="n">
        <v>34.89100000000001</v>
      </c>
    </row>
    <row r="733">
      <c r="A733" t="inlineStr">
        <is>
          <t>600258</t>
        </is>
      </c>
      <c r="B733" t="n">
        <v>0.002177956816685242</v>
      </c>
      <c r="C733" t="n">
        <v>35.26785714285714</v>
      </c>
      <c r="D733" t="n">
        <v>18.96605555555556</v>
      </c>
      <c r="E733" t="n">
        <v>1.611833333333333</v>
      </c>
    </row>
    <row r="734">
      <c r="A734" t="inlineStr">
        <is>
          <t>600161</t>
        </is>
      </c>
      <c r="B734" t="n">
        <v>0.003364779373355358</v>
      </c>
      <c r="C734" t="n">
        <v>35.16260162601625</v>
      </c>
      <c r="D734" t="n">
        <v>39.13938888888889</v>
      </c>
      <c r="E734" t="n">
        <v>1.167944444444444</v>
      </c>
    </row>
    <row r="735">
      <c r="A735" t="inlineStr">
        <is>
          <t>600543</t>
        </is>
      </c>
      <c r="B735" t="n">
        <v>0.001983279141809088</v>
      </c>
      <c r="C735" t="n">
        <v>34.85401459854014</v>
      </c>
      <c r="D735" t="n">
        <v>7.615055555555556</v>
      </c>
      <c r="E735" t="n">
        <v>6.989111111111111</v>
      </c>
    </row>
    <row r="736">
      <c r="A736" t="inlineStr">
        <is>
          <t>603515</t>
        </is>
      </c>
      <c r="B736" t="n">
        <v>0.001387503416345166</v>
      </c>
      <c r="C736" t="n">
        <v>34.85113835376532</v>
      </c>
      <c r="D736" t="n">
        <v>28.81933333333333</v>
      </c>
      <c r="E736" t="n">
        <v>0.3181111111111112</v>
      </c>
    </row>
    <row r="737">
      <c r="A737" t="inlineStr">
        <is>
          <t>603728</t>
        </is>
      </c>
      <c r="B737" t="n">
        <v>0.003165357808761059</v>
      </c>
      <c r="C737" t="n">
        <v>34.78260869565217</v>
      </c>
      <c r="D737" t="n">
        <v>16.28516666666667</v>
      </c>
      <c r="E737" t="n">
        <v>0.8977222222222222</v>
      </c>
    </row>
    <row r="738">
      <c r="A738" t="inlineStr">
        <is>
          <t>600237</t>
        </is>
      </c>
      <c r="B738" t="n">
        <v>0.0002648582813509045</v>
      </c>
      <c r="C738" t="n">
        <v>34.65608465608465</v>
      </c>
      <c r="D738" t="n">
        <v>4.349166666666666</v>
      </c>
      <c r="E738" t="n">
        <v>5.865055555555556</v>
      </c>
    </row>
    <row r="739">
      <c r="A739" t="inlineStr">
        <is>
          <t>601001</t>
        </is>
      </c>
      <c r="B739" t="n">
        <v>0.0005983670076044381</v>
      </c>
      <c r="C739" t="n">
        <v>34.65608465608465</v>
      </c>
      <c r="D739" t="n">
        <v>5.002944444444444</v>
      </c>
      <c r="E739" t="n">
        <v>1.844944444444444</v>
      </c>
    </row>
    <row r="740">
      <c r="A740" t="inlineStr">
        <is>
          <t>688388</t>
        </is>
      </c>
      <c r="B740" t="n">
        <v>0.01402013175445291</v>
      </c>
      <c r="C740" t="n">
        <v>34.61538461538463</v>
      </c>
      <c r="D740" t="n">
        <v>60.2666111111111</v>
      </c>
      <c r="E740" t="n">
        <v>3.150277777777778</v>
      </c>
    </row>
    <row r="741">
      <c r="A741" t="inlineStr">
        <is>
          <t>600699</t>
        </is>
      </c>
      <c r="B741" t="n">
        <v>0.00109425513128461</v>
      </c>
      <c r="C741" t="n">
        <v>34.55809334657398</v>
      </c>
      <c r="D741" t="n">
        <v>23.79794444444444</v>
      </c>
      <c r="E741" t="n">
        <v>2.271333333333334</v>
      </c>
    </row>
    <row r="742">
      <c r="A742" t="inlineStr">
        <is>
          <t>600185</t>
        </is>
      </c>
      <c r="B742" t="n">
        <v>0.00506358153924605</v>
      </c>
      <c r="C742" t="n">
        <v>34.20479302832244</v>
      </c>
      <c r="D742" t="n">
        <v>10.18988888888889</v>
      </c>
      <c r="E742" t="n">
        <v>2.6355</v>
      </c>
    </row>
    <row r="743">
      <c r="A743" t="inlineStr">
        <is>
          <t>600980</t>
        </is>
      </c>
      <c r="B743" t="n">
        <v>0.0004239708127039748</v>
      </c>
      <c r="C743" t="n">
        <v>34.17618270799348</v>
      </c>
      <c r="D743" t="n">
        <v>14.14216666666667</v>
      </c>
      <c r="E743" t="n">
        <v>3.407666666666667</v>
      </c>
    </row>
    <row r="744">
      <c r="A744" t="inlineStr">
        <is>
          <t>603605</t>
        </is>
      </c>
      <c r="B744" t="n">
        <v>0.007244436396553173</v>
      </c>
      <c r="C744" t="n">
        <v>34.01225001844883</v>
      </c>
      <c r="D744" t="n">
        <v>168.2592777777778</v>
      </c>
      <c r="E744" t="n">
        <v>2.407555555555556</v>
      </c>
    </row>
    <row r="745">
      <c r="A745" t="inlineStr">
        <is>
          <t>600731</t>
        </is>
      </c>
      <c r="B745" t="n">
        <v>0.001833877128484885</v>
      </c>
      <c r="C745" t="n">
        <v>33.9568345323741</v>
      </c>
      <c r="D745" t="n">
        <v>9.369166666666665</v>
      </c>
      <c r="E745" t="n">
        <v>3.499611111111112</v>
      </c>
    </row>
    <row r="746">
      <c r="A746" t="inlineStr">
        <is>
          <t>600875</t>
        </is>
      </c>
      <c r="B746" t="n">
        <v>0.0003166818085460767</v>
      </c>
      <c r="C746" t="n">
        <v>33.94793926247288</v>
      </c>
      <c r="D746" t="n">
        <v>10.19166666666667</v>
      </c>
      <c r="E746" t="n">
        <v>1.434111111111111</v>
      </c>
    </row>
    <row r="747">
      <c r="A747" t="inlineStr">
        <is>
          <t>601163</t>
        </is>
      </c>
      <c r="B747" t="n">
        <v>0.0009893009941724959</v>
      </c>
      <c r="C747" t="n">
        <v>33.89441469013006</v>
      </c>
      <c r="D747" t="n">
        <v>15.23438888888889</v>
      </c>
      <c r="E747" t="n">
        <v>0.8345</v>
      </c>
    </row>
    <row r="748">
      <c r="A748" t="inlineStr">
        <is>
          <t>600970</t>
        </is>
      </c>
      <c r="B748" t="n">
        <v>0.0004547807635709931</v>
      </c>
      <c r="C748" t="n">
        <v>33.73702422145328</v>
      </c>
      <c r="D748" t="n">
        <v>6.359333333333333</v>
      </c>
      <c r="E748" t="n">
        <v>1.5165</v>
      </c>
    </row>
    <row r="749">
      <c r="A749" t="inlineStr">
        <is>
          <t>600793</t>
        </is>
      </c>
      <c r="B749" t="n">
        <v>0.00206705580129489</v>
      </c>
      <c r="C749" t="n">
        <v>33.65051903114185</v>
      </c>
      <c r="D749" t="n">
        <v>10.86416666666667</v>
      </c>
      <c r="E749" t="n">
        <v>1.818666666666667</v>
      </c>
    </row>
    <row r="750">
      <c r="A750" t="inlineStr">
        <is>
          <t>688019</t>
        </is>
      </c>
      <c r="B750" t="n">
        <v>0.03903391948938815</v>
      </c>
      <c r="C750" t="n">
        <v>33.25629938869839</v>
      </c>
      <c r="D750" t="n">
        <v>331.0383333333333</v>
      </c>
      <c r="E750" t="n">
        <v>5.941666666666668</v>
      </c>
    </row>
    <row r="751">
      <c r="A751" t="inlineStr">
        <is>
          <t>600276</t>
        </is>
      </c>
      <c r="B751" t="n">
        <v>0.004759468067603754</v>
      </c>
      <c r="C751" t="n">
        <v>33.23371933756691</v>
      </c>
      <c r="D751" t="n">
        <v>92.81422222222223</v>
      </c>
      <c r="E751" t="n">
        <v>0.5028888888888888</v>
      </c>
    </row>
    <row r="752">
      <c r="A752" t="inlineStr">
        <is>
          <t>600888</t>
        </is>
      </c>
      <c r="B752" t="n">
        <v>0.0004175523447114382</v>
      </c>
      <c r="C752" t="n">
        <v>33.18284424379235</v>
      </c>
      <c r="D752" t="n">
        <v>5.571611111111111</v>
      </c>
      <c r="E752" t="n">
        <v>3.007166666666667</v>
      </c>
    </row>
    <row r="753">
      <c r="A753" t="inlineStr">
        <is>
          <t>600703</t>
        </is>
      </c>
      <c r="B753" t="n">
        <v>0.001544484142454252</v>
      </c>
      <c r="C753" t="n">
        <v>33.13201035375324</v>
      </c>
      <c r="D753" t="n">
        <v>26.44277777777778</v>
      </c>
      <c r="E753" t="n">
        <v>2.2075</v>
      </c>
    </row>
    <row r="754">
      <c r="A754" t="inlineStr">
        <is>
          <t>688567</t>
        </is>
      </c>
      <c r="B754" t="n">
        <v>0.006092719127358706</v>
      </c>
      <c r="C754" t="n">
        <v>33.04721030042919</v>
      </c>
      <c r="D754" t="n">
        <v>31.3951145038168</v>
      </c>
      <c r="E754" t="n">
        <v>7.735496183206107</v>
      </c>
    </row>
    <row r="755">
      <c r="A755" t="inlineStr">
        <is>
          <t>600573</t>
        </is>
      </c>
      <c r="B755" t="n">
        <v>0.001559763110365002</v>
      </c>
      <c r="C755" t="n">
        <v>32.97213622291022</v>
      </c>
      <c r="D755" t="n">
        <v>8.141</v>
      </c>
      <c r="E755" t="n">
        <v>5.136222222222222</v>
      </c>
    </row>
    <row r="756">
      <c r="A756" t="inlineStr">
        <is>
          <t>600038</t>
        </is>
      </c>
      <c r="B756" t="n">
        <v>0.00550069873436855</v>
      </c>
      <c r="C756" t="n">
        <v>32.90793072014584</v>
      </c>
      <c r="D756" t="n">
        <v>52.71727777777778</v>
      </c>
      <c r="E756" t="n">
        <v>1.608666666666667</v>
      </c>
    </row>
    <row r="757">
      <c r="A757" t="inlineStr">
        <is>
          <t>603488</t>
        </is>
      </c>
      <c r="B757" t="n">
        <v>0.002328502158135131</v>
      </c>
      <c r="C757" t="n">
        <v>32.64659270998416</v>
      </c>
      <c r="D757" t="n">
        <v>9.479555555555553</v>
      </c>
      <c r="E757" t="n">
        <v>3.211833333333333</v>
      </c>
    </row>
    <row r="758">
      <c r="A758" t="inlineStr">
        <is>
          <t>601611</t>
        </is>
      </c>
      <c r="B758" t="n">
        <v>0.000441542859852719</v>
      </c>
      <c r="C758" t="n">
        <v>32.41491085899513</v>
      </c>
      <c r="D758" t="n">
        <v>7.289333333333333</v>
      </c>
      <c r="E758" t="n">
        <v>0.9818888888888889</v>
      </c>
    </row>
    <row r="759">
      <c r="A759" t="inlineStr">
        <is>
          <t>600343</t>
        </is>
      </c>
      <c r="B759" t="n">
        <v>0.0006511904252237131</v>
      </c>
      <c r="C759" t="n">
        <v>32.38566131025959</v>
      </c>
      <c r="D759" t="n">
        <v>9.420055555555557</v>
      </c>
      <c r="E759" t="n">
        <v>2.354888888888889</v>
      </c>
    </row>
    <row r="760">
      <c r="A760" t="inlineStr">
        <is>
          <t>600739</t>
        </is>
      </c>
      <c r="B760" t="n">
        <v>0.003006023524735075</v>
      </c>
      <c r="C760" t="n">
        <v>32.01603665521191</v>
      </c>
      <c r="D760" t="n">
        <v>23.48588888888889</v>
      </c>
      <c r="E760" t="n">
        <v>1.755611111111111</v>
      </c>
    </row>
    <row r="761">
      <c r="A761" t="inlineStr">
        <is>
          <t>600459</t>
        </is>
      </c>
      <c r="B761" t="n">
        <v>0.001461862619821994</v>
      </c>
      <c r="C761" t="n">
        <v>31.75328383780695</v>
      </c>
      <c r="D761" t="n">
        <v>24.33422222222222</v>
      </c>
      <c r="E761" t="n">
        <v>4.324166666666668</v>
      </c>
    </row>
    <row r="762">
      <c r="A762" t="inlineStr">
        <is>
          <t>600313</t>
        </is>
      </c>
      <c r="B762" t="n">
        <v>0.0006051990528358688</v>
      </c>
      <c r="C762" t="n">
        <v>31.61592505854802</v>
      </c>
      <c r="D762" t="n">
        <v>4.585777777777778</v>
      </c>
      <c r="E762" t="n">
        <v>6.135222222222223</v>
      </c>
    </row>
    <row r="763">
      <c r="A763" t="inlineStr">
        <is>
          <t>603979</t>
        </is>
      </c>
      <c r="B763" t="n">
        <v>0.0005948312118363136</v>
      </c>
      <c r="C763" t="n">
        <v>31.57315731573158</v>
      </c>
      <c r="D763" t="n">
        <v>11.44838888888889</v>
      </c>
      <c r="E763" t="n">
        <v>1.439055555555555</v>
      </c>
    </row>
    <row r="764">
      <c r="A764" t="inlineStr">
        <is>
          <t>603680</t>
        </is>
      </c>
      <c r="B764" t="n">
        <v>0.0006053105289670883</v>
      </c>
      <c r="C764" t="n">
        <v>31.47540983606556</v>
      </c>
      <c r="D764" t="n">
        <v>11.66022222222222</v>
      </c>
      <c r="E764" t="n">
        <v>0.9028333333333333</v>
      </c>
    </row>
    <row r="765">
      <c r="A765" t="inlineStr">
        <is>
          <t>601878</t>
        </is>
      </c>
      <c r="B765" t="n">
        <v>0.002652751256286794</v>
      </c>
      <c r="C765" t="n">
        <v>31.3326551373347</v>
      </c>
      <c r="D765" t="n">
        <v>14.3955</v>
      </c>
      <c r="E765" t="n">
        <v>2.602166666666667</v>
      </c>
    </row>
    <row r="766">
      <c r="A766" t="inlineStr">
        <is>
          <t>600372</t>
        </is>
      </c>
      <c r="B766" t="n">
        <v>0.001864720740403714</v>
      </c>
      <c r="C766" t="n">
        <v>30.8896797153025</v>
      </c>
      <c r="D766" t="n">
        <v>16.85033333333333</v>
      </c>
      <c r="E766" t="n">
        <v>1.200833333333333</v>
      </c>
    </row>
    <row r="767">
      <c r="A767" t="inlineStr">
        <is>
          <t>600458</t>
        </is>
      </c>
      <c r="B767" t="n">
        <v>0.0003537232061141643</v>
      </c>
      <c r="C767" t="n">
        <v>30.75780089153046</v>
      </c>
      <c r="D767" t="n">
        <v>7.350222222222222</v>
      </c>
      <c r="E767" t="n">
        <v>1.188611111111111</v>
      </c>
    </row>
    <row r="768">
      <c r="A768" t="inlineStr">
        <is>
          <t>688526</t>
        </is>
      </c>
      <c r="B768" t="n">
        <v>0.002409013973026712</v>
      </c>
      <c r="C768" t="n">
        <v>30.36732108929703</v>
      </c>
      <c r="D768" t="n">
        <v>41.49285714285715</v>
      </c>
      <c r="E768" t="n">
        <v>7.360833333333334</v>
      </c>
    </row>
    <row r="769">
      <c r="A769" t="inlineStr">
        <is>
          <t>600119</t>
        </is>
      </c>
      <c r="B769" t="n">
        <v>0.001347995618999848</v>
      </c>
      <c r="C769" t="n">
        <v>30.33088235294117</v>
      </c>
      <c r="D769" t="n">
        <v>8.196166666666667</v>
      </c>
      <c r="E769" t="n">
        <v>0.8736666666666666</v>
      </c>
    </row>
    <row r="770">
      <c r="A770" t="inlineStr">
        <is>
          <t>600160</t>
        </is>
      </c>
      <c r="B770" t="n">
        <v>0.0002556601706176253</v>
      </c>
      <c r="C770" t="n">
        <v>30.30746705710104</v>
      </c>
      <c r="D770" t="n">
        <v>7.190611111111111</v>
      </c>
      <c r="E770" t="n">
        <v>1.003222222222222</v>
      </c>
    </row>
    <row r="771">
      <c r="A771" t="inlineStr">
        <is>
          <t>600983</t>
        </is>
      </c>
      <c r="B771" t="n">
        <v>0.001419237702210118</v>
      </c>
      <c r="C771" t="n">
        <v>30.3030303030303</v>
      </c>
      <c r="D771" t="n">
        <v>6.176388888888889</v>
      </c>
      <c r="E771" t="n">
        <v>2.111833333333333</v>
      </c>
    </row>
    <row r="772">
      <c r="A772" t="inlineStr">
        <is>
          <t>603697</t>
        </is>
      </c>
      <c r="B772" t="n">
        <v>0.003643766425284152</v>
      </c>
      <c r="C772" t="n">
        <v>30.05908419497785</v>
      </c>
      <c r="D772" t="n">
        <v>20.86233333333334</v>
      </c>
      <c r="E772" t="n">
        <v>10.60622222222222</v>
      </c>
    </row>
    <row r="773">
      <c r="A773" t="inlineStr">
        <is>
          <t>600184</t>
        </is>
      </c>
      <c r="B773" t="n">
        <v>0.0006097765161507013</v>
      </c>
      <c r="C773" t="n">
        <v>29.74137931034482</v>
      </c>
      <c r="D773" t="n">
        <v>11.08427777777778</v>
      </c>
      <c r="E773" t="n">
        <v>1.674888888888889</v>
      </c>
    </row>
    <row r="774">
      <c r="A774" t="inlineStr">
        <is>
          <t>600810</t>
        </is>
      </c>
      <c r="B774" t="n">
        <v>0.0008413552068806604</v>
      </c>
      <c r="C774" t="n">
        <v>29.70711297071131</v>
      </c>
      <c r="D774" t="n">
        <v>8.227111111111109</v>
      </c>
      <c r="E774" t="n">
        <v>2.5175</v>
      </c>
    </row>
    <row r="775">
      <c r="A775" t="inlineStr">
        <is>
          <t>603181</t>
        </is>
      </c>
      <c r="B775" t="n">
        <v>0.002321668299511686</v>
      </c>
      <c r="C775" t="n">
        <v>29.59614225437011</v>
      </c>
      <c r="D775" t="n">
        <v>21.21655555555555</v>
      </c>
      <c r="E775" t="n">
        <v>1.702944444444445</v>
      </c>
    </row>
    <row r="776">
      <c r="A776" t="inlineStr">
        <is>
          <t>600873</t>
        </is>
      </c>
      <c r="B776" t="n">
        <v>0.0004021708003919666</v>
      </c>
      <c r="C776" t="n">
        <v>29.4392523364486</v>
      </c>
      <c r="D776" t="n">
        <v>5.190666666666666</v>
      </c>
      <c r="E776" t="n">
        <v>1.272166666666667</v>
      </c>
    </row>
    <row r="777">
      <c r="A777" t="inlineStr">
        <is>
          <t>600481</t>
        </is>
      </c>
      <c r="B777" t="n">
        <v>0.0006327670179164066</v>
      </c>
      <c r="C777" t="n">
        <v>29.31034482758621</v>
      </c>
      <c r="D777" t="n">
        <v>3.519277777777778</v>
      </c>
      <c r="E777" t="n">
        <v>1.910666666666667</v>
      </c>
    </row>
    <row r="778">
      <c r="A778" t="inlineStr">
        <is>
          <t>600408</t>
        </is>
      </c>
      <c r="B778" t="n">
        <v>0.000172941221704906</v>
      </c>
      <c r="C778" t="n">
        <v>29.14572864321607</v>
      </c>
      <c r="D778" t="n">
        <v>1.962222222222223</v>
      </c>
      <c r="E778" t="n">
        <v>0.8702777777777779</v>
      </c>
    </row>
    <row r="779">
      <c r="A779" t="inlineStr">
        <is>
          <t>601577</t>
        </is>
      </c>
      <c r="B779" t="n">
        <v>0.0003454356683410455</v>
      </c>
      <c r="C779" t="n">
        <v>29.14438502673797</v>
      </c>
      <c r="D779" t="n">
        <v>8.796333333333335</v>
      </c>
      <c r="E779" t="n">
        <v>1.917555555555556</v>
      </c>
    </row>
    <row r="780">
      <c r="A780" t="inlineStr">
        <is>
          <t>600207</t>
        </is>
      </c>
      <c r="B780" t="n">
        <v>0.0004635361180185537</v>
      </c>
      <c r="C780" t="n">
        <v>29.05569007263924</v>
      </c>
      <c r="D780" t="n">
        <v>5.270055555555555</v>
      </c>
      <c r="E780" t="n">
        <v>1.535944444444444</v>
      </c>
    </row>
    <row r="781">
      <c r="A781" t="inlineStr">
        <is>
          <t>600419</t>
        </is>
      </c>
      <c r="B781" t="n">
        <v>0.0005654240663557808</v>
      </c>
      <c r="C781" t="n">
        <v>28.95161290322581</v>
      </c>
      <c r="D781" t="n">
        <v>15.28444444444445</v>
      </c>
      <c r="E781" t="n">
        <v>3.641833333333333</v>
      </c>
    </row>
    <row r="782">
      <c r="A782" t="inlineStr">
        <is>
          <t>600179</t>
        </is>
      </c>
      <c r="B782" t="n">
        <v>0.0006673655798655798</v>
      </c>
      <c r="C782" t="n">
        <v>28.9085545722714</v>
      </c>
      <c r="D782" t="n">
        <v>4.834666666666667</v>
      </c>
      <c r="E782" t="n">
        <v>0.8844444444444446</v>
      </c>
    </row>
    <row r="783">
      <c r="A783" t="inlineStr">
        <is>
          <t>601882</t>
        </is>
      </c>
      <c r="B783" t="n">
        <v>0.00231493437983659</v>
      </c>
      <c r="C783" t="n">
        <v>28.57142857142858</v>
      </c>
      <c r="D783" t="n">
        <v>10.976</v>
      </c>
      <c r="E783" t="n">
        <v>0.8815555555555556</v>
      </c>
    </row>
    <row r="784">
      <c r="A784" t="inlineStr">
        <is>
          <t>601113</t>
        </is>
      </c>
      <c r="B784" t="n">
        <v>0.0001956290658047943</v>
      </c>
      <c r="C784" t="n">
        <v>28.45528455284554</v>
      </c>
      <c r="D784" t="n">
        <v>3.026555555555555</v>
      </c>
      <c r="E784" t="n">
        <v>0.4802222222222223</v>
      </c>
    </row>
    <row r="785">
      <c r="A785" t="inlineStr">
        <is>
          <t>600338</t>
        </is>
      </c>
      <c r="B785" t="n">
        <v>0.001343064451060552</v>
      </c>
      <c r="C785" t="n">
        <v>28.40764331210192</v>
      </c>
      <c r="D785" t="n">
        <v>9.89811111111111</v>
      </c>
      <c r="E785" t="n">
        <v>2.863833333333333</v>
      </c>
    </row>
    <row r="786">
      <c r="A786" t="inlineStr">
        <is>
          <t>603659</t>
        </is>
      </c>
      <c r="B786" t="n">
        <v>0.006166335577209934</v>
      </c>
      <c r="C786" t="n">
        <v>28.3746208291203</v>
      </c>
      <c r="D786" t="n">
        <v>103.8791111111111</v>
      </c>
      <c r="E786" t="n">
        <v>1.749944444444445</v>
      </c>
    </row>
    <row r="787">
      <c r="A787" t="inlineStr">
        <is>
          <t>603277</t>
        </is>
      </c>
      <c r="B787" t="n">
        <v>0.00127150573612406</v>
      </c>
      <c r="C787" t="n">
        <v>28.31858407079646</v>
      </c>
      <c r="D787" t="n">
        <v>11.80561111111111</v>
      </c>
      <c r="E787" t="n">
        <v>2.678055555555556</v>
      </c>
    </row>
    <row r="788">
      <c r="A788" t="inlineStr">
        <is>
          <t>601598</t>
        </is>
      </c>
      <c r="B788" t="n">
        <v>0.0004519988326689481</v>
      </c>
      <c r="C788" t="n">
        <v>28.30188679245282</v>
      </c>
      <c r="D788" t="n">
        <v>3.866111111111111</v>
      </c>
      <c r="E788" t="n">
        <v>3.103</v>
      </c>
    </row>
    <row r="789">
      <c r="A789" t="inlineStr">
        <is>
          <t>600511</t>
        </is>
      </c>
      <c r="B789" t="n">
        <v>0.005049338194601214</v>
      </c>
      <c r="C789" t="n">
        <v>28.28314188140329</v>
      </c>
      <c r="D789" t="n">
        <v>42.05522222222222</v>
      </c>
      <c r="E789" t="n">
        <v>5.648611111111109</v>
      </c>
    </row>
    <row r="790">
      <c r="A790" t="inlineStr">
        <is>
          <t>600025</t>
        </is>
      </c>
      <c r="B790" t="n">
        <v>0.0001650570337031254</v>
      </c>
      <c r="C790" t="n">
        <v>28.23529411764707</v>
      </c>
      <c r="D790" t="n">
        <v>4.032222222222222</v>
      </c>
      <c r="E790" t="n">
        <v>0.3272222222222222</v>
      </c>
    </row>
    <row r="791">
      <c r="A791" t="inlineStr">
        <is>
          <t>600895</t>
        </is>
      </c>
      <c r="B791" t="n">
        <v>0.001593988097122599</v>
      </c>
      <c r="C791" t="n">
        <v>28.10357958872809</v>
      </c>
      <c r="D791" t="n">
        <v>18.97755555555555</v>
      </c>
      <c r="E791" t="n">
        <v>2.014611111111112</v>
      </c>
    </row>
    <row r="792">
      <c r="A792" t="inlineStr">
        <is>
          <t>601702</t>
        </is>
      </c>
      <c r="B792" t="n">
        <v>0.0008107703839669073</v>
      </c>
      <c r="C792" t="n">
        <v>28.060263653484</v>
      </c>
      <c r="D792" t="n">
        <v>7.539684210526314</v>
      </c>
      <c r="E792" t="n">
        <v>19.98968421052632</v>
      </c>
    </row>
    <row r="793">
      <c r="A793" t="inlineStr">
        <is>
          <t>601601</t>
        </is>
      </c>
      <c r="B793" t="n">
        <v>0.002481370581707586</v>
      </c>
      <c r="C793" t="n">
        <v>27.96435915010282</v>
      </c>
      <c r="D793" t="n">
        <v>32.47983333333332</v>
      </c>
      <c r="E793" t="n">
        <v>0.5998333333333333</v>
      </c>
    </row>
    <row r="794">
      <c r="A794" t="inlineStr">
        <is>
          <t>600552</t>
        </is>
      </c>
      <c r="B794" t="n">
        <v>0.0003390487011321363</v>
      </c>
      <c r="C794" t="n">
        <v>27.8810408921933</v>
      </c>
      <c r="D794" t="n">
        <v>6.363777777777776</v>
      </c>
      <c r="E794" t="n">
        <v>2.7195</v>
      </c>
    </row>
    <row r="795">
      <c r="A795" t="inlineStr">
        <is>
          <t>600378</t>
        </is>
      </c>
      <c r="B795" t="n">
        <v>0.0006790820921029612</v>
      </c>
      <c r="C795" t="n">
        <v>27.83902976846748</v>
      </c>
      <c r="D795" t="n">
        <v>21.11411111111111</v>
      </c>
      <c r="E795" t="n">
        <v>1.582222222222222</v>
      </c>
    </row>
    <row r="796">
      <c r="A796" t="inlineStr">
        <is>
          <t>600259</t>
        </is>
      </c>
      <c r="B796" t="n">
        <v>0.0008543443711379011</v>
      </c>
      <c r="C796" t="n">
        <v>27.82758620689656</v>
      </c>
      <c r="D796" t="n">
        <v>31.88033333333334</v>
      </c>
      <c r="E796" t="n">
        <v>2.390777777777778</v>
      </c>
    </row>
    <row r="797">
      <c r="A797" t="inlineStr">
        <is>
          <t>600075</t>
        </is>
      </c>
      <c r="B797" t="n">
        <v>0.0006141710448712911</v>
      </c>
      <c r="C797" t="n">
        <v>27.82608695652176</v>
      </c>
      <c r="D797" t="n">
        <v>6.075111111111111</v>
      </c>
      <c r="E797" t="n">
        <v>1.985222222222222</v>
      </c>
    </row>
    <row r="798">
      <c r="A798" t="inlineStr">
        <is>
          <t>600001</t>
        </is>
      </c>
      <c r="B798" t="n">
        <v>0.0007018795096210809</v>
      </c>
      <c r="C798" t="n">
        <v>27.77777777777779</v>
      </c>
      <c r="D798" t="n">
        <v>5.346555555555555</v>
      </c>
      <c r="E798" t="n">
        <v>0</v>
      </c>
    </row>
    <row r="799">
      <c r="A799" t="inlineStr">
        <is>
          <t>600329</t>
        </is>
      </c>
      <c r="B799" t="n">
        <v>0.000522338042279716</v>
      </c>
      <c r="C799" t="n">
        <v>27.42647058823529</v>
      </c>
      <c r="D799" t="n">
        <v>17.05127777777778</v>
      </c>
      <c r="E799" t="n">
        <v>1.024666666666667</v>
      </c>
    </row>
    <row r="800">
      <c r="A800" t="inlineStr">
        <is>
          <t>600270</t>
        </is>
      </c>
      <c r="B800" t="n">
        <v>0.00041389123637387</v>
      </c>
      <c r="C800" t="n">
        <v>27.28926622195269</v>
      </c>
      <c r="D800" t="n">
        <v>19.99922222222222</v>
      </c>
      <c r="E800" t="n">
        <v>0.6267777777777778</v>
      </c>
    </row>
    <row r="801">
      <c r="A801" t="inlineStr">
        <is>
          <t>600375</t>
        </is>
      </c>
      <c r="B801" t="n">
        <v>0.0003761828619567787</v>
      </c>
      <c r="C801" t="n">
        <v>27.27272727272727</v>
      </c>
      <c r="D801" t="n">
        <v>7.800388888888889</v>
      </c>
      <c r="E801" t="n">
        <v>3.200777777777778</v>
      </c>
    </row>
    <row r="802">
      <c r="A802" t="inlineStr">
        <is>
          <t>600580</t>
        </is>
      </c>
      <c r="B802" t="n">
        <v>0.0006573034570031893</v>
      </c>
      <c r="C802" t="n">
        <v>27.25546058879393</v>
      </c>
      <c r="D802" t="n">
        <v>12.94061111111111</v>
      </c>
      <c r="E802" t="n">
        <v>2.514611111111111</v>
      </c>
    </row>
    <row r="803">
      <c r="A803" t="inlineStr">
        <is>
          <t>600844</t>
        </is>
      </c>
      <c r="B803" t="n">
        <v>0.0003462173473925007</v>
      </c>
      <c r="C803" t="n">
        <v>27.10997442455241</v>
      </c>
      <c r="D803" t="n">
        <v>3.444388888888889</v>
      </c>
      <c r="E803" t="n">
        <v>2.757277777777778</v>
      </c>
    </row>
    <row r="804">
      <c r="A804" t="inlineStr">
        <is>
          <t>603180</t>
        </is>
      </c>
      <c r="B804" t="n">
        <v>0.003009112965658878</v>
      </c>
      <c r="C804" t="n">
        <v>26.82524729156854</v>
      </c>
      <c r="D804" t="n">
        <v>54.54577777777777</v>
      </c>
      <c r="E804" t="n">
        <v>1.750555555555556</v>
      </c>
    </row>
    <row r="805">
      <c r="A805" t="inlineStr">
        <is>
          <t>601011</t>
        </is>
      </c>
      <c r="B805" t="n">
        <v>0.0001062334949209598</v>
      </c>
      <c r="C805" t="n">
        <v>26.56249999999998</v>
      </c>
      <c r="D805" t="n">
        <v>3.8545</v>
      </c>
      <c r="E805" t="n">
        <v>2.281611111111111</v>
      </c>
    </row>
    <row r="806">
      <c r="A806" t="inlineStr">
        <is>
          <t>600860</t>
        </is>
      </c>
      <c r="B806" t="n">
        <v>0.0001950059101654846</v>
      </c>
      <c r="C806" t="n">
        <v>26.39296187683282</v>
      </c>
      <c r="D806" t="n">
        <v>3.885333333333334</v>
      </c>
      <c r="E806" t="n">
        <v>0.4823333333333334</v>
      </c>
    </row>
    <row r="807">
      <c r="A807" t="inlineStr">
        <is>
          <t>600858</t>
        </is>
      </c>
      <c r="B807" t="n">
        <v>0.0008856058320390434</v>
      </c>
      <c r="C807" t="n">
        <v>26.34989200863931</v>
      </c>
      <c r="D807" t="n">
        <v>6.642555555555556</v>
      </c>
      <c r="E807" t="n">
        <v>0.9540555555555557</v>
      </c>
    </row>
    <row r="808">
      <c r="A808" t="inlineStr">
        <is>
          <t>600163</t>
        </is>
      </c>
      <c r="B808" t="n">
        <v>9.313830664973082e-05</v>
      </c>
      <c r="C808" t="n">
        <v>26.34730538922156</v>
      </c>
      <c r="D808" t="n">
        <v>3.695055555555555</v>
      </c>
      <c r="E808" t="n">
        <v>0.9895</v>
      </c>
    </row>
    <row r="809">
      <c r="A809" t="inlineStr">
        <is>
          <t>600507</t>
        </is>
      </c>
      <c r="B809" t="n">
        <v>0.0005541511820536315</v>
      </c>
      <c r="C809" t="n">
        <v>26.26641651031896</v>
      </c>
      <c r="D809" t="n">
        <v>6.040555555555556</v>
      </c>
      <c r="E809" t="n">
        <v>1.460888888888889</v>
      </c>
    </row>
    <row r="810">
      <c r="A810" t="inlineStr">
        <is>
          <t>601003</t>
        </is>
      </c>
      <c r="B810" t="n">
        <v>0.0001264154636963148</v>
      </c>
      <c r="C810" t="n">
        <v>26.2472885032538</v>
      </c>
      <c r="D810" t="n">
        <v>4.893722222222223</v>
      </c>
      <c r="E810" t="n">
        <v>0.4208888888888888</v>
      </c>
    </row>
    <row r="811">
      <c r="A811" t="inlineStr">
        <is>
          <t>600337</t>
        </is>
      </c>
      <c r="B811" t="n">
        <v>0.0002732183381513968</v>
      </c>
      <c r="C811" t="n">
        <v>26.20192307692306</v>
      </c>
      <c r="D811" t="n">
        <v>5.001611111111111</v>
      </c>
      <c r="E811" t="n">
        <v>1.220555555555556</v>
      </c>
    </row>
    <row r="812">
      <c r="A812" t="inlineStr">
        <is>
          <t>603040</t>
        </is>
      </c>
      <c r="B812" t="n">
        <v>0.003172965948735781</v>
      </c>
      <c r="C812" t="n">
        <v>26.14657210401892</v>
      </c>
      <c r="D812" t="n">
        <v>29.8225</v>
      </c>
      <c r="E812" t="n">
        <v>1.384</v>
      </c>
    </row>
    <row r="813">
      <c r="A813" t="inlineStr">
        <is>
          <t>600674</t>
        </is>
      </c>
      <c r="B813" t="n">
        <v>0.0002053407353602803</v>
      </c>
      <c r="C813" t="n">
        <v>26.06635071090049</v>
      </c>
      <c r="D813" t="n">
        <v>9.688055555555556</v>
      </c>
      <c r="E813" t="n">
        <v>0.1458333333333333</v>
      </c>
    </row>
    <row r="814">
      <c r="A814" t="inlineStr">
        <is>
          <t>603600</t>
        </is>
      </c>
      <c r="B814" t="n">
        <v>0.003570416784096183</v>
      </c>
      <c r="C814" t="n">
        <v>26.05042016806722</v>
      </c>
      <c r="D814" t="n">
        <v>14.74777777777778</v>
      </c>
      <c r="E814" t="n">
        <v>2.102277777777778</v>
      </c>
    </row>
    <row r="815">
      <c r="A815" t="inlineStr">
        <is>
          <t>603378</t>
        </is>
      </c>
      <c r="B815" t="n">
        <v>0.02091845417045849</v>
      </c>
      <c r="C815" t="n">
        <v>25.92592592592593</v>
      </c>
      <c r="D815" t="n">
        <v>54.69866666666666</v>
      </c>
      <c r="E815" t="n">
        <v>2.034055555555556</v>
      </c>
    </row>
    <row r="816">
      <c r="A816" t="inlineStr">
        <is>
          <t>601519</t>
        </is>
      </c>
      <c r="B816" t="n">
        <v>0.001036792842622978</v>
      </c>
      <c r="C816" t="n">
        <v>25.84573748308527</v>
      </c>
      <c r="D816" t="n">
        <v>9.598833333333333</v>
      </c>
      <c r="E816" t="n">
        <v>2.514111111111112</v>
      </c>
    </row>
    <row r="817">
      <c r="A817" t="inlineStr">
        <is>
          <t>600861</t>
        </is>
      </c>
      <c r="B817" t="n">
        <v>0.002721998622509361</v>
      </c>
      <c r="C817" t="n">
        <v>25.83690987124463</v>
      </c>
      <c r="D817" t="n">
        <v>17.81733333333333</v>
      </c>
      <c r="E817" t="n">
        <v>2.834833333333334</v>
      </c>
    </row>
    <row r="818">
      <c r="A818" t="inlineStr">
        <is>
          <t>603757</t>
        </is>
      </c>
      <c r="B818" t="n">
        <v>0.003874792578787944</v>
      </c>
      <c r="C818" t="n">
        <v>25.7905832747716</v>
      </c>
      <c r="D818" t="n">
        <v>19.31716666666667</v>
      </c>
      <c r="E818" t="n">
        <v>2.236777777777778</v>
      </c>
    </row>
    <row r="819">
      <c r="A819" t="inlineStr">
        <is>
          <t>600193</t>
        </is>
      </c>
      <c r="B819" t="n">
        <v>0.0002023163201994066</v>
      </c>
      <c r="C819" t="n">
        <v>25.66137566137567</v>
      </c>
      <c r="D819" t="n">
        <v>4.721277777777778</v>
      </c>
      <c r="E819" t="n">
        <v>0.3653333333333333</v>
      </c>
    </row>
    <row r="820">
      <c r="A820" t="inlineStr">
        <is>
          <t>603596</t>
        </is>
      </c>
      <c r="B820" t="n">
        <v>0.002045989251050885</v>
      </c>
      <c r="C820" t="n">
        <v>25.52962298025134</v>
      </c>
      <c r="D820" t="n">
        <v>35.37322222222222</v>
      </c>
      <c r="E820" t="n">
        <v>2.302722222222222</v>
      </c>
    </row>
    <row r="821">
      <c r="A821" t="inlineStr">
        <is>
          <t>600821</t>
        </is>
      </c>
      <c r="B821" t="n">
        <v>0.0001503546755674142</v>
      </c>
      <c r="C821" t="n">
        <v>25.42372881355932</v>
      </c>
      <c r="D821" t="n">
        <v>4.474277777777778</v>
      </c>
      <c r="E821" t="n">
        <v>0.7066111111111111</v>
      </c>
    </row>
    <row r="822">
      <c r="A822" t="inlineStr">
        <is>
          <t>600382</t>
        </is>
      </c>
      <c r="B822" t="n">
        <v>0.000260625084041812</v>
      </c>
      <c r="C822" t="n">
        <v>25.25879917184264</v>
      </c>
      <c r="D822" t="n">
        <v>5.427111111111111</v>
      </c>
      <c r="E822" t="n">
        <v>2.077833333333333</v>
      </c>
    </row>
    <row r="823">
      <c r="A823" t="inlineStr">
        <is>
          <t>600908</t>
        </is>
      </c>
      <c r="B823" t="n">
        <v>0.0001831784508796665</v>
      </c>
      <c r="C823" t="n">
        <v>25.1028806584362</v>
      </c>
      <c r="D823" t="n">
        <v>5.6345</v>
      </c>
      <c r="E823" t="n">
        <v>1.451888888888889</v>
      </c>
    </row>
    <row r="824">
      <c r="A824" t="inlineStr">
        <is>
          <t>603612</t>
        </is>
      </c>
      <c r="B824" t="n">
        <v>0.001358568546985094</v>
      </c>
      <c r="C824" t="n">
        <v>24.79564032697548</v>
      </c>
      <c r="D824" t="n">
        <v>13.85761111111111</v>
      </c>
      <c r="E824" t="n">
        <v>3.346611111111112</v>
      </c>
    </row>
    <row r="825">
      <c r="A825" t="inlineStr">
        <is>
          <t>601901</t>
        </is>
      </c>
      <c r="B825" t="n">
        <v>0.0004684615187862764</v>
      </c>
      <c r="C825" t="n">
        <v>24.71910112359552</v>
      </c>
      <c r="D825" t="n">
        <v>8.473555555555556</v>
      </c>
      <c r="E825" t="n">
        <v>0.7376666666666667</v>
      </c>
    </row>
    <row r="826">
      <c r="A826" t="inlineStr">
        <is>
          <t>603038</t>
        </is>
      </c>
      <c r="B826" t="n">
        <v>0.0005280344526806395</v>
      </c>
      <c r="C826" t="n">
        <v>24.696802646086</v>
      </c>
      <c r="D826" t="n">
        <v>10.82911111111111</v>
      </c>
      <c r="E826" t="n">
        <v>0.7931111111111111</v>
      </c>
    </row>
    <row r="827">
      <c r="A827" t="inlineStr">
        <is>
          <t>603505</t>
        </is>
      </c>
      <c r="B827" t="n">
        <v>0.00242369527180835</v>
      </c>
      <c r="C827" t="n">
        <v>24.67590523021903</v>
      </c>
      <c r="D827" t="n">
        <v>24.37833333333333</v>
      </c>
      <c r="E827" t="n">
        <v>1.664444444444445</v>
      </c>
    </row>
    <row r="828">
      <c r="A828" t="inlineStr">
        <is>
          <t>600348</t>
        </is>
      </c>
      <c r="B828" t="n">
        <v>0.0002335090733227516</v>
      </c>
      <c r="C828" t="n">
        <v>24.63768115942031</v>
      </c>
      <c r="D828" t="n">
        <v>4.888500000000001</v>
      </c>
      <c r="E828" t="n">
        <v>1.024111111111111</v>
      </c>
    </row>
    <row r="829">
      <c r="A829" t="inlineStr">
        <is>
          <t>600081</t>
        </is>
      </c>
      <c r="B829" t="n">
        <v>0.001206014527620484</v>
      </c>
      <c r="C829" t="n">
        <v>24.60474308300395</v>
      </c>
      <c r="D829" t="n">
        <v>11.86255555555555</v>
      </c>
      <c r="E829" t="n">
        <v>2.885</v>
      </c>
    </row>
    <row r="830">
      <c r="A830" t="inlineStr">
        <is>
          <t>600791</t>
        </is>
      </c>
      <c r="B830" t="n">
        <v>0.0004618466024625982</v>
      </c>
      <c r="C830" t="n">
        <v>24.55089820359282</v>
      </c>
      <c r="D830" t="n">
        <v>4.280333333333332</v>
      </c>
      <c r="E830" t="n">
        <v>2.165333333333333</v>
      </c>
    </row>
    <row r="831">
      <c r="A831" t="inlineStr">
        <is>
          <t>688011</t>
        </is>
      </c>
      <c r="B831" t="n">
        <v>0.004303798259040781</v>
      </c>
      <c r="C831" t="n">
        <v>24.3699662249935</v>
      </c>
      <c r="D831" t="n">
        <v>48.66544444444444</v>
      </c>
      <c r="E831" t="n">
        <v>5.719833333333335</v>
      </c>
    </row>
    <row r="832">
      <c r="A832" t="inlineStr">
        <is>
          <t>601088</t>
        </is>
      </c>
      <c r="B832" t="n">
        <v>0.0006334127815517229</v>
      </c>
      <c r="C832" t="n">
        <v>24.32804962095105</v>
      </c>
      <c r="D832" t="n">
        <v>16.60544444444444</v>
      </c>
      <c r="E832" t="n">
        <v>0.2036666666666667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0.1188149548687706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300274</t>
        </is>
      </c>
      <c r="B3" t="n">
        <v>0.09016773504857156</v>
      </c>
      <c r="C3" t="n">
        <v>894.588969823101</v>
      </c>
      <c r="D3" t="n">
        <v>33.63437837837838</v>
      </c>
      <c r="E3" t="n">
        <v>3.926648648648649</v>
      </c>
    </row>
    <row r="4">
      <c r="A4" t="inlineStr">
        <is>
          <t>300850</t>
        </is>
      </c>
      <c r="B4" t="n">
        <v>0.1031203115105094</v>
      </c>
      <c r="C4" t="n">
        <v>555.9519604380077</v>
      </c>
      <c r="D4" t="n">
        <v>96.95866666666669</v>
      </c>
      <c r="E4" t="n">
        <v>15.0377037037037</v>
      </c>
    </row>
    <row r="5">
      <c r="A5" t="inlineStr">
        <is>
          <t>603185</t>
        </is>
      </c>
      <c r="B5" t="n">
        <v>0.09339182423025834</v>
      </c>
      <c r="C5" t="n">
        <v>534.6562721474131</v>
      </c>
      <c r="D5" t="n">
        <v>75.64551351351352</v>
      </c>
      <c r="E5" t="n">
        <v>8.205945945945945</v>
      </c>
    </row>
    <row r="6">
      <c r="A6" t="inlineStr">
        <is>
          <t>603486</t>
        </is>
      </c>
      <c r="B6" t="n">
        <v>0.06618800695368177</v>
      </c>
      <c r="C6" t="n">
        <v>517.1548117154812</v>
      </c>
      <c r="D6" t="n">
        <v>50.72135135135135</v>
      </c>
      <c r="E6" t="n">
        <v>2.629351351351351</v>
      </c>
    </row>
    <row r="7">
      <c r="A7" t="inlineStr">
        <is>
          <t>000799</t>
        </is>
      </c>
      <c r="B7" t="n">
        <v>0.1004401218503356</v>
      </c>
      <c r="C7" t="n">
        <v>484.392699811202</v>
      </c>
      <c r="D7" t="n">
        <v>92.03243243243243</v>
      </c>
      <c r="E7" t="n">
        <v>5.154054054054054</v>
      </c>
    </row>
    <row r="8">
      <c r="A8" t="inlineStr">
        <is>
          <t>601633</t>
        </is>
      </c>
      <c r="B8" t="n">
        <v>0.03186645207555167</v>
      </c>
      <c r="C8" t="n">
        <v>480.5774278215223</v>
      </c>
      <c r="D8" t="n">
        <v>19.3887027027027</v>
      </c>
      <c r="E8" t="n">
        <v>0.5173513513513514</v>
      </c>
    </row>
    <row r="9">
      <c r="A9" t="inlineStr">
        <is>
          <t>300186</t>
        </is>
      </c>
      <c r="B9" t="n">
        <v>0.05308474736936543</v>
      </c>
      <c r="C9" t="n">
        <v>463.0541871921183</v>
      </c>
      <c r="D9" t="n">
        <v>24.68481081081081</v>
      </c>
      <c r="E9" t="n">
        <v>2.186918918918919</v>
      </c>
    </row>
    <row r="10">
      <c r="A10" t="inlineStr">
        <is>
          <t>300763</t>
        </is>
      </c>
      <c r="B10" t="n">
        <v>0.07460261906122573</v>
      </c>
      <c r="C10" t="n">
        <v>461.9884726224784</v>
      </c>
      <c r="D10" t="n">
        <v>98.83513513513513</v>
      </c>
      <c r="E10" t="n">
        <v>5.026486486486486</v>
      </c>
    </row>
    <row r="11">
      <c r="A11" t="inlineStr">
        <is>
          <t>002985</t>
        </is>
      </c>
      <c r="B11" t="n">
        <v>0.05923018928882218</v>
      </c>
      <c r="C11" t="n">
        <v>432.7608142493639</v>
      </c>
      <c r="D11" t="n">
        <v>151.1813114754098</v>
      </c>
      <c r="E11" t="n">
        <v>8.143497267759564</v>
      </c>
    </row>
    <row r="12">
      <c r="A12" t="inlineStr">
        <is>
          <t>300677</t>
        </is>
      </c>
      <c r="B12" t="n">
        <v>0.08185980881098931</v>
      </c>
      <c r="C12" t="n">
        <v>392.993403458727</v>
      </c>
      <c r="D12" t="n">
        <v>135.0483783783784</v>
      </c>
      <c r="E12" t="n">
        <v>4.23654054054054</v>
      </c>
    </row>
    <row r="13">
      <c r="A13" t="inlineStr">
        <is>
          <t>300841</t>
        </is>
      </c>
      <c r="B13" t="n">
        <v>0.1994360868062513</v>
      </c>
      <c r="C13" t="n">
        <v>387.121286884437</v>
      </c>
      <c r="D13" t="n">
        <v>505.3294736842105</v>
      </c>
      <c r="E13" t="n">
        <v>7.513223684210526</v>
      </c>
    </row>
    <row r="14">
      <c r="A14" t="inlineStr">
        <is>
          <t>603129</t>
        </is>
      </c>
      <c r="B14" t="n">
        <v>0.09708364873025042</v>
      </c>
      <c r="C14" t="n">
        <v>382.8897338403042</v>
      </c>
      <c r="D14" t="n">
        <v>117.8963783783784</v>
      </c>
      <c r="E14" t="n">
        <v>1.732756756756757</v>
      </c>
    </row>
    <row r="15">
      <c r="A15" t="inlineStr">
        <is>
          <t>300846</t>
        </is>
      </c>
      <c r="B15" t="n">
        <v>0.01092849234040385</v>
      </c>
      <c r="C15" t="n">
        <v>376.2886597938145</v>
      </c>
      <c r="D15" t="n">
        <v>26.22839160839161</v>
      </c>
      <c r="E15" t="n">
        <v>13.58713286713287</v>
      </c>
    </row>
    <row r="16">
      <c r="A16" t="inlineStr">
        <is>
          <t>002594</t>
        </is>
      </c>
      <c r="B16" t="n">
        <v>0.1382148405367405</v>
      </c>
      <c r="C16" t="n">
        <v>346.1565461565461</v>
      </c>
      <c r="D16" t="n">
        <v>120.9912432432432</v>
      </c>
      <c r="E16" t="n">
        <v>2.95027027027027</v>
      </c>
    </row>
    <row r="17">
      <c r="A17" t="inlineStr">
        <is>
          <t>000155</t>
        </is>
      </c>
      <c r="B17" t="n">
        <v>0.00488663976285095</v>
      </c>
      <c r="C17" t="n">
        <v>343.7823834196891</v>
      </c>
      <c r="D17" t="n">
        <v>5.886108108108107</v>
      </c>
      <c r="E17" t="n">
        <v>3.491297297297298</v>
      </c>
    </row>
    <row r="18">
      <c r="A18" t="inlineStr">
        <is>
          <t>603267</t>
        </is>
      </c>
      <c r="B18" t="n">
        <v>0.07910872015609688</v>
      </c>
      <c r="C18" t="n">
        <v>336.0427172945713</v>
      </c>
      <c r="D18" t="n">
        <v>76.57837837837837</v>
      </c>
      <c r="E18" t="n">
        <v>2.563459459459459</v>
      </c>
    </row>
    <row r="19">
      <c r="A19" t="inlineStr">
        <is>
          <t>600189</t>
        </is>
      </c>
      <c r="B19" t="n">
        <v>0.01111060085743412</v>
      </c>
      <c r="C19" t="n">
        <v>323.4939759036145</v>
      </c>
      <c r="D19" t="n">
        <v>6.644432432432432</v>
      </c>
      <c r="E19" t="n">
        <v>4.724972972972973</v>
      </c>
    </row>
    <row r="20">
      <c r="A20" t="inlineStr">
        <is>
          <t>002709</t>
        </is>
      </c>
      <c r="B20" t="n">
        <v>0.07065713820707885</v>
      </c>
      <c r="C20" t="n">
        <v>307.7105575326216</v>
      </c>
      <c r="D20" t="n">
        <v>56.35810810810811</v>
      </c>
      <c r="E20" t="n">
        <v>2.489513513513514</v>
      </c>
    </row>
    <row r="21">
      <c r="A21" t="inlineStr">
        <is>
          <t>688036</t>
        </is>
      </c>
      <c r="B21" t="n">
        <v>0.06576387711795523</v>
      </c>
      <c r="C21" t="n">
        <v>307.6986754966887</v>
      </c>
      <c r="D21" t="n">
        <v>103.6502702702703</v>
      </c>
      <c r="E21" t="n">
        <v>3.262108108108108</v>
      </c>
    </row>
    <row r="22">
      <c r="A22" t="inlineStr">
        <is>
          <t>601012</t>
        </is>
      </c>
      <c r="B22" t="n">
        <v>0.04441912723163999</v>
      </c>
      <c r="C22" t="n">
        <v>305.4015636105188</v>
      </c>
      <c r="D22" t="n">
        <v>62.38951351351352</v>
      </c>
      <c r="E22" t="n">
        <v>1.558486486486486</v>
      </c>
    </row>
    <row r="23">
      <c r="A23" t="inlineStr">
        <is>
          <t>600472</t>
        </is>
      </c>
      <c r="B23" t="n">
        <v>0.05234262899384247</v>
      </c>
      <c r="C23" t="n">
        <v>296.7840735068913</v>
      </c>
      <c r="D23" t="n">
        <v>38.306</v>
      </c>
      <c r="E23" t="n">
        <v>0</v>
      </c>
    </row>
    <row r="24">
      <c r="A24" t="inlineStr">
        <is>
          <t>601919</t>
        </is>
      </c>
      <c r="B24" t="n">
        <v>0.00973038382461985</v>
      </c>
      <c r="C24" t="n">
        <v>287.3626373626373</v>
      </c>
      <c r="D24" t="n">
        <v>6.688810810810812</v>
      </c>
      <c r="E24" t="n">
        <v>1.101297297297297</v>
      </c>
    </row>
    <row r="25">
      <c r="A25" t="inlineStr">
        <is>
          <t>603976</t>
        </is>
      </c>
      <c r="B25" t="n">
        <v>0.04209393052647878</v>
      </c>
      <c r="C25" t="n">
        <v>280.1302931596092</v>
      </c>
      <c r="D25" t="n">
        <v>58.11140540540541</v>
      </c>
      <c r="E25" t="n">
        <v>16.19351351351351</v>
      </c>
    </row>
    <row r="26">
      <c r="A26" t="inlineStr">
        <is>
          <t>603906</t>
        </is>
      </c>
      <c r="B26" t="n">
        <v>0.01216292477985283</v>
      </c>
      <c r="C26" t="n">
        <v>278.9115646258504</v>
      </c>
      <c r="D26" t="n">
        <v>22.97783783783784</v>
      </c>
      <c r="E26" t="n">
        <v>2.561135135135135</v>
      </c>
    </row>
    <row r="27">
      <c r="A27" t="inlineStr">
        <is>
          <t>002444</t>
        </is>
      </c>
      <c r="B27" t="n">
        <v>0.01361591078436174</v>
      </c>
      <c r="C27" t="n">
        <v>273.5449735449735</v>
      </c>
      <c r="D27" t="n">
        <v>20.64318918918919</v>
      </c>
      <c r="E27" t="n">
        <v>1.873675675675676</v>
      </c>
    </row>
    <row r="28">
      <c r="A28" t="inlineStr">
        <is>
          <t>600809</t>
        </is>
      </c>
      <c r="B28" t="n">
        <v>0.1666908476286055</v>
      </c>
      <c r="C28" t="n">
        <v>273.3997155049786</v>
      </c>
      <c r="D28" t="n">
        <v>211.9831351351351</v>
      </c>
      <c r="E28" t="n">
        <v>0.6138378378378379</v>
      </c>
    </row>
    <row r="29">
      <c r="A29" t="inlineStr">
        <is>
          <t>002192</t>
        </is>
      </c>
      <c r="B29" t="n">
        <v>0.02356647816079228</v>
      </c>
      <c r="C29" t="n">
        <v>273.275236020334</v>
      </c>
      <c r="D29" t="n">
        <v>22.43945945945946</v>
      </c>
      <c r="E29" t="n">
        <v>1.919891891891892</v>
      </c>
    </row>
    <row r="30">
      <c r="A30" t="inlineStr">
        <is>
          <t>002756</t>
        </is>
      </c>
      <c r="B30" t="n">
        <v>0.03969980850856308</v>
      </c>
      <c r="C30" t="n">
        <v>273.2459016393443</v>
      </c>
      <c r="D30" t="n">
        <v>24.98400000000001</v>
      </c>
      <c r="E30" t="n">
        <v>3.30745945945946</v>
      </c>
    </row>
    <row r="31">
      <c r="A31" t="inlineStr">
        <is>
          <t>002466</t>
        </is>
      </c>
      <c r="B31" t="n">
        <v>0.02318364363848148</v>
      </c>
      <c r="C31" t="n">
        <v>272.4517906336088</v>
      </c>
      <c r="D31" t="n">
        <v>27.0314054054054</v>
      </c>
      <c r="E31" t="n">
        <v>5.842486486486488</v>
      </c>
    </row>
    <row r="32">
      <c r="A32" t="inlineStr">
        <is>
          <t>600316</t>
        </is>
      </c>
      <c r="B32" t="n">
        <v>0.02734040821982941</v>
      </c>
      <c r="C32" t="n">
        <v>269.7819314641744</v>
      </c>
      <c r="D32" t="n">
        <v>31.26789189189189</v>
      </c>
      <c r="E32" t="n">
        <v>4.219243243243243</v>
      </c>
    </row>
    <row r="33">
      <c r="A33" t="inlineStr">
        <is>
          <t>603025</t>
        </is>
      </c>
      <c r="B33" t="n">
        <v>0.01897688723365264</v>
      </c>
      <c r="C33" t="n">
        <v>269.2101740294511</v>
      </c>
      <c r="D33" t="n">
        <v>10.94010810810811</v>
      </c>
      <c r="E33" t="n">
        <v>1.358</v>
      </c>
    </row>
    <row r="34">
      <c r="A34" t="inlineStr">
        <is>
          <t>300751</t>
        </is>
      </c>
      <c r="B34" t="n">
        <v>0.261045822931718</v>
      </c>
      <c r="C34" t="n">
        <v>267.7973028197794</v>
      </c>
      <c r="D34" t="n">
        <v>385.5776756756757</v>
      </c>
      <c r="E34" t="n">
        <v>2.764810810810811</v>
      </c>
    </row>
    <row r="35">
      <c r="A35" t="inlineStr">
        <is>
          <t>300225</t>
        </is>
      </c>
      <c r="B35" t="n">
        <v>0.01224709997755936</v>
      </c>
      <c r="C35" t="n">
        <v>265.6794425087107</v>
      </c>
      <c r="D35" t="n">
        <v>12.37210810810811</v>
      </c>
      <c r="E35" t="n">
        <v>5.683297297297297</v>
      </c>
    </row>
    <row r="36">
      <c r="A36" t="inlineStr">
        <is>
          <t>002240</t>
        </is>
      </c>
      <c r="B36" t="n">
        <v>0.008265179784294453</v>
      </c>
      <c r="C36" t="n">
        <v>265.265760197775</v>
      </c>
      <c r="D36" t="n">
        <v>15.38189189189189</v>
      </c>
      <c r="E36" t="n">
        <v>5.259891891891892</v>
      </c>
    </row>
    <row r="37">
      <c r="A37" t="inlineStr">
        <is>
          <t>300313</t>
        </is>
      </c>
      <c r="B37" t="n">
        <v>0.02868084395199453</v>
      </c>
      <c r="C37" t="n">
        <v>262.5708884688091</v>
      </c>
      <c r="D37" t="n">
        <v>13.14562162162162</v>
      </c>
      <c r="E37" t="n">
        <v>8.635081081081081</v>
      </c>
    </row>
    <row r="38">
      <c r="A38" t="inlineStr">
        <is>
          <t>601908</t>
        </is>
      </c>
      <c r="B38" t="n">
        <v>0.005430698791676956</v>
      </c>
      <c r="C38" t="n">
        <v>260.0649350649351</v>
      </c>
      <c r="D38" t="n">
        <v>5.838756756756757</v>
      </c>
      <c r="E38" t="n">
        <v>2.955891891891892</v>
      </c>
    </row>
    <row r="39">
      <c r="A39" t="inlineStr">
        <is>
          <t>600438</t>
        </is>
      </c>
      <c r="B39" t="n">
        <v>0.01459303079546731</v>
      </c>
      <c r="C39" t="n">
        <v>255.4693560899922</v>
      </c>
      <c r="D39" t="n">
        <v>25.76967567567568</v>
      </c>
      <c r="E39" t="n">
        <v>1.95</v>
      </c>
    </row>
    <row r="40">
      <c r="A40" t="inlineStr">
        <is>
          <t>002747</t>
        </is>
      </c>
      <c r="B40" t="n">
        <v>0.01403672520817136</v>
      </c>
      <c r="C40" t="n">
        <v>251.9845111326234</v>
      </c>
      <c r="D40" t="n">
        <v>19.58951351351352</v>
      </c>
      <c r="E40" t="n">
        <v>1.655297297297297</v>
      </c>
    </row>
    <row r="41">
      <c r="A41" t="inlineStr">
        <is>
          <t>000995</t>
        </is>
      </c>
      <c r="B41" t="n">
        <v>0.04257887252790502</v>
      </c>
      <c r="C41" t="n">
        <v>250.498338870432</v>
      </c>
      <c r="D41" t="n">
        <v>8.868486486486484</v>
      </c>
      <c r="E41" t="n">
        <v>3.762702702702703</v>
      </c>
    </row>
    <row r="42">
      <c r="A42" t="inlineStr">
        <is>
          <t>002497</t>
        </is>
      </c>
      <c r="B42" t="n">
        <v>0.01287510641460995</v>
      </c>
      <c r="C42" t="n">
        <v>249.3112947658402</v>
      </c>
      <c r="D42" t="n">
        <v>12.72837837837838</v>
      </c>
      <c r="E42" t="n">
        <v>6.468486486486487</v>
      </c>
    </row>
    <row r="43">
      <c r="A43" t="inlineStr">
        <is>
          <t>601888</t>
        </is>
      </c>
      <c r="B43" t="n">
        <v>0.08946904497981659</v>
      </c>
      <c r="C43" t="n">
        <v>247.7824463118581</v>
      </c>
      <c r="D43" t="n">
        <v>191.1708648648649</v>
      </c>
      <c r="E43" t="n">
        <v>0.7597297297297297</v>
      </c>
    </row>
    <row r="44">
      <c r="A44" t="inlineStr">
        <is>
          <t>600399</t>
        </is>
      </c>
      <c r="B44" t="n">
        <v>0.01013528731462445</v>
      </c>
      <c r="C44" t="n">
        <v>243.2183908045977</v>
      </c>
      <c r="D44" t="n">
        <v>8.13627027027027</v>
      </c>
      <c r="E44" t="n">
        <v>1.021891891891892</v>
      </c>
    </row>
    <row r="45">
      <c r="A45" t="inlineStr">
        <is>
          <t>688169</t>
        </is>
      </c>
      <c r="B45" t="n">
        <v>0.5853095247041941</v>
      </c>
      <c r="C45" t="n">
        <v>242.8667150594673</v>
      </c>
      <c r="D45" t="n">
        <v>620.0221621621622</v>
      </c>
      <c r="E45" t="n">
        <v>3.115837837837838</v>
      </c>
    </row>
    <row r="46">
      <c r="A46" t="inlineStr">
        <is>
          <t>600121</t>
        </is>
      </c>
      <c r="B46" t="n">
        <v>0.007222975099450983</v>
      </c>
      <c r="C46" t="n">
        <v>242.8571428571429</v>
      </c>
      <c r="D46" t="n">
        <v>3.028432432432433</v>
      </c>
      <c r="E46" t="n">
        <v>4.282864864864865</v>
      </c>
    </row>
    <row r="47">
      <c r="A47" t="inlineStr">
        <is>
          <t>603110</t>
        </is>
      </c>
      <c r="B47" t="n">
        <v>0.01430330770839161</v>
      </c>
      <c r="C47" t="n">
        <v>242.6639621365788</v>
      </c>
      <c r="D47" t="n">
        <v>19.906</v>
      </c>
      <c r="E47" t="n">
        <v>3.697135135135135</v>
      </c>
    </row>
    <row r="48">
      <c r="A48" t="inlineStr">
        <is>
          <t>603806</t>
        </is>
      </c>
      <c r="B48" t="n">
        <v>0.02545307128759291</v>
      </c>
      <c r="C48" t="n">
        <v>242.1550094517958</v>
      </c>
      <c r="D48" t="n">
        <v>65.71394594594595</v>
      </c>
      <c r="E48" t="n">
        <v>0.6721081081081082</v>
      </c>
    </row>
    <row r="49">
      <c r="A49" t="inlineStr">
        <is>
          <t>002759</t>
        </is>
      </c>
      <c r="B49" t="n">
        <v>0.01287662757288464</v>
      </c>
      <c r="C49" t="n">
        <v>240.2694610778443</v>
      </c>
      <c r="D49" t="n">
        <v>11.13789189189189</v>
      </c>
      <c r="E49" t="n">
        <v>3.652162162162162</v>
      </c>
    </row>
    <row r="50">
      <c r="A50" t="inlineStr">
        <is>
          <t>000568</t>
        </is>
      </c>
      <c r="B50" t="n">
        <v>0.09543083642164672</v>
      </c>
      <c r="C50" t="n">
        <v>236.9033909149072</v>
      </c>
      <c r="D50" t="n">
        <v>148.9845945945946</v>
      </c>
      <c r="E50" t="n">
        <v>0.9772972972972973</v>
      </c>
    </row>
    <row r="51">
      <c r="A51" t="inlineStr">
        <is>
          <t>002460</t>
        </is>
      </c>
      <c r="B51" t="n">
        <v>0.04452802514827853</v>
      </c>
      <c r="C51" t="n">
        <v>231.0843373493976</v>
      </c>
      <c r="D51" t="n">
        <v>67.38448648648648</v>
      </c>
      <c r="E51" t="n">
        <v>3.721135135135135</v>
      </c>
    </row>
    <row r="52">
      <c r="A52" t="inlineStr">
        <is>
          <t>603919</t>
        </is>
      </c>
      <c r="B52" t="n">
        <v>0.03266359711820144</v>
      </c>
      <c r="C52" t="n">
        <v>229.7101449275362</v>
      </c>
      <c r="D52" t="n">
        <v>25.20902702702703</v>
      </c>
      <c r="E52" t="n">
        <v>3.589081081081081</v>
      </c>
    </row>
    <row r="53">
      <c r="A53" t="inlineStr">
        <is>
          <t>002920</t>
        </is>
      </c>
      <c r="B53" t="n">
        <v>0.01928110987466805</v>
      </c>
      <c r="C53" t="n">
        <v>229.4751381215469</v>
      </c>
      <c r="D53" t="n">
        <v>69.68535135135136</v>
      </c>
      <c r="E53" t="n">
        <v>3.415891891891892</v>
      </c>
    </row>
    <row r="54">
      <c r="A54" t="inlineStr">
        <is>
          <t>600660</t>
        </is>
      </c>
      <c r="B54" t="n">
        <v>0.02031817563717337</v>
      </c>
      <c r="C54" t="n">
        <v>229.0929203539824</v>
      </c>
      <c r="D54" t="n">
        <v>32.10345945945946</v>
      </c>
      <c r="E54" t="n">
        <v>1.25372972972973</v>
      </c>
    </row>
    <row r="55">
      <c r="A55" t="inlineStr">
        <is>
          <t>300726</t>
        </is>
      </c>
      <c r="B55" t="n">
        <v>0.02965244981812391</v>
      </c>
      <c r="C55" t="n">
        <v>228.559670781893</v>
      </c>
      <c r="D55" t="n">
        <v>44.02810810810811</v>
      </c>
      <c r="E55" t="n">
        <v>5.957027027027028</v>
      </c>
    </row>
    <row r="56">
      <c r="A56" t="inlineStr">
        <is>
          <t>601865</t>
        </is>
      </c>
      <c r="B56" t="n">
        <v>0.01862665586757421</v>
      </c>
      <c r="C56" t="n">
        <v>228.4608770421324</v>
      </c>
      <c r="D56" t="n">
        <v>26.85491891891892</v>
      </c>
      <c r="E56" t="n">
        <v>5.007837837837838</v>
      </c>
    </row>
    <row r="57">
      <c r="A57" t="inlineStr">
        <is>
          <t>002568</t>
        </is>
      </c>
      <c r="B57" t="n">
        <v>0.03888881662423026</v>
      </c>
      <c r="C57" t="n">
        <v>227.7531820697289</v>
      </c>
      <c r="D57" t="n">
        <v>65.39394594594596</v>
      </c>
      <c r="E57" t="n">
        <v>1.342918918918919</v>
      </c>
    </row>
    <row r="58">
      <c r="A58" t="inlineStr">
        <is>
          <t>300014</t>
        </is>
      </c>
      <c r="B58" t="n">
        <v>0.02773974990718248</v>
      </c>
      <c r="C58" t="n">
        <v>227.6975099907777</v>
      </c>
      <c r="D58" t="n">
        <v>56.61848648648649</v>
      </c>
      <c r="E58" t="n">
        <v>1.908</v>
      </c>
    </row>
    <row r="59">
      <c r="A59" t="inlineStr">
        <is>
          <t>603915</t>
        </is>
      </c>
      <c r="B59" t="n">
        <v>0.01028442182992149</v>
      </c>
      <c r="C59" t="n">
        <v>225.5694342395298</v>
      </c>
      <c r="D59" t="n">
        <v>22.16810810810811</v>
      </c>
      <c r="E59" t="n">
        <v>4.484324324324325</v>
      </c>
    </row>
    <row r="60">
      <c r="A60" t="inlineStr">
        <is>
          <t>002176</t>
        </is>
      </c>
      <c r="B60" t="n">
        <v>0.002778374890770044</v>
      </c>
      <c r="C60" t="n">
        <v>224.8847926267281</v>
      </c>
      <c r="D60" t="n">
        <v>2.363891891891892</v>
      </c>
      <c r="E60" t="n">
        <v>1.993135135135135</v>
      </c>
    </row>
    <row r="61">
      <c r="A61" t="inlineStr">
        <is>
          <t>002612</t>
        </is>
      </c>
      <c r="B61" t="n">
        <v>0.01152951076479084</v>
      </c>
      <c r="C61" t="n">
        <v>222.4376731301939</v>
      </c>
      <c r="D61" t="n">
        <v>12.47583783783784</v>
      </c>
      <c r="E61" t="n">
        <v>7.219027027027027</v>
      </c>
    </row>
    <row r="62">
      <c r="A62" t="inlineStr">
        <is>
          <t>300124</t>
        </is>
      </c>
      <c r="B62" t="n">
        <v>0.03885956419845618</v>
      </c>
      <c r="C62" t="n">
        <v>222.3514211886305</v>
      </c>
      <c r="D62" t="n">
        <v>60.52508108108108</v>
      </c>
      <c r="E62" t="n">
        <v>0.9442702702702702</v>
      </c>
    </row>
    <row r="63">
      <c r="A63" t="inlineStr">
        <is>
          <t>300791</t>
        </is>
      </c>
      <c r="B63" t="n">
        <v>0.03094270493963834</v>
      </c>
      <c r="C63" t="n">
        <v>213.8880918220947</v>
      </c>
      <c r="D63" t="n">
        <v>84.81556756756757</v>
      </c>
      <c r="E63" t="n">
        <v>5.652216216216216</v>
      </c>
    </row>
    <row r="64">
      <c r="A64" t="inlineStr">
        <is>
          <t>600559</t>
        </is>
      </c>
      <c r="B64" t="n">
        <v>0.01771441976802771</v>
      </c>
      <c r="C64" t="n">
        <v>211.6686114352392</v>
      </c>
      <c r="D64" t="n">
        <v>15.86297297297297</v>
      </c>
      <c r="E64" t="n">
        <v>7.151027027027028</v>
      </c>
    </row>
    <row r="65">
      <c r="A65" t="inlineStr">
        <is>
          <t>603678</t>
        </is>
      </c>
      <c r="B65" t="n">
        <v>0.02778838836023214</v>
      </c>
      <c r="C65" t="n">
        <v>211.2331081081081</v>
      </c>
      <c r="D65" t="n">
        <v>43.10864864864865</v>
      </c>
      <c r="E65" t="n">
        <v>2.408270270270271</v>
      </c>
    </row>
    <row r="66">
      <c r="A66" t="inlineStr">
        <is>
          <t>002493</t>
        </is>
      </c>
      <c r="B66" t="n">
        <v>0.01041427166553049</v>
      </c>
      <c r="C66" t="n">
        <v>211.025641025641</v>
      </c>
      <c r="D66" t="n">
        <v>19.56291891891892</v>
      </c>
      <c r="E66" t="n">
        <v>0.5061081081081081</v>
      </c>
    </row>
    <row r="67">
      <c r="A67" t="inlineStr">
        <is>
          <t>688333</t>
        </is>
      </c>
      <c r="B67" t="n">
        <v>0.06644049431799025</v>
      </c>
      <c r="C67" t="n">
        <v>210.5389221556886</v>
      </c>
      <c r="D67" t="n">
        <v>96.9661081081081</v>
      </c>
      <c r="E67" t="n">
        <v>4.793783783783783</v>
      </c>
    </row>
    <row r="68">
      <c r="A68" t="inlineStr">
        <is>
          <t>603218</t>
        </is>
      </c>
      <c r="B68" t="n">
        <v>0.01001106997990826</v>
      </c>
      <c r="C68" t="n">
        <v>210.2510460251046</v>
      </c>
      <c r="D68" t="n">
        <v>22.91827027027027</v>
      </c>
      <c r="E68" t="n">
        <v>1.287297297297297</v>
      </c>
    </row>
    <row r="69">
      <c r="A69" t="inlineStr">
        <is>
          <t>000301</t>
        </is>
      </c>
      <c r="B69" t="n">
        <v>0.004628772636260363</v>
      </c>
      <c r="C69" t="n">
        <v>208.5020242914979</v>
      </c>
      <c r="D69" t="n">
        <v>7.311891891891892</v>
      </c>
      <c r="E69" t="n">
        <v>1.566702702702703</v>
      </c>
    </row>
    <row r="70">
      <c r="A70" t="inlineStr">
        <is>
          <t>300390</t>
        </is>
      </c>
      <c r="B70" t="n">
        <v>0.005305773825912432</v>
      </c>
      <c r="C70" t="n">
        <v>208.1135902636917</v>
      </c>
      <c r="D70" t="n">
        <v>16.97978378378378</v>
      </c>
      <c r="E70" t="n">
        <v>6.43454054054054</v>
      </c>
    </row>
    <row r="71">
      <c r="A71" t="inlineStr">
        <is>
          <t>002245</t>
        </is>
      </c>
      <c r="B71" t="n">
        <v>0.006947203129784051</v>
      </c>
      <c r="C71" t="n">
        <v>205.6265984654731</v>
      </c>
      <c r="D71" t="n">
        <v>6.570162162162163</v>
      </c>
      <c r="E71" t="n">
        <v>4.429513513513514</v>
      </c>
    </row>
    <row r="72">
      <c r="A72" t="inlineStr">
        <is>
          <t>000733</t>
        </is>
      </c>
      <c r="B72" t="n">
        <v>0.02121791916771471</v>
      </c>
      <c r="C72" t="n">
        <v>204.5333333333333</v>
      </c>
      <c r="D72" t="n">
        <v>38.7425945945946</v>
      </c>
      <c r="E72" t="n">
        <v>3.327783783783784</v>
      </c>
    </row>
    <row r="73">
      <c r="A73" t="inlineStr">
        <is>
          <t>603638</t>
        </is>
      </c>
      <c r="B73" t="n">
        <v>0.01838736947462442</v>
      </c>
      <c r="C73" t="n">
        <v>201.1607456911713</v>
      </c>
      <c r="D73" t="n">
        <v>54.54816216216216</v>
      </c>
      <c r="E73" t="n">
        <v>0.4222702702702703</v>
      </c>
    </row>
    <row r="74">
      <c r="A74" t="inlineStr">
        <is>
          <t>002459</t>
        </is>
      </c>
      <c r="B74" t="n">
        <v>0.01837601545919645</v>
      </c>
      <c r="C74" t="n">
        <v>200.2894356005789</v>
      </c>
      <c r="D74" t="n">
        <v>27.45810810810811</v>
      </c>
      <c r="E74" t="n">
        <v>4.297189189189189</v>
      </c>
    </row>
    <row r="75">
      <c r="A75" t="inlineStr">
        <is>
          <t>600199</t>
        </is>
      </c>
      <c r="B75" t="n">
        <v>0.01147183452910195</v>
      </c>
      <c r="C75" t="n">
        <v>200.0000000000001</v>
      </c>
      <c r="D75" t="n">
        <v>8.794432432432433</v>
      </c>
      <c r="E75" t="n">
        <v>6.367513513513512</v>
      </c>
    </row>
    <row r="76">
      <c r="A76" t="inlineStr">
        <is>
          <t>600702</t>
        </is>
      </c>
      <c r="B76" t="n">
        <v>0.04515779942904105</v>
      </c>
      <c r="C76" t="n">
        <v>199.9188969991889</v>
      </c>
      <c r="D76" t="n">
        <v>45.70502702702703</v>
      </c>
      <c r="E76" t="n">
        <v>3.758486486486487</v>
      </c>
    </row>
    <row r="77">
      <c r="A77" t="inlineStr">
        <is>
          <t>688126</t>
        </is>
      </c>
      <c r="B77" t="n">
        <v>0.01050702897101052</v>
      </c>
      <c r="C77" t="n">
        <v>199.4047619047619</v>
      </c>
      <c r="D77" t="n">
        <v>35.70437837837838</v>
      </c>
      <c r="E77" t="n">
        <v>13.11627027027027</v>
      </c>
    </row>
    <row r="78">
      <c r="A78" t="inlineStr">
        <is>
          <t>300832</t>
        </is>
      </c>
      <c r="B78" t="n">
        <v>0.02152311884959766</v>
      </c>
      <c r="C78" t="n">
        <v>197.6991150442477</v>
      </c>
      <c r="D78" t="n">
        <v>152.45</v>
      </c>
      <c r="E78" t="n">
        <v>6.495367231638417</v>
      </c>
    </row>
    <row r="79">
      <c r="A79" t="inlineStr">
        <is>
          <t>600176</t>
        </is>
      </c>
      <c r="B79" t="n">
        <v>0.007021478736219271</v>
      </c>
      <c r="C79" t="n">
        <v>196.8944099378882</v>
      </c>
      <c r="D79" t="n">
        <v>13.70718918918919</v>
      </c>
      <c r="E79" t="n">
        <v>1.421135135135135</v>
      </c>
    </row>
    <row r="80">
      <c r="A80" t="inlineStr">
        <is>
          <t>600346</t>
        </is>
      </c>
      <c r="B80" t="n">
        <v>0.01160339142533128</v>
      </c>
      <c r="C80" t="n">
        <v>195.8452722063037</v>
      </c>
      <c r="D80" t="n">
        <v>20.53891891891892</v>
      </c>
      <c r="E80" t="n">
        <v>0.750054054054054</v>
      </c>
    </row>
    <row r="81">
      <c r="A81" t="inlineStr">
        <is>
          <t>603583</t>
        </is>
      </c>
      <c r="B81" t="n">
        <v>0.01821235541118778</v>
      </c>
      <c r="C81" t="n">
        <v>192.7182968219686</v>
      </c>
      <c r="D81" t="n">
        <v>62.03664864864864</v>
      </c>
      <c r="E81" t="n">
        <v>1.637351351351351</v>
      </c>
    </row>
    <row r="82">
      <c r="A82" t="inlineStr">
        <is>
          <t>603799</t>
        </is>
      </c>
      <c r="B82" t="n">
        <v>0.03033858214041745</v>
      </c>
      <c r="C82" t="n">
        <v>192.5959232613909</v>
      </c>
      <c r="D82" t="n">
        <v>47.31854054054054</v>
      </c>
      <c r="E82" t="n">
        <v>3.609891891891893</v>
      </c>
    </row>
    <row r="83">
      <c r="A83" t="inlineStr">
        <is>
          <t>603489</t>
        </is>
      </c>
      <c r="B83" t="n">
        <v>0.04062334455471521</v>
      </c>
      <c r="C83" t="n">
        <v>192.1592607691262</v>
      </c>
      <c r="D83" t="n">
        <v>159.820972972973</v>
      </c>
      <c r="E83" t="n">
        <v>2.867891891891892</v>
      </c>
    </row>
    <row r="84">
      <c r="A84" t="inlineStr">
        <is>
          <t>002625</t>
        </is>
      </c>
      <c r="B84" t="n">
        <v>0.01455446100480742</v>
      </c>
      <c r="C84" t="n">
        <v>192.0298879202989</v>
      </c>
      <c r="D84" t="n">
        <v>17.38286486486486</v>
      </c>
      <c r="E84" t="n">
        <v>3.291135135135135</v>
      </c>
    </row>
    <row r="85">
      <c r="A85" t="inlineStr">
        <is>
          <t>300831</t>
        </is>
      </c>
      <c r="B85" t="n">
        <v>0.004532072669879639</v>
      </c>
      <c r="C85" t="n">
        <v>189.7033158813263</v>
      </c>
      <c r="D85" t="n">
        <v>21.79022222222222</v>
      </c>
      <c r="E85" t="n">
        <v>14.08494444444444</v>
      </c>
    </row>
    <row r="86">
      <c r="A86" t="inlineStr">
        <is>
          <t>000762</t>
        </is>
      </c>
      <c r="B86" t="n">
        <v>0.003884894802463148</v>
      </c>
      <c r="C86" t="n">
        <v>189.2441860465116</v>
      </c>
      <c r="D86" t="n">
        <v>10.13254054054054</v>
      </c>
      <c r="E86" t="n">
        <v>3.886648648648649</v>
      </c>
    </row>
    <row r="87">
      <c r="A87" t="inlineStr">
        <is>
          <t>601015</t>
        </is>
      </c>
      <c r="B87" t="n">
        <v>0.000996649210964809</v>
      </c>
      <c r="C87" t="n">
        <v>188.7640449438202</v>
      </c>
      <c r="D87" t="n">
        <v>3.283081081081082</v>
      </c>
      <c r="E87" t="n">
        <v>1.526918918918919</v>
      </c>
    </row>
    <row r="88">
      <c r="A88" t="inlineStr">
        <is>
          <t>300750</t>
        </is>
      </c>
      <c r="B88" t="n">
        <v>0.1168398693406481</v>
      </c>
      <c r="C88" t="n">
        <v>188.3536539756153</v>
      </c>
      <c r="D88" t="n">
        <v>226.0556756756756</v>
      </c>
      <c r="E88" t="n">
        <v>1.371621621621622</v>
      </c>
    </row>
    <row r="89">
      <c r="A89" t="inlineStr">
        <is>
          <t>601899</t>
        </is>
      </c>
      <c r="B89" t="n">
        <v>0.003613526354075964</v>
      </c>
      <c r="C89" t="n">
        <v>187.1657754010695</v>
      </c>
      <c r="D89" t="n">
        <v>6.700972972972973</v>
      </c>
      <c r="E89" t="n">
        <v>1.448810810810811</v>
      </c>
    </row>
    <row r="90">
      <c r="A90" t="inlineStr">
        <is>
          <t>600309</t>
        </is>
      </c>
      <c r="B90" t="n">
        <v>0.02662275082529865</v>
      </c>
      <c r="C90" t="n">
        <v>187.1165644171779</v>
      </c>
      <c r="D90" t="n">
        <v>71.79518918918919</v>
      </c>
      <c r="E90" t="n">
        <v>1.296972972972973</v>
      </c>
    </row>
    <row r="91">
      <c r="A91" t="inlineStr">
        <is>
          <t>600893</t>
        </is>
      </c>
      <c r="B91" t="n">
        <v>0.02404614218562028</v>
      </c>
      <c r="C91" t="n">
        <v>185.7932794555508</v>
      </c>
      <c r="D91" t="n">
        <v>39.84578378378379</v>
      </c>
      <c r="E91" t="n">
        <v>1.682108108108108</v>
      </c>
    </row>
    <row r="92">
      <c r="A92" t="inlineStr">
        <is>
          <t>300722</t>
        </is>
      </c>
      <c r="B92" t="n">
        <v>0.07214284035886788</v>
      </c>
      <c r="C92" t="n">
        <v>185.5002995805871</v>
      </c>
      <c r="D92" t="n">
        <v>38.46270270270269</v>
      </c>
      <c r="E92" t="n">
        <v>19.56005405405405</v>
      </c>
    </row>
    <row r="93">
      <c r="A93" t="inlineStr">
        <is>
          <t>002810</t>
        </is>
      </c>
      <c r="B93" t="n">
        <v>0.007312426221863876</v>
      </c>
      <c r="C93" t="n">
        <v>185.2233676975945</v>
      </c>
      <c r="D93" t="n">
        <v>34.93427027027027</v>
      </c>
      <c r="E93" t="n">
        <v>2.362918918918919</v>
      </c>
    </row>
    <row r="94">
      <c r="A94" t="inlineStr">
        <is>
          <t>000913</t>
        </is>
      </c>
      <c r="B94" t="n">
        <v>0.0120899765437518</v>
      </c>
      <c r="C94" t="n">
        <v>183.417593528817</v>
      </c>
      <c r="D94" t="n">
        <v>20.67545945945946</v>
      </c>
      <c r="E94" t="n">
        <v>1.549837837837838</v>
      </c>
    </row>
    <row r="95">
      <c r="A95" t="inlineStr">
        <is>
          <t>002906</t>
        </is>
      </c>
      <c r="B95" t="n">
        <v>0.008352319896759951</v>
      </c>
      <c r="C95" t="n">
        <v>181.5091210613599</v>
      </c>
      <c r="D95" t="n">
        <v>20.17962162162162</v>
      </c>
      <c r="E95" t="n">
        <v>2.401405405405405</v>
      </c>
    </row>
    <row r="96">
      <c r="A96" t="inlineStr">
        <is>
          <t>689009</t>
        </is>
      </c>
      <c r="B96" t="n">
        <v>0.01024736402446193</v>
      </c>
      <c r="C96" t="n">
        <v>181.2987012987013</v>
      </c>
      <c r="D96" t="n">
        <v>74.50349206349208</v>
      </c>
      <c r="E96" t="n">
        <v>19.29888888888889</v>
      </c>
    </row>
    <row r="97">
      <c r="A97" t="inlineStr">
        <is>
          <t>002163</t>
        </is>
      </c>
      <c r="B97" t="n">
        <v>0.008719894441178889</v>
      </c>
      <c r="C97" t="n">
        <v>180.9052333804809</v>
      </c>
      <c r="D97" t="n">
        <v>15.88556756756757</v>
      </c>
      <c r="E97" t="n">
        <v>4.323675675675675</v>
      </c>
    </row>
    <row r="98">
      <c r="A98" t="inlineStr">
        <is>
          <t>603985</t>
        </is>
      </c>
      <c r="B98" t="n">
        <v>0.01194345572366194</v>
      </c>
      <c r="C98" t="n">
        <v>179.5969773299748</v>
      </c>
      <c r="D98" t="n">
        <v>24.38340540540541</v>
      </c>
      <c r="E98" t="n">
        <v>3.222594594594594</v>
      </c>
    </row>
    <row r="99">
      <c r="A99" t="inlineStr">
        <is>
          <t>300648</t>
        </is>
      </c>
      <c r="B99" t="n">
        <v>0.0153761754502657</v>
      </c>
      <c r="C99" t="n">
        <v>179.5248078266946</v>
      </c>
      <c r="D99" t="n">
        <v>28.05864864864865</v>
      </c>
      <c r="E99" t="n">
        <v>5.709783783783783</v>
      </c>
    </row>
    <row r="100">
      <c r="A100" t="inlineStr">
        <is>
          <t>000516</t>
        </is>
      </c>
      <c r="B100" t="n">
        <v>0.004550523641983195</v>
      </c>
      <c r="C100" t="n">
        <v>179.3187347931873</v>
      </c>
      <c r="D100" t="n">
        <v>6.982594594594596</v>
      </c>
      <c r="E100" t="n">
        <v>2.178</v>
      </c>
    </row>
    <row r="101">
      <c r="A101" t="inlineStr">
        <is>
          <t>688202</t>
        </is>
      </c>
      <c r="B101" t="n">
        <v>0.04032921873213666</v>
      </c>
      <c r="C101" t="n">
        <v>177.54446356856</v>
      </c>
      <c r="D101" t="n">
        <v>149.2555675675676</v>
      </c>
      <c r="E101" t="n">
        <v>4.844</v>
      </c>
    </row>
    <row r="102">
      <c r="A102" t="inlineStr">
        <is>
          <t>600532</t>
        </is>
      </c>
      <c r="B102" t="n">
        <v>0.003330346111484138</v>
      </c>
      <c r="C102" t="n">
        <v>175.8415841584159</v>
      </c>
      <c r="D102" t="n">
        <v>10.40562162162162</v>
      </c>
      <c r="E102" t="n">
        <v>2.338810810810811</v>
      </c>
    </row>
    <row r="103">
      <c r="A103" t="inlineStr">
        <is>
          <t>600586</t>
        </is>
      </c>
      <c r="B103" t="n">
        <v>0.002448018549896699</v>
      </c>
      <c r="C103" t="n">
        <v>175.5639097744361</v>
      </c>
      <c r="D103" t="n">
        <v>4.104486486486486</v>
      </c>
      <c r="E103" t="n">
        <v>3.820972972972973</v>
      </c>
    </row>
    <row r="104">
      <c r="A104" t="inlineStr">
        <is>
          <t>000615</t>
        </is>
      </c>
      <c r="B104" t="n">
        <v>0.002953109186137969</v>
      </c>
      <c r="C104" t="n">
        <v>175.4342431761786</v>
      </c>
      <c r="D104" t="n">
        <v>5.041621621621622</v>
      </c>
      <c r="E104" t="n">
        <v>2.867027027027027</v>
      </c>
    </row>
    <row r="105">
      <c r="A105" t="inlineStr">
        <is>
          <t>300496</t>
        </is>
      </c>
      <c r="B105" t="n">
        <v>0.02461695382502682</v>
      </c>
      <c r="C105" t="n">
        <v>175.2312245652978</v>
      </c>
      <c r="D105" t="n">
        <v>89.55670270270271</v>
      </c>
      <c r="E105" t="n">
        <v>3.130324324324325</v>
      </c>
    </row>
    <row r="106">
      <c r="A106" t="inlineStr">
        <is>
          <t>601636</t>
        </is>
      </c>
      <c r="B106" t="n">
        <v>0.004167927411871315</v>
      </c>
      <c r="C106" t="n">
        <v>173.784355179704</v>
      </c>
      <c r="D106" t="n">
        <v>8.859027027027027</v>
      </c>
      <c r="E106" t="n">
        <v>2.40745945945946</v>
      </c>
    </row>
    <row r="107">
      <c r="A107" t="inlineStr">
        <is>
          <t>603128</t>
        </is>
      </c>
      <c r="B107" t="n">
        <v>0.00287483452265028</v>
      </c>
      <c r="C107" t="n">
        <v>173.3634311512415</v>
      </c>
      <c r="D107" t="n">
        <v>6.877567567567567</v>
      </c>
      <c r="E107" t="n">
        <v>3.336594594594594</v>
      </c>
    </row>
    <row r="108">
      <c r="A108" t="inlineStr">
        <is>
          <t>601456</t>
        </is>
      </c>
      <c r="B108" t="n">
        <v>0.002802253068308611</v>
      </c>
      <c r="C108" t="n">
        <v>173.0392156862745</v>
      </c>
      <c r="D108" t="n">
        <v>17.41432432432432</v>
      </c>
      <c r="E108" t="n">
        <v>17.45567567567567</v>
      </c>
    </row>
    <row r="109">
      <c r="A109" t="inlineStr">
        <is>
          <t>600409</t>
        </is>
      </c>
      <c r="B109" t="n">
        <v>0.003777532829783658</v>
      </c>
      <c r="C109" t="n">
        <v>172.1198156682028</v>
      </c>
      <c r="D109" t="n">
        <v>6.840432432432433</v>
      </c>
      <c r="E109" t="n">
        <v>2.208054054054054</v>
      </c>
    </row>
    <row r="110">
      <c r="A110" t="inlineStr">
        <is>
          <t>002791</t>
        </is>
      </c>
      <c r="B110" t="n">
        <v>0.03612431659796137</v>
      </c>
      <c r="C110" t="n">
        <v>171.3343799058085</v>
      </c>
      <c r="D110" t="n">
        <v>123.2112972972973</v>
      </c>
      <c r="E110" t="n">
        <v>1.104864864864865</v>
      </c>
    </row>
    <row r="111">
      <c r="A111" t="inlineStr">
        <is>
          <t>600859</t>
        </is>
      </c>
      <c r="B111" t="n">
        <v>0.03192989588439635</v>
      </c>
      <c r="C111" t="n">
        <v>171.2224108658744</v>
      </c>
      <c r="D111" t="n">
        <v>40.47578378378378</v>
      </c>
      <c r="E111" t="n">
        <v>3.920108108108108</v>
      </c>
    </row>
    <row r="112">
      <c r="A112" t="inlineStr">
        <is>
          <t>002541</t>
        </is>
      </c>
      <c r="B112" t="n">
        <v>0.01496817045504193</v>
      </c>
      <c r="C112" t="n">
        <v>170.9658421672556</v>
      </c>
      <c r="D112" t="n">
        <v>36.26551351351352</v>
      </c>
      <c r="E112" t="n">
        <v>2.325675675675676</v>
      </c>
    </row>
    <row r="113">
      <c r="A113" t="inlineStr">
        <is>
          <t>002812</t>
        </is>
      </c>
      <c r="B113" t="n">
        <v>0.04368149536973846</v>
      </c>
      <c r="C113" t="n">
        <v>170.870163032803</v>
      </c>
      <c r="D113" t="n">
        <v>90.14378378378377</v>
      </c>
      <c r="E113" t="n">
        <v>1.399513513513513</v>
      </c>
    </row>
    <row r="114">
      <c r="A114" t="inlineStr">
        <is>
          <t>002601</t>
        </is>
      </c>
      <c r="B114" t="n">
        <v>0.00989296967910383</v>
      </c>
      <c r="C114" t="n">
        <v>170.096463022508</v>
      </c>
      <c r="D114" t="n">
        <v>25.26762162162162</v>
      </c>
      <c r="E114" t="n">
        <v>1.829297297297298</v>
      </c>
    </row>
    <row r="115">
      <c r="A115" t="inlineStr">
        <is>
          <t>300824</t>
        </is>
      </c>
      <c r="B115" t="n">
        <v>0.005578224625308052</v>
      </c>
      <c r="C115" t="n">
        <v>169.9177438307873</v>
      </c>
      <c r="D115" t="n">
        <v>29.46328859060403</v>
      </c>
      <c r="E115" t="n">
        <v>12.24651006711409</v>
      </c>
    </row>
    <row r="116">
      <c r="A116" t="inlineStr">
        <is>
          <t>600862</t>
        </is>
      </c>
      <c r="B116" t="n">
        <v>0.007697699556071184</v>
      </c>
      <c r="C116" t="n">
        <v>167.1114599686028</v>
      </c>
      <c r="D116" t="n">
        <v>23.55772972972973</v>
      </c>
      <c r="E116" t="n">
        <v>1.58772972972973</v>
      </c>
    </row>
    <row r="117">
      <c r="A117" t="inlineStr">
        <is>
          <t>002064</t>
        </is>
      </c>
      <c r="B117" t="n">
        <v>0.003464773924403372</v>
      </c>
      <c r="C117" t="n">
        <v>166.0784313725491</v>
      </c>
      <c r="D117" t="n">
        <v>7.812162162162162</v>
      </c>
      <c r="E117" t="n">
        <v>1.857081081081081</v>
      </c>
    </row>
    <row r="118">
      <c r="A118" t="inlineStr">
        <is>
          <t>600426</t>
        </is>
      </c>
      <c r="B118" t="n">
        <v>0.0123553823566643</v>
      </c>
      <c r="C118" t="n">
        <v>164.0576080150282</v>
      </c>
      <c r="D118" t="n">
        <v>27.15702702702703</v>
      </c>
      <c r="E118" t="n">
        <v>0.9583783783783785</v>
      </c>
    </row>
    <row r="119">
      <c r="A119" t="inlineStr">
        <is>
          <t>300059</t>
        </is>
      </c>
      <c r="B119" t="n">
        <v>0.007549764541427737</v>
      </c>
      <c r="C119" t="n">
        <v>163.4532374100719</v>
      </c>
      <c r="D119" t="n">
        <v>24.46475675675675</v>
      </c>
      <c r="E119" t="n">
        <v>4.498216216216217</v>
      </c>
    </row>
    <row r="120">
      <c r="A120" t="inlineStr">
        <is>
          <t>600132</t>
        </is>
      </c>
      <c r="B120" t="n">
        <v>0.03498822389373613</v>
      </c>
      <c r="C120" t="n">
        <v>163.2118226600985</v>
      </c>
      <c r="D120" t="n">
        <v>89.84989189189189</v>
      </c>
      <c r="E120" t="n">
        <v>0.6046486486486485</v>
      </c>
    </row>
    <row r="121">
      <c r="A121" t="inlineStr">
        <is>
          <t>300855</t>
        </is>
      </c>
      <c r="B121" t="n">
        <v>0.005957591693201142</v>
      </c>
      <c r="C121" t="n">
        <v>162.9213483146067</v>
      </c>
      <c r="D121" t="n">
        <v>43.13929133858269</v>
      </c>
      <c r="E121" t="n">
        <v>12.6640157480315</v>
      </c>
    </row>
    <row r="122">
      <c r="A122" t="inlineStr">
        <is>
          <t>601100</t>
        </is>
      </c>
      <c r="B122" t="n">
        <v>0.03912249055719595</v>
      </c>
      <c r="C122" t="n">
        <v>162.7876962787696</v>
      </c>
      <c r="D122" t="n">
        <v>74.07654054054053</v>
      </c>
      <c r="E122" t="n">
        <v>0.4802702702702702</v>
      </c>
    </row>
    <row r="123">
      <c r="A123" t="inlineStr">
        <is>
          <t>002891</t>
        </is>
      </c>
      <c r="B123" t="n">
        <v>0.01043002869949959</v>
      </c>
      <c r="C123" t="n">
        <v>162.6568585028127</v>
      </c>
      <c r="D123" t="n">
        <v>46.50237837837838</v>
      </c>
      <c r="E123" t="n">
        <v>3.063243243243244</v>
      </c>
    </row>
    <row r="124">
      <c r="A124" t="inlineStr">
        <is>
          <t>300581</t>
        </is>
      </c>
      <c r="B124" t="n">
        <v>0.03447548800480162</v>
      </c>
      <c r="C124" t="n">
        <v>162.6521460602178</v>
      </c>
      <c r="D124" t="n">
        <v>27.81491891891892</v>
      </c>
      <c r="E124" t="n">
        <v>6.416648648648648</v>
      </c>
    </row>
    <row r="125">
      <c r="A125" t="inlineStr">
        <is>
          <t>688598</t>
        </is>
      </c>
      <c r="B125" t="n">
        <v>0.06009331529987287</v>
      </c>
      <c r="C125" t="n">
        <v>162.4614027348919</v>
      </c>
      <c r="D125" t="n">
        <v>118.4204624277457</v>
      </c>
      <c r="E125" t="n">
        <v>9.784104046242776</v>
      </c>
    </row>
    <row r="126">
      <c r="A126" t="inlineStr">
        <is>
          <t>300087</t>
        </is>
      </c>
      <c r="B126" t="n">
        <v>0.01026481675303943</v>
      </c>
      <c r="C126" t="n">
        <v>162.2826908541195</v>
      </c>
      <c r="D126" t="n">
        <v>19.78081081081081</v>
      </c>
      <c r="E126" t="n">
        <v>4.761837837837838</v>
      </c>
    </row>
    <row r="127">
      <c r="A127" t="inlineStr">
        <is>
          <t>300842</t>
        </is>
      </c>
      <c r="B127" t="n">
        <v>0.01115824825342809</v>
      </c>
      <c r="C127" t="n">
        <v>161.792863359443</v>
      </c>
      <c r="D127" t="n">
        <v>68.66793333333332</v>
      </c>
      <c r="E127" t="n">
        <v>11.49046666666667</v>
      </c>
    </row>
    <row r="128">
      <c r="A128" t="inlineStr">
        <is>
          <t>600763</t>
        </is>
      </c>
      <c r="B128" t="n">
        <v>0.0661683413131081</v>
      </c>
      <c r="C128" t="n">
        <v>161.1436104473923</v>
      </c>
      <c r="D128" t="n">
        <v>201.4072432432433</v>
      </c>
      <c r="E128" t="n">
        <v>0.8756216216216217</v>
      </c>
    </row>
    <row r="129">
      <c r="A129" t="inlineStr">
        <is>
          <t>603026</t>
        </is>
      </c>
      <c r="B129" t="n">
        <v>0.01545842722281211</v>
      </c>
      <c r="C129" t="n">
        <v>160.439121756487</v>
      </c>
      <c r="D129" t="n">
        <v>40.46654054054054</v>
      </c>
      <c r="E129" t="n">
        <v>4.822108108108108</v>
      </c>
    </row>
    <row r="130">
      <c r="A130" t="inlineStr">
        <is>
          <t>300740</t>
        </is>
      </c>
      <c r="B130" t="n">
        <v>0.003634394531397355</v>
      </c>
      <c r="C130" t="n">
        <v>159.4594594594594</v>
      </c>
      <c r="D130" t="n">
        <v>17.78859459459459</v>
      </c>
      <c r="E130" t="n">
        <v>6.526972972972973</v>
      </c>
    </row>
    <row r="131">
      <c r="A131" t="inlineStr">
        <is>
          <t>000816</t>
        </is>
      </c>
      <c r="B131" t="n">
        <v>0.003144280531078064</v>
      </c>
      <c r="C131" t="n">
        <v>159.2</v>
      </c>
      <c r="D131" t="n">
        <v>2.160054054054054</v>
      </c>
      <c r="E131" t="n">
        <v>5.539837837837839</v>
      </c>
    </row>
    <row r="132">
      <c r="A132" t="inlineStr">
        <is>
          <t>603338</t>
        </is>
      </c>
      <c r="B132" t="n">
        <v>0.01537670282920209</v>
      </c>
      <c r="C132" t="n">
        <v>158.7291260030362</v>
      </c>
      <c r="D132" t="n">
        <v>91.56789189189188</v>
      </c>
      <c r="E132" t="n">
        <v>0.6424324324324324</v>
      </c>
    </row>
    <row r="133">
      <c r="A133" t="inlineStr">
        <is>
          <t>600732</t>
        </is>
      </c>
      <c r="B133" t="n">
        <v>0.004374934984383306</v>
      </c>
      <c r="C133" t="n">
        <v>158.5507246376812</v>
      </c>
      <c r="D133" t="n">
        <v>13.52356756756757</v>
      </c>
      <c r="E133" t="n">
        <v>3.492108108108108</v>
      </c>
    </row>
    <row r="134">
      <c r="A134" t="inlineStr">
        <is>
          <t>600760</t>
        </is>
      </c>
      <c r="B134" t="n">
        <v>0.02490693286654252</v>
      </c>
      <c r="C134" t="n">
        <v>158.4415584415585</v>
      </c>
      <c r="D134" t="n">
        <v>55.89372972972973</v>
      </c>
      <c r="E134" t="n">
        <v>4.65891891891892</v>
      </c>
    </row>
    <row r="135">
      <c r="A135" t="inlineStr">
        <is>
          <t>300829</t>
        </is>
      </c>
      <c r="B135" t="n">
        <v>0.02596185069991063</v>
      </c>
      <c r="C135" t="n">
        <v>157.3645206113941</v>
      </c>
      <c r="D135" t="n">
        <v>84.35372972972972</v>
      </c>
      <c r="E135" t="n">
        <v>12.38383783783784</v>
      </c>
    </row>
    <row r="136">
      <c r="A136" t="inlineStr">
        <is>
          <t>603330</t>
        </is>
      </c>
      <c r="B136" t="n">
        <v>0.008197789637585738</v>
      </c>
      <c r="C136" t="n">
        <v>155.1971326164875</v>
      </c>
      <c r="D136" t="n">
        <v>24.23578378378378</v>
      </c>
      <c r="E136" t="n">
        <v>2.578918918918919</v>
      </c>
    </row>
    <row r="137">
      <c r="A137" t="inlineStr">
        <is>
          <t>601168</t>
        </is>
      </c>
      <c r="B137" t="n">
        <v>0.005494986343154576</v>
      </c>
      <c r="C137" t="n">
        <v>154.2533081285444</v>
      </c>
      <c r="D137" t="n">
        <v>9.145351351351351</v>
      </c>
      <c r="E137" t="n">
        <v>2.184810810810811</v>
      </c>
    </row>
    <row r="138">
      <c r="A138" t="inlineStr">
        <is>
          <t>688536</t>
        </is>
      </c>
      <c r="B138" t="n">
        <v>0.09195310144278764</v>
      </c>
      <c r="C138" t="n">
        <v>154.0439024390244</v>
      </c>
      <c r="D138" t="n">
        <v>365.9017647058823</v>
      </c>
      <c r="E138" t="n">
        <v>7.695999999999998</v>
      </c>
    </row>
    <row r="139">
      <c r="A139" t="inlineStr">
        <is>
          <t>002027</t>
        </is>
      </c>
      <c r="B139" t="n">
        <v>0.003267367831572507</v>
      </c>
      <c r="C139" t="n">
        <v>153.9503386004515</v>
      </c>
      <c r="D139" t="n">
        <v>7.683567567567568</v>
      </c>
      <c r="E139" t="n">
        <v>1.022216216216216</v>
      </c>
    </row>
    <row r="140">
      <c r="A140" t="inlineStr">
        <is>
          <t>300595</t>
        </is>
      </c>
      <c r="B140" t="n">
        <v>0.01333661351073457</v>
      </c>
      <c r="C140" t="n">
        <v>153.3632286995516</v>
      </c>
      <c r="D140" t="n">
        <v>66.12021621621622</v>
      </c>
      <c r="E140" t="n">
        <v>1.55172972972973</v>
      </c>
    </row>
    <row r="141">
      <c r="A141" t="inlineStr">
        <is>
          <t>688390</t>
        </is>
      </c>
      <c r="B141" t="n">
        <v>0.0778194335226684</v>
      </c>
      <c r="C141" t="n">
        <v>153.3333333333333</v>
      </c>
      <c r="D141" t="n">
        <v>195.2273958333334</v>
      </c>
      <c r="E141" t="n">
        <v>8.120312499999999</v>
      </c>
    </row>
    <row r="142">
      <c r="A142" t="inlineStr">
        <is>
          <t>603308</t>
        </is>
      </c>
      <c r="B142" t="n">
        <v>0.006494242541848581</v>
      </c>
      <c r="C142" t="n">
        <v>152.4723247232472</v>
      </c>
      <c r="D142" t="n">
        <v>24.77286486486486</v>
      </c>
      <c r="E142" t="n">
        <v>1.839243243243243</v>
      </c>
    </row>
    <row r="143">
      <c r="A143" t="inlineStr">
        <is>
          <t>300724</t>
        </is>
      </c>
      <c r="B143" t="n">
        <v>0.03143124562798311</v>
      </c>
      <c r="C143" t="n">
        <v>152.292576419214</v>
      </c>
      <c r="D143" t="n">
        <v>100.206972972973</v>
      </c>
      <c r="E143" t="n">
        <v>2.068648648648649</v>
      </c>
    </row>
    <row r="144">
      <c r="A144" t="inlineStr">
        <is>
          <t>300450</t>
        </is>
      </c>
      <c r="B144" t="n">
        <v>0.02314886865709685</v>
      </c>
      <c r="C144" t="n">
        <v>151.958224543081</v>
      </c>
      <c r="D144" t="n">
        <v>55.52540540540541</v>
      </c>
      <c r="E144" t="n">
        <v>1.825891891891892</v>
      </c>
    </row>
    <row r="145">
      <c r="A145" t="inlineStr">
        <is>
          <t>603345</t>
        </is>
      </c>
      <c r="B145" t="n">
        <v>0.03366230460900597</v>
      </c>
      <c r="C145" t="n">
        <v>151.0382969842429</v>
      </c>
      <c r="D145" t="n">
        <v>156.2034054054054</v>
      </c>
      <c r="E145" t="n">
        <v>0.748054054054054</v>
      </c>
    </row>
    <row r="146">
      <c r="A146" t="inlineStr">
        <is>
          <t>002304</t>
        </is>
      </c>
      <c r="B146" t="n">
        <v>0.06254039090742572</v>
      </c>
      <c r="C146" t="n">
        <v>150.8303745275455</v>
      </c>
      <c r="D146" t="n">
        <v>150.1286486486486</v>
      </c>
      <c r="E146" t="n">
        <v>0.7358918918918919</v>
      </c>
    </row>
    <row r="147">
      <c r="A147" t="inlineStr">
        <is>
          <t>002553</t>
        </is>
      </c>
      <c r="B147" t="n">
        <v>0.002188950641388371</v>
      </c>
      <c r="C147" t="n">
        <v>150.6122448979592</v>
      </c>
      <c r="D147" t="n">
        <v>7.650216216216216</v>
      </c>
      <c r="E147" t="n">
        <v>7.776972972972974</v>
      </c>
    </row>
    <row r="148">
      <c r="A148" t="inlineStr">
        <is>
          <t>603416</t>
        </is>
      </c>
      <c r="B148" t="n">
        <v>0.03813635151977159</v>
      </c>
      <c r="C148" t="n">
        <v>150.413009808983</v>
      </c>
      <c r="D148" t="n">
        <v>69.84886486486486</v>
      </c>
      <c r="E148" t="n">
        <v>2.140972972972973</v>
      </c>
    </row>
    <row r="149">
      <c r="A149" t="inlineStr">
        <is>
          <t>603187</t>
        </is>
      </c>
      <c r="B149" t="n">
        <v>0.01285414743353562</v>
      </c>
      <c r="C149" t="n">
        <v>150.1874062968516</v>
      </c>
      <c r="D149" t="n">
        <v>48.28735135135135</v>
      </c>
      <c r="E149" t="n">
        <v>2.736432432432432</v>
      </c>
    </row>
    <row r="150">
      <c r="A150" t="inlineStr">
        <is>
          <t>300323</t>
        </is>
      </c>
      <c r="B150" t="n">
        <v>0.004377635008494663</v>
      </c>
      <c r="C150" t="n">
        <v>149.9999999999999</v>
      </c>
      <c r="D150" t="n">
        <v>9.981729729729729</v>
      </c>
      <c r="E150" t="n">
        <v>3.316648648648648</v>
      </c>
    </row>
    <row r="151">
      <c r="A151" t="inlineStr">
        <is>
          <t>688017</t>
        </is>
      </c>
      <c r="B151" t="n">
        <v>0.0447954804562611</v>
      </c>
      <c r="C151" t="n">
        <v>149.686068216528</v>
      </c>
      <c r="D151" t="n">
        <v>105.7636633663366</v>
      </c>
      <c r="E151" t="n">
        <v>6.475148514851485</v>
      </c>
    </row>
    <row r="152">
      <c r="A152" t="inlineStr">
        <is>
          <t>002706</t>
        </is>
      </c>
      <c r="B152" t="n">
        <v>0.006839358876730854</v>
      </c>
      <c r="C152" t="n">
        <v>149.1372226787182</v>
      </c>
      <c r="D152" t="n">
        <v>23.08064864864865</v>
      </c>
      <c r="E152" t="n">
        <v>1.125081081081081</v>
      </c>
    </row>
    <row r="153">
      <c r="A153" t="inlineStr">
        <is>
          <t>300073</t>
        </is>
      </c>
      <c r="B153" t="n">
        <v>0.0204687523127852</v>
      </c>
      <c r="C153" t="n">
        <v>148.5924642702468</v>
      </c>
      <c r="D153" t="n">
        <v>41.46827027027027</v>
      </c>
      <c r="E153" t="n">
        <v>3.807675675675676</v>
      </c>
    </row>
    <row r="154">
      <c r="A154" t="inlineStr">
        <is>
          <t>600827</t>
        </is>
      </c>
      <c r="B154" t="n">
        <v>0.005868234327867172</v>
      </c>
      <c r="C154" t="n">
        <v>148.1723237597911</v>
      </c>
      <c r="D154" t="n">
        <v>15.18178378378378</v>
      </c>
      <c r="E154" t="n">
        <v>2.150540540540541</v>
      </c>
    </row>
    <row r="155">
      <c r="A155" t="inlineStr">
        <is>
          <t>688408</t>
        </is>
      </c>
      <c r="B155" t="n">
        <v>0.02857620763275937</v>
      </c>
      <c r="C155" t="n">
        <v>147.8920308483291</v>
      </c>
      <c r="D155" t="n">
        <v>139.4621782178218</v>
      </c>
      <c r="E155" t="n">
        <v>5.920396039603959</v>
      </c>
    </row>
    <row r="156">
      <c r="A156" t="inlineStr">
        <is>
          <t>600143</t>
        </is>
      </c>
      <c r="B156" t="n">
        <v>0.00252817302750293</v>
      </c>
      <c r="C156" t="n">
        <v>147.8301886792453</v>
      </c>
      <c r="D156" t="n">
        <v>16.13145945945946</v>
      </c>
      <c r="E156" t="n">
        <v>2.77627027027027</v>
      </c>
    </row>
    <row r="157">
      <c r="A157" t="inlineStr">
        <is>
          <t>300443</t>
        </is>
      </c>
      <c r="B157" t="n">
        <v>0.009340934964019325</v>
      </c>
      <c r="C157" t="n">
        <v>147.4018475750577</v>
      </c>
      <c r="D157" t="n">
        <v>27.17097297297297</v>
      </c>
      <c r="E157" t="n">
        <v>8.797945945945946</v>
      </c>
    </row>
    <row r="158">
      <c r="A158" t="inlineStr">
        <is>
          <t>300767</t>
        </is>
      </c>
      <c r="B158" t="n">
        <v>0.01320458689099144</v>
      </c>
      <c r="C158" t="n">
        <v>146.0732984293194</v>
      </c>
      <c r="D158" t="n">
        <v>74.71718918918918</v>
      </c>
      <c r="E158" t="n">
        <v>2.870486486486486</v>
      </c>
    </row>
    <row r="159">
      <c r="A159" t="inlineStr">
        <is>
          <t>688005</t>
        </is>
      </c>
      <c r="B159" t="n">
        <v>0.01140178849736989</v>
      </c>
      <c r="C159" t="n">
        <v>145.5007256894049</v>
      </c>
      <c r="D159" t="n">
        <v>36.55486486486487</v>
      </c>
      <c r="E159" t="n">
        <v>4.259891891891892</v>
      </c>
    </row>
    <row r="160">
      <c r="A160" t="inlineStr">
        <is>
          <t>300243</t>
        </is>
      </c>
      <c r="B160" t="n">
        <v>0.004316559478713738</v>
      </c>
      <c r="C160" t="n">
        <v>144.8680351906158</v>
      </c>
      <c r="D160" t="n">
        <v>11.97924324324324</v>
      </c>
      <c r="E160" t="n">
        <v>3.674918918918918</v>
      </c>
    </row>
    <row r="161">
      <c r="A161" t="inlineStr">
        <is>
          <t>600707</t>
        </is>
      </c>
      <c r="B161" t="n">
        <v>0.001337384174383059</v>
      </c>
      <c r="C161" t="n">
        <v>144.2307692307693</v>
      </c>
      <c r="D161" t="n">
        <v>4.952432432432432</v>
      </c>
      <c r="E161" t="n">
        <v>2.301945945945946</v>
      </c>
    </row>
    <row r="162">
      <c r="A162" t="inlineStr">
        <is>
          <t>603787</t>
        </is>
      </c>
      <c r="B162" t="n">
        <v>0.01340580319515201</v>
      </c>
      <c r="C162" t="n">
        <v>144.2196531791907</v>
      </c>
      <c r="D162" t="n">
        <v>24.79378378378378</v>
      </c>
      <c r="E162" t="n">
        <v>2.605081081081081</v>
      </c>
    </row>
    <row r="163">
      <c r="A163" t="inlineStr">
        <is>
          <t>603301</t>
        </is>
      </c>
      <c r="B163" t="n">
        <v>0.02663473351692754</v>
      </c>
      <c r="C163" t="n">
        <v>144.153082919915</v>
      </c>
      <c r="D163" t="n">
        <v>62.16951351351351</v>
      </c>
      <c r="E163" t="n">
        <v>8.789729729729729</v>
      </c>
    </row>
    <row r="164">
      <c r="A164" t="inlineStr">
        <is>
          <t>002919</t>
        </is>
      </c>
      <c r="B164" t="n">
        <v>0.03143688066644484</v>
      </c>
      <c r="C164" t="n">
        <v>143.4890965732087</v>
      </c>
      <c r="D164" t="n">
        <v>32.49091891891891</v>
      </c>
      <c r="E164" t="n">
        <v>8.399837837837836</v>
      </c>
    </row>
    <row r="165">
      <c r="A165" t="inlineStr">
        <is>
          <t>300593</t>
        </is>
      </c>
      <c r="B165" t="n">
        <v>0.00865952342251599</v>
      </c>
      <c r="C165" t="n">
        <v>142.8476380572189</v>
      </c>
      <c r="D165" t="n">
        <v>20.91335135135135</v>
      </c>
      <c r="E165" t="n">
        <v>7.915675675675677</v>
      </c>
    </row>
    <row r="166">
      <c r="A166" t="inlineStr">
        <is>
          <t>688368</t>
        </is>
      </c>
      <c r="B166" t="n">
        <v>0.06439713664829307</v>
      </c>
      <c r="C166" t="n">
        <v>142.797385620915</v>
      </c>
      <c r="D166" t="n">
        <v>130.0081081081081</v>
      </c>
      <c r="E166" t="n">
        <v>4.179405405405405</v>
      </c>
    </row>
    <row r="167">
      <c r="A167" t="inlineStr">
        <is>
          <t>600882</t>
        </is>
      </c>
      <c r="B167" t="n">
        <v>0.008430477701829069</v>
      </c>
      <c r="C167" t="n">
        <v>142.3170731707317</v>
      </c>
      <c r="D167" t="n">
        <v>40.2207027027027</v>
      </c>
      <c r="E167" t="n">
        <v>1.696648648648649</v>
      </c>
    </row>
    <row r="168">
      <c r="A168" t="inlineStr">
        <is>
          <t>300082</t>
        </is>
      </c>
      <c r="B168" t="n">
        <v>0.00297188117629058</v>
      </c>
      <c r="C168" t="n">
        <v>142.1602787456446</v>
      </c>
      <c r="D168" t="n">
        <v>8.841783783783784</v>
      </c>
      <c r="E168" t="n">
        <v>2.348378378378379</v>
      </c>
    </row>
    <row r="169">
      <c r="A169" t="inlineStr">
        <is>
          <t>300151</t>
        </is>
      </c>
      <c r="B169" t="n">
        <v>0.007430655666358084</v>
      </c>
      <c r="C169" t="n">
        <v>141.5498763396537</v>
      </c>
      <c r="D169" t="n">
        <v>21.17924324324325</v>
      </c>
      <c r="E169" t="n">
        <v>3.635945945945946</v>
      </c>
    </row>
    <row r="170">
      <c r="A170" t="inlineStr">
        <is>
          <t>002648</t>
        </is>
      </c>
      <c r="B170" t="n">
        <v>0.007027941979909812</v>
      </c>
      <c r="C170" t="n">
        <v>140.885984023239</v>
      </c>
      <c r="D170" t="n">
        <v>20.67956756756757</v>
      </c>
      <c r="E170" t="n">
        <v>1.186972972972973</v>
      </c>
    </row>
    <row r="171">
      <c r="A171" t="inlineStr">
        <is>
          <t>300705</t>
        </is>
      </c>
      <c r="B171" t="n">
        <v>0.007725838492007565</v>
      </c>
      <c r="C171" t="n">
        <v>140</v>
      </c>
      <c r="D171" t="n">
        <v>19.73945945945946</v>
      </c>
      <c r="E171" t="n">
        <v>4.010108108108108</v>
      </c>
    </row>
    <row r="172">
      <c r="A172" t="inlineStr">
        <is>
          <t>002407</t>
        </is>
      </c>
      <c r="B172" t="n">
        <v>0.004779592504709906</v>
      </c>
      <c r="C172" t="n">
        <v>139.1019644527596</v>
      </c>
      <c r="D172" t="n">
        <v>13.87648648648649</v>
      </c>
      <c r="E172" t="n">
        <v>7.196486486486487</v>
      </c>
    </row>
    <row r="173">
      <c r="A173" t="inlineStr">
        <is>
          <t>002080</t>
        </is>
      </c>
      <c r="B173" t="n">
        <v>0.005357499566247123</v>
      </c>
      <c r="C173" t="n">
        <v>138.9189189189189</v>
      </c>
      <c r="D173" t="n">
        <v>18.65172972972973</v>
      </c>
      <c r="E173" t="n">
        <v>1.419675675675676</v>
      </c>
    </row>
    <row r="174">
      <c r="A174" t="inlineStr">
        <is>
          <t>000039</t>
        </is>
      </c>
      <c r="B174" t="n">
        <v>0.006092566963121589</v>
      </c>
      <c r="C174" t="n">
        <v>138.7228260869565</v>
      </c>
      <c r="D174" t="n">
        <v>10.58562162162162</v>
      </c>
      <c r="E174" t="n">
        <v>1.496648648648649</v>
      </c>
    </row>
    <row r="175">
      <c r="A175" t="inlineStr">
        <is>
          <t>688002</t>
        </is>
      </c>
      <c r="B175" t="n">
        <v>0.03191620620056776</v>
      </c>
      <c r="C175" t="n">
        <v>138.6373626373626</v>
      </c>
      <c r="D175" t="n">
        <v>79.20048648648648</v>
      </c>
      <c r="E175" t="n">
        <v>3.77427027027027</v>
      </c>
    </row>
    <row r="176">
      <c r="A176" t="inlineStr">
        <is>
          <t>688139</t>
        </is>
      </c>
      <c r="B176" t="n">
        <v>0.01445217333502337</v>
      </c>
      <c r="C176" t="n">
        <v>138.2562277580072</v>
      </c>
      <c r="D176" t="n">
        <v>63.10027027027028</v>
      </c>
      <c r="E176" t="n">
        <v>3.927837837837838</v>
      </c>
    </row>
    <row r="177">
      <c r="A177" t="inlineStr">
        <is>
          <t>300118</t>
        </is>
      </c>
      <c r="B177" t="n">
        <v>0.006629246690048638</v>
      </c>
      <c r="C177" t="n">
        <v>137.8378378378378</v>
      </c>
      <c r="D177" t="n">
        <v>17.67091891891892</v>
      </c>
      <c r="E177" t="n">
        <v>6.620108108108107</v>
      </c>
    </row>
    <row r="178">
      <c r="A178" t="inlineStr">
        <is>
          <t>600110</t>
        </is>
      </c>
      <c r="B178" t="n">
        <v>0.003285010952030657</v>
      </c>
      <c r="C178" t="n">
        <v>137.5536480686695</v>
      </c>
      <c r="D178" t="n">
        <v>6.321135135135136</v>
      </c>
      <c r="E178" t="n">
        <v>4.211675675675676</v>
      </c>
    </row>
    <row r="179">
      <c r="A179" t="inlineStr">
        <is>
          <t>002149</t>
        </is>
      </c>
      <c r="B179" t="n">
        <v>0.006007104800109056</v>
      </c>
      <c r="C179" t="n">
        <v>136.6352201257862</v>
      </c>
      <c r="D179" t="n">
        <v>9.400270270270271</v>
      </c>
      <c r="E179" t="n">
        <v>4.821297297297297</v>
      </c>
    </row>
    <row r="180">
      <c r="A180" t="inlineStr">
        <is>
          <t>300415</t>
        </is>
      </c>
      <c r="B180" t="n">
        <v>0.00392691133719709</v>
      </c>
      <c r="C180" t="n">
        <v>136.3221884498481</v>
      </c>
      <c r="D180" t="n">
        <v>11.93535135135135</v>
      </c>
      <c r="E180" t="n">
        <v>2.02027027027027</v>
      </c>
    </row>
    <row r="181">
      <c r="A181" t="inlineStr">
        <is>
          <t>300015</t>
        </is>
      </c>
      <c r="B181" t="n">
        <v>0.01581997110294944</v>
      </c>
      <c r="C181" t="n">
        <v>135.2473498233215</v>
      </c>
      <c r="D181" t="n">
        <v>53.61691891891893</v>
      </c>
      <c r="E181" t="n">
        <v>0.717945945945946</v>
      </c>
    </row>
    <row r="182">
      <c r="A182" t="inlineStr">
        <is>
          <t>300896</t>
        </is>
      </c>
      <c r="B182" t="n">
        <v>0.1271861629446285</v>
      </c>
      <c r="C182" t="n">
        <v>135.2249338429874</v>
      </c>
      <c r="D182" t="n">
        <v>577.690875</v>
      </c>
      <c r="E182" t="n">
        <v>6.571125</v>
      </c>
    </row>
    <row r="183">
      <c r="A183" t="inlineStr">
        <is>
          <t>300285</t>
        </is>
      </c>
      <c r="B183" t="n">
        <v>0.007325953139372597</v>
      </c>
      <c r="C183" t="n">
        <v>134.5943482224248</v>
      </c>
      <c r="D183" t="n">
        <v>37.03545945945946</v>
      </c>
      <c r="E183" t="n">
        <v>1.682594594594594</v>
      </c>
    </row>
    <row r="184">
      <c r="A184" t="inlineStr">
        <is>
          <t>300759</t>
        </is>
      </c>
      <c r="B184" t="n">
        <v>0.01937896541659723</v>
      </c>
      <c r="C184" t="n">
        <v>134.3454080865775</v>
      </c>
      <c r="D184" t="n">
        <v>100.613027027027</v>
      </c>
      <c r="E184" t="n">
        <v>1.678648648648649</v>
      </c>
    </row>
    <row r="185">
      <c r="A185" t="inlineStr">
        <is>
          <t>000858</t>
        </is>
      </c>
      <c r="B185" t="n">
        <v>0.0589873811016696</v>
      </c>
      <c r="C185" t="n">
        <v>134.3141762452107</v>
      </c>
      <c r="D185" t="n">
        <v>224.1047027027027</v>
      </c>
      <c r="E185" t="n">
        <v>0.5804864864864865</v>
      </c>
    </row>
    <row r="186">
      <c r="A186" t="inlineStr">
        <is>
          <t>002049</t>
        </is>
      </c>
      <c r="B186" t="n">
        <v>0.03223299498449554</v>
      </c>
      <c r="C186" t="n">
        <v>134.0750044859142</v>
      </c>
      <c r="D186" t="n">
        <v>108.2419459459459</v>
      </c>
      <c r="E186" t="n">
        <v>4.081405405405405</v>
      </c>
    </row>
    <row r="187">
      <c r="A187" t="inlineStr">
        <is>
          <t>603259</t>
        </is>
      </c>
      <c r="B187" t="n">
        <v>0.02146828389292224</v>
      </c>
      <c r="C187" t="n">
        <v>133.9162261081741</v>
      </c>
      <c r="D187" t="n">
        <v>106.0754054054054</v>
      </c>
      <c r="E187" t="n">
        <v>1.067567567567568</v>
      </c>
    </row>
    <row r="188">
      <c r="A188" t="inlineStr">
        <is>
          <t>300999</t>
        </is>
      </c>
      <c r="B188" t="n">
        <v>0.05755930912088282</v>
      </c>
      <c r="C188" t="n">
        <v>133.6785714285714</v>
      </c>
      <c r="D188" t="n">
        <v>82.39287671232877</v>
      </c>
      <c r="E188" t="n">
        <v>19.7054794520548</v>
      </c>
    </row>
    <row r="189">
      <c r="A189" t="inlineStr">
        <is>
          <t>300395</t>
        </is>
      </c>
      <c r="B189" t="n">
        <v>0.0146386463088941</v>
      </c>
      <c r="C189" t="n">
        <v>133.4870848708487</v>
      </c>
      <c r="D189" t="n">
        <v>41.45783783783783</v>
      </c>
      <c r="E189" t="n">
        <v>1.676054054054054</v>
      </c>
    </row>
    <row r="190">
      <c r="A190" t="inlineStr">
        <is>
          <t>600211</t>
        </is>
      </c>
      <c r="B190" t="n">
        <v>0.05820327550964934</v>
      </c>
      <c r="C190" t="n">
        <v>133.155955792059</v>
      </c>
      <c r="D190" t="n">
        <v>73.6207027027027</v>
      </c>
      <c r="E190" t="n">
        <v>4.505675675675676</v>
      </c>
    </row>
    <row r="191">
      <c r="A191" t="inlineStr">
        <is>
          <t>000923</t>
        </is>
      </c>
      <c r="B191" t="n">
        <v>0.009661375666653562</v>
      </c>
      <c r="C191" t="n">
        <v>132.4823943661972</v>
      </c>
      <c r="D191" t="n">
        <v>16.45043243243243</v>
      </c>
      <c r="E191" t="n">
        <v>1.944810810810811</v>
      </c>
    </row>
    <row r="192">
      <c r="A192" t="inlineStr">
        <is>
          <t>688188</t>
        </is>
      </c>
      <c r="B192" t="n">
        <v>0.06565105872557062</v>
      </c>
      <c r="C192" t="n">
        <v>131.7453250222618</v>
      </c>
      <c r="D192" t="n">
        <v>219.6957297297298</v>
      </c>
      <c r="E192" t="n">
        <v>2.822594594594594</v>
      </c>
    </row>
    <row r="193">
      <c r="A193" t="inlineStr">
        <is>
          <t>002738</t>
        </is>
      </c>
      <c r="B193" t="n">
        <v>0.006985422587971155</v>
      </c>
      <c r="C193" t="n">
        <v>131.0178817056396</v>
      </c>
      <c r="D193" t="n">
        <v>19.42362162162162</v>
      </c>
      <c r="E193" t="n">
        <v>4.371621621621622</v>
      </c>
    </row>
    <row r="194">
      <c r="A194" t="inlineStr">
        <is>
          <t>600499</t>
        </is>
      </c>
      <c r="B194" t="n">
        <v>0.002139866840056272</v>
      </c>
      <c r="C194" t="n">
        <v>130.8457711442786</v>
      </c>
      <c r="D194" t="n">
        <v>5.009027027027027</v>
      </c>
      <c r="E194" t="n">
        <v>1.240162162162162</v>
      </c>
    </row>
    <row r="195">
      <c r="A195" t="inlineStr">
        <is>
          <t>000902</t>
        </is>
      </c>
      <c r="B195" t="n">
        <v>0.00316839915035123</v>
      </c>
      <c r="C195" t="n">
        <v>130.1587301587302</v>
      </c>
      <c r="D195" t="n">
        <v>12.11675675675676</v>
      </c>
      <c r="E195" t="n">
        <v>1.187135135135135</v>
      </c>
    </row>
    <row r="196">
      <c r="A196" t="inlineStr">
        <is>
          <t>600765</t>
        </is>
      </c>
      <c r="B196" t="n">
        <v>0.006426787230004426</v>
      </c>
      <c r="C196" t="n">
        <v>129.6338672768879</v>
      </c>
      <c r="D196" t="n">
        <v>14.57362162162162</v>
      </c>
      <c r="E196" t="n">
        <v>3.167837837837838</v>
      </c>
    </row>
    <row r="197">
      <c r="A197" t="inlineStr">
        <is>
          <t>300347</t>
        </is>
      </c>
      <c r="B197" t="n">
        <v>0.03330414787648436</v>
      </c>
      <c r="C197" t="n">
        <v>129.5126353790614</v>
      </c>
      <c r="D197" t="n">
        <v>113.6928108108108</v>
      </c>
      <c r="E197" t="n">
        <v>1.308108108108108</v>
      </c>
    </row>
    <row r="198">
      <c r="A198" t="inlineStr">
        <is>
          <t>600616</t>
        </is>
      </c>
      <c r="B198" t="n">
        <v>0.004050675260311623</v>
      </c>
      <c r="C198" t="n">
        <v>129.2263610315186</v>
      </c>
      <c r="D198" t="n">
        <v>5.713081081081081</v>
      </c>
      <c r="E198" t="n">
        <v>4.043621621621622</v>
      </c>
    </row>
    <row r="199">
      <c r="A199" t="inlineStr">
        <is>
          <t>300106</t>
        </is>
      </c>
      <c r="B199" t="n">
        <v>0.005767275376248349</v>
      </c>
      <c r="C199" t="n">
        <v>129.0571870170016</v>
      </c>
      <c r="D199" t="n">
        <v>10.90237837837838</v>
      </c>
      <c r="E199" t="n">
        <v>9.455837837837837</v>
      </c>
    </row>
    <row r="200">
      <c r="A200" t="inlineStr">
        <is>
          <t>300725</t>
        </is>
      </c>
      <c r="B200" t="n">
        <v>0.016324583046405</v>
      </c>
      <c r="C200" t="n">
        <v>129.017566688354</v>
      </c>
      <c r="D200" t="n">
        <v>121.8636216216216</v>
      </c>
      <c r="E200" t="n">
        <v>2.220054054054054</v>
      </c>
    </row>
    <row r="201">
      <c r="A201" t="inlineStr">
        <is>
          <t>600918</t>
        </is>
      </c>
      <c r="B201" t="n">
        <v>0.001760705013081194</v>
      </c>
      <c r="C201" t="n">
        <v>129.0015847860539</v>
      </c>
      <c r="D201" t="n">
        <v>15.5727950310559</v>
      </c>
      <c r="E201" t="n">
        <v>11.44913043478261</v>
      </c>
    </row>
    <row r="202">
      <c r="A202" t="inlineStr">
        <is>
          <t>300782</t>
        </is>
      </c>
      <c r="B202" t="n">
        <v>0.128491982942717</v>
      </c>
      <c r="C202" t="n">
        <v>128.9837976615897</v>
      </c>
      <c r="D202" t="n">
        <v>449.6885405405405</v>
      </c>
      <c r="E202" t="n">
        <v>3.698270270270271</v>
      </c>
    </row>
    <row r="203">
      <c r="A203" t="inlineStr">
        <is>
          <t>600392</t>
        </is>
      </c>
      <c r="B203" t="n">
        <v>0.00140053544454882</v>
      </c>
      <c r="C203" t="n">
        <v>128.6337209302326</v>
      </c>
      <c r="D203" t="n">
        <v>8.190378378378377</v>
      </c>
      <c r="E203" t="n">
        <v>3.311567567567567</v>
      </c>
    </row>
    <row r="204">
      <c r="A204" t="inlineStr">
        <is>
          <t>600884</t>
        </is>
      </c>
      <c r="B204" t="n">
        <v>0.003773285207416355</v>
      </c>
      <c r="C204" t="n">
        <v>128.3311772315653</v>
      </c>
      <c r="D204" t="n">
        <v>12.23302702702703</v>
      </c>
      <c r="E204" t="n">
        <v>3.074</v>
      </c>
    </row>
    <row r="205">
      <c r="A205" t="inlineStr">
        <is>
          <t>000626</t>
        </is>
      </c>
      <c r="B205" t="n">
        <v>0.004367529582501752</v>
      </c>
      <c r="C205" t="n">
        <v>128.1889763779528</v>
      </c>
      <c r="D205" t="n">
        <v>8.481243243243245</v>
      </c>
      <c r="E205" t="n">
        <v>0.9923243243243244</v>
      </c>
    </row>
    <row r="206">
      <c r="A206" t="inlineStr">
        <is>
          <t>300037</t>
        </is>
      </c>
      <c r="B206" t="n">
        <v>0.03154453963716464</v>
      </c>
      <c r="C206" t="n">
        <v>128.1407035175879</v>
      </c>
      <c r="D206" t="n">
        <v>66.59664864864865</v>
      </c>
      <c r="E206" t="n">
        <v>2.866108108108108</v>
      </c>
    </row>
    <row r="207">
      <c r="A207" t="inlineStr">
        <is>
          <t>300589</t>
        </is>
      </c>
      <c r="B207" t="n">
        <v>0.02355042592032702</v>
      </c>
      <c r="C207" t="n">
        <v>127.9411764705882</v>
      </c>
      <c r="D207" t="n">
        <v>22.3987027027027</v>
      </c>
      <c r="E207" t="n">
        <v>14.35064864864865</v>
      </c>
    </row>
    <row r="208">
      <c r="A208" t="inlineStr">
        <is>
          <t>002571</t>
        </is>
      </c>
      <c r="B208" t="n">
        <v>0.003458673287897973</v>
      </c>
      <c r="C208" t="n">
        <v>127.7777777777778</v>
      </c>
      <c r="D208" t="n">
        <v>7.151513513513513</v>
      </c>
      <c r="E208" t="n">
        <v>5.90745945945946</v>
      </c>
    </row>
    <row r="209">
      <c r="A209" t="inlineStr">
        <is>
          <t>000100</t>
        </is>
      </c>
      <c r="B209" t="n">
        <v>0.0008851509915250248</v>
      </c>
      <c r="C209" t="n">
        <v>127.2946859903382</v>
      </c>
      <c r="D209" t="n">
        <v>6.535945945945946</v>
      </c>
      <c r="E209" t="n">
        <v>3.47827027027027</v>
      </c>
    </row>
    <row r="210">
      <c r="A210" t="inlineStr">
        <is>
          <t>603298</t>
        </is>
      </c>
      <c r="B210" t="n">
        <v>0.006906884539146715</v>
      </c>
      <c r="C210" t="n">
        <v>127.1812080536913</v>
      </c>
      <c r="D210" t="n">
        <v>15.5827027027027</v>
      </c>
      <c r="E210" t="n">
        <v>0.8805405405405405</v>
      </c>
    </row>
    <row r="211">
      <c r="A211" t="inlineStr">
        <is>
          <t>300727</t>
        </is>
      </c>
      <c r="B211" t="n">
        <v>0.02064880743569442</v>
      </c>
      <c r="C211" t="n">
        <v>127.1312083024462</v>
      </c>
      <c r="D211" t="n">
        <v>22.27356756756757</v>
      </c>
      <c r="E211" t="n">
        <v>12.70762162162162</v>
      </c>
    </row>
    <row r="212">
      <c r="A212" t="inlineStr">
        <is>
          <t>603882</t>
        </is>
      </c>
      <c r="B212" t="n">
        <v>0.02344960328006796</v>
      </c>
      <c r="C212" t="n">
        <v>127.0599377621431</v>
      </c>
      <c r="D212" t="n">
        <v>97.92297297297297</v>
      </c>
      <c r="E212" t="n">
        <v>1.646540540540541</v>
      </c>
    </row>
    <row r="213">
      <c r="A213" t="inlineStr">
        <is>
          <t>002705</t>
        </is>
      </c>
      <c r="B213" t="n">
        <v>0.005427307630598052</v>
      </c>
      <c r="C213" t="n">
        <v>126.898866974402</v>
      </c>
      <c r="D213" t="n">
        <v>41.25421621621621</v>
      </c>
      <c r="E213" t="n">
        <v>0.745891891891892</v>
      </c>
    </row>
    <row r="214">
      <c r="A214" t="inlineStr">
        <is>
          <t>603396</t>
        </is>
      </c>
      <c r="B214" t="n">
        <v>0.01087608582860026</v>
      </c>
      <c r="C214" t="n">
        <v>126.696083838941</v>
      </c>
      <c r="D214" t="n">
        <v>33.33183783783784</v>
      </c>
      <c r="E214" t="n">
        <v>5.236648648648648</v>
      </c>
    </row>
    <row r="215">
      <c r="A215" t="inlineStr">
        <is>
          <t>600966</t>
        </is>
      </c>
      <c r="B215" t="n">
        <v>0.002927448928429637</v>
      </c>
      <c r="C215" t="n">
        <v>126.0504201680672</v>
      </c>
      <c r="D215" t="n">
        <v>12.34151351351352</v>
      </c>
      <c r="E215" t="n">
        <v>1.609297297297297</v>
      </c>
    </row>
    <row r="216">
      <c r="A216" t="inlineStr">
        <is>
          <t>002241</t>
        </is>
      </c>
      <c r="B216" t="n">
        <v>0.00981773350519894</v>
      </c>
      <c r="C216" t="n">
        <v>125.7225433526011</v>
      </c>
      <c r="D216" t="n">
        <v>35.714</v>
      </c>
      <c r="E216" t="n">
        <v>3.384378378378378</v>
      </c>
    </row>
    <row r="217">
      <c r="A217" t="inlineStr">
        <is>
          <t>600690</t>
        </is>
      </c>
      <c r="B217" t="n">
        <v>0.007704653553072073</v>
      </c>
      <c r="C217" t="n">
        <v>125.3903598099118</v>
      </c>
      <c r="D217" t="n">
        <v>22.56454054054054</v>
      </c>
      <c r="E217" t="n">
        <v>0.8474054054054053</v>
      </c>
    </row>
    <row r="218">
      <c r="A218" t="inlineStr">
        <is>
          <t>300712</t>
        </is>
      </c>
      <c r="B218" t="n">
        <v>0.004049630757309051</v>
      </c>
      <c r="C218" t="n">
        <v>125.3756260434057</v>
      </c>
      <c r="D218" t="n">
        <v>16.97367567567568</v>
      </c>
      <c r="E218" t="n">
        <v>7.632432432432433</v>
      </c>
    </row>
    <row r="219">
      <c r="A219" t="inlineStr">
        <is>
          <t>601965</t>
        </is>
      </c>
      <c r="B219" t="n">
        <v>0.003526733532819634</v>
      </c>
      <c r="C219" t="n">
        <v>125</v>
      </c>
      <c r="D219" t="n">
        <v>12.27508108108108</v>
      </c>
      <c r="E219" t="n">
        <v>1.023243243243243</v>
      </c>
    </row>
    <row r="220">
      <c r="A220" t="inlineStr">
        <is>
          <t>601966</t>
        </is>
      </c>
      <c r="B220" t="n">
        <v>0.008876866960430638</v>
      </c>
      <c r="C220" t="n">
        <v>124.7728359636537</v>
      </c>
      <c r="D220" t="n">
        <v>27.186</v>
      </c>
      <c r="E220" t="n">
        <v>0.8535675675675677</v>
      </c>
    </row>
    <row r="221">
      <c r="A221" t="inlineStr">
        <is>
          <t>002597</t>
        </is>
      </c>
      <c r="B221" t="n">
        <v>0.006083337004306996</v>
      </c>
      <c r="C221" t="n">
        <v>124.1379310344827</v>
      </c>
      <c r="D221" t="n">
        <v>30.42481081081081</v>
      </c>
      <c r="E221" t="n">
        <v>1.131837837837838</v>
      </c>
    </row>
    <row r="222">
      <c r="A222" t="inlineStr">
        <is>
          <t>002651</t>
        </is>
      </c>
      <c r="B222" t="n">
        <v>0.004662255648346513</v>
      </c>
      <c r="C222" t="n">
        <v>123.469387755102</v>
      </c>
      <c r="D222" t="n">
        <v>8.592216216216215</v>
      </c>
      <c r="E222" t="n">
        <v>2.606972972972973</v>
      </c>
    </row>
    <row r="223">
      <c r="A223" t="inlineStr">
        <is>
          <t>603027</t>
        </is>
      </c>
      <c r="B223" t="n">
        <v>0.005403380545620875</v>
      </c>
      <c r="C223" t="n">
        <v>123.2318710832587</v>
      </c>
      <c r="D223" t="n">
        <v>35.37843243243243</v>
      </c>
      <c r="E223" t="n">
        <v>1.626432432432432</v>
      </c>
    </row>
    <row r="224">
      <c r="A224" t="inlineStr">
        <is>
          <t>600563</t>
        </is>
      </c>
      <c r="B224" t="n">
        <v>0.02621270145606911</v>
      </c>
      <c r="C224" t="n">
        <v>123.0573787846708</v>
      </c>
      <c r="D224" t="n">
        <v>74.77021621621621</v>
      </c>
      <c r="E224" t="n">
        <v>1.449027027027027</v>
      </c>
    </row>
    <row r="225">
      <c r="A225" t="inlineStr">
        <is>
          <t>603290</t>
        </is>
      </c>
      <c r="B225" t="n">
        <v>0.04019432354410133</v>
      </c>
      <c r="C225" t="n">
        <v>122.8521587440035</v>
      </c>
      <c r="D225" t="n">
        <v>208.9688108108109</v>
      </c>
      <c r="E225" t="n">
        <v>8.66054054054054</v>
      </c>
    </row>
    <row r="226">
      <c r="A226" t="inlineStr">
        <is>
          <t>601233</t>
        </is>
      </c>
      <c r="B226" t="n">
        <v>0.004443016533516407</v>
      </c>
      <c r="C226" t="n">
        <v>122.667829119442</v>
      </c>
      <c r="D226" t="n">
        <v>16.22881081081081</v>
      </c>
      <c r="E226" t="n">
        <v>1.816486486486486</v>
      </c>
    </row>
    <row r="227">
      <c r="A227" t="inlineStr">
        <is>
          <t>002025</t>
        </is>
      </c>
      <c r="B227" t="n">
        <v>0.01523286150526742</v>
      </c>
      <c r="C227" t="n">
        <v>122.6407766990291</v>
      </c>
      <c r="D227" t="n">
        <v>45.73059459459459</v>
      </c>
      <c r="E227" t="n">
        <v>1.862648648648649</v>
      </c>
    </row>
    <row r="228">
      <c r="A228" t="inlineStr">
        <is>
          <t>300433</t>
        </is>
      </c>
      <c r="B228" t="n">
        <v>0.007167219705122081</v>
      </c>
      <c r="C228" t="n">
        <v>122.2151898734177</v>
      </c>
      <c r="D228" t="n">
        <v>29.94713513513514</v>
      </c>
      <c r="E228" t="n">
        <v>1.838648648648649</v>
      </c>
    </row>
    <row r="229">
      <c r="A229" t="inlineStr">
        <is>
          <t>002430</t>
        </is>
      </c>
      <c r="B229" t="n">
        <v>0.01086263829931843</v>
      </c>
      <c r="C229" t="n">
        <v>121.4099216710183</v>
      </c>
      <c r="D229" t="n">
        <v>21.21124324324324</v>
      </c>
      <c r="E229" t="n">
        <v>1.065135135135135</v>
      </c>
    </row>
    <row r="230">
      <c r="A230" t="inlineStr">
        <is>
          <t>000612</t>
        </is>
      </c>
      <c r="B230" t="n">
        <v>0.00166310419748607</v>
      </c>
      <c r="C230" t="n">
        <v>121.2121212121212</v>
      </c>
      <c r="D230" t="n">
        <v>6.682594594594596</v>
      </c>
      <c r="E230" t="n">
        <v>4.218648648648649</v>
      </c>
    </row>
    <row r="231">
      <c r="A231" t="inlineStr">
        <is>
          <t>603113</t>
        </is>
      </c>
      <c r="B231" t="n">
        <v>0.001867787207790205</v>
      </c>
      <c r="C231" t="n">
        <v>120.9606986899563</v>
      </c>
      <c r="D231" t="n">
        <v>13.24097297297297</v>
      </c>
      <c r="E231" t="n">
        <v>1.886810810810811</v>
      </c>
    </row>
    <row r="232">
      <c r="A232" t="inlineStr">
        <is>
          <t>601689</t>
        </is>
      </c>
      <c r="B232" t="n">
        <v>0.007933362219713063</v>
      </c>
      <c r="C232" t="n">
        <v>120.2267573696145</v>
      </c>
      <c r="D232" t="n">
        <v>35.38070270270271</v>
      </c>
      <c r="E232" t="n">
        <v>1.106054054054054</v>
      </c>
    </row>
    <row r="233">
      <c r="A233" t="inlineStr">
        <is>
          <t>002389</t>
        </is>
      </c>
      <c r="B233" t="n">
        <v>0.009940264663773674</v>
      </c>
      <c r="C233" t="n">
        <v>120</v>
      </c>
      <c r="D233" t="n">
        <v>22.17589189189189</v>
      </c>
      <c r="E233" t="n">
        <v>4.837513513513514</v>
      </c>
    </row>
    <row r="234">
      <c r="A234" t="inlineStr">
        <is>
          <t>603650</t>
        </is>
      </c>
      <c r="B234" t="n">
        <v>0.009370546857930399</v>
      </c>
      <c r="C234" t="n">
        <v>119.9074074074074</v>
      </c>
      <c r="D234" t="n">
        <v>30.57118918918919</v>
      </c>
      <c r="E234" t="n">
        <v>4.857783783783783</v>
      </c>
    </row>
    <row r="235">
      <c r="A235" t="inlineStr">
        <is>
          <t>300364</t>
        </is>
      </c>
      <c r="B235" t="n">
        <v>0.001475508307586159</v>
      </c>
      <c r="C235" t="n">
        <v>119.7590361445783</v>
      </c>
      <c r="D235" t="n">
        <v>7.337135135135134</v>
      </c>
      <c r="E235" t="n">
        <v>5.989135135135135</v>
      </c>
    </row>
    <row r="236">
      <c r="A236" t="inlineStr">
        <is>
          <t>300298</t>
        </is>
      </c>
      <c r="B236" t="n">
        <v>0.007813181044173126</v>
      </c>
      <c r="C236" t="n">
        <v>119.2242833052277</v>
      </c>
      <c r="D236" t="n">
        <v>34.346</v>
      </c>
      <c r="E236" t="n">
        <v>1.610810810810811</v>
      </c>
    </row>
    <row r="237">
      <c r="A237" t="inlineStr">
        <is>
          <t>600031</t>
        </is>
      </c>
      <c r="B237" t="n">
        <v>0.009418565758260425</v>
      </c>
      <c r="C237" t="n">
        <v>118.8390501319261</v>
      </c>
      <c r="D237" t="n">
        <v>25.4007027027027</v>
      </c>
      <c r="E237" t="n">
        <v>0.9555135135135135</v>
      </c>
    </row>
    <row r="238">
      <c r="A238" t="inlineStr">
        <is>
          <t>603319</t>
        </is>
      </c>
      <c r="B238" t="n">
        <v>0.01346710772947925</v>
      </c>
      <c r="C238" t="n">
        <v>118.5589519650655</v>
      </c>
      <c r="D238" t="n">
        <v>31.88654054054054</v>
      </c>
      <c r="E238" t="n">
        <v>3.362702702702703</v>
      </c>
    </row>
    <row r="239">
      <c r="A239" t="inlineStr">
        <is>
          <t>300680</t>
        </is>
      </c>
      <c r="B239" t="n">
        <v>0.008766076918090294</v>
      </c>
      <c r="C239" t="n">
        <v>118.4615384615384</v>
      </c>
      <c r="D239" t="n">
        <v>24.41010810810811</v>
      </c>
      <c r="E239" t="n">
        <v>9.009459459459459</v>
      </c>
    </row>
    <row r="240">
      <c r="A240" t="inlineStr">
        <is>
          <t>601799</t>
        </is>
      </c>
      <c r="B240" t="n">
        <v>0.03674151587104972</v>
      </c>
      <c r="C240" t="n">
        <v>118.3779985948008</v>
      </c>
      <c r="D240" t="n">
        <v>156.4527027027027</v>
      </c>
      <c r="E240" t="n">
        <v>0.5691351351351351</v>
      </c>
    </row>
    <row r="241">
      <c r="A241" t="inlineStr">
        <is>
          <t>300618</t>
        </is>
      </c>
      <c r="B241" t="n">
        <v>0.01684796891891637</v>
      </c>
      <c r="C241" t="n">
        <v>118.3660271610261</v>
      </c>
      <c r="D241" t="n">
        <v>70.55778378378378</v>
      </c>
      <c r="E241" t="n">
        <v>5.681351351351353</v>
      </c>
    </row>
    <row r="242">
      <c r="A242" t="inlineStr">
        <is>
          <t>000591</t>
        </is>
      </c>
      <c r="B242" t="n">
        <v>0.001688693144902657</v>
      </c>
      <c r="C242" t="n">
        <v>117.2413793103448</v>
      </c>
      <c r="D242" t="n">
        <v>4.584756756756757</v>
      </c>
      <c r="E242" t="n">
        <v>5.067027027027027</v>
      </c>
    </row>
    <row r="243">
      <c r="A243" t="inlineStr">
        <is>
          <t>600610</t>
        </is>
      </c>
      <c r="B243" t="n">
        <v>0.001428400863094769</v>
      </c>
      <c r="C243" t="n">
        <v>117.1428571428571</v>
      </c>
      <c r="D243" t="n">
        <v>4.058324324324325</v>
      </c>
      <c r="E243" t="n">
        <v>1.896540540540541</v>
      </c>
    </row>
    <row r="244">
      <c r="A244" t="inlineStr">
        <is>
          <t>603076</t>
        </is>
      </c>
      <c r="B244" t="n">
        <v>0.01228143415618573</v>
      </c>
      <c r="C244" t="n">
        <v>116.7865707434053</v>
      </c>
      <c r="D244" t="n">
        <v>37.9274054054054</v>
      </c>
      <c r="E244" t="n">
        <v>5.845675675675674</v>
      </c>
    </row>
    <row r="245">
      <c r="A245" t="inlineStr">
        <is>
          <t>300769</t>
        </is>
      </c>
      <c r="B245" t="n">
        <v>0.04507035436003835</v>
      </c>
      <c r="C245" t="n">
        <v>116.4588877994117</v>
      </c>
      <c r="D245" t="n">
        <v>112.9637297297297</v>
      </c>
      <c r="E245" t="n">
        <v>4.43772972972973</v>
      </c>
    </row>
    <row r="246">
      <c r="A246" t="inlineStr">
        <is>
          <t>000406</t>
        </is>
      </c>
      <c r="B246" t="n">
        <v>0.002896278741595218</v>
      </c>
      <c r="C246" t="n">
        <v>116.2393162393162</v>
      </c>
      <c r="D246" t="n">
        <v>6.872108108108107</v>
      </c>
      <c r="E246" t="n">
        <v>0</v>
      </c>
    </row>
    <row r="247">
      <c r="A247" t="inlineStr">
        <is>
          <t>300600</t>
        </is>
      </c>
      <c r="B247" t="n">
        <v>0.008322514587236957</v>
      </c>
      <c r="C247" t="n">
        <v>116.0480349344978</v>
      </c>
      <c r="D247" t="n">
        <v>16.05124324324324</v>
      </c>
      <c r="E247" t="n">
        <v>3.427297297297297</v>
      </c>
    </row>
    <row r="248">
      <c r="A248" t="inlineStr">
        <is>
          <t>603063</t>
        </is>
      </c>
      <c r="B248" t="n">
        <v>0.009085872911477961</v>
      </c>
      <c r="C248" t="n">
        <v>115.5688622754491</v>
      </c>
      <c r="D248" t="n">
        <v>11.48535135135135</v>
      </c>
      <c r="E248" t="n">
        <v>2.92</v>
      </c>
    </row>
    <row r="249">
      <c r="A249" t="inlineStr">
        <is>
          <t>600584</t>
        </is>
      </c>
      <c r="B249" t="n">
        <v>0.005860478269630442</v>
      </c>
      <c r="C249" t="n">
        <v>115.5575952271684</v>
      </c>
      <c r="D249" t="n">
        <v>38.32583783783784</v>
      </c>
      <c r="E249" t="n">
        <v>6.399243243243244</v>
      </c>
    </row>
    <row r="250">
      <c r="A250" t="inlineStr">
        <is>
          <t>600436</t>
        </is>
      </c>
      <c r="B250" t="n">
        <v>0.05067205289300179</v>
      </c>
      <c r="C250" t="n">
        <v>115.3628652214892</v>
      </c>
      <c r="D250" t="n">
        <v>213.4092432432433</v>
      </c>
      <c r="E250" t="n">
        <v>0.7303783783783784</v>
      </c>
    </row>
    <row r="251">
      <c r="A251" t="inlineStr">
        <is>
          <t>600662</t>
        </is>
      </c>
      <c r="B251" t="n">
        <v>0.001442151523082113</v>
      </c>
      <c r="C251" t="n">
        <v>115.3439153439153</v>
      </c>
      <c r="D251" t="n">
        <v>8.531135135135136</v>
      </c>
      <c r="E251" t="n">
        <v>2.205945945945946</v>
      </c>
    </row>
    <row r="252">
      <c r="A252" t="inlineStr">
        <is>
          <t>300847</t>
        </is>
      </c>
      <c r="B252" t="n">
        <v>0.005693211134090922</v>
      </c>
      <c r="C252" t="n">
        <v>114.7147147147147</v>
      </c>
      <c r="D252" t="n">
        <v>28.36817518248175</v>
      </c>
      <c r="E252" t="n">
        <v>18.80423357664234</v>
      </c>
    </row>
    <row r="253">
      <c r="A253" t="inlineStr">
        <is>
          <t>300089</t>
        </is>
      </c>
      <c r="B253" t="n">
        <v>0.001363555536641819</v>
      </c>
      <c r="C253" t="n">
        <v>114.5985401459854</v>
      </c>
      <c r="D253" t="n">
        <v>4.765297297297298</v>
      </c>
      <c r="E253" t="n">
        <v>3.02054054054054</v>
      </c>
    </row>
    <row r="254">
      <c r="A254" t="inlineStr">
        <is>
          <t>603127</t>
        </is>
      </c>
      <c r="B254" t="n">
        <v>0.009098806292048161</v>
      </c>
      <c r="C254" t="n">
        <v>114.4655019247853</v>
      </c>
      <c r="D254" t="n">
        <v>96.74367567567569</v>
      </c>
      <c r="E254" t="n">
        <v>1.982972972972973</v>
      </c>
    </row>
    <row r="255">
      <c r="A255" t="inlineStr">
        <is>
          <t>002210</t>
        </is>
      </c>
      <c r="B255" t="n">
        <v>0.000918443559494405</v>
      </c>
      <c r="C255" t="n">
        <v>114.2857142857143</v>
      </c>
      <c r="D255" t="n">
        <v>1.832216216216216</v>
      </c>
      <c r="E255" t="n">
        <v>1.245837837837838</v>
      </c>
    </row>
    <row r="256">
      <c r="A256" t="inlineStr">
        <is>
          <t>002415</t>
        </is>
      </c>
      <c r="B256" t="n">
        <v>0.01048632385381715</v>
      </c>
      <c r="C256" t="n">
        <v>114.2857142857143</v>
      </c>
      <c r="D256" t="n">
        <v>39.93924324324325</v>
      </c>
      <c r="E256" t="n">
        <v>0.6563783783783784</v>
      </c>
    </row>
    <row r="257">
      <c r="A257" t="inlineStr">
        <is>
          <t>603212</t>
        </is>
      </c>
      <c r="B257" t="n">
        <v>0.004050054977503147</v>
      </c>
      <c r="C257" t="n">
        <v>114.1905396402398</v>
      </c>
      <c r="D257" t="n">
        <v>31.64846153846154</v>
      </c>
      <c r="E257" t="n">
        <v>13.44796703296703</v>
      </c>
    </row>
    <row r="258">
      <c r="A258" t="inlineStr">
        <is>
          <t>600111</t>
        </is>
      </c>
      <c r="B258" t="n">
        <v>0.001568802559263082</v>
      </c>
      <c r="C258" t="n">
        <v>114.172335600907</v>
      </c>
      <c r="D258" t="n">
        <v>11.83897297297297</v>
      </c>
      <c r="E258" t="n">
        <v>2.824702702702703</v>
      </c>
    </row>
    <row r="259">
      <c r="A259" t="inlineStr">
        <is>
          <t>603877</t>
        </is>
      </c>
      <c r="B259" t="n">
        <v>0.01935005626280621</v>
      </c>
      <c r="C259" t="n">
        <v>113.6623748211731</v>
      </c>
      <c r="D259" t="n">
        <v>25.20902702702703</v>
      </c>
      <c r="E259" t="n">
        <v>0.389027027027027</v>
      </c>
    </row>
    <row r="260">
      <c r="A260" t="inlineStr">
        <is>
          <t>600486</t>
        </is>
      </c>
      <c r="B260" t="n">
        <v>0.022808742251097</v>
      </c>
      <c r="C260" t="n">
        <v>113.2150953460461</v>
      </c>
      <c r="D260" t="n">
        <v>98.76113513513512</v>
      </c>
      <c r="E260" t="n">
        <v>1.060162162162162</v>
      </c>
    </row>
    <row r="261">
      <c r="A261" t="inlineStr">
        <is>
          <t>603198</t>
        </is>
      </c>
      <c r="B261" t="n">
        <v>0.009548950727977559</v>
      </c>
      <c r="C261" t="n">
        <v>112.8072445019405</v>
      </c>
      <c r="D261" t="n">
        <v>25.30843243243244</v>
      </c>
      <c r="E261" t="n">
        <v>2.030918918918919</v>
      </c>
    </row>
    <row r="262">
      <c r="A262" t="inlineStr">
        <is>
          <t>600416</t>
        </is>
      </c>
      <c r="B262" t="n">
        <v>0.003325935070947682</v>
      </c>
      <c r="C262" t="n">
        <v>112.7173913043479</v>
      </c>
      <c r="D262" t="n">
        <v>16.68951351351351</v>
      </c>
      <c r="E262" t="n">
        <v>1.031027027027027</v>
      </c>
    </row>
    <row r="263">
      <c r="A263" t="inlineStr">
        <is>
          <t>603713</t>
        </is>
      </c>
      <c r="B263" t="n">
        <v>0.02107520150289455</v>
      </c>
      <c r="C263" t="n">
        <v>112.666566851325</v>
      </c>
      <c r="D263" t="n">
        <v>116.1030810810811</v>
      </c>
      <c r="E263" t="n">
        <v>2.190864864864865</v>
      </c>
    </row>
    <row r="264">
      <c r="A264" t="inlineStr">
        <is>
          <t>603313</t>
        </is>
      </c>
      <c r="B264" t="n">
        <v>0.004510026093110568</v>
      </c>
      <c r="C264" t="n">
        <v>112.525354969574</v>
      </c>
      <c r="D264" t="n">
        <v>29.41448648648649</v>
      </c>
      <c r="E264" t="n">
        <v>1.770432432432433</v>
      </c>
    </row>
    <row r="265">
      <c r="A265" t="inlineStr">
        <is>
          <t>002352</t>
        </is>
      </c>
      <c r="B265" t="n">
        <v>0.01755170463759973</v>
      </c>
      <c r="C265" t="n">
        <v>112.5079770261647</v>
      </c>
      <c r="D265" t="n">
        <v>72.39967567567568</v>
      </c>
      <c r="E265" t="n">
        <v>0.4532432432432432</v>
      </c>
    </row>
    <row r="266">
      <c r="A266" t="inlineStr">
        <is>
          <t>688363</t>
        </is>
      </c>
      <c r="B266" t="n">
        <v>0.01372191492174825</v>
      </c>
      <c r="C266" t="n">
        <v>112.4641517758659</v>
      </c>
      <c r="D266" t="n">
        <v>136.7702162162162</v>
      </c>
      <c r="E266" t="n">
        <v>3.367351351351351</v>
      </c>
    </row>
    <row r="267">
      <c r="A267" t="inlineStr">
        <is>
          <t>601717</t>
        </is>
      </c>
      <c r="B267" t="n">
        <v>0.004209902062686412</v>
      </c>
      <c r="C267" t="n">
        <v>112.37721021611</v>
      </c>
      <c r="D267" t="n">
        <v>8.565513513513514</v>
      </c>
      <c r="E267" t="n">
        <v>2.616216216216217</v>
      </c>
    </row>
    <row r="268">
      <c r="A268" t="inlineStr">
        <is>
          <t>603606</t>
        </is>
      </c>
      <c r="B268" t="n">
        <v>0.005330344785337778</v>
      </c>
      <c r="C268" t="n">
        <v>112.3247232472325</v>
      </c>
      <c r="D268" t="n">
        <v>20.58708108108108</v>
      </c>
      <c r="E268" t="n">
        <v>2.621891891891892</v>
      </c>
    </row>
    <row r="269">
      <c r="A269" t="inlineStr">
        <is>
          <t>603260</t>
        </is>
      </c>
      <c r="B269" t="n">
        <v>0.005879284499953423</v>
      </c>
      <c r="C269" t="n">
        <v>112.2222222222222</v>
      </c>
      <c r="D269" t="n">
        <v>31.40389189189189</v>
      </c>
      <c r="E269" t="n">
        <v>1.227783783783784</v>
      </c>
    </row>
    <row r="270">
      <c r="A270" t="inlineStr">
        <is>
          <t>300623</t>
        </is>
      </c>
      <c r="B270" t="n">
        <v>0.01541246928873569</v>
      </c>
      <c r="C270" t="n">
        <v>111.7248062015504</v>
      </c>
      <c r="D270" t="n">
        <v>35.85524324324324</v>
      </c>
      <c r="E270" t="n">
        <v>6.268378378378378</v>
      </c>
    </row>
    <row r="271">
      <c r="A271" t="inlineStr">
        <is>
          <t>600607</t>
        </is>
      </c>
      <c r="B271" t="n">
        <v>0.005420870825558829</v>
      </c>
      <c r="C271" t="n">
        <v>111.5107913669065</v>
      </c>
      <c r="D271" t="n">
        <v>18.38627027027027</v>
      </c>
      <c r="E271" t="n">
        <v>0</v>
      </c>
    </row>
    <row r="272">
      <c r="A272" t="inlineStr">
        <is>
          <t>603613</t>
        </is>
      </c>
      <c r="B272" t="n">
        <v>0.02130946421441091</v>
      </c>
      <c r="C272" t="n">
        <v>111.4437532400208</v>
      </c>
      <c r="D272" t="n">
        <v>92.48189189189188</v>
      </c>
      <c r="E272" t="n">
        <v>3.328648648648648</v>
      </c>
    </row>
    <row r="273">
      <c r="A273" t="inlineStr">
        <is>
          <t>002595</t>
        </is>
      </c>
      <c r="B273" t="n">
        <v>0.004018070793499606</v>
      </c>
      <c r="C273" t="n">
        <v>111.3893858079905</v>
      </c>
      <c r="D273" t="n">
        <v>23.77243243243243</v>
      </c>
      <c r="E273" t="n">
        <v>0.8082162162162161</v>
      </c>
    </row>
    <row r="274">
      <c r="A274" t="inlineStr">
        <is>
          <t>300378</t>
        </is>
      </c>
      <c r="B274" t="n">
        <v>0.01190973102928652</v>
      </c>
      <c r="C274" t="n">
        <v>111.3737075332349</v>
      </c>
      <c r="D274" t="n">
        <v>24.59983783783784</v>
      </c>
      <c r="E274" t="n">
        <v>4.32427027027027</v>
      </c>
    </row>
    <row r="275">
      <c r="A275" t="inlineStr">
        <is>
          <t>300083</t>
        </is>
      </c>
      <c r="B275" t="n">
        <v>0.003105934081012474</v>
      </c>
      <c r="C275" t="n">
        <v>111.1313868613139</v>
      </c>
      <c r="D275" t="n">
        <v>8.688000000000001</v>
      </c>
      <c r="E275" t="n">
        <v>5.139891891891891</v>
      </c>
    </row>
    <row r="276">
      <c r="A276" t="inlineStr">
        <is>
          <t>300207</t>
        </is>
      </c>
      <c r="B276" t="n">
        <v>0.006253942762806323</v>
      </c>
      <c r="C276" t="n">
        <v>110.9269027882441</v>
      </c>
      <c r="D276" t="n">
        <v>24.2618918918919</v>
      </c>
      <c r="E276" t="n">
        <v>2.906324324324325</v>
      </c>
    </row>
    <row r="277">
      <c r="A277" t="inlineStr">
        <is>
          <t>300054</t>
        </is>
      </c>
      <c r="B277" t="n">
        <v>0.002240315026252366</v>
      </c>
      <c r="C277" t="n">
        <v>110.2209944751381</v>
      </c>
      <c r="D277" t="n">
        <v>16.60189189189189</v>
      </c>
      <c r="E277" t="n">
        <v>3.538756756756757</v>
      </c>
    </row>
    <row r="278">
      <c r="A278" t="inlineStr">
        <is>
          <t>000625</t>
        </is>
      </c>
      <c r="B278" t="n">
        <v>0.008547626052102209</v>
      </c>
      <c r="C278" t="n">
        <v>110.2108768035516</v>
      </c>
      <c r="D278" t="n">
        <v>15.22464864864865</v>
      </c>
      <c r="E278" t="n">
        <v>2.248972972972973</v>
      </c>
    </row>
    <row r="279">
      <c r="A279" t="inlineStr">
        <is>
          <t>002074</t>
        </is>
      </c>
      <c r="B279" t="n">
        <v>0.005250308836653611</v>
      </c>
      <c r="C279" t="n">
        <v>110.1711491442543</v>
      </c>
      <c r="D279" t="n">
        <v>28.45810810810811</v>
      </c>
      <c r="E279" t="n">
        <v>4.86427027027027</v>
      </c>
    </row>
    <row r="280">
      <c r="A280" t="inlineStr">
        <is>
          <t>601127</t>
        </is>
      </c>
      <c r="B280" t="n">
        <v>0.006439191005606914</v>
      </c>
      <c r="C280" t="n">
        <v>110.0621118012422</v>
      </c>
      <c r="D280" t="n">
        <v>10.89264864864865</v>
      </c>
      <c r="E280" t="n">
        <v>1.911945945945946</v>
      </c>
    </row>
    <row r="281">
      <c r="A281" t="inlineStr">
        <is>
          <t>601058</t>
        </is>
      </c>
      <c r="B281" t="n">
        <v>0.001797531360671113</v>
      </c>
      <c r="C281" t="n">
        <v>110.0250626566416</v>
      </c>
      <c r="D281" t="n">
        <v>4.888810810810811</v>
      </c>
      <c r="E281" t="n">
        <v>2.091837837837838</v>
      </c>
    </row>
    <row r="282">
      <c r="A282" t="inlineStr">
        <is>
          <t>600711</t>
        </is>
      </c>
      <c r="B282" t="n">
        <v>0.001962769318760299</v>
      </c>
      <c r="C282" t="n">
        <v>109.0225563909774</v>
      </c>
      <c r="D282" t="n">
        <v>5.96481081081081</v>
      </c>
      <c r="E282" t="n">
        <v>5.26427027027027</v>
      </c>
    </row>
    <row r="283">
      <c r="A283" t="inlineStr">
        <is>
          <t>002499</t>
        </is>
      </c>
      <c r="B283" t="n">
        <v>0.001696425852959034</v>
      </c>
      <c r="C283" t="n">
        <v>109.0140845070422</v>
      </c>
      <c r="D283" t="n">
        <v>4.198972972972973</v>
      </c>
      <c r="E283" t="n">
        <v>1.026486486486486</v>
      </c>
    </row>
    <row r="284">
      <c r="A284" t="inlineStr">
        <is>
          <t>300733</t>
        </is>
      </c>
      <c r="B284" t="n">
        <v>0.01020585325764478</v>
      </c>
      <c r="C284" t="n">
        <v>108.8077336197637</v>
      </c>
      <c r="D284" t="n">
        <v>16.3212972972973</v>
      </c>
      <c r="E284" t="n">
        <v>10.23043243243243</v>
      </c>
    </row>
    <row r="285">
      <c r="A285" t="inlineStr">
        <is>
          <t>688006</t>
        </is>
      </c>
      <c r="B285" t="n">
        <v>0.01327365836647095</v>
      </c>
      <c r="C285" t="n">
        <v>108.0152671755725</v>
      </c>
      <c r="D285" t="n">
        <v>57.24378378378378</v>
      </c>
      <c r="E285" t="n">
        <v>3.914756756756757</v>
      </c>
    </row>
    <row r="286">
      <c r="A286" t="inlineStr">
        <is>
          <t>300122</t>
        </is>
      </c>
      <c r="B286" t="n">
        <v>0.03277397882914921</v>
      </c>
      <c r="C286" t="n">
        <v>107.2751482871323</v>
      </c>
      <c r="D286" t="n">
        <v>128.7133513513513</v>
      </c>
      <c r="E286" t="n">
        <v>1.981567567567567</v>
      </c>
    </row>
    <row r="287">
      <c r="A287" t="inlineStr">
        <is>
          <t>300408</t>
        </is>
      </c>
      <c r="B287" t="n">
        <v>0.005765318563104498</v>
      </c>
      <c r="C287" t="n">
        <v>107.2736520854527</v>
      </c>
      <c r="D287" t="n">
        <v>29.06870270270271</v>
      </c>
      <c r="E287" t="n">
        <v>1.09745945945946</v>
      </c>
    </row>
    <row r="288">
      <c r="A288" t="inlineStr">
        <is>
          <t>603535</t>
        </is>
      </c>
      <c r="B288" t="n">
        <v>0.02516869079033114</v>
      </c>
      <c r="C288" t="n">
        <v>107.2083078802688</v>
      </c>
      <c r="D288" t="n">
        <v>33.32562162162162</v>
      </c>
      <c r="E288" t="n">
        <v>2.922864864864865</v>
      </c>
    </row>
    <row r="289">
      <c r="A289" t="inlineStr">
        <is>
          <t>688198</t>
        </is>
      </c>
      <c r="B289" t="n">
        <v>0.01982744077993261</v>
      </c>
      <c r="C289" t="n">
        <v>107.0378357184866</v>
      </c>
      <c r="D289" t="n">
        <v>89.92459459459461</v>
      </c>
      <c r="E289" t="n">
        <v>4.17227027027027</v>
      </c>
    </row>
    <row r="290">
      <c r="A290" t="inlineStr">
        <is>
          <t>002164</t>
        </is>
      </c>
      <c r="B290" t="n">
        <v>0.001824023124694723</v>
      </c>
      <c r="C290" t="n">
        <v>107.0175438596492</v>
      </c>
      <c r="D290" t="n">
        <v>5.124108108108108</v>
      </c>
      <c r="E290" t="n">
        <v>4.493027027027027</v>
      </c>
    </row>
    <row r="291">
      <c r="A291" t="inlineStr">
        <is>
          <t>000049</t>
        </is>
      </c>
      <c r="B291" t="n">
        <v>0.005794692058731929</v>
      </c>
      <c r="C291" t="n">
        <v>106.776352481874</v>
      </c>
      <c r="D291" t="n">
        <v>53.59691891891892</v>
      </c>
      <c r="E291" t="n">
        <v>2.586108108108108</v>
      </c>
    </row>
    <row r="292">
      <c r="A292" t="inlineStr">
        <is>
          <t>002129</t>
        </is>
      </c>
      <c r="B292" t="n">
        <v>0.002536820664843688</v>
      </c>
      <c r="C292" t="n">
        <v>106.7057291666667</v>
      </c>
      <c r="D292" t="n">
        <v>23.08394594594595</v>
      </c>
      <c r="E292" t="n">
        <v>2.950756756756757</v>
      </c>
    </row>
    <row r="293">
      <c r="A293" t="inlineStr">
        <is>
          <t>601615</t>
        </is>
      </c>
      <c r="B293" t="n">
        <v>0.002560907905724278</v>
      </c>
      <c r="C293" t="n">
        <v>106.5353625783348</v>
      </c>
      <c r="D293" t="n">
        <v>15.5792972972973</v>
      </c>
      <c r="E293" t="n">
        <v>3.253891891891892</v>
      </c>
    </row>
    <row r="294">
      <c r="A294" t="inlineStr">
        <is>
          <t>688122</t>
        </is>
      </c>
      <c r="B294" t="n">
        <v>0.01981992337340555</v>
      </c>
      <c r="C294" t="n">
        <v>106.2268803945746</v>
      </c>
      <c r="D294" t="n">
        <v>48.91124324324324</v>
      </c>
      <c r="E294" t="n">
        <v>3.711297297297298</v>
      </c>
    </row>
    <row r="295">
      <c r="A295" t="inlineStr">
        <is>
          <t>300816</t>
        </is>
      </c>
      <c r="B295" t="n">
        <v>0.01501010648147984</v>
      </c>
      <c r="C295" t="n">
        <v>105.8283013914413</v>
      </c>
      <c r="D295" t="n">
        <v>82.52000000000001</v>
      </c>
      <c r="E295" t="n">
        <v>8.00772972972973</v>
      </c>
    </row>
    <row r="296">
      <c r="A296" t="inlineStr">
        <is>
          <t>300001</t>
        </is>
      </c>
      <c r="B296" t="n">
        <v>0.005565894361885989</v>
      </c>
      <c r="C296" t="n">
        <v>105.2966101694915</v>
      </c>
      <c r="D296" t="n">
        <v>22.93664864864865</v>
      </c>
      <c r="E296" t="n">
        <v>2.425351351351351</v>
      </c>
    </row>
    <row r="297">
      <c r="A297" t="inlineStr">
        <is>
          <t>002294</t>
        </is>
      </c>
      <c r="B297" t="n">
        <v>0.006323221311754459</v>
      </c>
      <c r="C297" t="n">
        <v>104.6291132180702</v>
      </c>
      <c r="D297" t="n">
        <v>29.74205405405405</v>
      </c>
      <c r="E297" t="n">
        <v>0.7948108108108107</v>
      </c>
    </row>
    <row r="298">
      <c r="A298" t="inlineStr">
        <is>
          <t>600456</t>
        </is>
      </c>
      <c r="B298" t="n">
        <v>0.01124031086503345</v>
      </c>
      <c r="C298" t="n">
        <v>104.5353490440196</v>
      </c>
      <c r="D298" t="n">
        <v>34.34394594594594</v>
      </c>
      <c r="E298" t="n">
        <v>2.177513513513513</v>
      </c>
    </row>
    <row r="299">
      <c r="A299" t="inlineStr">
        <is>
          <t>300316</t>
        </is>
      </c>
      <c r="B299" t="n">
        <v>0.00425226419968868</v>
      </c>
      <c r="C299" t="n">
        <v>104.1522491349481</v>
      </c>
      <c r="D299" t="n">
        <v>27.98183783783783</v>
      </c>
      <c r="E299" t="n">
        <v>2.504378378378378</v>
      </c>
    </row>
    <row r="300">
      <c r="A300" t="inlineStr">
        <is>
          <t>300857</t>
        </is>
      </c>
      <c r="B300" t="n">
        <v>0.006338386408017778</v>
      </c>
      <c r="C300" t="n">
        <v>104.1075429424944</v>
      </c>
      <c r="D300" t="n">
        <v>34.11792</v>
      </c>
      <c r="E300" t="n">
        <v>11.92976</v>
      </c>
    </row>
    <row r="301">
      <c r="A301" t="inlineStr">
        <is>
          <t>002078</t>
        </is>
      </c>
      <c r="B301" t="n">
        <v>0.002821292115706111</v>
      </c>
      <c r="C301" t="n">
        <v>103.9800995024875</v>
      </c>
      <c r="D301" t="n">
        <v>12.64113513513514</v>
      </c>
      <c r="E301" t="n">
        <v>1.063783783783784</v>
      </c>
    </row>
    <row r="302">
      <c r="A302" t="inlineStr">
        <is>
          <t>300690</t>
        </is>
      </c>
      <c r="B302" t="n">
        <v>0.02589757165256312</v>
      </c>
      <c r="C302" t="n">
        <v>103.8512616201859</v>
      </c>
      <c r="D302" t="n">
        <v>42.07410810810811</v>
      </c>
      <c r="E302" t="n">
        <v>6.965837837837837</v>
      </c>
    </row>
    <row r="303">
      <c r="A303" t="inlineStr">
        <is>
          <t>300100</t>
        </is>
      </c>
      <c r="B303" t="n">
        <v>0.009466857049671755</v>
      </c>
      <c r="C303" t="n">
        <v>103.7623762376238</v>
      </c>
      <c r="D303" t="n">
        <v>9.593945945945947</v>
      </c>
      <c r="E303" t="n">
        <v>7.303135135135134</v>
      </c>
    </row>
    <row r="304">
      <c r="A304" t="inlineStr">
        <is>
          <t>002414</t>
        </is>
      </c>
      <c r="B304" t="n">
        <v>0.006279593823774924</v>
      </c>
      <c r="C304" t="n">
        <v>103.5252119589469</v>
      </c>
      <c r="D304" t="n">
        <v>35.55983783783783</v>
      </c>
      <c r="E304" t="n">
        <v>1.340162162162162</v>
      </c>
    </row>
    <row r="305">
      <c r="A305" t="inlineStr">
        <is>
          <t>300019</t>
        </is>
      </c>
      <c r="B305" t="n">
        <v>0.004874237070144619</v>
      </c>
      <c r="C305" t="n">
        <v>102.7118644067797</v>
      </c>
      <c r="D305" t="n">
        <v>15.18162162162162</v>
      </c>
      <c r="E305" t="n">
        <v>5.408972972972972</v>
      </c>
    </row>
    <row r="306">
      <c r="A306" t="inlineStr">
        <is>
          <t>603179</t>
        </is>
      </c>
      <c r="B306" t="n">
        <v>0.006714395326457795</v>
      </c>
      <c r="C306" t="n">
        <v>102.4483133841132</v>
      </c>
      <c r="D306" t="n">
        <v>27.78237837837838</v>
      </c>
      <c r="E306" t="n">
        <v>1.068216216216216</v>
      </c>
    </row>
    <row r="307">
      <c r="A307" t="inlineStr">
        <is>
          <t>300442</t>
        </is>
      </c>
      <c r="B307" t="n">
        <v>0.01348309880044829</v>
      </c>
      <c r="C307" t="n">
        <v>102.1984924623116</v>
      </c>
      <c r="D307" t="n">
        <v>26.07162162162162</v>
      </c>
      <c r="E307" t="n">
        <v>1.572918918918919</v>
      </c>
    </row>
    <row r="308">
      <c r="A308" t="inlineStr">
        <is>
          <t>000916</t>
        </is>
      </c>
      <c r="B308" t="n">
        <v>0.004467153079568136</v>
      </c>
      <c r="C308" t="n">
        <v>101.8306636155606</v>
      </c>
      <c r="D308" t="n">
        <v>7.02027027027027</v>
      </c>
      <c r="E308" t="n">
        <v>2.40172972972973</v>
      </c>
    </row>
    <row r="309">
      <c r="A309" t="inlineStr">
        <is>
          <t>000768</t>
        </is>
      </c>
      <c r="B309" t="n">
        <v>0.007756626473314851</v>
      </c>
      <c r="C309" t="n">
        <v>101.4501510574018</v>
      </c>
      <c r="D309" t="n">
        <v>24.84362162162162</v>
      </c>
      <c r="E309" t="n">
        <v>1.440054054054054</v>
      </c>
    </row>
    <row r="310">
      <c r="A310" t="inlineStr">
        <is>
          <t>002318</t>
        </is>
      </c>
      <c r="B310" t="n">
        <v>0.001694919745588078</v>
      </c>
      <c r="C310" t="n">
        <v>101.410437235543</v>
      </c>
      <c r="D310" t="n">
        <v>9.166324324324325</v>
      </c>
      <c r="E310" t="n">
        <v>2.292162162162162</v>
      </c>
    </row>
    <row r="311">
      <c r="A311" t="inlineStr">
        <is>
          <t>603833</t>
        </is>
      </c>
      <c r="B311" t="n">
        <v>0.0215299189372747</v>
      </c>
      <c r="C311" t="n">
        <v>100.9345794392523</v>
      </c>
      <c r="D311" t="n">
        <v>106.673027027027</v>
      </c>
      <c r="E311" t="n">
        <v>0.3462702702702703</v>
      </c>
    </row>
    <row r="312">
      <c r="A312" t="inlineStr">
        <is>
          <t>002179</t>
        </is>
      </c>
      <c r="B312" t="n">
        <v>0.01871977794172865</v>
      </c>
      <c r="C312" t="n">
        <v>100.6343713956171</v>
      </c>
      <c r="D312" t="n">
        <v>50.88535135135135</v>
      </c>
      <c r="E312" t="n">
        <v>0.9730810810810812</v>
      </c>
    </row>
    <row r="313">
      <c r="A313" t="inlineStr">
        <is>
          <t>600976</t>
        </is>
      </c>
      <c r="B313" t="n">
        <v>0.006042402812956248</v>
      </c>
      <c r="C313" t="n">
        <v>100.5825242718446</v>
      </c>
      <c r="D313" t="n">
        <v>23.75054054054054</v>
      </c>
      <c r="E313" t="n">
        <v>1.583567567567568</v>
      </c>
    </row>
    <row r="314">
      <c r="A314" t="inlineStr">
        <is>
          <t>300373</t>
        </is>
      </c>
      <c r="B314" t="n">
        <v>0.008454736306222926</v>
      </c>
      <c r="C314" t="n">
        <v>100.2131287297527</v>
      </c>
      <c r="D314" t="n">
        <v>37.07502702702703</v>
      </c>
      <c r="E314" t="n">
        <v>4.71481081081081</v>
      </c>
    </row>
    <row r="315">
      <c r="A315" t="inlineStr">
        <is>
          <t>002353</t>
        </is>
      </c>
      <c r="B315" t="n">
        <v>0.003674775667481882</v>
      </c>
      <c r="C315" t="n">
        <v>100.132802124834</v>
      </c>
      <c r="D315" t="n">
        <v>31.8985945945946</v>
      </c>
      <c r="E315" t="n">
        <v>2.560054054054054</v>
      </c>
    </row>
    <row r="316">
      <c r="A316" t="inlineStr">
        <is>
          <t>002139</t>
        </is>
      </c>
      <c r="B316" t="n">
        <v>0.001237729103701857</v>
      </c>
      <c r="C316" t="n">
        <v>100</v>
      </c>
      <c r="D316" t="n">
        <v>6.975675675675675</v>
      </c>
      <c r="E316" t="n">
        <v>3.889243243243243</v>
      </c>
    </row>
    <row r="317">
      <c r="A317" t="inlineStr">
        <is>
          <t>600842</t>
        </is>
      </c>
      <c r="B317" t="n">
        <v>0.001871831965632121</v>
      </c>
      <c r="C317" t="n">
        <v>99.71387696709586</v>
      </c>
      <c r="D317" t="n">
        <v>11.51410810810811</v>
      </c>
      <c r="E317" t="n">
        <v>0</v>
      </c>
    </row>
    <row r="318">
      <c r="A318" t="inlineStr">
        <is>
          <t>688200</t>
        </is>
      </c>
      <c r="B318" t="n">
        <v>0.04058329222405344</v>
      </c>
      <c r="C318" t="n">
        <v>99.61950882047734</v>
      </c>
      <c r="D318" t="n">
        <v>290.0099459459459</v>
      </c>
      <c r="E318" t="n">
        <v>5.899675675675676</v>
      </c>
    </row>
    <row r="319">
      <c r="A319" t="inlineStr">
        <is>
          <t>300208</t>
        </is>
      </c>
      <c r="B319" t="n">
        <v>0.00652120054718832</v>
      </c>
      <c r="C319" t="n">
        <v>98.54280510018214</v>
      </c>
      <c r="D319" t="n">
        <v>9.528108108108107</v>
      </c>
      <c r="E319" t="n">
        <v>4.033027027027027</v>
      </c>
    </row>
    <row r="320">
      <c r="A320" t="inlineStr">
        <is>
          <t>600926</t>
        </is>
      </c>
      <c r="B320" t="n">
        <v>0.002762206736661241</v>
      </c>
      <c r="C320" t="n">
        <v>98.49521203830369</v>
      </c>
      <c r="D320" t="n">
        <v>11.74135135135135</v>
      </c>
      <c r="E320" t="n">
        <v>0.7215675675675676</v>
      </c>
    </row>
    <row r="321">
      <c r="A321" t="inlineStr">
        <is>
          <t>002803</t>
        </is>
      </c>
      <c r="B321" t="n">
        <v>0.01082825687048834</v>
      </c>
      <c r="C321" t="n">
        <v>98.45145920190591</v>
      </c>
      <c r="D321" t="n">
        <v>33.67005405405405</v>
      </c>
      <c r="E321" t="n">
        <v>2.765621621621622</v>
      </c>
    </row>
    <row r="322">
      <c r="A322" t="inlineStr">
        <is>
          <t>600418</t>
        </is>
      </c>
      <c r="B322" t="n">
        <v>0.002080343026274583</v>
      </c>
      <c r="C322" t="n">
        <v>98.3640081799591</v>
      </c>
      <c r="D322" t="n">
        <v>9.158540540540541</v>
      </c>
      <c r="E322" t="n">
        <v>5.945675675675675</v>
      </c>
    </row>
    <row r="323">
      <c r="A323" t="inlineStr">
        <is>
          <t>300224</t>
        </is>
      </c>
      <c r="B323" t="n">
        <v>0.001351858945016394</v>
      </c>
      <c r="C323" t="n">
        <v>97.38562091503266</v>
      </c>
      <c r="D323" t="n">
        <v>10.52854054054054</v>
      </c>
      <c r="E323" t="n">
        <v>2.500918918918919</v>
      </c>
    </row>
    <row r="324">
      <c r="A324" t="inlineStr">
        <is>
          <t>000403</t>
        </is>
      </c>
      <c r="B324" t="n">
        <v>0.004563293935759076</v>
      </c>
      <c r="C324" t="n">
        <v>97.32937685459942</v>
      </c>
      <c r="D324" t="n">
        <v>37.06897297297297</v>
      </c>
      <c r="E324" t="n">
        <v>0.9463783783783785</v>
      </c>
    </row>
    <row r="325">
      <c r="A325" t="inlineStr">
        <is>
          <t>603288</t>
        </is>
      </c>
      <c r="B325" t="n">
        <v>0.03222283494510943</v>
      </c>
      <c r="C325" t="n">
        <v>97.23533378287254</v>
      </c>
      <c r="D325" t="n">
        <v>155.8304864864865</v>
      </c>
      <c r="E325" t="n">
        <v>0.1504324324324324</v>
      </c>
    </row>
    <row r="326">
      <c r="A326" t="inlineStr">
        <is>
          <t>600779</t>
        </is>
      </c>
      <c r="B326" t="n">
        <v>0.01212249735051444</v>
      </c>
      <c r="C326" t="n">
        <v>97.1252566735113</v>
      </c>
      <c r="D326" t="n">
        <v>67.40297297297298</v>
      </c>
      <c r="E326" t="n">
        <v>1.372918918918919</v>
      </c>
    </row>
    <row r="327">
      <c r="A327" t="inlineStr">
        <is>
          <t>300549</t>
        </is>
      </c>
      <c r="B327" t="n">
        <v>0.01481341614096477</v>
      </c>
      <c r="C327" t="n">
        <v>96.35369188696443</v>
      </c>
      <c r="D327" t="n">
        <v>17.29637837837838</v>
      </c>
      <c r="E327" t="n">
        <v>5.648432432432433</v>
      </c>
    </row>
    <row r="328">
      <c r="A328" t="inlineStr">
        <is>
          <t>000333</t>
        </is>
      </c>
      <c r="B328" t="n">
        <v>0.01498262709694648</v>
      </c>
      <c r="C328" t="n">
        <v>96.27254509018037</v>
      </c>
      <c r="D328" t="n">
        <v>74.43962162162163</v>
      </c>
      <c r="E328" t="n">
        <v>0.3918918918918919</v>
      </c>
    </row>
    <row r="329">
      <c r="A329" t="inlineStr">
        <is>
          <t>600989</t>
        </is>
      </c>
      <c r="B329" t="n">
        <v>0.001655192110424203</v>
      </c>
      <c r="C329" t="n">
        <v>95.97156398104265</v>
      </c>
      <c r="D329" t="n">
        <v>10.82037837837838</v>
      </c>
      <c r="E329" t="n">
        <v>2.791513513513514</v>
      </c>
    </row>
    <row r="330">
      <c r="A330" t="inlineStr">
        <is>
          <t>600600</t>
        </is>
      </c>
      <c r="B330" t="n">
        <v>0.01250865265095593</v>
      </c>
      <c r="C330" t="n">
        <v>95.88510898349966</v>
      </c>
      <c r="D330" t="n">
        <v>80.25891891891892</v>
      </c>
      <c r="E330" t="n">
        <v>1.050486486486486</v>
      </c>
    </row>
    <row r="331">
      <c r="A331" t="inlineStr">
        <is>
          <t>603010</t>
        </is>
      </c>
      <c r="B331" t="n">
        <v>0.005292547215409301</v>
      </c>
      <c r="C331" t="n">
        <v>95.83952451708765</v>
      </c>
      <c r="D331" t="n">
        <v>19.42248648648649</v>
      </c>
      <c r="E331" t="n">
        <v>2.674972972972973</v>
      </c>
    </row>
    <row r="332">
      <c r="A332" t="inlineStr">
        <is>
          <t>600363</t>
        </is>
      </c>
      <c r="B332" t="n">
        <v>0.006864195053995129</v>
      </c>
      <c r="C332" t="n">
        <v>95.76399394856277</v>
      </c>
      <c r="D332" t="n">
        <v>21.024</v>
      </c>
      <c r="E332" t="n">
        <v>4.763783783783784</v>
      </c>
    </row>
    <row r="333">
      <c r="A333" t="inlineStr">
        <is>
          <t>601028</t>
        </is>
      </c>
      <c r="B333" t="n">
        <v>0.001620513901850706</v>
      </c>
      <c r="C333" t="n">
        <v>95.65916398713827</v>
      </c>
      <c r="D333" t="n">
        <v>11.44864864864865</v>
      </c>
      <c r="E333" t="n">
        <v>0.8116756756756757</v>
      </c>
    </row>
    <row r="334">
      <c r="A334" t="inlineStr">
        <is>
          <t>603816</t>
        </is>
      </c>
      <c r="B334" t="n">
        <v>0.01396257592467015</v>
      </c>
      <c r="C334" t="n">
        <v>95.48852797112657</v>
      </c>
      <c r="D334" t="n">
        <v>62.24302702702703</v>
      </c>
      <c r="E334" t="n">
        <v>0.5871351351351352</v>
      </c>
    </row>
    <row r="335">
      <c r="A335" t="inlineStr">
        <is>
          <t>300413</t>
        </is>
      </c>
      <c r="B335" t="n">
        <v>0.007385765733917134</v>
      </c>
      <c r="C335" t="n">
        <v>94.67441860465115</v>
      </c>
      <c r="D335" t="n">
        <v>66.10345945945946</v>
      </c>
      <c r="E335" t="n">
        <v>1.017837837837838</v>
      </c>
    </row>
    <row r="336">
      <c r="A336" t="inlineStr">
        <is>
          <t>300776</t>
        </is>
      </c>
      <c r="B336" t="n">
        <v>0.02975582819845853</v>
      </c>
      <c r="C336" t="n">
        <v>94.64053983908643</v>
      </c>
      <c r="D336" t="n">
        <v>112.3585405405405</v>
      </c>
      <c r="E336" t="n">
        <v>3.650324324324324</v>
      </c>
    </row>
    <row r="337">
      <c r="A337" t="inlineStr">
        <is>
          <t>002735</t>
        </is>
      </c>
      <c r="B337" t="n">
        <v>0.01071698335627462</v>
      </c>
      <c r="C337" t="n">
        <v>94.44743935309971</v>
      </c>
      <c r="D337" t="n">
        <v>32.67308108108109</v>
      </c>
      <c r="E337" t="n">
        <v>1.944432432432433</v>
      </c>
    </row>
    <row r="338">
      <c r="A338" t="inlineStr">
        <is>
          <t>601388</t>
        </is>
      </c>
      <c r="B338" t="n">
        <v>0.000535932635546111</v>
      </c>
      <c r="C338" t="n">
        <v>94.11764705882352</v>
      </c>
      <c r="D338" t="n">
        <v>2.361513513513513</v>
      </c>
      <c r="E338" t="n">
        <v>3.684540540540541</v>
      </c>
    </row>
    <row r="339">
      <c r="A339" t="inlineStr">
        <is>
          <t>300518</t>
        </is>
      </c>
      <c r="B339" t="n">
        <v>0.01072365193019603</v>
      </c>
      <c r="C339" t="n">
        <v>93.74999999999997</v>
      </c>
      <c r="D339" t="n">
        <v>33.70859459459459</v>
      </c>
      <c r="E339" t="n">
        <v>5.563675675675675</v>
      </c>
    </row>
    <row r="340">
      <c r="A340" t="inlineStr">
        <is>
          <t>300196</t>
        </is>
      </c>
      <c r="B340" t="n">
        <v>0.002136566437441812</v>
      </c>
      <c r="C340" t="n">
        <v>93.74337221633087</v>
      </c>
      <c r="D340" t="n">
        <v>13.83108108108108</v>
      </c>
      <c r="E340" t="n">
        <v>2.058054054054054</v>
      </c>
    </row>
    <row r="341">
      <c r="A341" t="inlineStr">
        <is>
          <t>603069</t>
        </is>
      </c>
      <c r="B341" t="n">
        <v>0.02867264923355506</v>
      </c>
      <c r="C341" t="n">
        <v>93.64613880742911</v>
      </c>
      <c r="D341" t="n">
        <v>24.64756756756757</v>
      </c>
      <c r="E341" t="n">
        <v>4.996054054054054</v>
      </c>
    </row>
    <row r="342">
      <c r="A342" t="inlineStr">
        <is>
          <t>300221</t>
        </is>
      </c>
      <c r="B342" t="n">
        <v>0.002486118039185496</v>
      </c>
      <c r="C342" t="n">
        <v>93.22033898305084</v>
      </c>
      <c r="D342" t="n">
        <v>6.469027027027027</v>
      </c>
      <c r="E342" t="n">
        <v>9.360864864864865</v>
      </c>
    </row>
    <row r="343">
      <c r="A343" t="inlineStr">
        <is>
          <t>300522</t>
        </is>
      </c>
      <c r="B343" t="n">
        <v>0.008138787858115899</v>
      </c>
      <c r="C343" t="n">
        <v>93.16096747289409</v>
      </c>
      <c r="D343" t="n">
        <v>24.28762162162162</v>
      </c>
      <c r="E343" t="n">
        <v>2.527135135135135</v>
      </c>
    </row>
    <row r="344">
      <c r="A344" t="inlineStr">
        <is>
          <t>000831</t>
        </is>
      </c>
      <c r="B344" t="n">
        <v>0.001091574038957765</v>
      </c>
      <c r="C344" t="n">
        <v>92.84984678243107</v>
      </c>
      <c r="D344" t="n">
        <v>13.38989189189189</v>
      </c>
      <c r="E344" t="n">
        <v>4.085405405405405</v>
      </c>
    </row>
    <row r="345">
      <c r="A345" t="inlineStr">
        <is>
          <t>603809</t>
        </is>
      </c>
      <c r="B345" t="n">
        <v>0.008747169221443774</v>
      </c>
      <c r="C345" t="n">
        <v>92.84351145038168</v>
      </c>
      <c r="D345" t="n">
        <v>20.09864864864865</v>
      </c>
      <c r="E345" t="n">
        <v>2.750378378378378</v>
      </c>
    </row>
    <row r="346">
      <c r="A346" t="inlineStr">
        <is>
          <t>002677</t>
        </is>
      </c>
      <c r="B346" t="n">
        <v>0.003867865187977203</v>
      </c>
      <c r="C346" t="n">
        <v>92.66862170087977</v>
      </c>
      <c r="D346" t="n">
        <v>15.7027027027027</v>
      </c>
      <c r="E346" t="n">
        <v>2.186054054054054</v>
      </c>
    </row>
    <row r="347">
      <c r="A347" t="inlineStr">
        <is>
          <t>300034</t>
        </is>
      </c>
      <c r="B347" t="n">
        <v>0.006852663556215699</v>
      </c>
      <c r="C347" t="n">
        <v>92.54852849092048</v>
      </c>
      <c r="D347" t="n">
        <v>23.93913513513514</v>
      </c>
      <c r="E347" t="n">
        <v>2.822648648648649</v>
      </c>
    </row>
    <row r="348">
      <c r="A348" t="inlineStr">
        <is>
          <t>600754</t>
        </is>
      </c>
      <c r="B348" t="n">
        <v>0.01000853606180604</v>
      </c>
      <c r="C348" t="n">
        <v>92.36641221374046</v>
      </c>
      <c r="D348" t="n">
        <v>40.63983783783785</v>
      </c>
      <c r="E348" t="n">
        <v>0.7416756756756757</v>
      </c>
    </row>
    <row r="349">
      <c r="A349" t="inlineStr">
        <is>
          <t>000786</t>
        </is>
      </c>
      <c r="B349" t="n">
        <v>0.009488463709764789</v>
      </c>
      <c r="C349" t="n">
        <v>91.97985277024409</v>
      </c>
      <c r="D349" t="n">
        <v>32.8494054054054</v>
      </c>
      <c r="E349" t="n">
        <v>0.876108108108108</v>
      </c>
    </row>
    <row r="350">
      <c r="A350" t="inlineStr">
        <is>
          <t>002026</t>
        </is>
      </c>
      <c r="B350" t="n">
        <v>0.004546951288287452</v>
      </c>
      <c r="C350" t="n">
        <v>91.96617336152218</v>
      </c>
      <c r="D350" t="n">
        <v>8.907405405405404</v>
      </c>
      <c r="E350" t="n">
        <v>4.045675675675676</v>
      </c>
    </row>
    <row r="351">
      <c r="A351" t="inlineStr">
        <is>
          <t>600885</t>
        </is>
      </c>
      <c r="B351" t="n">
        <v>0.006998204046630117</v>
      </c>
      <c r="C351" t="n">
        <v>91.48222669349431</v>
      </c>
      <c r="D351" t="n">
        <v>44.90583783783784</v>
      </c>
      <c r="E351" t="n">
        <v>1.15454054054054</v>
      </c>
    </row>
    <row r="352">
      <c r="A352" t="inlineStr">
        <is>
          <t>601208</t>
        </is>
      </c>
      <c r="B352" t="n">
        <v>0.002090641579423186</v>
      </c>
      <c r="C352" t="n">
        <v>91.48211243611584</v>
      </c>
      <c r="D352" t="n">
        <v>8.949783783783785</v>
      </c>
      <c r="E352" t="n">
        <v>2.259351351351351</v>
      </c>
    </row>
    <row r="353">
      <c r="A353" t="inlineStr">
        <is>
          <t>002851</t>
        </is>
      </c>
      <c r="B353" t="n">
        <v>0.00351442373836341</v>
      </c>
      <c r="C353" t="n">
        <v>91.26310534198703</v>
      </c>
      <c r="D353" t="n">
        <v>30.90302702702703</v>
      </c>
      <c r="E353" t="n">
        <v>1.733243243243243</v>
      </c>
    </row>
    <row r="354">
      <c r="A354" t="inlineStr">
        <is>
          <t>600238</t>
        </is>
      </c>
      <c r="B354" t="n">
        <v>0.001600434773003269</v>
      </c>
      <c r="C354" t="n">
        <v>91.06382978723404</v>
      </c>
      <c r="D354" t="n">
        <v>5.383135135135135</v>
      </c>
      <c r="E354" t="n">
        <v>0.645135135135135</v>
      </c>
    </row>
    <row r="355">
      <c r="A355" t="inlineStr">
        <is>
          <t>600255</t>
        </is>
      </c>
      <c r="B355" t="n">
        <v>0.0004286765675852878</v>
      </c>
      <c r="C355" t="n">
        <v>90.81632653061227</v>
      </c>
      <c r="D355" t="n">
        <v>1.403783783783784</v>
      </c>
      <c r="E355" t="n">
        <v>1.783243243243243</v>
      </c>
    </row>
    <row r="356">
      <c r="A356" t="inlineStr">
        <is>
          <t>688116</t>
        </is>
      </c>
      <c r="B356" t="n">
        <v>0.007701357926813918</v>
      </c>
      <c r="C356" t="n">
        <v>90.74473826227738</v>
      </c>
      <c r="D356" t="n">
        <v>47.94832432432432</v>
      </c>
      <c r="E356" t="n">
        <v>4.310918918918919</v>
      </c>
    </row>
    <row r="357">
      <c r="A357" t="inlineStr">
        <is>
          <t>600988</t>
        </is>
      </c>
      <c r="B357" t="n">
        <v>0.005476596000329024</v>
      </c>
      <c r="C357" t="n">
        <v>90.57239057239057</v>
      </c>
      <c r="D357" t="n">
        <v>15.92654054054054</v>
      </c>
      <c r="E357" t="n">
        <v>5.269783783783784</v>
      </c>
    </row>
    <row r="358">
      <c r="A358" t="inlineStr">
        <is>
          <t>000837</t>
        </is>
      </c>
      <c r="B358" t="n">
        <v>0.00112378916965271</v>
      </c>
      <c r="C358" t="n">
        <v>90.14492753623186</v>
      </c>
      <c r="D358" t="n">
        <v>5.462108108108108</v>
      </c>
      <c r="E358" t="n">
        <v>0.9316216216216218</v>
      </c>
    </row>
    <row r="359">
      <c r="A359" t="inlineStr">
        <is>
          <t>600151</t>
        </is>
      </c>
      <c r="B359" t="n">
        <v>0.001821632455597144</v>
      </c>
      <c r="C359" t="n">
        <v>90.12048192771083</v>
      </c>
      <c r="D359" t="n">
        <v>6.753243243243243</v>
      </c>
      <c r="E359" t="n">
        <v>2.680648648648648</v>
      </c>
    </row>
    <row r="360">
      <c r="A360" t="inlineStr">
        <is>
          <t>300569</t>
        </is>
      </c>
      <c r="B360" t="n">
        <v>0.007895255573334561</v>
      </c>
      <c r="C360" t="n">
        <v>89.6825396825397</v>
      </c>
      <c r="D360" t="n">
        <v>13.13940540540541</v>
      </c>
      <c r="E360" t="n">
        <v>8.665783783783782</v>
      </c>
    </row>
    <row r="361">
      <c r="A361" t="inlineStr">
        <is>
          <t>300005</t>
        </is>
      </c>
      <c r="B361" t="n">
        <v>0.001812496298737885</v>
      </c>
      <c r="C361" t="n">
        <v>89.47368421052633</v>
      </c>
      <c r="D361" t="n">
        <v>5.278162162162162</v>
      </c>
      <c r="E361" t="n">
        <v>2.551783783783784</v>
      </c>
    </row>
    <row r="362">
      <c r="A362" t="inlineStr">
        <is>
          <t>603456</t>
        </is>
      </c>
      <c r="B362" t="n">
        <v>0.003261828573756833</v>
      </c>
      <c r="C362" t="n">
        <v>89.33209647495363</v>
      </c>
      <c r="D362" t="n">
        <v>30.93464864864865</v>
      </c>
      <c r="E362" t="n">
        <v>1.074918918918919</v>
      </c>
    </row>
    <row r="363">
      <c r="A363" t="inlineStr">
        <is>
          <t>300592</t>
        </is>
      </c>
      <c r="B363" t="n">
        <v>0.005871110919731423</v>
      </c>
      <c r="C363" t="n">
        <v>88.69158878504675</v>
      </c>
      <c r="D363" t="n">
        <v>17.93924324324324</v>
      </c>
      <c r="E363" t="n">
        <v>4.891135135135134</v>
      </c>
    </row>
    <row r="364">
      <c r="A364" t="inlineStr">
        <is>
          <t>300843</t>
        </is>
      </c>
      <c r="B364" t="n">
        <v>0.004515590142810455</v>
      </c>
      <c r="C364" t="n">
        <v>88.68841082581542</v>
      </c>
      <c r="D364" t="n">
        <v>31.66859154929577</v>
      </c>
      <c r="E364" t="n">
        <v>15.02929577464789</v>
      </c>
    </row>
    <row r="365">
      <c r="A365" t="inlineStr">
        <is>
          <t>002409</t>
        </is>
      </c>
      <c r="B365" t="n">
        <v>0.005438937030942417</v>
      </c>
      <c r="C365" t="n">
        <v>88.63193089997215</v>
      </c>
      <c r="D365" t="n">
        <v>56.44194594594594</v>
      </c>
      <c r="E365" t="n">
        <v>5.859729729729731</v>
      </c>
    </row>
    <row r="366">
      <c r="A366" t="inlineStr">
        <is>
          <t>002030</t>
        </is>
      </c>
      <c r="B366" t="n">
        <v>0.007701094220255509</v>
      </c>
      <c r="C366" t="n">
        <v>87.90849673202612</v>
      </c>
      <c r="D366" t="n">
        <v>32.86535135135135</v>
      </c>
      <c r="E366" t="n">
        <v>6.725135135135136</v>
      </c>
    </row>
    <row r="367">
      <c r="A367" t="inlineStr">
        <is>
          <t>300721</t>
        </is>
      </c>
      <c r="B367" t="n">
        <v>0.007057430674333657</v>
      </c>
      <c r="C367" t="n">
        <v>87.67990788716178</v>
      </c>
      <c r="D367" t="n">
        <v>28.12427027027027</v>
      </c>
      <c r="E367" t="n">
        <v>12.13091891891892</v>
      </c>
    </row>
    <row r="368">
      <c r="A368" t="inlineStr">
        <is>
          <t>000157</t>
        </is>
      </c>
      <c r="B368" t="n">
        <v>0.001381106369749129</v>
      </c>
      <c r="C368" t="n">
        <v>87.66233766233766</v>
      </c>
      <c r="D368" t="n">
        <v>8.26935135135135</v>
      </c>
      <c r="E368" t="n">
        <v>1.379189189189189</v>
      </c>
    </row>
    <row r="369">
      <c r="A369" t="inlineStr">
        <is>
          <t>002340</t>
        </is>
      </c>
      <c r="B369" t="n">
        <v>0.001175487848671631</v>
      </c>
      <c r="C369" t="n">
        <v>87.61061946902657</v>
      </c>
      <c r="D369" t="n">
        <v>5.423459459459459</v>
      </c>
      <c r="E369" t="n">
        <v>4.463027027027027</v>
      </c>
    </row>
    <row r="370">
      <c r="A370" t="inlineStr">
        <is>
          <t>000956</t>
        </is>
      </c>
      <c r="B370" t="n">
        <v>0.002609638963303184</v>
      </c>
      <c r="C370" t="n">
        <v>87.55905511811024</v>
      </c>
      <c r="D370" t="n">
        <v>8.452216216216215</v>
      </c>
      <c r="E370" t="n">
        <v>0</v>
      </c>
    </row>
    <row r="371">
      <c r="A371" t="inlineStr">
        <is>
          <t>600295</t>
        </is>
      </c>
      <c r="B371" t="n">
        <v>0.00136996666438644</v>
      </c>
      <c r="C371" t="n">
        <v>87.14689265536724</v>
      </c>
      <c r="D371" t="n">
        <v>9.039513513513514</v>
      </c>
      <c r="E371" t="n">
        <v>2.32772972972973</v>
      </c>
    </row>
    <row r="372">
      <c r="A372" t="inlineStr">
        <is>
          <t>000807</t>
        </is>
      </c>
      <c r="B372" t="n">
        <v>0.001958789088968241</v>
      </c>
      <c r="C372" t="n">
        <v>87.05583756345179</v>
      </c>
      <c r="D372" t="n">
        <v>6.133999999999999</v>
      </c>
      <c r="E372" t="n">
        <v>3.908756756756756</v>
      </c>
    </row>
    <row r="373">
      <c r="A373" t="inlineStr">
        <is>
          <t>600753</t>
        </is>
      </c>
      <c r="B373" t="n">
        <v>0.003472067331622461</v>
      </c>
      <c r="C373" t="n">
        <v>86.7827868852459</v>
      </c>
      <c r="D373" t="n">
        <v>14.02421621621622</v>
      </c>
      <c r="E373" t="n">
        <v>2.373189189189189</v>
      </c>
    </row>
    <row r="374">
      <c r="A374" t="inlineStr">
        <is>
          <t>002867</t>
        </is>
      </c>
      <c r="B374" t="n">
        <v>0.002560994584139403</v>
      </c>
      <c r="C374" t="n">
        <v>86.45276292335117</v>
      </c>
      <c r="D374" t="n">
        <v>25.23929729729729</v>
      </c>
      <c r="E374" t="n">
        <v>0.7682702702702703</v>
      </c>
    </row>
    <row r="375">
      <c r="A375" t="inlineStr">
        <is>
          <t>600997</t>
        </is>
      </c>
      <c r="B375" t="n">
        <v>0.0003231140209920782</v>
      </c>
      <c r="C375" t="n">
        <v>86.4168618266979</v>
      </c>
      <c r="D375" t="n">
        <v>5.200108108108108</v>
      </c>
      <c r="E375" t="n">
        <v>0.951081081081081</v>
      </c>
    </row>
    <row r="376">
      <c r="A376" t="inlineStr">
        <is>
          <t>002884</t>
        </is>
      </c>
      <c r="B376" t="n">
        <v>0.00633069006056115</v>
      </c>
      <c r="C376" t="n">
        <v>86.35724331926862</v>
      </c>
      <c r="D376" t="n">
        <v>21.23583783783784</v>
      </c>
      <c r="E376" t="n">
        <v>1.897081081081081</v>
      </c>
    </row>
    <row r="377">
      <c r="A377" t="inlineStr">
        <is>
          <t>603317</t>
        </is>
      </c>
      <c r="B377" t="n">
        <v>0.008105468522477975</v>
      </c>
      <c r="C377" t="n">
        <v>86.12922347362179</v>
      </c>
      <c r="D377" t="n">
        <v>60.68745945945946</v>
      </c>
      <c r="E377" t="n">
        <v>3.164486486486486</v>
      </c>
    </row>
    <row r="378">
      <c r="A378" t="inlineStr">
        <is>
          <t>600197</t>
        </is>
      </c>
      <c r="B378" t="n">
        <v>0.005051593165895256</v>
      </c>
      <c r="C378" t="n">
        <v>86.10223642172525</v>
      </c>
      <c r="D378" t="n">
        <v>20.65691891891892</v>
      </c>
      <c r="E378" t="n">
        <v>4.671081081081081</v>
      </c>
    </row>
    <row r="379">
      <c r="A379" t="inlineStr">
        <is>
          <t>002975</t>
        </is>
      </c>
      <c r="B379" t="n">
        <v>0.02088362226695154</v>
      </c>
      <c r="C379" t="n">
        <v>85.95220854453294</v>
      </c>
      <c r="D379" t="n">
        <v>92.39713513513514</v>
      </c>
      <c r="E379" t="n">
        <v>7.920378378378378</v>
      </c>
    </row>
    <row r="380">
      <c r="A380" t="inlineStr">
        <is>
          <t>000633</t>
        </is>
      </c>
      <c r="B380" t="n">
        <v>0.0005846436006409129</v>
      </c>
      <c r="C380" t="n">
        <v>85.91160220994476</v>
      </c>
      <c r="D380" t="n">
        <v>4.300594594594594</v>
      </c>
      <c r="E380" t="n">
        <v>3.641243243243243</v>
      </c>
    </row>
    <row r="381">
      <c r="A381" t="inlineStr">
        <is>
          <t>300280</t>
        </is>
      </c>
      <c r="B381" t="n">
        <v>0.008908918315589457</v>
      </c>
      <c r="C381" t="n">
        <v>85.84678804534525</v>
      </c>
      <c r="D381" t="n">
        <v>47.76108108108108</v>
      </c>
      <c r="E381" t="n">
        <v>2.795945945945946</v>
      </c>
    </row>
    <row r="382">
      <c r="A382" t="inlineStr">
        <is>
          <t>000596</t>
        </is>
      </c>
      <c r="B382" t="n">
        <v>0.04437384321135728</v>
      </c>
      <c r="C382" t="n">
        <v>85.83520599250936</v>
      </c>
      <c r="D382" t="n">
        <v>207.175945945946</v>
      </c>
      <c r="E382" t="n">
        <v>0.7043243243243243</v>
      </c>
    </row>
    <row r="383">
      <c r="A383" t="inlineStr">
        <is>
          <t>603993</t>
        </is>
      </c>
      <c r="B383" t="n">
        <v>0.0009147722499739359</v>
      </c>
      <c r="C383" t="n">
        <v>85.79881656804736</v>
      </c>
      <c r="D383" t="n">
        <v>4.386</v>
      </c>
      <c r="E383" t="n">
        <v>1.425081081081081</v>
      </c>
    </row>
    <row r="384">
      <c r="A384" t="inlineStr">
        <is>
          <t>000589</t>
        </is>
      </c>
      <c r="B384" t="n">
        <v>0.001269611843894678</v>
      </c>
      <c r="C384" t="n">
        <v>85.34704370179949</v>
      </c>
      <c r="D384" t="n">
        <v>5.570378378378378</v>
      </c>
      <c r="E384" t="n">
        <v>2.738540540540541</v>
      </c>
    </row>
    <row r="385">
      <c r="A385" t="inlineStr">
        <is>
          <t>300661</t>
        </is>
      </c>
      <c r="B385" t="n">
        <v>0.0288602208634815</v>
      </c>
      <c r="C385" t="n">
        <v>85.25049439683588</v>
      </c>
      <c r="D385" t="n">
        <v>286.9285405405406</v>
      </c>
      <c r="E385" t="n">
        <v>1.824324324324324</v>
      </c>
    </row>
    <row r="386">
      <c r="A386" t="inlineStr">
        <is>
          <t>000725</t>
        </is>
      </c>
      <c r="B386" t="n">
        <v>0.0005933588338294715</v>
      </c>
      <c r="C386" t="n">
        <v>85.20547945205479</v>
      </c>
      <c r="D386" t="n">
        <v>5.04508108108108</v>
      </c>
      <c r="E386" t="n">
        <v>2.808972972972973</v>
      </c>
    </row>
    <row r="387">
      <c r="A387" t="inlineStr">
        <is>
          <t>603737</t>
        </is>
      </c>
      <c r="B387" t="n">
        <v>0.03681277844552153</v>
      </c>
      <c r="C387" t="n">
        <v>85.16544801090593</v>
      </c>
      <c r="D387" t="n">
        <v>131.2704864864865</v>
      </c>
      <c r="E387" t="n">
        <v>0.6508108108108108</v>
      </c>
    </row>
    <row r="388">
      <c r="A388" t="inlineStr">
        <is>
          <t>601968</t>
        </is>
      </c>
      <c r="B388" t="n">
        <v>0.001392020993751452</v>
      </c>
      <c r="C388" t="n">
        <v>85.13513513513513</v>
      </c>
      <c r="D388" t="n">
        <v>7.057837837837838</v>
      </c>
      <c r="E388" t="n">
        <v>0.9331351351351351</v>
      </c>
    </row>
    <row r="389">
      <c r="A389" t="inlineStr">
        <is>
          <t>000636</t>
        </is>
      </c>
      <c r="B389" t="n">
        <v>0.003187145390418032</v>
      </c>
      <c r="C389" t="n">
        <v>85.07223113964687</v>
      </c>
      <c r="D389" t="n">
        <v>30.596</v>
      </c>
      <c r="E389" t="n">
        <v>4.348540540540541</v>
      </c>
    </row>
    <row r="390">
      <c r="A390" t="inlineStr">
        <is>
          <t>300536</t>
        </is>
      </c>
      <c r="B390" t="n">
        <v>0.004665857406791451</v>
      </c>
      <c r="C390" t="n">
        <v>84.95212038303694</v>
      </c>
      <c r="D390" t="n">
        <v>12.59308108108108</v>
      </c>
      <c r="E390" t="n">
        <v>2.160972972972973</v>
      </c>
    </row>
    <row r="391">
      <c r="A391" t="inlineStr">
        <is>
          <t>300317</t>
        </is>
      </c>
      <c r="B391" t="n">
        <v>0.00455378714182352</v>
      </c>
      <c r="C391" t="n">
        <v>84.94318181818181</v>
      </c>
      <c r="D391" t="n">
        <v>5.463189189189189</v>
      </c>
      <c r="E391" t="n">
        <v>4.964054054054054</v>
      </c>
    </row>
    <row r="392">
      <c r="A392" t="inlineStr">
        <is>
          <t>603306</t>
        </is>
      </c>
      <c r="B392" t="n">
        <v>0.003393150543825673</v>
      </c>
      <c r="C392" t="n">
        <v>84.87199379363845</v>
      </c>
      <c r="D392" t="n">
        <v>18.31254054054054</v>
      </c>
      <c r="E392" t="n">
        <v>1.478</v>
      </c>
    </row>
    <row r="393">
      <c r="A393" t="inlineStr">
        <is>
          <t>000509</t>
        </is>
      </c>
      <c r="B393" t="n">
        <v>0.0006635706751800267</v>
      </c>
      <c r="C393" t="n">
        <v>84.49612403100775</v>
      </c>
      <c r="D393" t="n">
        <v>1.991945945945946</v>
      </c>
      <c r="E393" t="n">
        <v>1.554108108108108</v>
      </c>
    </row>
    <row r="394">
      <c r="A394" t="inlineStr">
        <is>
          <t>603369</t>
        </is>
      </c>
      <c r="B394" t="n">
        <v>0.006906168548004978</v>
      </c>
      <c r="C394" t="n">
        <v>84.49248120300751</v>
      </c>
      <c r="D394" t="n">
        <v>47.09210810810811</v>
      </c>
      <c r="E394" t="n">
        <v>0.9786486486486485</v>
      </c>
    </row>
    <row r="395">
      <c r="A395" t="inlineStr">
        <is>
          <t>688396</t>
        </is>
      </c>
      <c r="B395" t="n">
        <v>0.009751285700851129</v>
      </c>
      <c r="C395" t="n">
        <v>83.71766029246344</v>
      </c>
      <c r="D395" t="n">
        <v>53.1007027027027</v>
      </c>
      <c r="E395" t="n">
        <v>7.901621621621621</v>
      </c>
    </row>
    <row r="396">
      <c r="A396" t="inlineStr">
        <is>
          <t>300729</t>
        </is>
      </c>
      <c r="B396" t="n">
        <v>0.03420816436421531</v>
      </c>
      <c r="C396" t="n">
        <v>83.60894941634243</v>
      </c>
      <c r="D396" t="n">
        <v>51.5947027027027</v>
      </c>
      <c r="E396" t="n">
        <v>9.035351351351352</v>
      </c>
    </row>
    <row r="397">
      <c r="A397" t="inlineStr">
        <is>
          <t>603991</t>
        </is>
      </c>
      <c r="B397" t="n">
        <v>0.00471036439973766</v>
      </c>
      <c r="C397" t="n">
        <v>83.45959595959596</v>
      </c>
      <c r="D397" t="n">
        <v>36.06221621621621</v>
      </c>
      <c r="E397" t="n">
        <v>1.677891891891892</v>
      </c>
    </row>
    <row r="398">
      <c r="A398" t="inlineStr">
        <is>
          <t>688208</t>
        </is>
      </c>
      <c r="B398" t="n">
        <v>0.01160044000006691</v>
      </c>
      <c r="C398" t="n">
        <v>83.40163934426228</v>
      </c>
      <c r="D398" t="n">
        <v>63.14459459459459</v>
      </c>
      <c r="E398" t="n">
        <v>4.002648648648648</v>
      </c>
    </row>
    <row r="399">
      <c r="A399" t="inlineStr">
        <is>
          <t>300604</t>
        </is>
      </c>
      <c r="B399" t="n">
        <v>0.002150728117078649</v>
      </c>
      <c r="C399" t="n">
        <v>83.39207048458151</v>
      </c>
      <c r="D399" t="n">
        <v>28.79118918918919</v>
      </c>
      <c r="E399" t="n">
        <v>4.009621621621622</v>
      </c>
    </row>
    <row r="400">
      <c r="A400" t="inlineStr">
        <is>
          <t>000830</t>
        </is>
      </c>
      <c r="B400" t="n">
        <v>0.002732212427042094</v>
      </c>
      <c r="C400" t="n">
        <v>83.35588633288229</v>
      </c>
      <c r="D400" t="n">
        <v>10.30659459459459</v>
      </c>
      <c r="E400" t="n">
        <v>2.690378378378378</v>
      </c>
    </row>
    <row r="401">
      <c r="A401" t="inlineStr">
        <is>
          <t>300171</t>
        </is>
      </c>
      <c r="B401" t="n">
        <v>0.004146623313213763</v>
      </c>
      <c r="C401" t="n">
        <v>82.92682926829269</v>
      </c>
      <c r="D401" t="n">
        <v>17.0714054054054</v>
      </c>
      <c r="E401" t="n">
        <v>3.691621621621621</v>
      </c>
    </row>
    <row r="402">
      <c r="A402" t="inlineStr">
        <is>
          <t>603223</t>
        </is>
      </c>
      <c r="B402" t="n">
        <v>0.005128597013187217</v>
      </c>
      <c r="C402" t="n">
        <v>82.80632411067195</v>
      </c>
      <c r="D402" t="n">
        <v>15.41718918918919</v>
      </c>
      <c r="E402" t="n">
        <v>1.301567567567568</v>
      </c>
    </row>
    <row r="403">
      <c r="A403" t="inlineStr">
        <is>
          <t>603225</t>
        </is>
      </c>
      <c r="B403" t="n">
        <v>0.001993708155397042</v>
      </c>
      <c r="C403" t="n">
        <v>82.43902439024389</v>
      </c>
      <c r="D403" t="n">
        <v>11.6212972972973</v>
      </c>
      <c r="E403" t="n">
        <v>0.4616216216216216</v>
      </c>
    </row>
    <row r="404">
      <c r="A404" t="inlineStr">
        <is>
          <t>688111</t>
        </is>
      </c>
      <c r="B404" t="n">
        <v>0.04228111704293898</v>
      </c>
      <c r="C404" t="n">
        <v>82.03314470493129</v>
      </c>
      <c r="D404" t="n">
        <v>336.177027027027</v>
      </c>
      <c r="E404" t="n">
        <v>1.90772972972973</v>
      </c>
    </row>
    <row r="405">
      <c r="A405" t="inlineStr">
        <is>
          <t>688019</t>
        </is>
      </c>
      <c r="B405" t="n">
        <v>0.04288962152989901</v>
      </c>
      <c r="C405" t="n">
        <v>81.72114064962133</v>
      </c>
      <c r="D405" t="n">
        <v>328.0602162162162</v>
      </c>
      <c r="E405" t="n">
        <v>6.189891891891892</v>
      </c>
    </row>
    <row r="406">
      <c r="A406" t="inlineStr">
        <is>
          <t>300835</t>
        </is>
      </c>
      <c r="B406" t="n">
        <v>0.007215219481075673</v>
      </c>
      <c r="C406" t="n">
        <v>81.70138888888887</v>
      </c>
      <c r="D406" t="n">
        <v>60.56107142857142</v>
      </c>
      <c r="E406" t="n">
        <v>14.23279761904762</v>
      </c>
    </row>
    <row r="407">
      <c r="A407" t="inlineStr">
        <is>
          <t>600685</t>
        </is>
      </c>
      <c r="B407" t="n">
        <v>0.009369052630081989</v>
      </c>
      <c r="C407" t="n">
        <v>81.60511363636364</v>
      </c>
      <c r="D407" t="n">
        <v>26.25427027027028</v>
      </c>
      <c r="E407" t="n">
        <v>3.123243243243244</v>
      </c>
    </row>
    <row r="408">
      <c r="A408" t="inlineStr">
        <is>
          <t>603233</t>
        </is>
      </c>
      <c r="B408" t="n">
        <v>0.007184977331575479</v>
      </c>
      <c r="C408" t="n">
        <v>81.49529390871959</v>
      </c>
      <c r="D408" t="n">
        <v>78.74432432432432</v>
      </c>
      <c r="E408" t="n">
        <v>1.609837837837838</v>
      </c>
    </row>
    <row r="409">
      <c r="A409" t="inlineStr">
        <is>
          <t>300357</t>
        </is>
      </c>
      <c r="B409" t="n">
        <v>0.003613230006250994</v>
      </c>
      <c r="C409" t="n">
        <v>81.22650840751733</v>
      </c>
      <c r="D409" t="n">
        <v>61.97221621621622</v>
      </c>
      <c r="E409" t="n">
        <v>0.8518918918918919</v>
      </c>
    </row>
    <row r="410">
      <c r="A410" t="inlineStr">
        <is>
          <t>300035</t>
        </is>
      </c>
      <c r="B410" t="n">
        <v>0.001924595426392254</v>
      </c>
      <c r="C410" t="n">
        <v>81.09305760709012</v>
      </c>
      <c r="D410" t="n">
        <v>9.937567567567568</v>
      </c>
      <c r="E410" t="n">
        <v>5.654162162162162</v>
      </c>
    </row>
    <row r="411">
      <c r="A411" t="inlineStr">
        <is>
          <t>300651</t>
        </is>
      </c>
      <c r="B411" t="n">
        <v>0.00652400895724234</v>
      </c>
      <c r="C411" t="n">
        <v>80.43394033320419</v>
      </c>
      <c r="D411" t="n">
        <v>37.14145945945946</v>
      </c>
      <c r="E411" t="n">
        <v>2.386108108108108</v>
      </c>
    </row>
    <row r="412">
      <c r="A412" t="inlineStr">
        <is>
          <t>603501</t>
        </is>
      </c>
      <c r="B412" t="n">
        <v>0.02764814670765818</v>
      </c>
      <c r="C412" t="n">
        <v>80.39896962798775</v>
      </c>
      <c r="D412" t="n">
        <v>207.6833513513513</v>
      </c>
      <c r="E412" t="n">
        <v>2.540702702702703</v>
      </c>
    </row>
    <row r="413">
      <c r="A413" t="inlineStr">
        <is>
          <t>002946</t>
        </is>
      </c>
      <c r="B413" t="n">
        <v>0.00188139430789423</v>
      </c>
      <c r="C413" t="n">
        <v>80.21486123545209</v>
      </c>
      <c r="D413" t="n">
        <v>18.80140540540541</v>
      </c>
      <c r="E413" t="n">
        <v>5.825513513513513</v>
      </c>
    </row>
    <row r="414">
      <c r="A414" t="inlineStr">
        <is>
          <t>000504</t>
        </is>
      </c>
      <c r="B414" t="n">
        <v>0.002393927050031156</v>
      </c>
      <c r="C414" t="n">
        <v>80.13888888888889</v>
      </c>
      <c r="D414" t="n">
        <v>11.93448648648649</v>
      </c>
      <c r="E414" t="n">
        <v>0.3567567567567568</v>
      </c>
    </row>
    <row r="415">
      <c r="A415" t="inlineStr">
        <is>
          <t>601216</t>
        </is>
      </c>
      <c r="B415" t="n">
        <v>0.005525242116094886</v>
      </c>
      <c r="C415" t="n">
        <v>79.99999999999999</v>
      </c>
      <c r="D415" t="n">
        <v>5.439783783783785</v>
      </c>
      <c r="E415" t="n">
        <v>2.701351351351351</v>
      </c>
    </row>
    <row r="416">
      <c r="A416" t="inlineStr">
        <is>
          <t>300708</t>
        </is>
      </c>
      <c r="B416" t="n">
        <v>0.01614820297676158</v>
      </c>
      <c r="C416" t="n">
        <v>79.9835255354201</v>
      </c>
      <c r="D416" t="n">
        <v>22.66735135135135</v>
      </c>
      <c r="E416" t="n">
        <v>14.10632432432432</v>
      </c>
    </row>
    <row r="417">
      <c r="A417" t="inlineStr">
        <is>
          <t>300858</t>
        </is>
      </c>
      <c r="B417" t="n">
        <v>0.009460470407075507</v>
      </c>
      <c r="C417" t="n">
        <v>79.95898036917669</v>
      </c>
      <c r="D417" t="n">
        <v>68.31096000000001</v>
      </c>
      <c r="E417" t="n">
        <v>10.46768</v>
      </c>
    </row>
    <row r="418">
      <c r="A418" t="inlineStr">
        <is>
          <t>300617</t>
        </is>
      </c>
      <c r="B418" t="n">
        <v>0.007040391620410699</v>
      </c>
      <c r="C418" t="n">
        <v>79.76006191950466</v>
      </c>
      <c r="D418" t="n">
        <v>41.69594594594594</v>
      </c>
      <c r="E418" t="n">
        <v>3.495945945945946</v>
      </c>
    </row>
    <row r="419">
      <c r="A419" t="inlineStr">
        <is>
          <t>300699</t>
        </is>
      </c>
      <c r="B419" t="n">
        <v>0.009368817155460734</v>
      </c>
      <c r="C419" t="n">
        <v>79.36477007014808</v>
      </c>
      <c r="D419" t="n">
        <v>72.96708108108108</v>
      </c>
      <c r="E419" t="n">
        <v>1.459459459459459</v>
      </c>
    </row>
    <row r="420">
      <c r="A420" t="inlineStr">
        <is>
          <t>603899</t>
        </is>
      </c>
      <c r="B420" t="n">
        <v>0.01427325828044</v>
      </c>
      <c r="C420" t="n">
        <v>79.32835820895522</v>
      </c>
      <c r="D420" t="n">
        <v>70.00097297297297</v>
      </c>
      <c r="E420" t="n">
        <v>0.3842162162162162</v>
      </c>
    </row>
    <row r="421">
      <c r="A421" t="inlineStr">
        <is>
          <t>600537</t>
        </is>
      </c>
      <c r="B421" t="n">
        <v>0.0006478157411608035</v>
      </c>
      <c r="C421" t="n">
        <v>79.28571428571429</v>
      </c>
      <c r="D421" t="n">
        <v>3.813027027027028</v>
      </c>
      <c r="E421" t="n">
        <v>2.659189189189189</v>
      </c>
    </row>
    <row r="422">
      <c r="A422" t="inlineStr">
        <is>
          <t>300696</t>
        </is>
      </c>
      <c r="B422" t="n">
        <v>0.01423185438527736</v>
      </c>
      <c r="C422" t="n">
        <v>79.08380681818181</v>
      </c>
      <c r="D422" t="n">
        <v>48.42064864864864</v>
      </c>
      <c r="E422" t="n">
        <v>2.452594594594595</v>
      </c>
    </row>
    <row r="423">
      <c r="A423" t="inlineStr">
        <is>
          <t>000738</t>
        </is>
      </c>
      <c r="B423" t="n">
        <v>0.004029468149791876</v>
      </c>
      <c r="C423" t="n">
        <v>78.88349514563106</v>
      </c>
      <c r="D423" t="n">
        <v>18.808</v>
      </c>
      <c r="E423" t="n">
        <v>2.60627027027027</v>
      </c>
    </row>
    <row r="424">
      <c r="A424" t="inlineStr">
        <is>
          <t>688133</t>
        </is>
      </c>
      <c r="B424" t="n">
        <v>0.01807005360918379</v>
      </c>
      <c r="C424" t="n">
        <v>78.83742052679381</v>
      </c>
      <c r="D424" t="n">
        <v>112.1438709677419</v>
      </c>
      <c r="E424" t="n">
        <v>12.96516129032258</v>
      </c>
    </row>
    <row r="425">
      <c r="A425" t="inlineStr">
        <is>
          <t>300806</t>
        </is>
      </c>
      <c r="B425" t="n">
        <v>0.009892796019195104</v>
      </c>
      <c r="C425" t="n">
        <v>78.74553136171596</v>
      </c>
      <c r="D425" t="n">
        <v>52.33367567567569</v>
      </c>
      <c r="E425" t="n">
        <v>5.980216216216217</v>
      </c>
    </row>
    <row r="426">
      <c r="A426" t="inlineStr">
        <is>
          <t>600803</t>
        </is>
      </c>
      <c r="B426" t="n">
        <v>0.001262971837711812</v>
      </c>
      <c r="C426" t="n">
        <v>78.4116331096197</v>
      </c>
      <c r="D426" t="n">
        <v>12.17681081081081</v>
      </c>
      <c r="E426" t="n">
        <v>0.8579459459459461</v>
      </c>
    </row>
    <row r="427">
      <c r="A427" t="inlineStr">
        <is>
          <t>300185</t>
        </is>
      </c>
      <c r="B427" t="n">
        <v>0.002238186178096479</v>
      </c>
      <c r="C427" t="n">
        <v>77.47252747252746</v>
      </c>
      <c r="D427" t="n">
        <v>3.32545945945946</v>
      </c>
      <c r="E427" t="n">
        <v>6.873891891891892</v>
      </c>
    </row>
    <row r="428">
      <c r="A428" t="inlineStr">
        <is>
          <t>601021</t>
        </is>
      </c>
      <c r="B428" t="n">
        <v>0.005266428507383076</v>
      </c>
      <c r="C428" t="n">
        <v>76.92075015124016</v>
      </c>
      <c r="D428" t="n">
        <v>44.03118918918918</v>
      </c>
      <c r="E428" t="n">
        <v>0.6975675675675677</v>
      </c>
    </row>
    <row r="429">
      <c r="A429" t="inlineStr">
        <is>
          <t>600006</t>
        </is>
      </c>
      <c r="B429" t="n">
        <v>0.002512655828940031</v>
      </c>
      <c r="C429" t="n">
        <v>76.8637532133676</v>
      </c>
      <c r="D429" t="n">
        <v>5.447297297297298</v>
      </c>
      <c r="E429" t="n">
        <v>2.92918918918919</v>
      </c>
    </row>
    <row r="430">
      <c r="A430" t="inlineStr">
        <is>
          <t>000951</t>
        </is>
      </c>
      <c r="B430" t="n">
        <v>0.003918999110856183</v>
      </c>
      <c r="C430" t="n">
        <v>76.70329670329672</v>
      </c>
      <c r="D430" t="n">
        <v>33.70075675675676</v>
      </c>
      <c r="E430" t="n">
        <v>0.9576216216216218</v>
      </c>
    </row>
    <row r="431">
      <c r="A431" t="inlineStr">
        <is>
          <t>002092</t>
        </is>
      </c>
      <c r="B431" t="n">
        <v>0.0005850748552105509</v>
      </c>
      <c r="C431" t="n">
        <v>76.57841140529531</v>
      </c>
      <c r="D431" t="n">
        <v>5.471351351351352</v>
      </c>
      <c r="E431" t="n">
        <v>1.578648648648648</v>
      </c>
    </row>
    <row r="432">
      <c r="A432" t="inlineStr">
        <is>
          <t>600733</t>
        </is>
      </c>
      <c r="B432" t="n">
        <v>0.001074730459778327</v>
      </c>
      <c r="C432" t="n">
        <v>75.97173144876325</v>
      </c>
      <c r="D432" t="n">
        <v>7.098864864864865</v>
      </c>
      <c r="E432" t="n">
        <v>2.230756756756757</v>
      </c>
    </row>
    <row r="433">
      <c r="A433" t="inlineStr">
        <is>
          <t>603337</t>
        </is>
      </c>
      <c r="B433" t="n">
        <v>0.005388341049499669</v>
      </c>
      <c r="C433" t="n">
        <v>75.77992058990357</v>
      </c>
      <c r="D433" t="n">
        <v>25.16432432432432</v>
      </c>
      <c r="E433" t="n">
        <v>0.6362162162162162</v>
      </c>
    </row>
    <row r="434">
      <c r="A434" t="inlineStr">
        <is>
          <t>002833</t>
        </is>
      </c>
      <c r="B434" t="n">
        <v>0.009360463377674355</v>
      </c>
      <c r="C434" t="n">
        <v>75.44680851063828</v>
      </c>
      <c r="D434" t="n">
        <v>36.52681081081081</v>
      </c>
      <c r="E434" t="n">
        <v>1.64945945945946</v>
      </c>
    </row>
    <row r="435">
      <c r="A435" t="inlineStr">
        <is>
          <t>600877</t>
        </is>
      </c>
      <c r="B435" t="n">
        <v>0.002118035774212413</v>
      </c>
      <c r="C435" t="n">
        <v>75.40983606557377</v>
      </c>
      <c r="D435" t="n">
        <v>6.638540540540541</v>
      </c>
      <c r="E435" t="n">
        <v>0.9838918918918921</v>
      </c>
    </row>
    <row r="436">
      <c r="A436" t="inlineStr">
        <is>
          <t>300318</t>
        </is>
      </c>
      <c r="B436" t="n">
        <v>0.00973372413170772</v>
      </c>
      <c r="C436" t="n">
        <v>75.26881720430106</v>
      </c>
      <c r="D436" t="n">
        <v>11.08508108108108</v>
      </c>
      <c r="E436" t="n">
        <v>5.041243243243244</v>
      </c>
    </row>
    <row r="437">
      <c r="A437" t="inlineStr">
        <is>
          <t>300101</t>
        </is>
      </c>
      <c r="B437" t="n">
        <v>0.002526465496626524</v>
      </c>
      <c r="C437" t="n">
        <v>75.19607843137257</v>
      </c>
      <c r="D437" t="n">
        <v>14.84681081081081</v>
      </c>
      <c r="E437" t="n">
        <v>5.110756756756757</v>
      </c>
    </row>
    <row r="438">
      <c r="A438" t="inlineStr">
        <is>
          <t>002646</t>
        </is>
      </c>
      <c r="B438" t="n">
        <v>0.006528044680803887</v>
      </c>
      <c r="C438" t="n">
        <v>75.05494505494505</v>
      </c>
      <c r="D438" t="n">
        <v>12.64324324324325</v>
      </c>
      <c r="E438" t="n">
        <v>3.089513513513513</v>
      </c>
    </row>
    <row r="439">
      <c r="A439" t="inlineStr">
        <is>
          <t>002288</t>
        </is>
      </c>
      <c r="B439" t="n">
        <v>0.002183814847712213</v>
      </c>
      <c r="C439" t="n">
        <v>74.78632478632478</v>
      </c>
      <c r="D439" t="n">
        <v>6.640054054054053</v>
      </c>
      <c r="E439" t="n">
        <v>4.771513513513514</v>
      </c>
    </row>
    <row r="440">
      <c r="A440" t="inlineStr">
        <is>
          <t>600773</t>
        </is>
      </c>
      <c r="B440" t="n">
        <v>0.0005363481869848895</v>
      </c>
      <c r="C440" t="n">
        <v>74.68354430379746</v>
      </c>
      <c r="D440" t="n">
        <v>6.491513513513514</v>
      </c>
      <c r="E440" t="n">
        <v>1.934594594594595</v>
      </c>
    </row>
    <row r="441">
      <c r="A441" t="inlineStr">
        <is>
          <t>688399</t>
        </is>
      </c>
      <c r="B441" t="n">
        <v>0.1188326648790282</v>
      </c>
      <c r="C441" t="n">
        <v>74.5211038961039</v>
      </c>
      <c r="D441" t="n">
        <v>233.0691891891892</v>
      </c>
      <c r="E441" t="n">
        <v>11.19167567567567</v>
      </c>
    </row>
    <row r="442">
      <c r="A442" t="inlineStr">
        <is>
          <t>300244</t>
        </is>
      </c>
      <c r="B442" t="n">
        <v>0.004847049007831309</v>
      </c>
      <c r="C442" t="n">
        <v>74.43203696572968</v>
      </c>
      <c r="D442" t="n">
        <v>35.97275675675676</v>
      </c>
      <c r="E442" t="n">
        <v>2.476594594594594</v>
      </c>
    </row>
    <row r="443">
      <c r="A443" t="inlineStr">
        <is>
          <t>002408</t>
        </is>
      </c>
      <c r="B443" t="n">
        <v>0.001095022968973999</v>
      </c>
      <c r="C443" t="n">
        <v>74.39024390243902</v>
      </c>
      <c r="D443" t="n">
        <v>7.715243243243243</v>
      </c>
      <c r="E443" t="n">
        <v>1.130594594594595</v>
      </c>
    </row>
    <row r="444">
      <c r="A444" t="inlineStr">
        <is>
          <t>300470</t>
        </is>
      </c>
      <c r="B444" t="n">
        <v>0.007102765271861657</v>
      </c>
      <c r="C444" t="n">
        <v>74.36312171451678</v>
      </c>
      <c r="D444" t="n">
        <v>39.05145945945946</v>
      </c>
      <c r="E444" t="n">
        <v>1.320648648648649</v>
      </c>
    </row>
    <row r="445">
      <c r="A445" t="inlineStr">
        <is>
          <t>300777</t>
        </is>
      </c>
      <c r="B445" t="n">
        <v>0.007298486918198433</v>
      </c>
      <c r="C445" t="n">
        <v>74.11300919842311</v>
      </c>
      <c r="D445" t="n">
        <v>45.18448648648649</v>
      </c>
      <c r="E445" t="n">
        <v>2.262540540540541</v>
      </c>
    </row>
    <row r="446">
      <c r="A446" t="inlineStr">
        <is>
          <t>300671</t>
        </is>
      </c>
      <c r="B446" t="n">
        <v>0.0125638073769881</v>
      </c>
      <c r="C446" t="n">
        <v>73.80759902991107</v>
      </c>
      <c r="D446" t="n">
        <v>41.02081081081081</v>
      </c>
      <c r="E446" t="n">
        <v>6.993513513513514</v>
      </c>
    </row>
    <row r="447">
      <c r="A447" t="inlineStr">
        <is>
          <t>300012</t>
        </is>
      </c>
      <c r="B447" t="n">
        <v>0.002880792668786769</v>
      </c>
      <c r="C447" t="n">
        <v>73.76179245283016</v>
      </c>
      <c r="D447" t="n">
        <v>23.782</v>
      </c>
      <c r="E447" t="n">
        <v>0.9943243243243243</v>
      </c>
    </row>
    <row r="448">
      <c r="A448" t="inlineStr">
        <is>
          <t>000933</t>
        </is>
      </c>
      <c r="B448" t="n">
        <v>0.002058226375264183</v>
      </c>
      <c r="C448" t="n">
        <v>73.73737373737374</v>
      </c>
      <c r="D448" t="n">
        <v>5.624324324324323</v>
      </c>
      <c r="E448" t="n">
        <v>2.924324324324324</v>
      </c>
    </row>
    <row r="449">
      <c r="A449" t="inlineStr">
        <is>
          <t>601866</t>
        </is>
      </c>
      <c r="B449" t="n">
        <v>0.0004532168827966474</v>
      </c>
      <c r="C449" t="n">
        <v>73.73737373737374</v>
      </c>
      <c r="D449" t="n">
        <v>2.279567567567568</v>
      </c>
      <c r="E449" t="n">
        <v>1.09972972972973</v>
      </c>
    </row>
    <row r="450">
      <c r="A450" t="inlineStr">
        <is>
          <t>002410</t>
        </is>
      </c>
      <c r="B450" t="n">
        <v>0.006032051989329582</v>
      </c>
      <c r="C450" t="n">
        <v>73.52226720647775</v>
      </c>
      <c r="D450" t="n">
        <v>69.2534054054054</v>
      </c>
      <c r="E450" t="n">
        <v>0.895837837837838</v>
      </c>
    </row>
    <row r="451">
      <c r="A451" t="inlineStr">
        <is>
          <t>603733</t>
        </is>
      </c>
      <c r="B451" t="n">
        <v>0.003540713091289172</v>
      </c>
      <c r="C451" t="n">
        <v>73.49799732977303</v>
      </c>
      <c r="D451" t="n">
        <v>20.39675675675676</v>
      </c>
      <c r="E451" t="n">
        <v>10.88772972972973</v>
      </c>
    </row>
    <row r="452">
      <c r="A452" t="inlineStr">
        <is>
          <t>002151</t>
        </is>
      </c>
      <c r="B452" t="n">
        <v>0.01492639223949396</v>
      </c>
      <c r="C452" t="n">
        <v>73.16649287452208</v>
      </c>
      <c r="D452" t="n">
        <v>48.49075675675676</v>
      </c>
      <c r="E452" t="n">
        <v>6.75318918918919</v>
      </c>
    </row>
    <row r="453">
      <c r="A453" t="inlineStr">
        <is>
          <t>300121</t>
        </is>
      </c>
      <c r="B453" t="n">
        <v>0.001655034448145036</v>
      </c>
      <c r="C453" t="n">
        <v>72.83406754772395</v>
      </c>
      <c r="D453" t="n">
        <v>9.807027027027027</v>
      </c>
      <c r="E453" t="n">
        <v>1.495513513513513</v>
      </c>
    </row>
    <row r="454">
      <c r="A454" t="inlineStr">
        <is>
          <t>300521</t>
        </is>
      </c>
      <c r="B454" t="n">
        <v>0.004825850557847409</v>
      </c>
      <c r="C454" t="n">
        <v>72.80000000000003</v>
      </c>
      <c r="D454" t="n">
        <v>21.43513513513513</v>
      </c>
      <c r="E454" t="n">
        <v>2.675189189189189</v>
      </c>
    </row>
    <row r="455">
      <c r="A455" t="inlineStr">
        <is>
          <t>600771</t>
        </is>
      </c>
      <c r="B455" t="n">
        <v>0.0006004454876005026</v>
      </c>
      <c r="C455" t="n">
        <v>72.71966527196653</v>
      </c>
      <c r="D455" t="n">
        <v>14.9472972972973</v>
      </c>
      <c r="E455" t="n">
        <v>2.747459459459459</v>
      </c>
    </row>
    <row r="456">
      <c r="A456" t="inlineStr">
        <is>
          <t>002372</t>
        </is>
      </c>
      <c r="B456" t="n">
        <v>0.00285464152691232</v>
      </c>
      <c r="C456" t="n">
        <v>72.68041237113403</v>
      </c>
      <c r="D456" t="n">
        <v>15.48491891891892</v>
      </c>
      <c r="E456" t="n">
        <v>0.6844324324324325</v>
      </c>
    </row>
    <row r="457">
      <c r="A457" t="inlineStr">
        <is>
          <t>600549</t>
        </is>
      </c>
      <c r="B457" t="n">
        <v>0.001174525116385236</v>
      </c>
      <c r="C457" t="n">
        <v>72.63636363636363</v>
      </c>
      <c r="D457" t="n">
        <v>14.31162162162162</v>
      </c>
      <c r="E457" t="n">
        <v>1.853297297297297</v>
      </c>
    </row>
    <row r="458">
      <c r="A458" t="inlineStr">
        <is>
          <t>600089</t>
        </is>
      </c>
      <c r="B458" t="n">
        <v>0.000978046823819041</v>
      </c>
      <c r="C458" t="n">
        <v>72.12903225806451</v>
      </c>
      <c r="D458" t="n">
        <v>8.405837837837838</v>
      </c>
      <c r="E458" t="n">
        <v>2.447621621621622</v>
      </c>
    </row>
    <row r="459">
      <c r="A459" t="inlineStr">
        <is>
          <t>603960</t>
        </is>
      </c>
      <c r="B459" t="n">
        <v>0.01137429002572899</v>
      </c>
      <c r="C459" t="n">
        <v>72.05199628597958</v>
      </c>
      <c r="D459" t="n">
        <v>37.98594594594594</v>
      </c>
      <c r="E459" t="n">
        <v>1.443081081081081</v>
      </c>
    </row>
    <row r="460">
      <c r="A460" t="inlineStr">
        <is>
          <t>300752</t>
        </is>
      </c>
      <c r="B460" t="n">
        <v>0.01148357282919919</v>
      </c>
      <c r="C460" t="n">
        <v>71.97679607318162</v>
      </c>
      <c r="D460" t="n">
        <v>30.30318918918919</v>
      </c>
      <c r="E460" t="n">
        <v>12.46286486486487</v>
      </c>
    </row>
    <row r="461">
      <c r="A461" t="inlineStr">
        <is>
          <t>603087</t>
        </is>
      </c>
      <c r="B461" t="n">
        <v>0.05637981410221164</v>
      </c>
      <c r="C461" t="n">
        <v>71.95656942311908</v>
      </c>
      <c r="D461" t="n">
        <v>147.3915862068965</v>
      </c>
      <c r="E461" t="n">
        <v>5.413655172413793</v>
      </c>
    </row>
    <row r="462">
      <c r="A462" t="inlineStr">
        <is>
          <t>600459</t>
        </is>
      </c>
      <c r="B462" t="n">
        <v>0.001950823449729425</v>
      </c>
      <c r="C462" t="n">
        <v>71.90760059612519</v>
      </c>
      <c r="D462" t="n">
        <v>24.07594594594595</v>
      </c>
      <c r="E462" t="n">
        <v>4.339891891891892</v>
      </c>
    </row>
    <row r="463">
      <c r="A463" t="inlineStr">
        <is>
          <t>601877</t>
        </is>
      </c>
      <c r="B463" t="n">
        <v>0.003406226154727653</v>
      </c>
      <c r="C463" t="n">
        <v>71.75379426644184</v>
      </c>
      <c r="D463" t="n">
        <v>30.58956756756757</v>
      </c>
      <c r="E463" t="n">
        <v>0.5417837837837838</v>
      </c>
    </row>
    <row r="464">
      <c r="A464" t="inlineStr">
        <is>
          <t>601995</t>
        </is>
      </c>
      <c r="B464" t="n">
        <v>0.004764211921477348</v>
      </c>
      <c r="C464" t="n">
        <v>71.16710875331565</v>
      </c>
      <c r="D464" t="n">
        <v>63.35836065573769</v>
      </c>
      <c r="E464" t="n">
        <v>19.43229508196721</v>
      </c>
    </row>
    <row r="465">
      <c r="A465" t="inlineStr">
        <is>
          <t>002382</t>
        </is>
      </c>
      <c r="B465" t="n">
        <v>0.004678310042105609</v>
      </c>
      <c r="C465" t="n">
        <v>70.98350641417224</v>
      </c>
      <c r="D465" t="n">
        <v>24.59394594594594</v>
      </c>
      <c r="E465" t="n">
        <v>4.624108108108108</v>
      </c>
    </row>
    <row r="466">
      <c r="A466" t="inlineStr">
        <is>
          <t>300432</t>
        </is>
      </c>
      <c r="B466" t="n">
        <v>0.001251764841455496</v>
      </c>
      <c r="C466" t="n">
        <v>70.94703049759228</v>
      </c>
      <c r="D466" t="n">
        <v>9.774702702702704</v>
      </c>
      <c r="E466" t="n">
        <v>4.707081081081081</v>
      </c>
    </row>
    <row r="467">
      <c r="A467" t="inlineStr">
        <is>
          <t>300830</t>
        </is>
      </c>
      <c r="B467" t="n">
        <v>0.002000415662803494</v>
      </c>
      <c r="C467" t="n">
        <v>70.82018927444796</v>
      </c>
      <c r="D467" t="n">
        <v>15.13303867403315</v>
      </c>
      <c r="E467" t="n">
        <v>10.48563535911602</v>
      </c>
    </row>
    <row r="468">
      <c r="A468" t="inlineStr">
        <is>
          <t>000921</t>
        </is>
      </c>
      <c r="B468" t="n">
        <v>0.001686981960257098</v>
      </c>
      <c r="C468" t="n">
        <v>70.81930415263749</v>
      </c>
      <c r="D468" t="n">
        <v>13.15848648648648</v>
      </c>
      <c r="E468" t="n">
        <v>1.177405405405405</v>
      </c>
    </row>
    <row r="469">
      <c r="A469" t="inlineStr">
        <is>
          <t>688179</t>
        </is>
      </c>
      <c r="B469" t="n">
        <v>0.01065302006959157</v>
      </c>
      <c r="C469" t="n">
        <v>70.50599201065243</v>
      </c>
      <c r="D469" t="n">
        <v>65.14651515151515</v>
      </c>
      <c r="E469" t="n">
        <v>12.26454545454546</v>
      </c>
    </row>
    <row r="470">
      <c r="A470" t="inlineStr">
        <is>
          <t>688298</t>
        </is>
      </c>
      <c r="B470" t="n">
        <v>0.04963755164570944</v>
      </c>
      <c r="C470" t="n">
        <v>70.40173499948364</v>
      </c>
      <c r="D470" t="n">
        <v>157.2534054054054</v>
      </c>
      <c r="E470" t="n">
        <v>8.753405405405406</v>
      </c>
    </row>
    <row r="471">
      <c r="A471" t="inlineStr">
        <is>
          <t>002726</t>
        </is>
      </c>
      <c r="B471" t="n">
        <v>0.002008405977225924</v>
      </c>
      <c r="C471" t="n">
        <v>70.22613065326635</v>
      </c>
      <c r="D471" t="n">
        <v>11.02497297297298</v>
      </c>
      <c r="E471" t="n">
        <v>2.730594594594594</v>
      </c>
    </row>
    <row r="472">
      <c r="A472" t="inlineStr">
        <is>
          <t>000698</t>
        </is>
      </c>
      <c r="B472" t="n">
        <v>0.002894094707707164</v>
      </c>
      <c r="C472" t="n">
        <v>70.20057306590257</v>
      </c>
      <c r="D472" t="n">
        <v>5.302216216216216</v>
      </c>
      <c r="E472" t="n">
        <v>4.54827027027027</v>
      </c>
    </row>
    <row r="473">
      <c r="A473" t="inlineStr">
        <is>
          <t>000547</t>
        </is>
      </c>
      <c r="B473" t="n">
        <v>0.004426782658743337</v>
      </c>
      <c r="C473" t="n">
        <v>70.12987012987013</v>
      </c>
      <c r="D473" t="n">
        <v>19.82681081081081</v>
      </c>
      <c r="E473" t="n">
        <v>3.31881081081081</v>
      </c>
    </row>
    <row r="474">
      <c r="A474" t="inlineStr">
        <is>
          <t>600519</t>
        </is>
      </c>
      <c r="B474" t="n">
        <v>0.1478403574032849</v>
      </c>
      <c r="C474" t="n">
        <v>70.12899331204625</v>
      </c>
      <c r="D474" t="n">
        <v>1671.797513513514</v>
      </c>
      <c r="E474" t="n">
        <v>0.239945945945946</v>
      </c>
    </row>
    <row r="475">
      <c r="A475" t="inlineStr">
        <is>
          <t>300840</t>
        </is>
      </c>
      <c r="B475" t="n">
        <v>0.004301228948110331</v>
      </c>
      <c r="C475" t="n">
        <v>70.05847953216372</v>
      </c>
      <c r="D475" t="n">
        <v>20.41492753623189</v>
      </c>
      <c r="E475" t="n">
        <v>17.76594202898551</v>
      </c>
    </row>
    <row r="476">
      <c r="A476" t="inlineStr">
        <is>
          <t>002716</t>
        </is>
      </c>
      <c r="B476" t="n">
        <v>0.0005642787327036887</v>
      </c>
      <c r="C476" t="n">
        <v>70</v>
      </c>
      <c r="D476" t="n">
        <v>1.96972972972973</v>
      </c>
      <c r="E476" t="n">
        <v>3.08345945945946</v>
      </c>
    </row>
    <row r="477">
      <c r="A477" t="inlineStr">
        <is>
          <t>603661</t>
        </is>
      </c>
      <c r="B477" t="n">
        <v>0.01630606782558262</v>
      </c>
      <c r="C477" t="n">
        <v>69.91250352808356</v>
      </c>
      <c r="D477" t="n">
        <v>59.88108108108108</v>
      </c>
      <c r="E477" t="n">
        <v>5.818108108108109</v>
      </c>
    </row>
    <row r="478">
      <c r="A478" t="inlineStr">
        <is>
          <t>603755</t>
        </is>
      </c>
      <c r="B478" t="n">
        <v>0.004030407253288655</v>
      </c>
      <c r="C478" t="n">
        <v>69.90731204943357</v>
      </c>
      <c r="D478" t="n">
        <v>74.35297297297296</v>
      </c>
      <c r="E478" t="n">
        <v>2.801945945945946</v>
      </c>
    </row>
    <row r="479">
      <c r="A479" t="inlineStr">
        <is>
          <t>300492</t>
        </is>
      </c>
      <c r="B479" t="n">
        <v>0.005581265747294311</v>
      </c>
      <c r="C479" t="n">
        <v>69.87416728349372</v>
      </c>
      <c r="D479" t="n">
        <v>44.06064864864865</v>
      </c>
      <c r="E479" t="n">
        <v>1.383243243243243</v>
      </c>
    </row>
    <row r="480">
      <c r="A480" t="inlineStr">
        <is>
          <t>300454</t>
        </is>
      </c>
      <c r="B480" t="n">
        <v>0.01966066365102056</v>
      </c>
      <c r="C480" t="n">
        <v>69.77759898856388</v>
      </c>
      <c r="D480" t="n">
        <v>211.9946486486486</v>
      </c>
      <c r="E480" t="n">
        <v>0.8561621621621621</v>
      </c>
    </row>
    <row r="481">
      <c r="A481" t="inlineStr">
        <is>
          <t>002202</t>
        </is>
      </c>
      <c r="B481" t="n">
        <v>0.001370542930431282</v>
      </c>
      <c r="C481" t="n">
        <v>69.68463886063073</v>
      </c>
      <c r="D481" t="n">
        <v>11.58810810810811</v>
      </c>
      <c r="E481" t="n">
        <v>2.147405405405405</v>
      </c>
    </row>
    <row r="482">
      <c r="A482" t="inlineStr">
        <is>
          <t>300129</t>
        </is>
      </c>
      <c r="B482" t="n">
        <v>0.002790376903316996</v>
      </c>
      <c r="C482" t="n">
        <v>69.47115384615384</v>
      </c>
      <c r="D482" t="n">
        <v>6.070216216216216</v>
      </c>
      <c r="E482" t="n">
        <v>6.873027027027027</v>
      </c>
    </row>
    <row r="483">
      <c r="A483" t="inlineStr">
        <is>
          <t>000708</t>
        </is>
      </c>
      <c r="B483" t="n">
        <v>0.002561001087178874</v>
      </c>
      <c r="C483" t="n">
        <v>69.03304773561811</v>
      </c>
      <c r="D483" t="n">
        <v>18.79254054054054</v>
      </c>
      <c r="E483" t="n">
        <v>0.6508648648648649</v>
      </c>
    </row>
    <row r="484">
      <c r="A484" t="inlineStr">
        <is>
          <t>600956</t>
        </is>
      </c>
      <c r="B484" t="n">
        <v>0.00111352845221225</v>
      </c>
      <c r="C484" t="n">
        <v>68.99563318777294</v>
      </c>
      <c r="D484" t="n">
        <v>9.439655172413794</v>
      </c>
      <c r="E484" t="n">
        <v>10.59358620689655</v>
      </c>
    </row>
    <row r="485">
      <c r="A485" t="inlineStr">
        <is>
          <t>300827</t>
        </is>
      </c>
      <c r="B485" t="n">
        <v>0.01028024665417068</v>
      </c>
      <c r="C485" t="n">
        <v>68.9578713968958</v>
      </c>
      <c r="D485" t="n">
        <v>56.23389189189189</v>
      </c>
      <c r="E485" t="n">
        <v>14.15021621621622</v>
      </c>
    </row>
    <row r="486">
      <c r="A486" t="inlineStr">
        <is>
          <t>600290</t>
        </is>
      </c>
      <c r="B486" t="n">
        <v>0.0008094055373740684</v>
      </c>
      <c r="C486" t="n">
        <v>68.91891891891892</v>
      </c>
      <c r="D486" t="n">
        <v>1.679081081081081</v>
      </c>
      <c r="E486" t="n">
        <v>2.127783783783784</v>
      </c>
    </row>
    <row r="487">
      <c r="A487" t="inlineStr">
        <is>
          <t>300568</t>
        </is>
      </c>
      <c r="B487" t="n">
        <v>0.005640245079885993</v>
      </c>
      <c r="C487" t="n">
        <v>68.85245901639345</v>
      </c>
      <c r="D487" t="n">
        <v>21.97886486486486</v>
      </c>
      <c r="E487" t="n">
        <v>4.521675675675676</v>
      </c>
    </row>
    <row r="488">
      <c r="A488" t="inlineStr">
        <is>
          <t>600219</t>
        </is>
      </c>
      <c r="B488" t="n">
        <v>0.0004517397010423211</v>
      </c>
      <c r="C488" t="n">
        <v>68.84422110552764</v>
      </c>
      <c r="D488" t="n">
        <v>2.520756756756757</v>
      </c>
      <c r="E488" t="n">
        <v>1.228108108108108</v>
      </c>
    </row>
    <row r="489">
      <c r="A489" t="inlineStr">
        <is>
          <t>000001</t>
        </is>
      </c>
      <c r="B489" t="n">
        <v>0.002361861995997845</v>
      </c>
      <c r="C489" t="n">
        <v>68.44879518072291</v>
      </c>
      <c r="D489" t="n">
        <v>16.05572972972973</v>
      </c>
      <c r="E489" t="n">
        <v>0.5898378378378378</v>
      </c>
    </row>
    <row r="490">
      <c r="A490" t="inlineStr">
        <is>
          <t>000737</t>
        </is>
      </c>
      <c r="B490" t="n">
        <v>0.0008656629034540083</v>
      </c>
      <c r="C490" t="n">
        <v>68.23104693140796</v>
      </c>
      <c r="D490" t="n">
        <v>3.545027027027027</v>
      </c>
      <c r="E490" t="n">
        <v>0.8896216216216215</v>
      </c>
    </row>
    <row r="491">
      <c r="A491" t="inlineStr">
        <is>
          <t>300582</t>
        </is>
      </c>
      <c r="B491" t="n">
        <v>0.005973922487860647</v>
      </c>
      <c r="C491" t="n">
        <v>68.14159292035397</v>
      </c>
      <c r="D491" t="n">
        <v>16.57827027027027</v>
      </c>
      <c r="E491" t="n">
        <v>8.098972972972973</v>
      </c>
    </row>
    <row r="492">
      <c r="A492" t="inlineStr">
        <is>
          <t>002008</t>
        </is>
      </c>
      <c r="B492" t="n">
        <v>0.003392307771805993</v>
      </c>
      <c r="C492" t="n">
        <v>68.07988787666433</v>
      </c>
      <c r="D492" t="n">
        <v>37.80032432432433</v>
      </c>
      <c r="E492" t="n">
        <v>2.550324324324325</v>
      </c>
    </row>
    <row r="493">
      <c r="A493" t="inlineStr">
        <is>
          <t>603589</t>
        </is>
      </c>
      <c r="B493" t="n">
        <v>0.007721361354597328</v>
      </c>
      <c r="C493" t="n">
        <v>67.96215801585272</v>
      </c>
      <c r="D493" t="n">
        <v>55.64118918918918</v>
      </c>
      <c r="E493" t="n">
        <v>1.687891891891892</v>
      </c>
    </row>
    <row r="494">
      <c r="A494" t="inlineStr">
        <is>
          <t>300337</t>
        </is>
      </c>
      <c r="B494" t="n">
        <v>0.00278505959783779</v>
      </c>
      <c r="C494" t="n">
        <v>67.93650793650794</v>
      </c>
      <c r="D494" t="n">
        <v>5.226216216216216</v>
      </c>
      <c r="E494" t="n">
        <v>5.882000000000001</v>
      </c>
    </row>
    <row r="495">
      <c r="A495" t="inlineStr">
        <is>
          <t>600059</t>
        </is>
      </c>
      <c r="B495" t="n">
        <v>0.002887595857316359</v>
      </c>
      <c r="C495" t="n">
        <v>67.87954830614807</v>
      </c>
      <c r="D495" t="n">
        <v>10.53075675675676</v>
      </c>
      <c r="E495" t="n">
        <v>3.41427027027027</v>
      </c>
    </row>
    <row r="496">
      <c r="A496" t="inlineStr">
        <is>
          <t>300008</t>
        </is>
      </c>
      <c r="B496" t="n">
        <v>0.004216026230153755</v>
      </c>
      <c r="C496" t="n">
        <v>67.86885245901641</v>
      </c>
      <c r="D496" t="n">
        <v>5.659891891891892</v>
      </c>
      <c r="E496" t="n">
        <v>11.35902702702703</v>
      </c>
    </row>
    <row r="497">
      <c r="A497" t="inlineStr">
        <is>
          <t>300837</t>
        </is>
      </c>
      <c r="B497" t="n">
        <v>0.01078395398421977</v>
      </c>
      <c r="C497" t="n">
        <v>67.74703557312252</v>
      </c>
      <c r="D497" t="n">
        <v>58.25037735849056</v>
      </c>
      <c r="E497" t="n">
        <v>7.516352201257862</v>
      </c>
    </row>
    <row r="498">
      <c r="A498" t="inlineStr">
        <is>
          <t>002643</t>
        </is>
      </c>
      <c r="B498" t="n">
        <v>0.001613199120257888</v>
      </c>
      <c r="C498" t="n">
        <v>67.72334293948126</v>
      </c>
      <c r="D498" t="n">
        <v>18.35902702702703</v>
      </c>
      <c r="E498" t="n">
        <v>1.651567567567567</v>
      </c>
    </row>
    <row r="499">
      <c r="A499" t="inlineStr">
        <is>
          <t>600933</t>
        </is>
      </c>
      <c r="B499" t="n">
        <v>0.000890311626163722</v>
      </c>
      <c r="C499" t="n">
        <v>67.64705882352943</v>
      </c>
      <c r="D499" t="n">
        <v>14.00767567567568</v>
      </c>
      <c r="E499" t="n">
        <v>1.331243243243244</v>
      </c>
    </row>
    <row r="500">
      <c r="A500" t="inlineStr">
        <is>
          <t>600362</t>
        </is>
      </c>
      <c r="B500" t="n">
        <v>0.003095974203994495</v>
      </c>
      <c r="C500" t="n">
        <v>67.61678543151228</v>
      </c>
      <c r="D500" t="n">
        <v>16.32313513513514</v>
      </c>
      <c r="E500" t="n">
        <v>1.859945945945946</v>
      </c>
    </row>
    <row r="501">
      <c r="A501" t="inlineStr">
        <is>
          <t>600071</t>
        </is>
      </c>
      <c r="B501" t="n">
        <v>0.001281442523637114</v>
      </c>
      <c r="C501" t="n">
        <v>67.60722347629797</v>
      </c>
      <c r="D501" t="n">
        <v>10.82302702702703</v>
      </c>
      <c r="E501" t="n">
        <v>2.278108108108108</v>
      </c>
    </row>
    <row r="502">
      <c r="A502" t="inlineStr">
        <is>
          <t>000780</t>
        </is>
      </c>
      <c r="B502" t="n">
        <v>0.0005649231602194802</v>
      </c>
      <c r="C502" t="n">
        <v>67.35537190082643</v>
      </c>
      <c r="D502" t="n">
        <v>2.729783783783784</v>
      </c>
      <c r="E502" t="n">
        <v>0.4647567567567567</v>
      </c>
    </row>
    <row r="503">
      <c r="A503" t="inlineStr">
        <is>
          <t>300687</t>
        </is>
      </c>
      <c r="B503" t="n">
        <v>0.002653136440505007</v>
      </c>
      <c r="C503" t="n">
        <v>67.33870967741937</v>
      </c>
      <c r="D503" t="n">
        <v>23.14172972972973</v>
      </c>
      <c r="E503" t="n">
        <v>4.002324324324325</v>
      </c>
    </row>
    <row r="504">
      <c r="A504" t="inlineStr">
        <is>
          <t>601222</t>
        </is>
      </c>
      <c r="B504" t="n">
        <v>0.001046032513498064</v>
      </c>
      <c r="C504" t="n">
        <v>67.33870967741937</v>
      </c>
      <c r="D504" t="n">
        <v>6.956864864864865</v>
      </c>
      <c r="E504" t="n">
        <v>1.967135135135135</v>
      </c>
    </row>
    <row r="505">
      <c r="A505" t="inlineStr">
        <is>
          <t>300852</t>
        </is>
      </c>
      <c r="B505" t="n">
        <v>0.01031908061524242</v>
      </c>
      <c r="C505" t="n">
        <v>67.31779038017223</v>
      </c>
      <c r="D505" t="n">
        <v>100.0102962962963</v>
      </c>
      <c r="E505" t="n">
        <v>10.6877037037037</v>
      </c>
    </row>
    <row r="506">
      <c r="A506" t="inlineStr">
        <is>
          <t>601016</t>
        </is>
      </c>
      <c r="B506" t="n">
        <v>0.0004181701372822089</v>
      </c>
      <c r="C506" t="n">
        <v>67.2811059907834</v>
      </c>
      <c r="D506" t="n">
        <v>2.750108108108108</v>
      </c>
      <c r="E506" t="n">
        <v>1.951027027027027</v>
      </c>
    </row>
    <row r="507">
      <c r="A507" t="inlineStr">
        <is>
          <t>002681</t>
        </is>
      </c>
      <c r="B507" t="n">
        <v>0.001185385488359396</v>
      </c>
      <c r="C507" t="n">
        <v>67.10526315789474</v>
      </c>
      <c r="D507" t="n">
        <v>4.624000000000001</v>
      </c>
      <c r="E507" t="n">
        <v>2.384810810810811</v>
      </c>
    </row>
    <row r="508">
      <c r="A508" t="inlineStr">
        <is>
          <t>300438</t>
        </is>
      </c>
      <c r="B508" t="n">
        <v>0.003719372207969699</v>
      </c>
      <c r="C508" t="n">
        <v>67.03952274422072</v>
      </c>
      <c r="D508" t="n">
        <v>18.95718918918919</v>
      </c>
      <c r="E508" t="n">
        <v>5.742432432432432</v>
      </c>
    </row>
    <row r="509">
      <c r="A509" t="inlineStr">
        <is>
          <t>002614</t>
        </is>
      </c>
      <c r="B509" t="n">
        <v>0.002795744996730013</v>
      </c>
      <c r="C509" t="n">
        <v>66.996699669967</v>
      </c>
      <c r="D509" t="n">
        <v>13.09556756756757</v>
      </c>
      <c r="E509" t="n">
        <v>3.785243243243243</v>
      </c>
    </row>
    <row r="510">
      <c r="A510" t="inlineStr">
        <is>
          <t>600428</t>
        </is>
      </c>
      <c r="B510" t="n">
        <v>0.0004940307284638803</v>
      </c>
      <c r="C510" t="n">
        <v>66.98412698412699</v>
      </c>
      <c r="D510" t="n">
        <v>3.619297297297297</v>
      </c>
      <c r="E510" t="n">
        <v>1.376054054054054</v>
      </c>
    </row>
    <row r="511">
      <c r="A511" t="inlineStr">
        <is>
          <t>300760</t>
        </is>
      </c>
      <c r="B511" t="n">
        <v>0.04185494026654275</v>
      </c>
      <c r="C511" t="n">
        <v>66.93800876643708</v>
      </c>
      <c r="D511" t="n">
        <v>339.9280540540541</v>
      </c>
      <c r="E511" t="n">
        <v>1.008918918918919</v>
      </c>
    </row>
    <row r="512">
      <c r="A512" t="inlineStr">
        <is>
          <t>600509</t>
        </is>
      </c>
      <c r="B512" t="n">
        <v>0.0005325316246323633</v>
      </c>
      <c r="C512" t="n">
        <v>66.88311688311688</v>
      </c>
      <c r="D512" t="n">
        <v>3.917297297297297</v>
      </c>
      <c r="E512" t="n">
        <v>2.213783783783783</v>
      </c>
    </row>
    <row r="513">
      <c r="A513" t="inlineStr">
        <is>
          <t>300487</t>
        </is>
      </c>
      <c r="B513" t="n">
        <v>0.01015162088283787</v>
      </c>
      <c r="C513" t="n">
        <v>66.80191811139802</v>
      </c>
      <c r="D513" t="n">
        <v>41.40762162162162</v>
      </c>
      <c r="E513" t="n">
        <v>2.930108108108108</v>
      </c>
    </row>
    <row r="514">
      <c r="A514" t="inlineStr">
        <is>
          <t>002258</t>
        </is>
      </c>
      <c r="B514" t="n">
        <v>0.002119761919221039</v>
      </c>
      <c r="C514" t="n">
        <v>66.55540720961281</v>
      </c>
      <c r="D514" t="n">
        <v>20.54762162162162</v>
      </c>
      <c r="E514" t="n">
        <v>2.179513513513514</v>
      </c>
    </row>
    <row r="515">
      <c r="A515" t="inlineStr">
        <is>
          <t>300713</t>
        </is>
      </c>
      <c r="B515" t="n">
        <v>0.01293878683224399</v>
      </c>
      <c r="C515" t="n">
        <v>66.52789342214822</v>
      </c>
      <c r="D515" t="n">
        <v>18.57037837837838</v>
      </c>
      <c r="E515" t="n">
        <v>9.191891891891892</v>
      </c>
    </row>
    <row r="516">
      <c r="A516" t="inlineStr">
        <is>
          <t>603768</t>
        </is>
      </c>
      <c r="B516" t="n">
        <v>0.002294546720970614</v>
      </c>
      <c r="C516" t="n">
        <v>66.42857142857139</v>
      </c>
      <c r="D516" t="n">
        <v>15.32291891891892</v>
      </c>
      <c r="E516" t="n">
        <v>1.186972972972973</v>
      </c>
    </row>
    <row r="517">
      <c r="A517" t="inlineStr">
        <is>
          <t>300006</t>
        </is>
      </c>
      <c r="B517" t="n">
        <v>0.001369694109406862</v>
      </c>
      <c r="C517" t="n">
        <v>66.23655913978494</v>
      </c>
      <c r="D517" t="n">
        <v>6.860324324324325</v>
      </c>
      <c r="E517" t="n">
        <v>3.64827027027027</v>
      </c>
    </row>
    <row r="518">
      <c r="A518" t="inlineStr">
        <is>
          <t>000534</t>
        </is>
      </c>
      <c r="B518" t="n">
        <v>0.001748077455124631</v>
      </c>
      <c r="C518" t="n">
        <v>66.10169491525424</v>
      </c>
      <c r="D518" t="n">
        <v>11.62145945945946</v>
      </c>
      <c r="E518" t="n">
        <v>1.32545945945946</v>
      </c>
    </row>
    <row r="519">
      <c r="A519" t="inlineStr">
        <is>
          <t>000659</t>
        </is>
      </c>
      <c r="B519" t="n">
        <v>0.0002851615440804631</v>
      </c>
      <c r="C519" t="n">
        <v>66.02870813397131</v>
      </c>
      <c r="D519" t="n">
        <v>2.52972972972973</v>
      </c>
      <c r="E519" t="n">
        <v>1.28172972972973</v>
      </c>
    </row>
    <row r="520">
      <c r="A520" t="inlineStr">
        <is>
          <t>600740</t>
        </is>
      </c>
      <c r="B520" t="n">
        <v>0.0005548486848092006</v>
      </c>
      <c r="C520" t="n">
        <v>65.95744680851061</v>
      </c>
      <c r="D520" t="n">
        <v>5.190756756756756</v>
      </c>
      <c r="E520" t="n">
        <v>3.060918918918919</v>
      </c>
    </row>
    <row r="521">
      <c r="A521" t="inlineStr">
        <is>
          <t>300741</t>
        </is>
      </c>
      <c r="B521" t="n">
        <v>0.01183616669063934</v>
      </c>
      <c r="C521" t="n">
        <v>65.77072538860102</v>
      </c>
      <c r="D521" t="n">
        <v>49.25108108108108</v>
      </c>
      <c r="E521" t="n">
        <v>3.296054054054054</v>
      </c>
    </row>
    <row r="522">
      <c r="A522" t="inlineStr">
        <is>
          <t>002390</t>
        </is>
      </c>
      <c r="B522" t="n">
        <v>0.001496100548096068</v>
      </c>
      <c r="C522" t="n">
        <v>65.47619047619047</v>
      </c>
      <c r="D522" t="n">
        <v>5.916540540540541</v>
      </c>
      <c r="E522" t="n">
        <v>1.234486486486486</v>
      </c>
    </row>
    <row r="523">
      <c r="A523" t="inlineStr">
        <is>
          <t>603348</t>
        </is>
      </c>
      <c r="B523" t="n">
        <v>0.005215768194193528</v>
      </c>
      <c r="C523" t="n">
        <v>65.41074737492278</v>
      </c>
      <c r="D523" t="n">
        <v>23.70864864864865</v>
      </c>
      <c r="E523" t="n">
        <v>7.643837837837839</v>
      </c>
    </row>
    <row r="524">
      <c r="A524" t="inlineStr">
        <is>
          <t>600460</t>
        </is>
      </c>
      <c r="B524" t="n">
        <v>0.004324878313729678</v>
      </c>
      <c r="C524" t="n">
        <v>65.36312849162012</v>
      </c>
      <c r="D524" t="n">
        <v>17.70967567567568</v>
      </c>
      <c r="E524" t="n">
        <v>3.595783783783784</v>
      </c>
    </row>
    <row r="525">
      <c r="A525" t="inlineStr">
        <is>
          <t>002429</t>
        </is>
      </c>
      <c r="B525" t="n">
        <v>0.0005789584782730129</v>
      </c>
      <c r="C525" t="n">
        <v>65.311004784689</v>
      </c>
      <c r="D525" t="n">
        <v>6.122108108108107</v>
      </c>
      <c r="E525" t="n">
        <v>1.899135135135135</v>
      </c>
    </row>
    <row r="526">
      <c r="A526" t="inlineStr">
        <is>
          <t>603855</t>
        </is>
      </c>
      <c r="B526" t="n">
        <v>0.002172213599961953</v>
      </c>
      <c r="C526" t="n">
        <v>65.07230255839822</v>
      </c>
      <c r="D526" t="n">
        <v>16.74540540540541</v>
      </c>
      <c r="E526" t="n">
        <v>1.563945945945946</v>
      </c>
    </row>
    <row r="527">
      <c r="A527" t="inlineStr">
        <is>
          <t>601777</t>
        </is>
      </c>
      <c r="B527" t="n">
        <v>0.0005441762541126338</v>
      </c>
      <c r="C527" t="n">
        <v>65.01457725947522</v>
      </c>
      <c r="D527" t="n">
        <v>4.746486486486488</v>
      </c>
      <c r="E527" t="n">
        <v>2.097243243243244</v>
      </c>
    </row>
    <row r="528">
      <c r="A528" t="inlineStr">
        <is>
          <t>002821</t>
        </is>
      </c>
      <c r="B528" t="n">
        <v>0.02407471515133387</v>
      </c>
      <c r="C528" t="n">
        <v>64.88964708391084</v>
      </c>
      <c r="D528" t="n">
        <v>249.3985405405405</v>
      </c>
      <c r="E528" t="n">
        <v>1.17427027027027</v>
      </c>
    </row>
    <row r="529">
      <c r="A529" t="inlineStr">
        <is>
          <t>002979</t>
        </is>
      </c>
      <c r="B529" t="n">
        <v>0.008502430446434782</v>
      </c>
      <c r="C529" t="n">
        <v>64.86166007905139</v>
      </c>
      <c r="D529" t="n">
        <v>38.76745945945946</v>
      </c>
      <c r="E529" t="n">
        <v>10.81508108108108</v>
      </c>
    </row>
    <row r="530">
      <c r="A530" t="inlineStr">
        <is>
          <t>300762</t>
        </is>
      </c>
      <c r="B530" t="n">
        <v>0.006123907369768705</v>
      </c>
      <c r="C530" t="n">
        <v>64.73773265651437</v>
      </c>
      <c r="D530" t="n">
        <v>41.10589189189189</v>
      </c>
      <c r="E530" t="n">
        <v>3.245189189189189</v>
      </c>
    </row>
    <row r="531">
      <c r="A531" t="inlineStr">
        <is>
          <t>300720</t>
        </is>
      </c>
      <c r="B531" t="n">
        <v>0.006736535339396803</v>
      </c>
      <c r="C531" t="n">
        <v>64.42239546420979</v>
      </c>
      <c r="D531" t="n">
        <v>20.15702702702702</v>
      </c>
      <c r="E531" t="n">
        <v>7.366972972972974</v>
      </c>
    </row>
    <row r="532">
      <c r="A532" t="inlineStr">
        <is>
          <t>688016</t>
        </is>
      </c>
      <c r="B532" t="n">
        <v>0.02310518022565626</v>
      </c>
      <c r="C532" t="n">
        <v>64.09720407629997</v>
      </c>
      <c r="D532" t="n">
        <v>267.1007567567568</v>
      </c>
      <c r="E532" t="n">
        <v>2.912378378378379</v>
      </c>
    </row>
    <row r="533">
      <c r="A533" t="inlineStr">
        <is>
          <t>300402</t>
        </is>
      </c>
      <c r="B533" t="n">
        <v>0.009685767074754667</v>
      </c>
      <c r="C533" t="n">
        <v>64.08209806157356</v>
      </c>
      <c r="D533" t="n">
        <v>14.30497297297297</v>
      </c>
      <c r="E533" t="n">
        <v>4.485783783783784</v>
      </c>
    </row>
    <row r="534">
      <c r="A534" t="inlineStr">
        <is>
          <t>601155</t>
        </is>
      </c>
      <c r="B534" t="n">
        <v>0.001245216399047324</v>
      </c>
      <c r="C534" t="n">
        <v>64.08177652449768</v>
      </c>
      <c r="D534" t="n">
        <v>33.80821621621622</v>
      </c>
      <c r="E534" t="n">
        <v>0.4158918918918919</v>
      </c>
    </row>
    <row r="535">
      <c r="A535" t="inlineStr">
        <is>
          <t>002475</t>
        </is>
      </c>
      <c r="B535" t="n">
        <v>0.006139791900173897</v>
      </c>
      <c r="C535" t="n">
        <v>63.96396396396398</v>
      </c>
      <c r="D535" t="n">
        <v>51.65664864864865</v>
      </c>
      <c r="E535" t="n">
        <v>1.171243243243243</v>
      </c>
    </row>
    <row r="536">
      <c r="A536" t="inlineStr">
        <is>
          <t>603599</t>
        </is>
      </c>
      <c r="B536" t="n">
        <v>0.002703999551423697</v>
      </c>
      <c r="C536" t="n">
        <v>63.83352872215711</v>
      </c>
      <c r="D536" t="n">
        <v>19.43513513513513</v>
      </c>
      <c r="E536" t="n">
        <v>1.880756756756757</v>
      </c>
    </row>
    <row r="537">
      <c r="A537" t="inlineStr">
        <is>
          <t>600999</t>
        </is>
      </c>
      <c r="B537" t="n">
        <v>0.002829888072067412</v>
      </c>
      <c r="C537" t="n">
        <v>63.75968992248063</v>
      </c>
      <c r="D537" t="n">
        <v>20.40145945945946</v>
      </c>
      <c r="E537" t="n">
        <v>0.6067567567567568</v>
      </c>
    </row>
    <row r="538">
      <c r="A538" t="inlineStr">
        <is>
          <t>000536</t>
        </is>
      </c>
      <c r="B538" t="n">
        <v>0.0007379461834135844</v>
      </c>
      <c r="C538" t="n">
        <v>63.68715083798884</v>
      </c>
      <c r="D538" t="n">
        <v>2.044486486486486</v>
      </c>
      <c r="E538" t="n">
        <v>1.165621621621622</v>
      </c>
    </row>
    <row r="539">
      <c r="A539" t="inlineStr">
        <is>
          <t>002145</t>
        </is>
      </c>
      <c r="B539" t="n">
        <v>0.0004405912090663561</v>
      </c>
      <c r="C539" t="n">
        <v>63.51648351648353</v>
      </c>
      <c r="D539" t="n">
        <v>5.505135135135135</v>
      </c>
      <c r="E539" t="n">
        <v>2.272486486486486</v>
      </c>
    </row>
    <row r="540">
      <c r="A540" t="inlineStr">
        <is>
          <t>002285</t>
        </is>
      </c>
      <c r="B540" t="n">
        <v>0.002088915912149762</v>
      </c>
      <c r="C540" t="n">
        <v>63.5036496350365</v>
      </c>
      <c r="D540" t="n">
        <v>4.469675675675676</v>
      </c>
      <c r="E540" t="n">
        <v>1.878486486486486</v>
      </c>
    </row>
    <row r="541">
      <c r="A541" t="inlineStr">
        <is>
          <t>002371</t>
        </is>
      </c>
      <c r="B541" t="n">
        <v>0.0145629872902328</v>
      </c>
      <c r="C541" t="n">
        <v>63.47161899056464</v>
      </c>
      <c r="D541" t="n">
        <v>177.8583243243244</v>
      </c>
      <c r="E541" t="n">
        <v>1.926054054054054</v>
      </c>
    </row>
    <row r="542">
      <c r="A542" t="inlineStr">
        <is>
          <t>002068</t>
        </is>
      </c>
      <c r="B542" t="n">
        <v>0.0008710968269791006</v>
      </c>
      <c r="C542" t="n">
        <v>63.46604215456677</v>
      </c>
      <c r="D542" t="n">
        <v>5.312540540540541</v>
      </c>
      <c r="E542" t="n">
        <v>2.516432432432433</v>
      </c>
    </row>
    <row r="543">
      <c r="A543" t="inlineStr">
        <is>
          <t>002853</t>
        </is>
      </c>
      <c r="B543" t="n">
        <v>0.001175523394994245</v>
      </c>
      <c r="C543" t="n">
        <v>63.42679127725857</v>
      </c>
      <c r="D543" t="n">
        <v>23.26513513513514</v>
      </c>
      <c r="E543" t="n">
        <v>3.335459459459459</v>
      </c>
    </row>
    <row r="544">
      <c r="A544" t="inlineStr">
        <is>
          <t>000408</t>
        </is>
      </c>
      <c r="B544" t="n">
        <v>0.001255332280637175</v>
      </c>
      <c r="C544" t="n">
        <v>63.37522441651704</v>
      </c>
      <c r="D544" t="n">
        <v>7.119783783783783</v>
      </c>
      <c r="E544" t="n">
        <v>1.651135135135135</v>
      </c>
    </row>
    <row r="545">
      <c r="A545" t="inlineStr">
        <is>
          <t>603439</t>
        </is>
      </c>
      <c r="B545" t="n">
        <v>0.008823585977454303</v>
      </c>
      <c r="C545" t="n">
        <v>63.04347826086956</v>
      </c>
      <c r="D545" t="n">
        <v>26.50592391304348</v>
      </c>
      <c r="E545" t="n">
        <v>14.4120652173913</v>
      </c>
    </row>
    <row r="546">
      <c r="A546" t="inlineStr">
        <is>
          <t>002517</t>
        </is>
      </c>
      <c r="B546" t="n">
        <v>0.001198535733536559</v>
      </c>
      <c r="C546" t="n">
        <v>62.94820717131475</v>
      </c>
      <c r="D546" t="n">
        <v>4.672864864864865</v>
      </c>
      <c r="E546" t="n">
        <v>2.914432432432432</v>
      </c>
    </row>
    <row r="547">
      <c r="A547" t="inlineStr">
        <is>
          <t>300475</t>
        </is>
      </c>
      <c r="B547" t="n">
        <v>0.001854552270110173</v>
      </c>
      <c r="C547" t="n">
        <v>62.8607277289837</v>
      </c>
      <c r="D547" t="n">
        <v>10.32232432432432</v>
      </c>
      <c r="E547" t="n">
        <v>1.483675675675675</v>
      </c>
    </row>
    <row r="548">
      <c r="A548" t="inlineStr">
        <is>
          <t>600375</t>
        </is>
      </c>
      <c r="B548" t="n">
        <v>0.0005119113884506701</v>
      </c>
      <c r="C548" t="n">
        <v>62.71929824561404</v>
      </c>
      <c r="D548" t="n">
        <v>7.723405405405405</v>
      </c>
      <c r="E548" t="n">
        <v>3.209243243243244</v>
      </c>
    </row>
    <row r="549">
      <c r="A549" t="inlineStr">
        <is>
          <t>300719</t>
        </is>
      </c>
      <c r="B549" t="n">
        <v>0.007293516682217033</v>
      </c>
      <c r="C549" t="n">
        <v>62.61682242990653</v>
      </c>
      <c r="D549" t="n">
        <v>17.00913513513514</v>
      </c>
      <c r="E549" t="n">
        <v>10.30081081081081</v>
      </c>
    </row>
    <row r="550">
      <c r="A550" t="inlineStr">
        <is>
          <t>000798</t>
        </is>
      </c>
      <c r="B550" t="n">
        <v>0.002980149685214414</v>
      </c>
      <c r="C550" t="n">
        <v>62.478184991274</v>
      </c>
      <c r="D550" t="n">
        <v>7.429459459459459</v>
      </c>
      <c r="E550" t="n">
        <v>4.271297297297297</v>
      </c>
    </row>
    <row r="551">
      <c r="A551" t="inlineStr">
        <is>
          <t>600305</t>
        </is>
      </c>
      <c r="B551" t="n">
        <v>0.002085189141405756</v>
      </c>
      <c r="C551" t="n">
        <v>61.68996188055908</v>
      </c>
      <c r="D551" t="n">
        <v>20.94221621621622</v>
      </c>
      <c r="E551" t="n">
        <v>2.036108108108108</v>
      </c>
    </row>
    <row r="552">
      <c r="A552" t="inlineStr">
        <is>
          <t>002932</t>
        </is>
      </c>
      <c r="B552" t="n">
        <v>0.01754114290143478</v>
      </c>
      <c r="C552" t="n">
        <v>61.6849290461649</v>
      </c>
      <c r="D552" t="n">
        <v>71.92427027027026</v>
      </c>
      <c r="E552" t="n">
        <v>9.812702702702703</v>
      </c>
    </row>
    <row r="553">
      <c r="A553" t="inlineStr">
        <is>
          <t>603517</t>
        </is>
      </c>
      <c r="B553" t="n">
        <v>0.006538579141351824</v>
      </c>
      <c r="C553" t="n">
        <v>61.56802459646427</v>
      </c>
      <c r="D553" t="n">
        <v>76.05978378378379</v>
      </c>
      <c r="E553" t="n">
        <v>0.7094054054054054</v>
      </c>
    </row>
    <row r="554">
      <c r="A554" t="inlineStr">
        <is>
          <t>002402</t>
        </is>
      </c>
      <c r="B554" t="n">
        <v>0.0007777602055530005</v>
      </c>
      <c r="C554" t="n">
        <v>61.40624999999999</v>
      </c>
      <c r="D554" t="n">
        <v>16.57178378378379</v>
      </c>
      <c r="E554" t="n">
        <v>4.430432432432433</v>
      </c>
    </row>
    <row r="555">
      <c r="A555" t="inlineStr">
        <is>
          <t>002056</t>
        </is>
      </c>
      <c r="B555" t="n">
        <v>0.001358864589620773</v>
      </c>
      <c r="C555" t="n">
        <v>61.28048780487805</v>
      </c>
      <c r="D555" t="n">
        <v>12.88486486486486</v>
      </c>
      <c r="E555" t="n">
        <v>2.579837837837838</v>
      </c>
    </row>
    <row r="556">
      <c r="A556" t="inlineStr">
        <is>
          <t>002472</t>
        </is>
      </c>
      <c r="B556" t="n">
        <v>0.0009857611698194664</v>
      </c>
      <c r="C556" t="n">
        <v>60.95238095238093</v>
      </c>
      <c r="D556" t="n">
        <v>6.322378378378378</v>
      </c>
      <c r="E556" t="n">
        <v>1.697567567567568</v>
      </c>
    </row>
    <row r="557">
      <c r="A557" t="inlineStr">
        <is>
          <t>600723</t>
        </is>
      </c>
      <c r="B557" t="n">
        <v>0.002511033490346227</v>
      </c>
      <c r="C557" t="n">
        <v>60.88631984585739</v>
      </c>
      <c r="D557" t="n">
        <v>9.133351351351351</v>
      </c>
      <c r="E557" t="n">
        <v>1.719675675675676</v>
      </c>
    </row>
    <row r="558">
      <c r="A558" t="inlineStr">
        <is>
          <t>600406</t>
        </is>
      </c>
      <c r="B558" t="n">
        <v>0.001859626582530113</v>
      </c>
      <c r="C558" t="n">
        <v>60.28037383177569</v>
      </c>
      <c r="D558" t="n">
        <v>22.0372972972973</v>
      </c>
      <c r="E558" t="n">
        <v>0.6868108108108109</v>
      </c>
    </row>
    <row r="559">
      <c r="A559" t="inlineStr">
        <is>
          <t>603060</t>
        </is>
      </c>
      <c r="B559" t="n">
        <v>0.00187666546222538</v>
      </c>
      <c r="C559" t="n">
        <v>60.20905923344948</v>
      </c>
      <c r="D559" t="n">
        <v>19.6474054054054</v>
      </c>
      <c r="E559" t="n">
        <v>0.7553513513513515</v>
      </c>
    </row>
    <row r="560">
      <c r="A560" t="inlineStr">
        <is>
          <t>688099</t>
        </is>
      </c>
      <c r="B560" t="n">
        <v>0.008049344229250318</v>
      </c>
      <c r="C560" t="n">
        <v>60.17905799922148</v>
      </c>
      <c r="D560" t="n">
        <v>64.2338918918919</v>
      </c>
      <c r="E560" t="n">
        <v>3.406162162162162</v>
      </c>
    </row>
    <row r="561">
      <c r="A561" t="inlineStr">
        <is>
          <t>002841</t>
        </is>
      </c>
      <c r="B561" t="n">
        <v>0.004781772141036314</v>
      </c>
      <c r="C561" t="n">
        <v>60.10182207931405</v>
      </c>
      <c r="D561" t="n">
        <v>99.25340540540539</v>
      </c>
      <c r="E561" t="n">
        <v>0.3689189189189189</v>
      </c>
    </row>
    <row r="562">
      <c r="A562" t="inlineStr">
        <is>
          <t>002585</t>
        </is>
      </c>
      <c r="B562" t="n">
        <v>0.002230426310839696</v>
      </c>
      <c r="C562" t="n">
        <v>60.10016694490816</v>
      </c>
      <c r="D562" t="n">
        <v>8.330162162162162</v>
      </c>
      <c r="E562" t="n">
        <v>4.207297297297297</v>
      </c>
    </row>
    <row r="563">
      <c r="A563" t="inlineStr">
        <is>
          <t>600497</t>
        </is>
      </c>
      <c r="B563" t="n">
        <v>0.0003881348259521543</v>
      </c>
      <c r="C563" t="n">
        <v>59.93975903614457</v>
      </c>
      <c r="D563" t="n">
        <v>4.102918918918919</v>
      </c>
      <c r="E563" t="n">
        <v>1.36254054054054</v>
      </c>
    </row>
    <row r="564">
      <c r="A564" t="inlineStr">
        <is>
          <t>600223</t>
        </is>
      </c>
      <c r="B564" t="n">
        <v>0.002006636244928133</v>
      </c>
      <c r="C564" t="n">
        <v>59.88538681948423</v>
      </c>
      <c r="D564" t="n">
        <v>10.47113513513513</v>
      </c>
      <c r="E564" t="n">
        <v>2.958378378378378</v>
      </c>
    </row>
    <row r="565">
      <c r="A565" t="inlineStr">
        <is>
          <t>600741</t>
        </is>
      </c>
      <c r="B565" t="n">
        <v>0.004649020047544332</v>
      </c>
      <c r="C565" t="n">
        <v>59.71933471933473</v>
      </c>
      <c r="D565" t="n">
        <v>25.67556756756757</v>
      </c>
      <c r="E565" t="n">
        <v>0.7043243243243243</v>
      </c>
    </row>
    <row r="566">
      <c r="A566" t="inlineStr">
        <is>
          <t>600415</t>
        </is>
      </c>
      <c r="B566" t="n">
        <v>0.001200797988912388</v>
      </c>
      <c r="C566" t="n">
        <v>59.68750000000001</v>
      </c>
      <c r="D566" t="n">
        <v>5.499027027027027</v>
      </c>
      <c r="E566" t="n">
        <v>1.615243243243243</v>
      </c>
    </row>
    <row r="567">
      <c r="A567" t="inlineStr">
        <is>
          <t>000981</t>
        </is>
      </c>
      <c r="B567" t="n">
        <v>0.0003889756910517832</v>
      </c>
      <c r="C567" t="n">
        <v>59.5744680851064</v>
      </c>
      <c r="D567" t="n">
        <v>1.764918918918919</v>
      </c>
      <c r="E567" t="n">
        <v>0.721945945945946</v>
      </c>
    </row>
    <row r="568">
      <c r="A568" t="inlineStr">
        <is>
          <t>600655</t>
        </is>
      </c>
      <c r="B568" t="n">
        <v>0.001037986383530851</v>
      </c>
      <c r="C568" t="n">
        <v>59.57142857142856</v>
      </c>
      <c r="D568" t="n">
        <v>9.359135135135135</v>
      </c>
      <c r="E568" t="n">
        <v>1.265243243243243</v>
      </c>
    </row>
    <row r="569">
      <c r="A569" t="inlineStr">
        <is>
          <t>002506</t>
        </is>
      </c>
      <c r="B569" t="n">
        <v>0.0008879393125186091</v>
      </c>
      <c r="C569" t="n">
        <v>59.54198473282442</v>
      </c>
      <c r="D569" t="n">
        <v>3.609729729729729</v>
      </c>
      <c r="E569" t="n">
        <v>4.354216216216216</v>
      </c>
    </row>
    <row r="570">
      <c r="A570" t="inlineStr">
        <is>
          <t>002050</t>
        </is>
      </c>
      <c r="B570" t="n">
        <v>0.00185684415356048</v>
      </c>
      <c r="C570" t="n">
        <v>59.42895086321383</v>
      </c>
      <c r="D570" t="n">
        <v>22.274</v>
      </c>
      <c r="E570" t="n">
        <v>0.9722162162162163</v>
      </c>
    </row>
    <row r="571">
      <c r="A571" t="inlineStr">
        <is>
          <t>603801</t>
        </is>
      </c>
      <c r="B571" t="n">
        <v>0.003986992768801627</v>
      </c>
      <c r="C571" t="n">
        <v>59.39597315436242</v>
      </c>
      <c r="D571" t="n">
        <v>32.75751351351352</v>
      </c>
      <c r="E571" t="n">
        <v>2.48572972972973</v>
      </c>
    </row>
    <row r="572">
      <c r="A572" t="inlineStr">
        <is>
          <t>000550</t>
        </is>
      </c>
      <c r="B572" t="n">
        <v>0.003506420327433192</v>
      </c>
      <c r="C572" t="n">
        <v>59.36698032506416</v>
      </c>
      <c r="D572" t="n">
        <v>16.25751351351352</v>
      </c>
      <c r="E572" t="n">
        <v>2.542864864864865</v>
      </c>
    </row>
    <row r="573">
      <c r="A573" t="inlineStr">
        <is>
          <t>002674</t>
        </is>
      </c>
      <c r="B573" t="n">
        <v>0.004051825337568448</v>
      </c>
      <c r="C573" t="n">
        <v>59.21219822109273</v>
      </c>
      <c r="D573" t="n">
        <v>12.71124324324324</v>
      </c>
      <c r="E573" t="n">
        <v>1.31227027027027</v>
      </c>
    </row>
    <row r="574">
      <c r="A574" t="inlineStr">
        <is>
          <t>000488</t>
        </is>
      </c>
      <c r="B574" t="n">
        <v>0.0006706297920233082</v>
      </c>
      <c r="C574" t="n">
        <v>58.95833333333334</v>
      </c>
      <c r="D574" t="n">
        <v>5.706486486486487</v>
      </c>
      <c r="E574" t="n">
        <v>2.733243243243243</v>
      </c>
    </row>
    <row r="575">
      <c r="A575" t="inlineStr">
        <is>
          <t>600036</t>
        </is>
      </c>
      <c r="B575" t="n">
        <v>0.003649900000105816</v>
      </c>
      <c r="C575" t="n">
        <v>58.73996294008646</v>
      </c>
      <c r="D575" t="n">
        <v>39.06827027027027</v>
      </c>
      <c r="E575" t="n">
        <v>0.3316756756756757</v>
      </c>
    </row>
    <row r="576">
      <c r="A576" t="inlineStr">
        <is>
          <t>002702</t>
        </is>
      </c>
      <c r="B576" t="n">
        <v>0.001366546897253426</v>
      </c>
      <c r="C576" t="n">
        <v>58.6837294332724</v>
      </c>
      <c r="D576" t="n">
        <v>8.457135135135134</v>
      </c>
      <c r="E576" t="n">
        <v>8.651567567567568</v>
      </c>
    </row>
    <row r="577">
      <c r="A577" t="inlineStr">
        <is>
          <t>603056</t>
        </is>
      </c>
      <c r="B577" t="n">
        <v>0.001239333242203533</v>
      </c>
      <c r="C577" t="n">
        <v>58.62785862785864</v>
      </c>
      <c r="D577" t="n">
        <v>13.99654054054054</v>
      </c>
      <c r="E577" t="n">
        <v>3.461891891891892</v>
      </c>
    </row>
    <row r="578">
      <c r="A578" t="inlineStr">
        <is>
          <t>000703</t>
        </is>
      </c>
      <c r="B578" t="n">
        <v>0.00124651500450348</v>
      </c>
      <c r="C578" t="n">
        <v>58.60889395667049</v>
      </c>
      <c r="D578" t="n">
        <v>11.2072972972973</v>
      </c>
      <c r="E578" t="n">
        <v>0.8937297297297297</v>
      </c>
    </row>
    <row r="579">
      <c r="A579" t="inlineStr">
        <is>
          <t>603239</t>
        </is>
      </c>
      <c r="B579" t="n">
        <v>0.001167426302977893</v>
      </c>
      <c r="C579" t="n">
        <v>58.52324521422059</v>
      </c>
      <c r="D579" t="n">
        <v>15.76772972972973</v>
      </c>
      <c r="E579" t="n">
        <v>1.733081081081081</v>
      </c>
    </row>
    <row r="580">
      <c r="A580" t="inlineStr">
        <is>
          <t>600761</t>
        </is>
      </c>
      <c r="B580" t="n">
        <v>0.002537666477186591</v>
      </c>
      <c r="C580" t="n">
        <v>58.30546265328873</v>
      </c>
      <c r="D580" t="n">
        <v>12.38972972972973</v>
      </c>
      <c r="E580" t="n">
        <v>1.254864864864865</v>
      </c>
    </row>
    <row r="581">
      <c r="A581" t="inlineStr">
        <is>
          <t>002610</t>
        </is>
      </c>
      <c r="B581" t="n">
        <v>0.0006919505718116897</v>
      </c>
      <c r="C581" t="n">
        <v>58.06451612903227</v>
      </c>
      <c r="D581" t="n">
        <v>2.169891891891892</v>
      </c>
      <c r="E581" t="n">
        <v>4.829945945945946</v>
      </c>
    </row>
    <row r="582">
      <c r="A582" t="inlineStr">
        <is>
          <t>000576</t>
        </is>
      </c>
      <c r="B582" t="n">
        <v>0.001605708657024067</v>
      </c>
      <c r="C582" t="n">
        <v>58.00933125972008</v>
      </c>
      <c r="D582" t="n">
        <v>9.987081081081081</v>
      </c>
      <c r="E582" t="n">
        <v>4.398594594594595</v>
      </c>
    </row>
    <row r="583">
      <c r="A583" t="inlineStr">
        <is>
          <t>603758</t>
        </is>
      </c>
      <c r="B583" t="n">
        <v>0.001589425409385702</v>
      </c>
      <c r="C583" t="n">
        <v>57.97872340425534</v>
      </c>
      <c r="D583" t="n">
        <v>8.439297297297298</v>
      </c>
      <c r="E583" t="n">
        <v>1.433243243243243</v>
      </c>
    </row>
    <row r="584">
      <c r="A584" t="inlineStr">
        <is>
          <t>002745</t>
        </is>
      </c>
      <c r="B584" t="n">
        <v>0.001032515052164121</v>
      </c>
      <c r="C584" t="n">
        <v>57.7696526508227</v>
      </c>
      <c r="D584" t="n">
        <v>14.71324324324324</v>
      </c>
      <c r="E584" t="n">
        <v>2.849243243243243</v>
      </c>
    </row>
    <row r="585">
      <c r="A585" t="inlineStr">
        <is>
          <t>688339</t>
        </is>
      </c>
      <c r="B585" t="n">
        <v>0.05697091322577848</v>
      </c>
      <c r="C585" t="n">
        <v>57.65284309533989</v>
      </c>
      <c r="D585" t="n">
        <v>202.1309565217391</v>
      </c>
      <c r="E585" t="n">
        <v>9.916521739130436</v>
      </c>
    </row>
    <row r="586">
      <c r="A586" t="inlineStr">
        <is>
          <t>000538</t>
        </is>
      </c>
      <c r="B586" t="n">
        <v>0.009836669466287308</v>
      </c>
      <c r="C586" t="n">
        <v>57.58506616257088</v>
      </c>
      <c r="D586" t="n">
        <v>104.3524324324324</v>
      </c>
      <c r="E586" t="n">
        <v>1.287783783783784</v>
      </c>
    </row>
    <row r="587">
      <c r="A587" t="inlineStr">
        <is>
          <t>000661</t>
        </is>
      </c>
      <c r="B587" t="n">
        <v>0.04614273207601912</v>
      </c>
      <c r="C587" t="n">
        <v>57.44281839188237</v>
      </c>
      <c r="D587" t="n">
        <v>402.7223783783784</v>
      </c>
      <c r="E587" t="n">
        <v>1.570810810810811</v>
      </c>
    </row>
    <row r="588">
      <c r="A588" t="inlineStr">
        <is>
          <t>000881</t>
        </is>
      </c>
      <c r="B588" t="n">
        <v>0.001062671875987301</v>
      </c>
      <c r="C588" t="n">
        <v>57.31343283582089</v>
      </c>
      <c r="D588" t="n">
        <v>9.034486486486488</v>
      </c>
      <c r="E588" t="n">
        <v>1.626378378378378</v>
      </c>
    </row>
    <row r="589">
      <c r="A589" t="inlineStr">
        <is>
          <t>603966</t>
        </is>
      </c>
      <c r="B589" t="n">
        <v>0.002956532207638521</v>
      </c>
      <c r="C589" t="n">
        <v>57.25888324873096</v>
      </c>
      <c r="D589" t="n">
        <v>13.72632432432432</v>
      </c>
      <c r="E589" t="n">
        <v>1.566810810810811</v>
      </c>
    </row>
    <row r="590">
      <c r="A590" t="inlineStr">
        <is>
          <t>601225</t>
        </is>
      </c>
      <c r="B590" t="n">
        <v>0.001003720512590902</v>
      </c>
      <c r="C590" t="n">
        <v>56.9583931133429</v>
      </c>
      <c r="D590" t="n">
        <v>8.516972972972972</v>
      </c>
      <c r="E590" t="n">
        <v>0.4433513513513514</v>
      </c>
    </row>
    <row r="591">
      <c r="A591" t="inlineStr">
        <is>
          <t>002297</t>
        </is>
      </c>
      <c r="B591" t="n">
        <v>0.0005045575337728519</v>
      </c>
      <c r="C591" t="n">
        <v>56.83593749999998</v>
      </c>
      <c r="D591" t="n">
        <v>7.246216216216216</v>
      </c>
      <c r="E591" t="n">
        <v>4.481513513513514</v>
      </c>
    </row>
    <row r="592">
      <c r="A592" t="inlineStr">
        <is>
          <t>002928</t>
        </is>
      </c>
      <c r="B592" t="n">
        <v>0.001217300213822593</v>
      </c>
      <c r="C592" t="n">
        <v>56.78571428571428</v>
      </c>
      <c r="D592" t="n">
        <v>11.76627027027027</v>
      </c>
      <c r="E592" t="n">
        <v>3.92918918918919</v>
      </c>
    </row>
    <row r="593">
      <c r="A593" t="inlineStr">
        <is>
          <t>002105</t>
        </is>
      </c>
      <c r="B593" t="n">
        <v>0.002140228393812797</v>
      </c>
      <c r="C593" t="n">
        <v>56.71641791044775</v>
      </c>
      <c r="D593" t="n">
        <v>7.501027027027027</v>
      </c>
      <c r="E593" t="n">
        <v>2.800216216216216</v>
      </c>
    </row>
    <row r="594">
      <c r="A594" t="inlineStr">
        <is>
          <t>000012</t>
        </is>
      </c>
      <c r="B594" t="n">
        <v>0.0009297531126974314</v>
      </c>
      <c r="C594" t="n">
        <v>56.68202764976959</v>
      </c>
      <c r="D594" t="n">
        <v>5.978972972972974</v>
      </c>
      <c r="E594" t="n">
        <v>2.608216216216216</v>
      </c>
    </row>
    <row r="595">
      <c r="A595" t="inlineStr">
        <is>
          <t>601218</t>
        </is>
      </c>
      <c r="B595" t="n">
        <v>0.0003140591861312582</v>
      </c>
      <c r="C595" t="n">
        <v>56.66666666666666</v>
      </c>
      <c r="D595" t="n">
        <v>3.371351351351351</v>
      </c>
      <c r="E595" t="n">
        <v>2.169081081081081</v>
      </c>
    </row>
    <row r="596">
      <c r="A596" t="inlineStr">
        <is>
          <t>600703</t>
        </is>
      </c>
      <c r="B596" t="n">
        <v>0.00163051542015867</v>
      </c>
      <c r="C596" t="n">
        <v>56.570268899036</v>
      </c>
      <c r="D596" t="n">
        <v>26.30075675675675</v>
      </c>
      <c r="E596" t="n">
        <v>2.211297297297298</v>
      </c>
    </row>
    <row r="597">
      <c r="A597" t="inlineStr">
        <is>
          <t>002730</t>
        </is>
      </c>
      <c r="B597" t="n">
        <v>0.002483020789762497</v>
      </c>
      <c r="C597" t="n">
        <v>56.44937586685159</v>
      </c>
      <c r="D597" t="n">
        <v>10.26556756756757</v>
      </c>
      <c r="E597" t="n">
        <v>2.317027027027027</v>
      </c>
    </row>
    <row r="598">
      <c r="A598" t="inlineStr">
        <is>
          <t>000869</t>
        </is>
      </c>
      <c r="B598" t="n">
        <v>0.005176065559568642</v>
      </c>
      <c r="C598" t="n">
        <v>56.38126009693052</v>
      </c>
      <c r="D598" t="n">
        <v>34.76648648648649</v>
      </c>
      <c r="E598" t="n">
        <v>1.334432432432432</v>
      </c>
    </row>
    <row r="599">
      <c r="A599" t="inlineStr">
        <is>
          <t>603008</t>
        </is>
      </c>
      <c r="B599" t="n">
        <v>0.002852845392878837</v>
      </c>
      <c r="C599" t="n">
        <v>56.34167385677309</v>
      </c>
      <c r="D599" t="n">
        <v>14.12243243243243</v>
      </c>
      <c r="E599" t="n">
        <v>1.847945945945946</v>
      </c>
    </row>
    <row r="600">
      <c r="A600" t="inlineStr">
        <is>
          <t>601369</t>
        </is>
      </c>
      <c r="B600" t="n">
        <v>0.0004122731242295045</v>
      </c>
      <c r="C600" t="n">
        <v>56.08919382504287</v>
      </c>
      <c r="D600" t="n">
        <v>6.779891891891893</v>
      </c>
      <c r="E600" t="n">
        <v>0.5092972972972973</v>
      </c>
    </row>
    <row r="601">
      <c r="A601" t="inlineStr">
        <is>
          <t>603987</t>
        </is>
      </c>
      <c r="B601" t="n">
        <v>0.001100988100807696</v>
      </c>
      <c r="C601" t="n">
        <v>55.95134665508252</v>
      </c>
      <c r="D601" t="n">
        <v>16.11345945945946</v>
      </c>
      <c r="E601" t="n">
        <v>2.712216216216216</v>
      </c>
    </row>
    <row r="602">
      <c r="A602" t="inlineStr">
        <is>
          <t>600597</t>
        </is>
      </c>
      <c r="B602" t="n">
        <v>0.001408251253221902</v>
      </c>
      <c r="C602" t="n">
        <v>55.94020456333595</v>
      </c>
      <c r="D602" t="n">
        <v>16.67308108108108</v>
      </c>
      <c r="E602" t="n">
        <v>2.101405405405405</v>
      </c>
    </row>
    <row r="603">
      <c r="A603" t="inlineStr">
        <is>
          <t>600793</t>
        </is>
      </c>
      <c r="B603" t="n">
        <v>0.001966632673462708</v>
      </c>
      <c r="C603" t="n">
        <v>55.90312815338041</v>
      </c>
      <c r="D603" t="n">
        <v>10.84654054054054</v>
      </c>
      <c r="E603" t="n">
        <v>1.822648648648649</v>
      </c>
    </row>
    <row r="604">
      <c r="A604" t="inlineStr">
        <is>
          <t>002041</t>
        </is>
      </c>
      <c r="B604" t="n">
        <v>0.003618078471728035</v>
      </c>
      <c r="C604" t="n">
        <v>55.89865399841647</v>
      </c>
      <c r="D604" t="n">
        <v>17.04172972972973</v>
      </c>
      <c r="E604" t="n">
        <v>3.63345945945946</v>
      </c>
    </row>
    <row r="605">
      <c r="A605" t="inlineStr">
        <is>
          <t>002236</t>
        </is>
      </c>
      <c r="B605" t="n">
        <v>0.001486537592618399</v>
      </c>
      <c r="C605" t="n">
        <v>55.85106382978721</v>
      </c>
      <c r="D605" t="n">
        <v>20.6645945945946</v>
      </c>
      <c r="E605" t="n">
        <v>2.873135135135135</v>
      </c>
    </row>
    <row r="606">
      <c r="A606" t="inlineStr">
        <is>
          <t>002312</t>
        </is>
      </c>
      <c r="B606" t="n">
        <v>0.0004734698120956871</v>
      </c>
      <c r="C606" t="n">
        <v>55.84415584415585</v>
      </c>
      <c r="D606" t="n">
        <v>5.669513513513513</v>
      </c>
      <c r="E606" t="n">
        <v>1.770810810810811</v>
      </c>
    </row>
    <row r="607">
      <c r="A607" t="inlineStr">
        <is>
          <t>603303</t>
        </is>
      </c>
      <c r="B607" t="n">
        <v>0.001011948518359415</v>
      </c>
      <c r="C607" t="n">
        <v>55.81668625146887</v>
      </c>
      <c r="D607" t="n">
        <v>11.71827027027027</v>
      </c>
      <c r="E607" t="n">
        <v>0.7336216216216218</v>
      </c>
    </row>
    <row r="608">
      <c r="A608" t="inlineStr">
        <is>
          <t>000541</t>
        </is>
      </c>
      <c r="B608" t="n">
        <v>0.0002643434792338125</v>
      </c>
      <c r="C608" t="n">
        <v>55.60538116591929</v>
      </c>
      <c r="D608" t="n">
        <v>5.773459459459461</v>
      </c>
      <c r="E608" t="n">
        <v>1.321243243243243</v>
      </c>
    </row>
    <row r="609">
      <c r="A609" t="inlineStr">
        <is>
          <t>002607</t>
        </is>
      </c>
      <c r="B609" t="n">
        <v>0.003280500737387526</v>
      </c>
      <c r="C609" t="n">
        <v>55.50883095037844</v>
      </c>
      <c r="D609" t="n">
        <v>33.66578378378379</v>
      </c>
      <c r="E609" t="n">
        <v>1.482162162162162</v>
      </c>
    </row>
    <row r="610">
      <c r="A610" t="inlineStr">
        <is>
          <t>600887</t>
        </is>
      </c>
      <c r="B610" t="n">
        <v>0.004923884784078079</v>
      </c>
      <c r="C610" t="n">
        <v>55.4930509596294</v>
      </c>
      <c r="D610" t="n">
        <v>37.08140540540541</v>
      </c>
      <c r="E610" t="n">
        <v>1.12945945945946</v>
      </c>
    </row>
    <row r="611">
      <c r="A611" t="inlineStr">
        <is>
          <t>600433</t>
        </is>
      </c>
      <c r="B611" t="n">
        <v>0.0004383217858356798</v>
      </c>
      <c r="C611" t="n">
        <v>55.48387096774194</v>
      </c>
      <c r="D611" t="n">
        <v>3.595027027027027</v>
      </c>
      <c r="E611" t="n">
        <v>1.714594594594595</v>
      </c>
    </row>
    <row r="612">
      <c r="A612" t="inlineStr">
        <is>
          <t>002425</t>
        </is>
      </c>
      <c r="B612" t="n">
        <v>0.006678110088626906</v>
      </c>
      <c r="C612" t="n">
        <v>55.23012552301254</v>
      </c>
      <c r="D612" t="n">
        <v>10.39362162162162</v>
      </c>
      <c r="E612" t="n">
        <v>7.220702702702702</v>
      </c>
    </row>
    <row r="613">
      <c r="A613" t="inlineStr">
        <is>
          <t>601788</t>
        </is>
      </c>
      <c r="B613" t="n">
        <v>0.006527752194331262</v>
      </c>
      <c r="C613" t="n">
        <v>55.10777881911903</v>
      </c>
      <c r="D613" t="n">
        <v>18.81756756756757</v>
      </c>
      <c r="E613" t="n">
        <v>2.161675675675676</v>
      </c>
    </row>
    <row r="614">
      <c r="A614" t="inlineStr">
        <is>
          <t>002539</t>
        </is>
      </c>
      <c r="B614" t="n">
        <v>0.000328417479657658</v>
      </c>
      <c r="C614" t="n">
        <v>55.02555366269164</v>
      </c>
      <c r="D614" t="n">
        <v>7.16708108108108</v>
      </c>
      <c r="E614" t="n">
        <v>2.338432432432433</v>
      </c>
    </row>
    <row r="615">
      <c r="A615" t="inlineStr">
        <is>
          <t>600786</t>
        </is>
      </c>
      <c r="B615" t="n">
        <v>0.009843988232993112</v>
      </c>
      <c r="C615" t="n">
        <v>54.62753950338601</v>
      </c>
      <c r="D615" t="n">
        <v>69.64454054054053</v>
      </c>
      <c r="E615" t="n">
        <v>0</v>
      </c>
    </row>
    <row r="616">
      <c r="A616" t="inlineStr">
        <is>
          <t>600019</t>
        </is>
      </c>
      <c r="B616" t="n">
        <v>0.0004844156117570976</v>
      </c>
      <c r="C616" t="n">
        <v>54.50549450549451</v>
      </c>
      <c r="D616" t="n">
        <v>5.335729729729729</v>
      </c>
      <c r="E616" t="n">
        <v>0.3818918918918919</v>
      </c>
    </row>
    <row r="617">
      <c r="A617" t="inlineStr">
        <is>
          <t>601311</t>
        </is>
      </c>
      <c r="B617" t="n">
        <v>0.0007488387063297547</v>
      </c>
      <c r="C617" t="n">
        <v>54.37201907790143</v>
      </c>
      <c r="D617" t="n">
        <v>8.089567567567567</v>
      </c>
      <c r="E617" t="n">
        <v>2.282756756756757</v>
      </c>
    </row>
    <row r="618">
      <c r="A618" t="inlineStr">
        <is>
          <t>002831</t>
        </is>
      </c>
      <c r="B618" t="n">
        <v>0.002512276484764434</v>
      </c>
      <c r="C618" t="n">
        <v>54.27526291723823</v>
      </c>
      <c r="D618" t="n">
        <v>30.29286486486486</v>
      </c>
      <c r="E618" t="n">
        <v>1.147783783783784</v>
      </c>
    </row>
    <row r="619">
      <c r="A619" t="inlineStr">
        <is>
          <t>600166</t>
        </is>
      </c>
      <c r="B619" t="n">
        <v>0.0007370912036779269</v>
      </c>
      <c r="C619" t="n">
        <v>54.0983606557377</v>
      </c>
      <c r="D619" t="n">
        <v>2.56572972972973</v>
      </c>
      <c r="E619" t="n">
        <v>2.492756756756757</v>
      </c>
    </row>
    <row r="620">
      <c r="A620" t="inlineStr">
        <is>
          <t>002967</t>
        </is>
      </c>
      <c r="B620" t="n">
        <v>0.001938569971721015</v>
      </c>
      <c r="C620" t="n">
        <v>53.8235294117647</v>
      </c>
      <c r="D620" t="n">
        <v>29.47005405405405</v>
      </c>
      <c r="E620" t="n">
        <v>3.103783783783784</v>
      </c>
    </row>
    <row r="621">
      <c r="A621" t="inlineStr">
        <is>
          <t>000690</t>
        </is>
      </c>
      <c r="B621" t="n">
        <v>0.0008722392482726682</v>
      </c>
      <c r="C621" t="n">
        <v>53.8</v>
      </c>
      <c r="D621" t="n">
        <v>6.456324324324325</v>
      </c>
      <c r="E621" t="n">
        <v>0.9096756756756756</v>
      </c>
    </row>
    <row r="622">
      <c r="A622" t="inlineStr">
        <is>
          <t>603100</t>
        </is>
      </c>
      <c r="B622" t="n">
        <v>0.001530678637810206</v>
      </c>
      <c r="C622" t="n">
        <v>53.79975874547649</v>
      </c>
      <c r="D622" t="n">
        <v>10.04605405405405</v>
      </c>
      <c r="E622" t="n">
        <v>1.037027027027027</v>
      </c>
    </row>
    <row r="623">
      <c r="A623" t="inlineStr">
        <is>
          <t>002142</t>
        </is>
      </c>
      <c r="B623" t="n">
        <v>0.003123804140544937</v>
      </c>
      <c r="C623" t="n">
        <v>53.71358227328682</v>
      </c>
      <c r="D623" t="n">
        <v>32.07572972972973</v>
      </c>
      <c r="E623" t="n">
        <v>0.6296216216216216</v>
      </c>
    </row>
    <row r="624">
      <c r="A624" t="inlineStr">
        <is>
          <t>600109</t>
        </is>
      </c>
      <c r="B624" t="n">
        <v>0.002885297685948812</v>
      </c>
      <c r="C624" t="n">
        <v>53.65853658536586</v>
      </c>
      <c r="D624" t="n">
        <v>14.11454054054054</v>
      </c>
      <c r="E624" t="n">
        <v>3.169621621621622</v>
      </c>
    </row>
    <row r="625">
      <c r="A625" t="inlineStr">
        <is>
          <t>603712</t>
        </is>
      </c>
      <c r="B625" t="n">
        <v>0.006504852336495321</v>
      </c>
      <c r="C625" t="n">
        <v>53.54046242774566</v>
      </c>
      <c r="D625" t="n">
        <v>40.79183783783784</v>
      </c>
      <c r="E625" t="n">
        <v>1.946162162162162</v>
      </c>
    </row>
    <row r="626">
      <c r="A626" t="inlineStr">
        <is>
          <t>000727</t>
        </is>
      </c>
      <c r="B626" t="n">
        <v>0.0005492014191490381</v>
      </c>
      <c r="C626" t="n">
        <v>53.50318471337581</v>
      </c>
      <c r="D626" t="n">
        <v>2.127189189189189</v>
      </c>
      <c r="E626" t="n">
        <v>1.373297297297297</v>
      </c>
    </row>
    <row r="627">
      <c r="A627" t="inlineStr">
        <is>
          <t>603229</t>
        </is>
      </c>
      <c r="B627" t="n">
        <v>0.007397622563095228</v>
      </c>
      <c r="C627" t="n">
        <v>53.0751708428246</v>
      </c>
      <c r="D627" t="n">
        <v>38.56027027027027</v>
      </c>
      <c r="E627" t="n">
        <v>1.473405405405405</v>
      </c>
    </row>
    <row r="628">
      <c r="A628" t="inlineStr">
        <is>
          <t>688357</t>
        </is>
      </c>
      <c r="B628" t="n">
        <v>0.01121585214098384</v>
      </c>
      <c r="C628" t="n">
        <v>52.99374441465596</v>
      </c>
      <c r="D628" t="n">
        <v>62.70037837837837</v>
      </c>
      <c r="E628" t="n">
        <v>6.196540540540541</v>
      </c>
    </row>
    <row r="629">
      <c r="A629" t="inlineStr">
        <is>
          <t>002531</t>
        </is>
      </c>
      <c r="B629" t="n">
        <v>0.0007134121499129617</v>
      </c>
      <c r="C629" t="n">
        <v>52.87769784172662</v>
      </c>
      <c r="D629" t="n">
        <v>7.067351351351352</v>
      </c>
      <c r="E629" t="n">
        <v>2.546108108108108</v>
      </c>
    </row>
    <row r="630">
      <c r="A630" t="inlineStr">
        <is>
          <t>000963</t>
        </is>
      </c>
      <c r="B630" t="n">
        <v>0.001807964954632511</v>
      </c>
      <c r="C630" t="n">
        <v>52.67260579064587</v>
      </c>
      <c r="D630" t="n">
        <v>26.3707027027027</v>
      </c>
      <c r="E630" t="n">
        <v>1.538216216216216</v>
      </c>
    </row>
    <row r="631">
      <c r="A631" t="inlineStr">
        <is>
          <t>603629</t>
        </is>
      </c>
      <c r="B631" t="n">
        <v>0.003686468751831656</v>
      </c>
      <c r="C631" t="n">
        <v>52.46636771300448</v>
      </c>
      <c r="D631" t="n">
        <v>27.94481081081081</v>
      </c>
      <c r="E631" t="n">
        <v>7.36708108108108</v>
      </c>
    </row>
    <row r="632">
      <c r="A632" t="inlineStr">
        <is>
          <t>002960</t>
        </is>
      </c>
      <c r="B632" t="n">
        <v>0.0101399112742347</v>
      </c>
      <c r="C632" t="n">
        <v>52.4605828953655</v>
      </c>
      <c r="D632" t="n">
        <v>34.45567567567567</v>
      </c>
      <c r="E632" t="n">
        <v>4.130702702702702</v>
      </c>
    </row>
    <row r="633">
      <c r="A633" t="inlineStr">
        <is>
          <t>603039</t>
        </is>
      </c>
      <c r="B633" t="n">
        <v>0.01219943787572499</v>
      </c>
      <c r="C633" t="n">
        <v>52.16808973715052</v>
      </c>
      <c r="D633" t="n">
        <v>86.40059459459459</v>
      </c>
      <c r="E633" t="n">
        <v>0.3878918918918919</v>
      </c>
    </row>
    <row r="634">
      <c r="A634" t="inlineStr">
        <is>
          <t>000066</t>
        </is>
      </c>
      <c r="B634" t="n">
        <v>0.001629970949933847</v>
      </c>
      <c r="C634" t="n">
        <v>52.09790209790208</v>
      </c>
      <c r="D634" t="n">
        <v>16.05254054054054</v>
      </c>
      <c r="E634" t="n">
        <v>3.115081081081081</v>
      </c>
    </row>
    <row r="635">
      <c r="A635" t="inlineStr">
        <is>
          <t>688021</t>
        </is>
      </c>
      <c r="B635" t="n">
        <v>0.009647815268247043</v>
      </c>
      <c r="C635" t="n">
        <v>51.92087155963303</v>
      </c>
      <c r="D635" t="n">
        <v>62.7211891891892</v>
      </c>
      <c r="E635" t="n">
        <v>5.704810810810812</v>
      </c>
    </row>
    <row r="636">
      <c r="A636" t="inlineStr">
        <is>
          <t>002617</t>
        </is>
      </c>
      <c r="B636" t="n">
        <v>0.001542936462318378</v>
      </c>
      <c r="C636" t="n">
        <v>51.91146881287727</v>
      </c>
      <c r="D636" t="n">
        <v>6.775189189189188</v>
      </c>
      <c r="E636" t="n">
        <v>6.873837837837837</v>
      </c>
    </row>
    <row r="637">
      <c r="A637" t="inlineStr">
        <is>
          <t>002438</t>
        </is>
      </c>
      <c r="B637" t="n">
        <v>0.002031796432309236</v>
      </c>
      <c r="C637" t="n">
        <v>51.86615186615189</v>
      </c>
      <c r="D637" t="n">
        <v>10.87135135135135</v>
      </c>
      <c r="E637" t="n">
        <v>1.516702702702702</v>
      </c>
    </row>
    <row r="638">
      <c r="A638" t="inlineStr">
        <is>
          <t>002487</t>
        </is>
      </c>
      <c r="B638" t="n">
        <v>0.00194289376914965</v>
      </c>
      <c r="C638" t="n">
        <v>51.86567164179105</v>
      </c>
      <c r="D638" t="n">
        <v>7.918918918918919</v>
      </c>
      <c r="E638" t="n">
        <v>2.933351351351352</v>
      </c>
    </row>
    <row r="639">
      <c r="A639" t="inlineStr">
        <is>
          <t>600515</t>
        </is>
      </c>
      <c r="B639" t="n">
        <v>0.001341898710258817</v>
      </c>
      <c r="C639" t="n">
        <v>51.85995623632385</v>
      </c>
      <c r="D639" t="n">
        <v>6.772432432432433</v>
      </c>
      <c r="E639" t="n">
        <v>4.341891891891892</v>
      </c>
    </row>
    <row r="640">
      <c r="A640" t="inlineStr">
        <is>
          <t>002829</t>
        </is>
      </c>
      <c r="B640" t="n">
        <v>0.00459579394468623</v>
      </c>
      <c r="C640" t="n">
        <v>51.75501432664755</v>
      </c>
      <c r="D640" t="n">
        <v>38.61789189189189</v>
      </c>
      <c r="E640" t="n">
        <v>6.475405405405406</v>
      </c>
    </row>
    <row r="641">
      <c r="A641" t="inlineStr">
        <is>
          <t>002501</t>
        </is>
      </c>
      <c r="B641" t="n">
        <v>0.0004445346966736899</v>
      </c>
      <c r="C641" t="n">
        <v>51.7241379310345</v>
      </c>
      <c r="D641" t="n">
        <v>1.704378378378378</v>
      </c>
      <c r="E641" t="n">
        <v>0.8191351351351353</v>
      </c>
    </row>
    <row r="642">
      <c r="A642" t="inlineStr">
        <is>
          <t>002572</t>
        </is>
      </c>
      <c r="B642" t="n">
        <v>0.00170299205700341</v>
      </c>
      <c r="C642" t="n">
        <v>51.63934426229508</v>
      </c>
      <c r="D642" t="n">
        <v>25.43383783783784</v>
      </c>
      <c r="E642" t="n">
        <v>2.036108108108108</v>
      </c>
    </row>
    <row r="643">
      <c r="A643" t="inlineStr">
        <is>
          <t>002324</t>
        </is>
      </c>
      <c r="B643" t="n">
        <v>0.001366477457854156</v>
      </c>
      <c r="C643" t="n">
        <v>51.28824476650562</v>
      </c>
      <c r="D643" t="n">
        <v>15.20486486486486</v>
      </c>
      <c r="E643" t="n">
        <v>2.765405405405406</v>
      </c>
    </row>
    <row r="644">
      <c r="A644" t="inlineStr">
        <is>
          <t>002991</t>
        </is>
      </c>
      <c r="B644" t="n">
        <v>0.0225917709262547</v>
      </c>
      <c r="C644" t="n">
        <v>51.22737860598458</v>
      </c>
      <c r="D644" t="n">
        <v>105.8252066115703</v>
      </c>
      <c r="E644" t="n">
        <v>7.62900826446281</v>
      </c>
    </row>
    <row r="645">
      <c r="A645" t="inlineStr">
        <is>
          <t>002626</t>
        </is>
      </c>
      <c r="B645" t="n">
        <v>0.01208688082368156</v>
      </c>
      <c r="C645" t="n">
        <v>51.1782786885246</v>
      </c>
      <c r="D645" t="n">
        <v>34.84178378378378</v>
      </c>
      <c r="E645" t="n">
        <v>2.644054054054054</v>
      </c>
    </row>
    <row r="646">
      <c r="A646" t="inlineStr">
        <is>
          <t>002845</t>
        </is>
      </c>
      <c r="B646" t="n">
        <v>0.00379288511265384</v>
      </c>
      <c r="C646" t="n">
        <v>50.44018643190058</v>
      </c>
      <c r="D646" t="n">
        <v>27.21021621621621</v>
      </c>
      <c r="E646" t="n">
        <v>3.732162162162162</v>
      </c>
    </row>
    <row r="647">
      <c r="A647" t="inlineStr">
        <is>
          <t>603959</t>
        </is>
      </c>
      <c r="B647" t="n">
        <v>0.002925377077922205</v>
      </c>
      <c r="C647" t="n">
        <v>50.42979942693408</v>
      </c>
      <c r="D647" t="n">
        <v>10.73745945945946</v>
      </c>
      <c r="E647" t="n">
        <v>1.637837837837838</v>
      </c>
    </row>
    <row r="648">
      <c r="A648" t="inlineStr">
        <is>
          <t>600872</t>
        </is>
      </c>
      <c r="B648" t="n">
        <v>0.005312210553028846</v>
      </c>
      <c r="C648" t="n">
        <v>50.36465036465037</v>
      </c>
      <c r="D648" t="n">
        <v>63.71599999999999</v>
      </c>
      <c r="E648" t="n">
        <v>0.9015675675675677</v>
      </c>
    </row>
    <row r="649">
      <c r="A649" t="inlineStr">
        <is>
          <t>000030</t>
        </is>
      </c>
      <c r="B649" t="n">
        <v>0.001021744655477274</v>
      </c>
      <c r="C649" t="n">
        <v>50.33557046979866</v>
      </c>
      <c r="D649" t="n">
        <v>6.941297297297297</v>
      </c>
      <c r="E649" t="n">
        <v>0.9312432432432433</v>
      </c>
    </row>
    <row r="650">
      <c r="A650" t="inlineStr">
        <is>
          <t>002847</t>
        </is>
      </c>
      <c r="B650" t="n">
        <v>0.01913439623126717</v>
      </c>
      <c r="C650" t="n">
        <v>50.20352781546811</v>
      </c>
      <c r="D650" t="n">
        <v>115.75</v>
      </c>
      <c r="E650" t="n">
        <v>1.642702702702703</v>
      </c>
    </row>
    <row r="651">
      <c r="A651" t="inlineStr">
        <is>
          <t>002930</t>
        </is>
      </c>
      <c r="B651" t="n">
        <v>0.004064079179670286</v>
      </c>
      <c r="C651" t="n">
        <v>50.16181229773462</v>
      </c>
      <c r="D651" t="n">
        <v>18.40924324324324</v>
      </c>
      <c r="E651" t="n">
        <v>5.369621621621621</v>
      </c>
    </row>
    <row r="652">
      <c r="A652" t="inlineStr">
        <is>
          <t>600591</t>
        </is>
      </c>
      <c r="B652" t="n">
        <v>0.0006425899828955377</v>
      </c>
      <c r="C652" t="n">
        <v>49.89690721649485</v>
      </c>
      <c r="D652" t="n">
        <v>5.993243243243243</v>
      </c>
      <c r="E652" t="n">
        <v>0</v>
      </c>
    </row>
    <row r="653">
      <c r="A653" t="inlineStr">
        <is>
          <t>000922</t>
        </is>
      </c>
      <c r="B653" t="n">
        <v>0.0005968960025171598</v>
      </c>
      <c r="C653" t="n">
        <v>49.83443708609272</v>
      </c>
      <c r="D653" t="n">
        <v>7.223621621621621</v>
      </c>
      <c r="E653" t="n">
        <v>1.548054054054054</v>
      </c>
    </row>
    <row r="654">
      <c r="A654" t="inlineStr">
        <is>
          <t>600588</t>
        </is>
      </c>
      <c r="B654" t="n">
        <v>0.0023393516260941</v>
      </c>
      <c r="C654" t="n">
        <v>49.74528019178904</v>
      </c>
      <c r="D654" t="n">
        <v>42.56286486486486</v>
      </c>
      <c r="E654" t="n">
        <v>0.6575135135135135</v>
      </c>
    </row>
    <row r="655">
      <c r="A655" t="inlineStr">
        <is>
          <t>601166</t>
        </is>
      </c>
      <c r="B655" t="n">
        <v>0.001618214850267342</v>
      </c>
      <c r="C655" t="n">
        <v>49.73787680209701</v>
      </c>
      <c r="D655" t="n">
        <v>17.44151351351352</v>
      </c>
      <c r="E655" t="n">
        <v>0.5465405405405406</v>
      </c>
    </row>
    <row r="656">
      <c r="A656" t="inlineStr">
        <is>
          <t>002461</t>
        </is>
      </c>
      <c r="B656" t="n">
        <v>0.0008220970422185934</v>
      </c>
      <c r="C656" t="n">
        <v>49.49784791965568</v>
      </c>
      <c r="D656" t="n">
        <v>10.09545945945946</v>
      </c>
      <c r="E656" t="n">
        <v>0.8481081081081081</v>
      </c>
    </row>
    <row r="657">
      <c r="A657" t="inlineStr">
        <is>
          <t>002360</t>
        </is>
      </c>
      <c r="B657" t="n">
        <v>0.0009933887311598555</v>
      </c>
      <c r="C657" t="n">
        <v>49.48875255623722</v>
      </c>
      <c r="D657" t="n">
        <v>6.372432432432433</v>
      </c>
      <c r="E657" t="n">
        <v>2.355351351351351</v>
      </c>
    </row>
    <row r="658">
      <c r="A658" t="inlineStr">
        <is>
          <t>600792</t>
        </is>
      </c>
      <c r="B658" t="n">
        <v>0.0001597862341205077</v>
      </c>
      <c r="C658" t="n">
        <v>49.48453608247421</v>
      </c>
      <c r="D658" t="n">
        <v>3.149675675675676</v>
      </c>
      <c r="E658" t="n">
        <v>1.398972972972973</v>
      </c>
    </row>
    <row r="659">
      <c r="A659" t="inlineStr">
        <is>
          <t>002959</t>
        </is>
      </c>
      <c r="B659" t="n">
        <v>0.01525749177404085</v>
      </c>
      <c r="C659" t="n">
        <v>48.94709809964048</v>
      </c>
      <c r="D659" t="n">
        <v>119.187027027027</v>
      </c>
      <c r="E659" t="n">
        <v>4.401513513513513</v>
      </c>
    </row>
    <row r="660">
      <c r="A660" t="inlineStr">
        <is>
          <t>002230</t>
        </is>
      </c>
      <c r="B660" t="n">
        <v>0.001931434750816454</v>
      </c>
      <c r="C660" t="n">
        <v>48.86850152905198</v>
      </c>
      <c r="D660" t="n">
        <v>37.65086486486486</v>
      </c>
      <c r="E660" t="n">
        <v>2.054216216216216</v>
      </c>
    </row>
    <row r="661">
      <c r="A661" t="inlineStr">
        <is>
          <t>603131</t>
        </is>
      </c>
      <c r="B661" t="n">
        <v>0.00354488050507186</v>
      </c>
      <c r="C661" t="n">
        <v>48.81249999999999</v>
      </c>
      <c r="D661" t="n">
        <v>21.53210810810811</v>
      </c>
      <c r="E661" t="n">
        <v>1.893081081081081</v>
      </c>
    </row>
    <row r="662">
      <c r="A662" t="inlineStr">
        <is>
          <t>000866</t>
        </is>
      </c>
      <c r="B662" t="n">
        <v>0.001358785306453575</v>
      </c>
      <c r="C662" t="n">
        <v>48.65735767991406</v>
      </c>
      <c r="D662" t="n">
        <v>10.77756756756757</v>
      </c>
      <c r="E662" t="n">
        <v>0</v>
      </c>
    </row>
    <row r="663">
      <c r="A663" t="inlineStr">
        <is>
          <t>002416</t>
        </is>
      </c>
      <c r="B663" t="n">
        <v>0.001244273405148251</v>
      </c>
      <c r="C663" t="n">
        <v>48.61660079051382</v>
      </c>
      <c r="D663" t="n">
        <v>8.786972972972974</v>
      </c>
      <c r="E663" t="n">
        <v>2.855729729729729</v>
      </c>
    </row>
    <row r="664">
      <c r="A664" t="inlineStr">
        <is>
          <t>600079</t>
        </is>
      </c>
      <c r="B664" t="n">
        <v>0.003889904281381048</v>
      </c>
      <c r="C664" t="n">
        <v>48.55351976856317</v>
      </c>
      <c r="D664" t="n">
        <v>30.74681081081081</v>
      </c>
      <c r="E664" t="n">
        <v>1.272054054054054</v>
      </c>
    </row>
    <row r="665">
      <c r="A665" t="inlineStr">
        <is>
          <t>688686</t>
        </is>
      </c>
      <c r="B665" t="n">
        <v>0.02431119111859344</v>
      </c>
      <c r="C665" t="n">
        <v>48.52398523985239</v>
      </c>
      <c r="D665" t="n">
        <v>317.4377777777778</v>
      </c>
      <c r="E665" t="n">
        <v>16.13166666666667</v>
      </c>
    </row>
    <row r="666">
      <c r="A666" t="inlineStr">
        <is>
          <t>603466</t>
        </is>
      </c>
      <c r="B666" t="n">
        <v>0.002818210875864382</v>
      </c>
      <c r="C666" t="n">
        <v>48.44632768361581</v>
      </c>
      <c r="D666" t="n">
        <v>20.17481081081081</v>
      </c>
      <c r="E666" t="n">
        <v>4.987837837837838</v>
      </c>
    </row>
    <row r="667">
      <c r="A667" t="inlineStr">
        <is>
          <t>002311</t>
        </is>
      </c>
      <c r="B667" t="n">
        <v>0.006303475490070907</v>
      </c>
      <c r="C667" t="n">
        <v>48.43785632839226</v>
      </c>
      <c r="D667" t="n">
        <v>58.32205405405406</v>
      </c>
      <c r="E667" t="n">
        <v>0.5207567567567568</v>
      </c>
    </row>
    <row r="668">
      <c r="A668" t="inlineStr">
        <is>
          <t>600817</t>
        </is>
      </c>
      <c r="B668" t="n">
        <v>0.001649640822450819</v>
      </c>
      <c r="C668" t="n">
        <v>48.30072090628217</v>
      </c>
      <c r="D668" t="n">
        <v>11.74637837837838</v>
      </c>
      <c r="E668" t="n">
        <v>0.8196216216216216</v>
      </c>
    </row>
    <row r="669">
      <c r="A669" t="inlineStr">
        <is>
          <t>000983</t>
        </is>
      </c>
      <c r="B669" t="n">
        <v>0.0006849137833534521</v>
      </c>
      <c r="C669" t="n">
        <v>47.76536312849162</v>
      </c>
      <c r="D669" t="n">
        <v>4.580324324324325</v>
      </c>
      <c r="E669" t="n">
        <v>1.343297297297297</v>
      </c>
    </row>
    <row r="670">
      <c r="A670" t="inlineStr">
        <is>
          <t>600395</t>
        </is>
      </c>
      <c r="B670" t="n">
        <v>0.001015971009941222</v>
      </c>
      <c r="C670" t="n">
        <v>47.71784232365144</v>
      </c>
      <c r="D670" t="n">
        <v>6.230378378378379</v>
      </c>
      <c r="E670" t="n">
        <v>0.8843243243243243</v>
      </c>
    </row>
    <row r="671">
      <c r="A671" t="inlineStr">
        <is>
          <t>002362</t>
        </is>
      </c>
      <c r="B671" t="n">
        <v>0.003756999849176236</v>
      </c>
      <c r="C671" t="n">
        <v>47.50000000000003</v>
      </c>
      <c r="D671" t="n">
        <v>21.49567567567568</v>
      </c>
      <c r="E671" t="n">
        <v>4.235621621621623</v>
      </c>
    </row>
    <row r="672">
      <c r="A672" t="inlineStr">
        <is>
          <t>002993</t>
        </is>
      </c>
      <c r="B672" t="n">
        <v>0.01323066517821215</v>
      </c>
      <c r="C672" t="n">
        <v>47.48127098940842</v>
      </c>
      <c r="D672" t="n">
        <v>78.94681818181817</v>
      </c>
      <c r="E672" t="n">
        <v>12.478</v>
      </c>
    </row>
    <row r="673">
      <c r="A673" t="inlineStr">
        <is>
          <t>002582</t>
        </is>
      </c>
      <c r="B673" t="n">
        <v>0.001209429655527871</v>
      </c>
      <c r="C673" t="n">
        <v>47.48040313549833</v>
      </c>
      <c r="D673" t="n">
        <v>12.98108108108108</v>
      </c>
      <c r="E673" t="n">
        <v>4.949513513513514</v>
      </c>
    </row>
    <row r="674">
      <c r="A674" t="inlineStr">
        <is>
          <t>603868</t>
        </is>
      </c>
      <c r="B674" t="n">
        <v>0.005159167306631929</v>
      </c>
      <c r="C674" t="n">
        <v>47.31442365721183</v>
      </c>
      <c r="D674" t="n">
        <v>50.16340540540541</v>
      </c>
      <c r="E674" t="n">
        <v>0.2532432432432433</v>
      </c>
    </row>
    <row r="675">
      <c r="A675" t="inlineStr">
        <is>
          <t>002158</t>
        </is>
      </c>
      <c r="B675" t="n">
        <v>0.0009517035857676549</v>
      </c>
      <c r="C675" t="n">
        <v>47.1054718477399</v>
      </c>
      <c r="D675" t="n">
        <v>13.79372972972973</v>
      </c>
      <c r="E675" t="n">
        <v>2.782108108108108</v>
      </c>
    </row>
    <row r="676">
      <c r="A676" t="inlineStr">
        <is>
          <t>603195</t>
        </is>
      </c>
      <c r="B676" t="n">
        <v>0.01822996471474458</v>
      </c>
      <c r="C676" t="n">
        <v>46.86646686646687</v>
      </c>
      <c r="D676" t="n">
        <v>176.9536756756757</v>
      </c>
      <c r="E676" t="n">
        <v>3.475027027027028</v>
      </c>
    </row>
    <row r="677">
      <c r="A677" t="inlineStr">
        <is>
          <t>600985</t>
        </is>
      </c>
      <c r="B677" t="n">
        <v>0.0008746591519381829</v>
      </c>
      <c r="C677" t="n">
        <v>46.85039370078739</v>
      </c>
      <c r="D677" t="n">
        <v>9.794108108108107</v>
      </c>
      <c r="E677" t="n">
        <v>1.58372972972973</v>
      </c>
    </row>
    <row r="678">
      <c r="A678" t="inlineStr">
        <is>
          <t>600875</t>
        </is>
      </c>
      <c r="B678" t="n">
        <v>0.0003428886798400634</v>
      </c>
      <c r="C678" t="n">
        <v>46.84898929845423</v>
      </c>
      <c r="D678" t="n">
        <v>10.14621621621622</v>
      </c>
      <c r="E678" t="n">
        <v>1.422972972972973</v>
      </c>
    </row>
    <row r="679">
      <c r="A679" t="inlineStr">
        <is>
          <t>600280</t>
        </is>
      </c>
      <c r="B679" t="n">
        <v>0.0004295974207547638</v>
      </c>
      <c r="C679" t="n">
        <v>46.73913043478262</v>
      </c>
      <c r="D679" t="n">
        <v>1.873513513513514</v>
      </c>
      <c r="E679" t="n">
        <v>0.6092972972972973</v>
      </c>
    </row>
    <row r="680">
      <c r="A680" t="inlineStr">
        <is>
          <t>600257</t>
        </is>
      </c>
      <c r="B680" t="n">
        <v>0.000888686628314885</v>
      </c>
      <c r="C680" t="n">
        <v>46.68435013262599</v>
      </c>
      <c r="D680" t="n">
        <v>4.556270270270271</v>
      </c>
      <c r="E680" t="n">
        <v>6.244378378378378</v>
      </c>
    </row>
    <row r="681">
      <c r="A681" t="inlineStr">
        <is>
          <t>603939</t>
        </is>
      </c>
      <c r="B681" t="n">
        <v>0.006663001014303817</v>
      </c>
      <c r="C681" t="n">
        <v>46.51993711590681</v>
      </c>
      <c r="D681" t="n">
        <v>90.52124324324325</v>
      </c>
      <c r="E681" t="n">
        <v>0.7486486486486487</v>
      </c>
    </row>
    <row r="682">
      <c r="A682" t="inlineStr">
        <is>
          <t>601377</t>
        </is>
      </c>
      <c r="B682" t="n">
        <v>0.0008895075285737918</v>
      </c>
      <c r="C682" t="n">
        <v>46.51952461799662</v>
      </c>
      <c r="D682" t="n">
        <v>7.882432432432433</v>
      </c>
      <c r="E682" t="n">
        <v>1.675243243243243</v>
      </c>
    </row>
    <row r="683">
      <c r="A683" t="inlineStr">
        <is>
          <t>600185</t>
        </is>
      </c>
      <c r="B683" t="n">
        <v>0.005363315716350739</v>
      </c>
      <c r="C683" t="n">
        <v>46.31828978622327</v>
      </c>
      <c r="D683" t="n">
        <v>10.03043243243243</v>
      </c>
      <c r="E683" t="n">
        <v>2.571297297297297</v>
      </c>
    </row>
    <row r="684">
      <c r="A684" t="inlineStr">
        <is>
          <t>600258</t>
        </is>
      </c>
      <c r="B684" t="n">
        <v>0.00218705372188588</v>
      </c>
      <c r="C684" t="n">
        <v>46.1750516884907</v>
      </c>
      <c r="D684" t="n">
        <v>18.86324324324324</v>
      </c>
      <c r="E684" t="n">
        <v>1.628648648648648</v>
      </c>
    </row>
    <row r="685">
      <c r="A685" t="inlineStr">
        <is>
          <t>600381</t>
        </is>
      </c>
      <c r="B685" t="n">
        <v>0.001007973190916514</v>
      </c>
      <c r="C685" t="n">
        <v>46.06986899563319</v>
      </c>
      <c r="D685" t="n">
        <v>5.510216216216215</v>
      </c>
      <c r="E685" t="n">
        <v>2.56227027027027</v>
      </c>
    </row>
    <row r="686">
      <c r="A686" t="inlineStr">
        <is>
          <t>600141</t>
        </is>
      </c>
      <c r="B686" t="n">
        <v>0.0009210215102907456</v>
      </c>
      <c r="C686" t="n">
        <v>45.95791805094132</v>
      </c>
      <c r="D686" t="n">
        <v>10.77172972972973</v>
      </c>
      <c r="E686" t="n">
        <v>2.505783783783784</v>
      </c>
    </row>
    <row r="687">
      <c r="A687" t="inlineStr">
        <is>
          <t>600835</t>
        </is>
      </c>
      <c r="B687" t="n">
        <v>0.001760290414871754</v>
      </c>
      <c r="C687" t="n">
        <v>45.71823204419889</v>
      </c>
      <c r="D687" t="n">
        <v>17.85405405405405</v>
      </c>
      <c r="E687" t="n">
        <v>0.6994594594594595</v>
      </c>
    </row>
    <row r="688">
      <c r="A688" t="inlineStr">
        <is>
          <t>688196</t>
        </is>
      </c>
      <c r="B688" t="n">
        <v>0.009637579839497265</v>
      </c>
      <c r="C688" t="n">
        <v>44.94290375203916</v>
      </c>
      <c r="D688" t="n">
        <v>52.43097297297297</v>
      </c>
      <c r="E688" t="n">
        <v>6.541189189189189</v>
      </c>
    </row>
    <row r="689">
      <c r="A689" t="inlineStr">
        <is>
          <t>601001</t>
        </is>
      </c>
      <c r="B689" t="n">
        <v>0.0006283957740179219</v>
      </c>
      <c r="C689" t="n">
        <v>44.60227272727273</v>
      </c>
      <c r="D689" t="n">
        <v>4.96481081081081</v>
      </c>
      <c r="E689" t="n">
        <v>1.820972972972973</v>
      </c>
    </row>
    <row r="690">
      <c r="A690" t="inlineStr">
        <is>
          <t>601838</t>
        </is>
      </c>
      <c r="B690" t="n">
        <v>0.001036443636261125</v>
      </c>
      <c r="C690" t="n">
        <v>44.3661971830986</v>
      </c>
      <c r="D690" t="n">
        <v>9.437351351351351</v>
      </c>
      <c r="E690" t="n">
        <v>2.089027027027027</v>
      </c>
    </row>
    <row r="691">
      <c r="A691" t="inlineStr">
        <is>
          <t>600158</t>
        </is>
      </c>
      <c r="B691" t="n">
        <v>0.002653640135517752</v>
      </c>
      <c r="C691" t="n">
        <v>44.33734939759035</v>
      </c>
      <c r="D691" t="n">
        <v>11.38091891891892</v>
      </c>
      <c r="E691" t="n">
        <v>4.093405405405405</v>
      </c>
    </row>
    <row r="692">
      <c r="A692" t="inlineStr">
        <is>
          <t>600543</t>
        </is>
      </c>
      <c r="B692" t="n">
        <v>0.002012482527842259</v>
      </c>
      <c r="C692" t="n">
        <v>44.3359375</v>
      </c>
      <c r="D692" t="n">
        <v>7.547621621621621</v>
      </c>
      <c r="E692" t="n">
        <v>6.842594594594595</v>
      </c>
    </row>
    <row r="693">
      <c r="A693" t="inlineStr">
        <is>
          <t>600356</t>
        </is>
      </c>
      <c r="B693" t="n">
        <v>0.0006341264433009375</v>
      </c>
      <c r="C693" t="n">
        <v>44.25196850393702</v>
      </c>
      <c r="D693" t="n">
        <v>7.945297297297297</v>
      </c>
      <c r="E693" t="n">
        <v>0.9397297297297297</v>
      </c>
    </row>
    <row r="694">
      <c r="A694" t="inlineStr">
        <is>
          <t>600699</t>
        </is>
      </c>
      <c r="B694" t="n">
        <v>0.00115561637119829</v>
      </c>
      <c r="C694" t="n">
        <v>43.99574920297555</v>
      </c>
      <c r="D694" t="n">
        <v>23.68162162162162</v>
      </c>
      <c r="E694" t="n">
        <v>2.27372972972973</v>
      </c>
    </row>
    <row r="695">
      <c r="A695" t="inlineStr">
        <is>
          <t>600095</t>
        </is>
      </c>
      <c r="B695" t="n">
        <v>0.002128332082867856</v>
      </c>
      <c r="C695" t="n">
        <v>43.61702127659575</v>
      </c>
      <c r="D695" t="n">
        <v>13.48345945945946</v>
      </c>
      <c r="E695" t="n">
        <v>11.222</v>
      </c>
    </row>
    <row r="696">
      <c r="A696" t="inlineStr">
        <is>
          <t>603085</t>
        </is>
      </c>
      <c r="B696" t="n">
        <v>0.001572131042152257</v>
      </c>
      <c r="C696" t="n">
        <v>43.47107438016528</v>
      </c>
      <c r="D696" t="n">
        <v>8.770594594594595</v>
      </c>
      <c r="E696" t="n">
        <v>2.033513513513514</v>
      </c>
    </row>
    <row r="697">
      <c r="A697" t="inlineStr">
        <is>
          <t>603596</t>
        </is>
      </c>
      <c r="B697" t="n">
        <v>0.002280283576470009</v>
      </c>
      <c r="C697" t="n">
        <v>43.21999180663663</v>
      </c>
      <c r="D697" t="n">
        <v>35.13367567567568</v>
      </c>
      <c r="E697" t="n">
        <v>2.354162162162162</v>
      </c>
    </row>
    <row r="698">
      <c r="A698" t="inlineStr">
        <is>
          <t>603659</t>
        </is>
      </c>
      <c r="B698" t="n">
        <v>0.007184726310922889</v>
      </c>
      <c r="C698" t="n">
        <v>43.11680991968436</v>
      </c>
      <c r="D698" t="n">
        <v>103.0524864864865</v>
      </c>
      <c r="E698" t="n">
        <v>1.762486486486486</v>
      </c>
    </row>
    <row r="699">
      <c r="A699" t="inlineStr">
        <is>
          <t>600178</t>
        </is>
      </c>
      <c r="B699" t="n">
        <v>0.002362447440633081</v>
      </c>
      <c r="C699" t="n">
        <v>43.04068522483939</v>
      </c>
      <c r="D699" t="n">
        <v>6.924162162162163</v>
      </c>
      <c r="E699" t="n">
        <v>4.172162162162162</v>
      </c>
    </row>
    <row r="700">
      <c r="A700" t="inlineStr">
        <is>
          <t>600165</t>
        </is>
      </c>
      <c r="B700" t="n">
        <v>0.001755132547168344</v>
      </c>
      <c r="C700" t="n">
        <v>42.85714285714286</v>
      </c>
      <c r="D700" t="n">
        <v>6.587621621621622</v>
      </c>
      <c r="E700" t="n">
        <v>4.525459459459459</v>
      </c>
    </row>
    <row r="701">
      <c r="A701" t="inlineStr">
        <is>
          <t>600298</t>
        </is>
      </c>
      <c r="B701" t="n">
        <v>0.008365516129940647</v>
      </c>
      <c r="C701" t="n">
        <v>42.59067357512954</v>
      </c>
      <c r="D701" t="n">
        <v>53.46772972972973</v>
      </c>
      <c r="E701" t="n">
        <v>1.530918918918919</v>
      </c>
    </row>
    <row r="702">
      <c r="A702" t="inlineStr">
        <is>
          <t>600834</t>
        </is>
      </c>
      <c r="B702" t="n">
        <v>0.002389669013172529</v>
      </c>
      <c r="C702" t="n">
        <v>42.46353322528363</v>
      </c>
      <c r="D702" t="n">
        <v>10.73021621621622</v>
      </c>
      <c r="E702" t="n">
        <v>3.310810810810811</v>
      </c>
    </row>
    <row r="703">
      <c r="A703" t="inlineStr">
        <is>
          <t>600731</t>
        </is>
      </c>
      <c r="B703" t="n">
        <v>0.001847576164752993</v>
      </c>
      <c r="C703" t="n">
        <v>41.9207317073171</v>
      </c>
      <c r="D703" t="n">
        <v>9.300594594594594</v>
      </c>
      <c r="E703" t="n">
        <v>3.535351351351351</v>
      </c>
    </row>
    <row r="704">
      <c r="A704" t="inlineStr">
        <is>
          <t>603126</t>
        </is>
      </c>
      <c r="B704" t="n">
        <v>0.0005190494528181265</v>
      </c>
      <c r="C704" t="n">
        <v>41.78743961352658</v>
      </c>
      <c r="D704" t="n">
        <v>4.887405405405405</v>
      </c>
      <c r="E704" t="n">
        <v>1.632918918918919</v>
      </c>
    </row>
    <row r="705">
      <c r="A705" t="inlineStr">
        <is>
          <t>600333</t>
        </is>
      </c>
      <c r="B705" t="n">
        <v>0.001378871446807303</v>
      </c>
      <c r="C705" t="n">
        <v>41.64524421593829</v>
      </c>
      <c r="D705" t="n">
        <v>4.681999999999999</v>
      </c>
      <c r="E705" t="n">
        <v>3.112378378378379</v>
      </c>
    </row>
    <row r="706">
      <c r="A706" t="inlineStr">
        <is>
          <t>688388</t>
        </is>
      </c>
      <c r="B706" t="n">
        <v>0.01329958828261759</v>
      </c>
      <c r="C706" t="n">
        <v>41.22807017543859</v>
      </c>
      <c r="D706" t="n">
        <v>60.21945945945945</v>
      </c>
      <c r="E706" t="n">
        <v>3.193135135135135</v>
      </c>
    </row>
    <row r="707">
      <c r="A707" t="inlineStr">
        <is>
          <t>603995</t>
        </is>
      </c>
      <c r="B707" t="n">
        <v>0.003559652814884107</v>
      </c>
      <c r="C707" t="n">
        <v>41.15996258185219</v>
      </c>
      <c r="D707" t="n">
        <v>28.40437837837839</v>
      </c>
      <c r="E707" t="n">
        <v>5.948972972972973</v>
      </c>
    </row>
    <row r="708">
      <c r="A708" t="inlineStr">
        <is>
          <t>603896</t>
        </is>
      </c>
      <c r="B708" t="n">
        <v>0.006097178984609615</v>
      </c>
      <c r="C708" t="n">
        <v>40.92904169714704</v>
      </c>
      <c r="D708" t="n">
        <v>37.60054054054054</v>
      </c>
      <c r="E708" t="n">
        <v>1.456594594594595</v>
      </c>
    </row>
    <row r="709">
      <c r="A709" t="inlineStr">
        <is>
          <t>600496</t>
        </is>
      </c>
      <c r="B709" t="n">
        <v>0.001301180183820334</v>
      </c>
      <c r="C709" t="n">
        <v>40.74074074074077</v>
      </c>
      <c r="D709" t="n">
        <v>4.891945945945946</v>
      </c>
      <c r="E709" t="n">
        <v>3.316756756756756</v>
      </c>
    </row>
    <row r="710">
      <c r="A710" t="inlineStr">
        <is>
          <t>601878</t>
        </is>
      </c>
      <c r="B710" t="n">
        <v>0.00277636303268485</v>
      </c>
      <c r="C710" t="n">
        <v>40.6318082788671</v>
      </c>
      <c r="D710" t="n">
        <v>14.26259459459459</v>
      </c>
      <c r="E710" t="n">
        <v>2.599297297297297</v>
      </c>
    </row>
    <row r="711">
      <c r="A711" t="inlineStr">
        <is>
          <t>600595</t>
        </is>
      </c>
      <c r="B711" t="n">
        <v>0.0004071880923611158</v>
      </c>
      <c r="C711" t="n">
        <v>40.55555555555554</v>
      </c>
      <c r="D711" t="n">
        <v>1.995405405405405</v>
      </c>
      <c r="E711" t="n">
        <v>0.5408108108108107</v>
      </c>
    </row>
    <row r="712">
      <c r="A712" t="inlineStr">
        <is>
          <t>603058</t>
        </is>
      </c>
      <c r="B712" t="n">
        <v>0.001164986254545538</v>
      </c>
      <c r="C712" t="n">
        <v>40.37356321839081</v>
      </c>
      <c r="D712" t="n">
        <v>8.767243243243243</v>
      </c>
      <c r="E712" t="n">
        <v>2.065513513513514</v>
      </c>
    </row>
    <row r="713">
      <c r="A713" t="inlineStr">
        <is>
          <t>600516</t>
        </is>
      </c>
      <c r="B713" t="n">
        <v>0.0001677060923229977</v>
      </c>
      <c r="C713" t="n">
        <v>40.22988505747125</v>
      </c>
      <c r="D713" t="n">
        <v>6.68291891891892</v>
      </c>
      <c r="E713" t="n">
        <v>1.864</v>
      </c>
    </row>
    <row r="714">
      <c r="A714" t="inlineStr">
        <is>
          <t>600313</t>
        </is>
      </c>
      <c r="B714" t="n">
        <v>0.0005873418789181758</v>
      </c>
      <c r="C714" t="n">
        <v>40.14962593516211</v>
      </c>
      <c r="D714" t="n">
        <v>4.568918918918919</v>
      </c>
      <c r="E714" t="n">
        <v>6.149513513513514</v>
      </c>
    </row>
    <row r="715">
      <c r="A715" t="inlineStr">
        <is>
          <t>600196</t>
        </is>
      </c>
      <c r="B715" t="n">
        <v>0.01248727849625596</v>
      </c>
      <c r="C715" t="n">
        <v>39.94974874371859</v>
      </c>
      <c r="D715" t="n">
        <v>47.89318918918919</v>
      </c>
      <c r="E715" t="n">
        <v>3.118162162162162</v>
      </c>
    </row>
    <row r="716">
      <c r="A716" t="inlineStr">
        <is>
          <t>600980</t>
        </is>
      </c>
      <c r="B716" t="n">
        <v>0.0004593094636767377</v>
      </c>
      <c r="C716" t="n">
        <v>39.76210705182667</v>
      </c>
      <c r="D716" t="n">
        <v>14.07935135135135</v>
      </c>
      <c r="E716" t="n">
        <v>3.362108108108108</v>
      </c>
    </row>
    <row r="717">
      <c r="A717" t="inlineStr">
        <is>
          <t>603355</t>
        </is>
      </c>
      <c r="B717" t="n">
        <v>0.004565748451718174</v>
      </c>
      <c r="C717" t="n">
        <v>39.65028355387523</v>
      </c>
      <c r="D717" t="n">
        <v>29.23118918918919</v>
      </c>
      <c r="E717" t="n">
        <v>0.4970270270270271</v>
      </c>
    </row>
    <row r="718">
      <c r="A718" t="inlineStr">
        <is>
          <t>600378</t>
        </is>
      </c>
      <c r="B718" t="n">
        <v>0.0007618651788457263</v>
      </c>
      <c r="C718" t="n">
        <v>39.61468994581578</v>
      </c>
      <c r="D718" t="n">
        <v>21.00405405405406</v>
      </c>
      <c r="E718" t="n">
        <v>1.572</v>
      </c>
    </row>
    <row r="719">
      <c r="A719" t="inlineStr">
        <is>
          <t>600774</t>
        </is>
      </c>
      <c r="B719" t="n">
        <v>0.0006900007402656826</v>
      </c>
      <c r="C719" t="n">
        <v>39.59484346224678</v>
      </c>
      <c r="D719" t="n">
        <v>12.48697297297297</v>
      </c>
      <c r="E719" t="n">
        <v>0.6972972972972973</v>
      </c>
    </row>
    <row r="720">
      <c r="A720" t="inlineStr">
        <is>
          <t>600798</t>
        </is>
      </c>
      <c r="B720" t="n">
        <v>0.0007026071545323789</v>
      </c>
      <c r="C720" t="n">
        <v>39.34426229508197</v>
      </c>
      <c r="D720" t="n">
        <v>3.387081081081081</v>
      </c>
      <c r="E720" t="n">
        <v>2.705297297297297</v>
      </c>
    </row>
    <row r="721">
      <c r="A721" t="inlineStr">
        <is>
          <t>600161</t>
        </is>
      </c>
      <c r="B721" t="n">
        <v>0.003606556753670969</v>
      </c>
      <c r="C721" t="n">
        <v>38.97596656217346</v>
      </c>
      <c r="D721" t="n">
        <v>38.85751351351352</v>
      </c>
      <c r="E721" t="n">
        <v>1.160864864864865</v>
      </c>
    </row>
    <row r="722">
      <c r="A722" t="inlineStr">
        <is>
          <t>601628</t>
        </is>
      </c>
      <c r="B722" t="n">
        <v>0.007341670841897682</v>
      </c>
      <c r="C722" t="n">
        <v>38.62297496318114</v>
      </c>
      <c r="D722" t="n">
        <v>38.23621621621621</v>
      </c>
      <c r="E722" t="n">
        <v>0.1111891891891892</v>
      </c>
    </row>
    <row r="723">
      <c r="A723" t="inlineStr">
        <is>
          <t>603605</t>
        </is>
      </c>
      <c r="B723" t="n">
        <v>0.008066987819543006</v>
      </c>
      <c r="C723" t="n">
        <v>38.55191882200351</v>
      </c>
      <c r="D723" t="n">
        <v>167.2594054054054</v>
      </c>
      <c r="E723" t="n">
        <v>2.390108108108108</v>
      </c>
    </row>
    <row r="724">
      <c r="A724" t="inlineStr">
        <is>
          <t>603612</t>
        </is>
      </c>
      <c r="B724" t="n">
        <v>0.001420144150309817</v>
      </c>
      <c r="C724" t="n">
        <v>38.22937625754528</v>
      </c>
      <c r="D724" t="n">
        <v>13.76410810810811</v>
      </c>
      <c r="E724" t="n">
        <v>3.315405405405405</v>
      </c>
    </row>
    <row r="725">
      <c r="A725" t="inlineStr">
        <is>
          <t>600970</t>
        </is>
      </c>
      <c r="B725" t="n">
        <v>0.0004438936755595564</v>
      </c>
      <c r="C725" t="n">
        <v>38.03571428571431</v>
      </c>
      <c r="D725" t="n">
        <v>6.339567567567569</v>
      </c>
      <c r="E725" t="n">
        <v>1.496432432432433</v>
      </c>
    </row>
    <row r="726">
      <c r="A726" t="inlineStr">
        <is>
          <t>603043</t>
        </is>
      </c>
      <c r="B726" t="n">
        <v>0.002702065336604138</v>
      </c>
      <c r="C726" t="n">
        <v>37.67629281396909</v>
      </c>
      <c r="D726" t="n">
        <v>36.88545945945946</v>
      </c>
      <c r="E726" t="n">
        <v>1.686108108108108</v>
      </c>
    </row>
    <row r="727">
      <c r="A727" t="inlineStr">
        <is>
          <t>600888</t>
        </is>
      </c>
      <c r="B727" t="n">
        <v>0.0004348228816699043</v>
      </c>
      <c r="C727" t="n">
        <v>37.52913752913754</v>
      </c>
      <c r="D727" t="n">
        <v>5.539189189189189</v>
      </c>
      <c r="E727" t="n">
        <v>2.972918918918919</v>
      </c>
    </row>
    <row r="728">
      <c r="A728" t="inlineStr">
        <is>
          <t>603786</t>
        </is>
      </c>
      <c r="B728" t="n">
        <v>0.00392422833702238</v>
      </c>
      <c r="C728" t="n">
        <v>37.4666157954979</v>
      </c>
      <c r="D728" t="n">
        <v>70.17491891891892</v>
      </c>
      <c r="E728" t="n">
        <v>2.789945945945946</v>
      </c>
    </row>
    <row r="729">
      <c r="A729" t="inlineStr">
        <is>
          <t>600845</t>
        </is>
      </c>
      <c r="B729" t="n">
        <v>0.003487758241215473</v>
      </c>
      <c r="C729" t="n">
        <v>37.38257899231423</v>
      </c>
      <c r="D729" t="n">
        <v>63.64740540540541</v>
      </c>
      <c r="E729" t="n">
        <v>0.7665945945945946</v>
      </c>
    </row>
    <row r="730">
      <c r="A730" t="inlineStr">
        <is>
          <t>601163</t>
        </is>
      </c>
      <c r="B730" t="n">
        <v>0.0009915362761355477</v>
      </c>
      <c r="C730" t="n">
        <v>37.36263736263736</v>
      </c>
      <c r="D730" t="n">
        <v>15.17140540540541</v>
      </c>
      <c r="E730" t="n">
        <v>0.8255675675675676</v>
      </c>
    </row>
    <row r="731">
      <c r="A731" t="inlineStr">
        <is>
          <t>600237</t>
        </is>
      </c>
      <c r="B731" t="n">
        <v>0.000267155802670229</v>
      </c>
      <c r="C731" t="n">
        <v>37.1967654986523</v>
      </c>
      <c r="D731" t="n">
        <v>4.330864864864865</v>
      </c>
      <c r="E731" t="n">
        <v>5.827243243243243</v>
      </c>
    </row>
    <row r="732">
      <c r="A732" t="inlineStr">
        <is>
          <t>603728</t>
        </is>
      </c>
      <c r="B732" t="n">
        <v>0.003242459666677284</v>
      </c>
      <c r="C732" t="n">
        <v>37.16814159292034</v>
      </c>
      <c r="D732" t="n">
        <v>16.14983783783784</v>
      </c>
      <c r="E732" t="n">
        <v>0.9206486486486486</v>
      </c>
    </row>
    <row r="733">
      <c r="A733" t="inlineStr">
        <is>
          <t>600119</t>
        </is>
      </c>
      <c r="B733" t="n">
        <v>0.001436219457366399</v>
      </c>
      <c r="C733" t="n">
        <v>37.13733075435204</v>
      </c>
      <c r="D733" t="n">
        <v>8.11772972972973</v>
      </c>
      <c r="E733" t="n">
        <v>0.866972972972973</v>
      </c>
    </row>
    <row r="734">
      <c r="A734" t="inlineStr">
        <is>
          <t>688063</t>
        </is>
      </c>
      <c r="B734" t="n">
        <v>0.01093286191506597</v>
      </c>
      <c r="C734" t="n">
        <v>37.06489863572613</v>
      </c>
      <c r="D734" t="n">
        <v>292.5173684210527</v>
      </c>
      <c r="E734" t="n">
        <v>17.85105263157894</v>
      </c>
    </row>
    <row r="735">
      <c r="A735" t="inlineStr">
        <is>
          <t>601579</t>
        </is>
      </c>
      <c r="B735" t="n">
        <v>0.001570874050449587</v>
      </c>
      <c r="C735" t="n">
        <v>37.00384122919333</v>
      </c>
      <c r="D735" t="n">
        <v>9.410162162162163</v>
      </c>
      <c r="E735" t="n">
        <v>2.105945945945946</v>
      </c>
    </row>
    <row r="736">
      <c r="A736" t="inlineStr">
        <is>
          <t>603693</t>
        </is>
      </c>
      <c r="B736" t="n">
        <v>0.0008425200990835519</v>
      </c>
      <c r="C736" t="n">
        <v>36.63943990665111</v>
      </c>
      <c r="D736" t="n">
        <v>12.47237837837838</v>
      </c>
      <c r="E736" t="n">
        <v>5.169189189189189</v>
      </c>
    </row>
    <row r="737">
      <c r="A737" t="inlineStr">
        <is>
          <t>600051</t>
        </is>
      </c>
      <c r="B737" t="n">
        <v>0.00103268061043357</v>
      </c>
      <c r="C737" t="n">
        <v>36.24161073825503</v>
      </c>
      <c r="D737" t="n">
        <v>9.712702702702702</v>
      </c>
      <c r="E737" t="n">
        <v>3.410108108108109</v>
      </c>
    </row>
    <row r="738">
      <c r="A738" t="inlineStr">
        <is>
          <t>600744</t>
        </is>
      </c>
      <c r="B738" t="n">
        <v>0.0001899140146226503</v>
      </c>
      <c r="C738" t="n">
        <v>36.19909502262442</v>
      </c>
      <c r="D738" t="n">
        <v>2.589891891891892</v>
      </c>
      <c r="E738" t="n">
        <v>2.888486486486487</v>
      </c>
    </row>
    <row r="739">
      <c r="A739" t="inlineStr">
        <is>
          <t>603690</t>
        </is>
      </c>
      <c r="B739" t="n">
        <v>0.004470951104926491</v>
      </c>
      <c r="C739" t="n">
        <v>36.14457831325302</v>
      </c>
      <c r="D739" t="n">
        <v>39.15021621621622</v>
      </c>
      <c r="E739" t="n">
        <v>3.263621621621621</v>
      </c>
    </row>
    <row r="740">
      <c r="A740" t="inlineStr">
        <is>
          <t>601677</t>
        </is>
      </c>
      <c r="B740" t="n">
        <v>0.002187746851415855</v>
      </c>
      <c r="C740" t="n">
        <v>36.07843137254905</v>
      </c>
      <c r="D740" t="n">
        <v>11.61713513513514</v>
      </c>
      <c r="E740" t="n">
        <v>2.319945945945946</v>
      </c>
    </row>
    <row r="741">
      <c r="A741" t="inlineStr">
        <is>
          <t>688599</t>
        </is>
      </c>
      <c r="B741" t="n">
        <v>0.00226240046037186</v>
      </c>
      <c r="C741" t="n">
        <v>36.06078316773817</v>
      </c>
      <c r="D741" t="n">
        <v>18.31185897435898</v>
      </c>
      <c r="E741" t="n">
        <v>10.07057692307692</v>
      </c>
    </row>
    <row r="742">
      <c r="A742" t="inlineStr">
        <is>
          <t>688656</t>
        </is>
      </c>
      <c r="B742" t="n">
        <v>0.006010654624736621</v>
      </c>
      <c r="C742" t="n">
        <v>35.70312499999999</v>
      </c>
      <c r="D742" t="n">
        <v>77.489</v>
      </c>
      <c r="E742" t="n">
        <v>34.89100000000001</v>
      </c>
    </row>
    <row r="743">
      <c r="A743" t="inlineStr">
        <is>
          <t>603520</t>
        </is>
      </c>
      <c r="B743" t="n">
        <v>0.007947983902826743</v>
      </c>
      <c r="C743" t="n">
        <v>35.61098302242718</v>
      </c>
      <c r="D743" t="n">
        <v>71.04502702702703</v>
      </c>
      <c r="E743" t="n">
        <v>1.699135135135135</v>
      </c>
    </row>
    <row r="744">
      <c r="A744" t="inlineStr">
        <is>
          <t>600038</t>
        </is>
      </c>
      <c r="B744" t="n">
        <v>0.005438031524581347</v>
      </c>
      <c r="C744" t="n">
        <v>35.53334882640018</v>
      </c>
      <c r="D744" t="n">
        <v>52.48151351351351</v>
      </c>
      <c r="E744" t="n">
        <v>1.591297297297298</v>
      </c>
    </row>
    <row r="745">
      <c r="A745" t="inlineStr">
        <is>
          <t>601808</t>
        </is>
      </c>
      <c r="B745" t="n">
        <v>0.000592725374578504</v>
      </c>
      <c r="C745" t="n">
        <v>35.52983081032948</v>
      </c>
      <c r="D745" t="n">
        <v>13.13383783783784</v>
      </c>
      <c r="E745" t="n">
        <v>0.4458378378378378</v>
      </c>
    </row>
    <row r="746">
      <c r="A746" t="inlineStr">
        <is>
          <t>600861</t>
        </is>
      </c>
      <c r="B746" t="n">
        <v>0.002985576868127196</v>
      </c>
      <c r="C746" t="n">
        <v>35.23985239852399</v>
      </c>
      <c r="D746" t="n">
        <v>17.63151351351351</v>
      </c>
      <c r="E746" t="n">
        <v>2.773513513513514</v>
      </c>
    </row>
    <row r="747">
      <c r="A747" t="inlineStr">
        <is>
          <t>603429</t>
        </is>
      </c>
      <c r="B747" t="n">
        <v>0.003339133540917439</v>
      </c>
      <c r="C747" t="n">
        <v>35.11480601741886</v>
      </c>
      <c r="D747" t="n">
        <v>35.2178918918919</v>
      </c>
      <c r="E747" t="n">
        <v>1.598648648648649</v>
      </c>
    </row>
    <row r="748">
      <c r="A748" t="inlineStr">
        <is>
          <t>603808</t>
        </is>
      </c>
      <c r="B748" t="n">
        <v>0.0009327941198858095</v>
      </c>
      <c r="C748" t="n">
        <v>35.02935420743641</v>
      </c>
      <c r="D748" t="n">
        <v>13.70221621621621</v>
      </c>
      <c r="E748" t="n">
        <v>1.916972972972973</v>
      </c>
    </row>
    <row r="749">
      <c r="A749" t="inlineStr">
        <is>
          <t>600531</t>
        </is>
      </c>
      <c r="B749" t="n">
        <v>0.0007315908736401272</v>
      </c>
      <c r="C749" t="n">
        <v>34.97409326424872</v>
      </c>
      <c r="D749" t="n">
        <v>5.010486486486487</v>
      </c>
      <c r="E749" t="n">
        <v>4.19654054054054</v>
      </c>
    </row>
    <row r="750">
      <c r="A750" t="inlineStr">
        <is>
          <t>600372</t>
        </is>
      </c>
      <c r="B750" t="n">
        <v>0.001857579187302643</v>
      </c>
      <c r="C750" t="n">
        <v>34.92296404988995</v>
      </c>
      <c r="D750" t="n">
        <v>16.76572972972973</v>
      </c>
      <c r="E750" t="n">
        <v>1.182</v>
      </c>
    </row>
    <row r="751">
      <c r="A751" t="inlineStr">
        <is>
          <t>600096</t>
        </is>
      </c>
      <c r="B751" t="n">
        <v>0.0002356863646916755</v>
      </c>
      <c r="C751" t="n">
        <v>34.83365949119373</v>
      </c>
      <c r="D751" t="n">
        <v>5.372432432432432</v>
      </c>
      <c r="E751" t="n">
        <v>1.241783783783784</v>
      </c>
    </row>
    <row r="752">
      <c r="A752" t="inlineStr">
        <is>
          <t>600338</t>
        </is>
      </c>
      <c r="B752" t="n">
        <v>0.001354644289136869</v>
      </c>
      <c r="C752" t="n">
        <v>34.40000000000001</v>
      </c>
      <c r="D752" t="n">
        <v>9.83654054054054</v>
      </c>
      <c r="E752" t="n">
        <v>2.814972972972973</v>
      </c>
    </row>
    <row r="753">
      <c r="A753" t="inlineStr">
        <is>
          <t>603698</t>
        </is>
      </c>
      <c r="B753" t="n">
        <v>0.0008239184500594832</v>
      </c>
      <c r="C753" t="n">
        <v>34.22018348623854</v>
      </c>
      <c r="D753" t="n">
        <v>11.82232432432433</v>
      </c>
      <c r="E753" t="n">
        <v>0.822054054054054</v>
      </c>
    </row>
    <row r="754">
      <c r="A754" t="inlineStr">
        <is>
          <t>600573</t>
        </is>
      </c>
      <c r="B754" t="n">
        <v>0.001556574909674281</v>
      </c>
      <c r="C754" t="n">
        <v>34.21874999999999</v>
      </c>
      <c r="D754" t="n">
        <v>8.087459459459458</v>
      </c>
      <c r="E754" t="n">
        <v>5.064108108108107</v>
      </c>
    </row>
    <row r="755">
      <c r="A755" t="inlineStr">
        <is>
          <t>600895</t>
        </is>
      </c>
      <c r="B755" t="n">
        <v>0.001803200888595006</v>
      </c>
      <c r="C755" t="n">
        <v>34.02390438247011</v>
      </c>
      <c r="D755" t="n">
        <v>18.81302702702703</v>
      </c>
      <c r="E755" t="n">
        <v>2.008810810810811</v>
      </c>
    </row>
    <row r="756">
      <c r="A756" t="inlineStr">
        <is>
          <t>601611</t>
        </is>
      </c>
      <c r="B756" t="n">
        <v>0.0004478638352607782</v>
      </c>
      <c r="C756" t="n">
        <v>33.9344262295082</v>
      </c>
      <c r="D756" t="n">
        <v>7.257135135135135</v>
      </c>
      <c r="E756" t="n">
        <v>0.9636756756756756</v>
      </c>
    </row>
    <row r="757">
      <c r="A757" t="inlineStr">
        <is>
          <t>600330</t>
        </is>
      </c>
      <c r="B757" t="n">
        <v>0.0003332155603806429</v>
      </c>
      <c r="C757" t="n">
        <v>33.79571248423707</v>
      </c>
      <c r="D757" t="n">
        <v>10.18</v>
      </c>
      <c r="E757" t="n">
        <v>3.681945945945946</v>
      </c>
    </row>
    <row r="758">
      <c r="A758" t="inlineStr">
        <is>
          <t>603488</t>
        </is>
      </c>
      <c r="B758" t="n">
        <v>0.002366835329918216</v>
      </c>
      <c r="C758" t="n">
        <v>33.70607028753994</v>
      </c>
      <c r="D758" t="n">
        <v>9.396486486486486</v>
      </c>
      <c r="E758" t="n">
        <v>3.447243243243243</v>
      </c>
    </row>
    <row r="759">
      <c r="A759" t="inlineStr">
        <is>
          <t>600276</t>
        </is>
      </c>
      <c r="B759" t="n">
        <v>0.004819405089873748</v>
      </c>
      <c r="C759" t="n">
        <v>33.58302122347068</v>
      </c>
      <c r="D759" t="n">
        <v>92.44113513513514</v>
      </c>
      <c r="E759" t="n">
        <v>0.5028648648648649</v>
      </c>
    </row>
    <row r="760">
      <c r="A760" t="inlineStr">
        <is>
          <t>603505</t>
        </is>
      </c>
      <c r="B760" t="n">
        <v>0.002370119328786351</v>
      </c>
      <c r="C760" t="n">
        <v>33.50885591191959</v>
      </c>
      <c r="D760" t="n">
        <v>24.28767567567567</v>
      </c>
      <c r="E760" t="n">
        <v>1.68372972972973</v>
      </c>
    </row>
    <row r="761">
      <c r="A761" t="inlineStr">
        <is>
          <t>600160</t>
        </is>
      </c>
      <c r="B761" t="n">
        <v>0.0002448448675295708</v>
      </c>
      <c r="C761" t="n">
        <v>33.43328335832085</v>
      </c>
      <c r="D761" t="n">
        <v>7.181459459459459</v>
      </c>
      <c r="E761" t="n">
        <v>1.001459459459459</v>
      </c>
    </row>
    <row r="762">
      <c r="A762" t="inlineStr">
        <is>
          <t>603680</t>
        </is>
      </c>
      <c r="B762" t="n">
        <v>0.000664403492391439</v>
      </c>
      <c r="C762" t="n">
        <v>33.37028824833703</v>
      </c>
      <c r="D762" t="n">
        <v>11.588</v>
      </c>
      <c r="E762" t="n">
        <v>0.8924324324324325</v>
      </c>
    </row>
    <row r="763">
      <c r="A763" t="inlineStr">
        <is>
          <t>600207</t>
        </is>
      </c>
      <c r="B763" t="n">
        <v>0.0004828660983557058</v>
      </c>
      <c r="C763" t="n">
        <v>33.25</v>
      </c>
      <c r="D763" t="n">
        <v>5.236810810810811</v>
      </c>
      <c r="E763" t="n">
        <v>1.505891891891892</v>
      </c>
    </row>
    <row r="764">
      <c r="A764" t="inlineStr">
        <is>
          <t>600259</t>
        </is>
      </c>
      <c r="B764" t="n">
        <v>0.0008738551387737393</v>
      </c>
      <c r="C764" t="n">
        <v>33.10592459605027</v>
      </c>
      <c r="D764" t="n">
        <v>31.78189189189189</v>
      </c>
      <c r="E764" t="n">
        <v>2.362</v>
      </c>
    </row>
    <row r="765">
      <c r="A765" t="inlineStr">
        <is>
          <t>688567</t>
        </is>
      </c>
      <c r="B765" t="n">
        <v>0.005928051042835497</v>
      </c>
      <c r="C765" t="n">
        <v>33.04721030042919</v>
      </c>
      <c r="D765" t="n">
        <v>31.3951145038168</v>
      </c>
      <c r="E765" t="n">
        <v>7.735496183206107</v>
      </c>
    </row>
    <row r="766">
      <c r="A766" t="inlineStr">
        <is>
          <t>601601</t>
        </is>
      </c>
      <c r="B766" t="n">
        <v>0.0024096765041529</v>
      </c>
      <c r="C766" t="n">
        <v>32.88256227758009</v>
      </c>
      <c r="D766" t="n">
        <v>32.38643243243243</v>
      </c>
      <c r="E766" t="n">
        <v>0.595945945945946</v>
      </c>
    </row>
    <row r="767">
      <c r="A767" t="inlineStr">
        <is>
          <t>603167</t>
        </is>
      </c>
      <c r="B767" t="n">
        <v>0.004225582480331317</v>
      </c>
      <c r="C767" t="n">
        <v>32.78443113772453</v>
      </c>
      <c r="D767" t="n">
        <v>9.840648648648649</v>
      </c>
      <c r="E767" t="n">
        <v>3.728864864864865</v>
      </c>
    </row>
    <row r="768">
      <c r="A768" t="inlineStr">
        <is>
          <t>600104</t>
        </is>
      </c>
      <c r="B768" t="n">
        <v>0.002694194927016981</v>
      </c>
      <c r="C768" t="n">
        <v>32.67095265926358</v>
      </c>
      <c r="D768" t="n">
        <v>20.80118918918919</v>
      </c>
      <c r="E768" t="n">
        <v>0.4803783783783783</v>
      </c>
    </row>
    <row r="769">
      <c r="A769" t="inlineStr">
        <is>
          <t>603208</t>
        </is>
      </c>
      <c r="B769" t="n">
        <v>0.01043162395724136</v>
      </c>
      <c r="C769" t="n">
        <v>32.48248248248247</v>
      </c>
      <c r="D769" t="n">
        <v>113.3941081081081</v>
      </c>
      <c r="E769" t="n">
        <v>1.182054054054054</v>
      </c>
    </row>
    <row r="770">
      <c r="A770" t="inlineStr">
        <is>
          <t>603236</t>
        </is>
      </c>
      <c r="B770" t="n">
        <v>0.004690583982323016</v>
      </c>
      <c r="C770" t="n">
        <v>32.441578342485</v>
      </c>
      <c r="D770" t="n">
        <v>194.7972972972973</v>
      </c>
      <c r="E770" t="n">
        <v>3.405945945945946</v>
      </c>
    </row>
    <row r="771">
      <c r="A771" t="inlineStr">
        <is>
          <t>603515</t>
        </is>
      </c>
      <c r="B771" t="n">
        <v>0.001481087190173118</v>
      </c>
      <c r="C771" t="n">
        <v>32.30240549828179</v>
      </c>
      <c r="D771" t="n">
        <v>28.66562162162163</v>
      </c>
      <c r="E771" t="n">
        <v>0.3154054054054055</v>
      </c>
    </row>
    <row r="772">
      <c r="A772" t="inlineStr">
        <is>
          <t>601882</t>
        </is>
      </c>
      <c r="B772" t="n">
        <v>0.002364866889285178</v>
      </c>
      <c r="C772" t="n">
        <v>32.11009174311927</v>
      </c>
      <c r="D772" t="n">
        <v>10.88324324324324</v>
      </c>
      <c r="E772" t="n">
        <v>0.8842702702702703</v>
      </c>
    </row>
    <row r="773">
      <c r="A773" t="inlineStr">
        <is>
          <t>600163</t>
        </is>
      </c>
      <c r="B773" t="n">
        <v>9.747233151077698e-05</v>
      </c>
      <c r="C773" t="n">
        <v>31.46417445482865</v>
      </c>
      <c r="D773" t="n">
        <v>3.682108108108108</v>
      </c>
      <c r="E773" t="n">
        <v>0.9725945945945946</v>
      </c>
    </row>
    <row r="774">
      <c r="A774" t="inlineStr">
        <is>
          <t>600511</t>
        </is>
      </c>
      <c r="B774" t="n">
        <v>0.005255411986054987</v>
      </c>
      <c r="C774" t="n">
        <v>31.34138588684043</v>
      </c>
      <c r="D774" t="n">
        <v>41.74816216216216</v>
      </c>
      <c r="E774" t="n">
        <v>5.650648648648648</v>
      </c>
    </row>
    <row r="775">
      <c r="A775" t="inlineStr">
        <is>
          <t>600001</t>
        </is>
      </c>
      <c r="B775" t="n">
        <v>0.0007164004454048035</v>
      </c>
      <c r="C775" t="n">
        <v>31.26550868486351</v>
      </c>
      <c r="D775" t="n">
        <v>5.310594594594594</v>
      </c>
      <c r="E775" t="n">
        <v>0</v>
      </c>
    </row>
    <row r="776">
      <c r="A776" t="inlineStr">
        <is>
          <t>600746</t>
        </is>
      </c>
      <c r="B776" t="n">
        <v>0.0003231675268957989</v>
      </c>
      <c r="C776" t="n">
        <v>31.14186851211072</v>
      </c>
      <c r="D776" t="n">
        <v>6.746702702702702</v>
      </c>
      <c r="E776" t="n">
        <v>2.293783783783784</v>
      </c>
    </row>
    <row r="777">
      <c r="A777" t="inlineStr">
        <is>
          <t>600621</t>
        </is>
      </c>
      <c r="B777" t="n">
        <v>0.001030697939356102</v>
      </c>
      <c r="C777" t="n">
        <v>31.10823071937785</v>
      </c>
      <c r="D777" t="n">
        <v>19.98340540540541</v>
      </c>
      <c r="E777" t="n">
        <v>3.495945945945946</v>
      </c>
    </row>
    <row r="778">
      <c r="A778" t="inlineStr">
        <is>
          <t>600552</t>
        </is>
      </c>
      <c r="B778" t="n">
        <v>0.000349320331056763</v>
      </c>
      <c r="C778" t="n">
        <v>30.79847908745248</v>
      </c>
      <c r="D778" t="n">
        <v>6.334324324324323</v>
      </c>
      <c r="E778" t="n">
        <v>2.692486486486486</v>
      </c>
    </row>
    <row r="779">
      <c r="A779" t="inlineStr">
        <is>
          <t>601577</t>
        </is>
      </c>
      <c r="B779" t="n">
        <v>0.0003583823094688841</v>
      </c>
      <c r="C779" t="n">
        <v>30.54054054054054</v>
      </c>
      <c r="D779" t="n">
        <v>8.759675675675675</v>
      </c>
      <c r="E779" t="n">
        <v>1.898864864864865</v>
      </c>
    </row>
    <row r="780">
      <c r="A780" t="inlineStr">
        <is>
          <t>600193</t>
        </is>
      </c>
      <c r="B780" t="n">
        <v>0.000227108731137288</v>
      </c>
      <c r="C780" t="n">
        <v>30.4945054945055</v>
      </c>
      <c r="D780" t="n">
        <v>4.692648648648649</v>
      </c>
      <c r="E780" t="n">
        <v>0.3768108108108109</v>
      </c>
    </row>
    <row r="781">
      <c r="A781" t="inlineStr">
        <is>
          <t>688526</t>
        </is>
      </c>
      <c r="B781" t="n">
        <v>0.002343905487269233</v>
      </c>
      <c r="C781" t="n">
        <v>30.36732108929703</v>
      </c>
      <c r="D781" t="n">
        <v>41.49285714285715</v>
      </c>
      <c r="E781" t="n">
        <v>7.360833333333334</v>
      </c>
    </row>
    <row r="782">
      <c r="A782" t="inlineStr">
        <is>
          <t>603297</t>
        </is>
      </c>
      <c r="B782" t="n">
        <v>0.001452405301848562</v>
      </c>
      <c r="C782" t="n">
        <v>30.27901077996196</v>
      </c>
      <c r="D782" t="n">
        <v>39.75205405405406</v>
      </c>
      <c r="E782" t="n">
        <v>2.210594594594595</v>
      </c>
    </row>
    <row r="783">
      <c r="A783" t="inlineStr">
        <is>
          <t>600458</t>
        </is>
      </c>
      <c r="B783" t="n">
        <v>0.0003449471213267626</v>
      </c>
      <c r="C783" t="n">
        <v>30.17751479289943</v>
      </c>
      <c r="D783" t="n">
        <v>7.331729729729729</v>
      </c>
      <c r="E783" t="n">
        <v>1.178702702702703</v>
      </c>
    </row>
    <row r="784">
      <c r="A784" t="inlineStr">
        <is>
          <t>600343</t>
        </is>
      </c>
      <c r="B784" t="n">
        <v>0.0006477805395682991</v>
      </c>
      <c r="C784" t="n">
        <v>30.13365735115432</v>
      </c>
      <c r="D784" t="n">
        <v>9.38291891891892</v>
      </c>
      <c r="E784" t="n">
        <v>2.317567567567568</v>
      </c>
    </row>
    <row r="785">
      <c r="A785" t="inlineStr">
        <is>
          <t>601666</t>
        </is>
      </c>
      <c r="B785" t="n">
        <v>0.0007594625092870275</v>
      </c>
      <c r="C785" t="n">
        <v>30.09708737864079</v>
      </c>
      <c r="D785" t="n">
        <v>5.217405405405406</v>
      </c>
      <c r="E785" t="n">
        <v>1.090702702702703</v>
      </c>
    </row>
    <row r="786">
      <c r="A786" t="inlineStr">
        <is>
          <t>601519</t>
        </is>
      </c>
      <c r="B786" t="n">
        <v>0.001069633364966871</v>
      </c>
      <c r="C786" t="n">
        <v>30.06993006993008</v>
      </c>
      <c r="D786" t="n">
        <v>9.535675675675675</v>
      </c>
      <c r="E786" t="n">
        <v>2.484054054054054</v>
      </c>
    </row>
    <row r="787">
      <c r="A787" t="inlineStr">
        <is>
          <t>600865</t>
        </is>
      </c>
      <c r="B787" t="n">
        <v>0.0002845339644644174</v>
      </c>
      <c r="C787" t="n">
        <v>30.06756756756756</v>
      </c>
      <c r="D787" t="n">
        <v>7.123621621621621</v>
      </c>
      <c r="E787" t="n">
        <v>2.177945945945946</v>
      </c>
    </row>
    <row r="788">
      <c r="A788" t="inlineStr">
        <is>
          <t>600270</t>
        </is>
      </c>
      <c r="B788" t="n">
        <v>0.0004873491365240288</v>
      </c>
      <c r="C788" t="n">
        <v>30.04956629491944</v>
      </c>
      <c r="D788" t="n">
        <v>19.90151351351351</v>
      </c>
      <c r="E788" t="n">
        <v>0.6185945945945945</v>
      </c>
    </row>
    <row r="789">
      <c r="A789" t="inlineStr">
        <is>
          <t>600060</t>
        </is>
      </c>
      <c r="B789" t="n">
        <v>0.0006651051630409215</v>
      </c>
      <c r="C789" t="n">
        <v>29.94974874371861</v>
      </c>
      <c r="D789" t="n">
        <v>12.63081081081081</v>
      </c>
      <c r="E789" t="n">
        <v>1.377891891891892</v>
      </c>
    </row>
    <row r="790">
      <c r="A790" t="inlineStr">
        <is>
          <t>603181</t>
        </is>
      </c>
      <c r="B790" t="n">
        <v>0.00234061703571054</v>
      </c>
      <c r="C790" t="n">
        <v>29.90936555891237</v>
      </c>
      <c r="D790" t="n">
        <v>21.09783783783784</v>
      </c>
      <c r="E790" t="n">
        <v>1.727513513513514</v>
      </c>
    </row>
    <row r="791">
      <c r="A791" t="inlineStr">
        <is>
          <t>600507</t>
        </is>
      </c>
      <c r="B791" t="n">
        <v>0.0005464195325035095</v>
      </c>
      <c r="C791" t="n">
        <v>29.67244701348748</v>
      </c>
      <c r="D791" t="n">
        <v>6.015945945945945</v>
      </c>
      <c r="E791" t="n">
        <v>1.434216216216216</v>
      </c>
    </row>
    <row r="792">
      <c r="A792" t="inlineStr">
        <is>
          <t>688366</t>
        </is>
      </c>
      <c r="B792" t="n">
        <v>0.0310534107005648</v>
      </c>
      <c r="C792" t="n">
        <v>29.64320625610948</v>
      </c>
      <c r="D792" t="n">
        <v>107.9142162162162</v>
      </c>
      <c r="E792" t="n">
        <v>4.717513513513514</v>
      </c>
    </row>
    <row r="793">
      <c r="A793" t="inlineStr">
        <is>
          <t>600525</t>
        </is>
      </c>
      <c r="B793" t="n">
        <v>0.0005510045133962967</v>
      </c>
      <c r="C793" t="n">
        <v>29.63752665245201</v>
      </c>
      <c r="D793" t="n">
        <v>6.12054054054054</v>
      </c>
      <c r="E793" t="n">
        <v>1.478432432432432</v>
      </c>
    </row>
    <row r="794">
      <c r="A794" t="inlineStr">
        <is>
          <t>600382</t>
        </is>
      </c>
      <c r="B794" t="n">
        <v>0.0002612204785421432</v>
      </c>
      <c r="C794" t="n">
        <v>29.55032119914347</v>
      </c>
      <c r="D794" t="n">
        <v>5.407837837837838</v>
      </c>
      <c r="E794" t="n">
        <v>2.035891891891892</v>
      </c>
    </row>
    <row r="795">
      <c r="A795" t="inlineStr">
        <is>
          <t>600419</t>
        </is>
      </c>
      <c r="B795" t="n">
        <v>0.0006235450754554558</v>
      </c>
      <c r="C795" t="n">
        <v>29.36893203883495</v>
      </c>
      <c r="D795" t="n">
        <v>15.20297297297297</v>
      </c>
      <c r="E795" t="n">
        <v>3.614324324324324</v>
      </c>
    </row>
    <row r="796">
      <c r="A796" t="inlineStr">
        <is>
          <t>603040</t>
        </is>
      </c>
      <c r="B796" t="n">
        <v>0.003474786835297478</v>
      </c>
      <c r="C796" t="n">
        <v>29.26356589147285</v>
      </c>
      <c r="D796" t="n">
        <v>29.5634054054054</v>
      </c>
      <c r="E796" t="n">
        <v>1.397513513513514</v>
      </c>
    </row>
    <row r="797">
      <c r="A797" t="inlineStr">
        <is>
          <t>600580</t>
        </is>
      </c>
      <c r="B797" t="n">
        <v>0.0007017475954559245</v>
      </c>
      <c r="C797" t="n">
        <v>29.21890067502413</v>
      </c>
      <c r="D797" t="n">
        <v>12.87021621621622</v>
      </c>
      <c r="E797" t="n">
        <v>2.486864864864865</v>
      </c>
    </row>
    <row r="798">
      <c r="A798" t="inlineStr">
        <is>
          <t>600873</t>
        </is>
      </c>
      <c r="B798" t="n">
        <v>0.0004040499063607122</v>
      </c>
      <c r="C798" t="n">
        <v>29.13752913752914</v>
      </c>
      <c r="D798" t="n">
        <v>5.166756756756757</v>
      </c>
      <c r="E798" t="n">
        <v>1.268054054054054</v>
      </c>
    </row>
    <row r="799">
      <c r="A799" t="inlineStr">
        <is>
          <t>601003</t>
        </is>
      </c>
      <c r="B799" t="n">
        <v>0.0001240937716646419</v>
      </c>
      <c r="C799" t="n">
        <v>28.76106194690266</v>
      </c>
      <c r="D799" t="n">
        <v>4.883567567567567</v>
      </c>
      <c r="E799" t="n">
        <v>0.4144324324324324</v>
      </c>
    </row>
    <row r="800">
      <c r="A800" t="inlineStr">
        <is>
          <t>601598</t>
        </is>
      </c>
      <c r="B800" t="n">
        <v>0.0004500832315634356</v>
      </c>
      <c r="C800" t="n">
        <v>28.70662460567823</v>
      </c>
      <c r="D800" t="n">
        <v>3.846270270270271</v>
      </c>
      <c r="E800" t="n">
        <v>3.05027027027027</v>
      </c>
    </row>
    <row r="801">
      <c r="A801" t="inlineStr">
        <is>
          <t>600075</t>
        </is>
      </c>
      <c r="B801" t="n">
        <v>0.0006439302386825338</v>
      </c>
      <c r="C801" t="n">
        <v>28.6652078774617</v>
      </c>
      <c r="D801" t="n">
        <v>6.032648648648649</v>
      </c>
      <c r="E801" t="n">
        <v>1.943945945945946</v>
      </c>
    </row>
    <row r="802">
      <c r="A802" t="inlineStr">
        <is>
          <t>601088</t>
        </is>
      </c>
      <c r="B802" t="n">
        <v>0.0006461107639138881</v>
      </c>
      <c r="C802" t="n">
        <v>28.30725462304409</v>
      </c>
      <c r="D802" t="n">
        <v>16.54443243243243</v>
      </c>
      <c r="E802" t="n">
        <v>0.2014594594594595</v>
      </c>
    </row>
    <row r="803">
      <c r="A803" t="inlineStr">
        <is>
          <t>688023</t>
        </is>
      </c>
      <c r="B803" t="n">
        <v>0.01159645218078088</v>
      </c>
      <c r="C803" t="n">
        <v>28.29747006392367</v>
      </c>
      <c r="D803" t="n">
        <v>267.8925405405405</v>
      </c>
      <c r="E803" t="n">
        <v>2.33945945945946</v>
      </c>
    </row>
    <row r="804">
      <c r="A804" t="inlineStr">
        <is>
          <t>600993</t>
        </is>
      </c>
      <c r="B804" t="n">
        <v>0.001830102913337842</v>
      </c>
      <c r="C804" t="n">
        <v>28.21656050955415</v>
      </c>
      <c r="D804" t="n">
        <v>21.35183783783783</v>
      </c>
      <c r="E804" t="n">
        <v>2.572540540540541</v>
      </c>
    </row>
    <row r="805">
      <c r="A805" t="inlineStr">
        <is>
          <t>603005</t>
        </is>
      </c>
      <c r="B805" t="n">
        <v>0.004571803129893985</v>
      </c>
      <c r="C805" t="n">
        <v>28.12866476796785</v>
      </c>
      <c r="D805" t="n">
        <v>72.82005405405405</v>
      </c>
      <c r="E805" t="n">
        <v>4.024270270270271</v>
      </c>
    </row>
    <row r="806">
      <c r="A806" t="inlineStr">
        <is>
          <t>601702</t>
        </is>
      </c>
      <c r="B806" t="n">
        <v>0.0007888576708867205</v>
      </c>
      <c r="C806" t="n">
        <v>28.060263653484</v>
      </c>
      <c r="D806" t="n">
        <v>7.539684210526314</v>
      </c>
      <c r="E806" t="n">
        <v>19.98968421052632</v>
      </c>
    </row>
    <row r="807">
      <c r="A807" t="inlineStr">
        <is>
          <t>601696</t>
        </is>
      </c>
      <c r="B807" t="n">
        <v>0.002928224063906385</v>
      </c>
      <c r="C807" t="n">
        <v>27.92243767313018</v>
      </c>
      <c r="D807" t="n">
        <v>26.25027027027027</v>
      </c>
      <c r="E807" t="n">
        <v>12.38297297297297</v>
      </c>
    </row>
    <row r="808">
      <c r="A808" t="inlineStr">
        <is>
          <t>600025</t>
        </is>
      </c>
      <c r="B808" t="n">
        <v>0.0001717448816768674</v>
      </c>
      <c r="C808" t="n">
        <v>27.85923753665689</v>
      </c>
      <c r="D808" t="n">
        <v>4.014756756756757</v>
      </c>
      <c r="E808" t="n">
        <v>0.326972972972973</v>
      </c>
    </row>
    <row r="809">
      <c r="A809" t="inlineStr">
        <is>
          <t>600844</t>
        </is>
      </c>
      <c r="B809" t="n">
        <v>0.0003361068604065921</v>
      </c>
      <c r="C809" t="n">
        <v>27.76349614395885</v>
      </c>
      <c r="D809" t="n">
        <v>3.457351351351351</v>
      </c>
      <c r="E809" t="n">
        <v>2.69972972972973</v>
      </c>
    </row>
    <row r="810">
      <c r="A810" t="inlineStr">
        <is>
          <t>600674</t>
        </is>
      </c>
      <c r="B810" t="n">
        <v>0.0002171459432337978</v>
      </c>
      <c r="C810" t="n">
        <v>27.5779376498801</v>
      </c>
      <c r="D810" t="n">
        <v>9.655081081081081</v>
      </c>
      <c r="E810" t="n">
        <v>0.1472972972972973</v>
      </c>
    </row>
    <row r="811">
      <c r="A811" t="inlineStr">
        <is>
          <t>600745</t>
        </is>
      </c>
      <c r="B811" t="n">
        <v>0.01239832784122332</v>
      </c>
      <c r="C811" t="n">
        <v>27.53275109170306</v>
      </c>
      <c r="D811" t="n">
        <v>117.7473513513514</v>
      </c>
      <c r="E811" t="n">
        <v>2.90891891891892</v>
      </c>
    </row>
    <row r="812">
      <c r="A812" t="inlineStr">
        <is>
          <t>600908</t>
        </is>
      </c>
      <c r="B812" t="n">
        <v>0.0001904665986549001</v>
      </c>
      <c r="C812" t="n">
        <v>27.46331236897277</v>
      </c>
      <c r="D812" t="n">
        <v>5.61281081081081</v>
      </c>
      <c r="E812" t="n">
        <v>1.426648648648649</v>
      </c>
    </row>
    <row r="813">
      <c r="A813" t="inlineStr">
        <is>
          <t>600742</t>
        </is>
      </c>
      <c r="B813" t="n">
        <v>0.0009542738590928165</v>
      </c>
      <c r="C813" t="n">
        <v>27.32394366197182</v>
      </c>
      <c r="D813" t="n">
        <v>9.94535135135135</v>
      </c>
      <c r="E813" t="n">
        <v>1.364</v>
      </c>
    </row>
    <row r="814">
      <c r="A814" t="inlineStr">
        <is>
          <t>600596</t>
        </is>
      </c>
      <c r="B814" t="n">
        <v>0.00206221350019252</v>
      </c>
      <c r="C814" t="n">
        <v>27.18562874251496</v>
      </c>
      <c r="D814" t="n">
        <v>9.851081081081082</v>
      </c>
      <c r="E814" t="n">
        <v>4.721891891891892</v>
      </c>
    </row>
    <row r="815">
      <c r="A815" t="inlineStr">
        <is>
          <t>601901</t>
        </is>
      </c>
      <c r="B815" t="n">
        <v>0.0004801325384192593</v>
      </c>
      <c r="C815" t="n">
        <v>27.03862660944207</v>
      </c>
      <c r="D815" t="n">
        <v>8.434864864864863</v>
      </c>
      <c r="E815" t="n">
        <v>0.7245945945945946</v>
      </c>
    </row>
    <row r="816">
      <c r="A816" t="inlineStr">
        <is>
          <t>600470</t>
        </is>
      </c>
      <c r="B816" t="n">
        <v>0.0005273515533925492</v>
      </c>
      <c r="C816" t="n">
        <v>27.03583061889252</v>
      </c>
      <c r="D816" t="n">
        <v>3.420756756756756</v>
      </c>
      <c r="E816" t="n">
        <v>1.082810810810811</v>
      </c>
    </row>
    <row r="817">
      <c r="A817" t="inlineStr">
        <is>
          <t>603533</t>
        </is>
      </c>
      <c r="B817" t="n">
        <v>0.005330411808234663</v>
      </c>
      <c r="C817" t="n">
        <v>26.79585699966589</v>
      </c>
      <c r="D817" t="n">
        <v>33.32254054054054</v>
      </c>
      <c r="E817" t="n">
        <v>4.267513513513514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0.1156882455301187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300274</t>
        </is>
      </c>
      <c r="B3" t="n">
        <v>0.08946095449042159</v>
      </c>
      <c r="C3" t="n">
        <v>872.3296032553409</v>
      </c>
      <c r="D3" t="n">
        <v>33.0041052631579</v>
      </c>
      <c r="E3" t="n">
        <v>3.87421052631579</v>
      </c>
    </row>
    <row r="4">
      <c r="A4" t="inlineStr">
        <is>
          <t>300850</t>
        </is>
      </c>
      <c r="B4" t="n">
        <v>0.1004066191023381</v>
      </c>
      <c r="C4" t="n">
        <v>555.9519604380077</v>
      </c>
      <c r="D4" t="n">
        <v>96.95866666666669</v>
      </c>
      <c r="E4" t="n">
        <v>15.0377037037037</v>
      </c>
    </row>
    <row r="5">
      <c r="A5" t="inlineStr">
        <is>
          <t>603185</t>
        </is>
      </c>
      <c r="B5" t="n">
        <v>0.09397405616318311</v>
      </c>
      <c r="C5" t="n">
        <v>495.6102427668773</v>
      </c>
      <c r="D5" t="n">
        <v>74.41426315789474</v>
      </c>
      <c r="E5" t="n">
        <v>8.171263157894737</v>
      </c>
    </row>
    <row r="6">
      <c r="A6" t="inlineStr">
        <is>
          <t>603486</t>
        </is>
      </c>
      <c r="B6" t="n">
        <v>0.06639112896692646</v>
      </c>
      <c r="C6" t="n">
        <v>495.05799293999</v>
      </c>
      <c r="D6" t="n">
        <v>49.9032105263158</v>
      </c>
      <c r="E6" t="n">
        <v>2.586421052631579</v>
      </c>
    </row>
    <row r="7">
      <c r="A7" t="inlineStr">
        <is>
          <t>300186</t>
        </is>
      </c>
      <c r="B7" t="n">
        <v>0.052811326273356</v>
      </c>
      <c r="C7" t="n">
        <v>478.7341772151898</v>
      </c>
      <c r="D7" t="n">
        <v>24.24315789473685</v>
      </c>
      <c r="E7" t="n">
        <v>2.14878947368421</v>
      </c>
    </row>
    <row r="8">
      <c r="A8" t="inlineStr">
        <is>
          <t>000799</t>
        </is>
      </c>
      <c r="B8" t="n">
        <v>0.1022179797721387</v>
      </c>
      <c r="C8" t="n">
        <v>477.3080509791731</v>
      </c>
      <c r="D8" t="n">
        <v>90.45794736842105</v>
      </c>
      <c r="E8" t="n">
        <v>5.123631578947369</v>
      </c>
    </row>
    <row r="9">
      <c r="A9" t="inlineStr">
        <is>
          <t>601633</t>
        </is>
      </c>
      <c r="B9" t="n">
        <v>0.0316527637753737</v>
      </c>
      <c r="C9" t="n">
        <v>462.849872773537</v>
      </c>
      <c r="D9" t="n">
        <v>19.08252631578948</v>
      </c>
      <c r="E9" t="n">
        <v>0.507578947368421</v>
      </c>
    </row>
    <row r="10">
      <c r="A10" t="inlineStr">
        <is>
          <t>002985</t>
        </is>
      </c>
      <c r="B10" t="n">
        <v>0.05767150009701107</v>
      </c>
      <c r="C10" t="n">
        <v>432.7608142493639</v>
      </c>
      <c r="D10" t="n">
        <v>151.1813114754098</v>
      </c>
      <c r="E10" t="n">
        <v>8.143497267759564</v>
      </c>
    </row>
    <row r="11">
      <c r="A11" t="inlineStr">
        <is>
          <t>300763</t>
        </is>
      </c>
      <c r="B11" t="n">
        <v>0.07715906636251794</v>
      </c>
      <c r="C11" t="n">
        <v>394.447261663286</v>
      </c>
      <c r="D11" t="n">
        <v>97.21663157894737</v>
      </c>
      <c r="E11" t="n">
        <v>5.099368421052632</v>
      </c>
    </row>
    <row r="12">
      <c r="A12" t="inlineStr">
        <is>
          <t>300841</t>
        </is>
      </c>
      <c r="B12" t="n">
        <v>0.1941877687324026</v>
      </c>
      <c r="C12" t="n">
        <v>387.121286884437</v>
      </c>
      <c r="D12" t="n">
        <v>505.3294736842105</v>
      </c>
      <c r="E12" t="n">
        <v>7.513223684210526</v>
      </c>
    </row>
    <row r="13">
      <c r="A13" t="inlineStr">
        <is>
          <t>300677</t>
        </is>
      </c>
      <c r="B13" t="n">
        <v>0.08503722658649973</v>
      </c>
      <c r="C13" t="n">
        <v>380.4865334491746</v>
      </c>
      <c r="D13" t="n">
        <v>132.9866315789474</v>
      </c>
      <c r="E13" t="n">
        <v>4.213684210526316</v>
      </c>
    </row>
    <row r="14">
      <c r="A14" t="inlineStr">
        <is>
          <t>300846</t>
        </is>
      </c>
      <c r="B14" t="n">
        <v>0.01064090043670901</v>
      </c>
      <c r="C14" t="n">
        <v>376.2886597938145</v>
      </c>
      <c r="D14" t="n">
        <v>26.22839160839161</v>
      </c>
      <c r="E14" t="n">
        <v>13.58713286713287</v>
      </c>
    </row>
    <row r="15">
      <c r="A15" t="inlineStr">
        <is>
          <t>603129</t>
        </is>
      </c>
      <c r="B15" t="n">
        <v>0.101393462895987</v>
      </c>
      <c r="C15" t="n">
        <v>369.8731501057082</v>
      </c>
      <c r="D15" t="n">
        <v>115.7631052631579</v>
      </c>
      <c r="E15" t="n">
        <v>1.744842105263158</v>
      </c>
    </row>
    <row r="16">
      <c r="A16" t="inlineStr">
        <is>
          <t>688036</t>
        </is>
      </c>
      <c r="B16" t="n">
        <v>0.06772304620282857</v>
      </c>
      <c r="C16" t="n">
        <v>354.1263254956201</v>
      </c>
      <c r="D16" t="n">
        <v>102.1264210526316</v>
      </c>
      <c r="E16" t="n">
        <v>3.327368421052631</v>
      </c>
    </row>
    <row r="17">
      <c r="A17" t="inlineStr">
        <is>
          <t>000155</t>
        </is>
      </c>
      <c r="B17" t="n">
        <v>0.00475557732780609</v>
      </c>
      <c r="C17" t="n">
        <v>335.8778625954198</v>
      </c>
      <c r="D17" t="n">
        <v>5.836210526315789</v>
      </c>
      <c r="E17" t="n">
        <v>3.414315789473684</v>
      </c>
    </row>
    <row r="18">
      <c r="A18" t="inlineStr">
        <is>
          <t>002594</t>
        </is>
      </c>
      <c r="B18" t="n">
        <v>0.1371814484129056</v>
      </c>
      <c r="C18" t="n">
        <v>331.9062181447503</v>
      </c>
      <c r="D18" t="n">
        <v>119.358</v>
      </c>
      <c r="E18" t="n">
        <v>2.901578947368421</v>
      </c>
    </row>
    <row r="19">
      <c r="A19" t="inlineStr">
        <is>
          <t>600189</t>
        </is>
      </c>
      <c r="B19" t="n">
        <v>0.01089567405229512</v>
      </c>
      <c r="C19" t="n">
        <v>322.2222222222222</v>
      </c>
      <c r="D19" t="n">
        <v>6.557789473684211</v>
      </c>
      <c r="E19" t="n">
        <v>4.62557894736842</v>
      </c>
    </row>
    <row r="20">
      <c r="A20" t="inlineStr">
        <is>
          <t>601012</t>
        </is>
      </c>
      <c r="B20" t="n">
        <v>0.04538373422751187</v>
      </c>
      <c r="C20" t="n">
        <v>311.841155234657</v>
      </c>
      <c r="D20" t="n">
        <v>61.47563157894736</v>
      </c>
      <c r="E20" t="n">
        <v>1.558631578947368</v>
      </c>
    </row>
    <row r="21">
      <c r="A21" t="inlineStr">
        <is>
          <t>603267</t>
        </is>
      </c>
      <c r="B21" t="n">
        <v>0.07905501534661794</v>
      </c>
      <c r="C21" t="n">
        <v>311.6213945673481</v>
      </c>
      <c r="D21" t="n">
        <v>75.50242105263158</v>
      </c>
      <c r="E21" t="n">
        <v>2.656</v>
      </c>
    </row>
    <row r="22">
      <c r="A22" t="inlineStr">
        <is>
          <t>600472</t>
        </is>
      </c>
      <c r="B22" t="n">
        <v>0.05263026332145566</v>
      </c>
      <c r="C22" t="n">
        <v>305.1602814698984</v>
      </c>
      <c r="D22" t="n">
        <v>37.66052631578948</v>
      </c>
      <c r="E22" t="n">
        <v>0</v>
      </c>
    </row>
    <row r="23">
      <c r="A23" t="inlineStr">
        <is>
          <t>002709</t>
        </is>
      </c>
      <c r="B23" t="n">
        <v>0.07020791452753623</v>
      </c>
      <c r="C23" t="n">
        <v>294.7549770290965</v>
      </c>
      <c r="D23" t="n">
        <v>55.55626315789474</v>
      </c>
      <c r="E23" t="n">
        <v>2.461052631578947</v>
      </c>
    </row>
    <row r="24">
      <c r="A24" t="inlineStr">
        <is>
          <t>688169</t>
        </is>
      </c>
      <c r="B24" t="n">
        <v>0.5796871277679432</v>
      </c>
      <c r="C24" t="n">
        <v>283.0806662923451</v>
      </c>
      <c r="D24" t="n">
        <v>612.5177368421053</v>
      </c>
      <c r="E24" t="n">
        <v>3.135421052631579</v>
      </c>
    </row>
    <row r="25">
      <c r="A25" t="inlineStr">
        <is>
          <t>300313</t>
        </is>
      </c>
      <c r="B25" t="n">
        <v>0.02831202836695495</v>
      </c>
      <c r="C25" t="n">
        <v>282.0717131474104</v>
      </c>
      <c r="D25" t="n">
        <v>12.93384210526316</v>
      </c>
      <c r="E25" t="n">
        <v>8.551684210526316</v>
      </c>
    </row>
    <row r="26">
      <c r="A26" t="inlineStr">
        <is>
          <t>002240</t>
        </is>
      </c>
      <c r="B26" t="n">
        <v>0.008412539119343075</v>
      </c>
      <c r="C26" t="n">
        <v>280.798969072165</v>
      </c>
      <c r="D26" t="n">
        <v>15.18921052631579</v>
      </c>
      <c r="E26" t="n">
        <v>5.217578947368421</v>
      </c>
    </row>
    <row r="27">
      <c r="A27" t="inlineStr">
        <is>
          <t>601919</t>
        </is>
      </c>
      <c r="B27" t="n">
        <v>0.009510673432555997</v>
      </c>
      <c r="C27" t="n">
        <v>278.0160857908847</v>
      </c>
      <c r="D27" t="n">
        <v>6.61121052631579</v>
      </c>
      <c r="E27" t="n">
        <v>1.082052631578948</v>
      </c>
    </row>
    <row r="28">
      <c r="A28" t="inlineStr">
        <is>
          <t>600809</t>
        </is>
      </c>
      <c r="B28" t="n">
        <v>0.1687169086082652</v>
      </c>
      <c r="C28" t="n">
        <v>277.736663583102</v>
      </c>
      <c r="D28" t="n">
        <v>208.9787894736842</v>
      </c>
      <c r="E28" t="n">
        <v>0.6078947368421053</v>
      </c>
    </row>
    <row r="29">
      <c r="A29" t="inlineStr">
        <is>
          <t>002568</t>
        </is>
      </c>
      <c r="B29" t="n">
        <v>0.03955722083269366</v>
      </c>
      <c r="C29" t="n">
        <v>270.2719599874961</v>
      </c>
      <c r="D29" t="n">
        <v>64.54073684210525</v>
      </c>
      <c r="E29" t="n">
        <v>1.337526315789474</v>
      </c>
    </row>
    <row r="30">
      <c r="A30" t="inlineStr">
        <is>
          <t>601908</t>
        </is>
      </c>
      <c r="B30" t="n">
        <v>0.005397059454330121</v>
      </c>
      <c r="C30" t="n">
        <v>269.6666666666667</v>
      </c>
      <c r="D30" t="n">
        <v>5.765210526315789</v>
      </c>
      <c r="E30" t="n">
        <v>2.889105263157895</v>
      </c>
    </row>
    <row r="31">
      <c r="A31" t="inlineStr">
        <is>
          <t>603025</t>
        </is>
      </c>
      <c r="B31" t="n">
        <v>0.01826887969690507</v>
      </c>
      <c r="C31" t="n">
        <v>264.8148148148148</v>
      </c>
      <c r="D31" t="n">
        <v>10.85363157894737</v>
      </c>
      <c r="E31" t="n">
        <v>1.333210526315789</v>
      </c>
    </row>
    <row r="32">
      <c r="A32" t="inlineStr">
        <is>
          <t>600438</t>
        </is>
      </c>
      <c r="B32" t="n">
        <v>0.01492650705351223</v>
      </c>
      <c r="C32" t="n">
        <v>264.8089171974522</v>
      </c>
      <c r="D32" t="n">
        <v>25.42610526315789</v>
      </c>
      <c r="E32" t="n">
        <v>1.988263157894737</v>
      </c>
    </row>
    <row r="33">
      <c r="A33" t="inlineStr">
        <is>
          <t>603976</t>
        </is>
      </c>
      <c r="B33" t="n">
        <v>0.04485589443226221</v>
      </c>
      <c r="C33" t="n">
        <v>264.0049906425452</v>
      </c>
      <c r="D33" t="n">
        <v>57.00600000000001</v>
      </c>
      <c r="E33" t="n">
        <v>15.96484210526316</v>
      </c>
    </row>
    <row r="34">
      <c r="A34" t="inlineStr">
        <is>
          <t>601888</t>
        </is>
      </c>
      <c r="B34" t="n">
        <v>0.09426637765483324</v>
      </c>
      <c r="C34" t="n">
        <v>263.0360623781677</v>
      </c>
      <c r="D34" t="n">
        <v>188.3589473684211</v>
      </c>
      <c r="E34" t="n">
        <v>0.758684210526316</v>
      </c>
    </row>
    <row r="35">
      <c r="A35" t="inlineStr">
        <is>
          <t>600399</t>
        </is>
      </c>
      <c r="B35" t="n">
        <v>0.009995590935179715</v>
      </c>
      <c r="C35" t="n">
        <v>261.501210653753</v>
      </c>
      <c r="D35" t="n">
        <v>8.032263157894736</v>
      </c>
      <c r="E35" t="n">
        <v>1.006947368421053</v>
      </c>
    </row>
    <row r="36">
      <c r="A36" t="inlineStr">
        <is>
          <t>300751</t>
        </is>
      </c>
      <c r="B36" t="n">
        <v>0.2713541834122955</v>
      </c>
      <c r="C36" t="n">
        <v>259.4249201277955</v>
      </c>
      <c r="D36" t="n">
        <v>379.3651578947369</v>
      </c>
      <c r="E36" t="n">
        <v>2.757526315789474</v>
      </c>
    </row>
    <row r="37">
      <c r="A37" t="inlineStr">
        <is>
          <t>002747</t>
        </is>
      </c>
      <c r="B37" t="n">
        <v>0.01405565980132538</v>
      </c>
      <c r="C37" t="n">
        <v>257.8740157480315</v>
      </c>
      <c r="D37" t="n">
        <v>19.349</v>
      </c>
      <c r="E37" t="n">
        <v>1.646789473684211</v>
      </c>
    </row>
    <row r="38">
      <c r="A38" t="inlineStr">
        <is>
          <t>300225</t>
        </is>
      </c>
      <c r="B38" t="n">
        <v>0.01221896674592197</v>
      </c>
      <c r="C38" t="n">
        <v>256.3667232597623</v>
      </c>
      <c r="D38" t="n">
        <v>12.20447368421053</v>
      </c>
      <c r="E38" t="n">
        <v>5.589315789473686</v>
      </c>
    </row>
    <row r="39">
      <c r="A39" t="inlineStr">
        <is>
          <t>603906</t>
        </is>
      </c>
      <c r="B39" t="n">
        <v>0.01281816922176794</v>
      </c>
      <c r="C39" t="n">
        <v>252.1601685985248</v>
      </c>
      <c r="D39" t="n">
        <v>22.61973684210526</v>
      </c>
      <c r="E39" t="n">
        <v>2.535368421052631</v>
      </c>
    </row>
    <row r="40">
      <c r="A40" t="inlineStr">
        <is>
          <t>600316</t>
        </is>
      </c>
      <c r="B40" t="n">
        <v>0.02768351793974832</v>
      </c>
      <c r="C40" t="n">
        <v>251.9644180874722</v>
      </c>
      <c r="D40" t="n">
        <v>30.80221052631579</v>
      </c>
      <c r="E40" t="n">
        <v>4.158421052631579</v>
      </c>
    </row>
    <row r="41">
      <c r="A41" t="inlineStr">
        <is>
          <t>000995</t>
        </is>
      </c>
      <c r="B41" t="n">
        <v>0.04082675328950167</v>
      </c>
      <c r="C41" t="n">
        <v>248.7603305785124</v>
      </c>
      <c r="D41" t="n">
        <v>8.794684210526313</v>
      </c>
      <c r="E41" t="n">
        <v>3.675684210526316</v>
      </c>
    </row>
    <row r="42">
      <c r="A42" t="inlineStr">
        <is>
          <t>603110</t>
        </is>
      </c>
      <c r="B42" t="n">
        <v>0.01384721909042318</v>
      </c>
      <c r="C42" t="n">
        <v>248.5557083906465</v>
      </c>
      <c r="D42" t="n">
        <v>19.76668421052631</v>
      </c>
      <c r="E42" t="n">
        <v>3.666631578947368</v>
      </c>
    </row>
    <row r="43">
      <c r="A43" t="inlineStr">
        <is>
          <t>002444</t>
        </is>
      </c>
      <c r="B43" t="n">
        <v>0.01383191656883188</v>
      </c>
      <c r="C43" t="n">
        <v>248.1262327416173</v>
      </c>
      <c r="D43" t="n">
        <v>20.36389473684211</v>
      </c>
      <c r="E43" t="n">
        <v>1.862473684210526</v>
      </c>
    </row>
    <row r="44">
      <c r="A44" t="inlineStr">
        <is>
          <t>600532</t>
        </is>
      </c>
      <c r="B44" t="n">
        <v>0.003676934311624289</v>
      </c>
      <c r="C44" t="n">
        <v>247.3815461346634</v>
      </c>
      <c r="D44" t="n">
        <v>10.24831578947369</v>
      </c>
      <c r="E44" t="n">
        <v>2.367421052631578</v>
      </c>
    </row>
    <row r="45">
      <c r="A45" t="inlineStr">
        <is>
          <t>002920</t>
        </is>
      </c>
      <c r="B45" t="n">
        <v>0.0208421620903703</v>
      </c>
      <c r="C45" t="n">
        <v>245.4097885896322</v>
      </c>
      <c r="D45" t="n">
        <v>68.77994736842105</v>
      </c>
      <c r="E45" t="n">
        <v>3.402947368421052</v>
      </c>
    </row>
    <row r="46">
      <c r="A46" t="inlineStr">
        <is>
          <t>300829</t>
        </is>
      </c>
      <c r="B46" t="n">
        <v>0.02744580579011212</v>
      </c>
      <c r="C46" t="n">
        <v>242.5709001233046</v>
      </c>
      <c r="D46" t="n">
        <v>83.57877659574467</v>
      </c>
      <c r="E46" t="n">
        <v>12.18994680851064</v>
      </c>
    </row>
    <row r="47">
      <c r="A47" t="inlineStr">
        <is>
          <t>002466</t>
        </is>
      </c>
      <c r="B47" t="n">
        <v>0.02246019843536206</v>
      </c>
      <c r="C47" t="n">
        <v>242.2784810126582</v>
      </c>
      <c r="D47" t="n">
        <v>26.82457894736842</v>
      </c>
      <c r="E47" t="n">
        <v>5.754210526315791</v>
      </c>
    </row>
    <row r="48">
      <c r="A48" t="inlineStr">
        <is>
          <t>002756</t>
        </is>
      </c>
      <c r="B48" t="n">
        <v>0.03841749579266374</v>
      </c>
      <c r="C48" t="n">
        <v>240.2271368798565</v>
      </c>
      <c r="D48" t="n">
        <v>24.75152631578948</v>
      </c>
      <c r="E48" t="n">
        <v>3.274631578947368</v>
      </c>
    </row>
    <row r="49">
      <c r="A49" t="inlineStr">
        <is>
          <t>603919</t>
        </is>
      </c>
      <c r="B49" t="n">
        <v>0.03257309444817046</v>
      </c>
      <c r="C49" t="n">
        <v>239.8692810457516</v>
      </c>
      <c r="D49" t="n">
        <v>24.82910526315789</v>
      </c>
      <c r="E49" t="n">
        <v>3.521</v>
      </c>
    </row>
    <row r="50">
      <c r="A50" t="inlineStr">
        <is>
          <t>000568</t>
        </is>
      </c>
      <c r="B50" t="n">
        <v>0.09637148680148223</v>
      </c>
      <c r="C50" t="n">
        <v>237.3350416399744</v>
      </c>
      <c r="D50" t="n">
        <v>147.0938421052632</v>
      </c>
      <c r="E50" t="n">
        <v>0.9745789473684211</v>
      </c>
    </row>
    <row r="51">
      <c r="A51" t="inlineStr">
        <is>
          <t>603915</t>
        </is>
      </c>
      <c r="B51" t="n">
        <v>0.01034852499103995</v>
      </c>
      <c r="C51" t="n">
        <v>234.6676737160121</v>
      </c>
      <c r="D51" t="n">
        <v>21.93242105263158</v>
      </c>
      <c r="E51" t="n">
        <v>4.535473684210526</v>
      </c>
    </row>
    <row r="52">
      <c r="A52" t="inlineStr">
        <is>
          <t>300124</t>
        </is>
      </c>
      <c r="B52" t="n">
        <v>0.03945121005234704</v>
      </c>
      <c r="C52" t="n">
        <v>232.9996663329997</v>
      </c>
      <c r="D52" t="n">
        <v>59.72005263157895</v>
      </c>
      <c r="E52" t="n">
        <v>0.9362105263157895</v>
      </c>
    </row>
    <row r="53">
      <c r="A53" t="inlineStr">
        <is>
          <t>603806</t>
        </is>
      </c>
      <c r="B53" t="n">
        <v>0.02667756303456167</v>
      </c>
      <c r="C53" t="n">
        <v>231.7043372021991</v>
      </c>
      <c r="D53" t="n">
        <v>64.85294736842106</v>
      </c>
      <c r="E53" t="n">
        <v>0.6619473684210527</v>
      </c>
    </row>
    <row r="54">
      <c r="A54" t="inlineStr">
        <is>
          <t>002192</t>
        </is>
      </c>
      <c r="B54" t="n">
        <v>0.02293332946854439</v>
      </c>
      <c r="C54" t="n">
        <v>231.3990973565442</v>
      </c>
      <c r="D54" t="n">
        <v>22.23178947368421</v>
      </c>
      <c r="E54" t="n">
        <v>1.927526315789474</v>
      </c>
    </row>
    <row r="55">
      <c r="A55" t="inlineStr">
        <is>
          <t>603218</t>
        </is>
      </c>
      <c r="B55" t="n">
        <v>0.0100733934488953</v>
      </c>
      <c r="C55" t="n">
        <v>226.1730205278593</v>
      </c>
      <c r="D55" t="n">
        <v>22.68110526315789</v>
      </c>
      <c r="E55" t="n">
        <v>1.27078947368421</v>
      </c>
    </row>
    <row r="56">
      <c r="A56" t="inlineStr">
        <is>
          <t>002497</t>
        </is>
      </c>
      <c r="B56" t="n">
        <v>0.0126144781954411</v>
      </c>
      <c r="C56" t="n">
        <v>223.882503192848</v>
      </c>
      <c r="D56" t="n">
        <v>12.59431578947368</v>
      </c>
      <c r="E56" t="n">
        <v>6.393473684210527</v>
      </c>
    </row>
    <row r="57">
      <c r="A57" t="inlineStr">
        <is>
          <t>002176</t>
        </is>
      </c>
      <c r="B57" t="n">
        <v>0.002640575884656983</v>
      </c>
      <c r="C57" t="n">
        <v>223.394495412844</v>
      </c>
      <c r="D57" t="n">
        <v>2.359578947368421</v>
      </c>
      <c r="E57" t="n">
        <v>2.005789473684211</v>
      </c>
    </row>
    <row r="58">
      <c r="A58" t="inlineStr">
        <is>
          <t>688126</t>
        </is>
      </c>
      <c r="B58" t="n">
        <v>0.0124686072092093</v>
      </c>
      <c r="C58" t="n">
        <v>222.7314390467461</v>
      </c>
      <c r="D58" t="n">
        <v>35.05773684210527</v>
      </c>
      <c r="E58" t="n">
        <v>13.94047368421053</v>
      </c>
    </row>
    <row r="59">
      <c r="A59" t="inlineStr">
        <is>
          <t>600660</t>
        </is>
      </c>
      <c r="B59" t="n">
        <v>0.02030779476980193</v>
      </c>
      <c r="C59" t="n">
        <v>221.7955651703624</v>
      </c>
      <c r="D59" t="n">
        <v>31.73731578947368</v>
      </c>
      <c r="E59" t="n">
        <v>1.234210526315789</v>
      </c>
    </row>
    <row r="60">
      <c r="A60" t="inlineStr">
        <is>
          <t>600121</t>
        </is>
      </c>
      <c r="B60" t="n">
        <v>0.006959910828947018</v>
      </c>
      <c r="C60" t="n">
        <v>220.7920792079208</v>
      </c>
      <c r="D60" t="n">
        <v>3.000894736842105</v>
      </c>
      <c r="E60" t="n">
        <v>4.180789473684211</v>
      </c>
    </row>
    <row r="61">
      <c r="A61" t="inlineStr">
        <is>
          <t>601865</t>
        </is>
      </c>
      <c r="B61" t="n">
        <v>0.01908285905384832</v>
      </c>
      <c r="C61" t="n">
        <v>220.4697986577182</v>
      </c>
      <c r="D61" t="n">
        <v>26.45815789473684</v>
      </c>
      <c r="E61" t="n">
        <v>4.984947368421053</v>
      </c>
    </row>
    <row r="62">
      <c r="A62" t="inlineStr">
        <is>
          <t>002759</t>
        </is>
      </c>
      <c r="B62" t="n">
        <v>0.01254029411354895</v>
      </c>
      <c r="C62" t="n">
        <v>219.690576652602</v>
      </c>
      <c r="D62" t="n">
        <v>11.02852631578947</v>
      </c>
      <c r="E62" t="n">
        <v>3.570421052631579</v>
      </c>
    </row>
    <row r="63">
      <c r="A63" t="inlineStr">
        <is>
          <t>002625</t>
        </is>
      </c>
      <c r="B63" t="n">
        <v>0.01479128755450146</v>
      </c>
      <c r="C63" t="n">
        <v>219.4822888283379</v>
      </c>
      <c r="D63" t="n">
        <v>17.12078947368421</v>
      </c>
      <c r="E63" t="n">
        <v>3.242736842105263</v>
      </c>
    </row>
    <row r="64">
      <c r="A64" t="inlineStr">
        <is>
          <t>600702</t>
        </is>
      </c>
      <c r="B64" t="n">
        <v>0.04484220641832811</v>
      </c>
      <c r="C64" t="n">
        <v>217.4248927038626</v>
      </c>
      <c r="D64" t="n">
        <v>45.12042105263158</v>
      </c>
      <c r="E64" t="n">
        <v>3.724947368421053</v>
      </c>
    </row>
    <row r="65">
      <c r="A65" t="inlineStr">
        <is>
          <t>002493</t>
        </is>
      </c>
      <c r="B65" t="n">
        <v>0.01040582228114513</v>
      </c>
      <c r="C65" t="n">
        <v>214.2487046632124</v>
      </c>
      <c r="D65" t="n">
        <v>19.35684210526315</v>
      </c>
      <c r="E65" t="n">
        <v>0.4968421052631579</v>
      </c>
    </row>
    <row r="66">
      <c r="A66" t="inlineStr">
        <is>
          <t>002460</t>
        </is>
      </c>
      <c r="B66" t="n">
        <v>0.04390971473400597</v>
      </c>
      <c r="C66" t="n">
        <v>213.555454130534</v>
      </c>
      <c r="D66" t="n">
        <v>66.72363157894736</v>
      </c>
      <c r="E66" t="n">
        <v>3.738947368421052</v>
      </c>
    </row>
    <row r="67">
      <c r="A67" t="inlineStr">
        <is>
          <t>603638</t>
        </is>
      </c>
      <c r="B67" t="n">
        <v>0.01943211899216878</v>
      </c>
      <c r="C67" t="n">
        <v>213.0530164533821</v>
      </c>
      <c r="D67" t="n">
        <v>53.84800000000001</v>
      </c>
      <c r="E67" t="n">
        <v>0.4240526315789473</v>
      </c>
    </row>
    <row r="68">
      <c r="A68" t="inlineStr">
        <is>
          <t>300151</t>
        </is>
      </c>
      <c r="B68" t="n">
        <v>0.007757582146107411</v>
      </c>
      <c r="C68" t="n">
        <v>211.3708820403826</v>
      </c>
      <c r="D68" t="n">
        <v>20.92273684210527</v>
      </c>
      <c r="E68" t="n">
        <v>3.880421052631579</v>
      </c>
    </row>
    <row r="69">
      <c r="A69" t="inlineStr">
        <is>
          <t>000301</t>
        </is>
      </c>
      <c r="B69" t="n">
        <v>0.004535246232547992</v>
      </c>
      <c r="C69" t="n">
        <v>211.0204081632653</v>
      </c>
      <c r="D69" t="n">
        <v>7.248368421052632</v>
      </c>
      <c r="E69" t="n">
        <v>1.537473684210526</v>
      </c>
    </row>
    <row r="70">
      <c r="A70" t="inlineStr">
        <is>
          <t>600559</t>
        </is>
      </c>
      <c r="B70" t="n">
        <v>0.01743637014382072</v>
      </c>
      <c r="C70" t="n">
        <v>210.2206736353078</v>
      </c>
      <c r="D70" t="n">
        <v>15.67473684210526</v>
      </c>
      <c r="E70" t="n">
        <v>7.011631578947369</v>
      </c>
    </row>
    <row r="71">
      <c r="A71" t="inlineStr">
        <is>
          <t>600176</t>
        </is>
      </c>
      <c r="B71" t="n">
        <v>0.00704753290212948</v>
      </c>
      <c r="C71" t="n">
        <v>208.3870967741935</v>
      </c>
      <c r="D71" t="n">
        <v>13.55852631578947</v>
      </c>
      <c r="E71" t="n">
        <v>1.411</v>
      </c>
    </row>
    <row r="72">
      <c r="A72" t="inlineStr">
        <is>
          <t>300791</t>
        </is>
      </c>
      <c r="B72" t="n">
        <v>0.03362549186744543</v>
      </c>
      <c r="C72" t="n">
        <v>208.0540692762602</v>
      </c>
      <c r="D72" t="n">
        <v>83.53242105263158</v>
      </c>
      <c r="E72" t="n">
        <v>5.651421052631579</v>
      </c>
    </row>
    <row r="73">
      <c r="A73" t="inlineStr">
        <is>
          <t>300443</t>
        </is>
      </c>
      <c r="B73" t="n">
        <v>0.009744782479360697</v>
      </c>
      <c r="C73" t="n">
        <v>207.830459770115</v>
      </c>
      <c r="D73" t="n">
        <v>26.84442105263158</v>
      </c>
      <c r="E73" t="n">
        <v>8.740052631578948</v>
      </c>
    </row>
    <row r="74">
      <c r="A74" t="inlineStr">
        <is>
          <t>300726</t>
        </is>
      </c>
      <c r="B74" t="n">
        <v>0.02947825066532278</v>
      </c>
      <c r="C74" t="n">
        <v>207.787201233616</v>
      </c>
      <c r="D74" t="n">
        <v>43.54305263157895</v>
      </c>
      <c r="E74" t="n">
        <v>5.870947368421053</v>
      </c>
    </row>
    <row r="75">
      <c r="A75" t="inlineStr">
        <is>
          <t>300014</t>
        </is>
      </c>
      <c r="B75" t="n">
        <v>0.02788024658188515</v>
      </c>
      <c r="C75" t="n">
        <v>207.6479076479076</v>
      </c>
      <c r="D75" t="n">
        <v>56.00847368421053</v>
      </c>
      <c r="E75" t="n">
        <v>1.916736842105263</v>
      </c>
    </row>
    <row r="76">
      <c r="A76" t="inlineStr">
        <is>
          <t>002612</t>
        </is>
      </c>
      <c r="B76" t="n">
        <v>0.01132173482962104</v>
      </c>
      <c r="C76" t="n">
        <v>206.7193675889328</v>
      </c>
      <c r="D76" t="n">
        <v>12.344</v>
      </c>
      <c r="E76" t="n">
        <v>7.050157894736842</v>
      </c>
    </row>
    <row r="77">
      <c r="A77" t="inlineStr">
        <is>
          <t>600346</t>
        </is>
      </c>
      <c r="B77" t="n">
        <v>0.01142935012286446</v>
      </c>
      <c r="C77" t="n">
        <v>206.1527057079318</v>
      </c>
      <c r="D77" t="n">
        <v>20.35373684210526</v>
      </c>
      <c r="E77" t="n">
        <v>0.7563157894736842</v>
      </c>
    </row>
    <row r="78">
      <c r="A78" t="inlineStr">
        <is>
          <t>688333</t>
        </is>
      </c>
      <c r="B78" t="n">
        <v>0.06660210094163829</v>
      </c>
      <c r="C78" t="n">
        <v>205.7182157594812</v>
      </c>
      <c r="D78" t="n">
        <v>95.78526315789475</v>
      </c>
      <c r="E78" t="n">
        <v>4.775473684210526</v>
      </c>
    </row>
    <row r="79">
      <c r="A79" t="inlineStr">
        <is>
          <t>688202</t>
        </is>
      </c>
      <c r="B79" t="n">
        <v>0.04303894678697533</v>
      </c>
      <c r="C79" t="n">
        <v>204.5963984384838</v>
      </c>
      <c r="D79" t="n">
        <v>147.4473157894737</v>
      </c>
      <c r="E79" t="n">
        <v>4.885421052631579</v>
      </c>
    </row>
    <row r="80">
      <c r="A80" t="inlineStr">
        <is>
          <t>603985</t>
        </is>
      </c>
      <c r="B80" t="n">
        <v>0.01249431357165024</v>
      </c>
      <c r="C80" t="n">
        <v>201.6304347826087</v>
      </c>
      <c r="D80" t="n">
        <v>24.03121052631579</v>
      </c>
      <c r="E80" t="n">
        <v>3.172</v>
      </c>
    </row>
    <row r="81">
      <c r="A81" t="inlineStr">
        <is>
          <t>600199</t>
        </is>
      </c>
      <c r="B81" t="n">
        <v>0.01121729952273826</v>
      </c>
      <c r="C81" t="n">
        <v>198.8095238095238</v>
      </c>
      <c r="D81" t="n">
        <v>8.69578947368421</v>
      </c>
      <c r="E81" t="n">
        <v>6.232526315789473</v>
      </c>
    </row>
    <row r="82">
      <c r="A82" t="inlineStr">
        <is>
          <t>603678</t>
        </is>
      </c>
      <c r="B82" t="n">
        <v>0.02774933431458724</v>
      </c>
      <c r="C82" t="n">
        <v>198.0186008896078</v>
      </c>
      <c r="D82" t="n">
        <v>42.61784210526316</v>
      </c>
      <c r="E82" t="n">
        <v>2.384789473684211</v>
      </c>
    </row>
    <row r="83">
      <c r="A83" t="inlineStr">
        <is>
          <t>300832</t>
        </is>
      </c>
      <c r="B83" t="n">
        <v>0.02095672098513457</v>
      </c>
      <c r="C83" t="n">
        <v>197.6991150442477</v>
      </c>
      <c r="D83" t="n">
        <v>152.45</v>
      </c>
      <c r="E83" t="n">
        <v>6.495367231638417</v>
      </c>
    </row>
    <row r="84">
      <c r="A84" t="inlineStr">
        <is>
          <t>002791</t>
        </is>
      </c>
      <c r="B84" t="n">
        <v>0.03885654043591878</v>
      </c>
      <c r="C84" t="n">
        <v>197.3335627042835</v>
      </c>
      <c r="D84" t="n">
        <v>121.6016315789474</v>
      </c>
      <c r="E84" t="n">
        <v>1.10378947368421</v>
      </c>
    </row>
    <row r="85">
      <c r="A85" t="inlineStr">
        <is>
          <t>600893</t>
        </is>
      </c>
      <c r="B85" t="n">
        <v>0.02396063680167577</v>
      </c>
      <c r="C85" t="n">
        <v>196.7756183745583</v>
      </c>
      <c r="D85" t="n">
        <v>39.41568421052632</v>
      </c>
      <c r="E85" t="n">
        <v>1.655526315789474</v>
      </c>
    </row>
    <row r="86">
      <c r="A86" t="inlineStr">
        <is>
          <t>002245</t>
        </is>
      </c>
      <c r="B86" t="n">
        <v>0.006789208858544527</v>
      </c>
      <c r="C86" t="n">
        <v>195.7920792079208</v>
      </c>
      <c r="D86" t="n">
        <v>6.503052631578947</v>
      </c>
      <c r="E86" t="n">
        <v>4.333421052631579</v>
      </c>
    </row>
    <row r="87">
      <c r="A87" t="inlineStr">
        <is>
          <t>002601</t>
        </is>
      </c>
      <c r="B87" t="n">
        <v>0.01009321284889799</v>
      </c>
      <c r="C87" t="n">
        <v>195.3586497890295</v>
      </c>
      <c r="D87" t="n">
        <v>24.98852631578947</v>
      </c>
      <c r="E87" t="n">
        <v>1.815684210526316</v>
      </c>
    </row>
    <row r="88">
      <c r="A88" t="inlineStr">
        <is>
          <t>300740</t>
        </is>
      </c>
      <c r="B88" t="n">
        <v>0.004215716398693577</v>
      </c>
      <c r="C88" t="n">
        <v>192.4503311258278</v>
      </c>
      <c r="D88" t="n">
        <v>17.53436842105263</v>
      </c>
      <c r="E88" t="n">
        <v>6.537894736842104</v>
      </c>
    </row>
    <row r="89">
      <c r="A89" t="inlineStr">
        <is>
          <t>300831</t>
        </is>
      </c>
      <c r="B89" t="n">
        <v>0.004412807599619648</v>
      </c>
      <c r="C89" t="n">
        <v>189.7033158813263</v>
      </c>
      <c r="D89" t="n">
        <v>21.79022222222222</v>
      </c>
      <c r="E89" t="n">
        <v>14.08494444444444</v>
      </c>
    </row>
    <row r="90">
      <c r="A90" t="inlineStr">
        <is>
          <t>601015</t>
        </is>
      </c>
      <c r="B90" t="n">
        <v>0.0009644740389603678</v>
      </c>
      <c r="C90" t="n">
        <v>187.6865671641791</v>
      </c>
      <c r="D90" t="n">
        <v>3.267263157894737</v>
      </c>
      <c r="E90" t="n">
        <v>1.507789473684211</v>
      </c>
    </row>
    <row r="91">
      <c r="A91" t="inlineStr">
        <is>
          <t>300750</t>
        </is>
      </c>
      <c r="B91" t="n">
        <v>0.1174279685043102</v>
      </c>
      <c r="C91" t="n">
        <v>187.0653064263907</v>
      </c>
      <c r="D91" t="n">
        <v>223.5614210526316</v>
      </c>
      <c r="E91" t="n">
        <v>1.371473684210527</v>
      </c>
    </row>
    <row r="92">
      <c r="A92" t="inlineStr">
        <is>
          <t>603799</t>
        </is>
      </c>
      <c r="B92" t="n">
        <v>0.0295642857131766</v>
      </c>
      <c r="C92" t="n">
        <v>186.6666666666667</v>
      </c>
      <c r="D92" t="n">
        <v>46.94684210526317</v>
      </c>
      <c r="E92" t="n">
        <v>3.587263157894737</v>
      </c>
    </row>
    <row r="93">
      <c r="A93" t="inlineStr">
        <is>
          <t>300390</t>
        </is>
      </c>
      <c r="B93" t="n">
        <v>0.005414178796276132</v>
      </c>
      <c r="C93" t="n">
        <v>185.5263157894737</v>
      </c>
      <c r="D93" t="n">
        <v>16.81047368421052</v>
      </c>
      <c r="E93" t="n">
        <v>6.469631578947369</v>
      </c>
    </row>
    <row r="94">
      <c r="A94" t="inlineStr">
        <is>
          <t>000762</t>
        </is>
      </c>
      <c r="B94" t="n">
        <v>0.003851319681205467</v>
      </c>
      <c r="C94" t="n">
        <v>185.5093256814921</v>
      </c>
      <c r="D94" t="n">
        <v>10.04836842105263</v>
      </c>
      <c r="E94" t="n">
        <v>3.808894736842105</v>
      </c>
    </row>
    <row r="95">
      <c r="A95" t="inlineStr">
        <is>
          <t>002459</t>
        </is>
      </c>
      <c r="B95" t="n">
        <v>0.01849724707340663</v>
      </c>
      <c r="C95" t="n">
        <v>185.0274725274725</v>
      </c>
      <c r="D95" t="n">
        <v>27.11331578947369</v>
      </c>
      <c r="E95" t="n">
        <v>4.275684210526316</v>
      </c>
    </row>
    <row r="96">
      <c r="A96" t="inlineStr">
        <is>
          <t>603128</t>
        </is>
      </c>
      <c r="B96" t="n">
        <v>0.002886024404256993</v>
      </c>
      <c r="C96" t="n">
        <v>183.6065573770492</v>
      </c>
      <c r="D96" t="n">
        <v>6.809368421052633</v>
      </c>
      <c r="E96" t="n">
        <v>3.31921052631579</v>
      </c>
    </row>
    <row r="97">
      <c r="A97" t="inlineStr">
        <is>
          <t>689009</t>
        </is>
      </c>
      <c r="B97" t="n">
        <v>0.009977696550133985</v>
      </c>
      <c r="C97" t="n">
        <v>181.2987012987013</v>
      </c>
      <c r="D97" t="n">
        <v>74.50349206349208</v>
      </c>
      <c r="E97" t="n">
        <v>19.29888888888889</v>
      </c>
    </row>
    <row r="98">
      <c r="A98" t="inlineStr">
        <is>
          <t>002163</t>
        </is>
      </c>
      <c r="B98" t="n">
        <v>0.009051400625544577</v>
      </c>
      <c r="C98" t="n">
        <v>178.9325842696629</v>
      </c>
      <c r="D98" t="n">
        <v>15.65478947368421</v>
      </c>
      <c r="E98" t="n">
        <v>4.247526315789473</v>
      </c>
    </row>
    <row r="99">
      <c r="A99" t="inlineStr">
        <is>
          <t>000615</t>
        </is>
      </c>
      <c r="B99" t="n">
        <v>0.002845713338490569</v>
      </c>
      <c r="C99" t="n">
        <v>178.1954887218045</v>
      </c>
      <c r="D99" t="n">
        <v>5.013736842105263</v>
      </c>
      <c r="E99" t="n">
        <v>2.850421052631579</v>
      </c>
    </row>
    <row r="100">
      <c r="A100" t="inlineStr">
        <is>
          <t>603583</t>
        </is>
      </c>
      <c r="B100" t="n">
        <v>0.0193816373198859</v>
      </c>
      <c r="C100" t="n">
        <v>176.992700729927</v>
      </c>
      <c r="D100" t="n">
        <v>61.26436842105263</v>
      </c>
      <c r="E100" t="n">
        <v>1.655368421052631</v>
      </c>
    </row>
    <row r="101">
      <c r="A101" t="inlineStr">
        <is>
          <t>000913</t>
        </is>
      </c>
      <c r="B101" t="n">
        <v>0.01239548822018455</v>
      </c>
      <c r="C101" t="n">
        <v>176.4299802761341</v>
      </c>
      <c r="D101" t="n">
        <v>20.3908947368421</v>
      </c>
      <c r="E101" t="n">
        <v>1.520947368421053</v>
      </c>
    </row>
    <row r="102">
      <c r="A102" t="inlineStr">
        <is>
          <t>002810</t>
        </is>
      </c>
      <c r="B102" t="n">
        <v>0.008172575325772933</v>
      </c>
      <c r="C102" t="n">
        <v>175.4424778761062</v>
      </c>
      <c r="D102" t="n">
        <v>34.48321052631579</v>
      </c>
      <c r="E102" t="n">
        <v>2.350210526315789</v>
      </c>
    </row>
    <row r="103">
      <c r="A103" t="inlineStr">
        <is>
          <t>300648</t>
        </is>
      </c>
      <c r="B103" t="n">
        <v>0.01565775732525999</v>
      </c>
      <c r="C103" t="n">
        <v>174.5367192862045</v>
      </c>
      <c r="D103" t="n">
        <v>27.70231578947369</v>
      </c>
      <c r="E103" t="n">
        <v>5.634</v>
      </c>
    </row>
    <row r="104">
      <c r="A104" t="inlineStr">
        <is>
          <t>300595</t>
        </is>
      </c>
      <c r="B104" t="n">
        <v>0.01405683160156026</v>
      </c>
      <c r="C104" t="n">
        <v>173.8066392052338</v>
      </c>
      <c r="D104" t="n">
        <v>65.46278947368421</v>
      </c>
      <c r="E104" t="n">
        <v>1.536315789473684</v>
      </c>
    </row>
    <row r="105">
      <c r="A105" t="inlineStr">
        <is>
          <t>600763</t>
        </is>
      </c>
      <c r="B105" t="n">
        <v>0.06808198029264109</v>
      </c>
      <c r="C105" t="n">
        <v>173.7046632124352</v>
      </c>
      <c r="D105" t="n">
        <v>199.2245263157895</v>
      </c>
      <c r="E105" t="n">
        <v>0.8766842105263157</v>
      </c>
    </row>
    <row r="106">
      <c r="A106" t="inlineStr">
        <is>
          <t>601456</t>
        </is>
      </c>
      <c r="B106" t="n">
        <v>0.002728509566511016</v>
      </c>
      <c r="C106" t="n">
        <v>173.0392156862745</v>
      </c>
      <c r="D106" t="n">
        <v>17.41432432432432</v>
      </c>
      <c r="E106" t="n">
        <v>17.45567567567567</v>
      </c>
    </row>
    <row r="107">
      <c r="A107" t="inlineStr">
        <is>
          <t>600309</t>
        </is>
      </c>
      <c r="B107" t="n">
        <v>0.02722668662947155</v>
      </c>
      <c r="C107" t="n">
        <v>172.9181245626312</v>
      </c>
      <c r="D107" t="n">
        <v>71.00652631578947</v>
      </c>
      <c r="E107" t="n">
        <v>1.286</v>
      </c>
    </row>
    <row r="108">
      <c r="A108" t="inlineStr">
        <is>
          <t>603489</t>
        </is>
      </c>
      <c r="B108" t="n">
        <v>0.04508861490313255</v>
      </c>
      <c r="C108" t="n">
        <v>171.2933753943218</v>
      </c>
      <c r="D108" t="n">
        <v>157.6115789473685</v>
      </c>
      <c r="E108" t="n">
        <v>2.918368421052632</v>
      </c>
    </row>
    <row r="109">
      <c r="A109" t="inlineStr">
        <is>
          <t>300087</t>
        </is>
      </c>
      <c r="B109" t="n">
        <v>0.0101104532089291</v>
      </c>
      <c r="C109" t="n">
        <v>170.6708268330734</v>
      </c>
      <c r="D109" t="n">
        <v>19.60952631578947</v>
      </c>
      <c r="E109" t="n">
        <v>4.792684210526317</v>
      </c>
    </row>
    <row r="110">
      <c r="A110" t="inlineStr">
        <is>
          <t>000733</t>
        </is>
      </c>
      <c r="B110" t="n">
        <v>0.02155308706707525</v>
      </c>
      <c r="C110" t="n">
        <v>170.4879204168641</v>
      </c>
      <c r="D110" t="n">
        <v>38.26063157894737</v>
      </c>
      <c r="E110" t="n">
        <v>3.298684210526316</v>
      </c>
    </row>
    <row r="111">
      <c r="A111" t="inlineStr">
        <is>
          <t>300824</t>
        </is>
      </c>
      <c r="B111" t="n">
        <v>0.005431429240431523</v>
      </c>
      <c r="C111" t="n">
        <v>169.9177438307873</v>
      </c>
      <c r="D111" t="n">
        <v>29.46328859060403</v>
      </c>
      <c r="E111" t="n">
        <v>12.24651006711409</v>
      </c>
    </row>
    <row r="112">
      <c r="A112" t="inlineStr">
        <is>
          <t>600859</t>
        </is>
      </c>
      <c r="B112" t="n">
        <v>0.03365408754325343</v>
      </c>
      <c r="C112" t="n">
        <v>169.847972972973</v>
      </c>
      <c r="D112" t="n">
        <v>39.71926315789474</v>
      </c>
      <c r="E112" t="n">
        <v>3.829105263157895</v>
      </c>
    </row>
    <row r="113">
      <c r="A113" t="inlineStr">
        <is>
          <t>000516</t>
        </is>
      </c>
      <c r="B113" t="n">
        <v>0.004512563826789872</v>
      </c>
      <c r="C113" t="n">
        <v>169.4835680751174</v>
      </c>
      <c r="D113" t="n">
        <v>6.909052631578947</v>
      </c>
      <c r="E113" t="n">
        <v>2.133631578947369</v>
      </c>
    </row>
    <row r="114">
      <c r="A114" t="inlineStr">
        <is>
          <t>002906</t>
        </is>
      </c>
      <c r="B114" t="n">
        <v>0.008422906310086983</v>
      </c>
      <c r="C114" t="n">
        <v>169.0174326465927</v>
      </c>
      <c r="D114" t="n">
        <v>19.97168421052632</v>
      </c>
      <c r="E114" t="n">
        <v>2.374052631578947</v>
      </c>
    </row>
    <row r="115">
      <c r="A115" t="inlineStr">
        <is>
          <t>300722</t>
        </is>
      </c>
      <c r="B115" t="n">
        <v>0.0710845136877243</v>
      </c>
      <c r="C115" t="n">
        <v>167.2462142456534</v>
      </c>
      <c r="D115" t="n">
        <v>37.89410526315789</v>
      </c>
      <c r="E115" t="n">
        <v>19.74826315789474</v>
      </c>
    </row>
    <row r="116">
      <c r="A116" t="inlineStr">
        <is>
          <t>600132</t>
        </is>
      </c>
      <c r="B116" t="n">
        <v>0.03600212353499231</v>
      </c>
      <c r="C116" t="n">
        <v>166.7864989015379</v>
      </c>
      <c r="D116" t="n">
        <v>88.79573684210526</v>
      </c>
      <c r="E116" t="n">
        <v>0.6076315789473684</v>
      </c>
    </row>
    <row r="117">
      <c r="A117" t="inlineStr">
        <is>
          <t>002812</t>
        </is>
      </c>
      <c r="B117" t="n">
        <v>0.04418757804472463</v>
      </c>
      <c r="C117" t="n">
        <v>166.7311411992263</v>
      </c>
      <c r="D117" t="n">
        <v>89.11826315789475</v>
      </c>
      <c r="E117" t="n">
        <v>1.393631578947368</v>
      </c>
    </row>
    <row r="118">
      <c r="A118" t="inlineStr">
        <is>
          <t>601636</t>
        </is>
      </c>
      <c r="B118" t="n">
        <v>0.004257457825443949</v>
      </c>
      <c r="C118" t="n">
        <v>166.4609053497942</v>
      </c>
      <c r="D118" t="n">
        <v>8.751473684210527</v>
      </c>
      <c r="E118" t="n">
        <v>2.368789473684211</v>
      </c>
    </row>
    <row r="119">
      <c r="A119" t="inlineStr">
        <is>
          <t>601899</t>
        </is>
      </c>
      <c r="B119" t="n">
        <v>0.003606836158769725</v>
      </c>
      <c r="C119" t="n">
        <v>165.8415841584159</v>
      </c>
      <c r="D119" t="n">
        <v>6.63078947368421</v>
      </c>
      <c r="E119" t="n">
        <v>1.439368421052632</v>
      </c>
    </row>
    <row r="120">
      <c r="A120" t="inlineStr">
        <is>
          <t>601100</t>
        </is>
      </c>
      <c r="B120" t="n">
        <v>0.03894548650490845</v>
      </c>
      <c r="C120" t="n">
        <v>165.7602784424625</v>
      </c>
      <c r="D120" t="n">
        <v>73.33063157894736</v>
      </c>
      <c r="E120" t="n">
        <v>0.4768421052631578</v>
      </c>
    </row>
    <row r="121">
      <c r="A121" t="inlineStr">
        <is>
          <t>603416</t>
        </is>
      </c>
      <c r="B121" t="n">
        <v>0.03865259181223309</v>
      </c>
      <c r="C121" t="n">
        <v>164.6930422919509</v>
      </c>
      <c r="D121" t="n">
        <v>68.99694736842105</v>
      </c>
      <c r="E121" t="n">
        <v>2.139</v>
      </c>
    </row>
    <row r="122">
      <c r="A122" t="inlineStr">
        <is>
          <t>002919</t>
        </is>
      </c>
      <c r="B122" t="n">
        <v>0.03156859645776553</v>
      </c>
      <c r="C122" t="n">
        <v>164.2325895875591</v>
      </c>
      <c r="D122" t="n">
        <v>32.02342105263158</v>
      </c>
      <c r="E122" t="n">
        <v>8.299368421052632</v>
      </c>
    </row>
    <row r="123">
      <c r="A123" t="inlineStr">
        <is>
          <t>002064</t>
        </is>
      </c>
      <c r="B123" t="n">
        <v>0.003440348351100072</v>
      </c>
      <c r="C123" t="n">
        <v>163.4951456310679</v>
      </c>
      <c r="D123" t="n">
        <v>7.741526315789473</v>
      </c>
      <c r="E123" t="n">
        <v>1.843263157894737</v>
      </c>
    </row>
    <row r="124">
      <c r="A124" t="inlineStr">
        <is>
          <t>300855</t>
        </is>
      </c>
      <c r="B124" t="n">
        <v>0.005800812964432692</v>
      </c>
      <c r="C124" t="n">
        <v>162.9213483146067</v>
      </c>
      <c r="D124" t="n">
        <v>43.13929133858269</v>
      </c>
      <c r="E124" t="n">
        <v>12.6640157480315</v>
      </c>
    </row>
    <row r="125">
      <c r="A125" t="inlineStr">
        <is>
          <t>600586</t>
        </is>
      </c>
      <c r="B125" t="n">
        <v>0.002404180547005585</v>
      </c>
      <c r="C125" t="n">
        <v>162.7240143369176</v>
      </c>
      <c r="D125" t="n">
        <v>4.068315789473685</v>
      </c>
      <c r="E125" t="n">
        <v>3.734947368421053</v>
      </c>
    </row>
    <row r="126">
      <c r="A126" t="inlineStr">
        <is>
          <t>688598</t>
        </is>
      </c>
      <c r="B126" t="n">
        <v>0.05851191226566569</v>
      </c>
      <c r="C126" t="n">
        <v>162.4614027348919</v>
      </c>
      <c r="D126" t="n">
        <v>118.4204624277457</v>
      </c>
      <c r="E126" t="n">
        <v>9.784104046242776</v>
      </c>
    </row>
    <row r="127">
      <c r="A127" t="inlineStr">
        <is>
          <t>600426</t>
        </is>
      </c>
      <c r="B127" t="n">
        <v>0.01247158124729517</v>
      </c>
      <c r="C127" t="n">
        <v>161.9254658385093</v>
      </c>
      <c r="D127" t="n">
        <v>26.86242105263158</v>
      </c>
      <c r="E127" t="n">
        <v>0.9495789473684212</v>
      </c>
    </row>
    <row r="128">
      <c r="A128" t="inlineStr">
        <is>
          <t>600760</t>
        </is>
      </c>
      <c r="B128" t="n">
        <v>0.02537645509326525</v>
      </c>
      <c r="C128" t="n">
        <v>161.8421052631579</v>
      </c>
      <c r="D128" t="n">
        <v>55.24452631578947</v>
      </c>
      <c r="E128" t="n">
        <v>4.615894736842106</v>
      </c>
    </row>
    <row r="129">
      <c r="A129" t="inlineStr">
        <is>
          <t>300842</t>
        </is>
      </c>
      <c r="B129" t="n">
        <v>0.01086461014149577</v>
      </c>
      <c r="C129" t="n">
        <v>161.792863359443</v>
      </c>
      <c r="D129" t="n">
        <v>68.66793333333332</v>
      </c>
      <c r="E129" t="n">
        <v>11.49046666666667</v>
      </c>
    </row>
    <row r="130">
      <c r="A130" t="inlineStr">
        <is>
          <t>300323</t>
        </is>
      </c>
      <c r="B130" t="n">
        <v>0.004439745772582834</v>
      </c>
      <c r="C130" t="n">
        <v>161.443661971831</v>
      </c>
      <c r="D130" t="n">
        <v>9.870842105263158</v>
      </c>
      <c r="E130" t="n">
        <v>3.278052631578947</v>
      </c>
    </row>
    <row r="131">
      <c r="A131" t="inlineStr">
        <is>
          <t>600143</t>
        </is>
      </c>
      <c r="B131" t="n">
        <v>0.00271653771808874</v>
      </c>
      <c r="C131" t="n">
        <v>161.1332007952286</v>
      </c>
      <c r="D131" t="n">
        <v>15.97557894736842</v>
      </c>
      <c r="E131" t="n">
        <v>2.816157894736842</v>
      </c>
    </row>
    <row r="132">
      <c r="A132" t="inlineStr">
        <is>
          <t>002541</t>
        </is>
      </c>
      <c r="B132" t="n">
        <v>0.01567794647479091</v>
      </c>
      <c r="C132" t="n">
        <v>160.237556561086</v>
      </c>
      <c r="D132" t="n">
        <v>35.77800000000001</v>
      </c>
      <c r="E132" t="n">
        <v>2.349368421052632</v>
      </c>
    </row>
    <row r="133">
      <c r="A133" t="inlineStr">
        <is>
          <t>002891</t>
        </is>
      </c>
      <c r="B133" t="n">
        <v>0.01161947161742818</v>
      </c>
      <c r="C133" t="n">
        <v>159.0695689287239</v>
      </c>
      <c r="D133" t="n">
        <v>45.88863157894737</v>
      </c>
      <c r="E133" t="n">
        <v>3.070526315789474</v>
      </c>
    </row>
    <row r="134">
      <c r="A134" t="inlineStr">
        <is>
          <t>603187</t>
        </is>
      </c>
      <c r="B134" t="n">
        <v>0.01364890423766251</v>
      </c>
      <c r="C134" t="n">
        <v>157.9211746522411</v>
      </c>
      <c r="D134" t="n">
        <v>47.71931578947368</v>
      </c>
      <c r="E134" t="n">
        <v>2.767842105263158</v>
      </c>
    </row>
    <row r="135">
      <c r="A135" t="inlineStr">
        <is>
          <t>002027</t>
        </is>
      </c>
      <c r="B135" t="n">
        <v>0.003335738663807986</v>
      </c>
      <c r="C135" t="n">
        <v>157.4370709382151</v>
      </c>
      <c r="D135" t="n">
        <v>7.594842105263158</v>
      </c>
      <c r="E135" t="n">
        <v>1.015368421052632</v>
      </c>
    </row>
    <row r="136">
      <c r="A136" t="inlineStr">
        <is>
          <t>603330</t>
        </is>
      </c>
      <c r="B136" t="n">
        <v>0.008810762024137631</v>
      </c>
      <c r="C136" t="n">
        <v>156.5765765765766</v>
      </c>
      <c r="D136" t="n">
        <v>23.89821052631579</v>
      </c>
      <c r="E136" t="n">
        <v>2.605263157894737</v>
      </c>
    </row>
    <row r="137">
      <c r="A137" t="inlineStr">
        <is>
          <t>688002</t>
        </is>
      </c>
      <c r="B137" t="n">
        <v>0.03291018202299616</v>
      </c>
      <c r="C137" t="n">
        <v>156.508386487125</v>
      </c>
      <c r="D137" t="n">
        <v>78.24326315789473</v>
      </c>
      <c r="E137" t="n">
        <v>3.743315789473684</v>
      </c>
    </row>
    <row r="138">
      <c r="A138" t="inlineStr">
        <is>
          <t>000816</t>
        </is>
      </c>
      <c r="B138" t="n">
        <v>0.003064556598018857</v>
      </c>
      <c r="C138" t="n">
        <v>155.1181102362205</v>
      </c>
      <c r="D138" t="n">
        <v>2.136473684210527</v>
      </c>
      <c r="E138" t="n">
        <v>5.428789473684211</v>
      </c>
    </row>
    <row r="139">
      <c r="A139" t="inlineStr">
        <is>
          <t>688536</t>
        </is>
      </c>
      <c r="B139" t="n">
        <v>0.08953328298376691</v>
      </c>
      <c r="C139" t="n">
        <v>154.0439024390244</v>
      </c>
      <c r="D139" t="n">
        <v>365.9017647058823</v>
      </c>
      <c r="E139" t="n">
        <v>7.695999999999998</v>
      </c>
    </row>
    <row r="140">
      <c r="A140" t="inlineStr">
        <is>
          <t>600610</t>
        </is>
      </c>
      <c r="B140" t="n">
        <v>0.001539247567548339</v>
      </c>
      <c r="C140" t="n">
        <v>153.3333333333333</v>
      </c>
      <c r="D140" t="n">
        <v>4.000105263157895</v>
      </c>
      <c r="E140" t="n">
        <v>1.875736842105263</v>
      </c>
    </row>
    <row r="141">
      <c r="A141" t="inlineStr">
        <is>
          <t>688390</t>
        </is>
      </c>
      <c r="B141" t="n">
        <v>0.07577155369312451</v>
      </c>
      <c r="C141" t="n">
        <v>153.3333333333333</v>
      </c>
      <c r="D141" t="n">
        <v>195.2273958333334</v>
      </c>
      <c r="E141" t="n">
        <v>8.120312499999999</v>
      </c>
    </row>
    <row r="142">
      <c r="A142" t="inlineStr">
        <is>
          <t>300496</t>
        </is>
      </c>
      <c r="B142" t="n">
        <v>0.02515772464092895</v>
      </c>
      <c r="C142" t="n">
        <v>153.0011902737629</v>
      </c>
      <c r="D142" t="n">
        <v>88.70547368421053</v>
      </c>
      <c r="E142" t="n">
        <v>3.136894736842105</v>
      </c>
    </row>
    <row r="143">
      <c r="A143" t="inlineStr">
        <is>
          <t>002304</t>
        </is>
      </c>
      <c r="B143" t="n">
        <v>0.06354540545279802</v>
      </c>
      <c r="C143" t="n">
        <v>151.435132032147</v>
      </c>
      <c r="D143" t="n">
        <v>148.4738421052631</v>
      </c>
      <c r="E143" t="n">
        <v>0.726578947368421</v>
      </c>
    </row>
    <row r="144">
      <c r="A144" t="inlineStr">
        <is>
          <t>600862</t>
        </is>
      </c>
      <c r="B144" t="n">
        <v>0.007976902506894883</v>
      </c>
      <c r="C144" t="n">
        <v>150.2205882352941</v>
      </c>
      <c r="D144" t="n">
        <v>23.29099999999999</v>
      </c>
      <c r="E144" t="n">
        <v>1.589631578947368</v>
      </c>
    </row>
    <row r="145">
      <c r="A145" t="inlineStr">
        <is>
          <t>600827</t>
        </is>
      </c>
      <c r="B145" t="n">
        <v>0.006156165242722888</v>
      </c>
      <c r="C145" t="n">
        <v>149.8028909329829</v>
      </c>
      <c r="D145" t="n">
        <v>14.98205263157895</v>
      </c>
      <c r="E145" t="n">
        <v>2.105894736842105</v>
      </c>
    </row>
    <row r="146">
      <c r="A146" t="inlineStr">
        <is>
          <t>688017</t>
        </is>
      </c>
      <c r="B146" t="n">
        <v>0.04361665202320159</v>
      </c>
      <c r="C146" t="n">
        <v>149.686068216528</v>
      </c>
      <c r="D146" t="n">
        <v>105.7636633663366</v>
      </c>
      <c r="E146" t="n">
        <v>6.475148514851485</v>
      </c>
    </row>
    <row r="147">
      <c r="A147" t="inlineStr">
        <is>
          <t>688368</t>
        </is>
      </c>
      <c r="B147" t="n">
        <v>0.06482490427581926</v>
      </c>
      <c r="C147" t="n">
        <v>149.5499126696224</v>
      </c>
      <c r="D147" t="n">
        <v>128.5797368421053</v>
      </c>
      <c r="E147" t="n">
        <v>4.209736842105262</v>
      </c>
    </row>
    <row r="148">
      <c r="A148" t="inlineStr">
        <is>
          <t>300724</t>
        </is>
      </c>
      <c r="B148" t="n">
        <v>0.0329455983556869</v>
      </c>
      <c r="C148" t="n">
        <v>149.4782295789852</v>
      </c>
      <c r="D148" t="n">
        <v>99.01652631578949</v>
      </c>
      <c r="E148" t="n">
        <v>2.061578947368421</v>
      </c>
    </row>
    <row r="149">
      <c r="A149" t="inlineStr">
        <is>
          <t>300073</t>
        </is>
      </c>
      <c r="B149" t="n">
        <v>0.02066602699830131</v>
      </c>
      <c r="C149" t="n">
        <v>149.0238611713666</v>
      </c>
      <c r="D149" t="n">
        <v>41.00068421052632</v>
      </c>
      <c r="E149" t="n">
        <v>3.768894736842106</v>
      </c>
    </row>
    <row r="150">
      <c r="A150" t="inlineStr">
        <is>
          <t>300059</t>
        </is>
      </c>
      <c r="B150" t="n">
        <v>0.007802530712029942</v>
      </c>
      <c r="C150" t="n">
        <v>148.6082824168363</v>
      </c>
      <c r="D150" t="n">
        <v>24.19952631578947</v>
      </c>
      <c r="E150" t="n">
        <v>4.456842105263157</v>
      </c>
    </row>
    <row r="151">
      <c r="A151" t="inlineStr">
        <is>
          <t>603027</t>
        </is>
      </c>
      <c r="B151" t="n">
        <v>0.005981344714017463</v>
      </c>
      <c r="C151" t="n">
        <v>148.6041874376869</v>
      </c>
      <c r="D151" t="n">
        <v>34.99873684210527</v>
      </c>
      <c r="E151" t="n">
        <v>1.627526315789474</v>
      </c>
    </row>
    <row r="152">
      <c r="A152" t="inlineStr">
        <is>
          <t>603338</t>
        </is>
      </c>
      <c r="B152" t="n">
        <v>0.01765603774479652</v>
      </c>
      <c r="C152" t="n">
        <v>148.3347210657785</v>
      </c>
      <c r="D152" t="n">
        <v>90.40942105263159</v>
      </c>
      <c r="E152" t="n">
        <v>0.6345263157894736</v>
      </c>
    </row>
    <row r="153">
      <c r="A153" t="inlineStr">
        <is>
          <t>688408</t>
        </is>
      </c>
      <c r="B153" t="n">
        <v>0.02782420216873938</v>
      </c>
      <c r="C153" t="n">
        <v>147.8920308483291</v>
      </c>
      <c r="D153" t="n">
        <v>139.4621782178218</v>
      </c>
      <c r="E153" t="n">
        <v>5.920396039603959</v>
      </c>
    </row>
    <row r="154">
      <c r="A154" t="inlineStr">
        <is>
          <t>600882</t>
        </is>
      </c>
      <c r="B154" t="n">
        <v>0.00887300092917084</v>
      </c>
      <c r="C154" t="n">
        <v>143.3061224489796</v>
      </c>
      <c r="D154" t="n">
        <v>39.81652631578947</v>
      </c>
      <c r="E154" t="n">
        <v>1.681263157894737</v>
      </c>
    </row>
    <row r="155">
      <c r="A155" t="inlineStr">
        <is>
          <t>603345</t>
        </is>
      </c>
      <c r="B155" t="n">
        <v>0.03522802971142869</v>
      </c>
      <c r="C155" t="n">
        <v>142.8283032199455</v>
      </c>
      <c r="D155" t="n">
        <v>154.6611578947368</v>
      </c>
      <c r="E155" t="n">
        <v>0.7539473684210526</v>
      </c>
    </row>
    <row r="156">
      <c r="A156" t="inlineStr">
        <is>
          <t>300581</t>
        </is>
      </c>
      <c r="B156" t="n">
        <v>0.03364530642819265</v>
      </c>
      <c r="C156" t="n">
        <v>142.603550295858</v>
      </c>
      <c r="D156" t="n">
        <v>27.52105263157895</v>
      </c>
      <c r="E156" t="n">
        <v>6.27957894736842</v>
      </c>
    </row>
    <row r="157">
      <c r="A157" t="inlineStr">
        <is>
          <t>300015</t>
        </is>
      </c>
      <c r="B157" t="n">
        <v>0.01621113576857078</v>
      </c>
      <c r="C157" t="n">
        <v>141.8710263396912</v>
      </c>
      <c r="D157" t="n">
        <v>53.07931578947368</v>
      </c>
      <c r="E157" t="n">
        <v>0.7156315789473684</v>
      </c>
    </row>
    <row r="158">
      <c r="A158" t="inlineStr">
        <is>
          <t>600732</t>
        </is>
      </c>
      <c r="B158" t="n">
        <v>0.004606100291119825</v>
      </c>
      <c r="C158" t="n">
        <v>141.4073071718539</v>
      </c>
      <c r="D158" t="n">
        <v>13.35663157894737</v>
      </c>
      <c r="E158" t="n">
        <v>3.46021052631579</v>
      </c>
    </row>
    <row r="159">
      <c r="A159" t="inlineStr">
        <is>
          <t>300082</t>
        </is>
      </c>
      <c r="B159" t="n">
        <v>0.00299464971006752</v>
      </c>
      <c r="C159" t="n">
        <v>141.3194444444445</v>
      </c>
      <c r="D159" t="n">
        <v>8.759473684210528</v>
      </c>
      <c r="E159" t="n">
        <v>2.298894736842106</v>
      </c>
    </row>
    <row r="160">
      <c r="A160" t="inlineStr">
        <is>
          <t>688005</t>
        </is>
      </c>
      <c r="B160" t="n">
        <v>0.01114137556693431</v>
      </c>
      <c r="C160" t="n">
        <v>141.0402565016031</v>
      </c>
      <c r="D160" t="n">
        <v>36.33252631578947</v>
      </c>
      <c r="E160" t="n">
        <v>4.259421052631579</v>
      </c>
    </row>
    <row r="161">
      <c r="A161" t="inlineStr">
        <is>
          <t>603882</t>
        </is>
      </c>
      <c r="B161" t="n">
        <v>0.02343731454047414</v>
      </c>
      <c r="C161" t="n">
        <v>140.9130060292851</v>
      </c>
      <c r="D161" t="n">
        <v>97.2058947368421</v>
      </c>
      <c r="E161" t="n">
        <v>1.67021052631579</v>
      </c>
    </row>
    <row r="162">
      <c r="A162" t="inlineStr">
        <is>
          <t>000858</t>
        </is>
      </c>
      <c r="B162" t="n">
        <v>0.06224595717774301</v>
      </c>
      <c r="C162" t="n">
        <v>140.5632916371646</v>
      </c>
      <c r="D162" t="n">
        <v>221.5628421052632</v>
      </c>
      <c r="E162" t="n">
        <v>0.5788421052631579</v>
      </c>
    </row>
    <row r="163">
      <c r="A163" t="inlineStr">
        <is>
          <t>603301</t>
        </is>
      </c>
      <c r="B163" t="n">
        <v>0.02822840411737464</v>
      </c>
      <c r="C163" t="n">
        <v>140.4047452896023</v>
      </c>
      <c r="D163" t="n">
        <v>61.26468421052632</v>
      </c>
      <c r="E163" t="n">
        <v>8.815842105263158</v>
      </c>
    </row>
    <row r="164">
      <c r="A164" t="inlineStr">
        <is>
          <t>002553</t>
        </is>
      </c>
      <c r="B164" t="n">
        <v>0.00221093668016987</v>
      </c>
      <c r="C164" t="n">
        <v>139.84375</v>
      </c>
      <c r="D164" t="n">
        <v>7.582684210526316</v>
      </c>
      <c r="E164" t="n">
        <v>7.677736842105263</v>
      </c>
    </row>
    <row r="165">
      <c r="A165" t="inlineStr">
        <is>
          <t>002705</t>
        </is>
      </c>
      <c r="B165" t="n">
        <v>0.006375215240338447</v>
      </c>
      <c r="C165" t="n">
        <v>139.7782705099778</v>
      </c>
      <c r="D165" t="n">
        <v>40.75994736842105</v>
      </c>
      <c r="E165" t="n">
        <v>0.7417894736842106</v>
      </c>
    </row>
    <row r="166">
      <c r="A166" t="inlineStr">
        <is>
          <t>688188</t>
        </is>
      </c>
      <c r="B166" t="n">
        <v>0.06768672316975981</v>
      </c>
      <c r="C166" t="n">
        <v>139.6592740388305</v>
      </c>
      <c r="D166" t="n">
        <v>217.3856315789474</v>
      </c>
      <c r="E166" t="n">
        <v>2.790052631578948</v>
      </c>
    </row>
    <row r="167">
      <c r="A167" t="inlineStr">
        <is>
          <t>002080</t>
        </is>
      </c>
      <c r="B167" t="n">
        <v>0.005517296557727588</v>
      </c>
      <c r="C167" t="n">
        <v>139.3501805054152</v>
      </c>
      <c r="D167" t="n">
        <v>18.46063157894737</v>
      </c>
      <c r="E167" t="n">
        <v>1.39578947368421</v>
      </c>
    </row>
    <row r="168">
      <c r="A168" t="inlineStr">
        <is>
          <t>603713</t>
        </is>
      </c>
      <c r="B168" t="n">
        <v>0.02379785349640131</v>
      </c>
      <c r="C168" t="n">
        <v>138.6825743572509</v>
      </c>
      <c r="D168" t="n">
        <v>114.6557368421052</v>
      </c>
      <c r="E168" t="n">
        <v>2.213894736842105</v>
      </c>
    </row>
    <row r="169">
      <c r="A169" t="inlineStr">
        <is>
          <t>688019</t>
        </is>
      </c>
      <c r="B169" t="n">
        <v>0.05151753588564207</v>
      </c>
      <c r="C169" t="n">
        <v>138.6196769456681</v>
      </c>
      <c r="D169" t="n">
        <v>323.9494736842105</v>
      </c>
      <c r="E169" t="n">
        <v>6.353000000000001</v>
      </c>
    </row>
    <row r="170">
      <c r="A170" t="inlineStr">
        <is>
          <t>600409</t>
        </is>
      </c>
      <c r="B170" t="n">
        <v>0.003686443129966251</v>
      </c>
      <c r="C170" t="n">
        <v>138.1048387096774</v>
      </c>
      <c r="D170" t="n">
        <v>6.78842105263158</v>
      </c>
      <c r="E170" t="n">
        <v>2.172421052631579</v>
      </c>
    </row>
    <row r="171">
      <c r="A171" t="inlineStr">
        <is>
          <t>603298</t>
        </is>
      </c>
      <c r="B171" t="n">
        <v>0.007035442592732965</v>
      </c>
      <c r="C171" t="n">
        <v>138.1008206330598</v>
      </c>
      <c r="D171" t="n">
        <v>15.40252631578947</v>
      </c>
      <c r="E171" t="n">
        <v>0.8763157894736842</v>
      </c>
    </row>
    <row r="172">
      <c r="A172" t="inlineStr">
        <is>
          <t>300243</t>
        </is>
      </c>
      <c r="B172" t="n">
        <v>0.004422094771871308</v>
      </c>
      <c r="C172" t="n">
        <v>136.8794326241135</v>
      </c>
      <c r="D172" t="n">
        <v>11.84773684210526</v>
      </c>
      <c r="E172" t="n">
        <v>3.595631578947368</v>
      </c>
    </row>
    <row r="173">
      <c r="A173" t="inlineStr">
        <is>
          <t>000902</t>
        </is>
      </c>
      <c r="B173" t="n">
        <v>0.003208950587517213</v>
      </c>
      <c r="C173" t="n">
        <v>136.8090452261307</v>
      </c>
      <c r="D173" t="n">
        <v>12.01189473684211</v>
      </c>
      <c r="E173" t="n">
        <v>1.198157894736842</v>
      </c>
    </row>
    <row r="174">
      <c r="A174" t="inlineStr">
        <is>
          <t>601168</t>
        </is>
      </c>
      <c r="B174" t="n">
        <v>0.005461541058392617</v>
      </c>
      <c r="C174" t="n">
        <v>136.3796133567662</v>
      </c>
      <c r="D174" t="n">
        <v>9.049736842105263</v>
      </c>
      <c r="E174" t="n">
        <v>2.14221052631579</v>
      </c>
    </row>
    <row r="175">
      <c r="A175" t="inlineStr">
        <is>
          <t>300450</t>
        </is>
      </c>
      <c r="B175" t="n">
        <v>0.02279021044088394</v>
      </c>
      <c r="C175" t="n">
        <v>135.7107962872497</v>
      </c>
      <c r="D175" t="n">
        <v>55.09089473684211</v>
      </c>
      <c r="E175" t="n">
        <v>1.818526315789474</v>
      </c>
    </row>
    <row r="176">
      <c r="A176" t="inlineStr">
        <is>
          <t>300896</t>
        </is>
      </c>
      <c r="B176" t="n">
        <v>0.123839158656612</v>
      </c>
      <c r="C176" t="n">
        <v>135.2249338429874</v>
      </c>
      <c r="D176" t="n">
        <v>577.690875</v>
      </c>
      <c r="E176" t="n">
        <v>6.571125</v>
      </c>
    </row>
    <row r="177">
      <c r="A177" t="inlineStr">
        <is>
          <t>600884</t>
        </is>
      </c>
      <c r="B177" t="n">
        <v>0.003862480416013587</v>
      </c>
      <c r="C177" t="n">
        <v>134.3957503320053</v>
      </c>
      <c r="D177" t="n">
        <v>12.10873684210526</v>
      </c>
      <c r="E177" t="n">
        <v>3.014578947368422</v>
      </c>
    </row>
    <row r="178">
      <c r="A178" t="inlineStr">
        <is>
          <t>002074</t>
        </is>
      </c>
      <c r="B178" t="n">
        <v>0.005550897299111294</v>
      </c>
      <c r="C178" t="n">
        <v>133.7139749864056</v>
      </c>
      <c r="D178" t="n">
        <v>28.18305263157895</v>
      </c>
      <c r="E178" t="n">
        <v>4.834736842105262</v>
      </c>
    </row>
    <row r="179">
      <c r="A179" t="inlineStr">
        <is>
          <t>300759</t>
        </is>
      </c>
      <c r="B179" t="n">
        <v>0.02020048505067017</v>
      </c>
      <c r="C179" t="n">
        <v>133.713086493779</v>
      </c>
      <c r="D179" t="n">
        <v>99.69189473684212</v>
      </c>
      <c r="E179" t="n">
        <v>1.665526315789474</v>
      </c>
    </row>
    <row r="180">
      <c r="A180" t="inlineStr">
        <is>
          <t>300999</t>
        </is>
      </c>
      <c r="B180" t="n">
        <v>0.05604459045980695</v>
      </c>
      <c r="C180" t="n">
        <v>133.6785714285714</v>
      </c>
      <c r="D180" t="n">
        <v>82.39287671232877</v>
      </c>
      <c r="E180" t="n">
        <v>19.7054794520548</v>
      </c>
    </row>
    <row r="181">
      <c r="A181" t="inlineStr">
        <is>
          <t>688139</t>
        </is>
      </c>
      <c r="B181" t="n">
        <v>0.01562806205821964</v>
      </c>
      <c r="C181" t="n">
        <v>132.3308270676692</v>
      </c>
      <c r="D181" t="n">
        <v>62.34942105263158</v>
      </c>
      <c r="E181" t="n">
        <v>3.928105263157894</v>
      </c>
    </row>
    <row r="182">
      <c r="A182" t="inlineStr">
        <is>
          <t>000039</t>
        </is>
      </c>
      <c r="B182" t="n">
        <v>0.005935387185116501</v>
      </c>
      <c r="C182" t="n">
        <v>131.4888010540185</v>
      </c>
      <c r="D182" t="n">
        <v>10.50663157894737</v>
      </c>
      <c r="E182" t="n">
        <v>1.469263157894737</v>
      </c>
    </row>
    <row r="183">
      <c r="A183" t="inlineStr">
        <is>
          <t>300037</t>
        </is>
      </c>
      <c r="B183" t="n">
        <v>0.03182027491702245</v>
      </c>
      <c r="C183" t="n">
        <v>131.4555187356615</v>
      </c>
      <c r="D183" t="n">
        <v>65.86521052631579</v>
      </c>
      <c r="E183" t="n">
        <v>2.853684210526315</v>
      </c>
    </row>
    <row r="184">
      <c r="A184" t="inlineStr">
        <is>
          <t>600690</t>
        </is>
      </c>
      <c r="B184" t="n">
        <v>0.007773093504469471</v>
      </c>
      <c r="C184" t="n">
        <v>131.0368823938762</v>
      </c>
      <c r="D184" t="n">
        <v>22.35063157894737</v>
      </c>
      <c r="E184" t="n">
        <v>0.8377368421052629</v>
      </c>
    </row>
    <row r="185">
      <c r="A185" t="inlineStr">
        <is>
          <t>603259</t>
        </is>
      </c>
      <c r="B185" t="n">
        <v>0.02188664980090095</v>
      </c>
      <c r="C185" t="n">
        <v>130.9421841541756</v>
      </c>
      <c r="D185" t="n">
        <v>105.2166842105263</v>
      </c>
      <c r="E185" t="n">
        <v>1.068263157894737</v>
      </c>
    </row>
    <row r="186">
      <c r="A186" t="inlineStr">
        <is>
          <t>002651</t>
        </is>
      </c>
      <c r="B186" t="n">
        <v>0.004690724779397679</v>
      </c>
      <c r="C186" t="n">
        <v>130.5263157894737</v>
      </c>
      <c r="D186" t="n">
        <v>8.494368421052631</v>
      </c>
      <c r="E186" t="n">
        <v>2.604684210526316</v>
      </c>
    </row>
    <row r="187">
      <c r="A187" t="inlineStr">
        <is>
          <t>603308</t>
        </is>
      </c>
      <c r="B187" t="n">
        <v>0.006822805422669167</v>
      </c>
      <c r="C187" t="n">
        <v>130.0605245460659</v>
      </c>
      <c r="D187" t="n">
        <v>24.49894736842105</v>
      </c>
      <c r="E187" t="n">
        <v>1.821263157894737</v>
      </c>
    </row>
    <row r="188">
      <c r="A188" t="inlineStr">
        <is>
          <t>300589</t>
        </is>
      </c>
      <c r="B188" t="n">
        <v>0.02341657659060393</v>
      </c>
      <c r="C188" t="n">
        <v>130.0556586270872</v>
      </c>
      <c r="D188" t="n">
        <v>22.09984210526316</v>
      </c>
      <c r="E188" t="n">
        <v>14.11294736842105</v>
      </c>
    </row>
    <row r="189">
      <c r="A189" t="inlineStr">
        <is>
          <t>002407</t>
        </is>
      </c>
      <c r="B189" t="n">
        <v>0.004633265363770115</v>
      </c>
      <c r="C189" t="n">
        <v>129.2376681614349</v>
      </c>
      <c r="D189" t="n">
        <v>13.80242105263158</v>
      </c>
      <c r="E189" t="n">
        <v>7.072105263157895</v>
      </c>
    </row>
    <row r="190">
      <c r="A190" t="inlineStr">
        <is>
          <t>002597</t>
        </is>
      </c>
      <c r="B190" t="n">
        <v>0.006280626866635203</v>
      </c>
      <c r="C190" t="n">
        <v>129.1037260825781</v>
      </c>
      <c r="D190" t="n">
        <v>30.15752631578948</v>
      </c>
      <c r="E190" t="n">
        <v>1.139684210526316</v>
      </c>
    </row>
    <row r="191">
      <c r="A191" t="inlineStr">
        <is>
          <t>300395</t>
        </is>
      </c>
      <c r="B191" t="n">
        <v>0.01532533036635162</v>
      </c>
      <c r="C191" t="n">
        <v>129.0497737556561</v>
      </c>
      <c r="D191" t="n">
        <v>40.94078947368421</v>
      </c>
      <c r="E191" t="n">
        <v>1.653315789473684</v>
      </c>
    </row>
    <row r="192">
      <c r="A192" t="inlineStr">
        <is>
          <t>600918</t>
        </is>
      </c>
      <c r="B192" t="n">
        <v>0.001714370670631689</v>
      </c>
      <c r="C192" t="n">
        <v>129.0015847860539</v>
      </c>
      <c r="D192" t="n">
        <v>15.5727950310559</v>
      </c>
      <c r="E192" t="n">
        <v>11.44913043478261</v>
      </c>
    </row>
    <row r="193">
      <c r="A193" t="inlineStr">
        <is>
          <t>300712</t>
        </is>
      </c>
      <c r="B193" t="n">
        <v>0.004056515947229553</v>
      </c>
      <c r="C193" t="n">
        <v>128.8135593220339</v>
      </c>
      <c r="D193" t="n">
        <v>16.84621052631579</v>
      </c>
      <c r="E193" t="n">
        <v>7.571000000000002</v>
      </c>
    </row>
    <row r="194">
      <c r="A194" t="inlineStr">
        <is>
          <t>300415</t>
        </is>
      </c>
      <c r="B194" t="n">
        <v>0.004080841269851078</v>
      </c>
      <c r="C194" t="n">
        <v>128.6764705882353</v>
      </c>
      <c r="D194" t="n">
        <v>11.79736842105263</v>
      </c>
      <c r="E194" t="n">
        <v>1.983736842105263</v>
      </c>
    </row>
    <row r="195">
      <c r="A195" t="inlineStr">
        <is>
          <t>300593</t>
        </is>
      </c>
      <c r="B195" t="n">
        <v>0.008434949528555972</v>
      </c>
      <c r="C195" t="n">
        <v>128.2676672920575</v>
      </c>
      <c r="D195" t="n">
        <v>20.77810526315789</v>
      </c>
      <c r="E195" t="n">
        <v>7.770842105263158</v>
      </c>
    </row>
    <row r="196">
      <c r="A196" t="inlineStr">
        <is>
          <t>002210</t>
        </is>
      </c>
      <c r="B196" t="n">
        <v>0.0009449894426564415</v>
      </c>
      <c r="C196" t="n">
        <v>128.2608695652174</v>
      </c>
      <c r="D196" t="n">
        <v>1.808105263157894</v>
      </c>
      <c r="E196" t="n">
        <v>1.260210526315789</v>
      </c>
    </row>
    <row r="197">
      <c r="A197" t="inlineStr">
        <is>
          <t>601615</t>
        </is>
      </c>
      <c r="B197" t="n">
        <v>0.002663185449954317</v>
      </c>
      <c r="C197" t="n">
        <v>127.7393879565647</v>
      </c>
      <c r="D197" t="n">
        <v>15.44910526315789</v>
      </c>
      <c r="E197" t="n">
        <v>3.226736842105264</v>
      </c>
    </row>
    <row r="198">
      <c r="A198" t="inlineStr">
        <is>
          <t>002149</t>
        </is>
      </c>
      <c r="B198" t="n">
        <v>0.005861055615132643</v>
      </c>
      <c r="C198" t="n">
        <v>127.6853252647504</v>
      </c>
      <c r="D198" t="n">
        <v>9.324578947368421</v>
      </c>
      <c r="E198" t="n">
        <v>4.717894736842105</v>
      </c>
    </row>
    <row r="199">
      <c r="A199" t="inlineStr">
        <is>
          <t>002389</t>
        </is>
      </c>
      <c r="B199" t="n">
        <v>0.01018022913637935</v>
      </c>
      <c r="C199" t="n">
        <v>127.6490066225166</v>
      </c>
      <c r="D199" t="n">
        <v>21.90742105263158</v>
      </c>
      <c r="E199" t="n">
        <v>4.766684210526316</v>
      </c>
    </row>
    <row r="200">
      <c r="A200" t="inlineStr">
        <is>
          <t>601689</t>
        </is>
      </c>
      <c r="B200" t="n">
        <v>0.008406351810184507</v>
      </c>
      <c r="C200" t="n">
        <v>127.5538894095595</v>
      </c>
      <c r="D200" t="n">
        <v>35.00084210526316</v>
      </c>
      <c r="E200" t="n">
        <v>1.118947368421052</v>
      </c>
    </row>
    <row r="201">
      <c r="A201" t="inlineStr">
        <is>
          <t>600707</t>
        </is>
      </c>
      <c r="B201" t="n">
        <v>0.001310793837858608</v>
      </c>
      <c r="C201" t="n">
        <v>127.3657289002557</v>
      </c>
      <c r="D201" t="n">
        <v>4.922684210526316</v>
      </c>
      <c r="E201" t="n">
        <v>2.263368421052632</v>
      </c>
    </row>
    <row r="202">
      <c r="A202" t="inlineStr">
        <is>
          <t>603026</t>
        </is>
      </c>
      <c r="B202" t="n">
        <v>0.0153528317127524</v>
      </c>
      <c r="C202" t="n">
        <v>127.3170731707317</v>
      </c>
      <c r="D202" t="n">
        <v>40.12405263157895</v>
      </c>
      <c r="E202" t="n">
        <v>4.763526315789474</v>
      </c>
    </row>
    <row r="203">
      <c r="A203" t="inlineStr">
        <is>
          <t>600765</t>
        </is>
      </c>
      <c r="B203" t="n">
        <v>0.006457102985633738</v>
      </c>
      <c r="C203" t="n">
        <v>127.2933182332956</v>
      </c>
      <c r="D203" t="n">
        <v>14.42431578947368</v>
      </c>
      <c r="E203" t="n">
        <v>3.114105263157895</v>
      </c>
    </row>
    <row r="204">
      <c r="A204" t="inlineStr">
        <is>
          <t>002648</t>
        </is>
      </c>
      <c r="B204" t="n">
        <v>0.006965920368888313</v>
      </c>
      <c r="C204" t="n">
        <v>126.8809849521204</v>
      </c>
      <c r="D204" t="n">
        <v>20.51742105263158</v>
      </c>
      <c r="E204" t="n">
        <v>1.232526315789474</v>
      </c>
    </row>
    <row r="205">
      <c r="A205" t="inlineStr">
        <is>
          <t>300347</t>
        </is>
      </c>
      <c r="B205" t="n">
        <v>0.03350224593952143</v>
      </c>
      <c r="C205" t="n">
        <v>126.3030765319095</v>
      </c>
      <c r="D205" t="n">
        <v>112.714947368421</v>
      </c>
      <c r="E205" t="n">
        <v>1.308789473684211</v>
      </c>
    </row>
    <row r="206">
      <c r="A206" t="inlineStr">
        <is>
          <t>002430</t>
        </is>
      </c>
      <c r="B206" t="n">
        <v>0.01108187608304578</v>
      </c>
      <c r="C206" t="n">
        <v>125.9325044404974</v>
      </c>
      <c r="D206" t="n">
        <v>20.94621052631579</v>
      </c>
      <c r="E206" t="n">
        <v>1.054263157894737</v>
      </c>
    </row>
    <row r="207">
      <c r="A207" t="inlineStr">
        <is>
          <t>300285</t>
        </is>
      </c>
      <c r="B207" t="n">
        <v>0.007785600461295636</v>
      </c>
      <c r="C207" t="n">
        <v>125.8446687143484</v>
      </c>
      <c r="D207" t="n">
        <v>36.65531578947368</v>
      </c>
      <c r="E207" t="n">
        <v>1.665315789473684</v>
      </c>
    </row>
    <row r="208">
      <c r="A208" t="inlineStr">
        <is>
          <t>300118</t>
        </is>
      </c>
      <c r="B208" t="n">
        <v>0.006599618488359369</v>
      </c>
      <c r="C208" t="n">
        <v>125.6410256410256</v>
      </c>
      <c r="D208" t="n">
        <v>17.51842105263158</v>
      </c>
      <c r="E208" t="n">
        <v>6.614157894736842</v>
      </c>
    </row>
    <row r="209">
      <c r="A209" t="inlineStr">
        <is>
          <t>300705</t>
        </is>
      </c>
      <c r="B209" t="n">
        <v>0.007813775850847087</v>
      </c>
      <c r="C209" t="n">
        <v>125.5564715581203</v>
      </c>
      <c r="D209" t="n">
        <v>19.53605263157895</v>
      </c>
      <c r="E209" t="n">
        <v>3.975578947368421</v>
      </c>
    </row>
    <row r="210">
      <c r="A210" t="inlineStr">
        <is>
          <t>000406</t>
        </is>
      </c>
      <c r="B210" t="n">
        <v>0.002873332704960714</v>
      </c>
      <c r="C210" t="n">
        <v>125.3897550111358</v>
      </c>
      <c r="D210" t="n">
        <v>6.812052631578947</v>
      </c>
      <c r="E210" t="n">
        <v>0</v>
      </c>
    </row>
    <row r="211">
      <c r="A211" t="inlineStr">
        <is>
          <t>601966</t>
        </is>
      </c>
      <c r="B211" t="n">
        <v>0.008660900121378391</v>
      </c>
      <c r="C211" t="n">
        <v>125.095785440613</v>
      </c>
      <c r="D211" t="n">
        <v>27.02194736842105</v>
      </c>
      <c r="E211" t="n">
        <v>0.8465789473684212</v>
      </c>
    </row>
    <row r="212">
      <c r="A212" t="inlineStr">
        <is>
          <t>300782</t>
        </is>
      </c>
      <c r="B212" t="n">
        <v>0.130546902404801</v>
      </c>
      <c r="C212" t="n">
        <v>125.0792892950926</v>
      </c>
      <c r="D212" t="n">
        <v>445.5234210526316</v>
      </c>
      <c r="E212" t="n">
        <v>3.747263157894737</v>
      </c>
    </row>
    <row r="213">
      <c r="A213" t="inlineStr">
        <is>
          <t>600616</t>
        </is>
      </c>
      <c r="B213" t="n">
        <v>0.003987839748071356</v>
      </c>
      <c r="C213" t="n">
        <v>124.7191011235955</v>
      </c>
      <c r="D213" t="n">
        <v>5.656736842105263</v>
      </c>
      <c r="E213" t="n">
        <v>3.963947368421052</v>
      </c>
    </row>
    <row r="214">
      <c r="A214" t="inlineStr">
        <is>
          <t>300767</t>
        </is>
      </c>
      <c r="B214" t="n">
        <v>0.01454851667408086</v>
      </c>
      <c r="C214" t="n">
        <v>124.1144414168938</v>
      </c>
      <c r="D214" t="n">
        <v>73.87205263157894</v>
      </c>
      <c r="E214" t="n">
        <v>2.832263157894737</v>
      </c>
    </row>
    <row r="215">
      <c r="A215" t="inlineStr">
        <is>
          <t>688198</t>
        </is>
      </c>
      <c r="B215" t="n">
        <v>0.02161157852481877</v>
      </c>
      <c r="C215" t="n">
        <v>123.4186587687751</v>
      </c>
      <c r="D215" t="n">
        <v>88.83926315789473</v>
      </c>
      <c r="E215" t="n">
        <v>4.15642105263158</v>
      </c>
    </row>
    <row r="216">
      <c r="A216" t="inlineStr">
        <is>
          <t>600211</t>
        </is>
      </c>
      <c r="B216" t="n">
        <v>0.06048831479853655</v>
      </c>
      <c r="C216" t="n">
        <v>123.1974921630094</v>
      </c>
      <c r="D216" t="n">
        <v>72.351</v>
      </c>
      <c r="E216" t="n">
        <v>4.429789473684211</v>
      </c>
    </row>
    <row r="217">
      <c r="A217" t="inlineStr">
        <is>
          <t>000923</t>
        </is>
      </c>
      <c r="B217" t="n">
        <v>0.009424284728051745</v>
      </c>
      <c r="C217" t="n">
        <v>123.0574324324324</v>
      </c>
      <c r="D217" t="n">
        <v>16.32326315789474</v>
      </c>
      <c r="E217" t="n">
        <v>1.912210526315789</v>
      </c>
    </row>
    <row r="218">
      <c r="A218" t="inlineStr">
        <is>
          <t>300364</t>
        </is>
      </c>
      <c r="B218" t="n">
        <v>0.001578145807117918</v>
      </c>
      <c r="C218" t="n">
        <v>122.9828850855746</v>
      </c>
      <c r="D218" t="n">
        <v>7.259105263157895</v>
      </c>
      <c r="E218" t="n">
        <v>6.066368421052633</v>
      </c>
    </row>
    <row r="219">
      <c r="A219" t="inlineStr">
        <is>
          <t>002706</t>
        </is>
      </c>
      <c r="B219" t="n">
        <v>0.007162258766207927</v>
      </c>
      <c r="C219" t="n">
        <v>122.2873900293255</v>
      </c>
      <c r="D219" t="n">
        <v>22.81521052631579</v>
      </c>
      <c r="E219" t="n">
        <v>1.139631578947369</v>
      </c>
    </row>
    <row r="220">
      <c r="A220" t="inlineStr">
        <is>
          <t>601799</t>
        </is>
      </c>
      <c r="B220" t="n">
        <v>0.03813968746162649</v>
      </c>
      <c r="C220" t="n">
        <v>122.2369765066394</v>
      </c>
      <c r="D220" t="n">
        <v>154.9178947368421</v>
      </c>
      <c r="E220" t="n">
        <v>0.5753684210526315</v>
      </c>
    </row>
    <row r="221">
      <c r="A221" t="inlineStr">
        <is>
          <t>002738</t>
        </is>
      </c>
      <c r="B221" t="n">
        <v>0.00680641581600633</v>
      </c>
      <c r="C221" t="n">
        <v>122.1560846560847</v>
      </c>
      <c r="D221" t="n">
        <v>19.30463157894737</v>
      </c>
      <c r="E221" t="n">
        <v>4.274105263157895</v>
      </c>
    </row>
    <row r="222">
      <c r="A222" t="inlineStr">
        <is>
          <t>300727</t>
        </is>
      </c>
      <c r="B222" t="n">
        <v>0.02021271655150638</v>
      </c>
      <c r="C222" t="n">
        <v>122.0289855072464</v>
      </c>
      <c r="D222" t="n">
        <v>22.05073684210527</v>
      </c>
      <c r="E222" t="n">
        <v>12.43636842105263</v>
      </c>
    </row>
    <row r="223">
      <c r="A223" t="inlineStr">
        <is>
          <t>600436</t>
        </is>
      </c>
      <c r="B223" t="n">
        <v>0.05252461765014788</v>
      </c>
      <c r="C223" t="n">
        <v>121.2003872216844</v>
      </c>
      <c r="D223" t="n">
        <v>211.3234210526316</v>
      </c>
      <c r="E223" t="n">
        <v>0.7255263157894737</v>
      </c>
    </row>
    <row r="224">
      <c r="A224" t="inlineStr">
        <is>
          <t>600392</t>
        </is>
      </c>
      <c r="B224" t="n">
        <v>0.00135469505341078</v>
      </c>
      <c r="C224" t="n">
        <v>120.9269662921348</v>
      </c>
      <c r="D224" t="n">
        <v>8.160105263157893</v>
      </c>
      <c r="E224" t="n">
        <v>3.263684210526316</v>
      </c>
    </row>
    <row r="225">
      <c r="A225" t="inlineStr">
        <is>
          <t>688006</t>
        </is>
      </c>
      <c r="B225" t="n">
        <v>0.01412484892001127</v>
      </c>
      <c r="C225" t="n">
        <v>120.23624494871</v>
      </c>
      <c r="D225" t="n">
        <v>56.60715789473684</v>
      </c>
      <c r="E225" t="n">
        <v>3.910736842105263</v>
      </c>
    </row>
    <row r="226">
      <c r="A226" t="inlineStr">
        <is>
          <t>300122</t>
        </is>
      </c>
      <c r="B226" t="n">
        <v>0.03406492234959038</v>
      </c>
      <c r="C226" t="n">
        <v>120.0899742930591</v>
      </c>
      <c r="D226" t="n">
        <v>127.3918421052631</v>
      </c>
      <c r="E226" t="n">
        <v>1.958368421052631</v>
      </c>
    </row>
    <row r="227">
      <c r="A227" t="inlineStr">
        <is>
          <t>002025</t>
        </is>
      </c>
      <c r="B227" t="n">
        <v>0.01573350326969731</v>
      </c>
      <c r="C227" t="n">
        <v>119.6551724137931</v>
      </c>
      <c r="D227" t="n">
        <v>45.21873684210526</v>
      </c>
      <c r="E227" t="n">
        <v>1.841210526315789</v>
      </c>
    </row>
    <row r="228">
      <c r="A228" t="inlineStr">
        <is>
          <t>002571</t>
        </is>
      </c>
      <c r="B228" t="n">
        <v>0.003394087848740998</v>
      </c>
      <c r="C228" t="n">
        <v>119.6428571428572</v>
      </c>
      <c r="D228" t="n">
        <v>7.094684210526315</v>
      </c>
      <c r="E228" t="n">
        <v>5.870631578947369</v>
      </c>
    </row>
    <row r="229">
      <c r="A229" t="inlineStr">
        <is>
          <t>002049</t>
        </is>
      </c>
      <c r="B229" t="n">
        <v>0.03379119659715846</v>
      </c>
      <c r="C229" t="n">
        <v>119.6127946127946</v>
      </c>
      <c r="D229" t="n">
        <v>106.9858421052631</v>
      </c>
      <c r="E229" t="n">
        <v>4.107684210526316</v>
      </c>
    </row>
    <row r="230">
      <c r="A230" t="inlineStr">
        <is>
          <t>688363</t>
        </is>
      </c>
      <c r="B230" t="n">
        <v>0.01537401663439799</v>
      </c>
      <c r="C230" t="n">
        <v>119.3100307412046</v>
      </c>
      <c r="D230" t="n">
        <v>135.521</v>
      </c>
      <c r="E230" t="n">
        <v>3.369578947368421</v>
      </c>
    </row>
    <row r="231">
      <c r="A231" t="inlineStr">
        <is>
          <t>300816</t>
        </is>
      </c>
      <c r="B231" t="n">
        <v>0.01803953100517673</v>
      </c>
      <c r="C231" t="n">
        <v>119.2393736017897</v>
      </c>
      <c r="D231" t="n">
        <v>81.29510526315791</v>
      </c>
      <c r="E231" t="n">
        <v>7.933473684210526</v>
      </c>
    </row>
    <row r="232">
      <c r="A232" t="inlineStr">
        <is>
          <t>603650</t>
        </is>
      </c>
      <c r="B232" t="n">
        <v>0.01005694991462122</v>
      </c>
      <c r="C232" t="n">
        <v>119.1825972313777</v>
      </c>
      <c r="D232" t="n">
        <v>30.16710526315789</v>
      </c>
      <c r="E232" t="n">
        <v>4.769631578947369</v>
      </c>
    </row>
    <row r="233">
      <c r="A233" t="inlineStr">
        <is>
          <t>300083</t>
        </is>
      </c>
      <c r="B233" t="n">
        <v>0.003134239862029961</v>
      </c>
      <c r="C233" t="n">
        <v>119.1287878787879</v>
      </c>
      <c r="D233" t="n">
        <v>8.603789473684209</v>
      </c>
      <c r="E233" t="n">
        <v>5.109631578947368</v>
      </c>
    </row>
    <row r="234">
      <c r="A234" t="inlineStr">
        <is>
          <t>600563</t>
        </is>
      </c>
      <c r="B234" t="n">
        <v>0.02638798050975582</v>
      </c>
      <c r="C234" t="n">
        <v>118.1159420289855</v>
      </c>
      <c r="D234" t="n">
        <v>74.06689473684212</v>
      </c>
      <c r="E234" t="n">
        <v>1.43021052631579</v>
      </c>
    </row>
    <row r="235">
      <c r="A235" t="inlineStr">
        <is>
          <t>603063</t>
        </is>
      </c>
      <c r="B235" t="n">
        <v>0.008798352752968291</v>
      </c>
      <c r="C235" t="n">
        <v>117.6541717049577</v>
      </c>
      <c r="D235" t="n">
        <v>11.40126315789474</v>
      </c>
      <c r="E235" t="n">
        <v>2.858736842105263</v>
      </c>
    </row>
    <row r="236">
      <c r="A236" t="inlineStr">
        <is>
          <t>000626</t>
        </is>
      </c>
      <c r="B236" t="n">
        <v>0.004218554764327172</v>
      </c>
      <c r="C236" t="n">
        <v>117.5675675675676</v>
      </c>
      <c r="D236" t="n">
        <v>8.432842105263157</v>
      </c>
      <c r="E236" t="n">
        <v>0.9795789473684211</v>
      </c>
    </row>
    <row r="237">
      <c r="A237" t="inlineStr">
        <is>
          <t>603787</t>
        </is>
      </c>
      <c r="B237" t="n">
        <v>0.0138788341366656</v>
      </c>
      <c r="C237" t="n">
        <v>117.409948542024</v>
      </c>
      <c r="D237" t="n">
        <v>24.44194736842105</v>
      </c>
      <c r="E237" t="n">
        <v>2.606947368421053</v>
      </c>
    </row>
    <row r="238">
      <c r="A238" t="inlineStr">
        <is>
          <t>600662</t>
        </is>
      </c>
      <c r="B238" t="n">
        <v>0.001741585238329771</v>
      </c>
      <c r="C238" t="n">
        <v>115.9151193633952</v>
      </c>
      <c r="D238" t="n">
        <v>8.407473684210526</v>
      </c>
      <c r="E238" t="n">
        <v>2.161631578947369</v>
      </c>
    </row>
    <row r="239">
      <c r="A239" t="inlineStr">
        <is>
          <t>600031</t>
        </is>
      </c>
      <c r="B239" t="n">
        <v>0.00921066839813545</v>
      </c>
      <c r="C239" t="n">
        <v>115.8771473191046</v>
      </c>
      <c r="D239" t="n">
        <v>25.23142105263158</v>
      </c>
      <c r="E239" t="n">
        <v>0.9480526315789475</v>
      </c>
    </row>
    <row r="240">
      <c r="A240" t="inlineStr">
        <is>
          <t>600499</t>
        </is>
      </c>
      <c r="B240" t="n">
        <v>0.002053532190591491</v>
      </c>
      <c r="C240" t="n">
        <v>115.8139534883721</v>
      </c>
      <c r="D240" t="n">
        <v>4.988526315789473</v>
      </c>
      <c r="E240" t="n">
        <v>1.218894736842105</v>
      </c>
    </row>
    <row r="241">
      <c r="A241" t="inlineStr">
        <is>
          <t>002415</t>
        </is>
      </c>
      <c r="B241" t="n">
        <v>0.01038990398991283</v>
      </c>
      <c r="C241" t="n">
        <v>115.7772621809745</v>
      </c>
      <c r="D241" t="n">
        <v>39.66173684210526</v>
      </c>
      <c r="E241" t="n">
        <v>0.6500526315789474</v>
      </c>
    </row>
    <row r="242">
      <c r="A242" t="inlineStr">
        <is>
          <t>000612</t>
        </is>
      </c>
      <c r="B242" t="n">
        <v>0.001776880322029804</v>
      </c>
      <c r="C242" t="n">
        <v>115.2815013404826</v>
      </c>
      <c r="D242" t="n">
        <v>6.604157894736842</v>
      </c>
      <c r="E242" t="n">
        <v>4.120947368421052</v>
      </c>
    </row>
    <row r="243">
      <c r="A243" t="inlineStr">
        <is>
          <t>600486</t>
        </is>
      </c>
      <c r="B243" t="n">
        <v>0.02252742040782925</v>
      </c>
      <c r="C243" t="n">
        <v>114.9059139784946</v>
      </c>
      <c r="D243" t="n">
        <v>98.13984210526316</v>
      </c>
      <c r="E243" t="n">
        <v>1.056263157894737</v>
      </c>
    </row>
    <row r="244">
      <c r="A244" t="inlineStr">
        <is>
          <t>300847</t>
        </is>
      </c>
      <c r="B244" t="n">
        <v>0.005543389788456951</v>
      </c>
      <c r="C244" t="n">
        <v>114.7147147147147</v>
      </c>
      <c r="D244" t="n">
        <v>28.36817518248175</v>
      </c>
      <c r="E244" t="n">
        <v>18.80423357664234</v>
      </c>
    </row>
    <row r="245">
      <c r="A245" t="inlineStr">
        <is>
          <t>603076</t>
        </is>
      </c>
      <c r="B245" t="n">
        <v>0.01279525452842809</v>
      </c>
      <c r="C245" t="n">
        <v>114.4212523719165</v>
      </c>
      <c r="D245" t="n">
        <v>37.48552631578947</v>
      </c>
      <c r="E245" t="n">
        <v>5.720315789473685</v>
      </c>
    </row>
    <row r="246">
      <c r="A246" t="inlineStr">
        <is>
          <t>603290</t>
        </is>
      </c>
      <c r="B246" t="n">
        <v>0.04411212880314626</v>
      </c>
      <c r="C246" t="n">
        <v>114.2557651991614</v>
      </c>
      <c r="D246" t="n">
        <v>206.5417368421053</v>
      </c>
      <c r="E246" t="n">
        <v>8.695473684210526</v>
      </c>
    </row>
    <row r="247">
      <c r="A247" t="inlineStr">
        <is>
          <t>603212</t>
        </is>
      </c>
      <c r="B247" t="n">
        <v>0.003943474583358328</v>
      </c>
      <c r="C247" t="n">
        <v>114.1905396402398</v>
      </c>
      <c r="D247" t="n">
        <v>31.64846153846154</v>
      </c>
      <c r="E247" t="n">
        <v>13.44796703296703</v>
      </c>
    </row>
    <row r="248">
      <c r="A248" t="inlineStr">
        <is>
          <t>603535</t>
        </is>
      </c>
      <c r="B248" t="n">
        <v>0.02540605230648514</v>
      </c>
      <c r="C248" t="n">
        <v>112.9315756434401</v>
      </c>
      <c r="D248" t="n">
        <v>32.87263157894737</v>
      </c>
      <c r="E248" t="n">
        <v>2.924052631578947</v>
      </c>
    </row>
    <row r="249">
      <c r="A249" t="inlineStr">
        <is>
          <t>603179</t>
        </is>
      </c>
      <c r="B249" t="n">
        <v>0.006899980090878523</v>
      </c>
      <c r="C249" t="n">
        <v>112.6285714285714</v>
      </c>
      <c r="D249" t="n">
        <v>27.5241052631579</v>
      </c>
      <c r="E249" t="n">
        <v>1.067421052631579</v>
      </c>
    </row>
    <row r="250">
      <c r="A250" t="inlineStr">
        <is>
          <t>000591</t>
        </is>
      </c>
      <c r="B250" t="n">
        <v>0.00166814940296043</v>
      </c>
      <c r="C250" t="n">
        <v>112.5766871165644</v>
      </c>
      <c r="D250" t="n">
        <v>4.549052631578947</v>
      </c>
      <c r="E250" t="n">
        <v>4.958105263157894</v>
      </c>
    </row>
    <row r="251">
      <c r="A251" t="inlineStr">
        <is>
          <t>601965</t>
        </is>
      </c>
      <c r="B251" t="n">
        <v>0.003557589166082519</v>
      </c>
      <c r="C251" t="n">
        <v>112.3831775700935</v>
      </c>
      <c r="D251" t="n">
        <v>12.16784210526316</v>
      </c>
      <c r="E251" t="n">
        <v>1.006789473684211</v>
      </c>
    </row>
    <row r="252">
      <c r="A252" t="inlineStr">
        <is>
          <t>603113</t>
        </is>
      </c>
      <c r="B252" t="n">
        <v>0.001935054127201695</v>
      </c>
      <c r="C252" t="n">
        <v>112.1593291404612</v>
      </c>
      <c r="D252" t="n">
        <v>13.14015789473684</v>
      </c>
      <c r="E252" t="n">
        <v>1.866473684210526</v>
      </c>
    </row>
    <row r="253">
      <c r="A253" t="inlineStr">
        <is>
          <t>002499</t>
        </is>
      </c>
      <c r="B253" t="n">
        <v>0.001624854294827527</v>
      </c>
      <c r="C253" t="n">
        <v>112</v>
      </c>
      <c r="D253" t="n">
        <v>4.183894736842105</v>
      </c>
      <c r="E253" t="n">
        <v>1.033157894736842</v>
      </c>
    </row>
    <row r="254">
      <c r="A254" t="inlineStr">
        <is>
          <t>300298</t>
        </is>
      </c>
      <c r="B254" t="n">
        <v>0.008611456765356308</v>
      </c>
      <c r="C254" t="n">
        <v>111.9565217391305</v>
      </c>
      <c r="D254" t="n">
        <v>33.907</v>
      </c>
      <c r="E254" t="n">
        <v>1.673578947368421</v>
      </c>
    </row>
    <row r="255">
      <c r="A255" t="inlineStr">
        <is>
          <t>300725</t>
        </is>
      </c>
      <c r="B255" t="n">
        <v>0.01749857902168746</v>
      </c>
      <c r="C255" t="n">
        <v>111.5130392981613</v>
      </c>
      <c r="D255" t="n">
        <v>120.7836842105263</v>
      </c>
      <c r="E255" t="n">
        <v>2.21421052631579</v>
      </c>
    </row>
    <row r="256">
      <c r="A256" t="inlineStr">
        <is>
          <t>300433</t>
        </is>
      </c>
      <c r="B256" t="n">
        <v>0.007725048473251488</v>
      </c>
      <c r="C256" t="n">
        <v>110.7442977190877</v>
      </c>
      <c r="D256" t="n">
        <v>29.58842105263157</v>
      </c>
      <c r="E256" t="n">
        <v>1.828263157894737</v>
      </c>
    </row>
    <row r="257">
      <c r="A257" t="inlineStr">
        <is>
          <t>601233</t>
        </is>
      </c>
      <c r="B257" t="n">
        <v>0.004396066713948957</v>
      </c>
      <c r="C257" t="n">
        <v>110.7260726072607</v>
      </c>
      <c r="D257" t="n">
        <v>16.1158947368421</v>
      </c>
      <c r="E257" t="n">
        <v>1.791789473684211</v>
      </c>
    </row>
    <row r="258">
      <c r="A258" t="inlineStr">
        <is>
          <t>601058</t>
        </is>
      </c>
      <c r="B258" t="n">
        <v>0.001737785901058149</v>
      </c>
      <c r="C258" t="n">
        <v>109.5</v>
      </c>
      <c r="D258" t="n">
        <v>4.863894736842106</v>
      </c>
      <c r="E258" t="n">
        <v>2.056052631578947</v>
      </c>
    </row>
    <row r="259">
      <c r="A259" t="inlineStr">
        <is>
          <t>603198</t>
        </is>
      </c>
      <c r="B259" t="n">
        <v>0.009610557271589574</v>
      </c>
      <c r="C259" t="n">
        <v>109.4207511139401</v>
      </c>
      <c r="D259" t="n">
        <v>25.06289473684211</v>
      </c>
      <c r="E259" t="n">
        <v>1.996368421052632</v>
      </c>
    </row>
    <row r="260">
      <c r="A260" t="inlineStr">
        <is>
          <t>300408</t>
        </is>
      </c>
      <c r="B260" t="n">
        <v>0.005939919278614272</v>
      </c>
      <c r="C260" t="n">
        <v>109.1889117043121</v>
      </c>
      <c r="D260" t="n">
        <v>28.81763157894737</v>
      </c>
      <c r="E260" t="n">
        <v>1.094842105263158</v>
      </c>
    </row>
    <row r="261">
      <c r="A261" t="inlineStr">
        <is>
          <t>603877</t>
        </is>
      </c>
      <c r="B261" t="n">
        <v>0.01915062743243937</v>
      </c>
      <c r="C261" t="n">
        <v>109.1736694677871</v>
      </c>
      <c r="D261" t="n">
        <v>24.93163157894737</v>
      </c>
      <c r="E261" t="n">
        <v>0.3839473684210527</v>
      </c>
    </row>
    <row r="262">
      <c r="A262" t="inlineStr">
        <is>
          <t>688200</t>
        </is>
      </c>
      <c r="B262" t="n">
        <v>0.04305613042213942</v>
      </c>
      <c r="C262" t="n">
        <v>109.0942028985507</v>
      </c>
      <c r="D262" t="n">
        <v>287.5107894736842</v>
      </c>
      <c r="E262" t="n">
        <v>5.864842105263158</v>
      </c>
    </row>
    <row r="263">
      <c r="A263" t="inlineStr">
        <is>
          <t>600111</t>
        </is>
      </c>
      <c r="B263" t="n">
        <v>0.001589973919210776</v>
      </c>
      <c r="C263" t="n">
        <v>108.9601769911505</v>
      </c>
      <c r="D263" t="n">
        <v>11.764</v>
      </c>
      <c r="E263" t="n">
        <v>2.768526315789474</v>
      </c>
    </row>
    <row r="264">
      <c r="A264" t="inlineStr">
        <is>
          <t>000100</t>
        </is>
      </c>
      <c r="B264" t="n">
        <v>0.0009425748789846522</v>
      </c>
      <c r="C264" t="n">
        <v>108.6474501108647</v>
      </c>
      <c r="D264" t="n">
        <v>6.479473684210526</v>
      </c>
      <c r="E264" t="n">
        <v>3.466684210526316</v>
      </c>
    </row>
    <row r="265">
      <c r="A265" t="inlineStr">
        <is>
          <t>300089</t>
        </is>
      </c>
      <c r="B265" t="n">
        <v>0.001415551013836312</v>
      </c>
      <c r="C265" t="n">
        <v>107.773851590106</v>
      </c>
      <c r="D265" t="n">
        <v>4.714</v>
      </c>
      <c r="E265" t="n">
        <v>3.039789473684211</v>
      </c>
    </row>
    <row r="266">
      <c r="A266" t="inlineStr">
        <is>
          <t>002595</t>
        </is>
      </c>
      <c r="B266" t="n">
        <v>0.004103402653137878</v>
      </c>
      <c r="C266" t="n">
        <v>107.552693208431</v>
      </c>
      <c r="D266" t="n">
        <v>23.59326315789474</v>
      </c>
      <c r="E266" t="n">
        <v>0.7988421052631578</v>
      </c>
    </row>
    <row r="267">
      <c r="A267" t="inlineStr">
        <is>
          <t>600600</t>
        </is>
      </c>
      <c r="B267" t="n">
        <v>0.01392515393646763</v>
      </c>
      <c r="C267" t="n">
        <v>107.5097108329737</v>
      </c>
      <c r="D267" t="n">
        <v>79.37157894736842</v>
      </c>
      <c r="E267" t="n">
        <v>1.046736842105263</v>
      </c>
    </row>
    <row r="268">
      <c r="A268" t="inlineStr">
        <is>
          <t>603319</t>
        </is>
      </c>
      <c r="B268" t="n">
        <v>0.01364429622295659</v>
      </c>
      <c r="C268" t="n">
        <v>107.4611398963731</v>
      </c>
      <c r="D268" t="n">
        <v>31.54115789473684</v>
      </c>
      <c r="E268" t="n">
        <v>3.30278947368421</v>
      </c>
    </row>
    <row r="269">
      <c r="A269" t="inlineStr">
        <is>
          <t>600966</t>
        </is>
      </c>
      <c r="B269" t="n">
        <v>0.003078254396919638</v>
      </c>
      <c r="C269" t="n">
        <v>107.4550128534704</v>
      </c>
      <c r="D269" t="n">
        <v>12.21078947368421</v>
      </c>
      <c r="E269" t="n">
        <v>1.596473684210526</v>
      </c>
    </row>
    <row r="270">
      <c r="A270" t="inlineStr">
        <is>
          <t>603127</t>
        </is>
      </c>
      <c r="B270" t="n">
        <v>0.0098962422325588</v>
      </c>
      <c r="C270" t="n">
        <v>107.1949649549421</v>
      </c>
      <c r="D270" t="n">
        <v>95.97526315789476</v>
      </c>
      <c r="E270" t="n">
        <v>2.042263157894737</v>
      </c>
    </row>
    <row r="271">
      <c r="A271" t="inlineStr">
        <is>
          <t>002241</t>
        </is>
      </c>
      <c r="B271" t="n">
        <v>0.01061124764148548</v>
      </c>
      <c r="C271" t="n">
        <v>106.942236354001</v>
      </c>
      <c r="D271" t="n">
        <v>35.25178947368421</v>
      </c>
      <c r="E271" t="n">
        <v>3.365263157894737</v>
      </c>
    </row>
    <row r="272">
      <c r="A272" t="inlineStr">
        <is>
          <t>603396</t>
        </is>
      </c>
      <c r="B272" t="n">
        <v>0.01120252474081942</v>
      </c>
      <c r="C272" t="n">
        <v>106.7404426559357</v>
      </c>
      <c r="D272" t="n">
        <v>32.96910526315789</v>
      </c>
      <c r="E272" t="n">
        <v>5.197263157894736</v>
      </c>
    </row>
    <row r="273">
      <c r="A273" t="inlineStr">
        <is>
          <t>300618</t>
        </is>
      </c>
      <c r="B273" t="n">
        <v>0.01714463643549008</v>
      </c>
      <c r="C273" t="n">
        <v>106.5660685154976</v>
      </c>
      <c r="D273" t="n">
        <v>69.94921052631578</v>
      </c>
      <c r="E273" t="n">
        <v>5.621842105263158</v>
      </c>
    </row>
    <row r="274">
      <c r="A274" t="inlineStr">
        <is>
          <t>002352</t>
        </is>
      </c>
      <c r="B274" t="n">
        <v>0.01789090964225417</v>
      </c>
      <c r="C274" t="n">
        <v>106.2345169281586</v>
      </c>
      <c r="D274" t="n">
        <v>71.76231578947369</v>
      </c>
      <c r="E274" t="n">
        <v>0.4504210526315789</v>
      </c>
    </row>
    <row r="275">
      <c r="A275" t="inlineStr">
        <is>
          <t>000916</t>
        </is>
      </c>
      <c r="B275" t="n">
        <v>0.00442118732773526</v>
      </c>
      <c r="C275" t="n">
        <v>106.0747663551402</v>
      </c>
      <c r="D275" t="n">
        <v>6.948947368421052</v>
      </c>
      <c r="E275" t="n">
        <v>2.354105263157895</v>
      </c>
    </row>
    <row r="276">
      <c r="A276" t="inlineStr">
        <is>
          <t>300600</t>
        </is>
      </c>
      <c r="B276" t="n">
        <v>0.008333859408126266</v>
      </c>
      <c r="C276" t="n">
        <v>105.7172557172557</v>
      </c>
      <c r="D276" t="n">
        <v>15.88026315789474</v>
      </c>
      <c r="E276" t="n">
        <v>3.39378947368421</v>
      </c>
    </row>
    <row r="277">
      <c r="A277" t="inlineStr">
        <is>
          <t>603313</t>
        </is>
      </c>
      <c r="B277" t="n">
        <v>0.004731746285747172</v>
      </c>
      <c r="C277" t="n">
        <v>105.6427870461237</v>
      </c>
      <c r="D277" t="n">
        <v>29.1641052631579</v>
      </c>
      <c r="E277" t="n">
        <v>1.771263157894737</v>
      </c>
    </row>
    <row r="278">
      <c r="A278" t="inlineStr">
        <is>
          <t>600584</t>
        </is>
      </c>
      <c r="B278" t="n">
        <v>0.006509886637470352</v>
      </c>
      <c r="C278" t="n">
        <v>105.5579868708971</v>
      </c>
      <c r="D278" t="n">
        <v>37.90905263157894</v>
      </c>
      <c r="E278" t="n">
        <v>6.363631578947369</v>
      </c>
    </row>
    <row r="279">
      <c r="A279" t="inlineStr">
        <is>
          <t>603010</t>
        </is>
      </c>
      <c r="B279" t="n">
        <v>0.005355654796926972</v>
      </c>
      <c r="C279" t="n">
        <v>105.2959501557632</v>
      </c>
      <c r="D279" t="n">
        <v>19.25215789473684</v>
      </c>
      <c r="E279" t="n">
        <v>2.692842105263158</v>
      </c>
    </row>
    <row r="280">
      <c r="A280" t="inlineStr">
        <is>
          <t>002164</t>
        </is>
      </c>
      <c r="B280" t="n">
        <v>0.001823285921732536</v>
      </c>
      <c r="C280" t="n">
        <v>105.2173913043478</v>
      </c>
      <c r="D280" t="n">
        <v>5.078842105263158</v>
      </c>
      <c r="E280" t="n">
        <v>4.414789473684211</v>
      </c>
    </row>
    <row r="281">
      <c r="A281" t="inlineStr">
        <is>
          <t>002179</t>
        </is>
      </c>
      <c r="B281" t="n">
        <v>0.01863679700610188</v>
      </c>
      <c r="C281" t="n">
        <v>104.5868862099383</v>
      </c>
      <c r="D281" t="n">
        <v>50.44884210526315</v>
      </c>
      <c r="E281" t="n">
        <v>0.9632631578947367</v>
      </c>
    </row>
    <row r="282">
      <c r="A282" t="inlineStr">
        <is>
          <t>601717</t>
        </is>
      </c>
      <c r="B282" t="n">
        <v>0.004208897696779425</v>
      </c>
      <c r="C282" t="n">
        <v>104.3478260869565</v>
      </c>
      <c r="D282" t="n">
        <v>8.477894736842105</v>
      </c>
      <c r="E282" t="n">
        <v>2.569052631578947</v>
      </c>
    </row>
    <row r="283">
      <c r="A283" t="inlineStr">
        <is>
          <t>300857</t>
        </is>
      </c>
      <c r="B283" t="n">
        <v>0.00617158676570152</v>
      </c>
      <c r="C283" t="n">
        <v>104.1075429424944</v>
      </c>
      <c r="D283" t="n">
        <v>34.11792</v>
      </c>
      <c r="E283" t="n">
        <v>11.92976</v>
      </c>
    </row>
    <row r="284">
      <c r="A284" t="inlineStr">
        <is>
          <t>002414</t>
        </is>
      </c>
      <c r="B284" t="n">
        <v>0.006667822795495109</v>
      </c>
      <c r="C284" t="n">
        <v>104.0715883668903</v>
      </c>
      <c r="D284" t="n">
        <v>35.21552631578948</v>
      </c>
      <c r="E284" t="n">
        <v>1.337421052631579</v>
      </c>
    </row>
    <row r="285">
      <c r="A285" t="inlineStr">
        <is>
          <t>603260</t>
        </is>
      </c>
      <c r="B285" t="n">
        <v>0.005920311559797959</v>
      </c>
      <c r="C285" t="n">
        <v>103.9726612558736</v>
      </c>
      <c r="D285" t="n">
        <v>31.18242105263158</v>
      </c>
      <c r="E285" t="n">
        <v>1.209631578947368</v>
      </c>
    </row>
    <row r="286">
      <c r="A286" t="inlineStr">
        <is>
          <t>600711</t>
        </is>
      </c>
      <c r="B286" t="n">
        <v>0.001963624112466799</v>
      </c>
      <c r="C286" t="n">
        <v>103.9119804400978</v>
      </c>
      <c r="D286" t="n">
        <v>5.913526315789475</v>
      </c>
      <c r="E286" t="n">
        <v>5.144947368421052</v>
      </c>
    </row>
    <row r="287">
      <c r="A287" t="inlineStr">
        <is>
          <t>688399</t>
        </is>
      </c>
      <c r="B287" t="n">
        <v>0.1220114333192204</v>
      </c>
      <c r="C287" t="n">
        <v>103.357609004067</v>
      </c>
      <c r="D287" t="n">
        <v>230.0422105263158</v>
      </c>
      <c r="E287" t="n">
        <v>11.57584210526316</v>
      </c>
    </row>
    <row r="288">
      <c r="A288" t="inlineStr">
        <is>
          <t>300690</t>
        </is>
      </c>
      <c r="B288" t="n">
        <v>0.02608382846519321</v>
      </c>
      <c r="C288" t="n">
        <v>102.863436123348</v>
      </c>
      <c r="D288" t="n">
        <v>41.562</v>
      </c>
      <c r="E288" t="n">
        <v>6.877736842105262</v>
      </c>
    </row>
    <row r="289">
      <c r="A289" t="inlineStr">
        <is>
          <t>300106</t>
        </is>
      </c>
      <c r="B289" t="n">
        <v>0.005680453143693906</v>
      </c>
      <c r="C289" t="n">
        <v>102.1828103683493</v>
      </c>
      <c r="D289" t="n">
        <v>10.80710526315789</v>
      </c>
      <c r="E289" t="n">
        <v>9.430157894736844</v>
      </c>
    </row>
    <row r="290">
      <c r="A290" t="inlineStr">
        <is>
          <t>600988</t>
        </is>
      </c>
      <c r="B290" t="n">
        <v>0.005711734604245781</v>
      </c>
      <c r="C290" t="n">
        <v>102.1428571428571</v>
      </c>
      <c r="D290" t="n">
        <v>15.73473684210527</v>
      </c>
      <c r="E290" t="n">
        <v>5.303789473684209</v>
      </c>
    </row>
    <row r="291">
      <c r="A291" t="inlineStr">
        <is>
          <t>603369</t>
        </is>
      </c>
      <c r="B291" t="n">
        <v>0.00754810375754259</v>
      </c>
      <c r="C291" t="n">
        <v>102.0240137221269</v>
      </c>
      <c r="D291" t="n">
        <v>46.62005263157896</v>
      </c>
      <c r="E291" t="n">
        <v>0.9813684210526314</v>
      </c>
    </row>
    <row r="292">
      <c r="A292" t="inlineStr">
        <is>
          <t>300378</t>
        </is>
      </c>
      <c r="B292" t="n">
        <v>0.01204328681360116</v>
      </c>
      <c r="C292" t="n">
        <v>101.8335684062059</v>
      </c>
      <c r="D292" t="n">
        <v>24.32105263157895</v>
      </c>
      <c r="E292" t="n">
        <v>4.269368421052632</v>
      </c>
    </row>
    <row r="293">
      <c r="A293" t="inlineStr">
        <is>
          <t>002294</t>
        </is>
      </c>
      <c r="B293" t="n">
        <v>0.006674643302532369</v>
      </c>
      <c r="C293" t="n">
        <v>101.5934065934066</v>
      </c>
      <c r="D293" t="n">
        <v>29.43652631578947</v>
      </c>
      <c r="E293" t="n">
        <v>0.7825263157894737</v>
      </c>
    </row>
    <row r="294">
      <c r="A294" t="inlineStr">
        <is>
          <t>603606</t>
        </is>
      </c>
      <c r="B294" t="n">
        <v>0.00536306348259249</v>
      </c>
      <c r="C294" t="n">
        <v>101.4705882352941</v>
      </c>
      <c r="D294" t="n">
        <v>20.41963157894737</v>
      </c>
      <c r="E294" t="n">
        <v>2.63821052631579</v>
      </c>
    </row>
    <row r="295">
      <c r="A295" t="inlineStr">
        <is>
          <t>601127</t>
        </is>
      </c>
      <c r="B295" t="n">
        <v>0.006226786986177436</v>
      </c>
      <c r="C295" t="n">
        <v>101.3095238095238</v>
      </c>
      <c r="D295" t="n">
        <v>10.82452631578947</v>
      </c>
      <c r="E295" t="n">
        <v>1.870894736842105</v>
      </c>
    </row>
    <row r="296">
      <c r="A296" t="inlineStr">
        <is>
          <t>601208</t>
        </is>
      </c>
      <c r="B296" t="n">
        <v>0.002158458884022163</v>
      </c>
      <c r="C296" t="n">
        <v>101.0733452593918</v>
      </c>
      <c r="D296" t="n">
        <v>8.865157894736843</v>
      </c>
      <c r="E296" t="n">
        <v>2.24</v>
      </c>
    </row>
    <row r="297">
      <c r="A297" t="inlineStr">
        <is>
          <t>300522</t>
        </is>
      </c>
      <c r="B297" t="n">
        <v>0.008695907669754376</v>
      </c>
      <c r="C297" t="n">
        <v>101.0416666666667</v>
      </c>
      <c r="D297" t="n">
        <v>23.95968421052632</v>
      </c>
      <c r="E297" t="n">
        <v>2.51678947368421</v>
      </c>
    </row>
    <row r="298">
      <c r="A298" t="inlineStr">
        <is>
          <t>300569</t>
        </is>
      </c>
      <c r="B298" t="n">
        <v>0.007930151511546777</v>
      </c>
      <c r="C298" t="n">
        <v>100.8403361344538</v>
      </c>
      <c r="D298" t="n">
        <v>12.98531578947368</v>
      </c>
      <c r="E298" t="n">
        <v>8.505157894736842</v>
      </c>
    </row>
    <row r="299">
      <c r="A299" t="inlineStr">
        <is>
          <t>300733</t>
        </is>
      </c>
      <c r="B299" t="n">
        <v>0.01012417200459237</v>
      </c>
      <c r="C299" t="n">
        <v>100.6191950464396</v>
      </c>
      <c r="D299" t="n">
        <v>16.15173684210526</v>
      </c>
      <c r="E299" t="n">
        <v>10.07510526315789</v>
      </c>
    </row>
    <row r="300">
      <c r="A300" t="inlineStr">
        <is>
          <t>300680</t>
        </is>
      </c>
      <c r="B300" t="n">
        <v>0.009033447656908441</v>
      </c>
      <c r="C300" t="n">
        <v>100.5649717514124</v>
      </c>
      <c r="D300" t="n">
        <v>24.13157894736842</v>
      </c>
      <c r="E300" t="n">
        <v>8.979315789473684</v>
      </c>
    </row>
    <row r="301">
      <c r="A301" t="inlineStr">
        <is>
          <t>300034</t>
        </is>
      </c>
      <c r="B301" t="n">
        <v>0.006940901618556632</v>
      </c>
      <c r="C301" t="n">
        <v>100.3257328990228</v>
      </c>
      <c r="D301" t="n">
        <v>23.72284210526316</v>
      </c>
      <c r="E301" t="n">
        <v>2.805578947368421</v>
      </c>
    </row>
    <row r="302">
      <c r="A302" t="inlineStr">
        <is>
          <t>601028</t>
        </is>
      </c>
      <c r="B302" t="n">
        <v>0.001915004298244712</v>
      </c>
      <c r="C302" t="n">
        <v>100.1644736842105</v>
      </c>
      <c r="D302" t="n">
        <v>11.30431578947368</v>
      </c>
      <c r="E302" t="n">
        <v>0.8002105263157893</v>
      </c>
    </row>
    <row r="303">
      <c r="A303" t="inlineStr">
        <is>
          <t>603816</t>
        </is>
      </c>
      <c r="B303" t="n">
        <v>0.01460562012425178</v>
      </c>
      <c r="C303" t="n">
        <v>99.92090693382548</v>
      </c>
      <c r="D303" t="n">
        <v>61.61836842105263</v>
      </c>
      <c r="E303" t="n">
        <v>0.5827368421052631</v>
      </c>
    </row>
    <row r="304">
      <c r="A304" t="inlineStr">
        <is>
          <t>300769</t>
        </is>
      </c>
      <c r="B304" t="n">
        <v>0.04486005203086533</v>
      </c>
      <c r="C304" t="n">
        <v>99.80605120248254</v>
      </c>
      <c r="D304" t="n">
        <v>111.9631052631579</v>
      </c>
      <c r="E304" t="n">
        <v>4.435</v>
      </c>
    </row>
    <row r="305">
      <c r="A305" t="inlineStr">
        <is>
          <t>000049</t>
        </is>
      </c>
      <c r="B305" t="n">
        <v>0.006284328262158405</v>
      </c>
      <c r="C305" t="n">
        <v>99.435180204411</v>
      </c>
      <c r="D305" t="n">
        <v>53.14642105263157</v>
      </c>
      <c r="E305" t="n">
        <v>2.566842105263158</v>
      </c>
    </row>
    <row r="306">
      <c r="A306" t="inlineStr">
        <is>
          <t>000333</t>
        </is>
      </c>
      <c r="B306" t="n">
        <v>0.01545158858848446</v>
      </c>
      <c r="C306" t="n">
        <v>99.34866680236108</v>
      </c>
      <c r="D306" t="n">
        <v>73.78794736842104</v>
      </c>
      <c r="E306" t="n">
        <v>0.3895789473684211</v>
      </c>
    </row>
    <row r="307">
      <c r="A307" t="inlineStr">
        <is>
          <t>600418</t>
        </is>
      </c>
      <c r="B307" t="n">
        <v>0.002264966776358999</v>
      </c>
      <c r="C307" t="n">
        <v>99.17864476386036</v>
      </c>
      <c r="D307" t="n">
        <v>9.046894736842104</v>
      </c>
      <c r="E307" t="n">
        <v>5.809368421052631</v>
      </c>
    </row>
    <row r="308">
      <c r="A308" t="inlineStr">
        <is>
          <t>600607</t>
        </is>
      </c>
      <c r="B308" t="n">
        <v>0.005574211112449596</v>
      </c>
      <c r="C308" t="n">
        <v>98.64864864864865</v>
      </c>
      <c r="D308" t="n">
        <v>18.19768421052631</v>
      </c>
      <c r="E308" t="n">
        <v>0</v>
      </c>
    </row>
    <row r="309">
      <c r="A309" t="inlineStr">
        <is>
          <t>002129</t>
        </is>
      </c>
      <c r="B309" t="n">
        <v>0.002753181625857724</v>
      </c>
      <c r="C309" t="n">
        <v>98.56160100062539</v>
      </c>
      <c r="D309" t="n">
        <v>22.888</v>
      </c>
      <c r="E309" t="n">
        <v>2.92878947368421</v>
      </c>
    </row>
    <row r="310">
      <c r="A310" t="inlineStr">
        <is>
          <t>603288</t>
        </is>
      </c>
      <c r="B310" t="n">
        <v>0.03316145916654413</v>
      </c>
      <c r="C310" t="n">
        <v>97.8643216080402</v>
      </c>
      <c r="D310" t="n">
        <v>154.4674210526316</v>
      </c>
      <c r="E310" t="n">
        <v>0.1501578947368421</v>
      </c>
    </row>
    <row r="311">
      <c r="A311" t="inlineStr">
        <is>
          <t>002318</t>
        </is>
      </c>
      <c r="B311" t="n">
        <v>0.001678415715721384</v>
      </c>
      <c r="C311" t="n">
        <v>97.78393351800554</v>
      </c>
      <c r="D311" t="n">
        <v>9.112473684210526</v>
      </c>
      <c r="E311" t="n">
        <v>2.269894736842105</v>
      </c>
    </row>
    <row r="312">
      <c r="A312" t="inlineStr">
        <is>
          <t>601216</t>
        </is>
      </c>
      <c r="B312" t="n">
        <v>0.005550929944034702</v>
      </c>
      <c r="C312" t="n">
        <v>97.7578475336323</v>
      </c>
      <c r="D312" t="n">
        <v>5.359578947368422</v>
      </c>
      <c r="E312" t="n">
        <v>2.656052631578947</v>
      </c>
    </row>
    <row r="313">
      <c r="A313" t="inlineStr">
        <is>
          <t>603737</t>
        </is>
      </c>
      <c r="B313" t="n">
        <v>0.03838513370506098</v>
      </c>
      <c r="C313" t="n">
        <v>97.63227513227515</v>
      </c>
      <c r="D313" t="n">
        <v>129.8334210526316</v>
      </c>
      <c r="E313" t="n">
        <v>0.6537894736842106</v>
      </c>
    </row>
    <row r="314">
      <c r="A314" t="inlineStr">
        <is>
          <t>300442</t>
        </is>
      </c>
      <c r="B314" t="n">
        <v>0.01336232741176194</v>
      </c>
      <c r="C314" t="n">
        <v>97.60589318600368</v>
      </c>
      <c r="D314" t="n">
        <v>25.82536842105263</v>
      </c>
      <c r="E314" t="n">
        <v>1.560947368421053</v>
      </c>
    </row>
    <row r="315">
      <c r="A315" t="inlineStr">
        <is>
          <t>300001</t>
        </is>
      </c>
      <c r="B315" t="n">
        <v>0.005377876905333345</v>
      </c>
      <c r="C315" t="n">
        <v>97.35234215885946</v>
      </c>
      <c r="D315" t="n">
        <v>22.84068421052631</v>
      </c>
      <c r="E315" t="n">
        <v>2.39478947368421</v>
      </c>
    </row>
    <row r="316">
      <c r="A316" t="inlineStr">
        <is>
          <t>002726</t>
        </is>
      </c>
      <c r="B316" t="n">
        <v>0.002083071821082043</v>
      </c>
      <c r="C316" t="n">
        <v>97.23435225618633</v>
      </c>
      <c r="D316" t="n">
        <v>10.93026315789474</v>
      </c>
      <c r="E316" t="n">
        <v>2.790368421052632</v>
      </c>
    </row>
    <row r="317">
      <c r="A317" t="inlineStr">
        <is>
          <t>603833</t>
        </is>
      </c>
      <c r="B317" t="n">
        <v>0.02173044885334531</v>
      </c>
      <c r="C317" t="n">
        <v>96.94233002193265</v>
      </c>
      <c r="D317" t="n">
        <v>105.8772105263158</v>
      </c>
      <c r="E317" t="n">
        <v>0.3431052631578947</v>
      </c>
    </row>
    <row r="318">
      <c r="A318" t="inlineStr">
        <is>
          <t>600926</t>
        </is>
      </c>
      <c r="B318" t="n">
        <v>0.002877725299791306</v>
      </c>
      <c r="C318" t="n">
        <v>96.87924016282226</v>
      </c>
      <c r="D318" t="n">
        <v>11.62357894736842</v>
      </c>
      <c r="E318" t="n">
        <v>0.7086842105263158</v>
      </c>
    </row>
    <row r="319">
      <c r="A319" t="inlineStr">
        <is>
          <t>688122</t>
        </is>
      </c>
      <c r="B319" t="n">
        <v>0.01960785058160745</v>
      </c>
      <c r="C319" t="n">
        <v>96.76470588235296</v>
      </c>
      <c r="D319" t="n">
        <v>48.5057894736842</v>
      </c>
      <c r="E319" t="n">
        <v>3.711736842105265</v>
      </c>
    </row>
    <row r="320">
      <c r="A320" t="inlineStr">
        <is>
          <t>300316</t>
        </is>
      </c>
      <c r="B320" t="n">
        <v>0.004318467054551398</v>
      </c>
      <c r="C320" t="n">
        <v>96.3861150737042</v>
      </c>
      <c r="D320" t="n">
        <v>27.79</v>
      </c>
      <c r="E320" t="n">
        <v>2.477526315789474</v>
      </c>
    </row>
    <row r="321">
      <c r="A321" t="inlineStr">
        <is>
          <t>000596</t>
        </is>
      </c>
      <c r="B321" t="n">
        <v>0.0465726481156924</v>
      </c>
      <c r="C321" t="n">
        <v>96.36694633528573</v>
      </c>
      <c r="D321" t="n">
        <v>205.1053157894737</v>
      </c>
      <c r="E321" t="n">
        <v>0.7040526315789473</v>
      </c>
    </row>
    <row r="322">
      <c r="A322" t="inlineStr">
        <is>
          <t>600754</t>
        </is>
      </c>
      <c r="B322" t="n">
        <v>0.01034408679210426</v>
      </c>
      <c r="C322" t="n">
        <v>95.65217391304346</v>
      </c>
      <c r="D322" t="n">
        <v>40.2431052631579</v>
      </c>
      <c r="E322" t="n">
        <v>0.7318947368421053</v>
      </c>
    </row>
    <row r="323">
      <c r="A323" t="inlineStr">
        <is>
          <t>600416</t>
        </is>
      </c>
      <c r="B323" t="n">
        <v>0.003600417799709406</v>
      </c>
      <c r="C323" t="n">
        <v>95.50449550449551</v>
      </c>
      <c r="D323" t="n">
        <v>16.50284210526316</v>
      </c>
      <c r="E323" t="n">
        <v>1.022105263157895</v>
      </c>
    </row>
    <row r="324">
      <c r="A324" t="inlineStr">
        <is>
          <t>300207</t>
        </is>
      </c>
      <c r="B324" t="n">
        <v>0.006585884632302313</v>
      </c>
      <c r="C324" t="n">
        <v>95.18828451882844</v>
      </c>
      <c r="D324" t="n">
        <v>23.99236842105263</v>
      </c>
      <c r="E324" t="n">
        <v>2.900368421052631</v>
      </c>
    </row>
    <row r="325">
      <c r="A325" t="inlineStr">
        <is>
          <t>000956</t>
        </is>
      </c>
      <c r="B325" t="n">
        <v>0.002577431196989635</v>
      </c>
      <c r="C325" t="n">
        <v>94.92635024549918</v>
      </c>
      <c r="D325" t="n">
        <v>8.391631578947367</v>
      </c>
      <c r="E325" t="n">
        <v>0</v>
      </c>
    </row>
    <row r="326">
      <c r="A326" t="inlineStr">
        <is>
          <t>603613</t>
        </is>
      </c>
      <c r="B326" t="n">
        <v>0.02050073060360852</v>
      </c>
      <c r="C326" t="n">
        <v>94.87577639751554</v>
      </c>
      <c r="D326" t="n">
        <v>92.15989473684209</v>
      </c>
      <c r="E326" t="n">
        <v>3.341105263157895</v>
      </c>
    </row>
    <row r="327">
      <c r="A327" t="inlineStr">
        <is>
          <t>300054</t>
        </is>
      </c>
      <c r="B327" t="n">
        <v>0.002355788807901005</v>
      </c>
      <c r="C327" t="n">
        <v>94.79522184300339</v>
      </c>
      <c r="D327" t="n">
        <v>16.46736842105263</v>
      </c>
      <c r="E327" t="n">
        <v>3.532</v>
      </c>
    </row>
    <row r="328">
      <c r="A328" t="inlineStr">
        <is>
          <t>600779</t>
        </is>
      </c>
      <c r="B328" t="n">
        <v>0.0127119216052812</v>
      </c>
      <c r="C328" t="n">
        <v>94.63843207929715</v>
      </c>
      <c r="D328" t="n">
        <v>66.78557894736841</v>
      </c>
      <c r="E328" t="n">
        <v>1.361631578947369</v>
      </c>
    </row>
    <row r="329">
      <c r="A329" t="inlineStr">
        <is>
          <t>300357</t>
        </is>
      </c>
      <c r="B329" t="n">
        <v>0.003854513337098392</v>
      </c>
      <c r="C329" t="n">
        <v>94.58368734069668</v>
      </c>
      <c r="D329" t="n">
        <v>61.61352631578947</v>
      </c>
      <c r="E329" t="n">
        <v>0.8546842105263157</v>
      </c>
    </row>
    <row r="330">
      <c r="A330" t="inlineStr">
        <is>
          <t>600238</t>
        </is>
      </c>
      <c r="B330" t="n">
        <v>0.001532099901750546</v>
      </c>
      <c r="C330" t="n">
        <v>94.37229437229438</v>
      </c>
      <c r="D330" t="n">
        <v>5.366578947368421</v>
      </c>
      <c r="E330" t="n">
        <v>0.6405789473684209</v>
      </c>
    </row>
    <row r="331">
      <c r="A331" t="inlineStr">
        <is>
          <t>000403</t>
        </is>
      </c>
      <c r="B331" t="n">
        <v>0.005367513027690751</v>
      </c>
      <c r="C331" t="n">
        <v>94.34973209936676</v>
      </c>
      <c r="D331" t="n">
        <v>36.63742105263158</v>
      </c>
      <c r="E331" t="n">
        <v>0.9429999999999999</v>
      </c>
    </row>
    <row r="332">
      <c r="A332" t="inlineStr">
        <is>
          <t>000625</t>
        </is>
      </c>
      <c r="B332" t="n">
        <v>0.008504181805878072</v>
      </c>
      <c r="C332" t="n">
        <v>94.25641025641028</v>
      </c>
      <c r="D332" t="n">
        <v>15.06831578947368</v>
      </c>
      <c r="E332" t="n">
        <v>2.214947368421053</v>
      </c>
    </row>
    <row r="333">
      <c r="A333" t="inlineStr">
        <is>
          <t>300592</t>
        </is>
      </c>
      <c r="B333" t="n">
        <v>0.00603970685997037</v>
      </c>
      <c r="C333" t="n">
        <v>93.94812680115274</v>
      </c>
      <c r="D333" t="n">
        <v>17.74536842105263</v>
      </c>
      <c r="E333" t="n">
        <v>4.817052631578946</v>
      </c>
    </row>
    <row r="334">
      <c r="A334" t="inlineStr">
        <is>
          <t>603317</t>
        </is>
      </c>
      <c r="B334" t="n">
        <v>0.00951090661081287</v>
      </c>
      <c r="C334" t="n">
        <v>93.94688079061146</v>
      </c>
      <c r="D334" t="n">
        <v>59.95721052631578</v>
      </c>
      <c r="E334" t="n">
        <v>3.17778947368421</v>
      </c>
    </row>
    <row r="335">
      <c r="A335" t="inlineStr">
        <is>
          <t>603456</t>
        </is>
      </c>
      <c r="B335" t="n">
        <v>0.003528242099024754</v>
      </c>
      <c r="C335" t="n">
        <v>93.91923990498812</v>
      </c>
      <c r="D335" t="n">
        <v>30.68063157894737</v>
      </c>
      <c r="E335" t="n">
        <v>1.083684210526316</v>
      </c>
    </row>
    <row r="336">
      <c r="A336" t="inlineStr">
        <is>
          <t>300413</t>
        </is>
      </c>
      <c r="B336" t="n">
        <v>0.008124080134207488</v>
      </c>
      <c r="C336" t="n">
        <v>93.9078063470002</v>
      </c>
      <c r="D336" t="n">
        <v>65.50710526315788</v>
      </c>
      <c r="E336" t="n">
        <v>1.004526315789474</v>
      </c>
    </row>
    <row r="337">
      <c r="A337" t="inlineStr">
        <is>
          <t>002735</t>
        </is>
      </c>
      <c r="B337" t="n">
        <v>0.0111030267159532</v>
      </c>
      <c r="C337" t="n">
        <v>93.71643394199785</v>
      </c>
      <c r="D337" t="n">
        <v>32.30289473684211</v>
      </c>
      <c r="E337" t="n">
        <v>1.935421052631579</v>
      </c>
    </row>
    <row r="338">
      <c r="A338" t="inlineStr">
        <is>
          <t>603337</t>
        </is>
      </c>
      <c r="B338" t="n">
        <v>0.005595121075740948</v>
      </c>
      <c r="C338" t="n">
        <v>92.96388542963886</v>
      </c>
      <c r="D338" t="n">
        <v>24.92757894736842</v>
      </c>
      <c r="E338" t="n">
        <v>0.6324210526315789</v>
      </c>
    </row>
    <row r="339">
      <c r="A339" t="inlineStr">
        <is>
          <t>002884</t>
        </is>
      </c>
      <c r="B339" t="n">
        <v>0.006400578919038569</v>
      </c>
      <c r="C339" t="n">
        <v>92.86754002911208</v>
      </c>
      <c r="D339" t="n">
        <v>21.04321052631579</v>
      </c>
      <c r="E339" t="n">
        <v>1.871421052631579</v>
      </c>
    </row>
    <row r="340">
      <c r="A340" t="inlineStr">
        <is>
          <t>300280</t>
        </is>
      </c>
      <c r="B340" t="n">
        <v>0.009501069237343228</v>
      </c>
      <c r="C340" t="n">
        <v>92.38975817923185</v>
      </c>
      <c r="D340" t="n">
        <v>47.27752631578947</v>
      </c>
      <c r="E340" t="n">
        <v>2.80621052631579</v>
      </c>
    </row>
    <row r="341">
      <c r="A341" t="inlineStr">
        <is>
          <t>000768</t>
        </is>
      </c>
      <c r="B341" t="n">
        <v>0.007739582287975928</v>
      </c>
      <c r="C341" t="n">
        <v>91.94012665515257</v>
      </c>
      <c r="D341" t="n">
        <v>24.64078947368421</v>
      </c>
      <c r="E341" t="n">
        <v>1.423421052631579</v>
      </c>
    </row>
    <row r="342">
      <c r="A342" t="inlineStr">
        <is>
          <t>300518</t>
        </is>
      </c>
      <c r="B342" t="n">
        <v>0.01078676297041192</v>
      </c>
      <c r="C342" t="n">
        <v>91.89804278561675</v>
      </c>
      <c r="D342" t="n">
        <v>33.40773684210526</v>
      </c>
      <c r="E342" t="n">
        <v>5.478526315789474</v>
      </c>
    </row>
    <row r="343">
      <c r="A343" t="inlineStr">
        <is>
          <t>600989</t>
        </is>
      </c>
      <c r="B343" t="n">
        <v>0.001647634208745653</v>
      </c>
      <c r="C343" t="n">
        <v>91.87935034802786</v>
      </c>
      <c r="D343" t="n">
        <v>10.75852631578947</v>
      </c>
      <c r="E343" t="n">
        <v>2.757526315789474</v>
      </c>
    </row>
    <row r="344">
      <c r="A344" t="inlineStr">
        <is>
          <t>688116</t>
        </is>
      </c>
      <c r="B344" t="n">
        <v>0.007651530668604207</v>
      </c>
      <c r="C344" t="n">
        <v>91.77970699945742</v>
      </c>
      <c r="D344" t="n">
        <v>47.67484210526315</v>
      </c>
      <c r="E344" t="n">
        <v>4.329842105263157</v>
      </c>
    </row>
    <row r="345">
      <c r="A345" t="inlineStr">
        <is>
          <t>600976</t>
        </is>
      </c>
      <c r="B345" t="n">
        <v>0.006134610175834841</v>
      </c>
      <c r="C345" t="n">
        <v>91.5327564894932</v>
      </c>
      <c r="D345" t="n">
        <v>23.54326315789474</v>
      </c>
      <c r="E345" t="n">
        <v>1.570263157894737</v>
      </c>
    </row>
    <row r="346">
      <c r="A346" t="inlineStr">
        <is>
          <t>600110</t>
        </is>
      </c>
      <c r="B346" t="n">
        <v>0.003157144108267711</v>
      </c>
      <c r="C346" t="n">
        <v>91.1917098445596</v>
      </c>
      <c r="D346" t="n">
        <v>6.292631578947368</v>
      </c>
      <c r="E346" t="n">
        <v>4.227894736842105</v>
      </c>
    </row>
    <row r="347">
      <c r="A347" t="inlineStr">
        <is>
          <t>600456</t>
        </is>
      </c>
      <c r="B347" t="n">
        <v>0.01118974523564153</v>
      </c>
      <c r="C347" t="n">
        <v>90.95060190950602</v>
      </c>
      <c r="D347" t="n">
        <v>34.06473684210526</v>
      </c>
      <c r="E347" t="n">
        <v>2.146315789473684</v>
      </c>
    </row>
    <row r="348">
      <c r="A348" t="inlineStr">
        <is>
          <t>300776</t>
        </is>
      </c>
      <c r="B348" t="n">
        <v>0.02978691906172296</v>
      </c>
      <c r="C348" t="n">
        <v>90.48768097536197</v>
      </c>
      <c r="D348" t="n">
        <v>111.4783157894737</v>
      </c>
      <c r="E348" t="n">
        <v>3.631473684210527</v>
      </c>
    </row>
    <row r="349">
      <c r="A349" t="inlineStr">
        <is>
          <t>300373</t>
        </is>
      </c>
      <c r="B349" t="n">
        <v>0.008716667025014941</v>
      </c>
      <c r="C349" t="n">
        <v>90.16194331983807</v>
      </c>
      <c r="D349" t="n">
        <v>36.73173684210526</v>
      </c>
      <c r="E349" t="n">
        <v>4.659315789473684</v>
      </c>
    </row>
    <row r="350">
      <c r="A350" t="inlineStr">
        <is>
          <t>000786</t>
        </is>
      </c>
      <c r="B350" t="n">
        <v>0.009231234595948662</v>
      </c>
      <c r="C350" t="n">
        <v>90.06520905255083</v>
      </c>
      <c r="D350" t="n">
        <v>32.67242105263158</v>
      </c>
      <c r="E350" t="n">
        <v>0.8664736842105263</v>
      </c>
    </row>
    <row r="351">
      <c r="A351" t="inlineStr">
        <is>
          <t>300549</t>
        </is>
      </c>
      <c r="B351" t="n">
        <v>0.01445678286702695</v>
      </c>
      <c r="C351" t="n">
        <v>89.94708994708994</v>
      </c>
      <c r="D351" t="n">
        <v>17.13847368421052</v>
      </c>
      <c r="E351" t="n">
        <v>5.519157894736842</v>
      </c>
    </row>
    <row r="352">
      <c r="A352" t="inlineStr">
        <is>
          <t>603809</t>
        </is>
      </c>
      <c r="B352" t="n">
        <v>0.009001692976761578</v>
      </c>
      <c r="C352" t="n">
        <v>89.58724202626642</v>
      </c>
      <c r="D352" t="n">
        <v>19.85031578947368</v>
      </c>
      <c r="E352" t="n">
        <v>2.723473684210527</v>
      </c>
    </row>
    <row r="353">
      <c r="A353" t="inlineStr">
        <is>
          <t>603899</t>
        </is>
      </c>
      <c r="B353" t="n">
        <v>0.01425638458742431</v>
      </c>
      <c r="C353" t="n">
        <v>89.06372934697089</v>
      </c>
      <c r="D353" t="n">
        <v>69.52647368421054</v>
      </c>
      <c r="E353" t="n">
        <v>0.3862631578947369</v>
      </c>
    </row>
    <row r="354">
      <c r="A354" t="inlineStr">
        <is>
          <t>002078</t>
        </is>
      </c>
      <c r="B354" t="n">
        <v>0.002897761508453882</v>
      </c>
      <c r="C354" t="n">
        <v>88.72266973532797</v>
      </c>
      <c r="D354" t="n">
        <v>12.52815789473684</v>
      </c>
      <c r="E354" t="n">
        <v>1.073210526315789</v>
      </c>
    </row>
    <row r="355">
      <c r="A355" t="inlineStr">
        <is>
          <t>300843</t>
        </is>
      </c>
      <c r="B355" t="n">
        <v>0.004396758823262812</v>
      </c>
      <c r="C355" t="n">
        <v>88.68841082581542</v>
      </c>
      <c r="D355" t="n">
        <v>31.66859154929577</v>
      </c>
      <c r="E355" t="n">
        <v>15.02929577464789</v>
      </c>
    </row>
    <row r="356">
      <c r="A356" t="inlineStr">
        <is>
          <t>688396</t>
        </is>
      </c>
      <c r="B356" t="n">
        <v>0.01014762546281846</v>
      </c>
      <c r="C356" t="n">
        <v>88.65145827317353</v>
      </c>
      <c r="D356" t="n">
        <v>52.63068421052632</v>
      </c>
      <c r="E356" t="n">
        <v>7.888578947368421</v>
      </c>
    </row>
    <row r="357">
      <c r="A357" t="inlineStr">
        <is>
          <t>603233</t>
        </is>
      </c>
      <c r="B357" t="n">
        <v>0.007874510242449792</v>
      </c>
      <c r="C357" t="n">
        <v>88.45657385211139</v>
      </c>
      <c r="D357" t="n">
        <v>78.10894736842106</v>
      </c>
      <c r="E357" t="n">
        <v>1.612894736842106</v>
      </c>
    </row>
    <row r="358">
      <c r="A358" t="inlineStr">
        <is>
          <t>002139</t>
        </is>
      </c>
      <c r="B358" t="n">
        <v>0.001226585423116698</v>
      </c>
      <c r="C358" t="n">
        <v>87.29582577132489</v>
      </c>
      <c r="D358" t="n">
        <v>6.935157894736841</v>
      </c>
      <c r="E358" t="n">
        <v>3.839052631578948</v>
      </c>
    </row>
    <row r="359">
      <c r="A359" t="inlineStr">
        <is>
          <t>002026</t>
        </is>
      </c>
      <c r="B359" t="n">
        <v>0.004623162960895144</v>
      </c>
      <c r="C359" t="n">
        <v>87.21649484536084</v>
      </c>
      <c r="D359" t="n">
        <v>8.799157894736842</v>
      </c>
      <c r="E359" t="n">
        <v>3.953368421052632</v>
      </c>
    </row>
    <row r="360">
      <c r="A360" t="inlineStr">
        <is>
          <t>688298</t>
        </is>
      </c>
      <c r="B360" t="n">
        <v>0.05219184829508655</v>
      </c>
      <c r="C360" t="n">
        <v>87.20217835262083</v>
      </c>
      <c r="D360" t="n">
        <v>155.3478947368421</v>
      </c>
      <c r="E360" t="n">
        <v>8.789052631578949</v>
      </c>
    </row>
    <row r="361">
      <c r="A361" t="inlineStr">
        <is>
          <t>002410</t>
        </is>
      </c>
      <c r="B361" t="n">
        <v>0.006784036363995669</v>
      </c>
      <c r="C361" t="n">
        <v>86.87595378242861</v>
      </c>
      <c r="D361" t="n">
        <v>68.65563157894736</v>
      </c>
      <c r="E361" t="n">
        <v>0.8842631578947368</v>
      </c>
    </row>
    <row r="362">
      <c r="A362" t="inlineStr">
        <is>
          <t>603306</t>
        </is>
      </c>
      <c r="B362" t="n">
        <v>0.003469754815548634</v>
      </c>
      <c r="C362" t="n">
        <v>86.60924040720437</v>
      </c>
      <c r="D362" t="n">
        <v>18.167</v>
      </c>
      <c r="E362" t="n">
        <v>1.452894736842105</v>
      </c>
    </row>
    <row r="363">
      <c r="A363" t="inlineStr">
        <is>
          <t>300224</t>
        </is>
      </c>
      <c r="B363" t="n">
        <v>0.001378923041177772</v>
      </c>
      <c r="C363" t="n">
        <v>86.41975308641976</v>
      </c>
      <c r="D363" t="n">
        <v>10.45963157894737</v>
      </c>
      <c r="E363" t="n">
        <v>2.468315789473684</v>
      </c>
    </row>
    <row r="364">
      <c r="A364" t="inlineStr">
        <is>
          <t>601968</t>
        </is>
      </c>
      <c r="B364" t="n">
        <v>0.001470574958952845</v>
      </c>
      <c r="C364" t="n">
        <v>86.39455782312926</v>
      </c>
      <c r="D364" t="n">
        <v>6.98757894736842</v>
      </c>
      <c r="E364" t="n">
        <v>0.9145263157894736</v>
      </c>
    </row>
    <row r="365">
      <c r="A365" t="inlineStr">
        <is>
          <t>603069</t>
        </is>
      </c>
      <c r="B365" t="n">
        <v>0.02865475000192873</v>
      </c>
      <c r="C365" t="n">
        <v>86.35936030103477</v>
      </c>
      <c r="D365" t="n">
        <v>24.28342105263158</v>
      </c>
      <c r="E365" t="n">
        <v>4.935</v>
      </c>
    </row>
    <row r="366">
      <c r="A366" t="inlineStr">
        <is>
          <t>300019</t>
        </is>
      </c>
      <c r="B366" t="n">
        <v>0.00497273812926162</v>
      </c>
      <c r="C366" t="n">
        <v>86.29283489096574</v>
      </c>
      <c r="D366" t="n">
        <v>15.02842105263158</v>
      </c>
      <c r="E366" t="n">
        <v>5.30978947368421</v>
      </c>
    </row>
    <row r="367">
      <c r="A367" t="inlineStr">
        <is>
          <t>002975</t>
        </is>
      </c>
      <c r="B367" t="n">
        <v>0.02200706135827516</v>
      </c>
      <c r="C367" t="n">
        <v>86.28944504896627</v>
      </c>
      <c r="D367" t="n">
        <v>91.42947368421054</v>
      </c>
      <c r="E367" t="n">
        <v>8.068947368421053</v>
      </c>
    </row>
    <row r="368">
      <c r="A368" t="inlineStr">
        <is>
          <t>600877</t>
        </is>
      </c>
      <c r="B368" t="n">
        <v>0.002012424613537881</v>
      </c>
      <c r="C368" t="n">
        <v>85.2813852813853</v>
      </c>
      <c r="D368" t="n">
        <v>6.654368421052631</v>
      </c>
      <c r="E368" t="n">
        <v>0.9916842105263158</v>
      </c>
    </row>
    <row r="369">
      <c r="A369" t="inlineStr">
        <is>
          <t>000830</t>
        </is>
      </c>
      <c r="B369" t="n">
        <v>0.002715942315927974</v>
      </c>
      <c r="C369" t="n">
        <v>85.10928961748634</v>
      </c>
      <c r="D369" t="n">
        <v>10.23184210526316</v>
      </c>
      <c r="E369" t="n">
        <v>2.658526315789473</v>
      </c>
    </row>
    <row r="370">
      <c r="A370" t="inlineStr">
        <is>
          <t>600885</t>
        </is>
      </c>
      <c r="B370" t="n">
        <v>0.007397399760454834</v>
      </c>
      <c r="C370" t="n">
        <v>84.96922578555231</v>
      </c>
      <c r="D370" t="n">
        <v>44.50542105263158</v>
      </c>
      <c r="E370" t="n">
        <v>1.139578947368421</v>
      </c>
    </row>
    <row r="371">
      <c r="A371" t="inlineStr">
        <is>
          <t>600197</t>
        </is>
      </c>
      <c r="B371" t="n">
        <v>0.005265177904294813</v>
      </c>
      <c r="C371" t="n">
        <v>84.33544303797468</v>
      </c>
      <c r="D371" t="n">
        <v>20.44536842105263</v>
      </c>
      <c r="E371" t="n">
        <v>4.586842105263158</v>
      </c>
    </row>
    <row r="372">
      <c r="A372" t="inlineStr">
        <is>
          <t>688016</t>
        </is>
      </c>
      <c r="B372" t="n">
        <v>0.02670704049415532</v>
      </c>
      <c r="C372" t="n">
        <v>84.15342208668115</v>
      </c>
      <c r="D372" t="n">
        <v>264.6027894736842</v>
      </c>
      <c r="E372" t="n">
        <v>2.88721052631579</v>
      </c>
    </row>
    <row r="373">
      <c r="A373" t="inlineStr">
        <is>
          <t>000831</t>
        </is>
      </c>
      <c r="B373" t="n">
        <v>0.001148135205057465</v>
      </c>
      <c r="C373" t="n">
        <v>83.83641674780915</v>
      </c>
      <c r="D373" t="n">
        <v>13.30463157894737</v>
      </c>
      <c r="E373" t="n">
        <v>4.02021052631579</v>
      </c>
    </row>
    <row r="374">
      <c r="A374" t="inlineStr">
        <is>
          <t>300005</t>
        </is>
      </c>
      <c r="B374" t="n">
        <v>0.001819801386039488</v>
      </c>
      <c r="C374" t="n">
        <v>83.56940509915016</v>
      </c>
      <c r="D374" t="n">
        <v>5.230210526315789</v>
      </c>
      <c r="E374" t="n">
        <v>2.508578947368421</v>
      </c>
    </row>
    <row r="375">
      <c r="A375" t="inlineStr">
        <is>
          <t>600295</t>
        </is>
      </c>
      <c r="B375" t="n">
        <v>0.001361935971272765</v>
      </c>
      <c r="C375" t="n">
        <v>83.51800554016621</v>
      </c>
      <c r="D375" t="n">
        <v>8.988789473684211</v>
      </c>
      <c r="E375" t="n">
        <v>2.279894736842105</v>
      </c>
    </row>
    <row r="376">
      <c r="A376" t="inlineStr">
        <is>
          <t>000636</t>
        </is>
      </c>
      <c r="B376" t="n">
        <v>0.003699646107585493</v>
      </c>
      <c r="C376" t="n">
        <v>83.50132625994695</v>
      </c>
      <c r="D376" t="n">
        <v>30.27905263157895</v>
      </c>
      <c r="E376" t="n">
        <v>4.355</v>
      </c>
    </row>
    <row r="377">
      <c r="A377" t="inlineStr">
        <is>
          <t>300623</t>
        </is>
      </c>
      <c r="B377" t="n">
        <v>0.01539734217837399</v>
      </c>
      <c r="C377" t="n">
        <v>83.38229122954262</v>
      </c>
      <c r="D377" t="n">
        <v>35.51278947368422</v>
      </c>
      <c r="E377" t="n">
        <v>6.230263157894737</v>
      </c>
    </row>
    <row r="378">
      <c r="A378" t="inlineStr">
        <is>
          <t>600363</t>
        </is>
      </c>
      <c r="B378" t="n">
        <v>0.006896413913423346</v>
      </c>
      <c r="C378" t="n">
        <v>83.15640481245575</v>
      </c>
      <c r="D378" t="n">
        <v>20.83621052631579</v>
      </c>
      <c r="E378" t="n">
        <v>4.675526315789473</v>
      </c>
    </row>
    <row r="379">
      <c r="A379" t="inlineStr">
        <is>
          <t>688208</t>
        </is>
      </c>
      <c r="B379" t="n">
        <v>0.01237617149902496</v>
      </c>
      <c r="C379" t="n">
        <v>83.02658486707566</v>
      </c>
      <c r="D379" t="n">
        <v>62.50726315789474</v>
      </c>
      <c r="E379" t="n">
        <v>3.985315789473685</v>
      </c>
    </row>
    <row r="380">
      <c r="A380" t="inlineStr">
        <is>
          <t>000807</t>
        </is>
      </c>
      <c r="B380" t="n">
        <v>0.001980094691851288</v>
      </c>
      <c r="C380" t="n">
        <v>82.87841191066995</v>
      </c>
      <c r="D380" t="n">
        <v>6.076631578947369</v>
      </c>
      <c r="E380" t="n">
        <v>3.839684210526316</v>
      </c>
    </row>
    <row r="381">
      <c r="A381" t="inlineStr">
        <is>
          <t>300171</t>
        </is>
      </c>
      <c r="B381" t="n">
        <v>0.004512809648131932</v>
      </c>
      <c r="C381" t="n">
        <v>82.72425249169437</v>
      </c>
      <c r="D381" t="n">
        <v>16.85694736842105</v>
      </c>
      <c r="E381" t="n">
        <v>3.664157894736841</v>
      </c>
    </row>
    <row r="382">
      <c r="A382" t="inlineStr">
        <is>
          <t>002803</t>
        </is>
      </c>
      <c r="B382" t="n">
        <v>0.0114294908324338</v>
      </c>
      <c r="C382" t="n">
        <v>82.67543859649125</v>
      </c>
      <c r="D382" t="n">
        <v>33.25005263157895</v>
      </c>
      <c r="E382" t="n">
        <v>2.778157894736842</v>
      </c>
    </row>
    <row r="383">
      <c r="A383" t="inlineStr">
        <is>
          <t>600997</t>
        </is>
      </c>
      <c r="B383" t="n">
        <v>0.0003283816850465335</v>
      </c>
      <c r="C383" t="n">
        <v>82.56880733944953</v>
      </c>
      <c r="D383" t="n">
        <v>5.176684210526315</v>
      </c>
      <c r="E383" t="n">
        <v>0.9347368421052633</v>
      </c>
    </row>
    <row r="384">
      <c r="A384" t="inlineStr">
        <is>
          <t>300196</t>
        </is>
      </c>
      <c r="B384" t="n">
        <v>0.002204337410881808</v>
      </c>
      <c r="C384" t="n">
        <v>82.51748251748252</v>
      </c>
      <c r="D384" t="n">
        <v>13.72405263157895</v>
      </c>
      <c r="E384" t="n">
        <v>2.021526315789474</v>
      </c>
    </row>
    <row r="385">
      <c r="A385" t="inlineStr">
        <is>
          <t>600733</t>
        </is>
      </c>
      <c r="B385" t="n">
        <v>0.001069029335766218</v>
      </c>
      <c r="C385" t="n">
        <v>82.41758241758244</v>
      </c>
      <c r="D385" t="n">
        <v>7.058842105263159</v>
      </c>
      <c r="E385" t="n">
        <v>2.203894736842105</v>
      </c>
    </row>
    <row r="386">
      <c r="A386" t="inlineStr">
        <is>
          <t>000589</t>
        </is>
      </c>
      <c r="B386" t="n">
        <v>0.001277533988801504</v>
      </c>
      <c r="C386" t="n">
        <v>82.07070707070707</v>
      </c>
      <c r="D386" t="n">
        <v>5.527578947368421</v>
      </c>
      <c r="E386" t="n">
        <v>2.689052631578948</v>
      </c>
    </row>
    <row r="387">
      <c r="A387" t="inlineStr">
        <is>
          <t>300432</t>
        </is>
      </c>
      <c r="B387" t="n">
        <v>0.001390729573633308</v>
      </c>
      <c r="C387" t="n">
        <v>82.05128205128207</v>
      </c>
      <c r="D387" t="n">
        <v>9.67721052631579</v>
      </c>
      <c r="E387" t="n">
        <v>4.654</v>
      </c>
    </row>
    <row r="388">
      <c r="A388" t="inlineStr">
        <is>
          <t>002702</t>
        </is>
      </c>
      <c r="B388" t="n">
        <v>0.001483734029943274</v>
      </c>
      <c r="C388" t="n">
        <v>81.97064989517821</v>
      </c>
      <c r="D388" t="n">
        <v>8.370894736842104</v>
      </c>
      <c r="E388" t="n">
        <v>8.756105263157894</v>
      </c>
    </row>
    <row r="389">
      <c r="A389" t="inlineStr">
        <is>
          <t>600151</t>
        </is>
      </c>
      <c r="B389" t="n">
        <v>0.001866346686998789</v>
      </c>
      <c r="C389" t="n">
        <v>81.79723502304148</v>
      </c>
      <c r="D389" t="n">
        <v>6.688368421052632</v>
      </c>
      <c r="E389" t="n">
        <v>2.621263157894736</v>
      </c>
    </row>
    <row r="390">
      <c r="A390" t="inlineStr">
        <is>
          <t>300835</t>
        </is>
      </c>
      <c r="B390" t="n">
        <v>0.007025345284205261</v>
      </c>
      <c r="C390" t="n">
        <v>81.70138888888887</v>
      </c>
      <c r="D390" t="n">
        <v>60.56107142857142</v>
      </c>
      <c r="E390" t="n">
        <v>14.23279761904762</v>
      </c>
    </row>
    <row r="391">
      <c r="A391" t="inlineStr">
        <is>
          <t>300208</t>
        </is>
      </c>
      <c r="B391" t="n">
        <v>0.006441447058466333</v>
      </c>
      <c r="C391" t="n">
        <v>81.36439267886857</v>
      </c>
      <c r="D391" t="n">
        <v>9.430947368421053</v>
      </c>
      <c r="E391" t="n">
        <v>3.945894736842106</v>
      </c>
    </row>
    <row r="392">
      <c r="A392" t="inlineStr">
        <is>
          <t>603223</t>
        </is>
      </c>
      <c r="B392" t="n">
        <v>0.005155803472065379</v>
      </c>
      <c r="C392" t="n">
        <v>81.19490695396669</v>
      </c>
      <c r="D392" t="n">
        <v>15.27742105263158</v>
      </c>
      <c r="E392" t="n">
        <v>1.292210526315789</v>
      </c>
    </row>
    <row r="393">
      <c r="A393" t="inlineStr">
        <is>
          <t>601388</t>
        </is>
      </c>
      <c r="B393" t="n">
        <v>0.0005460721975052377</v>
      </c>
      <c r="C393" t="n">
        <v>81.09756097560978</v>
      </c>
      <c r="D393" t="n">
        <v>2.341421052631579</v>
      </c>
      <c r="E393" t="n">
        <v>3.605157894736842</v>
      </c>
    </row>
    <row r="394">
      <c r="A394" t="inlineStr">
        <is>
          <t>000504</t>
        </is>
      </c>
      <c r="B394" t="n">
        <v>0.002542449369640077</v>
      </c>
      <c r="C394" t="n">
        <v>80.89260808926082</v>
      </c>
      <c r="D394" t="n">
        <v>11.81157894736842</v>
      </c>
      <c r="E394" t="n">
        <v>0.3575789473684211</v>
      </c>
    </row>
    <row r="395">
      <c r="A395" t="inlineStr">
        <is>
          <t>002677</t>
        </is>
      </c>
      <c r="B395" t="n">
        <v>0.003918669246388156</v>
      </c>
      <c r="C395" t="n">
        <v>80.8256880733945</v>
      </c>
      <c r="D395" t="n">
        <v>15.57005263157895</v>
      </c>
      <c r="E395" t="n">
        <v>2.161789473684211</v>
      </c>
    </row>
    <row r="396">
      <c r="A396" t="inlineStr">
        <is>
          <t>002851</t>
        </is>
      </c>
      <c r="B396" t="n">
        <v>0.003820684829130332</v>
      </c>
      <c r="C396" t="n">
        <v>80.28235294117647</v>
      </c>
      <c r="D396" t="n">
        <v>30.63442105263158</v>
      </c>
      <c r="E396" t="n">
        <v>1.716736842105263</v>
      </c>
    </row>
    <row r="397">
      <c r="A397" t="inlineStr">
        <is>
          <t>300858</t>
        </is>
      </c>
      <c r="B397" t="n">
        <v>0.009211510659520888</v>
      </c>
      <c r="C397" t="n">
        <v>79.95898036917669</v>
      </c>
      <c r="D397" t="n">
        <v>68.31096000000001</v>
      </c>
      <c r="E397" t="n">
        <v>10.46768</v>
      </c>
    </row>
    <row r="398">
      <c r="A398" t="inlineStr">
        <is>
          <t>603993</t>
        </is>
      </c>
      <c r="B398" t="n">
        <v>0.0009003026704767204</v>
      </c>
      <c r="C398" t="n">
        <v>79.94269340974212</v>
      </c>
      <c r="D398" t="n">
        <v>4.360947368421053</v>
      </c>
      <c r="E398" t="n">
        <v>1.398526315789474</v>
      </c>
    </row>
    <row r="399">
      <c r="A399" t="inlineStr">
        <is>
          <t>300100</t>
        </is>
      </c>
      <c r="B399" t="n">
        <v>0.009302193814979666</v>
      </c>
      <c r="C399" t="n">
        <v>79.89510489510489</v>
      </c>
      <c r="D399" t="n">
        <v>9.488736842105263</v>
      </c>
      <c r="E399" t="n">
        <v>7.223105263157894</v>
      </c>
    </row>
    <row r="400">
      <c r="A400" t="inlineStr">
        <is>
          <t>002867</t>
        </is>
      </c>
      <c r="B400" t="n">
        <v>0.002796221185181185</v>
      </c>
      <c r="C400" t="n">
        <v>79.82808022922636</v>
      </c>
      <c r="D400" t="n">
        <v>25.028</v>
      </c>
      <c r="E400" t="n">
        <v>0.779842105263158</v>
      </c>
    </row>
    <row r="401">
      <c r="A401" t="inlineStr">
        <is>
          <t>300729</t>
        </is>
      </c>
      <c r="B401" t="n">
        <v>0.03543859055930604</v>
      </c>
      <c r="C401" t="n">
        <v>79.76190476190477</v>
      </c>
      <c r="D401" t="n">
        <v>50.78847368421052</v>
      </c>
      <c r="E401" t="n">
        <v>8.872368421052631</v>
      </c>
    </row>
    <row r="402">
      <c r="A402" t="inlineStr">
        <is>
          <t>688111</t>
        </is>
      </c>
      <c r="B402" t="n">
        <v>0.0433230966962865</v>
      </c>
      <c r="C402" t="n">
        <v>79.33657215673782</v>
      </c>
      <c r="D402" t="n">
        <v>333.9221052631579</v>
      </c>
      <c r="E402" t="n">
        <v>1.897421052631579</v>
      </c>
    </row>
    <row r="403">
      <c r="A403" t="inlineStr">
        <is>
          <t>002340</t>
        </is>
      </c>
      <c r="B403" t="n">
        <v>0.001134018687503297</v>
      </c>
      <c r="C403" t="n">
        <v>79.28118393234671</v>
      </c>
      <c r="D403" t="n">
        <v>5.402894736842105</v>
      </c>
      <c r="E403" t="n">
        <v>4.382263157894736</v>
      </c>
    </row>
    <row r="404">
      <c r="A404" t="inlineStr">
        <is>
          <t>300827</t>
        </is>
      </c>
      <c r="B404" t="n">
        <v>0.01024031072175974</v>
      </c>
      <c r="C404" t="n">
        <v>79.16764636727017</v>
      </c>
      <c r="D404" t="n">
        <v>55.8831052631579</v>
      </c>
      <c r="E404" t="n">
        <v>14.70042105263158</v>
      </c>
    </row>
    <row r="405">
      <c r="A405" t="inlineStr">
        <is>
          <t>300806</t>
        </is>
      </c>
      <c r="B405" t="n">
        <v>0.01075533496638135</v>
      </c>
      <c r="C405" t="n">
        <v>79.15309446254074</v>
      </c>
      <c r="D405" t="n">
        <v>51.75252631578949</v>
      </c>
      <c r="E405" t="n">
        <v>5.904526315789474</v>
      </c>
    </row>
    <row r="406">
      <c r="A406" t="inlineStr">
        <is>
          <t>000157</t>
        </is>
      </c>
      <c r="B406" t="n">
        <v>0.001381599467685309</v>
      </c>
      <c r="C406" t="n">
        <v>78.94736842105263</v>
      </c>
      <c r="D406" t="n">
        <v>8.217473684210526</v>
      </c>
      <c r="E406" t="n">
        <v>1.360894736842106</v>
      </c>
    </row>
    <row r="407">
      <c r="A407" t="inlineStr">
        <is>
          <t>688133</t>
        </is>
      </c>
      <c r="B407" t="n">
        <v>0.01759452588262632</v>
      </c>
      <c r="C407" t="n">
        <v>78.83742052679381</v>
      </c>
      <c r="D407" t="n">
        <v>112.1438709677419</v>
      </c>
      <c r="E407" t="n">
        <v>12.96516129032258</v>
      </c>
    </row>
    <row r="408">
      <c r="A408" t="inlineStr">
        <is>
          <t>300470</t>
        </is>
      </c>
      <c r="B408" t="n">
        <v>0.007610367997790743</v>
      </c>
      <c r="C408" t="n">
        <v>78.62468931234463</v>
      </c>
      <c r="D408" t="n">
        <v>38.65142105263158</v>
      </c>
      <c r="E408" t="n">
        <v>1.315315789473684</v>
      </c>
    </row>
    <row r="409">
      <c r="A409" t="inlineStr">
        <is>
          <t>300536</t>
        </is>
      </c>
      <c r="B409" t="n">
        <v>0.004740988263368674</v>
      </c>
      <c r="C409" t="n">
        <v>78.3641160949868</v>
      </c>
      <c r="D409" t="n">
        <v>12.46147368421053</v>
      </c>
      <c r="E409" t="n">
        <v>2.17178947368421</v>
      </c>
    </row>
    <row r="410">
      <c r="A410" t="inlineStr">
        <is>
          <t>300317</t>
        </is>
      </c>
      <c r="B410" t="n">
        <v>0.004443349074014757</v>
      </c>
      <c r="C410" t="n">
        <v>78.35616438356163</v>
      </c>
      <c r="D410" t="n">
        <v>5.414052631578946</v>
      </c>
      <c r="E410" t="n">
        <v>4.851210526315789</v>
      </c>
    </row>
    <row r="411">
      <c r="A411" t="inlineStr">
        <is>
          <t>601777</t>
        </is>
      </c>
      <c r="B411" t="n">
        <v>0.0005946993415396551</v>
      </c>
      <c r="C411" t="n">
        <v>77.9874213836478</v>
      </c>
      <c r="D411" t="n">
        <v>4.704210526315791</v>
      </c>
      <c r="E411" t="n">
        <v>2.128</v>
      </c>
    </row>
    <row r="412">
      <c r="A412" t="inlineStr">
        <is>
          <t>300008</t>
        </is>
      </c>
      <c r="B412" t="n">
        <v>0.004245315518986104</v>
      </c>
      <c r="C412" t="n">
        <v>77.77777777777779</v>
      </c>
      <c r="D412" t="n">
        <v>5.585157894736843</v>
      </c>
      <c r="E412" t="n">
        <v>11.26042105263158</v>
      </c>
    </row>
    <row r="413">
      <c r="A413" t="inlineStr">
        <is>
          <t>300699</t>
        </is>
      </c>
      <c r="B413" t="n">
        <v>0.009797788724781271</v>
      </c>
      <c r="C413" t="n">
        <v>77.70270270270269</v>
      </c>
      <c r="D413" t="n">
        <v>72.40605263157894</v>
      </c>
      <c r="E413" t="n">
        <v>1.444684210526316</v>
      </c>
    </row>
    <row r="414">
      <c r="A414" t="inlineStr">
        <is>
          <t>603960</t>
        </is>
      </c>
      <c r="B414" t="n">
        <v>0.01188010006414097</v>
      </c>
      <c r="C414" t="n">
        <v>77.49042145593872</v>
      </c>
      <c r="D414" t="n">
        <v>37.55305263157895</v>
      </c>
      <c r="E414" t="n">
        <v>1.437052631578947</v>
      </c>
    </row>
    <row r="415">
      <c r="A415" t="inlineStr">
        <is>
          <t>002353</t>
        </is>
      </c>
      <c r="B415" t="n">
        <v>0.003686741512766434</v>
      </c>
      <c r="C415" t="n">
        <v>77.43328100470958</v>
      </c>
      <c r="D415" t="n">
        <v>31.72636842105263</v>
      </c>
      <c r="E415" t="n">
        <v>2.621315789473684</v>
      </c>
    </row>
    <row r="416">
      <c r="A416" t="inlineStr">
        <is>
          <t>002409</t>
        </is>
      </c>
      <c r="B416" t="n">
        <v>0.006067680063845386</v>
      </c>
      <c r="C416" t="n">
        <v>77.31796752226296</v>
      </c>
      <c r="D416" t="n">
        <v>55.94357894736842</v>
      </c>
      <c r="E416" t="n">
        <v>5.899263157894738</v>
      </c>
    </row>
    <row r="417">
      <c r="A417" t="inlineStr">
        <is>
          <t>300221</t>
        </is>
      </c>
      <c r="B417" t="n">
        <v>0.002414869807907806</v>
      </c>
      <c r="C417" t="n">
        <v>77.08737864077668</v>
      </c>
      <c r="D417" t="n">
        <v>6.431052631578948</v>
      </c>
      <c r="E417" t="n">
        <v>9.157894736842104</v>
      </c>
    </row>
    <row r="418">
      <c r="A418" t="inlineStr">
        <is>
          <t>600519</t>
        </is>
      </c>
      <c r="B418" t="n">
        <v>0.1579408505715184</v>
      </c>
      <c r="C418" t="n">
        <v>76.97474964471031</v>
      </c>
      <c r="D418" t="n">
        <v>1659.852947368421</v>
      </c>
      <c r="E418" t="n">
        <v>0.2395789473684211</v>
      </c>
    </row>
    <row r="419">
      <c r="A419" t="inlineStr">
        <is>
          <t>300012</t>
        </is>
      </c>
      <c r="B419" t="n">
        <v>0.003036918090207339</v>
      </c>
      <c r="C419" t="n">
        <v>76.890756302521</v>
      </c>
      <c r="D419" t="n">
        <v>23.59642105263158</v>
      </c>
      <c r="E419" t="n">
        <v>0.9934736842105263</v>
      </c>
    </row>
    <row r="420">
      <c r="A420" t="inlineStr">
        <is>
          <t>603225</t>
        </is>
      </c>
      <c r="B420" t="n">
        <v>0.00190965902787948</v>
      </c>
      <c r="C420" t="n">
        <v>76.74858223062382</v>
      </c>
      <c r="D420" t="n">
        <v>11.59178947368421</v>
      </c>
      <c r="E420" t="n">
        <v>0.4565263157894737</v>
      </c>
    </row>
    <row r="421">
      <c r="A421" t="inlineStr">
        <is>
          <t>002646</t>
        </is>
      </c>
      <c r="B421" t="n">
        <v>0.006372052856751741</v>
      </c>
      <c r="C421" t="n">
        <v>76.60753880266076</v>
      </c>
      <c r="D421" t="n">
        <v>12.54936842105263</v>
      </c>
      <c r="E421" t="n">
        <v>3.018947368421052</v>
      </c>
    </row>
    <row r="422">
      <c r="A422" t="inlineStr">
        <is>
          <t>300185</t>
        </is>
      </c>
      <c r="B422" t="n">
        <v>0.002238569895685551</v>
      </c>
      <c r="C422" t="n">
        <v>76.50273224043715</v>
      </c>
      <c r="D422" t="n">
        <v>3.286210526315789</v>
      </c>
      <c r="E422" t="n">
        <v>6.738526315789475</v>
      </c>
    </row>
    <row r="423">
      <c r="A423" t="inlineStr">
        <is>
          <t>000725</t>
        </is>
      </c>
      <c r="B423" t="n">
        <v>0.0006104146391140318</v>
      </c>
      <c r="C423" t="n">
        <v>76.50130548302872</v>
      </c>
      <c r="D423" t="n">
        <v>5.011421052631579</v>
      </c>
      <c r="E423" t="n">
        <v>2.769</v>
      </c>
    </row>
    <row r="424">
      <c r="A424" t="inlineStr">
        <is>
          <t>300617</t>
        </is>
      </c>
      <c r="B424" t="n">
        <v>0.007552850832487413</v>
      </c>
      <c r="C424" t="n">
        <v>76.41473604253706</v>
      </c>
      <c r="D424" t="n">
        <v>41.28136842105263</v>
      </c>
      <c r="E424" t="n">
        <v>3.472947368421052</v>
      </c>
    </row>
    <row r="425">
      <c r="A425" t="inlineStr">
        <is>
          <t>600842</t>
        </is>
      </c>
      <c r="B425" t="n">
        <v>0.001993161938627655</v>
      </c>
      <c r="C425" t="n">
        <v>76.26262626262627</v>
      </c>
      <c r="D425" t="n">
        <v>11.40568421052632</v>
      </c>
      <c r="E425" t="n">
        <v>0</v>
      </c>
    </row>
    <row r="426">
      <c r="A426" t="inlineStr">
        <is>
          <t>002833</t>
        </is>
      </c>
      <c r="B426" t="n">
        <v>0.009639153089963536</v>
      </c>
      <c r="C426" t="n">
        <v>75.74595055413467</v>
      </c>
      <c r="D426" t="n">
        <v>36.17205263157895</v>
      </c>
      <c r="E426" t="n">
        <v>1.628368421052632</v>
      </c>
    </row>
    <row r="427">
      <c r="A427" t="inlineStr">
        <is>
          <t>300475</t>
        </is>
      </c>
      <c r="B427" t="n">
        <v>0.001877358723080024</v>
      </c>
      <c r="C427" t="n">
        <v>75.40540540540542</v>
      </c>
      <c r="D427" t="n">
        <v>10.24784210526316</v>
      </c>
      <c r="E427" t="n">
        <v>1.459631578947368</v>
      </c>
    </row>
    <row r="428">
      <c r="A428" t="inlineStr">
        <is>
          <t>002068</t>
        </is>
      </c>
      <c r="B428" t="n">
        <v>0.0008741463734758769</v>
      </c>
      <c r="C428" t="n">
        <v>75.37688442211056</v>
      </c>
      <c r="D428" t="n">
        <v>5.278526315789474</v>
      </c>
      <c r="E428" t="n">
        <v>2.472368421052632</v>
      </c>
    </row>
    <row r="429">
      <c r="A429" t="inlineStr">
        <is>
          <t>000001</t>
        </is>
      </c>
      <c r="B429" t="n">
        <v>0.002329025955332336</v>
      </c>
      <c r="C429" t="n">
        <v>75.17619420516837</v>
      </c>
      <c r="D429" t="n">
        <v>15.97552631578947</v>
      </c>
      <c r="E429" t="n">
        <v>0.5883157894736842</v>
      </c>
    </row>
    <row r="430">
      <c r="A430" t="inlineStr">
        <is>
          <t>000509</t>
        </is>
      </c>
      <c r="B430" t="n">
        <v>0.0006664409236406988</v>
      </c>
      <c r="C430" t="n">
        <v>74.99999999999997</v>
      </c>
      <c r="D430" t="n">
        <v>1.974052631578947</v>
      </c>
      <c r="E430" t="n">
        <v>1.565421052631579</v>
      </c>
    </row>
    <row r="431">
      <c r="A431" t="inlineStr">
        <is>
          <t>300651</t>
        </is>
      </c>
      <c r="B431" t="n">
        <v>0.00663146747673357</v>
      </c>
      <c r="C431" t="n">
        <v>74.68117029257316</v>
      </c>
      <c r="D431" t="n">
        <v>36.86626315789474</v>
      </c>
      <c r="E431" t="n">
        <v>2.392052631578947</v>
      </c>
    </row>
    <row r="432">
      <c r="A432" t="inlineStr">
        <is>
          <t>600685</t>
        </is>
      </c>
      <c r="B432" t="n">
        <v>0.009649108553763367</v>
      </c>
      <c r="C432" t="n">
        <v>74.53924914675767</v>
      </c>
      <c r="D432" t="n">
        <v>25.95663157894737</v>
      </c>
      <c r="E432" t="n">
        <v>3.111263157894737</v>
      </c>
    </row>
    <row r="433">
      <c r="A433" t="inlineStr">
        <is>
          <t>000737</t>
        </is>
      </c>
      <c r="B433" t="n">
        <v>0.0008497801503288964</v>
      </c>
      <c r="C433" t="n">
        <v>74.53183520599251</v>
      </c>
      <c r="D433" t="n">
        <v>3.524157894736842</v>
      </c>
      <c r="E433" t="n">
        <v>0.9010526315789473</v>
      </c>
    </row>
    <row r="434">
      <c r="A434" t="inlineStr">
        <is>
          <t>002946</t>
        </is>
      </c>
      <c r="B434" t="n">
        <v>0.002171184070714113</v>
      </c>
      <c r="C434" t="n">
        <v>74.43674176776429</v>
      </c>
      <c r="D434" t="n">
        <v>18.61368421052632</v>
      </c>
      <c r="E434" t="n">
        <v>5.787894736842104</v>
      </c>
    </row>
    <row r="435">
      <c r="A435" t="inlineStr">
        <is>
          <t>000536</t>
        </is>
      </c>
      <c r="B435" t="n">
        <v>0.0007055254092064223</v>
      </c>
      <c r="C435" t="n">
        <v>74.40476190476193</v>
      </c>
      <c r="D435" t="n">
        <v>2.039157894736842</v>
      </c>
      <c r="E435" t="n">
        <v>1.208421052631579</v>
      </c>
    </row>
    <row r="436">
      <c r="A436" t="inlineStr">
        <is>
          <t>600803</t>
        </is>
      </c>
      <c r="B436" t="n">
        <v>0.001314525237299349</v>
      </c>
      <c r="C436" t="n">
        <v>74.12663755458514</v>
      </c>
      <c r="D436" t="n">
        <v>12.09457894736842</v>
      </c>
      <c r="E436" t="n">
        <v>0.8506315789473684</v>
      </c>
    </row>
    <row r="437">
      <c r="A437" t="inlineStr">
        <is>
          <t>002288</t>
        </is>
      </c>
      <c r="B437" t="n">
        <v>0.002164439511237196</v>
      </c>
      <c r="C437" t="n">
        <v>74.04255319148936</v>
      </c>
      <c r="D437" t="n">
        <v>6.588736842105261</v>
      </c>
      <c r="E437" t="n">
        <v>4.704684210526317</v>
      </c>
    </row>
    <row r="438">
      <c r="A438" t="inlineStr">
        <is>
          <t>000738</t>
        </is>
      </c>
      <c r="B438" t="n">
        <v>0.004129825597722243</v>
      </c>
      <c r="C438" t="n">
        <v>73.68421052631578</v>
      </c>
      <c r="D438" t="n">
        <v>18.64536842105263</v>
      </c>
      <c r="E438" t="n">
        <v>2.578052631578947</v>
      </c>
    </row>
    <row r="439">
      <c r="A439" t="inlineStr">
        <is>
          <t>000708</t>
        </is>
      </c>
      <c r="B439" t="n">
        <v>0.002505654155853918</v>
      </c>
      <c r="C439" t="n">
        <v>73.27478042659976</v>
      </c>
      <c r="D439" t="n">
        <v>18.71242105263158</v>
      </c>
      <c r="E439" t="n">
        <v>0.658</v>
      </c>
    </row>
    <row r="440">
      <c r="A440" t="inlineStr">
        <is>
          <t>603517</t>
        </is>
      </c>
      <c r="B440" t="n">
        <v>0.007446309656684594</v>
      </c>
      <c r="C440" t="n">
        <v>73.11097385217211</v>
      </c>
      <c r="D440" t="n">
        <v>75.38131578947369</v>
      </c>
      <c r="E440" t="n">
        <v>0.714</v>
      </c>
    </row>
    <row r="441">
      <c r="A441" t="inlineStr">
        <is>
          <t>600740</t>
        </is>
      </c>
      <c r="B441" t="n">
        <v>0.0005579875812176506</v>
      </c>
      <c r="C441" t="n">
        <v>72.9064039408867</v>
      </c>
      <c r="D441" t="n">
        <v>5.163157894736842</v>
      </c>
      <c r="E441" t="n">
        <v>3.03478947368421</v>
      </c>
    </row>
    <row r="442">
      <c r="A442" t="inlineStr">
        <is>
          <t>601866</t>
        </is>
      </c>
      <c r="B442" t="n">
        <v>0.0004364279694000254</v>
      </c>
      <c r="C442" t="n">
        <v>72.8643216080402</v>
      </c>
      <c r="D442" t="n">
        <v>2.271736842105263</v>
      </c>
      <c r="E442" t="n">
        <v>1.079368421052632</v>
      </c>
    </row>
    <row r="443">
      <c r="A443" t="inlineStr">
        <is>
          <t>300721</t>
        </is>
      </c>
      <c r="B443" t="n">
        <v>0.007197832459914173</v>
      </c>
      <c r="C443" t="n">
        <v>72.76099629040806</v>
      </c>
      <c r="D443" t="n">
        <v>27.87173684210526</v>
      </c>
      <c r="E443" t="n">
        <v>11.97021052631579</v>
      </c>
    </row>
    <row r="444">
      <c r="A444" t="inlineStr">
        <is>
          <t>002092</t>
        </is>
      </c>
      <c r="B444" t="n">
        <v>0.0005621200671350105</v>
      </c>
      <c r="C444" t="n">
        <v>72.70916334661356</v>
      </c>
      <c r="D444" t="n">
        <v>5.458315789473684</v>
      </c>
      <c r="E444" t="n">
        <v>1.564157894736842</v>
      </c>
    </row>
    <row r="445">
      <c r="A445" t="inlineStr">
        <is>
          <t>300752</t>
        </is>
      </c>
      <c r="B445" t="n">
        <v>0.01123395575394462</v>
      </c>
      <c r="C445" t="n">
        <v>72.20732797140303</v>
      </c>
      <c r="D445" t="n">
        <v>30.09842105263158</v>
      </c>
      <c r="E445" t="n">
        <v>12.23863157894737</v>
      </c>
    </row>
    <row r="446">
      <c r="A446" t="inlineStr">
        <is>
          <t>300454</t>
        </is>
      </c>
      <c r="B446" t="n">
        <v>0.01966427997864982</v>
      </c>
      <c r="C446" t="n">
        <v>72.17203799755229</v>
      </c>
      <c r="D446" t="n">
        <v>210.9883684210526</v>
      </c>
      <c r="E446" t="n">
        <v>0.853</v>
      </c>
    </row>
    <row r="447">
      <c r="A447" t="inlineStr">
        <is>
          <t>600089</t>
        </is>
      </c>
      <c r="B447" t="n">
        <v>0.0009371861250965666</v>
      </c>
      <c r="C447" t="n">
        <v>72.12903225806451</v>
      </c>
      <c r="D447" t="n">
        <v>8.38757894736842</v>
      </c>
      <c r="E447" t="n">
        <v>2.443842105263158</v>
      </c>
    </row>
    <row r="448">
      <c r="A448" t="inlineStr">
        <is>
          <t>600006</t>
        </is>
      </c>
      <c r="B448" t="n">
        <v>0.002453368423963911</v>
      </c>
      <c r="C448" t="n">
        <v>72</v>
      </c>
      <c r="D448" t="n">
        <v>5.408526315789475</v>
      </c>
      <c r="E448" t="n">
        <v>2.865421052631579</v>
      </c>
    </row>
    <row r="449">
      <c r="A449" t="inlineStr">
        <is>
          <t>603087</t>
        </is>
      </c>
      <c r="B449" t="n">
        <v>0.05489613478373238</v>
      </c>
      <c r="C449" t="n">
        <v>71.95656942311908</v>
      </c>
      <c r="D449" t="n">
        <v>147.3915862068965</v>
      </c>
      <c r="E449" t="n">
        <v>5.413655172413793</v>
      </c>
    </row>
    <row r="450">
      <c r="A450" t="inlineStr">
        <is>
          <t>601021</t>
        </is>
      </c>
      <c r="B450" t="n">
        <v>0.005363465853236498</v>
      </c>
      <c r="C450" t="n">
        <v>71.82726204465335</v>
      </c>
      <c r="D450" t="n">
        <v>43.75531578947368</v>
      </c>
      <c r="E450" t="n">
        <v>0.6939473684210528</v>
      </c>
    </row>
    <row r="451">
      <c r="A451" t="inlineStr">
        <is>
          <t>002372</t>
        </is>
      </c>
      <c r="B451" t="n">
        <v>0.002845295854522991</v>
      </c>
      <c r="C451" t="n">
        <v>71.79487179487182</v>
      </c>
      <c r="D451" t="n">
        <v>15.38689473684211</v>
      </c>
      <c r="E451" t="n">
        <v>0.6838421052631579</v>
      </c>
    </row>
    <row r="452">
      <c r="A452" t="inlineStr">
        <is>
          <t>002390</t>
        </is>
      </c>
      <c r="B452" t="n">
        <v>0.001446073534469483</v>
      </c>
      <c r="C452" t="n">
        <v>71.60493827160492</v>
      </c>
      <c r="D452" t="n">
        <v>5.891105263157894</v>
      </c>
      <c r="E452" t="n">
        <v>1.23078947368421</v>
      </c>
    </row>
    <row r="453">
      <c r="A453" t="inlineStr">
        <is>
          <t>300696</t>
        </is>
      </c>
      <c r="B453" t="n">
        <v>0.01471610101673269</v>
      </c>
      <c r="C453" t="n">
        <v>71.58897584212316</v>
      </c>
      <c r="D453" t="n">
        <v>47.90568421052632</v>
      </c>
      <c r="E453" t="n">
        <v>2.435157894736843</v>
      </c>
    </row>
    <row r="454">
      <c r="A454" t="inlineStr">
        <is>
          <t>300121</t>
        </is>
      </c>
      <c r="B454" t="n">
        <v>0.001709065105196312</v>
      </c>
      <c r="C454" t="n">
        <v>71.5743440233236</v>
      </c>
      <c r="D454" t="n">
        <v>9.727368421052631</v>
      </c>
      <c r="E454" t="n">
        <v>1.476052631578947</v>
      </c>
    </row>
    <row r="455">
      <c r="A455" t="inlineStr">
        <is>
          <t>600059</t>
        </is>
      </c>
      <c r="B455" t="n">
        <v>0.00284388451029012</v>
      </c>
      <c r="C455" t="n">
        <v>71.53846153846155</v>
      </c>
      <c r="D455" t="n">
        <v>10.46194736842105</v>
      </c>
      <c r="E455" t="n">
        <v>3.363526315789474</v>
      </c>
    </row>
    <row r="456">
      <c r="A456" t="inlineStr">
        <is>
          <t>000661</t>
        </is>
      </c>
      <c r="B456" t="n">
        <v>0.04888321231715204</v>
      </c>
      <c r="C456" t="n">
        <v>71.52760042321866</v>
      </c>
      <c r="D456" t="n">
        <v>399.5947894736843</v>
      </c>
      <c r="E456" t="n">
        <v>1.564947368421052</v>
      </c>
    </row>
    <row r="457">
      <c r="A457" t="inlineStr">
        <is>
          <t>300760</t>
        </is>
      </c>
      <c r="B457" t="n">
        <v>0.04202781177074406</v>
      </c>
      <c r="C457" t="n">
        <v>71.38211382113823</v>
      </c>
      <c r="D457" t="n">
        <v>338.0103684210526</v>
      </c>
      <c r="E457" t="n">
        <v>1.006526315789473</v>
      </c>
    </row>
    <row r="458">
      <c r="A458" t="inlineStr">
        <is>
          <t>600305</t>
        </is>
      </c>
      <c r="B458" t="n">
        <v>0.002204416187396239</v>
      </c>
      <c r="C458" t="n">
        <v>71.38047138047139</v>
      </c>
      <c r="D458" t="n">
        <v>20.79168421052632</v>
      </c>
      <c r="E458" t="n">
        <v>2.037052631578947</v>
      </c>
    </row>
    <row r="459">
      <c r="A459" t="inlineStr">
        <is>
          <t>603661</t>
        </is>
      </c>
      <c r="B459" t="n">
        <v>0.01701745785680987</v>
      </c>
      <c r="C459" t="n">
        <v>71.36350697409621</v>
      </c>
      <c r="D459" t="n">
        <v>59.23131578947369</v>
      </c>
      <c r="E459" t="n">
        <v>5.731894736842106</v>
      </c>
    </row>
    <row r="460">
      <c r="A460" t="inlineStr">
        <is>
          <t>300604</t>
        </is>
      </c>
      <c r="B460" t="n">
        <v>0.002160042458656685</v>
      </c>
      <c r="C460" t="n">
        <v>71.17598684210526</v>
      </c>
      <c r="D460" t="n">
        <v>28.66357894736842</v>
      </c>
      <c r="E460" t="n">
        <v>3.998578947368421</v>
      </c>
    </row>
    <row r="461">
      <c r="A461" t="inlineStr">
        <is>
          <t>601995</t>
        </is>
      </c>
      <c r="B461" t="n">
        <v>0.004638837923543733</v>
      </c>
      <c r="C461" t="n">
        <v>71.16710875331565</v>
      </c>
      <c r="D461" t="n">
        <v>63.35836065573769</v>
      </c>
      <c r="E461" t="n">
        <v>19.43229508196721</v>
      </c>
    </row>
    <row r="462">
      <c r="A462" t="inlineStr">
        <is>
          <t>300661</t>
        </is>
      </c>
      <c r="B462" t="n">
        <v>0.03215959965798951</v>
      </c>
      <c r="C462" t="n">
        <v>70.96577946768062</v>
      </c>
      <c r="D462" t="n">
        <v>284.3557894736842</v>
      </c>
      <c r="E462" t="n">
        <v>1.830105263157895</v>
      </c>
    </row>
    <row r="463">
      <c r="A463" t="inlineStr">
        <is>
          <t>603599</t>
        </is>
      </c>
      <c r="B463" t="n">
        <v>0.002624237529239277</v>
      </c>
      <c r="C463" t="n">
        <v>70.84352078239608</v>
      </c>
      <c r="D463" t="n">
        <v>19.36515789473684</v>
      </c>
      <c r="E463" t="n">
        <v>1.902473684210527</v>
      </c>
    </row>
    <row r="464">
      <c r="A464" t="inlineStr">
        <is>
          <t>300830</t>
        </is>
      </c>
      <c r="B464" t="n">
        <v>0.001947773145361297</v>
      </c>
      <c r="C464" t="n">
        <v>70.82018927444796</v>
      </c>
      <c r="D464" t="n">
        <v>15.13303867403315</v>
      </c>
      <c r="E464" t="n">
        <v>10.48563535911602</v>
      </c>
    </row>
    <row r="465">
      <c r="A465" t="inlineStr">
        <is>
          <t>000951</t>
        </is>
      </c>
      <c r="B465" t="n">
        <v>0.004208710565441428</v>
      </c>
      <c r="C465" t="n">
        <v>70.70063694267516</v>
      </c>
      <c r="D465" t="n">
        <v>33.41931578947369</v>
      </c>
      <c r="E465" t="n">
        <v>0.9555789473684211</v>
      </c>
    </row>
    <row r="466">
      <c r="A466" t="inlineStr">
        <is>
          <t>688179</t>
        </is>
      </c>
      <c r="B466" t="n">
        <v>0.01037267743618127</v>
      </c>
      <c r="C466" t="n">
        <v>70.50599201065243</v>
      </c>
      <c r="D466" t="n">
        <v>65.14651515151515</v>
      </c>
      <c r="E466" t="n">
        <v>12.26454545454546</v>
      </c>
    </row>
    <row r="467">
      <c r="A467" t="inlineStr">
        <is>
          <t>300741</t>
        </is>
      </c>
      <c r="B467" t="n">
        <v>0.0122753916027403</v>
      </c>
      <c r="C467" t="n">
        <v>70.3494176372712</v>
      </c>
      <c r="D467" t="n">
        <v>48.76573684210526</v>
      </c>
      <c r="E467" t="n">
        <v>3.279526315789473</v>
      </c>
    </row>
    <row r="468">
      <c r="A468" t="inlineStr">
        <is>
          <t>000869</t>
        </is>
      </c>
      <c r="B468" t="n">
        <v>0.005444358312888671</v>
      </c>
      <c r="C468" t="n">
        <v>70.34755829300482</v>
      </c>
      <c r="D468" t="n">
        <v>34.47142105263158</v>
      </c>
      <c r="E468" t="n">
        <v>1.316421052631579</v>
      </c>
    </row>
    <row r="469">
      <c r="A469" t="inlineStr">
        <is>
          <t>002585</t>
        </is>
      </c>
      <c r="B469" t="n">
        <v>0.002231366016975338</v>
      </c>
      <c r="C469" t="n">
        <v>70.33747779751332</v>
      </c>
      <c r="D469" t="n">
        <v>8.265105263157894</v>
      </c>
      <c r="E469" t="n">
        <v>4.207210526315789</v>
      </c>
    </row>
    <row r="470">
      <c r="A470" t="inlineStr">
        <is>
          <t>300840</t>
        </is>
      </c>
      <c r="B470" t="n">
        <v>0.004188038712633743</v>
      </c>
      <c r="C470" t="n">
        <v>70.05847953216372</v>
      </c>
      <c r="D470" t="n">
        <v>20.41492753623189</v>
      </c>
      <c r="E470" t="n">
        <v>17.76594202898551</v>
      </c>
    </row>
    <row r="471">
      <c r="A471" t="inlineStr">
        <is>
          <t>002932</t>
        </is>
      </c>
      <c r="B471" t="n">
        <v>0.01697861577878264</v>
      </c>
      <c r="C471" t="n">
        <v>69.79815129220903</v>
      </c>
      <c r="D471" t="n">
        <v>71.63384210526316</v>
      </c>
      <c r="E471" t="n">
        <v>10.2898947368421</v>
      </c>
    </row>
    <row r="472">
      <c r="A472" t="inlineStr">
        <is>
          <t>603768</t>
        </is>
      </c>
      <c r="B472" t="n">
        <v>0.002481627989863959</v>
      </c>
      <c r="C472" t="n">
        <v>69.71904266389177</v>
      </c>
      <c r="D472" t="n">
        <v>15.17394736842105</v>
      </c>
      <c r="E472" t="n">
        <v>1.17078947368421</v>
      </c>
    </row>
    <row r="473">
      <c r="A473" t="inlineStr">
        <is>
          <t>600537</t>
        </is>
      </c>
      <c r="B473" t="n">
        <v>0.0006475391824990064</v>
      </c>
      <c r="C473" t="n">
        <v>69.59459459459458</v>
      </c>
      <c r="D473" t="n">
        <v>3.789105263157895</v>
      </c>
      <c r="E473" t="n">
        <v>2.600210526315789</v>
      </c>
    </row>
    <row r="474">
      <c r="A474" t="inlineStr">
        <is>
          <t>300129</t>
        </is>
      </c>
      <c r="B474" t="n">
        <v>0.002750074141349923</v>
      </c>
      <c r="C474" t="n">
        <v>69.47115384615384</v>
      </c>
      <c r="D474" t="n">
        <v>6.019736842105265</v>
      </c>
      <c r="E474" t="n">
        <v>6.714894736842105</v>
      </c>
    </row>
    <row r="475">
      <c r="A475" t="inlineStr">
        <is>
          <t>603855</t>
        </is>
      </c>
      <c r="B475" t="n">
        <v>0.002604316061478342</v>
      </c>
      <c r="C475" t="n">
        <v>69.40639269406392</v>
      </c>
      <c r="D475" t="n">
        <v>16.53552631578948</v>
      </c>
      <c r="E475" t="n">
        <v>1.540842105263158</v>
      </c>
    </row>
    <row r="476">
      <c r="A476" t="inlineStr">
        <is>
          <t>002030</t>
        </is>
      </c>
      <c r="B476" t="n">
        <v>0.007660932489420509</v>
      </c>
      <c r="C476" t="n">
        <v>69.25988225399496</v>
      </c>
      <c r="D476" t="n">
        <v>32.6391052631579</v>
      </c>
      <c r="E476" t="n">
        <v>7.086894736842106</v>
      </c>
    </row>
    <row r="477">
      <c r="A477" t="inlineStr">
        <is>
          <t>300244</t>
        </is>
      </c>
      <c r="B477" t="n">
        <v>0.004952251748873818</v>
      </c>
      <c r="C477" t="n">
        <v>69.15608663181476</v>
      </c>
      <c r="D477" t="n">
        <v>35.72894736842105</v>
      </c>
      <c r="E477" t="n">
        <v>2.512315789473684</v>
      </c>
    </row>
    <row r="478">
      <c r="A478" t="inlineStr">
        <is>
          <t>600956</t>
        </is>
      </c>
      <c r="B478" t="n">
        <v>0.001084225071890875</v>
      </c>
      <c r="C478" t="n">
        <v>68.99563318777294</v>
      </c>
      <c r="D478" t="n">
        <v>9.439655172413794</v>
      </c>
      <c r="E478" t="n">
        <v>10.59358620689655</v>
      </c>
    </row>
    <row r="479">
      <c r="A479" t="inlineStr">
        <is>
          <t>002847</t>
        </is>
      </c>
      <c r="B479" t="n">
        <v>0.02079405224024195</v>
      </c>
      <c r="C479" t="n">
        <v>68.95604395604397</v>
      </c>
      <c r="D479" t="n">
        <v>114.5504210526316</v>
      </c>
      <c r="E479" t="n">
        <v>1.672052631578947</v>
      </c>
    </row>
    <row r="480">
      <c r="A480" t="inlineStr">
        <is>
          <t>600753</t>
        </is>
      </c>
      <c r="B480" t="n">
        <v>0.003449696212953033</v>
      </c>
      <c r="C480" t="n">
        <v>68.64014801110083</v>
      </c>
      <c r="D480" t="n">
        <v>13.92647368421052</v>
      </c>
      <c r="E480" t="n">
        <v>2.389157894736842</v>
      </c>
    </row>
    <row r="481">
      <c r="A481" t="inlineStr">
        <is>
          <t>000837</t>
        </is>
      </c>
      <c r="B481" t="n">
        <v>0.001140847979088742</v>
      </c>
      <c r="C481" t="n">
        <v>68.63753213367607</v>
      </c>
      <c r="D481" t="n">
        <v>5.419105263157896</v>
      </c>
      <c r="E481" t="n">
        <v>0.9512631578947369</v>
      </c>
    </row>
    <row r="482">
      <c r="A482" t="inlineStr">
        <is>
          <t>300521</t>
        </is>
      </c>
      <c r="B482" t="n">
        <v>0.005420556812554335</v>
      </c>
      <c r="C482" t="n">
        <v>68.58536585365856</v>
      </c>
      <c r="D482" t="n">
        <v>21.14373684210526</v>
      </c>
      <c r="E482" t="n">
        <v>2.670526315789473</v>
      </c>
    </row>
    <row r="483">
      <c r="A483" t="inlineStr">
        <is>
          <t>002539</t>
        </is>
      </c>
      <c r="B483" t="n">
        <v>0.000351656490229422</v>
      </c>
      <c r="C483" t="n">
        <v>68.5185185185185</v>
      </c>
      <c r="D483" t="n">
        <v>7.130210526315789</v>
      </c>
      <c r="E483" t="n">
        <v>2.504210526315789</v>
      </c>
    </row>
    <row r="484">
      <c r="A484" t="inlineStr">
        <is>
          <t>600255</t>
        </is>
      </c>
      <c r="B484" t="n">
        <v>0.0004196934651767625</v>
      </c>
      <c r="C484" t="n">
        <v>68.46846846846846</v>
      </c>
      <c r="D484" t="n">
        <v>1.395105263157895</v>
      </c>
      <c r="E484" t="n">
        <v>1.806368421052632</v>
      </c>
    </row>
    <row r="485">
      <c r="A485" t="inlineStr">
        <is>
          <t>603501</t>
        </is>
      </c>
      <c r="B485" t="n">
        <v>0.02719230135917896</v>
      </c>
      <c r="C485" t="n">
        <v>68.30045269099647</v>
      </c>
      <c r="D485" t="n">
        <v>206.7337368421053</v>
      </c>
      <c r="E485" t="n">
        <v>2.557473684210526</v>
      </c>
    </row>
    <row r="486">
      <c r="A486" t="inlineStr">
        <is>
          <t>600509</t>
        </is>
      </c>
      <c r="B486" t="n">
        <v>0.0005320115833714169</v>
      </c>
      <c r="C486" t="n">
        <v>67.97385620915031</v>
      </c>
      <c r="D486" t="n">
        <v>3.895263157894736</v>
      </c>
      <c r="E486" t="n">
        <v>2.16478947368421</v>
      </c>
    </row>
    <row r="487">
      <c r="A487" t="inlineStr">
        <is>
          <t>002408</t>
        </is>
      </c>
      <c r="B487" t="n">
        <v>0.001104132881611508</v>
      </c>
      <c r="C487" t="n">
        <v>67.9530201342282</v>
      </c>
      <c r="D487" t="n">
        <v>7.666894736842106</v>
      </c>
      <c r="E487" t="n">
        <v>1.111</v>
      </c>
    </row>
    <row r="488">
      <c r="A488" t="inlineStr">
        <is>
          <t>600375</t>
        </is>
      </c>
      <c r="B488" t="n">
        <v>0.0006816793235301324</v>
      </c>
      <c r="C488" t="n">
        <v>67.87330316742081</v>
      </c>
      <c r="D488" t="n">
        <v>7.636894736842104</v>
      </c>
      <c r="E488" t="n">
        <v>3.147315789473684</v>
      </c>
    </row>
    <row r="489">
      <c r="A489" t="inlineStr">
        <is>
          <t>000933</t>
        </is>
      </c>
      <c r="B489" t="n">
        <v>0.002026922090537854</v>
      </c>
      <c r="C489" t="n">
        <v>67.80487804878051</v>
      </c>
      <c r="D489" t="n">
        <v>5.582526315789472</v>
      </c>
      <c r="E489" t="n">
        <v>2.867</v>
      </c>
    </row>
    <row r="490">
      <c r="A490" t="inlineStr">
        <is>
          <t>300837</t>
        </is>
      </c>
      <c r="B490" t="n">
        <v>0.01050016572147714</v>
      </c>
      <c r="C490" t="n">
        <v>67.74703557312252</v>
      </c>
      <c r="D490" t="n">
        <v>58.25037735849056</v>
      </c>
      <c r="E490" t="n">
        <v>7.516352201257862</v>
      </c>
    </row>
    <row r="491">
      <c r="A491" t="inlineStr">
        <is>
          <t>002202</t>
        </is>
      </c>
      <c r="B491" t="n">
        <v>0.00133955103557511</v>
      </c>
      <c r="C491" t="n">
        <v>67.63819095477388</v>
      </c>
      <c r="D491" t="n">
        <v>11.54257894736842</v>
      </c>
      <c r="E491" t="n">
        <v>2.102473684210526</v>
      </c>
    </row>
    <row r="492">
      <c r="A492" t="inlineStr">
        <is>
          <t>600223</t>
        </is>
      </c>
      <c r="B492" t="n">
        <v>0.002100276609158777</v>
      </c>
      <c r="C492" t="n">
        <v>67.56756756756756</v>
      </c>
      <c r="D492" t="n">
        <v>10.37336842105263</v>
      </c>
      <c r="E492" t="n">
        <v>2.947526315789474</v>
      </c>
    </row>
    <row r="493">
      <c r="A493" t="inlineStr">
        <is>
          <t>300708</t>
        </is>
      </c>
      <c r="B493" t="n">
        <v>0.01607302103787375</v>
      </c>
      <c r="C493" t="n">
        <v>67.43295019157087</v>
      </c>
      <c r="D493" t="n">
        <v>22.40773684210526</v>
      </c>
      <c r="E493" t="n">
        <v>13.81331578947369</v>
      </c>
    </row>
    <row r="494">
      <c r="A494" t="inlineStr">
        <is>
          <t>000780</t>
        </is>
      </c>
      <c r="B494" t="n">
        <v>0.0005414776761638471</v>
      </c>
      <c r="C494" t="n">
        <v>67.35537190082643</v>
      </c>
      <c r="D494" t="n">
        <v>2.722052631578947</v>
      </c>
      <c r="E494" t="n">
        <v>0.4596842105263158</v>
      </c>
    </row>
    <row r="495">
      <c r="A495" t="inlineStr">
        <is>
          <t>300852</t>
        </is>
      </c>
      <c r="B495" t="n">
        <v>0.01004752586220972</v>
      </c>
      <c r="C495" t="n">
        <v>67.31779038017223</v>
      </c>
      <c r="D495" t="n">
        <v>100.0102962962963</v>
      </c>
      <c r="E495" t="n">
        <v>10.6877037037037</v>
      </c>
    </row>
    <row r="496">
      <c r="A496" t="inlineStr">
        <is>
          <t>603733</t>
        </is>
      </c>
      <c r="B496" t="n">
        <v>0.003544214794180148</v>
      </c>
      <c r="C496" t="n">
        <v>67.24581724581724</v>
      </c>
      <c r="D496" t="n">
        <v>20.26557894736842</v>
      </c>
      <c r="E496" t="n">
        <v>10.77226315789474</v>
      </c>
    </row>
    <row r="497">
      <c r="A497" t="inlineStr">
        <is>
          <t>300720</t>
        </is>
      </c>
      <c r="B497" t="n">
        <v>0.006706196967027376</v>
      </c>
      <c r="C497" t="n">
        <v>67.02663786897047</v>
      </c>
      <c r="D497" t="n">
        <v>19.99157894736842</v>
      </c>
      <c r="E497" t="n">
        <v>7.216631578947369</v>
      </c>
    </row>
    <row r="498">
      <c r="A498" t="inlineStr">
        <is>
          <t>603991</t>
        </is>
      </c>
      <c r="B498" t="n">
        <v>0.004909299129447206</v>
      </c>
      <c r="C498" t="n">
        <v>66.94752968211415</v>
      </c>
      <c r="D498" t="n">
        <v>35.78836842105264</v>
      </c>
      <c r="E498" t="n">
        <v>1.724052631578947</v>
      </c>
    </row>
    <row r="499">
      <c r="A499" t="inlineStr">
        <is>
          <t>300492</t>
        </is>
      </c>
      <c r="B499" t="n">
        <v>0.006181352595791138</v>
      </c>
      <c r="C499" t="n">
        <v>66.5457184325109</v>
      </c>
      <c r="D499" t="n">
        <v>43.62757894736842</v>
      </c>
      <c r="E499" t="n">
        <v>1.391578947368421</v>
      </c>
    </row>
    <row r="500">
      <c r="A500" t="inlineStr">
        <is>
          <t>601016</t>
        </is>
      </c>
      <c r="B500" t="n">
        <v>0.0004161364071987505</v>
      </c>
      <c r="C500" t="n">
        <v>66.51376146788989</v>
      </c>
      <c r="D500" t="n">
        <v>2.734473684210526</v>
      </c>
      <c r="E500" t="n">
        <v>1.909894736842105</v>
      </c>
    </row>
    <row r="501">
      <c r="A501" t="inlineStr">
        <is>
          <t>600999</t>
        </is>
      </c>
      <c r="B501" t="n">
        <v>0.002870329723566491</v>
      </c>
      <c r="C501" t="n">
        <v>66.12057667103539</v>
      </c>
      <c r="D501" t="n">
        <v>20.26857894736842</v>
      </c>
      <c r="E501" t="n">
        <v>0.595842105263158</v>
      </c>
    </row>
    <row r="502">
      <c r="A502" t="inlineStr">
        <is>
          <t>601877</t>
        </is>
      </c>
      <c r="B502" t="n">
        <v>0.003434910631370323</v>
      </c>
      <c r="C502" t="n">
        <v>66.08234814512841</v>
      </c>
      <c r="D502" t="n">
        <v>30.41873684210526</v>
      </c>
      <c r="E502" t="n">
        <v>0.5337894736842105</v>
      </c>
    </row>
    <row r="503">
      <c r="A503" t="inlineStr">
        <is>
          <t>603801</t>
        </is>
      </c>
      <c r="B503" t="n">
        <v>0.004160179698264624</v>
      </c>
      <c r="C503" t="n">
        <v>65.86643387167175</v>
      </c>
      <c r="D503" t="n">
        <v>32.51547368421053</v>
      </c>
      <c r="E503" t="n">
        <v>2.524315789473684</v>
      </c>
    </row>
    <row r="504">
      <c r="A504" t="inlineStr">
        <is>
          <t>603755</t>
        </is>
      </c>
      <c r="B504" t="n">
        <v>0.004922438915938966</v>
      </c>
      <c r="C504" t="n">
        <v>65.57607386591728</v>
      </c>
      <c r="D504" t="n">
        <v>73.71757894736842</v>
      </c>
      <c r="E504" t="n">
        <v>2.802842105263158</v>
      </c>
    </row>
    <row r="505">
      <c r="A505" t="inlineStr">
        <is>
          <t>600459</t>
        </is>
      </c>
      <c r="B505" t="n">
        <v>0.002465523396729561</v>
      </c>
      <c r="C505" t="n">
        <v>65.49497847919656</v>
      </c>
      <c r="D505" t="n">
        <v>23.80626315789474</v>
      </c>
      <c r="E505" t="n">
        <v>4.295736842105263</v>
      </c>
    </row>
    <row r="506">
      <c r="A506" t="inlineStr">
        <is>
          <t>600549</t>
        </is>
      </c>
      <c r="B506" t="n">
        <v>0.001208716009301028</v>
      </c>
      <c r="C506" t="n">
        <v>65.41811846689893</v>
      </c>
      <c r="D506" t="n">
        <v>14.23110526315789</v>
      </c>
      <c r="E506" t="n">
        <v>1.819842105263158</v>
      </c>
    </row>
    <row r="507">
      <c r="A507" t="inlineStr">
        <is>
          <t>600773</t>
        </is>
      </c>
      <c r="B507" t="n">
        <v>0.0005252840287882755</v>
      </c>
      <c r="C507" t="n">
        <v>65.41095890410959</v>
      </c>
      <c r="D507" t="n">
        <v>6.46942105263158</v>
      </c>
      <c r="E507" t="n">
        <v>1.912894736842105</v>
      </c>
    </row>
    <row r="508">
      <c r="A508" t="inlineStr">
        <is>
          <t>300138</t>
        </is>
      </c>
      <c r="B508" t="n">
        <v>0.002581730773187561</v>
      </c>
      <c r="C508" t="n">
        <v>65.32769556025369</v>
      </c>
      <c r="D508" t="n">
        <v>14.91573684210526</v>
      </c>
      <c r="E508" t="n">
        <v>2.428631578947369</v>
      </c>
    </row>
    <row r="509">
      <c r="A509" t="inlineStr">
        <is>
          <t>002416</t>
        </is>
      </c>
      <c r="B509" t="n">
        <v>0.001239375289916378</v>
      </c>
      <c r="C509" t="n">
        <v>65.15373352855049</v>
      </c>
      <c r="D509" t="n">
        <v>8.73821052631579</v>
      </c>
      <c r="E509" t="n">
        <v>2.852736842105263</v>
      </c>
    </row>
    <row r="510">
      <c r="A510" t="inlineStr">
        <is>
          <t>600428</t>
        </is>
      </c>
      <c r="B510" t="n">
        <v>0.0004760592208390794</v>
      </c>
      <c r="C510" t="n">
        <v>64.89028213166144</v>
      </c>
      <c r="D510" t="n">
        <v>3.608526315789474</v>
      </c>
      <c r="E510" t="n">
        <v>1.350894736842105</v>
      </c>
    </row>
    <row r="511">
      <c r="A511" t="inlineStr">
        <is>
          <t>002461</t>
        </is>
      </c>
      <c r="B511" t="n">
        <v>0.0009754250685367667</v>
      </c>
      <c r="C511" t="n">
        <v>64.87341772151898</v>
      </c>
      <c r="D511" t="n">
        <v>9.997315789473685</v>
      </c>
      <c r="E511" t="n">
        <v>0.8421052631578947</v>
      </c>
    </row>
    <row r="512">
      <c r="A512" t="inlineStr">
        <is>
          <t>603589</t>
        </is>
      </c>
      <c r="B512" t="n">
        <v>0.008020315389305827</v>
      </c>
      <c r="C512" t="n">
        <v>64.84316185696359</v>
      </c>
      <c r="D512" t="n">
        <v>55.21447368421052</v>
      </c>
      <c r="E512" t="n">
        <v>1.673368421052632</v>
      </c>
    </row>
    <row r="513">
      <c r="A513" t="inlineStr">
        <is>
          <t>002959</t>
        </is>
      </c>
      <c r="B513" t="n">
        <v>0.01734655382133811</v>
      </c>
      <c r="C513" t="n">
        <v>64.84297285775187</v>
      </c>
      <c r="D513" t="n">
        <v>117.9028421052632</v>
      </c>
      <c r="E513" t="n">
        <v>4.422894736842105</v>
      </c>
    </row>
    <row r="514">
      <c r="A514" t="inlineStr">
        <is>
          <t>600219</t>
        </is>
      </c>
      <c r="B514" t="n">
        <v>0.0004440243904991569</v>
      </c>
      <c r="C514" t="n">
        <v>64.70588235294117</v>
      </c>
      <c r="D514" t="n">
        <v>2.507578947368421</v>
      </c>
      <c r="E514" t="n">
        <v>1.205210526315789</v>
      </c>
    </row>
    <row r="515">
      <c r="A515" t="inlineStr">
        <is>
          <t>002258</t>
        </is>
      </c>
      <c r="B515" t="n">
        <v>0.002216013911074266</v>
      </c>
      <c r="C515" t="n">
        <v>64.68646864686467</v>
      </c>
      <c r="D515" t="n">
        <v>20.40578947368421</v>
      </c>
      <c r="E515" t="n">
        <v>2.173157894736842</v>
      </c>
    </row>
    <row r="516">
      <c r="A516" t="inlineStr">
        <is>
          <t>002821</t>
        </is>
      </c>
      <c r="B516" t="n">
        <v>0.02506246394449761</v>
      </c>
      <c r="C516" t="n">
        <v>64.45129732028923</v>
      </c>
      <c r="D516" t="n">
        <v>247.7691578947368</v>
      </c>
      <c r="E516" t="n">
        <v>1.164789473684211</v>
      </c>
    </row>
    <row r="517">
      <c r="A517" t="inlineStr">
        <is>
          <t>300101</t>
        </is>
      </c>
      <c r="B517" t="n">
        <v>0.002568210225914822</v>
      </c>
      <c r="C517" t="n">
        <v>64.3974241030359</v>
      </c>
      <c r="D517" t="n">
        <v>14.73852631578947</v>
      </c>
      <c r="E517" t="n">
        <v>5.053263157894737</v>
      </c>
    </row>
    <row r="518">
      <c r="A518" t="inlineStr">
        <is>
          <t>601222</t>
        </is>
      </c>
      <c r="B518" t="n">
        <v>0.001071823622033281</v>
      </c>
      <c r="C518" t="n">
        <v>64.35643564356437</v>
      </c>
      <c r="D518" t="n">
        <v>6.906052631578948</v>
      </c>
      <c r="E518" t="n">
        <v>1.931368421052632</v>
      </c>
    </row>
    <row r="519">
      <c r="A519" t="inlineStr">
        <is>
          <t>000921</t>
        </is>
      </c>
      <c r="B519" t="n">
        <v>0.00177632527348929</v>
      </c>
      <c r="C519" t="n">
        <v>64.18554476806906</v>
      </c>
      <c r="D519" t="n">
        <v>13.05363157894737</v>
      </c>
      <c r="E519" t="n">
        <v>1.162947368421053</v>
      </c>
    </row>
    <row r="520">
      <c r="A520" t="inlineStr">
        <is>
          <t>000633</t>
        </is>
      </c>
      <c r="B520" t="n">
        <v>0.0005591283803356165</v>
      </c>
      <c r="C520" t="n">
        <v>64.14634146341467</v>
      </c>
      <c r="D520" t="n">
        <v>4.292210526315789</v>
      </c>
      <c r="E520" t="n">
        <v>3.631473684210527</v>
      </c>
    </row>
    <row r="521">
      <c r="A521" t="inlineStr">
        <is>
          <t>002151</t>
        </is>
      </c>
      <c r="B521" t="n">
        <v>0.01529364605790298</v>
      </c>
      <c r="C521" t="n">
        <v>63.77383300460222</v>
      </c>
      <c r="D521" t="n">
        <v>47.99547368421052</v>
      </c>
      <c r="E521" t="n">
        <v>6.694578947368421</v>
      </c>
    </row>
    <row r="522">
      <c r="A522" t="inlineStr">
        <is>
          <t>601369</t>
        </is>
      </c>
      <c r="B522" t="n">
        <v>0.0004171478110857963</v>
      </c>
      <c r="C522" t="n">
        <v>63.66906474820144</v>
      </c>
      <c r="D522" t="n">
        <v>6.750789473684211</v>
      </c>
      <c r="E522" t="n">
        <v>0.5039473684210526</v>
      </c>
    </row>
    <row r="523">
      <c r="A523" t="inlineStr">
        <is>
          <t>002716</t>
        </is>
      </c>
      <c r="B523" t="n">
        <v>0.0005522008757036903</v>
      </c>
      <c r="C523" t="n">
        <v>63.46153846153844</v>
      </c>
      <c r="D523" t="n">
        <v>1.957894736842105</v>
      </c>
      <c r="E523" t="n">
        <v>3.104368421052632</v>
      </c>
    </row>
    <row r="524">
      <c r="A524" t="inlineStr">
        <is>
          <t>600933</t>
        </is>
      </c>
      <c r="B524" t="n">
        <v>0.001005408824575261</v>
      </c>
      <c r="C524" t="n">
        <v>63.33992094861662</v>
      </c>
      <c r="D524" t="n">
        <v>13.90252631578947</v>
      </c>
      <c r="E524" t="n">
        <v>1.345</v>
      </c>
    </row>
    <row r="525">
      <c r="A525" t="inlineStr">
        <is>
          <t>603439</t>
        </is>
      </c>
      <c r="B525" t="n">
        <v>0.008591386346468664</v>
      </c>
      <c r="C525" t="n">
        <v>63.04347826086956</v>
      </c>
      <c r="D525" t="n">
        <v>26.50592391304348</v>
      </c>
      <c r="E525" t="n">
        <v>14.4120652173913</v>
      </c>
    </row>
    <row r="526">
      <c r="A526" t="inlineStr">
        <is>
          <t>600362</t>
        </is>
      </c>
      <c r="B526" t="n">
        <v>0.00305741110576039</v>
      </c>
      <c r="C526" t="n">
        <v>62.84615384615386</v>
      </c>
      <c r="D526" t="n">
        <v>16.22952631578947</v>
      </c>
      <c r="E526" t="n">
        <v>1.822947368421053</v>
      </c>
    </row>
    <row r="527">
      <c r="A527" t="inlineStr">
        <is>
          <t>002531</t>
        </is>
      </c>
      <c r="B527" t="n">
        <v>0.000731623773957101</v>
      </c>
      <c r="C527" t="n">
        <v>62.52390057361374</v>
      </c>
      <c r="D527" t="n">
        <v>7.024526315789473</v>
      </c>
      <c r="E527" t="n">
        <v>2.496052631578948</v>
      </c>
    </row>
    <row r="528">
      <c r="A528" t="inlineStr">
        <is>
          <t>000538</t>
        </is>
      </c>
      <c r="B528" t="n">
        <v>0.009973206216403456</v>
      </c>
      <c r="C528" t="n">
        <v>62.5</v>
      </c>
      <c r="D528" t="n">
        <v>103.7898421052632</v>
      </c>
      <c r="E528" t="n">
        <v>1.275315789473684</v>
      </c>
    </row>
    <row r="529">
      <c r="A529" t="inlineStr">
        <is>
          <t>300062</t>
        </is>
      </c>
      <c r="B529" t="n">
        <v>0.01119892856163796</v>
      </c>
      <c r="C529" t="n">
        <v>62.5</v>
      </c>
      <c r="D529" t="n">
        <v>8.987894736842104</v>
      </c>
      <c r="E529" t="n">
        <v>12.67636842105263</v>
      </c>
    </row>
    <row r="530">
      <c r="A530" t="inlineStr">
        <is>
          <t>600597</t>
        </is>
      </c>
      <c r="B530" t="n">
        <v>0.001489419757907342</v>
      </c>
      <c r="C530" t="n">
        <v>62.45901639344265</v>
      </c>
      <c r="D530" t="n">
        <v>16.5621052631579</v>
      </c>
      <c r="E530" t="n">
        <v>2.100631578947369</v>
      </c>
    </row>
    <row r="531">
      <c r="A531" t="inlineStr">
        <is>
          <t>300568</t>
        </is>
      </c>
      <c r="B531" t="n">
        <v>0.005616018478161421</v>
      </c>
      <c r="C531" t="n">
        <v>62.3030303030303</v>
      </c>
      <c r="D531" t="n">
        <v>21.81873684210527</v>
      </c>
      <c r="E531" t="n">
        <v>4.474894736842105</v>
      </c>
    </row>
    <row r="532">
      <c r="A532" t="inlineStr">
        <is>
          <t>002475</t>
        </is>
      </c>
      <c r="B532" t="n">
        <v>0.006903493411643348</v>
      </c>
      <c r="C532" t="n">
        <v>62.30012300123</v>
      </c>
      <c r="D532" t="n">
        <v>51.13826315789474</v>
      </c>
      <c r="E532" t="n">
        <v>1.163052631578947</v>
      </c>
    </row>
    <row r="533">
      <c r="A533" t="inlineStr">
        <is>
          <t>000659</t>
        </is>
      </c>
      <c r="B533" t="n">
        <v>0.0002793539728528037</v>
      </c>
      <c r="C533" t="n">
        <v>62.14953271028036</v>
      </c>
      <c r="D533" t="n">
        <v>2.519631578947369</v>
      </c>
      <c r="E533" t="n">
        <v>1.258210526315789</v>
      </c>
    </row>
    <row r="534">
      <c r="A534" t="inlineStr">
        <is>
          <t>600036</t>
        </is>
      </c>
      <c r="B534" t="n">
        <v>0.003677067925225644</v>
      </c>
      <c r="C534" t="n">
        <v>62.14511041009463</v>
      </c>
      <c r="D534" t="n">
        <v>38.869</v>
      </c>
      <c r="E534" t="n">
        <v>0.326578947368421</v>
      </c>
    </row>
    <row r="535">
      <c r="A535" t="inlineStr">
        <is>
          <t>600071</t>
        </is>
      </c>
      <c r="B535" t="n">
        <v>0.001258549796384106</v>
      </c>
      <c r="C535" t="n">
        <v>61.76470588235294</v>
      </c>
      <c r="D535" t="n">
        <v>10.77694736842105</v>
      </c>
      <c r="E535" t="n">
        <v>2.234631578947369</v>
      </c>
    </row>
    <row r="536">
      <c r="A536" t="inlineStr">
        <is>
          <t>300687</t>
        </is>
      </c>
      <c r="B536" t="n">
        <v>0.002691491158228052</v>
      </c>
      <c r="C536" t="n">
        <v>61.56840934371524</v>
      </c>
      <c r="D536" t="n">
        <v>23.004</v>
      </c>
      <c r="E536" t="n">
        <v>3.954631578947368</v>
      </c>
    </row>
    <row r="537">
      <c r="A537" t="inlineStr">
        <is>
          <t>002142</t>
        </is>
      </c>
      <c r="B537" t="n">
        <v>0.003334352273654981</v>
      </c>
      <c r="C537" t="n">
        <v>61.39595002154243</v>
      </c>
      <c r="D537" t="n">
        <v>31.83636842105263</v>
      </c>
      <c r="E537" t="n">
        <v>0.6240526315789473</v>
      </c>
    </row>
    <row r="538">
      <c r="A538" t="inlineStr">
        <is>
          <t>000547</t>
        </is>
      </c>
      <c r="B538" t="n">
        <v>0.004362736996689228</v>
      </c>
      <c r="C538" t="n">
        <v>61.20466321243525</v>
      </c>
      <c r="D538" t="n">
        <v>19.70778947368421</v>
      </c>
      <c r="E538" t="n">
        <v>3.299999999999999</v>
      </c>
    </row>
    <row r="539">
      <c r="A539" t="inlineStr">
        <is>
          <t>002285</t>
        </is>
      </c>
      <c r="B539" t="n">
        <v>0.002088968511095489</v>
      </c>
      <c r="C539" t="n">
        <v>61.15107913669067</v>
      </c>
      <c r="D539" t="n">
        <v>4.424842105263158</v>
      </c>
      <c r="E539" t="n">
        <v>1.843105263157895</v>
      </c>
    </row>
    <row r="540">
      <c r="A540" t="inlineStr">
        <is>
          <t>002050</t>
        </is>
      </c>
      <c r="B540" t="n">
        <v>0.002119994650095192</v>
      </c>
      <c r="C540" t="n">
        <v>61.03286384976527</v>
      </c>
      <c r="D540" t="n">
        <v>22.07657894736842</v>
      </c>
      <c r="E540" t="n">
        <v>0.9634736842105264</v>
      </c>
    </row>
    <row r="541">
      <c r="A541" t="inlineStr">
        <is>
          <t>300777</t>
        </is>
      </c>
      <c r="B541" t="n">
        <v>0.007475279919517578</v>
      </c>
      <c r="C541" t="n">
        <v>60.94746431825084</v>
      </c>
      <c r="D541" t="n">
        <v>44.84431578947368</v>
      </c>
      <c r="E541" t="n">
        <v>2.300842105263158</v>
      </c>
    </row>
    <row r="542">
      <c r="A542" t="inlineStr">
        <is>
          <t>688099</t>
        </is>
      </c>
      <c r="B542" t="n">
        <v>0.008034677267380084</v>
      </c>
      <c r="C542" t="n">
        <v>60.93077825576847</v>
      </c>
      <c r="D542" t="n">
        <v>63.88978947368422</v>
      </c>
      <c r="E542" t="n">
        <v>3.400105263157895</v>
      </c>
    </row>
    <row r="543">
      <c r="A543" t="inlineStr">
        <is>
          <t>002008</t>
        </is>
      </c>
      <c r="B543" t="n">
        <v>0.003509992659489132</v>
      </c>
      <c r="C543" t="n">
        <v>60.86519114688129</v>
      </c>
      <c r="D543" t="n">
        <v>37.57068421052632</v>
      </c>
      <c r="E543" t="n">
        <v>2.513578947368421</v>
      </c>
    </row>
    <row r="544">
      <c r="A544" t="inlineStr">
        <is>
          <t>600109</t>
        </is>
      </c>
      <c r="B544" t="n">
        <v>0.002978509951060743</v>
      </c>
      <c r="C544" t="n">
        <v>60.82130965593786</v>
      </c>
      <c r="D544" t="n">
        <v>13.98942105263158</v>
      </c>
      <c r="E544" t="n">
        <v>3.140157894736842</v>
      </c>
    </row>
    <row r="545">
      <c r="A545" t="inlineStr">
        <is>
          <t>002643</t>
        </is>
      </c>
      <c r="B545" t="n">
        <v>0.001655755863374514</v>
      </c>
      <c r="C545" t="n">
        <v>60.66252587991718</v>
      </c>
      <c r="D545" t="n">
        <v>18.25421052631579</v>
      </c>
      <c r="E545" t="n">
        <v>1.644578947368421</v>
      </c>
    </row>
    <row r="546">
      <c r="A546" t="inlineStr">
        <is>
          <t>300762</t>
        </is>
      </c>
      <c r="B546" t="n">
        <v>0.006243158674538867</v>
      </c>
      <c r="C546" t="n">
        <v>60.55408970976253</v>
      </c>
      <c r="D546" t="n">
        <v>40.81768421052632</v>
      </c>
      <c r="E546" t="n">
        <v>3.203947368421053</v>
      </c>
    </row>
    <row r="547">
      <c r="A547" t="inlineStr">
        <is>
          <t>000698</t>
        </is>
      </c>
      <c r="B547" t="n">
        <v>0.002836507386426206</v>
      </c>
      <c r="C547" t="n">
        <v>60.54054054054055</v>
      </c>
      <c r="D547" t="n">
        <v>5.258736842105263</v>
      </c>
      <c r="E547" t="n">
        <v>4.457</v>
      </c>
    </row>
    <row r="548">
      <c r="A548" t="inlineStr">
        <is>
          <t>600655</t>
        </is>
      </c>
      <c r="B548" t="n">
        <v>0.001064123434803968</v>
      </c>
      <c r="C548" t="n">
        <v>60.02865329512892</v>
      </c>
      <c r="D548" t="n">
        <v>9.299842105263158</v>
      </c>
      <c r="E548" t="n">
        <v>1.244</v>
      </c>
    </row>
    <row r="549">
      <c r="A549" t="inlineStr">
        <is>
          <t>002145</t>
        </is>
      </c>
      <c r="B549" t="n">
        <v>0.0004349582871194232</v>
      </c>
      <c r="C549" t="n">
        <v>59.99999999999999</v>
      </c>
      <c r="D549" t="n">
        <v>5.484157894736843</v>
      </c>
      <c r="E549" t="n">
        <v>2.282</v>
      </c>
    </row>
    <row r="550">
      <c r="A550" t="inlineStr">
        <is>
          <t>000408</t>
        </is>
      </c>
      <c r="B550" t="n">
        <v>0.001229390191970665</v>
      </c>
      <c r="C550" t="n">
        <v>59.36952714535902</v>
      </c>
      <c r="D550" t="n">
        <v>7.084947368421052</v>
      </c>
      <c r="E550" t="n">
        <v>1.648105263157895</v>
      </c>
    </row>
    <row r="551">
      <c r="A551" t="inlineStr">
        <is>
          <t>002312</t>
        </is>
      </c>
      <c r="B551" t="n">
        <v>0.0004801094380686716</v>
      </c>
      <c r="C551" t="n">
        <v>59.29203539823011</v>
      </c>
      <c r="D551" t="n">
        <v>5.640578947368422</v>
      </c>
      <c r="E551" t="n">
        <v>1.752684210526316</v>
      </c>
    </row>
    <row r="552">
      <c r="A552" t="inlineStr">
        <is>
          <t>002311</t>
        </is>
      </c>
      <c r="B552" t="n">
        <v>0.006606296719659632</v>
      </c>
      <c r="C552" t="n">
        <v>59.14425427872862</v>
      </c>
      <c r="D552" t="n">
        <v>57.90526315789474</v>
      </c>
      <c r="E552" t="n">
        <v>0.52</v>
      </c>
    </row>
    <row r="553">
      <c r="A553" t="inlineStr">
        <is>
          <t>600433</t>
        </is>
      </c>
      <c r="B553" t="n">
        <v>0.0004253373892202782</v>
      </c>
      <c r="C553" t="n">
        <v>59.07590759075909</v>
      </c>
      <c r="D553" t="n">
        <v>3.582736842105263</v>
      </c>
      <c r="E553" t="n">
        <v>1.698105263157895</v>
      </c>
    </row>
    <row r="554">
      <c r="A554" t="inlineStr">
        <is>
          <t>600460</t>
        </is>
      </c>
      <c r="B554" t="n">
        <v>0.00417032513051098</v>
      </c>
      <c r="C554" t="n">
        <v>58.81958417169684</v>
      </c>
      <c r="D554" t="n">
        <v>17.64015789473684</v>
      </c>
      <c r="E554" t="n">
        <v>3.559894736842105</v>
      </c>
    </row>
    <row r="555">
      <c r="A555" t="inlineStr">
        <is>
          <t>600771</t>
        </is>
      </c>
      <c r="B555" t="n">
        <v>0.0006256404848030883</v>
      </c>
      <c r="C555" t="n">
        <v>58.64719446579554</v>
      </c>
      <c r="D555" t="n">
        <v>14.88373684210526</v>
      </c>
      <c r="E555" t="n">
        <v>2.705526315789474</v>
      </c>
    </row>
    <row r="556">
      <c r="A556" t="inlineStr">
        <is>
          <t>000541</t>
        </is>
      </c>
      <c r="B556" t="n">
        <v>0.0002944764250746829</v>
      </c>
      <c r="C556" t="n">
        <v>58.4474885844749</v>
      </c>
      <c r="D556" t="n">
        <v>5.738157894736843</v>
      </c>
      <c r="E556" t="n">
        <v>1.297736842105264</v>
      </c>
    </row>
    <row r="557">
      <c r="A557" t="inlineStr">
        <is>
          <t>600887</t>
        </is>
      </c>
      <c r="B557" t="n">
        <v>0.004889755680314514</v>
      </c>
      <c r="C557" t="n">
        <v>58.26877736611653</v>
      </c>
      <c r="D557" t="n">
        <v>36.88842105263158</v>
      </c>
      <c r="E557" t="n">
        <v>1.124789473684211</v>
      </c>
    </row>
    <row r="558">
      <c r="A558" t="inlineStr">
        <is>
          <t>002371</t>
        </is>
      </c>
      <c r="B558" t="n">
        <v>0.01525850984767251</v>
      </c>
      <c r="C558" t="n">
        <v>58.26868701515262</v>
      </c>
      <c r="D558" t="n">
        <v>176.7475263157895</v>
      </c>
      <c r="E558" t="n">
        <v>1.920684210526316</v>
      </c>
    </row>
    <row r="559">
      <c r="A559" t="inlineStr">
        <is>
          <t>600290</t>
        </is>
      </c>
      <c r="B559" t="n">
        <v>0.0007712013450138635</v>
      </c>
      <c r="C559" t="n">
        <v>58.22784810126582</v>
      </c>
      <c r="D559" t="n">
        <v>1.675105263157895</v>
      </c>
      <c r="E559" t="n">
        <v>2.10778947368421</v>
      </c>
    </row>
    <row r="560">
      <c r="A560" t="inlineStr">
        <is>
          <t>600793</t>
        </is>
      </c>
      <c r="B560" t="n">
        <v>0.001882876597684707</v>
      </c>
      <c r="C560" t="n">
        <v>57.81409601634322</v>
      </c>
      <c r="D560" t="n">
        <v>10.8191052631579</v>
      </c>
      <c r="E560" t="n">
        <v>1.806315789473684</v>
      </c>
    </row>
    <row r="561">
      <c r="A561" t="inlineStr">
        <is>
          <t>002607</t>
        </is>
      </c>
      <c r="B561" t="n">
        <v>0.003517628396077904</v>
      </c>
      <c r="C561" t="n">
        <v>57.69722814498932</v>
      </c>
      <c r="D561" t="n">
        <v>33.40936842105263</v>
      </c>
      <c r="E561" t="n">
        <v>1.468684210526316</v>
      </c>
    </row>
    <row r="562">
      <c r="A562" t="inlineStr">
        <is>
          <t>688339</t>
        </is>
      </c>
      <c r="B562" t="n">
        <v>0.05547167866720536</v>
      </c>
      <c r="C562" t="n">
        <v>57.65284309533989</v>
      </c>
      <c r="D562" t="n">
        <v>202.1309565217391</v>
      </c>
      <c r="E562" t="n">
        <v>9.916521739130436</v>
      </c>
    </row>
    <row r="563">
      <c r="A563" t="inlineStr">
        <is>
          <t>000981</t>
        </is>
      </c>
      <c r="B563" t="n">
        <v>0.0003797544305802826</v>
      </c>
      <c r="C563" t="n">
        <v>57.34265734265735</v>
      </c>
      <c r="D563" t="n">
        <v>1.755894736842105</v>
      </c>
      <c r="E563" t="n">
        <v>0.7151578947368421</v>
      </c>
    </row>
    <row r="564">
      <c r="A564" t="inlineStr">
        <is>
          <t>601155</t>
        </is>
      </c>
      <c r="B564" t="n">
        <v>0.001279654412422223</v>
      </c>
      <c r="C564" t="n">
        <v>56.52320107599193</v>
      </c>
      <c r="D564" t="n">
        <v>33.68073684210526</v>
      </c>
      <c r="E564" t="n">
        <v>0.4153684210526316</v>
      </c>
    </row>
    <row r="565">
      <c r="A565" t="inlineStr">
        <is>
          <t>002614</t>
        </is>
      </c>
      <c r="B565" t="n">
        <v>0.00281433679022972</v>
      </c>
      <c r="C565" t="n">
        <v>56.49484536082474</v>
      </c>
      <c r="D565" t="n">
        <v>12.99778947368421</v>
      </c>
      <c r="E565" t="n">
        <v>3.789631578947368</v>
      </c>
    </row>
    <row r="566">
      <c r="A566" t="inlineStr">
        <is>
          <t>000576</t>
        </is>
      </c>
      <c r="B566" t="n">
        <v>0.001691478387987385</v>
      </c>
      <c r="C566" t="n">
        <v>56.30769230769231</v>
      </c>
      <c r="D566" t="n">
        <v>9.898210526315788</v>
      </c>
      <c r="E566" t="n">
        <v>4.343</v>
      </c>
    </row>
    <row r="567">
      <c r="A567" t="inlineStr">
        <is>
          <t>002487</t>
        </is>
      </c>
      <c r="B567" t="n">
        <v>0.001983055415371838</v>
      </c>
      <c r="C567" t="n">
        <v>56.2380038387716</v>
      </c>
      <c r="D567" t="n">
        <v>7.848105263157895</v>
      </c>
      <c r="E567" t="n">
        <v>2.935105263157895</v>
      </c>
    </row>
    <row r="568">
      <c r="A568" t="inlineStr">
        <is>
          <t>000798</t>
        </is>
      </c>
      <c r="B568" t="n">
        <v>0.002876594966302755</v>
      </c>
      <c r="C568" t="n">
        <v>56.20805369127518</v>
      </c>
      <c r="D568" t="n">
        <v>7.392157894736843</v>
      </c>
      <c r="E568" t="n">
        <v>4.202736842105263</v>
      </c>
    </row>
    <row r="569">
      <c r="A569" t="inlineStr">
        <is>
          <t>002236</t>
        </is>
      </c>
      <c r="B569" t="n">
        <v>0.001538914905332521</v>
      </c>
      <c r="C569" t="n">
        <v>56.03550295857991</v>
      </c>
      <c r="D569" t="n">
        <v>20.55147368421053</v>
      </c>
      <c r="E569" t="n">
        <v>2.840421052631579</v>
      </c>
    </row>
    <row r="570">
      <c r="A570" t="inlineStr">
        <is>
          <t>600415</t>
        </is>
      </c>
      <c r="B570" t="n">
        <v>0.001275986061195257</v>
      </c>
      <c r="C570" t="n">
        <v>55.79268292682929</v>
      </c>
      <c r="D570" t="n">
        <v>5.439894736842104</v>
      </c>
      <c r="E570" t="n">
        <v>1.577105263157895</v>
      </c>
    </row>
    <row r="571">
      <c r="A571" t="inlineStr">
        <is>
          <t>002853</t>
        </is>
      </c>
      <c r="B571" t="n">
        <v>0.001382479704729386</v>
      </c>
      <c r="C571" t="n">
        <v>55.76009501187649</v>
      </c>
      <c r="D571" t="n">
        <v>23.08984210526316</v>
      </c>
      <c r="E571" t="n">
        <v>3.27857894736842</v>
      </c>
    </row>
    <row r="572">
      <c r="A572" t="inlineStr">
        <is>
          <t>600872</t>
        </is>
      </c>
      <c r="B572" t="n">
        <v>0.00578276042264592</v>
      </c>
      <c r="C572" t="n">
        <v>55.70857396712569</v>
      </c>
      <c r="D572" t="n">
        <v>63.23652631578947</v>
      </c>
      <c r="E572" t="n">
        <v>0.8939473684210527</v>
      </c>
    </row>
    <row r="573">
      <c r="A573" t="inlineStr">
        <is>
          <t>002930</t>
        </is>
      </c>
      <c r="B573" t="n">
        <v>0.004100209346422719</v>
      </c>
      <c r="C573" t="n">
        <v>55.70469798657718</v>
      </c>
      <c r="D573" t="n">
        <v>18.2678947368421</v>
      </c>
      <c r="E573" t="n">
        <v>5.890842105263157</v>
      </c>
    </row>
    <row r="574">
      <c r="A574" t="inlineStr">
        <is>
          <t>002681</t>
        </is>
      </c>
      <c r="B574" t="n">
        <v>0.001191975760787489</v>
      </c>
      <c r="C574" t="n">
        <v>55.35168195718654</v>
      </c>
      <c r="D574" t="n">
        <v>4.586736842105263</v>
      </c>
      <c r="E574" t="n">
        <v>2.387473684210527</v>
      </c>
    </row>
    <row r="575">
      <c r="A575" t="inlineStr">
        <is>
          <t>600723</t>
        </is>
      </c>
      <c r="B575" t="n">
        <v>0.002629099535179323</v>
      </c>
      <c r="C575" t="n">
        <v>55.20446096654275</v>
      </c>
      <c r="D575" t="n">
        <v>9.031947368421053</v>
      </c>
      <c r="E575" t="n">
        <v>1.687473684210526</v>
      </c>
    </row>
    <row r="576">
      <c r="A576" t="inlineStr">
        <is>
          <t>002610</t>
        </is>
      </c>
      <c r="B576" t="n">
        <v>0.0006826966040291672</v>
      </c>
      <c r="C576" t="n">
        <v>55.06329113924051</v>
      </c>
      <c r="D576" t="n">
        <v>2.154315789473685</v>
      </c>
      <c r="E576" t="n">
        <v>4.736947368421053</v>
      </c>
    </row>
    <row r="577">
      <c r="A577" t="inlineStr">
        <is>
          <t>000866</t>
        </is>
      </c>
      <c r="B577" t="n">
        <v>0.001334179412472819</v>
      </c>
      <c r="C577" t="n">
        <v>54.98320268757</v>
      </c>
      <c r="D577" t="n">
        <v>10.73052631578947</v>
      </c>
      <c r="E577" t="n">
        <v>0</v>
      </c>
    </row>
    <row r="578">
      <c r="A578" t="inlineStr">
        <is>
          <t>601218</t>
        </is>
      </c>
      <c r="B578" t="n">
        <v>0.0003145654564940257</v>
      </c>
      <c r="C578" t="n">
        <v>54.94505494505497</v>
      </c>
      <c r="D578" t="n">
        <v>3.355105263157894</v>
      </c>
      <c r="E578" t="n">
        <v>2.131421052631579</v>
      </c>
    </row>
    <row r="579">
      <c r="A579" t="inlineStr">
        <is>
          <t>000703</t>
        </is>
      </c>
      <c r="B579" t="n">
        <v>0.001251981205639266</v>
      </c>
      <c r="C579" t="n">
        <v>54.89977728285078</v>
      </c>
      <c r="D579" t="n">
        <v>11.14689473684211</v>
      </c>
      <c r="E579" t="n">
        <v>0.880736842105263</v>
      </c>
    </row>
    <row r="580">
      <c r="A580" t="inlineStr">
        <is>
          <t>002674</t>
        </is>
      </c>
      <c r="B580" t="n">
        <v>0.004110027265151897</v>
      </c>
      <c r="C580" t="n">
        <v>54.88257107540173</v>
      </c>
      <c r="D580" t="n">
        <v>12.589</v>
      </c>
      <c r="E580" t="n">
        <v>1.293368421052632</v>
      </c>
    </row>
    <row r="581">
      <c r="A581" t="inlineStr">
        <is>
          <t>600741</t>
        </is>
      </c>
      <c r="B581" t="n">
        <v>0.00464786491859576</v>
      </c>
      <c r="C581" t="n">
        <v>54.65525918470055</v>
      </c>
      <c r="D581" t="n">
        <v>25.50926315789474</v>
      </c>
      <c r="E581" t="n">
        <v>0.6971052631578947</v>
      </c>
    </row>
    <row r="582">
      <c r="A582" t="inlineStr">
        <is>
          <t>600786</t>
        </is>
      </c>
      <c r="B582" t="n">
        <v>0.009958136066846911</v>
      </c>
      <c r="C582" t="n">
        <v>54.36619718309861</v>
      </c>
      <c r="D582" t="n">
        <v>69.19815789473684</v>
      </c>
      <c r="E582" t="n">
        <v>0</v>
      </c>
    </row>
    <row r="583">
      <c r="A583" t="inlineStr">
        <is>
          <t>603966</t>
        </is>
      </c>
      <c r="B583" t="n">
        <v>0.002943822589141382</v>
      </c>
      <c r="C583" t="n">
        <v>53.97614314115307</v>
      </c>
      <c r="D583" t="n">
        <v>13.63405263157894</v>
      </c>
      <c r="E583" t="n">
        <v>1.565894736842105</v>
      </c>
    </row>
    <row r="584">
      <c r="A584" t="inlineStr">
        <is>
          <t>600497</t>
        </is>
      </c>
      <c r="B584" t="n">
        <v>0.0003866982070907802</v>
      </c>
      <c r="C584" t="n">
        <v>53.91304347826085</v>
      </c>
      <c r="D584" t="n">
        <v>4.084052631578947</v>
      </c>
      <c r="E584" t="n">
        <v>1.336</v>
      </c>
    </row>
    <row r="585">
      <c r="A585" t="inlineStr">
        <is>
          <t>002979</t>
        </is>
      </c>
      <c r="B585" t="n">
        <v>0.008560385803339256</v>
      </c>
      <c r="C585" t="n">
        <v>53.91143911439114</v>
      </c>
      <c r="D585" t="n">
        <v>38.47578947368421</v>
      </c>
      <c r="E585" t="n">
        <v>11.89036842105263</v>
      </c>
    </row>
    <row r="586">
      <c r="A586" t="inlineStr">
        <is>
          <t>603039</t>
        </is>
      </c>
      <c r="B586" t="n">
        <v>0.01295444165559064</v>
      </c>
      <c r="C586" t="n">
        <v>53.76416849940788</v>
      </c>
      <c r="D586" t="n">
        <v>85.64863157894736</v>
      </c>
      <c r="E586" t="n">
        <v>0.3868421052631579</v>
      </c>
    </row>
    <row r="587">
      <c r="A587" t="inlineStr">
        <is>
          <t>600079</t>
        </is>
      </c>
      <c r="B587" t="n">
        <v>0.004194090597341727</v>
      </c>
      <c r="C587" t="n">
        <v>53.74251497005989</v>
      </c>
      <c r="D587" t="n">
        <v>30.4748947368421</v>
      </c>
      <c r="E587" t="n">
        <v>1.306421052631579</v>
      </c>
    </row>
    <row r="588">
      <c r="A588" t="inlineStr">
        <is>
          <t>603008</t>
        </is>
      </c>
      <c r="B588" t="n">
        <v>0.002774250458380897</v>
      </c>
      <c r="C588" t="n">
        <v>53.5593220338983</v>
      </c>
      <c r="D588" t="n">
        <v>14.05821052631579</v>
      </c>
      <c r="E588" t="n">
        <v>1.818789473684211</v>
      </c>
    </row>
    <row r="589">
      <c r="A589" t="inlineStr">
        <is>
          <t>002501</t>
        </is>
      </c>
      <c r="B589" t="n">
        <v>0.0004214157362577822</v>
      </c>
      <c r="C589" t="n">
        <v>53.48837209302326</v>
      </c>
      <c r="D589" t="n">
        <v>1.704894736842105</v>
      </c>
      <c r="E589" t="n">
        <v>0.8373157894736842</v>
      </c>
    </row>
    <row r="590">
      <c r="A590" t="inlineStr">
        <is>
          <t>002730</t>
        </is>
      </c>
      <c r="B590" t="n">
        <v>0.002497822598157868</v>
      </c>
      <c r="C590" t="n">
        <v>53.46938775510204</v>
      </c>
      <c r="D590" t="n">
        <v>10.18473684210526</v>
      </c>
      <c r="E590" t="n">
        <v>2.268105263157894</v>
      </c>
    </row>
    <row r="591">
      <c r="A591" t="inlineStr">
        <is>
          <t>600298</t>
        </is>
      </c>
      <c r="B591" t="n">
        <v>0.008703951937498214</v>
      </c>
      <c r="C591" t="n">
        <v>53.40022296544034</v>
      </c>
      <c r="D591" t="n">
        <v>53.02926315789473</v>
      </c>
      <c r="E591" t="n">
        <v>1.529263157894737</v>
      </c>
    </row>
    <row r="592">
      <c r="A592" t="inlineStr">
        <is>
          <t>600761</t>
        </is>
      </c>
      <c r="B592" t="n">
        <v>0.002535338203687598</v>
      </c>
      <c r="C592" t="n">
        <v>53.34773218142548</v>
      </c>
      <c r="D592" t="n">
        <v>12.30526315789474</v>
      </c>
      <c r="E592" t="n">
        <v>1.242578947368421</v>
      </c>
    </row>
    <row r="593">
      <c r="A593" t="inlineStr">
        <is>
          <t>603348</t>
        </is>
      </c>
      <c r="B593" t="n">
        <v>0.005238002345355696</v>
      </c>
      <c r="C593" t="n">
        <v>53.29135661133373</v>
      </c>
      <c r="D593" t="n">
        <v>23.53284210526316</v>
      </c>
      <c r="E593" t="n">
        <v>7.532105263157894</v>
      </c>
    </row>
    <row r="594">
      <c r="A594" t="inlineStr">
        <is>
          <t>002056</t>
        </is>
      </c>
      <c r="B594" t="n">
        <v>0.001375400431296289</v>
      </c>
      <c r="C594" t="n">
        <v>53.1853281853282</v>
      </c>
      <c r="D594" t="n">
        <v>12.81252631578947</v>
      </c>
      <c r="E594" t="n">
        <v>2.557736842105263</v>
      </c>
    </row>
    <row r="595">
      <c r="A595" t="inlineStr">
        <is>
          <t>000550</t>
        </is>
      </c>
      <c r="B595" t="n">
        <v>0.003504013283098056</v>
      </c>
      <c r="C595" t="n">
        <v>53.08134757600658</v>
      </c>
      <c r="D595" t="n">
        <v>16.14373684210527</v>
      </c>
      <c r="E595" t="n">
        <v>2.491</v>
      </c>
    </row>
    <row r="596">
      <c r="A596" t="inlineStr">
        <is>
          <t>601225</t>
        </is>
      </c>
      <c r="B596" t="n">
        <v>0.0009996870636420577</v>
      </c>
      <c r="C596" t="n">
        <v>53.00699300699299</v>
      </c>
      <c r="D596" t="n">
        <v>8.47378947368421</v>
      </c>
      <c r="E596" t="n">
        <v>0.4371052631578948</v>
      </c>
    </row>
    <row r="597">
      <c r="A597" t="inlineStr">
        <is>
          <t>603758</t>
        </is>
      </c>
      <c r="B597" t="n">
        <v>0.001633480468829819</v>
      </c>
      <c r="C597" t="n">
        <v>52.8301886792453</v>
      </c>
      <c r="D597" t="n">
        <v>8.369315789473685</v>
      </c>
      <c r="E597" t="n">
        <v>1.412052631578947</v>
      </c>
    </row>
    <row r="598">
      <c r="A598" t="inlineStr">
        <is>
          <t>000012</t>
        </is>
      </c>
      <c r="B598" t="n">
        <v>0.0009472572070984384</v>
      </c>
      <c r="C598" t="n">
        <v>52.80898876404494</v>
      </c>
      <c r="D598" t="n">
        <v>5.936421052631579</v>
      </c>
      <c r="E598" t="n">
        <v>2.558157894736842</v>
      </c>
    </row>
    <row r="599">
      <c r="A599" t="inlineStr">
        <is>
          <t>603303</t>
        </is>
      </c>
      <c r="B599" t="n">
        <v>0.001079373709501309</v>
      </c>
      <c r="C599" t="n">
        <v>52.76497695852535</v>
      </c>
      <c r="D599" t="n">
        <v>11.63605263157895</v>
      </c>
      <c r="E599" t="n">
        <v>0.7246842105263159</v>
      </c>
    </row>
    <row r="600">
      <c r="A600" t="inlineStr">
        <is>
          <t>603056</t>
        </is>
      </c>
      <c r="B600" t="n">
        <v>0.001347275021221628</v>
      </c>
      <c r="C600" t="n">
        <v>52.75275275275276</v>
      </c>
      <c r="D600" t="n">
        <v>13.88868421052632</v>
      </c>
      <c r="E600" t="n">
        <v>3.421894736842106</v>
      </c>
    </row>
    <row r="601">
      <c r="A601" t="inlineStr">
        <is>
          <t>603987</t>
        </is>
      </c>
      <c r="B601" t="n">
        <v>0.001235551705908174</v>
      </c>
      <c r="C601" t="n">
        <v>52.6360544217687</v>
      </c>
      <c r="D601" t="n">
        <v>15.99073684210526</v>
      </c>
      <c r="E601" t="n">
        <v>2.69378947368421</v>
      </c>
    </row>
    <row r="602">
      <c r="A602" t="inlineStr">
        <is>
          <t>603629</t>
        </is>
      </c>
      <c r="B602" t="n">
        <v>0.00363943573425079</v>
      </c>
      <c r="C602" t="n">
        <v>52.5347689546882</v>
      </c>
      <c r="D602" t="n">
        <v>27.81015789473684</v>
      </c>
      <c r="E602" t="n">
        <v>7.358368421052631</v>
      </c>
    </row>
    <row r="603">
      <c r="A603" t="inlineStr">
        <is>
          <t>600019</t>
        </is>
      </c>
      <c r="B603" t="n">
        <v>0.0004762197120904121</v>
      </c>
      <c r="C603" t="n">
        <v>52.49457700650759</v>
      </c>
      <c r="D603" t="n">
        <v>5.315368421052632</v>
      </c>
      <c r="E603" t="n">
        <v>0.3750526315789474</v>
      </c>
    </row>
    <row r="604">
      <c r="A604" t="inlineStr">
        <is>
          <t>600166</t>
        </is>
      </c>
      <c r="B604" t="n">
        <v>0.000734019362293359</v>
      </c>
      <c r="C604" t="n">
        <v>52.43243243243241</v>
      </c>
      <c r="D604" t="n">
        <v>2.546</v>
      </c>
      <c r="E604" t="n">
        <v>2.440473684210526</v>
      </c>
    </row>
    <row r="605">
      <c r="A605" t="inlineStr">
        <is>
          <t>000690</t>
        </is>
      </c>
      <c r="B605" t="n">
        <v>0.000872031937268406</v>
      </c>
      <c r="C605" t="n">
        <v>52.27722772277228</v>
      </c>
      <c r="D605" t="n">
        <v>6.419842105263158</v>
      </c>
      <c r="E605" t="n">
        <v>0.8965263157894737</v>
      </c>
    </row>
    <row r="606">
      <c r="A606" t="inlineStr">
        <is>
          <t>002429</t>
        </is>
      </c>
      <c r="B606" t="n">
        <v>0.0006200879982987886</v>
      </c>
      <c r="C606" t="n">
        <v>52.20264317180616</v>
      </c>
      <c r="D606" t="n">
        <v>6.076473684210525</v>
      </c>
      <c r="E606" t="n">
        <v>1.880736842105263</v>
      </c>
    </row>
    <row r="607">
      <c r="A607" t="inlineStr">
        <is>
          <t>000534</t>
        </is>
      </c>
      <c r="B607" t="n">
        <v>0.001719858291517265</v>
      </c>
      <c r="C607" t="n">
        <v>52.17391304347825</v>
      </c>
      <c r="D607" t="n">
        <v>11.56494736842105</v>
      </c>
      <c r="E607" t="n">
        <v>1.321421052631579</v>
      </c>
    </row>
    <row r="608">
      <c r="A608" t="inlineStr">
        <is>
          <t>002382</t>
        </is>
      </c>
      <c r="B608" t="n">
        <v>0.00472274111032896</v>
      </c>
      <c r="C608" t="n">
        <v>52.03693644758282</v>
      </c>
      <c r="D608" t="n">
        <v>24.41584210526316</v>
      </c>
      <c r="E608" t="n">
        <v>4.627473684210527</v>
      </c>
    </row>
    <row r="609">
      <c r="A609" t="inlineStr">
        <is>
          <t>601038</t>
        </is>
      </c>
      <c r="B609" t="n">
        <v>0.001204903610663972</v>
      </c>
      <c r="C609" t="n">
        <v>51.97368421052633</v>
      </c>
      <c r="D609" t="n">
        <v>10.87815789473684</v>
      </c>
      <c r="E609" t="n">
        <v>2.679842105263158</v>
      </c>
    </row>
    <row r="610">
      <c r="A610" t="inlineStr">
        <is>
          <t>603712</t>
        </is>
      </c>
      <c r="B610" t="n">
        <v>0.006727932699898283</v>
      </c>
      <c r="C610" t="n">
        <v>51.24555160142348</v>
      </c>
      <c r="D610" t="n">
        <v>40.46621052631579</v>
      </c>
      <c r="E610" t="n">
        <v>1.976</v>
      </c>
    </row>
    <row r="611">
      <c r="A611" t="inlineStr">
        <is>
          <t>002991</t>
        </is>
      </c>
      <c r="B611" t="n">
        <v>0.02199725063872168</v>
      </c>
      <c r="C611" t="n">
        <v>51.22737860598458</v>
      </c>
      <c r="D611" t="n">
        <v>105.8252066115703</v>
      </c>
      <c r="E611" t="n">
        <v>7.62900826446281</v>
      </c>
    </row>
    <row r="612">
      <c r="A612" t="inlineStr">
        <is>
          <t>002438</t>
        </is>
      </c>
      <c r="B612" t="n">
        <v>0.002048094740229644</v>
      </c>
      <c r="C612" t="n">
        <v>51.08834827144688</v>
      </c>
      <c r="D612" t="n">
        <v>10.794</v>
      </c>
      <c r="E612" t="n">
        <v>1.499526315789474</v>
      </c>
    </row>
    <row r="613">
      <c r="A613" t="inlineStr">
        <is>
          <t>603100</t>
        </is>
      </c>
      <c r="B613" t="n">
        <v>0.001488370709923168</v>
      </c>
      <c r="C613" t="n">
        <v>50.88757396449706</v>
      </c>
      <c r="D613" t="n">
        <v>10.00594736842105</v>
      </c>
      <c r="E613" t="n">
        <v>1.022842105263158</v>
      </c>
    </row>
    <row r="614">
      <c r="A614" t="inlineStr">
        <is>
          <t>601166</t>
        </is>
      </c>
      <c r="B614" t="n">
        <v>0.001585702795807807</v>
      </c>
      <c r="C614" t="n">
        <v>50.62623599208966</v>
      </c>
      <c r="D614" t="n">
        <v>17.37757894736842</v>
      </c>
      <c r="E614" t="n">
        <v>0.5376315789473685</v>
      </c>
    </row>
    <row r="615">
      <c r="A615" t="inlineStr">
        <is>
          <t>002841</t>
        </is>
      </c>
      <c r="B615" t="n">
        <v>0.005138936561435092</v>
      </c>
      <c r="C615" t="n">
        <v>50.59861373660996</v>
      </c>
      <c r="D615" t="n">
        <v>98.71121052631578</v>
      </c>
      <c r="E615" t="n">
        <v>0.3683684210526316</v>
      </c>
    </row>
    <row r="616">
      <c r="A616" t="inlineStr">
        <is>
          <t>002829</t>
        </is>
      </c>
      <c r="B616" t="n">
        <v>0.004812837984957197</v>
      </c>
      <c r="C616" t="n">
        <v>50.46164772727271</v>
      </c>
      <c r="D616" t="n">
        <v>38.32989473684211</v>
      </c>
      <c r="E616" t="n">
        <v>6.443526315789475</v>
      </c>
    </row>
    <row r="617">
      <c r="A617" t="inlineStr">
        <is>
          <t>002506</t>
        </is>
      </c>
      <c r="B617" t="n">
        <v>0.0008766397734242429</v>
      </c>
      <c r="C617" t="n">
        <v>50.35971223021583</v>
      </c>
      <c r="D617" t="n">
        <v>3.586526315789473</v>
      </c>
      <c r="E617" t="n">
        <v>4.313210526315788</v>
      </c>
    </row>
    <row r="618">
      <c r="A618" t="inlineStr">
        <is>
          <t>603229</t>
        </is>
      </c>
      <c r="B618" t="n">
        <v>0.00805210780823123</v>
      </c>
      <c r="C618" t="n">
        <v>50.20116227089852</v>
      </c>
      <c r="D618" t="n">
        <v>38.127</v>
      </c>
      <c r="E618" t="n">
        <v>1.517157894736842</v>
      </c>
    </row>
    <row r="619">
      <c r="A619" t="inlineStr">
        <is>
          <t>002283</t>
        </is>
      </c>
      <c r="B619" t="n">
        <v>0.0010780515150036</v>
      </c>
      <c r="C619" t="n">
        <v>50.13404825737264</v>
      </c>
      <c r="D619" t="n">
        <v>5.734736842105264</v>
      </c>
      <c r="E619" t="n">
        <v>2.707894736842105</v>
      </c>
    </row>
    <row r="620">
      <c r="A620" t="inlineStr">
        <is>
          <t>002745</t>
        </is>
      </c>
      <c r="B620" t="n">
        <v>0.00109849945198321</v>
      </c>
      <c r="C620" t="n">
        <v>49.95655951346656</v>
      </c>
      <c r="D620" t="n">
        <v>14.6211052631579</v>
      </c>
      <c r="E620" t="n">
        <v>2.804578947368421</v>
      </c>
    </row>
    <row r="621">
      <c r="A621" t="inlineStr">
        <is>
          <t>002297</t>
        </is>
      </c>
      <c r="B621" t="n">
        <v>0.0005490103472878413</v>
      </c>
      <c r="C621" t="n">
        <v>49.53445065176907</v>
      </c>
      <c r="D621" t="n">
        <v>7.196368421052632</v>
      </c>
      <c r="E621" t="n">
        <v>4.399157894736843</v>
      </c>
    </row>
    <row r="622">
      <c r="A622" t="inlineStr">
        <is>
          <t>002967</t>
        </is>
      </c>
      <c r="B622" t="n">
        <v>0.001958426762303035</v>
      </c>
      <c r="C622" t="n">
        <v>49.48958758677011</v>
      </c>
      <c r="D622" t="n">
        <v>29.34021052631579</v>
      </c>
      <c r="E622" t="n">
        <v>3.105</v>
      </c>
    </row>
    <row r="623">
      <c r="A623" t="inlineStr">
        <is>
          <t>000963</t>
        </is>
      </c>
      <c r="B623" t="n">
        <v>0.00207893632314099</v>
      </c>
      <c r="C623" t="n">
        <v>49.42779291553134</v>
      </c>
      <c r="D623" t="n">
        <v>26.15378947368421</v>
      </c>
      <c r="E623" t="n">
        <v>1.516473684210526</v>
      </c>
    </row>
    <row r="624">
      <c r="A624" t="inlineStr">
        <is>
          <t>002402</t>
        </is>
      </c>
      <c r="B624" t="n">
        <v>0.0008195041831945936</v>
      </c>
      <c r="C624" t="n">
        <v>49.27745664739884</v>
      </c>
      <c r="D624" t="n">
        <v>16.49078947368421</v>
      </c>
      <c r="E624" t="n">
        <v>4.441368421052633</v>
      </c>
    </row>
    <row r="625">
      <c r="A625" t="inlineStr">
        <is>
          <t>603195</t>
        </is>
      </c>
      <c r="B625" t="n">
        <v>0.0179169034779641</v>
      </c>
      <c r="C625" t="n">
        <v>48.91950297136682</v>
      </c>
      <c r="D625" t="n">
        <v>176.2528947368421</v>
      </c>
      <c r="E625" t="n">
        <v>3.48721052631579</v>
      </c>
    </row>
    <row r="626">
      <c r="A626" t="inlineStr">
        <is>
          <t>002158</t>
        </is>
      </c>
      <c r="B626" t="n">
        <v>0.0009298571979061485</v>
      </c>
      <c r="C626" t="n">
        <v>48.87640449438202</v>
      </c>
      <c r="D626" t="n">
        <v>13.75257894736842</v>
      </c>
      <c r="E626" t="n">
        <v>2.806315789473684</v>
      </c>
    </row>
    <row r="627">
      <c r="A627" t="inlineStr">
        <is>
          <t>002254</t>
        </is>
      </c>
      <c r="B627" t="n">
        <v>0.001018505055061488</v>
      </c>
      <c r="C627" t="n">
        <v>48.83512544802866</v>
      </c>
      <c r="D627" t="n">
        <v>14.59336842105263</v>
      </c>
      <c r="E627" t="n">
        <v>1.648894736842105</v>
      </c>
    </row>
    <row r="628">
      <c r="A628" t="inlineStr">
        <is>
          <t>600185</t>
        </is>
      </c>
      <c r="B628" t="n">
        <v>0.005623743829858522</v>
      </c>
      <c r="C628" t="n">
        <v>48.79227053140098</v>
      </c>
      <c r="D628" t="n">
        <v>9.877631578947369</v>
      </c>
      <c r="E628" t="n">
        <v>2.509052631578947</v>
      </c>
    </row>
    <row r="629">
      <c r="A629" t="inlineStr">
        <is>
          <t>002105</t>
        </is>
      </c>
      <c r="B629" t="n">
        <v>0.002170574320049335</v>
      </c>
      <c r="C629" t="n">
        <v>48.78542510121455</v>
      </c>
      <c r="D629" t="n">
        <v>7.432578947368421</v>
      </c>
      <c r="E629" t="n">
        <v>2.757</v>
      </c>
    </row>
    <row r="630">
      <c r="A630" t="inlineStr">
        <is>
          <t>000881</t>
        </is>
      </c>
      <c r="B630" t="n">
        <v>0.001075762199799034</v>
      </c>
      <c r="C630" t="n">
        <v>48.66008462623412</v>
      </c>
      <c r="D630" t="n">
        <v>8.980947368421052</v>
      </c>
      <c r="E630" t="n">
        <v>1.605157894736842</v>
      </c>
    </row>
    <row r="631">
      <c r="A631" t="inlineStr">
        <is>
          <t>688686</t>
        </is>
      </c>
      <c r="B631" t="n">
        <v>0.02367142293126203</v>
      </c>
      <c r="C631" t="n">
        <v>48.52398523985239</v>
      </c>
      <c r="D631" t="n">
        <v>317.4377777777778</v>
      </c>
      <c r="E631" t="n">
        <v>16.13166666666667</v>
      </c>
    </row>
    <row r="632">
      <c r="A632" t="inlineStr">
        <is>
          <t>000488</t>
        </is>
      </c>
      <c r="B632" t="n">
        <v>0.0006509060840645377</v>
      </c>
      <c r="C632" t="n">
        <v>48.44357976653697</v>
      </c>
      <c r="D632" t="n">
        <v>5.68721052631579</v>
      </c>
      <c r="E632" t="n">
        <v>2.704894736842105</v>
      </c>
    </row>
    <row r="633">
      <c r="A633" t="inlineStr">
        <is>
          <t>601788</t>
        </is>
      </c>
      <c r="B633" t="n">
        <v>0.006708492520087784</v>
      </c>
      <c r="C633" t="n">
        <v>48.43049327354261</v>
      </c>
      <c r="D633" t="n">
        <v>18.61005263157895</v>
      </c>
      <c r="E633" t="n">
        <v>2.113263157894737</v>
      </c>
    </row>
    <row r="634">
      <c r="A634" t="inlineStr">
        <is>
          <t>002425</t>
        </is>
      </c>
      <c r="B634" t="n">
        <v>0.006811589912716303</v>
      </c>
      <c r="C634" t="n">
        <v>48.4</v>
      </c>
      <c r="D634" t="n">
        <v>10.25005263157895</v>
      </c>
      <c r="E634" t="n">
        <v>7.051947368421053</v>
      </c>
    </row>
    <row r="635">
      <c r="A635" t="inlineStr">
        <is>
          <t>002324</t>
        </is>
      </c>
      <c r="B635" t="n">
        <v>0.001353244312451816</v>
      </c>
      <c r="C635" t="n">
        <v>48.18611987381702</v>
      </c>
      <c r="D635" t="n">
        <v>15.14131578947369</v>
      </c>
      <c r="E635" t="n">
        <v>2.787263157894737</v>
      </c>
    </row>
    <row r="636">
      <c r="A636" t="inlineStr">
        <is>
          <t>600178</t>
        </is>
      </c>
      <c r="B636" t="n">
        <v>0.002354041621631894</v>
      </c>
      <c r="C636" t="n">
        <v>48.11529933481153</v>
      </c>
      <c r="D636" t="n">
        <v>6.866578947368422</v>
      </c>
      <c r="E636" t="n">
        <v>4.159105263157895</v>
      </c>
    </row>
    <row r="637">
      <c r="A637" t="inlineStr">
        <is>
          <t>002617</t>
        </is>
      </c>
      <c r="B637" t="n">
        <v>0.001532284142541028</v>
      </c>
      <c r="C637" t="n">
        <v>48.03921568627452</v>
      </c>
      <c r="D637" t="n">
        <v>6.729842105263158</v>
      </c>
      <c r="E637" t="n">
        <v>6.742789473684211</v>
      </c>
    </row>
    <row r="638">
      <c r="A638" t="inlineStr">
        <is>
          <t>600731</t>
        </is>
      </c>
      <c r="B638" t="n">
        <v>0.001890398320263209</v>
      </c>
      <c r="C638" t="n">
        <v>48.01271860095391</v>
      </c>
      <c r="D638" t="n">
        <v>9.223947368421051</v>
      </c>
      <c r="E638" t="n">
        <v>3.508052631578947</v>
      </c>
    </row>
    <row r="639">
      <c r="A639" t="inlineStr">
        <is>
          <t>002331</t>
        </is>
      </c>
      <c r="B639" t="n">
        <v>0.0002768227519737503</v>
      </c>
      <c r="C639" t="n">
        <v>47.89189189189189</v>
      </c>
      <c r="D639" t="n">
        <v>11.29842105263158</v>
      </c>
      <c r="E639" t="n">
        <v>2.120473684210526</v>
      </c>
    </row>
    <row r="640">
      <c r="A640" t="inlineStr">
        <is>
          <t>002831</t>
        </is>
      </c>
      <c r="B640" t="n">
        <v>0.002690254817033563</v>
      </c>
      <c r="C640" t="n">
        <v>47.72329246935203</v>
      </c>
      <c r="D640" t="n">
        <v>30.08094736842105</v>
      </c>
      <c r="E640" t="n">
        <v>1.131</v>
      </c>
    </row>
    <row r="641">
      <c r="A641" t="inlineStr">
        <is>
          <t>601311</t>
        </is>
      </c>
      <c r="B641" t="n">
        <v>0.0007568293146897743</v>
      </c>
      <c r="C641" t="n">
        <v>47.56838905775078</v>
      </c>
      <c r="D641" t="n">
        <v>8.047368421052632</v>
      </c>
      <c r="E641" t="n">
        <v>2.242</v>
      </c>
    </row>
    <row r="642">
      <c r="A642" t="inlineStr">
        <is>
          <t>002980</t>
        </is>
      </c>
      <c r="B642" t="n">
        <v>0.01118947457326025</v>
      </c>
      <c r="C642" t="n">
        <v>47.56396775324221</v>
      </c>
      <c r="D642" t="n">
        <v>57.31394736842106</v>
      </c>
      <c r="E642" t="n">
        <v>13.43478947368421</v>
      </c>
    </row>
    <row r="643">
      <c r="A643" t="inlineStr">
        <is>
          <t>002993</t>
        </is>
      </c>
      <c r="B643" t="n">
        <v>0.01288248977878551</v>
      </c>
      <c r="C643" t="n">
        <v>47.48127098940842</v>
      </c>
      <c r="D643" t="n">
        <v>78.94681818181817</v>
      </c>
      <c r="E643" t="n">
        <v>12.478</v>
      </c>
    </row>
    <row r="644">
      <c r="A644" t="inlineStr">
        <is>
          <t>002582</t>
        </is>
      </c>
      <c r="B644" t="n">
        <v>0.001309043799359059</v>
      </c>
      <c r="C644" t="n">
        <v>47.48040313549833</v>
      </c>
      <c r="D644" t="n">
        <v>12.88057894736842</v>
      </c>
      <c r="E644" t="n">
        <v>4.913263157894738</v>
      </c>
    </row>
    <row r="645">
      <c r="A645" t="inlineStr">
        <is>
          <t>600591</t>
        </is>
      </c>
      <c r="B645" t="n">
        <v>0.0006280065822557829</v>
      </c>
      <c r="C645" t="n">
        <v>47.46450304259635</v>
      </c>
      <c r="D645" t="n">
        <v>5.971157894736842</v>
      </c>
      <c r="E645" t="n">
        <v>0</v>
      </c>
    </row>
    <row r="646">
      <c r="A646" t="inlineStr">
        <is>
          <t>600258</t>
        </is>
      </c>
      <c r="B646" t="n">
        <v>0.002210877814813836</v>
      </c>
      <c r="C646" t="n">
        <v>47.18945176960445</v>
      </c>
      <c r="D646" t="n">
        <v>18.75357894736842</v>
      </c>
      <c r="E646" t="n">
        <v>1.616263157894737</v>
      </c>
    </row>
    <row r="647">
      <c r="A647" t="inlineStr">
        <is>
          <t>603060</t>
        </is>
      </c>
      <c r="B647" t="n">
        <v>0.001920575777582003</v>
      </c>
      <c r="C647" t="n">
        <v>46.80715197956575</v>
      </c>
      <c r="D647" t="n">
        <v>19.53336842105263</v>
      </c>
      <c r="E647" t="n">
        <v>0.7576315789473683</v>
      </c>
    </row>
    <row r="648">
      <c r="A648" t="inlineStr">
        <is>
          <t>603239</t>
        </is>
      </c>
      <c r="B648" t="n">
        <v>0.001230890308947821</v>
      </c>
      <c r="C648" t="n">
        <v>46.75105485232069</v>
      </c>
      <c r="D648" t="n">
        <v>15.67084210526316</v>
      </c>
      <c r="E648" t="n">
        <v>1.748263157894737</v>
      </c>
    </row>
    <row r="649">
      <c r="A649" t="inlineStr">
        <is>
          <t>600985</t>
        </is>
      </c>
      <c r="B649" t="n">
        <v>0.0009077601720172206</v>
      </c>
      <c r="C649" t="n">
        <v>46.65792922673657</v>
      </c>
      <c r="D649" t="n">
        <v>9.733578947368422</v>
      </c>
      <c r="E649" t="n">
        <v>1.554894736842105</v>
      </c>
    </row>
    <row r="650">
      <c r="A650" t="inlineStr">
        <is>
          <t>688357</t>
        </is>
      </c>
      <c r="B650" t="n">
        <v>0.01127678810021635</v>
      </c>
      <c r="C650" t="n">
        <v>46.63811563169165</v>
      </c>
      <c r="D650" t="n">
        <v>62.27331578947368</v>
      </c>
      <c r="E650" t="n">
        <v>6.169736842105263</v>
      </c>
    </row>
    <row r="651">
      <c r="A651" t="inlineStr">
        <is>
          <t>688021</t>
        </is>
      </c>
      <c r="B651" t="n">
        <v>0.01077065536105717</v>
      </c>
      <c r="C651" t="n">
        <v>46.58367911479946</v>
      </c>
      <c r="D651" t="n">
        <v>62.02531578947369</v>
      </c>
      <c r="E651" t="n">
        <v>5.632368421052632</v>
      </c>
    </row>
    <row r="652">
      <c r="A652" t="inlineStr">
        <is>
          <t>002960</t>
        </is>
      </c>
      <c r="B652" t="n">
        <v>0.01036069409170783</v>
      </c>
      <c r="C652" t="n">
        <v>46.37614678899082</v>
      </c>
      <c r="D652" t="n">
        <v>34.11778947368421</v>
      </c>
      <c r="E652" t="n">
        <v>4.079263157894736</v>
      </c>
    </row>
    <row r="653">
      <c r="A653" t="inlineStr">
        <is>
          <t>600395</t>
        </is>
      </c>
      <c r="B653" t="n">
        <v>0.001014182887639649</v>
      </c>
      <c r="C653" t="n">
        <v>46.2012320328542</v>
      </c>
      <c r="D653" t="n">
        <v>6.192526315789474</v>
      </c>
      <c r="E653" t="n">
        <v>0.8706842105263157</v>
      </c>
    </row>
    <row r="654">
      <c r="A654" t="inlineStr">
        <is>
          <t>002041</t>
        </is>
      </c>
      <c r="B654" t="n">
        <v>0.003552365929416182</v>
      </c>
      <c r="C654" t="n">
        <v>46.17668893838158</v>
      </c>
      <c r="D654" t="n">
        <v>16.94778947368421</v>
      </c>
      <c r="E654" t="n">
        <v>3.846368421052632</v>
      </c>
    </row>
    <row r="655">
      <c r="A655" t="inlineStr">
        <is>
          <t>600703</t>
        </is>
      </c>
      <c r="B655" t="n">
        <v>0.00173765288331323</v>
      </c>
      <c r="C655" t="n">
        <v>46.11742424242424</v>
      </c>
      <c r="D655" t="n">
        <v>26.14468421052631</v>
      </c>
      <c r="E655" t="n">
        <v>2.196315789473684</v>
      </c>
    </row>
    <row r="656">
      <c r="A656" t="inlineStr">
        <is>
          <t>002517</t>
        </is>
      </c>
      <c r="B656" t="n">
        <v>0.001259787737374291</v>
      </c>
      <c r="C656" t="n">
        <v>46.07142857142858</v>
      </c>
      <c r="D656" t="n">
        <v>4.621578947368421</v>
      </c>
      <c r="E656" t="n">
        <v>2.889631578947368</v>
      </c>
    </row>
    <row r="657">
      <c r="A657" t="inlineStr">
        <is>
          <t>002928</t>
        </is>
      </c>
      <c r="B657" t="n">
        <v>0.001259090900304009</v>
      </c>
      <c r="C657" t="n">
        <v>45.84717607973423</v>
      </c>
      <c r="D657" t="n">
        <v>11.68994736842105</v>
      </c>
      <c r="E657" t="n">
        <v>3.977263157894737</v>
      </c>
    </row>
    <row r="658">
      <c r="A658" t="inlineStr">
        <is>
          <t>000713</t>
        </is>
      </c>
      <c r="B658" t="n">
        <v>0.00149485829638092</v>
      </c>
      <c r="C658" t="n">
        <v>45.52529182879379</v>
      </c>
      <c r="D658" t="n">
        <v>11.47931578947368</v>
      </c>
      <c r="E658" t="n">
        <v>9.924789473684211</v>
      </c>
    </row>
    <row r="659">
      <c r="A659" t="inlineStr">
        <is>
          <t>600817</t>
        </is>
      </c>
      <c r="B659" t="n">
        <v>0.001615337231603125</v>
      </c>
      <c r="C659" t="n">
        <v>45.45454545454546</v>
      </c>
      <c r="D659" t="n">
        <v>11.69478947368421</v>
      </c>
      <c r="E659" t="n">
        <v>0.8087894736842106</v>
      </c>
    </row>
    <row r="660">
      <c r="A660" t="inlineStr">
        <is>
          <t>600280</t>
        </is>
      </c>
      <c r="B660" t="n">
        <v>0.0004075741226345648</v>
      </c>
      <c r="C660" t="n">
        <v>45.16129032258065</v>
      </c>
      <c r="D660" t="n">
        <v>1.874</v>
      </c>
      <c r="E660" t="n">
        <v>0.6385263157894737</v>
      </c>
    </row>
    <row r="661">
      <c r="A661" t="inlineStr">
        <is>
          <t>000987</t>
        </is>
      </c>
      <c r="B661" t="n">
        <v>0.005491154725871281</v>
      </c>
      <c r="C661" t="n">
        <v>45.12067156348374</v>
      </c>
      <c r="D661" t="n">
        <v>16.08263157894737</v>
      </c>
      <c r="E661" t="n">
        <v>1.523842105263158</v>
      </c>
    </row>
    <row r="662">
      <c r="A662" t="inlineStr">
        <is>
          <t>002360</t>
        </is>
      </c>
      <c r="B662" t="n">
        <v>0.0009867877109124212</v>
      </c>
      <c r="C662" t="n">
        <v>45.03968253968254</v>
      </c>
      <c r="D662" t="n">
        <v>6.336526315789473</v>
      </c>
      <c r="E662" t="n">
        <v>2.314526315789474</v>
      </c>
    </row>
    <row r="663">
      <c r="A663" t="inlineStr">
        <is>
          <t>000922</t>
        </is>
      </c>
      <c r="B663" t="n">
        <v>0.0005857414994469841</v>
      </c>
      <c r="C663" t="n">
        <v>45.03205128205128</v>
      </c>
      <c r="D663" t="n">
        <v>7.198</v>
      </c>
      <c r="E663" t="n">
        <v>1.533526315789474</v>
      </c>
    </row>
    <row r="664">
      <c r="A664" t="inlineStr">
        <is>
          <t>600792</t>
        </is>
      </c>
      <c r="B664" t="n">
        <v>0.0001528169278808264</v>
      </c>
      <c r="C664" t="n">
        <v>44.99999999999999</v>
      </c>
      <c r="D664" t="n">
        <v>3.145421052631579</v>
      </c>
      <c r="E664" t="n">
        <v>1.371526315789473</v>
      </c>
    </row>
    <row r="665">
      <c r="A665" t="inlineStr">
        <is>
          <t>600406</t>
        </is>
      </c>
      <c r="B665" t="n">
        <v>0.00178218429931889</v>
      </c>
      <c r="C665" t="n">
        <v>44.99765147956789</v>
      </c>
      <c r="D665" t="n">
        <v>21.99815789473684</v>
      </c>
      <c r="E665" t="n">
        <v>0.6907894736842105</v>
      </c>
    </row>
    <row r="666">
      <c r="A666" t="inlineStr">
        <is>
          <t>000983</t>
        </is>
      </c>
      <c r="B666" t="n">
        <v>0.0006795508645275996</v>
      </c>
      <c r="C666" t="n">
        <v>44.93150684931508</v>
      </c>
      <c r="D666" t="n">
        <v>4.555368421052632</v>
      </c>
      <c r="E666" t="n">
        <v>1.322052631578947</v>
      </c>
    </row>
    <row r="667">
      <c r="A667" t="inlineStr">
        <is>
          <t>603488</t>
        </is>
      </c>
      <c r="B667" t="n">
        <v>0.002456545691872241</v>
      </c>
      <c r="C667" t="n">
        <v>44.80968858131487</v>
      </c>
      <c r="D667" t="n">
        <v>9.301315789473684</v>
      </c>
      <c r="E667" t="n">
        <v>3.387894736842105</v>
      </c>
    </row>
    <row r="668">
      <c r="A668" t="inlineStr">
        <is>
          <t>603208</t>
        </is>
      </c>
      <c r="B668" t="n">
        <v>0.01152072961920435</v>
      </c>
      <c r="C668" t="n">
        <v>44.8030634573304</v>
      </c>
      <c r="D668" t="n">
        <v>112.4506842105263</v>
      </c>
      <c r="E668" t="n">
        <v>1.189315789473684</v>
      </c>
    </row>
    <row r="669">
      <c r="A669" t="inlineStr">
        <is>
          <t>002472</t>
        </is>
      </c>
      <c r="B669" t="n">
        <v>0.0009452870678910754</v>
      </c>
      <c r="C669" t="n">
        <v>44.6917808219178</v>
      </c>
      <c r="D669" t="n">
        <v>6.307368421052632</v>
      </c>
      <c r="E669" t="n">
        <v>1.917157894736842</v>
      </c>
    </row>
    <row r="670">
      <c r="A670" t="inlineStr">
        <is>
          <t>603659</t>
        </is>
      </c>
      <c r="B670" t="n">
        <v>0.008340950579781929</v>
      </c>
      <c r="C670" t="n">
        <v>44.66600199401795</v>
      </c>
      <c r="D670" t="n">
        <v>102.1741578947368</v>
      </c>
      <c r="E670" t="n">
        <v>1.766684210526316</v>
      </c>
    </row>
    <row r="671">
      <c r="A671" t="inlineStr">
        <is>
          <t>002982</t>
        </is>
      </c>
      <c r="B671" t="n">
        <v>0.02435111736250753</v>
      </c>
      <c r="C671" t="n">
        <v>44.59618554273605</v>
      </c>
      <c r="D671" t="n">
        <v>92.26752688172043</v>
      </c>
      <c r="E671" t="n">
        <v>10.14688172043011</v>
      </c>
    </row>
    <row r="672">
      <c r="A672" t="inlineStr">
        <is>
          <t>600095</t>
        </is>
      </c>
      <c r="B672" t="n">
        <v>0.002175509357924303</v>
      </c>
      <c r="C672" t="n">
        <v>44.38502673796791</v>
      </c>
      <c r="D672" t="n">
        <v>13.38463157894737</v>
      </c>
      <c r="E672" t="n">
        <v>11.12052631578947</v>
      </c>
    </row>
    <row r="673">
      <c r="A673" t="inlineStr">
        <is>
          <t>601838</t>
        </is>
      </c>
      <c r="B673" t="n">
        <v>0.001071929559130942</v>
      </c>
      <c r="C673" t="n">
        <v>44.3661971830986</v>
      </c>
      <c r="D673" t="n">
        <v>9.374263157894736</v>
      </c>
      <c r="E673" t="n">
        <v>2.047368421052632</v>
      </c>
    </row>
    <row r="674">
      <c r="A674" t="inlineStr">
        <is>
          <t>603131</t>
        </is>
      </c>
      <c r="B674" t="n">
        <v>0.003499745060021417</v>
      </c>
      <c r="C674" t="n">
        <v>44.12832929782083</v>
      </c>
      <c r="D674" t="n">
        <v>21.41752631578947</v>
      </c>
      <c r="E674" t="n">
        <v>1.917</v>
      </c>
    </row>
    <row r="675">
      <c r="A675" t="inlineStr">
        <is>
          <t>600835</t>
        </is>
      </c>
      <c r="B675" t="n">
        <v>0.001764089790222696</v>
      </c>
      <c r="C675" t="n">
        <v>43.73297002724797</v>
      </c>
      <c r="D675" t="n">
        <v>17.76515789473684</v>
      </c>
      <c r="E675" t="n">
        <v>0.7042105263157895</v>
      </c>
    </row>
    <row r="676">
      <c r="A676" t="inlineStr">
        <is>
          <t>600515</t>
        </is>
      </c>
      <c r="B676" t="n">
        <v>0.001361170837122216</v>
      </c>
      <c r="C676" t="n">
        <v>43.38842975206614</v>
      </c>
      <c r="D676" t="n">
        <v>6.720263157894736</v>
      </c>
      <c r="E676" t="n">
        <v>4.267157894736841</v>
      </c>
    </row>
    <row r="677">
      <c r="A677" t="inlineStr">
        <is>
          <t>688196</t>
        </is>
      </c>
      <c r="B677" t="n">
        <v>0.00980020743814135</v>
      </c>
      <c r="C677" t="n">
        <v>42.96057924376508</v>
      </c>
      <c r="D677" t="n">
        <v>52.033</v>
      </c>
      <c r="E677" t="n">
        <v>6.462210526315791</v>
      </c>
    </row>
    <row r="678">
      <c r="A678" t="inlineStr">
        <is>
          <t>600158</t>
        </is>
      </c>
      <c r="B678" t="n">
        <v>0.002636704494949512</v>
      </c>
      <c r="C678" t="n">
        <v>42.95942720763721</v>
      </c>
      <c r="D678" t="n">
        <v>11.30347368421053</v>
      </c>
      <c r="E678" t="n">
        <v>4.027578947368421</v>
      </c>
    </row>
    <row r="679">
      <c r="A679" t="inlineStr">
        <is>
          <t>600257</t>
        </is>
      </c>
      <c r="B679" t="n">
        <v>0.0008595635969088351</v>
      </c>
      <c r="C679" t="n">
        <v>42.89405684754522</v>
      </c>
      <c r="D679" t="n">
        <v>4.538526315789474</v>
      </c>
      <c r="E679" t="n">
        <v>6.146315789473682</v>
      </c>
    </row>
    <row r="680">
      <c r="A680" t="inlineStr">
        <is>
          <t>603043</t>
        </is>
      </c>
      <c r="B680" t="n">
        <v>0.002803973494521413</v>
      </c>
      <c r="C680" t="n">
        <v>42.85714285714286</v>
      </c>
      <c r="D680" t="n">
        <v>36.67921052631579</v>
      </c>
      <c r="E680" t="n">
        <v>1.727842105263158</v>
      </c>
    </row>
    <row r="681">
      <c r="A681" t="inlineStr">
        <is>
          <t>603466</t>
        </is>
      </c>
      <c r="B681" t="n">
        <v>0.002885958190179381</v>
      </c>
      <c r="C681" t="n">
        <v>42.70196877121519</v>
      </c>
      <c r="D681" t="n">
        <v>20.03315789473684</v>
      </c>
      <c r="E681" t="n">
        <v>5.018105263157895</v>
      </c>
    </row>
    <row r="682">
      <c r="A682" t="inlineStr">
        <is>
          <t>600588</t>
        </is>
      </c>
      <c r="B682" t="n">
        <v>0.002445640574874786</v>
      </c>
      <c r="C682" t="n">
        <v>42.68989149057681</v>
      </c>
      <c r="D682" t="n">
        <v>42.34684210526316</v>
      </c>
      <c r="E682" t="n">
        <v>0.6558421052631579</v>
      </c>
    </row>
    <row r="683">
      <c r="A683" t="inlineStr">
        <is>
          <t>600315</t>
        </is>
      </c>
      <c r="B683" t="n">
        <v>0.002246536803580988</v>
      </c>
      <c r="C683" t="n">
        <v>42.38618524332811</v>
      </c>
      <c r="D683" t="n">
        <v>39.98289473684211</v>
      </c>
      <c r="E683" t="n">
        <v>1.170052631578947</v>
      </c>
    </row>
    <row r="684">
      <c r="A684" t="inlineStr">
        <is>
          <t>688366</t>
        </is>
      </c>
      <c r="B684" t="n">
        <v>0.03086783712032778</v>
      </c>
      <c r="C684" t="n">
        <v>42.07284413497587</v>
      </c>
      <c r="D684" t="n">
        <v>107.1047368421053</v>
      </c>
      <c r="E684" t="n">
        <v>4.720263157894737</v>
      </c>
    </row>
    <row r="685">
      <c r="A685" t="inlineStr">
        <is>
          <t>603939</t>
        </is>
      </c>
      <c r="B685" t="n">
        <v>0.006943335687451872</v>
      </c>
      <c r="C685" t="n">
        <v>41.99445983379499</v>
      </c>
      <c r="D685" t="n">
        <v>89.99973684210529</v>
      </c>
      <c r="E685" t="n">
        <v>0.7444736842105263</v>
      </c>
    </row>
    <row r="686">
      <c r="A686" t="inlineStr">
        <is>
          <t>603959</t>
        </is>
      </c>
      <c r="B686" t="n">
        <v>0.002952517830005565</v>
      </c>
      <c r="C686" t="n">
        <v>41.89189189189189</v>
      </c>
      <c r="D686" t="n">
        <v>10.64542105263158</v>
      </c>
      <c r="E686" t="n">
        <v>1.618947368421053</v>
      </c>
    </row>
    <row r="687">
      <c r="A687" t="inlineStr">
        <is>
          <t>603979</t>
        </is>
      </c>
      <c r="B687" t="n">
        <v>0.0006740040870855371</v>
      </c>
      <c r="C687" t="n">
        <v>41.87425860023725</v>
      </c>
      <c r="D687" t="n">
        <v>11.32252631578947</v>
      </c>
      <c r="E687" t="n">
        <v>1.432736842105263</v>
      </c>
    </row>
    <row r="688">
      <c r="A688" t="inlineStr">
        <is>
          <t>600165</t>
        </is>
      </c>
      <c r="B688" t="n">
        <v>0.001797647623585452</v>
      </c>
      <c r="C688" t="n">
        <v>41.84397163120565</v>
      </c>
      <c r="D688" t="n">
        <v>6.52484210526316</v>
      </c>
      <c r="E688" t="n">
        <v>4.448368421052631</v>
      </c>
    </row>
    <row r="689">
      <c r="A689" t="inlineStr">
        <is>
          <t>600350</t>
        </is>
      </c>
      <c r="B689" t="n">
        <v>0.0002939025706691942</v>
      </c>
      <c r="C689" t="n">
        <v>41.83673469387755</v>
      </c>
      <c r="D689" t="n">
        <v>5.981736842105263</v>
      </c>
      <c r="E689" t="n">
        <v>0.2306842105263158</v>
      </c>
    </row>
    <row r="690">
      <c r="A690" t="inlineStr">
        <is>
          <t>603605</t>
        </is>
      </c>
      <c r="B690" t="n">
        <v>0.0087871661384093</v>
      </c>
      <c r="C690" t="n">
        <v>41.20208381929864</v>
      </c>
      <c r="D690" t="n">
        <v>166.2956315789474</v>
      </c>
      <c r="E690" t="n">
        <v>2.400842105263158</v>
      </c>
    </row>
    <row r="691">
      <c r="A691" t="inlineStr">
        <is>
          <t>600573</t>
        </is>
      </c>
      <c r="B691" t="n">
        <v>0.001547893638387461</v>
      </c>
      <c r="C691" t="n">
        <v>41.05090311986863</v>
      </c>
      <c r="D691" t="n">
        <v>8.036578947368421</v>
      </c>
      <c r="E691" t="n">
        <v>4.970052631578947</v>
      </c>
    </row>
    <row r="692">
      <c r="A692" t="inlineStr">
        <is>
          <t>601001</t>
        </is>
      </c>
      <c r="B692" t="n">
        <v>0.000654743796160039</v>
      </c>
      <c r="C692" t="n">
        <v>40.99722991689752</v>
      </c>
      <c r="D692" t="n">
        <v>4.927684210526315</v>
      </c>
      <c r="E692" t="n">
        <v>1.783578947368421</v>
      </c>
    </row>
    <row r="693">
      <c r="A693" t="inlineStr">
        <is>
          <t>601377</t>
        </is>
      </c>
      <c r="B693" t="n">
        <v>0.0009090835013567506</v>
      </c>
      <c r="C693" t="n">
        <v>40.78303425774878</v>
      </c>
      <c r="D693" t="n">
        <v>7.833157894736842</v>
      </c>
      <c r="E693" t="n">
        <v>1.641526315789474</v>
      </c>
    </row>
    <row r="694">
      <c r="A694" t="inlineStr">
        <is>
          <t>603236</t>
        </is>
      </c>
      <c r="B694" t="n">
        <v>0.006123061203685782</v>
      </c>
      <c r="C694" t="n">
        <v>40.68773738469886</v>
      </c>
      <c r="D694" t="n">
        <v>193.5185789473684</v>
      </c>
      <c r="E694" t="n">
        <v>3.430052631578948</v>
      </c>
    </row>
    <row r="695">
      <c r="A695" t="inlineStr">
        <is>
          <t>600543</t>
        </is>
      </c>
      <c r="B695" t="n">
        <v>0.00201291060259976</v>
      </c>
      <c r="C695" t="n">
        <v>40.49429657794676</v>
      </c>
      <c r="D695" t="n">
        <v>7.488842105263158</v>
      </c>
      <c r="E695" t="n">
        <v>6.697263157894738</v>
      </c>
    </row>
    <row r="696">
      <c r="A696" t="inlineStr">
        <is>
          <t>600333</t>
        </is>
      </c>
      <c r="B696" t="n">
        <v>0.001329907484071827</v>
      </c>
      <c r="C696" t="n">
        <v>40.20356234096691</v>
      </c>
      <c r="D696" t="n">
        <v>4.661842105263158</v>
      </c>
      <c r="E696" t="n">
        <v>3.044105263157895</v>
      </c>
    </row>
    <row r="697">
      <c r="A697" t="inlineStr">
        <is>
          <t>600834</t>
        </is>
      </c>
      <c r="B697" t="n">
        <v>0.002548214267461234</v>
      </c>
      <c r="C697" t="n">
        <v>40.1913875598086</v>
      </c>
      <c r="D697" t="n">
        <v>10.61178947368421</v>
      </c>
      <c r="E697" t="n">
        <v>3.231473684210527</v>
      </c>
    </row>
    <row r="698">
      <c r="A698" t="inlineStr">
        <is>
          <t>603355</t>
        </is>
      </c>
      <c r="B698" t="n">
        <v>0.004685900039005176</v>
      </c>
      <c r="C698" t="n">
        <v>40.11379800853485</v>
      </c>
      <c r="D698" t="n">
        <v>29.01136842105263</v>
      </c>
      <c r="E698" t="n">
        <v>0.488421052631579</v>
      </c>
    </row>
    <row r="699">
      <c r="A699" t="inlineStr">
        <is>
          <t>600381</t>
        </is>
      </c>
      <c r="B699" t="n">
        <v>0.0009760363108158406</v>
      </c>
      <c r="C699" t="n">
        <v>39.95815899581589</v>
      </c>
      <c r="D699" t="n">
        <v>5.488631578947368</v>
      </c>
      <c r="E699" t="n">
        <v>2.514526315789474</v>
      </c>
    </row>
    <row r="700">
      <c r="A700" t="inlineStr">
        <is>
          <t>600888</t>
        </is>
      </c>
      <c r="B700" t="n">
        <v>0.000460796450618588</v>
      </c>
      <c r="C700" t="n">
        <v>39.81042654028437</v>
      </c>
      <c r="D700" t="n">
        <v>5.50321052631579</v>
      </c>
      <c r="E700" t="n">
        <v>2.912368421052631</v>
      </c>
    </row>
    <row r="701">
      <c r="A701" t="inlineStr">
        <is>
          <t>603693</t>
        </is>
      </c>
      <c r="B701" t="n">
        <v>0.0009822579845570783</v>
      </c>
      <c r="C701" t="n">
        <v>39.73747016706444</v>
      </c>
      <c r="D701" t="n">
        <v>12.36647368421053</v>
      </c>
      <c r="E701" t="n">
        <v>5.054263157894736</v>
      </c>
    </row>
    <row r="702">
      <c r="A702" t="inlineStr">
        <is>
          <t>600330</t>
        </is>
      </c>
      <c r="B702" t="n">
        <v>0.0003866590137987869</v>
      </c>
      <c r="C702" t="n">
        <v>39.23884514435694</v>
      </c>
      <c r="D702" t="n">
        <v>10.12084210526316</v>
      </c>
      <c r="E702" t="n">
        <v>3.675157894736842</v>
      </c>
    </row>
    <row r="703">
      <c r="A703" t="inlineStr">
        <is>
          <t>600861</t>
        </is>
      </c>
      <c r="B703" t="n">
        <v>0.003202249114315311</v>
      </c>
      <c r="C703" t="n">
        <v>39.08918406072108</v>
      </c>
      <c r="D703" t="n">
        <v>17.45626315789474</v>
      </c>
      <c r="E703" t="n">
        <v>2.723789473684211</v>
      </c>
    </row>
    <row r="704">
      <c r="A704" t="inlineStr">
        <is>
          <t>600356</t>
        </is>
      </c>
      <c r="B704" t="n">
        <v>0.0006405177006173189</v>
      </c>
      <c r="C704" t="n">
        <v>38.99848254931715</v>
      </c>
      <c r="D704" t="n">
        <v>7.906894736842105</v>
      </c>
      <c r="E704" t="n">
        <v>0.9306315789473684</v>
      </c>
    </row>
    <row r="705">
      <c r="A705" t="inlineStr">
        <is>
          <t>601666</t>
        </is>
      </c>
      <c r="B705" t="n">
        <v>0.0007713585538254831</v>
      </c>
      <c r="C705" t="n">
        <v>38.86010362694301</v>
      </c>
      <c r="D705" t="n">
        <v>5.182263157894737</v>
      </c>
      <c r="E705" t="n">
        <v>1.075473684210526</v>
      </c>
    </row>
    <row r="706">
      <c r="A706" t="inlineStr">
        <is>
          <t>688388</t>
        </is>
      </c>
      <c r="B706" t="n">
        <v>0.01262939836878845</v>
      </c>
      <c r="C706" t="n">
        <v>38.60192837465566</v>
      </c>
      <c r="D706" t="n">
        <v>60.16642105263158</v>
      </c>
      <c r="E706" t="n">
        <v>3.206105263157895</v>
      </c>
    </row>
    <row r="707">
      <c r="A707" t="inlineStr">
        <is>
          <t>600141</t>
        </is>
      </c>
      <c r="B707" t="n">
        <v>0.0009011767770333479</v>
      </c>
      <c r="C707" t="n">
        <v>38.4453781512605</v>
      </c>
      <c r="D707" t="n">
        <v>10.73478947368421</v>
      </c>
      <c r="E707" t="n">
        <v>2.480263157894737</v>
      </c>
    </row>
    <row r="708">
      <c r="A708" t="inlineStr">
        <is>
          <t>603697</t>
        </is>
      </c>
      <c r="B708" t="n">
        <v>0.004057034922752248</v>
      </c>
      <c r="C708" t="n">
        <v>38.33464257659072</v>
      </c>
      <c r="D708" t="n">
        <v>20.46794736842105</v>
      </c>
      <c r="E708" t="n">
        <v>10.60963157894737</v>
      </c>
    </row>
    <row r="709">
      <c r="A709" t="inlineStr">
        <is>
          <t>600970</t>
        </is>
      </c>
      <c r="B709" t="n">
        <v>0.0004309998605365726</v>
      </c>
      <c r="C709" t="n">
        <v>38.03571428571431</v>
      </c>
      <c r="D709" t="n">
        <v>6.322526315789474</v>
      </c>
      <c r="E709" t="n">
        <v>1.48</v>
      </c>
    </row>
    <row r="710">
      <c r="A710" t="inlineStr">
        <is>
          <t>600419</t>
        </is>
      </c>
      <c r="B710" t="n">
        <v>0.0006908877821998532</v>
      </c>
      <c r="C710" t="n">
        <v>37.96376186367559</v>
      </c>
      <c r="D710" t="n">
        <v>15.11705263157895</v>
      </c>
      <c r="E710" t="n">
        <v>3.58478947368421</v>
      </c>
    </row>
    <row r="711">
      <c r="A711" t="inlineStr">
        <is>
          <t>603058</t>
        </is>
      </c>
      <c r="B711" t="n">
        <v>0.00116017049113977</v>
      </c>
      <c r="C711" t="n">
        <v>37.79971791255288</v>
      </c>
      <c r="D711" t="n">
        <v>8.720105263157896</v>
      </c>
      <c r="E711" t="n">
        <v>2.05278947368421</v>
      </c>
    </row>
    <row r="712">
      <c r="A712" t="inlineStr">
        <is>
          <t>600313</t>
        </is>
      </c>
      <c r="B712" t="n">
        <v>0.000561230598311742</v>
      </c>
      <c r="C712" t="n">
        <v>37.74509803921568</v>
      </c>
      <c r="D712" t="n">
        <v>4.561578947368421</v>
      </c>
      <c r="E712" t="n">
        <v>6.369315789473685</v>
      </c>
    </row>
    <row r="713">
      <c r="A713" t="inlineStr">
        <is>
          <t>601579</t>
        </is>
      </c>
      <c r="B713" t="n">
        <v>0.001533675765729893</v>
      </c>
      <c r="C713" t="n">
        <v>37.70913770913771</v>
      </c>
      <c r="D713" t="n">
        <v>9.367631578947368</v>
      </c>
      <c r="E713" t="n">
        <v>2.057842105263158</v>
      </c>
    </row>
    <row r="714">
      <c r="A714" t="inlineStr">
        <is>
          <t>600161</t>
        </is>
      </c>
      <c r="B714" t="n">
        <v>0.003805761265988299</v>
      </c>
      <c r="C714" t="n">
        <v>37.63366678164886</v>
      </c>
      <c r="D714" t="n">
        <v>38.58957894736842</v>
      </c>
      <c r="E714" t="n">
        <v>1.151736842105263</v>
      </c>
    </row>
    <row r="715">
      <c r="A715" t="inlineStr">
        <is>
          <t>600798</t>
        </is>
      </c>
      <c r="B715" t="n">
        <v>0.0006703457734170193</v>
      </c>
      <c r="C715" t="n">
        <v>37.54045307443366</v>
      </c>
      <c r="D715" t="n">
        <v>3.380105263157895</v>
      </c>
      <c r="E715" t="n">
        <v>2.666842105263158</v>
      </c>
    </row>
    <row r="716">
      <c r="A716" t="inlineStr">
        <is>
          <t>603085</t>
        </is>
      </c>
      <c r="B716" t="n">
        <v>0.001603666305772943</v>
      </c>
      <c r="C716" t="n">
        <v>37.34177215189873</v>
      </c>
      <c r="D716" t="n">
        <v>8.70321052631579</v>
      </c>
      <c r="E716" t="n">
        <v>2.003052631578947</v>
      </c>
    </row>
    <row r="717">
      <c r="A717" t="inlineStr">
        <is>
          <t>603690</t>
        </is>
      </c>
      <c r="B717" t="n">
        <v>0.004403391837468011</v>
      </c>
      <c r="C717" t="n">
        <v>37.26085636197998</v>
      </c>
      <c r="D717" t="n">
        <v>38.97973684210527</v>
      </c>
      <c r="E717" t="n">
        <v>3.228473684210526</v>
      </c>
    </row>
    <row r="718">
      <c r="A718" t="inlineStr">
        <is>
          <t>601628</t>
        </is>
      </c>
      <c r="B718" t="n">
        <v>0.00744407550366278</v>
      </c>
      <c r="C718" t="n">
        <v>37.15846994535519</v>
      </c>
      <c r="D718" t="n">
        <v>37.94657894736842</v>
      </c>
      <c r="E718" t="n">
        <v>0.1099473684210527</v>
      </c>
    </row>
    <row r="719">
      <c r="A719" t="inlineStr">
        <is>
          <t>688063</t>
        </is>
      </c>
      <c r="B719" t="n">
        <v>0.01064515502256423</v>
      </c>
      <c r="C719" t="n">
        <v>37.06489863572613</v>
      </c>
      <c r="D719" t="n">
        <v>292.5173684210527</v>
      </c>
      <c r="E719" t="n">
        <v>17.85105263157894</v>
      </c>
    </row>
    <row r="720">
      <c r="A720" t="inlineStr">
        <is>
          <t>603378</t>
        </is>
      </c>
      <c r="B720" t="n">
        <v>0.02151752872002107</v>
      </c>
      <c r="C720" t="n">
        <v>36.74388674388675</v>
      </c>
      <c r="D720" t="n">
        <v>53.54957894736842</v>
      </c>
      <c r="E720" t="n">
        <v>2.113736842105263</v>
      </c>
    </row>
    <row r="721">
      <c r="A721" t="inlineStr">
        <is>
          <t>603181</t>
        </is>
      </c>
      <c r="B721" t="n">
        <v>0.002404686494200177</v>
      </c>
      <c r="C721" t="n">
        <v>36.68150031786395</v>
      </c>
      <c r="D721" t="n">
        <v>20.96226315789474</v>
      </c>
      <c r="E721" t="n">
        <v>1.734684210526316</v>
      </c>
    </row>
    <row r="722">
      <c r="A722" t="inlineStr">
        <is>
          <t>600196</t>
        </is>
      </c>
      <c r="B722" t="n">
        <v>0.01229702204669687</v>
      </c>
      <c r="C722" t="n">
        <v>36.55679651321167</v>
      </c>
      <c r="D722" t="n">
        <v>47.58821052631578</v>
      </c>
      <c r="E722" t="n">
        <v>3.121</v>
      </c>
    </row>
    <row r="723">
      <c r="A723" t="inlineStr">
        <is>
          <t>601677</t>
        </is>
      </c>
      <c r="B723" t="n">
        <v>0.002109105753248067</v>
      </c>
      <c r="C723" t="n">
        <v>36.47984267453295</v>
      </c>
      <c r="D723" t="n">
        <v>11.57657894736842</v>
      </c>
      <c r="E723" t="n">
        <v>2.275684210526316</v>
      </c>
    </row>
    <row r="724">
      <c r="A724" t="inlineStr">
        <is>
          <t>600875</t>
        </is>
      </c>
      <c r="B724" t="n">
        <v>0.0003469508528937043</v>
      </c>
      <c r="C724" t="n">
        <v>36.16317530319735</v>
      </c>
      <c r="D724" t="n">
        <v>10.11347368421053</v>
      </c>
      <c r="E724" t="n">
        <v>1.401368421052632</v>
      </c>
    </row>
    <row r="725">
      <c r="A725" t="inlineStr">
        <is>
          <t>688599</t>
        </is>
      </c>
      <c r="B725" t="n">
        <v>0.002202863606151548</v>
      </c>
      <c r="C725" t="n">
        <v>36.06078316773817</v>
      </c>
      <c r="D725" t="n">
        <v>18.31185897435898</v>
      </c>
      <c r="E725" t="n">
        <v>10.07057692307692</v>
      </c>
    </row>
    <row r="726">
      <c r="A726" t="inlineStr">
        <is>
          <t>603896</t>
        </is>
      </c>
      <c r="B726" t="n">
        <v>0.00617299648220838</v>
      </c>
      <c r="C726" t="n">
        <v>35.8124779696863</v>
      </c>
      <c r="D726" t="n">
        <v>37.34089473684211</v>
      </c>
      <c r="E726" t="n">
        <v>1.461736842105263</v>
      </c>
    </row>
    <row r="727">
      <c r="A727" t="inlineStr">
        <is>
          <t>603868</t>
        </is>
      </c>
      <c r="B727" t="n">
        <v>0.005508970125308943</v>
      </c>
      <c r="C727" t="n">
        <v>35.79972183588316</v>
      </c>
      <c r="D727" t="n">
        <v>49.77926315789475</v>
      </c>
      <c r="E727" t="n">
        <v>0.2558947368421053</v>
      </c>
    </row>
    <row r="728">
      <c r="A728" t="inlineStr">
        <is>
          <t>600845</t>
        </is>
      </c>
      <c r="B728" t="n">
        <v>0.003877038653539355</v>
      </c>
      <c r="C728" t="n">
        <v>35.75949367088607</v>
      </c>
      <c r="D728" t="n">
        <v>63.22557894736843</v>
      </c>
      <c r="E728" t="n">
        <v>0.7714210526315789</v>
      </c>
    </row>
    <row r="729">
      <c r="A729" t="inlineStr">
        <is>
          <t>688656</t>
        </is>
      </c>
      <c r="B729" t="n">
        <v>0.005852479503033026</v>
      </c>
      <c r="C729" t="n">
        <v>35.70312499999999</v>
      </c>
      <c r="D729" t="n">
        <v>77.489</v>
      </c>
      <c r="E729" t="n">
        <v>34.89100000000001</v>
      </c>
    </row>
    <row r="730">
      <c r="A730" t="inlineStr">
        <is>
          <t>600060</t>
        </is>
      </c>
      <c r="B730" t="n">
        <v>0.0007342359656648302</v>
      </c>
      <c r="C730" t="n">
        <v>35.67681007345227</v>
      </c>
      <c r="D730" t="n">
        <v>12.55068421052632</v>
      </c>
      <c r="E730" t="n">
        <v>1.36221052631579</v>
      </c>
    </row>
    <row r="731">
      <c r="A731" t="inlineStr">
        <is>
          <t>600860</t>
        </is>
      </c>
      <c r="B731" t="n">
        <v>0.0001905471551199348</v>
      </c>
      <c r="C731" t="n">
        <v>35.53459119496853</v>
      </c>
      <c r="D731" t="n">
        <v>3.861842105263158</v>
      </c>
      <c r="E731" t="n">
        <v>0.5514736842105264</v>
      </c>
    </row>
    <row r="732">
      <c r="A732" t="inlineStr">
        <is>
          <t>600372</t>
        </is>
      </c>
      <c r="B732" t="n">
        <v>0.001853004671901461</v>
      </c>
      <c r="C732" t="n">
        <v>35.51952837140752</v>
      </c>
      <c r="D732" t="n">
        <v>16.68142105263158</v>
      </c>
      <c r="E732" t="n">
        <v>1.161526315789474</v>
      </c>
    </row>
    <row r="733">
      <c r="A733" t="inlineStr">
        <is>
          <t>600873</t>
        </is>
      </c>
      <c r="B733" t="n">
        <v>0.0004117085894699401</v>
      </c>
      <c r="C733" t="n">
        <v>35.12195121951221</v>
      </c>
      <c r="D733" t="n">
        <v>5.140263157894737</v>
      </c>
      <c r="E733" t="n">
        <v>1.256684210526316</v>
      </c>
    </row>
    <row r="734">
      <c r="A734" t="inlineStr">
        <is>
          <t>603786</t>
        </is>
      </c>
      <c r="B734" t="n">
        <v>0.004259730881021146</v>
      </c>
      <c r="C734" t="n">
        <v>34.94382022471911</v>
      </c>
      <c r="D734" t="n">
        <v>69.74600000000001</v>
      </c>
      <c r="E734" t="n">
        <v>2.801421052631579</v>
      </c>
    </row>
    <row r="735">
      <c r="A735" t="inlineStr">
        <is>
          <t>601882</t>
        </is>
      </c>
      <c r="B735" t="n">
        <v>0.002399451871484069</v>
      </c>
      <c r="C735" t="n">
        <v>34.57943925233644</v>
      </c>
      <c r="D735" t="n">
        <v>10.79568421052631</v>
      </c>
      <c r="E735" t="n">
        <v>0.8902105263157895</v>
      </c>
    </row>
    <row r="736">
      <c r="A736" t="inlineStr">
        <is>
          <t>603995</t>
        </is>
      </c>
      <c r="B736" t="n">
        <v>0.00359054803166142</v>
      </c>
      <c r="C736" t="n">
        <v>34.01420959147426</v>
      </c>
      <c r="D736" t="n">
        <v>28.23621052631579</v>
      </c>
      <c r="E736" t="n">
        <v>6.013315789473684</v>
      </c>
    </row>
    <row r="737">
      <c r="A737" t="inlineStr">
        <is>
          <t>600980</t>
        </is>
      </c>
      <c r="B737" t="n">
        <v>0.0004764771818951942</v>
      </c>
      <c r="C737" t="n">
        <v>33.95765472312704</v>
      </c>
      <c r="D737" t="n">
        <v>14.02631578947368</v>
      </c>
      <c r="E737" t="n">
        <v>3.304473684210526</v>
      </c>
    </row>
    <row r="738">
      <c r="A738" t="inlineStr">
        <is>
          <t>601163</t>
        </is>
      </c>
      <c r="B738" t="n">
        <v>0.0009853282361975411</v>
      </c>
      <c r="C738" t="n">
        <v>33.89441469013006</v>
      </c>
      <c r="D738" t="n">
        <v>15.11478947368421</v>
      </c>
      <c r="E738" t="n">
        <v>0.8182631578947368</v>
      </c>
    </row>
    <row r="739">
      <c r="A739" t="inlineStr">
        <is>
          <t>600276</t>
        </is>
      </c>
      <c r="B739" t="n">
        <v>0.004814660353031571</v>
      </c>
      <c r="C739" t="n">
        <v>33.10113198158975</v>
      </c>
      <c r="D739" t="n">
        <v>92.11236842105262</v>
      </c>
      <c r="E739" t="n">
        <v>0.4991052631578947</v>
      </c>
    </row>
    <row r="740">
      <c r="A740" t="inlineStr">
        <is>
          <t>688567</t>
        </is>
      </c>
      <c r="B740" t="n">
        <v>0.005772049699602985</v>
      </c>
      <c r="C740" t="n">
        <v>33.04721030042919</v>
      </c>
      <c r="D740" t="n">
        <v>31.3951145038168</v>
      </c>
      <c r="E740" t="n">
        <v>7.735496183206107</v>
      </c>
    </row>
    <row r="741">
      <c r="A741" t="inlineStr">
        <is>
          <t>601601</t>
        </is>
      </c>
      <c r="B741" t="n">
        <v>0.002385582291307969</v>
      </c>
      <c r="C741" t="n">
        <v>33.02458140363378</v>
      </c>
      <c r="D741" t="n">
        <v>32.26305263157894</v>
      </c>
      <c r="E741" t="n">
        <v>0.5885789473684211</v>
      </c>
    </row>
    <row r="742">
      <c r="A742" t="inlineStr">
        <is>
          <t>603680</t>
        </is>
      </c>
      <c r="B742" t="n">
        <v>0.0007060232608836402</v>
      </c>
      <c r="C742" t="n">
        <v>32.78145695364236</v>
      </c>
      <c r="D742" t="n">
        <v>11.52257894736842</v>
      </c>
      <c r="E742" t="n">
        <v>0.8900526315789474</v>
      </c>
    </row>
    <row r="743">
      <c r="A743" t="inlineStr">
        <is>
          <t>600096</t>
        </is>
      </c>
      <c r="B743" t="n">
        <v>0.0002246005803518028</v>
      </c>
      <c r="C743" t="n">
        <v>32.7552986512524</v>
      </c>
      <c r="D743" t="n">
        <v>5.367789473684211</v>
      </c>
      <c r="E743" t="n">
        <v>1.235315789473684</v>
      </c>
    </row>
    <row r="744">
      <c r="A744" t="inlineStr">
        <is>
          <t>600496</t>
        </is>
      </c>
      <c r="B744" t="n">
        <v>0.001280211558322236</v>
      </c>
      <c r="C744" t="n">
        <v>32.43967828418233</v>
      </c>
      <c r="D744" t="n">
        <v>4.860894736842105</v>
      </c>
      <c r="E744" t="n">
        <v>3.276736842105263</v>
      </c>
    </row>
    <row r="745">
      <c r="A745" t="inlineStr">
        <is>
          <t>600038</t>
        </is>
      </c>
      <c r="B745" t="n">
        <v>0.00537441100270696</v>
      </c>
      <c r="C745" t="n">
        <v>32.33492171545269</v>
      </c>
      <c r="D745" t="n">
        <v>52.25221052631578</v>
      </c>
      <c r="E745" t="n">
        <v>1.566947368421053</v>
      </c>
    </row>
    <row r="746">
      <c r="A746" t="inlineStr">
        <is>
          <t>601611</t>
        </is>
      </c>
      <c r="B746" t="n">
        <v>0.0004508814859021667</v>
      </c>
      <c r="C746" t="n">
        <v>32.20064724919094</v>
      </c>
      <c r="D746" t="n">
        <v>7.226999999999999</v>
      </c>
      <c r="E746" t="n">
        <v>0.944</v>
      </c>
    </row>
    <row r="747">
      <c r="A747" t="inlineStr">
        <is>
          <t>600531</t>
        </is>
      </c>
      <c r="B747" t="n">
        <v>0.0007305583645575464</v>
      </c>
      <c r="C747" t="n">
        <v>31.89873417721518</v>
      </c>
      <c r="D747" t="n">
        <v>4.981473684210527</v>
      </c>
      <c r="E747" t="n">
        <v>4.119789473684211</v>
      </c>
    </row>
    <row r="748">
      <c r="A748" t="inlineStr">
        <is>
          <t>603612</t>
        </is>
      </c>
      <c r="B748" t="n">
        <v>0.001467720655911038</v>
      </c>
      <c r="C748" t="n">
        <v>31.86180422264875</v>
      </c>
      <c r="D748" t="n">
        <v>13.67521052631579</v>
      </c>
      <c r="E748" t="n">
        <v>3.257473684210527</v>
      </c>
    </row>
    <row r="749">
      <c r="A749" t="inlineStr">
        <is>
          <t>603297</t>
        </is>
      </c>
      <c r="B749" t="n">
        <v>0.001618259342139891</v>
      </c>
      <c r="C749" t="n">
        <v>31.82547321142124</v>
      </c>
      <c r="D749" t="n">
        <v>39.53452631578948</v>
      </c>
      <c r="E749" t="n">
        <v>2.201947368421053</v>
      </c>
    </row>
    <row r="750">
      <c r="A750" t="inlineStr">
        <is>
          <t>600895</t>
        </is>
      </c>
      <c r="B750" t="n">
        <v>0.002018880353212455</v>
      </c>
      <c r="C750" t="n">
        <v>31.81818181818181</v>
      </c>
      <c r="D750" t="n">
        <v>18.64536842105263</v>
      </c>
      <c r="E750" t="n">
        <v>1.973157894736842</v>
      </c>
    </row>
    <row r="751">
      <c r="A751" t="inlineStr">
        <is>
          <t>600516</t>
        </is>
      </c>
      <c r="B751" t="n">
        <v>0.0001607767445016507</v>
      </c>
      <c r="C751" t="n">
        <v>31.58705701078581</v>
      </c>
      <c r="D751" t="n">
        <v>6.675736842105263</v>
      </c>
      <c r="E751" t="n">
        <v>1.839368421052632</v>
      </c>
    </row>
    <row r="752">
      <c r="A752" t="inlineStr">
        <is>
          <t>600160</t>
        </is>
      </c>
      <c r="B752" t="n">
        <v>0.0002345985627503316</v>
      </c>
      <c r="C752" t="n">
        <v>31.46233382570165</v>
      </c>
      <c r="D752" t="n">
        <v>7.172947368421053</v>
      </c>
      <c r="E752" t="n">
        <v>0.9991052631578946</v>
      </c>
    </row>
    <row r="753">
      <c r="A753" t="inlineStr">
        <is>
          <t>600858</t>
        </is>
      </c>
      <c r="B753" t="n">
        <v>0.0009863186956001089</v>
      </c>
      <c r="C753" t="n">
        <v>31.46067415730336</v>
      </c>
      <c r="D753" t="n">
        <v>6.531842105263159</v>
      </c>
      <c r="E753" t="n">
        <v>0.9668421052631578</v>
      </c>
    </row>
    <row r="754">
      <c r="A754" t="inlineStr">
        <is>
          <t>603429</t>
        </is>
      </c>
      <c r="B754" t="n">
        <v>0.003568536695889611</v>
      </c>
      <c r="C754" t="n">
        <v>31.11794083749519</v>
      </c>
      <c r="D754" t="n">
        <v>34.95726315789474</v>
      </c>
      <c r="E754" t="n">
        <v>1.58821052631579</v>
      </c>
    </row>
    <row r="755">
      <c r="A755" t="inlineStr">
        <is>
          <t>603126</t>
        </is>
      </c>
      <c r="B755" t="n">
        <v>0.0004990714137668882</v>
      </c>
      <c r="C755" t="n">
        <v>31.0267857142857</v>
      </c>
      <c r="D755" t="n">
        <v>4.875421052631578</v>
      </c>
      <c r="E755" t="n">
        <v>1.616105263157895</v>
      </c>
    </row>
    <row r="756">
      <c r="A756" t="inlineStr">
        <is>
          <t>600699</t>
        </is>
      </c>
      <c r="B756" t="n">
        <v>0.001188919509919647</v>
      </c>
      <c r="C756" t="n">
        <v>30.85465958474167</v>
      </c>
      <c r="D756" t="n">
        <v>23.57921052631579</v>
      </c>
      <c r="E756" t="n">
        <v>2.263947368421053</v>
      </c>
    </row>
    <row r="757">
      <c r="A757" t="inlineStr">
        <is>
          <t>600163</t>
        </is>
      </c>
      <c r="B757" t="n">
        <v>0.0001001904717641996</v>
      </c>
      <c r="C757" t="n">
        <v>30.65015479876161</v>
      </c>
      <c r="D757" t="n">
        <v>3.670263157894736</v>
      </c>
      <c r="E757" t="n">
        <v>0.9557894736842105</v>
      </c>
    </row>
    <row r="758">
      <c r="A758" t="inlineStr">
        <is>
          <t>600378</t>
        </is>
      </c>
      <c r="B758" t="n">
        <v>0.0008173193099619777</v>
      </c>
      <c r="C758" t="n">
        <v>30.64788732394368</v>
      </c>
      <c r="D758" t="n">
        <v>20.90526315789474</v>
      </c>
      <c r="E758" t="n">
        <v>1.558526315789474</v>
      </c>
    </row>
    <row r="759">
      <c r="A759" t="inlineStr">
        <is>
          <t>603826</t>
        </is>
      </c>
      <c r="B759" t="n">
        <v>0.003347649291940565</v>
      </c>
      <c r="C759" t="n">
        <v>30.41420118343194</v>
      </c>
      <c r="D759" t="n">
        <v>33.00442105263158</v>
      </c>
      <c r="E759" t="n">
        <v>0.6130526315789474</v>
      </c>
    </row>
    <row r="760">
      <c r="A760" t="inlineStr">
        <is>
          <t>688526</t>
        </is>
      </c>
      <c r="B760" t="n">
        <v>0.002282223763920042</v>
      </c>
      <c r="C760" t="n">
        <v>30.36732108929703</v>
      </c>
      <c r="D760" t="n">
        <v>41.49285714285715</v>
      </c>
      <c r="E760" t="n">
        <v>7.360833333333334</v>
      </c>
    </row>
    <row r="761">
      <c r="A761" t="inlineStr">
        <is>
          <t>600207</t>
        </is>
      </c>
      <c r="B761" t="n">
        <v>0.0004945655509143268</v>
      </c>
      <c r="C761" t="n">
        <v>30.31784841075795</v>
      </c>
      <c r="D761" t="n">
        <v>5.206631578947368</v>
      </c>
      <c r="E761" t="n">
        <v>1.476368421052632</v>
      </c>
    </row>
    <row r="762">
      <c r="A762" t="inlineStr">
        <is>
          <t>600481</t>
        </is>
      </c>
      <c r="B762" t="n">
        <v>0.0006038849295659603</v>
      </c>
      <c r="C762" t="n">
        <v>30.20833333333335</v>
      </c>
      <c r="D762" t="n">
        <v>3.485842105263158</v>
      </c>
      <c r="E762" t="n">
        <v>1.829789473684211</v>
      </c>
    </row>
    <row r="763">
      <c r="A763" t="inlineStr">
        <is>
          <t>603277</t>
        </is>
      </c>
      <c r="B763" t="n">
        <v>0.001309886167342648</v>
      </c>
      <c r="C763" t="n">
        <v>30.19079685746351</v>
      </c>
      <c r="D763" t="n">
        <v>11.668</v>
      </c>
      <c r="E763" t="n">
        <v>2.64878947368421</v>
      </c>
    </row>
    <row r="764">
      <c r="A764" t="inlineStr">
        <is>
          <t>603515</t>
        </is>
      </c>
      <c r="B764" t="n">
        <v>0.00154143050421312</v>
      </c>
      <c r="C764" t="n">
        <v>30.17751479289941</v>
      </c>
      <c r="D764" t="n">
        <v>28.52742105263158</v>
      </c>
      <c r="E764" t="n">
        <v>0.3112105263157895</v>
      </c>
    </row>
    <row r="765">
      <c r="A765" t="inlineStr">
        <is>
          <t>603520</t>
        </is>
      </c>
      <c r="B765" t="n">
        <v>0.00845045482997008</v>
      </c>
      <c r="C765" t="n">
        <v>30.15489841078254</v>
      </c>
      <c r="D765" t="n">
        <v>70.48942105263158</v>
      </c>
      <c r="E765" t="n">
        <v>1.685421052631579</v>
      </c>
    </row>
    <row r="766">
      <c r="A766" t="inlineStr">
        <is>
          <t>603040</t>
        </is>
      </c>
      <c r="B766" t="n">
        <v>0.003691530024246802</v>
      </c>
      <c r="C766" t="n">
        <v>30.08288639687955</v>
      </c>
      <c r="D766" t="n">
        <v>29.32736842105264</v>
      </c>
      <c r="E766" t="n">
        <v>1.400105263157895</v>
      </c>
    </row>
    <row r="767">
      <c r="A767" t="inlineStr">
        <is>
          <t>600329</t>
        </is>
      </c>
      <c r="B767" t="n">
        <v>0.0006564573237204603</v>
      </c>
      <c r="C767" t="n">
        <v>30.00750187546885</v>
      </c>
      <c r="D767" t="n">
        <v>16.87115789473684</v>
      </c>
      <c r="E767" t="n">
        <v>1.040421052631579</v>
      </c>
    </row>
    <row r="768">
      <c r="A768" t="inlineStr">
        <is>
          <t>603536</t>
        </is>
      </c>
      <c r="B768" t="n">
        <v>0.002203558777357324</v>
      </c>
      <c r="C768" t="n">
        <v>29.6711509715994</v>
      </c>
      <c r="D768" t="n">
        <v>17.17605263157895</v>
      </c>
      <c r="E768" t="n">
        <v>6.282105263157894</v>
      </c>
    </row>
    <row r="769">
      <c r="A769" t="inlineStr">
        <is>
          <t>600270</t>
        </is>
      </c>
      <c r="B769" t="n">
        <v>0.0005548061618327263</v>
      </c>
      <c r="C769" t="n">
        <v>29.48797038864896</v>
      </c>
      <c r="D769" t="n">
        <v>19.80557894736842</v>
      </c>
      <c r="E769" t="n">
        <v>0.6108421052631579</v>
      </c>
    </row>
    <row r="770">
      <c r="A770" t="inlineStr">
        <is>
          <t>600746</t>
        </is>
      </c>
      <c r="B770" t="n">
        <v>0.0003225760276729901</v>
      </c>
      <c r="C770" t="n">
        <v>29.35153583617747</v>
      </c>
      <c r="D770" t="n">
        <v>6.723894736842105</v>
      </c>
      <c r="E770" t="n">
        <v>2.255368421052632</v>
      </c>
    </row>
    <row r="771">
      <c r="A771" t="inlineStr">
        <is>
          <t>600774</t>
        </is>
      </c>
      <c r="B771" t="n">
        <v>0.0006735695113155724</v>
      </c>
      <c r="C771" t="n">
        <v>29.35153583617747</v>
      </c>
      <c r="D771" t="n">
        <v>12.45421052631579</v>
      </c>
      <c r="E771" t="n">
        <v>0.6975789473684212</v>
      </c>
    </row>
    <row r="772">
      <c r="A772" t="inlineStr">
        <is>
          <t>601577</t>
        </is>
      </c>
      <c r="B772" t="n">
        <v>0.0003691740290700887</v>
      </c>
      <c r="C772" t="n">
        <v>29.31726907630523</v>
      </c>
      <c r="D772" t="n">
        <v>8.724263157894738</v>
      </c>
      <c r="E772" t="n">
        <v>1.870157894736842</v>
      </c>
    </row>
    <row r="773">
      <c r="A773" t="inlineStr">
        <is>
          <t>603698</t>
        </is>
      </c>
      <c r="B773" t="n">
        <v>0.0007863034598822996</v>
      </c>
      <c r="C773" t="n">
        <v>29.24028268551238</v>
      </c>
      <c r="D773" t="n">
        <v>11.80673684210526</v>
      </c>
      <c r="E773" t="n">
        <v>0.8139473684210525</v>
      </c>
    </row>
    <row r="774">
      <c r="A774" t="inlineStr">
        <is>
          <t>603728</t>
        </is>
      </c>
      <c r="B774" t="n">
        <v>0.003254331775309519</v>
      </c>
      <c r="C774" t="n">
        <v>29.16666666666667</v>
      </c>
      <c r="D774" t="n">
        <v>16.03573684210526</v>
      </c>
      <c r="E774" t="n">
        <v>0.9371578947368421</v>
      </c>
    </row>
    <row r="775">
      <c r="A775" t="inlineStr">
        <is>
          <t>601878</t>
        </is>
      </c>
      <c r="B775" t="n">
        <v>0.002854908410744085</v>
      </c>
      <c r="C775" t="n">
        <v>28.71385842472582</v>
      </c>
      <c r="D775" t="n">
        <v>14.14215789473684</v>
      </c>
      <c r="E775" t="n">
        <v>2.587421052631579</v>
      </c>
    </row>
    <row r="776">
      <c r="A776" t="inlineStr">
        <is>
          <t>600739</t>
        </is>
      </c>
      <c r="B776" t="n">
        <v>0.003121555484921412</v>
      </c>
      <c r="C776" t="n">
        <v>28.62723214285714</v>
      </c>
      <c r="D776" t="n">
        <v>23.17905263157895</v>
      </c>
      <c r="E776" t="n">
        <v>1.743</v>
      </c>
    </row>
    <row r="777">
      <c r="A777" t="inlineStr">
        <is>
          <t>600993</t>
        </is>
      </c>
      <c r="B777" t="n">
        <v>0.001962399729085075</v>
      </c>
      <c r="C777" t="n">
        <v>28.62619808306708</v>
      </c>
      <c r="D777" t="n">
        <v>21.19894736842105</v>
      </c>
      <c r="E777" t="n">
        <v>2.524105263157895</v>
      </c>
    </row>
    <row r="778">
      <c r="A778" t="inlineStr">
        <is>
          <t>600025</t>
        </is>
      </c>
      <c r="B778" t="n">
        <v>0.0001766745350717724</v>
      </c>
      <c r="C778" t="n">
        <v>28.23529411764707</v>
      </c>
      <c r="D778" t="n">
        <v>3.998315789473684</v>
      </c>
      <c r="E778" t="n">
        <v>0.3237368421052631</v>
      </c>
    </row>
    <row r="779">
      <c r="A779" t="inlineStr">
        <is>
          <t>600259</t>
        </is>
      </c>
      <c r="B779" t="n">
        <v>0.0008707878612734495</v>
      </c>
      <c r="C779" t="n">
        <v>28.22552749913525</v>
      </c>
      <c r="D779" t="n">
        <v>31.70163157894737</v>
      </c>
      <c r="E779" t="n">
        <v>2.341105263157894</v>
      </c>
    </row>
    <row r="780">
      <c r="A780" t="inlineStr">
        <is>
          <t>600462</t>
        </is>
      </c>
      <c r="B780" t="n">
        <v>0.0002137348102986477</v>
      </c>
      <c r="C780" t="n">
        <v>28.20512820512819</v>
      </c>
      <c r="D780" t="n">
        <v>2.074315789473684</v>
      </c>
      <c r="E780" t="n">
        <v>1.073578947368421</v>
      </c>
    </row>
    <row r="781">
      <c r="A781" t="inlineStr">
        <is>
          <t>600403</t>
        </is>
      </c>
      <c r="B781" t="n">
        <v>0.0003040511328947542</v>
      </c>
      <c r="C781" t="n">
        <v>28.08022922636102</v>
      </c>
      <c r="D781" t="n">
        <v>3.961</v>
      </c>
      <c r="E781" t="n">
        <v>0.6409473684210526</v>
      </c>
    </row>
    <row r="782">
      <c r="A782" t="inlineStr">
        <is>
          <t>601702</t>
        </is>
      </c>
      <c r="B782" t="n">
        <v>0.0007680982584949647</v>
      </c>
      <c r="C782" t="n">
        <v>28.060263653484</v>
      </c>
      <c r="D782" t="n">
        <v>7.539684210526314</v>
      </c>
      <c r="E782" t="n">
        <v>19.98968421052632</v>
      </c>
    </row>
    <row r="783">
      <c r="A783" t="inlineStr">
        <is>
          <t>603596</t>
        </is>
      </c>
      <c r="B783" t="n">
        <v>0.002479596970574646</v>
      </c>
      <c r="C783" t="n">
        <v>27.96486090775989</v>
      </c>
      <c r="D783" t="n">
        <v>34.90094736842106</v>
      </c>
      <c r="E783" t="n">
        <v>2.377473684210527</v>
      </c>
    </row>
    <row r="784">
      <c r="A784" t="inlineStr">
        <is>
          <t>603566</t>
        </is>
      </c>
      <c r="B784" t="n">
        <v>0.001492981080466705</v>
      </c>
      <c r="C784" t="n">
        <v>27.83902976846748</v>
      </c>
      <c r="D784" t="n">
        <v>24.94768421052632</v>
      </c>
      <c r="E784" t="n">
        <v>1.310473684210526</v>
      </c>
    </row>
    <row r="785">
      <c r="A785" t="inlineStr">
        <is>
          <t>600001</t>
        </is>
      </c>
      <c r="B785" t="n">
        <v>0.0007238350410180817</v>
      </c>
      <c r="C785" t="n">
        <v>27.77777777777779</v>
      </c>
      <c r="D785" t="n">
        <v>5.27757894736842</v>
      </c>
      <c r="E785" t="n">
        <v>0</v>
      </c>
    </row>
    <row r="786">
      <c r="A786" t="inlineStr">
        <is>
          <t>603808</t>
        </is>
      </c>
      <c r="B786" t="n">
        <v>0.0009830119740170528</v>
      </c>
      <c r="C786" t="n">
        <v>27.54158964879851</v>
      </c>
      <c r="D786" t="n">
        <v>13.62152631578947</v>
      </c>
      <c r="E786" t="n">
        <v>1.888473684210527</v>
      </c>
    </row>
    <row r="787">
      <c r="A787" t="inlineStr">
        <is>
          <t>600343</t>
        </is>
      </c>
      <c r="B787" t="n">
        <v>0.0006268692609310122</v>
      </c>
      <c r="C787" t="n">
        <v>27.50000000000001</v>
      </c>
      <c r="D787" t="n">
        <v>9.360105263157894</v>
      </c>
      <c r="E787" t="n">
        <v>2.302631578947369</v>
      </c>
    </row>
    <row r="788">
      <c r="A788" t="inlineStr">
        <is>
          <t>603067</t>
        </is>
      </c>
      <c r="B788" t="n">
        <v>0.0003100964862747696</v>
      </c>
      <c r="C788" t="n">
        <v>27.41617357001971</v>
      </c>
      <c r="D788" t="n">
        <v>6.647105263157896</v>
      </c>
      <c r="E788" t="n">
        <v>2.24</v>
      </c>
    </row>
    <row r="789">
      <c r="A789" t="inlineStr">
        <is>
          <t>600552</t>
        </is>
      </c>
      <c r="B789" t="n">
        <v>0.0003517199101224956</v>
      </c>
      <c r="C789" t="n">
        <v>27.40740740740739</v>
      </c>
      <c r="D789" t="n">
        <v>6.309473684210525</v>
      </c>
      <c r="E789" t="n">
        <v>2.664736842105263</v>
      </c>
    </row>
    <row r="790">
      <c r="A790" t="inlineStr">
        <is>
          <t>603757</t>
        </is>
      </c>
      <c r="B790" t="n">
        <v>0.003904431638362348</v>
      </c>
      <c r="C790" t="n">
        <v>27.40213523131672</v>
      </c>
      <c r="D790" t="n">
        <v>19.04215789473684</v>
      </c>
      <c r="E790" t="n">
        <v>2.264736842105263</v>
      </c>
    </row>
    <row r="791">
      <c r="A791" t="inlineStr">
        <is>
          <t>600382</t>
        </is>
      </c>
      <c r="B791" t="n">
        <v>0.0002598461831916122</v>
      </c>
      <c r="C791" t="n">
        <v>27.10084033613445</v>
      </c>
      <c r="D791" t="n">
        <v>5.390105263157894</v>
      </c>
      <c r="E791" t="n">
        <v>1.995631578947368</v>
      </c>
    </row>
    <row r="792">
      <c r="A792" t="inlineStr">
        <is>
          <t>600470</t>
        </is>
      </c>
      <c r="B792" t="n">
        <v>0.0005066925980500516</v>
      </c>
      <c r="C792" t="n">
        <v>27.03583061889252</v>
      </c>
      <c r="D792" t="n">
        <v>3.411157894736842</v>
      </c>
      <c r="E792" t="n">
        <v>1.11921052631579</v>
      </c>
    </row>
    <row r="793">
      <c r="A793" t="inlineStr">
        <is>
          <t>600308</t>
        </is>
      </c>
      <c r="B793" t="n">
        <v>0.0002315194716158577</v>
      </c>
      <c r="C793" t="n">
        <v>27.02702702702702</v>
      </c>
      <c r="D793" t="n">
        <v>4.98278947368421</v>
      </c>
      <c r="E793" t="n">
        <v>1.353526315789473</v>
      </c>
    </row>
    <row r="794">
      <c r="A794" t="inlineStr">
        <is>
          <t>601003</t>
        </is>
      </c>
      <c r="B794" t="n">
        <v>0.0001212359977165524</v>
      </c>
      <c r="C794" t="n">
        <v>26.79738562091505</v>
      </c>
      <c r="D794" t="n">
        <v>4.874421052631579</v>
      </c>
      <c r="E794" t="n">
        <v>0.4090526315789472</v>
      </c>
    </row>
    <row r="795">
      <c r="A795" t="inlineStr">
        <is>
          <t>600104</t>
        </is>
      </c>
      <c r="B795" t="n">
        <v>0.002629891461982237</v>
      </c>
      <c r="C795" t="n">
        <v>26.67410714285712</v>
      </c>
      <c r="D795" t="n">
        <v>20.71794736842105</v>
      </c>
      <c r="E795" t="n">
        <v>0.4718947368421053</v>
      </c>
    </row>
    <row r="796">
      <c r="A796" t="inlineStr">
        <is>
          <t>600674</t>
        </is>
      </c>
      <c r="B796" t="n">
        <v>0.0002332553221361605</v>
      </c>
      <c r="C796" t="n">
        <v>26.66666666666666</v>
      </c>
      <c r="D796" t="n">
        <v>9.618894736842105</v>
      </c>
      <c r="E796" t="n">
        <v>0.1472631578947369</v>
      </c>
    </row>
    <row r="797">
      <c r="A797" t="inlineStr">
        <is>
          <t>600119</t>
        </is>
      </c>
      <c r="B797" t="n">
        <v>0.001501765123816869</v>
      </c>
      <c r="C797" t="n">
        <v>26.60714285714288</v>
      </c>
      <c r="D797" t="n">
        <v>8.045157894736843</v>
      </c>
      <c r="E797" t="n">
        <v>0.8741578947368421</v>
      </c>
    </row>
    <row r="798">
      <c r="A798" t="inlineStr">
        <is>
          <t>600971</t>
        </is>
      </c>
      <c r="B798" t="n">
        <v>0.0002873090779569422</v>
      </c>
      <c r="C798" t="n">
        <v>26.48401826484019</v>
      </c>
      <c r="D798" t="n">
        <v>5.250368421052632</v>
      </c>
      <c r="E798" t="n">
        <v>1.810578947368421</v>
      </c>
    </row>
    <row r="799">
      <c r="A799" t="inlineStr">
        <is>
          <t>600184</t>
        </is>
      </c>
      <c r="B799" t="n">
        <v>0.0006165374162694848</v>
      </c>
      <c r="C799" t="n">
        <v>26.20545073375262</v>
      </c>
      <c r="D799" t="n">
        <v>10.99915789473684</v>
      </c>
      <c r="E799" t="n">
        <v>1.637368421052632</v>
      </c>
    </row>
    <row r="800">
      <c r="A800" t="inlineStr">
        <is>
          <t>600570</t>
        </is>
      </c>
      <c r="B800" t="n">
        <v>0.005971922182035409</v>
      </c>
      <c r="C800" t="n">
        <v>26.07991360691146</v>
      </c>
      <c r="D800" t="n">
        <v>96.33521052631581</v>
      </c>
      <c r="E800" t="n">
        <v>1.481210526315789</v>
      </c>
    </row>
    <row r="801">
      <c r="A801" t="inlineStr">
        <is>
          <t>688268</t>
        </is>
      </c>
      <c r="B801" t="n">
        <v>0.01166074736814684</v>
      </c>
      <c r="C801" t="n">
        <v>26.02687140115163</v>
      </c>
      <c r="D801" t="n">
        <v>74.43684210526315</v>
      </c>
      <c r="E801" t="n">
        <v>9.552578947368421</v>
      </c>
    </row>
    <row r="802">
      <c r="A802" t="inlineStr">
        <is>
          <t>600337</t>
        </is>
      </c>
      <c r="B802" t="n">
        <v>0.0002906463713618197</v>
      </c>
      <c r="C802" t="n">
        <v>25.89928057553956</v>
      </c>
      <c r="D802" t="n">
        <v>4.95421052631579</v>
      </c>
      <c r="E802" t="n">
        <v>1.180842105263158</v>
      </c>
    </row>
    <row r="803">
      <c r="A803" t="inlineStr">
        <is>
          <t>600908</t>
        </is>
      </c>
      <c r="B803" t="n">
        <v>0.0001974102649916227</v>
      </c>
      <c r="C803" t="n">
        <v>25.87991718426501</v>
      </c>
      <c r="D803" t="n">
        <v>5.591315789473684</v>
      </c>
      <c r="E803" t="n">
        <v>1.399263157894737</v>
      </c>
    </row>
    <row r="804">
      <c r="A804" t="inlineStr">
        <is>
          <t>600596</t>
        </is>
      </c>
      <c r="B804" t="n">
        <v>0.001991314612584673</v>
      </c>
      <c r="C804" t="n">
        <v>25.82938388625593</v>
      </c>
      <c r="D804" t="n">
        <v>9.813210526315791</v>
      </c>
      <c r="E804" t="n">
        <v>4.64621052631579</v>
      </c>
    </row>
    <row r="805">
      <c r="A805" t="inlineStr">
        <is>
          <t>600841</t>
        </is>
      </c>
      <c r="B805" t="n">
        <v>0.0007796609785758241</v>
      </c>
      <c r="C805" t="n">
        <v>25.34775888717156</v>
      </c>
      <c r="D805" t="n">
        <v>8.249105263157896</v>
      </c>
      <c r="E805" t="n">
        <v>0.6260526315789473</v>
      </c>
    </row>
    <row r="806">
      <c r="A806" t="inlineStr">
        <is>
          <t>601598</t>
        </is>
      </c>
      <c r="B806" t="n">
        <v>0.0004410722101822439</v>
      </c>
      <c r="C806" t="n">
        <v>25.15337423312884</v>
      </c>
      <c r="D806" t="n">
        <v>3.830526315789474</v>
      </c>
      <c r="E806" t="n">
        <v>2.997105263157894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0.1127218802601157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300274</t>
        </is>
      </c>
      <c r="B3" t="n">
        <v>0.08863259872854438</v>
      </c>
      <c r="C3" t="n">
        <v>913.5737009544009</v>
      </c>
      <c r="D3" t="n">
        <v>32.40784615384615</v>
      </c>
      <c r="E3" t="n">
        <v>3.827282051282052</v>
      </c>
    </row>
    <row r="4">
      <c r="A4" t="inlineStr">
        <is>
          <t>300850</t>
        </is>
      </c>
      <c r="B4" t="n">
        <v>0.09783209040740633</v>
      </c>
      <c r="C4" t="n">
        <v>555.9519604380077</v>
      </c>
      <c r="D4" t="n">
        <v>96.95866666666669</v>
      </c>
      <c r="E4" t="n">
        <v>15.0377037037037</v>
      </c>
    </row>
    <row r="5">
      <c r="A5" t="inlineStr">
        <is>
          <t>000799</t>
        </is>
      </c>
      <c r="B5" t="n">
        <v>0.1040780367716628</v>
      </c>
      <c r="C5" t="n">
        <v>544.8611111111111</v>
      </c>
      <c r="D5" t="n">
        <v>88.89856410256411</v>
      </c>
      <c r="E5" t="n">
        <v>5.065846153846154</v>
      </c>
    </row>
    <row r="6">
      <c r="A6" t="inlineStr">
        <is>
          <t>603486</t>
        </is>
      </c>
      <c r="B6" t="n">
        <v>0.06651680629575117</v>
      </c>
      <c r="C6" t="n">
        <v>519.0975865687304</v>
      </c>
      <c r="D6" t="n">
        <v>49.11369230769232</v>
      </c>
      <c r="E6" t="n">
        <v>2.571230769230769</v>
      </c>
    </row>
    <row r="7">
      <c r="A7" t="inlineStr">
        <is>
          <t>603185</t>
        </is>
      </c>
      <c r="B7" t="n">
        <v>0.0938669634359601</v>
      </c>
      <c r="C7" t="n">
        <v>479.799287795403</v>
      </c>
      <c r="D7" t="n">
        <v>73.30128205128206</v>
      </c>
      <c r="E7" t="n">
        <v>8.250102564102564</v>
      </c>
    </row>
    <row r="8">
      <c r="A8" t="inlineStr">
        <is>
          <t>601633</t>
        </is>
      </c>
      <c r="B8" t="n">
        <v>0.03137448488252075</v>
      </c>
      <c r="C8" t="n">
        <v>465.0063856960409</v>
      </c>
      <c r="D8" t="n">
        <v>18.79405128205128</v>
      </c>
      <c r="E8" t="n">
        <v>0.4997948717948718</v>
      </c>
    </row>
    <row r="9">
      <c r="A9" t="inlineStr">
        <is>
          <t>300186</t>
        </is>
      </c>
      <c r="B9" t="n">
        <v>0.05239345447068562</v>
      </c>
      <c r="C9" t="n">
        <v>459.608323133415</v>
      </c>
      <c r="D9" t="n">
        <v>23.83107692307692</v>
      </c>
      <c r="E9" t="n">
        <v>2.12174358974359</v>
      </c>
    </row>
    <row r="10">
      <c r="A10" t="inlineStr">
        <is>
          <t>603129</t>
        </is>
      </c>
      <c r="B10" t="n">
        <v>0.1053054726748786</v>
      </c>
      <c r="C10" t="n">
        <v>443.0665852168601</v>
      </c>
      <c r="D10" t="n">
        <v>113.6999487179487</v>
      </c>
      <c r="E10" t="n">
        <v>1.767384615384615</v>
      </c>
    </row>
    <row r="11">
      <c r="A11" t="inlineStr">
        <is>
          <t>002985</t>
        </is>
      </c>
      <c r="B11" t="n">
        <v>0.0561927436842672</v>
      </c>
      <c r="C11" t="n">
        <v>432.7608142493639</v>
      </c>
      <c r="D11" t="n">
        <v>151.1813114754098</v>
      </c>
      <c r="E11" t="n">
        <v>8.143497267759564</v>
      </c>
    </row>
    <row r="12">
      <c r="A12" t="inlineStr">
        <is>
          <t>300677</t>
        </is>
      </c>
      <c r="B12" t="n">
        <v>0.08812884668896681</v>
      </c>
      <c r="C12" t="n">
        <v>423.3156699470098</v>
      </c>
      <c r="D12" t="n">
        <v>130.9555897435897</v>
      </c>
      <c r="E12" t="n">
        <v>4.219948717948718</v>
      </c>
    </row>
    <row r="13">
      <c r="A13" t="inlineStr">
        <is>
          <t>300763</t>
        </is>
      </c>
      <c r="B13" t="n">
        <v>0.0791360005919917</v>
      </c>
      <c r="C13" t="n">
        <v>416.9936373276777</v>
      </c>
      <c r="D13" t="n">
        <v>95.69466666666666</v>
      </c>
      <c r="E13" t="n">
        <v>5.156871794871795</v>
      </c>
    </row>
    <row r="14">
      <c r="A14" t="inlineStr">
        <is>
          <t>300841</t>
        </is>
      </c>
      <c r="B14" t="n">
        <v>0.1892085951751615</v>
      </c>
      <c r="C14" t="n">
        <v>387.121286884437</v>
      </c>
      <c r="D14" t="n">
        <v>505.3294736842105</v>
      </c>
      <c r="E14" t="n">
        <v>7.513223684210526</v>
      </c>
    </row>
    <row r="15">
      <c r="A15" t="inlineStr">
        <is>
          <t>600472</t>
        </is>
      </c>
      <c r="B15" t="n">
        <v>0.05329306002713344</v>
      </c>
      <c r="C15" t="n">
        <v>386.1163227016885</v>
      </c>
      <c r="D15" t="n">
        <v>36.98394871794872</v>
      </c>
      <c r="E15" t="n">
        <v>0</v>
      </c>
    </row>
    <row r="16">
      <c r="A16" t="inlineStr">
        <is>
          <t>601012</t>
        </is>
      </c>
      <c r="B16" t="n">
        <v>0.04644907882219441</v>
      </c>
      <c r="C16" t="n">
        <v>381.7567567567568</v>
      </c>
      <c r="D16" t="n">
        <v>60.55887179487179</v>
      </c>
      <c r="E16" t="n">
        <v>1.564102564102564</v>
      </c>
    </row>
    <row r="17">
      <c r="A17" t="inlineStr">
        <is>
          <t>300846</t>
        </is>
      </c>
      <c r="B17" t="n">
        <v>0.01036805683576775</v>
      </c>
      <c r="C17" t="n">
        <v>376.2886597938145</v>
      </c>
      <c r="D17" t="n">
        <v>26.22839160839161</v>
      </c>
      <c r="E17" t="n">
        <v>13.58713286713287</v>
      </c>
    </row>
    <row r="18">
      <c r="A18" t="inlineStr">
        <is>
          <t>688036</t>
        </is>
      </c>
      <c r="B18" t="n">
        <v>0.06983281806111793</v>
      </c>
      <c r="C18" t="n">
        <v>374.2416947520463</v>
      </c>
      <c r="D18" t="n">
        <v>100.5926153846154</v>
      </c>
      <c r="E18" t="n">
        <v>3.321179487179486</v>
      </c>
    </row>
    <row r="19">
      <c r="A19" t="inlineStr">
        <is>
          <t>002709</t>
        </is>
      </c>
      <c r="B19" t="n">
        <v>0.06986965472699123</v>
      </c>
      <c r="C19" t="n">
        <v>357.8596802841918</v>
      </c>
      <c r="D19" t="n">
        <v>54.76184615384616</v>
      </c>
      <c r="E19" t="n">
        <v>2.474102564102564</v>
      </c>
    </row>
    <row r="20">
      <c r="A20" t="inlineStr">
        <is>
          <t>002594</t>
        </is>
      </c>
      <c r="B20" t="n">
        <v>0.1359875345733906</v>
      </c>
      <c r="C20" t="n">
        <v>355.5913978494623</v>
      </c>
      <c r="D20" t="n">
        <v>117.7984102564103</v>
      </c>
      <c r="E20" t="n">
        <v>2.870512820512821</v>
      </c>
    </row>
    <row r="21">
      <c r="A21" t="inlineStr">
        <is>
          <t>603267</t>
        </is>
      </c>
      <c r="B21" t="n">
        <v>0.07911392799743025</v>
      </c>
      <c r="C21" t="n">
        <v>344.4814030843665</v>
      </c>
      <c r="D21" t="n">
        <v>74.43476923076922</v>
      </c>
      <c r="E21" t="n">
        <v>2.700615384615384</v>
      </c>
    </row>
    <row r="22">
      <c r="A22" t="inlineStr">
        <is>
          <t>000155</t>
        </is>
      </c>
      <c r="B22" t="n">
        <v>0.004629056348192595</v>
      </c>
      <c r="C22" t="n">
        <v>326.1194029850747</v>
      </c>
      <c r="D22" t="n">
        <v>5.788410256410256</v>
      </c>
      <c r="E22" t="n">
        <v>3.340102564102564</v>
      </c>
    </row>
    <row r="23">
      <c r="A23" t="inlineStr">
        <is>
          <t>600438</t>
        </is>
      </c>
      <c r="B23" t="n">
        <v>0.01531510221584548</v>
      </c>
      <c r="C23" t="n">
        <v>312.4212421242125</v>
      </c>
      <c r="D23" t="n">
        <v>25.07723076923077</v>
      </c>
      <c r="E23" t="n">
        <v>2.012871794871795</v>
      </c>
    </row>
    <row r="24">
      <c r="A24" t="inlineStr">
        <is>
          <t>600189</t>
        </is>
      </c>
      <c r="B24" t="n">
        <v>0.01067812216601023</v>
      </c>
      <c r="C24" t="n">
        <v>312.316715542522</v>
      </c>
      <c r="D24" t="n">
        <v>6.475692307692308</v>
      </c>
      <c r="E24" t="n">
        <v>4.535025641025641</v>
      </c>
    </row>
    <row r="25">
      <c r="A25" t="inlineStr">
        <is>
          <t>300313</t>
        </is>
      </c>
      <c r="B25" t="n">
        <v>0.02796828852269233</v>
      </c>
      <c r="C25" t="n">
        <v>302.0964360587002</v>
      </c>
      <c r="D25" t="n">
        <v>12.72733333333333</v>
      </c>
      <c r="E25" t="n">
        <v>8.466051282051282</v>
      </c>
    </row>
    <row r="26">
      <c r="A26" t="inlineStr">
        <is>
          <t>600809</t>
        </is>
      </c>
      <c r="B26" t="n">
        <v>0.1705426362191169</v>
      </c>
      <c r="C26" t="n">
        <v>295.9702618252344</v>
      </c>
      <c r="D26" t="n">
        <v>206.0536410256411</v>
      </c>
      <c r="E26" t="n">
        <v>0.6018974358974359</v>
      </c>
    </row>
    <row r="27">
      <c r="A27" t="inlineStr">
        <is>
          <t>688169</t>
        </is>
      </c>
      <c r="B27" t="n">
        <v>0.5743444062903454</v>
      </c>
      <c r="C27" t="n">
        <v>286.188679245283</v>
      </c>
      <c r="D27" t="n">
        <v>605.1818974358974</v>
      </c>
      <c r="E27" t="n">
        <v>3.111487179487179</v>
      </c>
    </row>
    <row r="28">
      <c r="A28" t="inlineStr">
        <is>
          <t>603976</t>
        </is>
      </c>
      <c r="B28" t="n">
        <v>0.04733964339207148</v>
      </c>
      <c r="C28" t="n">
        <v>286.168100595632</v>
      </c>
      <c r="D28" t="n">
        <v>55.94189743589742</v>
      </c>
      <c r="E28" t="n">
        <v>15.65912820512821</v>
      </c>
    </row>
    <row r="29">
      <c r="A29" t="inlineStr">
        <is>
          <t>300751</t>
        </is>
      </c>
      <c r="B29" t="n">
        <v>0.2806039623668274</v>
      </c>
      <c r="C29" t="n">
        <v>284.8895224518888</v>
      </c>
      <c r="D29" t="n">
        <v>373.3574871794872</v>
      </c>
      <c r="E29" t="n">
        <v>2.747897435897436</v>
      </c>
    </row>
    <row r="30">
      <c r="A30" t="inlineStr">
        <is>
          <t>601888</t>
        </is>
      </c>
      <c r="B30" t="n">
        <v>0.09930098844184307</v>
      </c>
      <c r="C30" t="n">
        <v>283.4512932698495</v>
      </c>
      <c r="D30" t="n">
        <v>185.5247179487179</v>
      </c>
      <c r="E30" t="n">
        <v>0.7547692307692309</v>
      </c>
    </row>
    <row r="31">
      <c r="A31" t="inlineStr">
        <is>
          <t>002920</t>
        </is>
      </c>
      <c r="B31" t="n">
        <v>0.0224826972985219</v>
      </c>
      <c r="C31" t="n">
        <v>279.8407643312102</v>
      </c>
      <c r="D31" t="n">
        <v>67.86076923076924</v>
      </c>
      <c r="E31" t="n">
        <v>3.392717948717948</v>
      </c>
    </row>
    <row r="32">
      <c r="A32" t="inlineStr">
        <is>
          <t>002756</t>
        </is>
      </c>
      <c r="B32" t="n">
        <v>0.03722972025991563</v>
      </c>
      <c r="C32" t="n">
        <v>275.9577278731836</v>
      </c>
      <c r="D32" t="n">
        <v>24.52271794871795</v>
      </c>
      <c r="E32" t="n">
        <v>3.248512820512821</v>
      </c>
    </row>
    <row r="33">
      <c r="A33" t="inlineStr">
        <is>
          <t>601908</t>
        </is>
      </c>
      <c r="B33" t="n">
        <v>0.005362963037180212</v>
      </c>
      <c r="C33" t="n">
        <v>275.9322033898305</v>
      </c>
      <c r="D33" t="n">
        <v>5.69374358974359</v>
      </c>
      <c r="E33" t="n">
        <v>2.82174358974359</v>
      </c>
    </row>
    <row r="34">
      <c r="A34" t="inlineStr">
        <is>
          <t>601919</t>
        </is>
      </c>
      <c r="B34" t="n">
        <v>0.009293076630295027</v>
      </c>
      <c r="C34" t="n">
        <v>274.0053050397878</v>
      </c>
      <c r="D34" t="n">
        <v>6.537487179487179</v>
      </c>
      <c r="E34" t="n">
        <v>1.062923076923077</v>
      </c>
    </row>
    <row r="35">
      <c r="A35" t="inlineStr">
        <is>
          <t>002747</t>
        </is>
      </c>
      <c r="B35" t="n">
        <v>0.01412024495910605</v>
      </c>
      <c r="C35" t="n">
        <v>273.6896197327852</v>
      </c>
      <c r="D35" t="n">
        <v>19.10528205128205</v>
      </c>
      <c r="E35" t="n">
        <v>1.621384615384615</v>
      </c>
    </row>
    <row r="36">
      <c r="A36" t="inlineStr">
        <is>
          <t>300225</t>
        </is>
      </c>
      <c r="B36" t="n">
        <v>0.0121991551137652</v>
      </c>
      <c r="C36" t="n">
        <v>272.1631205673759</v>
      </c>
      <c r="D36" t="n">
        <v>12.03964102564102</v>
      </c>
      <c r="E36" t="n">
        <v>5.500461538461539</v>
      </c>
    </row>
    <row r="37">
      <c r="A37" t="inlineStr">
        <is>
          <t>002240</t>
        </is>
      </c>
      <c r="B37" t="n">
        <v>0.008520420390786383</v>
      </c>
      <c r="C37" t="n">
        <v>267.9950186799502</v>
      </c>
      <c r="D37" t="n">
        <v>15.00594871794872</v>
      </c>
      <c r="E37" t="n">
        <v>5.140717948717948</v>
      </c>
    </row>
    <row r="38">
      <c r="A38" t="inlineStr">
        <is>
          <t>603806</t>
        </is>
      </c>
      <c r="B38" t="n">
        <v>0.02793025496609074</v>
      </c>
      <c r="C38" t="n">
        <v>266.5204184947688</v>
      </c>
      <c r="D38" t="n">
        <v>63.99143589743591</v>
      </c>
      <c r="E38" t="n">
        <v>0.658051282051282</v>
      </c>
    </row>
    <row r="39">
      <c r="A39" t="inlineStr">
        <is>
          <t>603025</t>
        </is>
      </c>
      <c r="B39" t="n">
        <v>0.01760313942776763</v>
      </c>
      <c r="C39" t="n">
        <v>263.3728590250329</v>
      </c>
      <c r="D39" t="n">
        <v>10.77051282051282</v>
      </c>
      <c r="E39" t="n">
        <v>1.308871794871795</v>
      </c>
    </row>
    <row r="40">
      <c r="A40" t="inlineStr">
        <is>
          <t>603906</t>
        </is>
      </c>
      <c r="B40" t="n">
        <v>0.01338254843556534</v>
      </c>
      <c r="C40" t="n">
        <v>263.2608695652174</v>
      </c>
      <c r="D40" t="n">
        <v>22.27723076923077</v>
      </c>
      <c r="E40" t="n">
        <v>2.486871794871795</v>
      </c>
    </row>
    <row r="41">
      <c r="A41" t="inlineStr">
        <is>
          <t>002460</t>
        </is>
      </c>
      <c r="B41" t="n">
        <v>0.04326652612963634</v>
      </c>
      <c r="C41" t="n">
        <v>261.6741247696763</v>
      </c>
      <c r="D41" t="n">
        <v>66.09307692307692</v>
      </c>
      <c r="E41" t="n">
        <v>3.817333333333334</v>
      </c>
    </row>
    <row r="42">
      <c r="A42" t="inlineStr">
        <is>
          <t>601865</t>
        </is>
      </c>
      <c r="B42" t="n">
        <v>0.01953153664871267</v>
      </c>
      <c r="C42" t="n">
        <v>258.0131208997188</v>
      </c>
      <c r="D42" t="n">
        <v>26.06723076923077</v>
      </c>
      <c r="E42" t="n">
        <v>4.916666666666665</v>
      </c>
    </row>
    <row r="43">
      <c r="A43" t="inlineStr">
        <is>
          <t>300014</t>
        </is>
      </c>
      <c r="B43" t="n">
        <v>0.02815865832662919</v>
      </c>
      <c r="C43" t="n">
        <v>257.8382007385028</v>
      </c>
      <c r="D43" t="n">
        <v>55.38066666666666</v>
      </c>
      <c r="E43" t="n">
        <v>1.931230769230769</v>
      </c>
    </row>
    <row r="44">
      <c r="A44" t="inlineStr">
        <is>
          <t>300151</t>
        </is>
      </c>
      <c r="B44" t="n">
        <v>0.008463604724722216</v>
      </c>
      <c r="C44" t="n">
        <v>257.7533577533578</v>
      </c>
      <c r="D44" t="n">
        <v>20.60041025641026</v>
      </c>
      <c r="E44" t="n">
        <v>3.871538461538462</v>
      </c>
    </row>
    <row r="45">
      <c r="A45" t="inlineStr">
        <is>
          <t>600399</t>
        </is>
      </c>
      <c r="B45" t="n">
        <v>0.009853376076281731</v>
      </c>
      <c r="C45" t="n">
        <v>257.177033492823</v>
      </c>
      <c r="D45" t="n">
        <v>7.93251282051282</v>
      </c>
      <c r="E45" t="n">
        <v>0.9947179487179487</v>
      </c>
    </row>
    <row r="46">
      <c r="A46" t="inlineStr">
        <is>
          <t>002497</t>
        </is>
      </c>
      <c r="B46" t="n">
        <v>0.0123360927495275</v>
      </c>
      <c r="C46" t="n">
        <v>255.6802244039271</v>
      </c>
      <c r="D46" t="n">
        <v>12.47035897435897</v>
      </c>
      <c r="E46" t="n">
        <v>6.38974358974359</v>
      </c>
    </row>
    <row r="47">
      <c r="A47" t="inlineStr">
        <is>
          <t>600316</t>
        </is>
      </c>
      <c r="B47" t="n">
        <v>0.02792245637612843</v>
      </c>
      <c r="C47" t="n">
        <v>251.7037037037037</v>
      </c>
      <c r="D47" t="n">
        <v>30.35964102564103</v>
      </c>
      <c r="E47" t="n">
        <v>4.096307692307692</v>
      </c>
    </row>
    <row r="48">
      <c r="A48" t="inlineStr">
        <is>
          <t>603110</t>
        </is>
      </c>
      <c r="B48" t="n">
        <v>0.01341878979667681</v>
      </c>
      <c r="C48" t="n">
        <v>247.8380233356211</v>
      </c>
      <c r="D48" t="n">
        <v>19.6314358974359</v>
      </c>
      <c r="E48" t="n">
        <v>3.638871794871795</v>
      </c>
    </row>
    <row r="49">
      <c r="A49" t="inlineStr">
        <is>
          <t>002466</t>
        </is>
      </c>
      <c r="B49" t="n">
        <v>0.02169863731391665</v>
      </c>
      <c r="C49" t="n">
        <v>247.5578406169666</v>
      </c>
      <c r="D49" t="n">
        <v>26.6465641025641</v>
      </c>
      <c r="E49" t="n">
        <v>5.709282051282052</v>
      </c>
    </row>
    <row r="50">
      <c r="A50" t="inlineStr">
        <is>
          <t>300124</t>
        </is>
      </c>
      <c r="B50" t="n">
        <v>0.03997815797973771</v>
      </c>
      <c r="C50" t="n">
        <v>247.4930362116991</v>
      </c>
      <c r="D50" t="n">
        <v>58.93717948717948</v>
      </c>
      <c r="E50" t="n">
        <v>0.9263076923076923</v>
      </c>
    </row>
    <row r="51">
      <c r="A51" t="inlineStr">
        <is>
          <t>603218</t>
        </is>
      </c>
      <c r="B51" t="n">
        <v>0.01019173491631122</v>
      </c>
      <c r="C51" t="n">
        <v>243.5521235521236</v>
      </c>
      <c r="D51" t="n">
        <v>22.43558974358974</v>
      </c>
      <c r="E51" t="n">
        <v>1.250410256410256</v>
      </c>
    </row>
    <row r="52">
      <c r="A52" t="inlineStr">
        <is>
          <t>600532</t>
        </is>
      </c>
      <c r="B52" t="n">
        <v>0.004025342908929671</v>
      </c>
      <c r="C52" t="n">
        <v>243.1034482758621</v>
      </c>
      <c r="D52" t="n">
        <v>10.09066666666667</v>
      </c>
      <c r="E52" t="n">
        <v>2.403692307692308</v>
      </c>
    </row>
    <row r="53">
      <c r="A53" t="inlineStr">
        <is>
          <t>603915</t>
        </is>
      </c>
      <c r="B53" t="n">
        <v>0.01042804458346288</v>
      </c>
      <c r="C53" t="n">
        <v>242.9566563467492</v>
      </c>
      <c r="D53" t="n">
        <v>21.69723076923077</v>
      </c>
      <c r="E53" t="n">
        <v>4.504871794871795</v>
      </c>
    </row>
    <row r="54">
      <c r="A54" t="inlineStr">
        <is>
          <t>002444</t>
        </is>
      </c>
      <c r="B54" t="n">
        <v>0.0139556178889354</v>
      </c>
      <c r="C54" t="n">
        <v>242.7184466019417</v>
      </c>
      <c r="D54" t="n">
        <v>20.10410256410256</v>
      </c>
      <c r="E54" t="n">
        <v>1.88948717948718</v>
      </c>
    </row>
    <row r="55">
      <c r="A55" t="inlineStr">
        <is>
          <t>300829</t>
        </is>
      </c>
      <c r="B55" t="n">
        <v>0.02674206718010925</v>
      </c>
      <c r="C55" t="n">
        <v>242.5709001233046</v>
      </c>
      <c r="D55" t="n">
        <v>83.57877659574467</v>
      </c>
      <c r="E55" t="n">
        <v>12.18994680851064</v>
      </c>
    </row>
    <row r="56">
      <c r="A56" t="inlineStr">
        <is>
          <t>002568</t>
        </is>
      </c>
      <c r="B56" t="n">
        <v>0.03994320432040348</v>
      </c>
      <c r="C56" t="n">
        <v>241.0596026490066</v>
      </c>
      <c r="D56" t="n">
        <v>63.74892307692308</v>
      </c>
      <c r="E56" t="n">
        <v>1.342615384615385</v>
      </c>
    </row>
    <row r="57">
      <c r="A57" t="inlineStr">
        <is>
          <t>000568</t>
        </is>
      </c>
      <c r="B57" t="n">
        <v>0.09679890303533616</v>
      </c>
      <c r="C57" t="n">
        <v>236.9896326635096</v>
      </c>
      <c r="D57" t="n">
        <v>145.3255897435897</v>
      </c>
      <c r="E57" t="n">
        <v>0.9643589743589744</v>
      </c>
    </row>
    <row r="58">
      <c r="A58" t="inlineStr">
        <is>
          <t>300750</t>
        </is>
      </c>
      <c r="B58" t="n">
        <v>0.118102590797704</v>
      </c>
      <c r="C58" t="n">
        <v>236.7694592469643</v>
      </c>
      <c r="D58" t="n">
        <v>221.0990769230769</v>
      </c>
      <c r="E58" t="n">
        <v>1.393794871794872</v>
      </c>
    </row>
    <row r="59">
      <c r="A59" t="inlineStr">
        <is>
          <t>603919</t>
        </is>
      </c>
      <c r="B59" t="n">
        <v>0.03240309010676675</v>
      </c>
      <c r="C59" t="n">
        <v>235.1749539594843</v>
      </c>
      <c r="D59" t="n">
        <v>24.47025641025641</v>
      </c>
      <c r="E59" t="n">
        <v>3.454102564102564</v>
      </c>
    </row>
    <row r="60">
      <c r="A60" t="inlineStr">
        <is>
          <t>002493</t>
        </is>
      </c>
      <c r="B60" t="n">
        <v>0.01040615097851326</v>
      </c>
      <c r="C60" t="n">
        <v>230.2177858439202</v>
      </c>
      <c r="D60" t="n">
        <v>19.15328205128205</v>
      </c>
      <c r="E60" t="n">
        <v>0.49</v>
      </c>
    </row>
    <row r="61">
      <c r="A61" t="inlineStr">
        <is>
          <t>600660</t>
        </is>
      </c>
      <c r="B61" t="n">
        <v>0.02024483455653973</v>
      </c>
      <c r="C61" t="n">
        <v>230.188679245283</v>
      </c>
      <c r="D61" t="n">
        <v>31.3894358974359</v>
      </c>
      <c r="E61" t="n">
        <v>1.219846153846154</v>
      </c>
    </row>
    <row r="62">
      <c r="A62" t="inlineStr">
        <is>
          <t>688202</t>
        </is>
      </c>
      <c r="B62" t="n">
        <v>0.04560676370019687</v>
      </c>
      <c r="C62" t="n">
        <v>229.0884353741497</v>
      </c>
      <c r="D62" t="n">
        <v>145.6667179487179</v>
      </c>
      <c r="E62" t="n">
        <v>4.891487179487179</v>
      </c>
    </row>
    <row r="63">
      <c r="A63" t="inlineStr">
        <is>
          <t>002192</t>
        </is>
      </c>
      <c r="B63" t="n">
        <v>0.02218619976137318</v>
      </c>
      <c r="C63" t="n">
        <v>227.8061224489796</v>
      </c>
      <c r="D63" t="n">
        <v>22.06415384615385</v>
      </c>
      <c r="E63" t="n">
        <v>1.907128205128205</v>
      </c>
    </row>
    <row r="64">
      <c r="A64" t="inlineStr">
        <is>
          <t>600346</t>
        </is>
      </c>
      <c r="B64" t="n">
        <v>0.01129865912446867</v>
      </c>
      <c r="C64" t="n">
        <v>226.2243285939968</v>
      </c>
      <c r="D64" t="n">
        <v>20.16466666666667</v>
      </c>
      <c r="E64" t="n">
        <v>0.7680512820512819</v>
      </c>
    </row>
    <row r="65">
      <c r="A65" t="inlineStr">
        <is>
          <t>002176</t>
        </is>
      </c>
      <c r="B65" t="n">
        <v>0.002512783875974743</v>
      </c>
      <c r="C65" t="n">
        <v>224.8847926267281</v>
      </c>
      <c r="D65" t="n">
        <v>2.355538461538462</v>
      </c>
      <c r="E65" t="n">
        <v>2.012820512820513</v>
      </c>
    </row>
    <row r="66">
      <c r="A66" t="inlineStr">
        <is>
          <t>002459</t>
        </is>
      </c>
      <c r="B66" t="n">
        <v>0.01861811156329384</v>
      </c>
      <c r="C66" t="n">
        <v>224.7261345852895</v>
      </c>
      <c r="D66" t="n">
        <v>26.77512820512821</v>
      </c>
      <c r="E66" t="n">
        <v>4.278615384615385</v>
      </c>
    </row>
    <row r="67">
      <c r="A67" t="inlineStr">
        <is>
          <t>688126</t>
        </is>
      </c>
      <c r="B67" t="n">
        <v>0.01214889933205008</v>
      </c>
      <c r="C67" t="n">
        <v>222.7314390467461</v>
      </c>
      <c r="D67" t="n">
        <v>35.05773684210527</v>
      </c>
      <c r="E67" t="n">
        <v>13.94047368421053</v>
      </c>
    </row>
    <row r="68">
      <c r="A68" t="inlineStr">
        <is>
          <t>603489</t>
        </is>
      </c>
      <c r="B68" t="n">
        <v>0.04920573301298932</v>
      </c>
      <c r="C68" t="n">
        <v>221.7599521101467</v>
      </c>
      <c r="D68" t="n">
        <v>155.4627692307692</v>
      </c>
      <c r="E68" t="n">
        <v>3.046</v>
      </c>
    </row>
    <row r="69">
      <c r="A69" t="inlineStr">
        <is>
          <t>600121</t>
        </is>
      </c>
      <c r="B69" t="n">
        <v>0.006704846657851029</v>
      </c>
      <c r="C69" t="n">
        <v>220.7920792079208</v>
      </c>
      <c r="D69" t="n">
        <v>2.97574358974359</v>
      </c>
      <c r="E69" t="n">
        <v>4.081487179487179</v>
      </c>
    </row>
    <row r="70">
      <c r="A70" t="inlineStr">
        <is>
          <t>603678</t>
        </is>
      </c>
      <c r="B70" t="n">
        <v>0.02767198643373829</v>
      </c>
      <c r="C70" t="n">
        <v>220.7136640557006</v>
      </c>
      <c r="D70" t="n">
        <v>42.14564102564103</v>
      </c>
      <c r="E70" t="n">
        <v>2.376</v>
      </c>
    </row>
    <row r="71">
      <c r="A71" t="inlineStr">
        <is>
          <t>600702</t>
        </is>
      </c>
      <c r="B71" t="n">
        <v>0.04454671853572303</v>
      </c>
      <c r="C71" t="n">
        <v>220.4506065857886</v>
      </c>
      <c r="D71" t="n">
        <v>44.54897435897436</v>
      </c>
      <c r="E71" t="n">
        <v>3.668769230769231</v>
      </c>
    </row>
    <row r="72">
      <c r="A72" t="inlineStr">
        <is>
          <t>688333</t>
        </is>
      </c>
      <c r="B72" t="n">
        <v>0.06687779811910333</v>
      </c>
      <c r="C72" t="n">
        <v>218.6808684965178</v>
      </c>
      <c r="D72" t="n">
        <v>94.60702564102563</v>
      </c>
      <c r="E72" t="n">
        <v>4.714974358974358</v>
      </c>
    </row>
    <row r="73">
      <c r="A73" t="inlineStr">
        <is>
          <t>000995</t>
        </is>
      </c>
      <c r="B73" t="n">
        <v>0.03912521571678792</v>
      </c>
      <c r="C73" t="n">
        <v>218.2503770739065</v>
      </c>
      <c r="D73" t="n">
        <v>8.732153846153844</v>
      </c>
      <c r="E73" t="n">
        <v>3.590051282051282</v>
      </c>
    </row>
    <row r="74">
      <c r="A74" t="inlineStr">
        <is>
          <t>300726</t>
        </is>
      </c>
      <c r="B74" t="n">
        <v>0.02922612819296469</v>
      </c>
      <c r="C74" t="n">
        <v>216.8253968253969</v>
      </c>
      <c r="D74" t="n">
        <v>43.08635897435897</v>
      </c>
      <c r="E74" t="n">
        <v>5.800717948717948</v>
      </c>
    </row>
    <row r="75">
      <c r="A75" t="inlineStr">
        <is>
          <t>000301</t>
        </is>
      </c>
      <c r="B75" t="n">
        <v>0.004441434076081456</v>
      </c>
      <c r="C75" t="n">
        <v>216.1825726141079</v>
      </c>
      <c r="D75" t="n">
        <v>7.187794871794872</v>
      </c>
      <c r="E75" t="n">
        <v>1.513692307692308</v>
      </c>
    </row>
    <row r="76">
      <c r="A76" t="inlineStr">
        <is>
          <t>002759</t>
        </is>
      </c>
      <c r="B76" t="n">
        <v>0.01219258171607959</v>
      </c>
      <c r="C76" t="n">
        <v>216.1335187760779</v>
      </c>
      <c r="D76" t="n">
        <v>10.9285641025641</v>
      </c>
      <c r="E76" t="n">
        <v>3.493897435897436</v>
      </c>
    </row>
    <row r="77">
      <c r="A77" t="inlineStr">
        <is>
          <t>603638</t>
        </is>
      </c>
      <c r="B77" t="n">
        <v>0.02044625118469625</v>
      </c>
      <c r="C77" t="n">
        <v>215.9409594095941</v>
      </c>
      <c r="D77" t="n">
        <v>53.15564102564102</v>
      </c>
      <c r="E77" t="n">
        <v>0.4277435897435897</v>
      </c>
    </row>
    <row r="78">
      <c r="A78" t="inlineStr">
        <is>
          <t>600559</t>
        </is>
      </c>
      <c r="B78" t="n">
        <v>0.01716986711235444</v>
      </c>
      <c r="C78" t="n">
        <v>213.4976525821596</v>
      </c>
      <c r="D78" t="n">
        <v>15.49184615384615</v>
      </c>
      <c r="E78" t="n">
        <v>6.856461538461539</v>
      </c>
    </row>
    <row r="79">
      <c r="A79" t="inlineStr">
        <is>
          <t>002625</t>
        </is>
      </c>
      <c r="B79" t="n">
        <v>0.01494890137477633</v>
      </c>
      <c r="C79" t="n">
        <v>212.6666666666667</v>
      </c>
      <c r="D79" t="n">
        <v>16.87435897435897</v>
      </c>
      <c r="E79" t="n">
        <v>3.179128205128205</v>
      </c>
    </row>
    <row r="80">
      <c r="A80" t="inlineStr">
        <is>
          <t>300443</t>
        </is>
      </c>
      <c r="B80" t="n">
        <v>0.01017570673733425</v>
      </c>
      <c r="C80" t="n">
        <v>207.830459770115</v>
      </c>
      <c r="D80" t="n">
        <v>26.51276923076923</v>
      </c>
      <c r="E80" t="n">
        <v>8.601282051282052</v>
      </c>
    </row>
    <row r="81">
      <c r="A81" t="inlineStr">
        <is>
          <t>603799</t>
        </is>
      </c>
      <c r="B81" t="n">
        <v>0.02876241937788871</v>
      </c>
      <c r="C81" t="n">
        <v>204.7455510458945</v>
      </c>
      <c r="D81" t="n">
        <v>46.60553846153846</v>
      </c>
      <c r="E81" t="n">
        <v>3.602051282051283</v>
      </c>
    </row>
    <row r="82">
      <c r="A82" t="inlineStr">
        <is>
          <t>002810</t>
        </is>
      </c>
      <c r="B82" t="n">
        <v>0.008938907169166607</v>
      </c>
      <c r="C82" t="n">
        <v>203.6585365853659</v>
      </c>
      <c r="D82" t="n">
        <v>34.0488717948718</v>
      </c>
      <c r="E82" t="n">
        <v>2.378102564102564</v>
      </c>
    </row>
    <row r="83">
      <c r="A83" t="inlineStr">
        <is>
          <t>300740</t>
        </is>
      </c>
      <c r="B83" t="n">
        <v>0.004826154812574303</v>
      </c>
      <c r="C83" t="n">
        <v>202.8806584362139</v>
      </c>
      <c r="D83" t="n">
        <v>17.27420512820513</v>
      </c>
      <c r="E83" t="n">
        <v>6.418923076923077</v>
      </c>
    </row>
    <row r="84">
      <c r="A84" t="inlineStr">
        <is>
          <t>002812</t>
        </is>
      </c>
      <c r="B84" t="n">
        <v>0.04476841928554449</v>
      </c>
      <c r="C84" t="n">
        <v>202.8772238084779</v>
      </c>
      <c r="D84" t="n">
        <v>88.09333333333333</v>
      </c>
      <c r="E84" t="n">
        <v>1.407948717948718</v>
      </c>
    </row>
    <row r="85">
      <c r="A85" t="inlineStr">
        <is>
          <t>002791</t>
        </is>
      </c>
      <c r="B85" t="n">
        <v>0.04173492227991279</v>
      </c>
      <c r="C85" t="n">
        <v>202.0094356106937</v>
      </c>
      <c r="D85" t="n">
        <v>119.9666153846154</v>
      </c>
      <c r="E85" t="n">
        <v>1.095948717948718</v>
      </c>
    </row>
    <row r="86">
      <c r="A86" t="inlineStr">
        <is>
          <t>300791</t>
        </is>
      </c>
      <c r="B86" t="n">
        <v>0.03589159093206232</v>
      </c>
      <c r="C86" t="n">
        <v>198.3906164757229</v>
      </c>
      <c r="D86" t="n">
        <v>82.31707692307693</v>
      </c>
      <c r="E86" t="n">
        <v>5.636769230769231</v>
      </c>
    </row>
    <row r="87">
      <c r="A87" t="inlineStr">
        <is>
          <t>600199</t>
        </is>
      </c>
      <c r="B87" t="n">
        <v>0.01096256027561496</v>
      </c>
      <c r="C87" t="n">
        <v>198.2178217821782</v>
      </c>
      <c r="D87" t="n">
        <v>8.602410256410256</v>
      </c>
      <c r="E87" t="n">
        <v>6.096564102564102</v>
      </c>
    </row>
    <row r="88">
      <c r="A88" t="inlineStr">
        <is>
          <t>600893</t>
        </is>
      </c>
      <c r="B88" t="n">
        <v>0.02393781070103433</v>
      </c>
      <c r="C88" t="n">
        <v>198.092280390417</v>
      </c>
      <c r="D88" t="n">
        <v>38.98266666666667</v>
      </c>
      <c r="E88" t="n">
        <v>1.623025641025641</v>
      </c>
    </row>
    <row r="89">
      <c r="A89" t="inlineStr">
        <is>
          <t>300832</t>
        </is>
      </c>
      <c r="B89" t="n">
        <v>0.02041936916500291</v>
      </c>
      <c r="C89" t="n">
        <v>197.6991150442477</v>
      </c>
      <c r="D89" t="n">
        <v>152.45</v>
      </c>
      <c r="E89" t="n">
        <v>6.495367231638417</v>
      </c>
    </row>
    <row r="90">
      <c r="A90" t="inlineStr">
        <is>
          <t>002612</t>
        </is>
      </c>
      <c r="B90" t="n">
        <v>0.01107717225927624</v>
      </c>
      <c r="C90" t="n">
        <v>197.3180076628353</v>
      </c>
      <c r="D90" t="n">
        <v>12.2254358974359</v>
      </c>
      <c r="E90" t="n">
        <v>6.905897435897437</v>
      </c>
    </row>
    <row r="91">
      <c r="A91" t="inlineStr">
        <is>
          <t>603583</t>
        </is>
      </c>
      <c r="B91" t="n">
        <v>0.02022843356650058</v>
      </c>
      <c r="C91" t="n">
        <v>195.5451713395639</v>
      </c>
      <c r="D91" t="n">
        <v>60.55682051282052</v>
      </c>
      <c r="E91" t="n">
        <v>1.677589743589744</v>
      </c>
    </row>
    <row r="92">
      <c r="A92" t="inlineStr">
        <is>
          <t>002601</t>
        </is>
      </c>
      <c r="B92" t="n">
        <v>0.01025856674059664</v>
      </c>
      <c r="C92" t="n">
        <v>194.9438202247191</v>
      </c>
      <c r="D92" t="n">
        <v>24.71923076923077</v>
      </c>
      <c r="E92" t="n">
        <v>1.787641025641026</v>
      </c>
    </row>
    <row r="93">
      <c r="A93" t="inlineStr">
        <is>
          <t>600176</t>
        </is>
      </c>
      <c r="B93" t="n">
        <v>0.007077252122512052</v>
      </c>
      <c r="C93" t="n">
        <v>194.3349753694581</v>
      </c>
      <c r="D93" t="n">
        <v>13.41174358974359</v>
      </c>
      <c r="E93" t="n">
        <v>1.402205128205128</v>
      </c>
    </row>
    <row r="94">
      <c r="A94" t="inlineStr">
        <is>
          <t>002027</t>
        </is>
      </c>
      <c r="B94" t="n">
        <v>0.003412318031332759</v>
      </c>
      <c r="C94" t="n">
        <v>193.733681462141</v>
      </c>
      <c r="D94" t="n">
        <v>7.505487179487179</v>
      </c>
      <c r="E94" t="n">
        <v>1.034666666666667</v>
      </c>
    </row>
    <row r="95">
      <c r="A95" t="inlineStr">
        <is>
          <t>603128</t>
        </is>
      </c>
      <c r="B95" t="n">
        <v>0.002900266247158365</v>
      </c>
      <c r="C95" t="n">
        <v>193.2203389830508</v>
      </c>
      <c r="D95" t="n">
        <v>6.741589743589743</v>
      </c>
      <c r="E95" t="n">
        <v>3.266102564102565</v>
      </c>
    </row>
    <row r="96">
      <c r="A96" t="inlineStr">
        <is>
          <t>002245</t>
        </is>
      </c>
      <c r="B96" t="n">
        <v>0.006626496674028632</v>
      </c>
      <c r="C96" t="n">
        <v>191.4634146341463</v>
      </c>
      <c r="D96" t="n">
        <v>6.440512820512819</v>
      </c>
      <c r="E96" t="n">
        <v>4.251128205128206</v>
      </c>
    </row>
    <row r="97">
      <c r="A97" t="inlineStr">
        <is>
          <t>300496</t>
        </is>
      </c>
      <c r="B97" t="n">
        <v>0.02576748397721885</v>
      </c>
      <c r="C97" t="n">
        <v>191.2311606968095</v>
      </c>
      <c r="D97" t="n">
        <v>87.84523076923077</v>
      </c>
      <c r="E97" t="n">
        <v>3.177589743589744</v>
      </c>
    </row>
    <row r="98">
      <c r="A98" t="inlineStr">
        <is>
          <t>000733</t>
        </is>
      </c>
      <c r="B98" t="n">
        <v>0.02182151653805611</v>
      </c>
      <c r="C98" t="n">
        <v>190.4374364191251</v>
      </c>
      <c r="D98" t="n">
        <v>37.79702564102563</v>
      </c>
      <c r="E98" t="n">
        <v>3.270051282051282</v>
      </c>
    </row>
    <row r="99">
      <c r="A99" t="inlineStr">
        <is>
          <t>300831</t>
        </is>
      </c>
      <c r="B99" t="n">
        <v>0.004299658686808888</v>
      </c>
      <c r="C99" t="n">
        <v>189.7033158813263</v>
      </c>
      <c r="D99" t="n">
        <v>21.79022222222222</v>
      </c>
      <c r="E99" t="n">
        <v>14.08494444444444</v>
      </c>
    </row>
    <row r="100">
      <c r="A100" t="inlineStr">
        <is>
          <t>000913</t>
        </is>
      </c>
      <c r="B100" t="n">
        <v>0.01263571456071267</v>
      </c>
      <c r="C100" t="n">
        <v>189.2672858617131</v>
      </c>
      <c r="D100" t="n">
        <v>20.12025641025641</v>
      </c>
      <c r="E100" t="n">
        <v>1.492102564102564</v>
      </c>
    </row>
    <row r="101">
      <c r="A101" t="inlineStr">
        <is>
          <t>601689</t>
        </is>
      </c>
      <c r="B101" t="n">
        <v>0.009038109721485185</v>
      </c>
      <c r="C101" t="n">
        <v>188.1899109792285</v>
      </c>
      <c r="D101" t="n">
        <v>34.58866666666667</v>
      </c>
      <c r="E101" t="n">
        <v>1.145794871794872</v>
      </c>
    </row>
    <row r="102">
      <c r="A102" t="inlineStr">
        <is>
          <t>300724</t>
        </is>
      </c>
      <c r="B102" t="n">
        <v>0.03466218361466659</v>
      </c>
      <c r="C102" t="n">
        <v>186.665288401902</v>
      </c>
      <c r="D102" t="n">
        <v>97.79205128205126</v>
      </c>
      <c r="E102" t="n">
        <v>2.066102564102565</v>
      </c>
    </row>
    <row r="103">
      <c r="A103" t="inlineStr">
        <is>
          <t>002163</t>
        </is>
      </c>
      <c r="B103" t="n">
        <v>0.009362124819360039</v>
      </c>
      <c r="C103" t="n">
        <v>186.1671469740634</v>
      </c>
      <c r="D103" t="n">
        <v>15.42912820512821</v>
      </c>
      <c r="E103" t="n">
        <v>4.183692307692309</v>
      </c>
    </row>
    <row r="104">
      <c r="A104" t="inlineStr">
        <is>
          <t>600309</t>
        </is>
      </c>
      <c r="B104" t="n">
        <v>0.02767526475414682</v>
      </c>
      <c r="C104" t="n">
        <v>185.1572020472825</v>
      </c>
      <c r="D104" t="n">
        <v>70.25882051282052</v>
      </c>
      <c r="E104" t="n">
        <v>1.281538461538462</v>
      </c>
    </row>
    <row r="105">
      <c r="A105" t="inlineStr">
        <is>
          <t>002541</t>
        </is>
      </c>
      <c r="B105" t="n">
        <v>0.01651651268910297</v>
      </c>
      <c r="C105" t="n">
        <v>185.0681536555142</v>
      </c>
      <c r="D105" t="n">
        <v>35.27138461538462</v>
      </c>
      <c r="E105" t="n">
        <v>2.382</v>
      </c>
    </row>
    <row r="106">
      <c r="A106" t="inlineStr">
        <is>
          <t>603985</t>
        </is>
      </c>
      <c r="B106" t="n">
        <v>0.0128588043424654</v>
      </c>
      <c r="C106" t="n">
        <v>184.6153846153846</v>
      </c>
      <c r="D106" t="n">
        <v>23.71205128205128</v>
      </c>
      <c r="E106" t="n">
        <v>3.131179487179487</v>
      </c>
    </row>
    <row r="107">
      <c r="A107" t="inlineStr">
        <is>
          <t>000762</t>
        </is>
      </c>
      <c r="B107" t="n">
        <v>0.003799080567266971</v>
      </c>
      <c r="C107" t="n">
        <v>184.2857142857142</v>
      </c>
      <c r="D107" t="n">
        <v>9.971794871794872</v>
      </c>
      <c r="E107" t="n">
        <v>3.74</v>
      </c>
    </row>
    <row r="108">
      <c r="A108" t="inlineStr">
        <is>
          <t>300648</t>
        </is>
      </c>
      <c r="B108" t="n">
        <v>0.01586344251112109</v>
      </c>
      <c r="C108" t="n">
        <v>182.0874471086037</v>
      </c>
      <c r="D108" t="n">
        <v>27.36415384615385</v>
      </c>
      <c r="E108" t="n">
        <v>5.579948717948717</v>
      </c>
    </row>
    <row r="109">
      <c r="A109" t="inlineStr">
        <is>
          <t>689009</t>
        </is>
      </c>
      <c r="B109" t="n">
        <v>0.009721858177053627</v>
      </c>
      <c r="C109" t="n">
        <v>181.2987012987013</v>
      </c>
      <c r="D109" t="n">
        <v>74.50349206349208</v>
      </c>
      <c r="E109" t="n">
        <v>19.29888888888889</v>
      </c>
    </row>
    <row r="110">
      <c r="A110" t="inlineStr">
        <is>
          <t>002064</t>
        </is>
      </c>
      <c r="B110" t="n">
        <v>0.003402462010112231</v>
      </c>
      <c r="C110" t="n">
        <v>180.3719008264463</v>
      </c>
      <c r="D110" t="n">
        <v>7.676358974358974</v>
      </c>
      <c r="E110" t="n">
        <v>1.852</v>
      </c>
    </row>
    <row r="111">
      <c r="A111" t="inlineStr">
        <is>
          <t>603330</t>
        </is>
      </c>
      <c r="B111" t="n">
        <v>0.009369590780309025</v>
      </c>
      <c r="C111" t="n">
        <v>179.7642436149312</v>
      </c>
      <c r="D111" t="n">
        <v>23.57071794871795</v>
      </c>
      <c r="E111" t="n">
        <v>2.634820512820513</v>
      </c>
    </row>
    <row r="112">
      <c r="A112" t="inlineStr">
        <is>
          <t>300390</t>
        </is>
      </c>
      <c r="B112" t="n">
        <v>0.005462255888551811</v>
      </c>
      <c r="C112" t="n">
        <v>179.7421731123388</v>
      </c>
      <c r="D112" t="n">
        <v>16.65738461538461</v>
      </c>
      <c r="E112" t="n">
        <v>6.616153846153846</v>
      </c>
    </row>
    <row r="113">
      <c r="A113" t="inlineStr">
        <is>
          <t>601015</t>
        </is>
      </c>
      <c r="B113" t="n">
        <v>0.000931605705462263</v>
      </c>
      <c r="C113" t="n">
        <v>179.3478260869565</v>
      </c>
      <c r="D113" t="n">
        <v>3.253179487179488</v>
      </c>
      <c r="E113" t="n">
        <v>1.488974358974359</v>
      </c>
    </row>
    <row r="114">
      <c r="A114" t="inlineStr">
        <is>
          <t>600763</t>
        </is>
      </c>
      <c r="B114" t="n">
        <v>0.07001472758258562</v>
      </c>
      <c r="C114" t="n">
        <v>179.0052816901409</v>
      </c>
      <c r="D114" t="n">
        <v>197.0524102564103</v>
      </c>
      <c r="E114" t="n">
        <v>0.8743589743589744</v>
      </c>
    </row>
    <row r="115">
      <c r="A115" t="inlineStr">
        <is>
          <t>300087</t>
        </is>
      </c>
      <c r="B115" t="n">
        <v>0.01000756357419979</v>
      </c>
      <c r="C115" t="n">
        <v>178.4911717495987</v>
      </c>
      <c r="D115" t="n">
        <v>19.43076923076923</v>
      </c>
      <c r="E115" t="n">
        <v>4.73497435897436</v>
      </c>
    </row>
    <row r="116">
      <c r="A116" t="inlineStr">
        <is>
          <t>688399</t>
        </is>
      </c>
      <c r="B116" t="n">
        <v>0.1300550829524175</v>
      </c>
      <c r="C116" t="n">
        <v>177.3249064878112</v>
      </c>
      <c r="D116" t="n">
        <v>226.2684102564102</v>
      </c>
      <c r="E116" t="n">
        <v>11.59005128205128</v>
      </c>
    </row>
    <row r="117">
      <c r="A117" t="inlineStr">
        <is>
          <t>603882</t>
        </is>
      </c>
      <c r="B117" t="n">
        <v>0.02376544079760169</v>
      </c>
      <c r="C117" t="n">
        <v>176.2923938096806</v>
      </c>
      <c r="D117" t="n">
        <v>96.3999487179487</v>
      </c>
      <c r="E117" t="n">
        <v>1.685589743589744</v>
      </c>
    </row>
    <row r="118">
      <c r="A118" t="inlineStr">
        <is>
          <t>002906</t>
        </is>
      </c>
      <c r="B118" t="n">
        <v>0.008453941864252957</v>
      </c>
      <c r="C118" t="n">
        <v>176.2408462164362</v>
      </c>
      <c r="D118" t="n">
        <v>19.77579487179487</v>
      </c>
      <c r="E118" t="n">
        <v>2.340102564102565</v>
      </c>
    </row>
    <row r="119">
      <c r="A119" t="inlineStr">
        <is>
          <t>603416</t>
        </is>
      </c>
      <c r="B119" t="n">
        <v>0.0392787400543135</v>
      </c>
      <c r="C119" t="n">
        <v>175.5183186594718</v>
      </c>
      <c r="D119" t="n">
        <v>68.13615384615385</v>
      </c>
      <c r="E119" t="n">
        <v>2.116461538461539</v>
      </c>
    </row>
    <row r="120">
      <c r="A120" t="inlineStr">
        <is>
          <t>601899</t>
        </is>
      </c>
      <c r="B120" t="n">
        <v>0.003585097248989541</v>
      </c>
      <c r="C120" t="n">
        <v>175.3846153846154</v>
      </c>
      <c r="D120" t="n">
        <v>6.565487179487179</v>
      </c>
      <c r="E120" t="n">
        <v>1.441589743589744</v>
      </c>
    </row>
    <row r="121">
      <c r="A121" t="inlineStr">
        <is>
          <t>300595</t>
        </is>
      </c>
      <c r="B121" t="n">
        <v>0.01464526853522644</v>
      </c>
      <c r="C121" t="n">
        <v>175.0060842054027</v>
      </c>
      <c r="D121" t="n">
        <v>64.83856410256412</v>
      </c>
      <c r="E121" t="n">
        <v>1.532615384615385</v>
      </c>
    </row>
    <row r="122">
      <c r="A122" t="inlineStr">
        <is>
          <t>600859</t>
        </is>
      </c>
      <c r="B122" t="n">
        <v>0.03511675627643875</v>
      </c>
      <c r="C122" t="n">
        <v>174.9569707401033</v>
      </c>
      <c r="D122" t="n">
        <v>39.00097435897436</v>
      </c>
      <c r="E122" t="n">
        <v>3.744769230769231</v>
      </c>
    </row>
    <row r="123">
      <c r="A123" t="inlineStr">
        <is>
          <t>601636</t>
        </is>
      </c>
      <c r="B123" t="n">
        <v>0.004332124032379389</v>
      </c>
      <c r="C123" t="n">
        <v>174.364406779661</v>
      </c>
      <c r="D123" t="n">
        <v>8.647897435897434</v>
      </c>
      <c r="E123" t="n">
        <v>2.34025641025641</v>
      </c>
    </row>
    <row r="124">
      <c r="A124" t="inlineStr">
        <is>
          <t>600882</t>
        </is>
      </c>
      <c r="B124" t="n">
        <v>0.009490525127637702</v>
      </c>
      <c r="C124" t="n">
        <v>173.6914600550964</v>
      </c>
      <c r="D124" t="n">
        <v>39.37369230769231</v>
      </c>
      <c r="E124" t="n">
        <v>1.685179487179487</v>
      </c>
    </row>
    <row r="125">
      <c r="A125" t="inlineStr">
        <is>
          <t>600143</t>
        </is>
      </c>
      <c r="B125" t="n">
        <v>0.002947955101140815</v>
      </c>
      <c r="C125" t="n">
        <v>173.0769230769231</v>
      </c>
      <c r="D125" t="n">
        <v>15.80917948717949</v>
      </c>
      <c r="E125" t="n">
        <v>2.851948717948718</v>
      </c>
    </row>
    <row r="126">
      <c r="A126" t="inlineStr">
        <is>
          <t>601456</t>
        </is>
      </c>
      <c r="B126" t="n">
        <v>0.002658547782754323</v>
      </c>
      <c r="C126" t="n">
        <v>173.0392156862745</v>
      </c>
      <c r="D126" t="n">
        <v>17.41432432432432</v>
      </c>
      <c r="E126" t="n">
        <v>17.45567567567567</v>
      </c>
    </row>
    <row r="127">
      <c r="A127" t="inlineStr">
        <is>
          <t>603338</t>
        </is>
      </c>
      <c r="B127" t="n">
        <v>0.0197428884034528</v>
      </c>
      <c r="C127" t="n">
        <v>172.6234003656307</v>
      </c>
      <c r="D127" t="n">
        <v>89.28369230769231</v>
      </c>
      <c r="E127" t="n">
        <v>0.6330256410256411</v>
      </c>
    </row>
    <row r="128">
      <c r="A128" t="inlineStr">
        <is>
          <t>688368</t>
        </is>
      </c>
      <c r="B128" t="n">
        <v>0.06567461009016479</v>
      </c>
      <c r="C128" t="n">
        <v>172.3859803490248</v>
      </c>
      <c r="D128" t="n">
        <v>127.0891794871795</v>
      </c>
      <c r="E128" t="n">
        <v>4.217333333333333</v>
      </c>
    </row>
    <row r="129">
      <c r="A129" t="inlineStr">
        <is>
          <t>300722</t>
        </is>
      </c>
      <c r="B129" t="n">
        <v>0.06998771580117708</v>
      </c>
      <c r="C129" t="n">
        <v>172.2857142857143</v>
      </c>
      <c r="D129" t="n">
        <v>37.35369230769231</v>
      </c>
      <c r="E129" t="n">
        <v>19.94158974358974</v>
      </c>
    </row>
    <row r="130">
      <c r="A130" t="inlineStr">
        <is>
          <t>600586</t>
        </is>
      </c>
      <c r="B130" t="n">
        <v>0.002354668096900121</v>
      </c>
      <c r="C130" t="n">
        <v>170.479704797048</v>
      </c>
      <c r="D130" t="n">
        <v>4.035076923076923</v>
      </c>
      <c r="E130" t="n">
        <v>3.660615384615385</v>
      </c>
    </row>
    <row r="131">
      <c r="A131" t="inlineStr">
        <is>
          <t>000516</t>
        </is>
      </c>
      <c r="B131" t="n">
        <v>0.004454409371153854</v>
      </c>
      <c r="C131" t="n">
        <v>170.1176470588235</v>
      </c>
      <c r="D131" t="n">
        <v>6.841948717948717</v>
      </c>
      <c r="E131" t="n">
        <v>2.097384615384616</v>
      </c>
    </row>
    <row r="132">
      <c r="A132" t="inlineStr">
        <is>
          <t>000816</t>
        </is>
      </c>
      <c r="B132" t="n">
        <v>0.002994808634070101</v>
      </c>
      <c r="C132" t="n">
        <v>170</v>
      </c>
      <c r="D132" t="n">
        <v>2.112615384615384</v>
      </c>
      <c r="E132" t="n">
        <v>5.311846153846155</v>
      </c>
    </row>
    <row r="133">
      <c r="A133" t="inlineStr">
        <is>
          <t>300824</t>
        </is>
      </c>
      <c r="B133" t="n">
        <v>0.005292161824010202</v>
      </c>
      <c r="C133" t="n">
        <v>169.9177438307873</v>
      </c>
      <c r="D133" t="n">
        <v>29.46328859060403</v>
      </c>
      <c r="E133" t="n">
        <v>12.24651006711409</v>
      </c>
    </row>
    <row r="134">
      <c r="A134" t="inlineStr">
        <is>
          <t>603187</t>
        </is>
      </c>
      <c r="B134" t="n">
        <v>0.0144997104938729</v>
      </c>
      <c r="C134" t="n">
        <v>169.2617991125454</v>
      </c>
      <c r="D134" t="n">
        <v>47.14107692307693</v>
      </c>
      <c r="E134" t="n">
        <v>2.812666666666667</v>
      </c>
    </row>
    <row r="135">
      <c r="A135" t="inlineStr">
        <is>
          <t>603345</t>
        </is>
      </c>
      <c r="B135" t="n">
        <v>0.03693727766427245</v>
      </c>
      <c r="C135" t="n">
        <v>168.643216080402</v>
      </c>
      <c r="D135" t="n">
        <v>153.0894871794872</v>
      </c>
      <c r="E135" t="n">
        <v>0.7582051282051283</v>
      </c>
    </row>
    <row r="136">
      <c r="A136" t="inlineStr">
        <is>
          <t>601799</t>
        </is>
      </c>
      <c r="B136" t="n">
        <v>0.04070019252457149</v>
      </c>
      <c r="C136" t="n">
        <v>167.4492931776276</v>
      </c>
      <c r="D136" t="n">
        <v>153.1310769230769</v>
      </c>
      <c r="E136" t="n">
        <v>0.5754358974358975</v>
      </c>
    </row>
    <row r="137">
      <c r="A137" t="inlineStr">
        <is>
          <t>002891</t>
        </is>
      </c>
      <c r="B137" t="n">
        <v>0.01270860229157772</v>
      </c>
      <c r="C137" t="n">
        <v>166.5788317962231</v>
      </c>
      <c r="D137" t="n">
        <v>45.292</v>
      </c>
      <c r="E137" t="n">
        <v>3.081230769230769</v>
      </c>
    </row>
    <row r="138">
      <c r="A138" t="inlineStr">
        <is>
          <t>603027</t>
        </is>
      </c>
      <c r="B138" t="n">
        <v>0.00666548051460557</v>
      </c>
      <c r="C138" t="n">
        <v>164.7027600849257</v>
      </c>
      <c r="D138" t="n">
        <v>34.59471794871795</v>
      </c>
      <c r="E138" t="n">
        <v>1.614871794871795</v>
      </c>
    </row>
    <row r="139">
      <c r="A139" t="inlineStr">
        <is>
          <t>601100</t>
        </is>
      </c>
      <c r="B139" t="n">
        <v>0.03862182298662933</v>
      </c>
      <c r="C139" t="n">
        <v>164.5517540060632</v>
      </c>
      <c r="D139" t="n">
        <v>72.63615384615385</v>
      </c>
      <c r="E139" t="n">
        <v>0.4758461538461538</v>
      </c>
    </row>
    <row r="140">
      <c r="A140" t="inlineStr">
        <is>
          <t>688002</t>
        </is>
      </c>
      <c r="B140" t="n">
        <v>0.03383229790317598</v>
      </c>
      <c r="C140" t="n">
        <v>164.4422795908426</v>
      </c>
      <c r="D140" t="n">
        <v>77.30702564102563</v>
      </c>
      <c r="E140" t="n">
        <v>3.692256410256409</v>
      </c>
    </row>
    <row r="141">
      <c r="A141" t="inlineStr">
        <is>
          <t>600132</t>
        </is>
      </c>
      <c r="B141" t="n">
        <v>0.03670234712728465</v>
      </c>
      <c r="C141" t="n">
        <v>164.0442775252026</v>
      </c>
      <c r="D141" t="n">
        <v>87.813641025641</v>
      </c>
      <c r="E141" t="n">
        <v>0.6088205128205129</v>
      </c>
    </row>
    <row r="142">
      <c r="A142" t="inlineStr">
        <is>
          <t>300855</t>
        </is>
      </c>
      <c r="B142" t="n">
        <v>0.005652074170472879</v>
      </c>
      <c r="C142" t="n">
        <v>162.9213483146067</v>
      </c>
      <c r="D142" t="n">
        <v>43.13929133858269</v>
      </c>
      <c r="E142" t="n">
        <v>12.6640157480315</v>
      </c>
    </row>
    <row r="143">
      <c r="A143" t="inlineStr">
        <is>
          <t>300323</t>
        </is>
      </c>
      <c r="B143" t="n">
        <v>0.004493085166451974</v>
      </c>
      <c r="C143" t="n">
        <v>162.8318584070796</v>
      </c>
      <c r="D143" t="n">
        <v>9.763128205128204</v>
      </c>
      <c r="E143" t="n">
        <v>3.231435897435897</v>
      </c>
    </row>
    <row r="144">
      <c r="A144" t="inlineStr">
        <is>
          <t>688598</t>
        </is>
      </c>
      <c r="B144" t="n">
        <v>0.05701160682295631</v>
      </c>
      <c r="C144" t="n">
        <v>162.4614027348919</v>
      </c>
      <c r="D144" t="n">
        <v>118.4204624277457</v>
      </c>
      <c r="E144" t="n">
        <v>9.784104046242776</v>
      </c>
    </row>
    <row r="145">
      <c r="A145" t="inlineStr">
        <is>
          <t>600760</t>
        </is>
      </c>
      <c r="B145" t="n">
        <v>0.02568200806714704</v>
      </c>
      <c r="C145" t="n">
        <v>162.0944426598137</v>
      </c>
      <c r="D145" t="n">
        <v>54.63605128205128</v>
      </c>
      <c r="E145" t="n">
        <v>4.616102564102563</v>
      </c>
    </row>
    <row r="146">
      <c r="A146" t="inlineStr">
        <is>
          <t>300842</t>
        </is>
      </c>
      <c r="B146" t="n">
        <v>0.01058603039427793</v>
      </c>
      <c r="C146" t="n">
        <v>161.792863359443</v>
      </c>
      <c r="D146" t="n">
        <v>68.66793333333332</v>
      </c>
      <c r="E146" t="n">
        <v>11.49046666666667</v>
      </c>
    </row>
    <row r="147">
      <c r="A147" t="inlineStr">
        <is>
          <t>600426</t>
        </is>
      </c>
      <c r="B147" t="n">
        <v>0.01251580673487504</v>
      </c>
      <c r="C147" t="n">
        <v>161.4383137011779</v>
      </c>
      <c r="D147" t="n">
        <v>26.58769230769231</v>
      </c>
      <c r="E147" t="n">
        <v>0.9364615384615383</v>
      </c>
    </row>
    <row r="148">
      <c r="A148" t="inlineStr">
        <is>
          <t>600607</t>
        </is>
      </c>
      <c r="B148" t="n">
        <v>0.005792151116141008</v>
      </c>
      <c r="C148" t="n">
        <v>159.8895027624309</v>
      </c>
      <c r="D148" t="n">
        <v>17.99707692307692</v>
      </c>
      <c r="E148" t="n">
        <v>0</v>
      </c>
    </row>
    <row r="149">
      <c r="A149" t="inlineStr">
        <is>
          <t>300073</t>
        </is>
      </c>
      <c r="B149" t="n">
        <v>0.02092579128971265</v>
      </c>
      <c r="C149" t="n">
        <v>159.6110357304387</v>
      </c>
      <c r="D149" t="n">
        <v>40.52789743589744</v>
      </c>
      <c r="E149" t="n">
        <v>3.748820512820513</v>
      </c>
    </row>
    <row r="150">
      <c r="A150" t="inlineStr">
        <is>
          <t>688019</t>
        </is>
      </c>
      <c r="B150" t="n">
        <v>0.06247745915725664</v>
      </c>
      <c r="C150" t="n">
        <v>159.3963140327964</v>
      </c>
      <c r="D150" t="n">
        <v>319.3594358974359</v>
      </c>
      <c r="E150" t="n">
        <v>6.287641025641026</v>
      </c>
    </row>
    <row r="151">
      <c r="A151" t="inlineStr">
        <is>
          <t>300782</t>
        </is>
      </c>
      <c r="B151" t="n">
        <v>0.1336158911416915</v>
      </c>
      <c r="C151" t="n">
        <v>159.0876972599513</v>
      </c>
      <c r="D151" t="n">
        <v>441.1664615384615</v>
      </c>
      <c r="E151" t="n">
        <v>3.884564102564103</v>
      </c>
    </row>
    <row r="152">
      <c r="A152" t="inlineStr">
        <is>
          <t>002705</t>
        </is>
      </c>
      <c r="B152" t="n">
        <v>0.007271694759905671</v>
      </c>
      <c r="C152" t="n">
        <v>158.8319770224988</v>
      </c>
      <c r="D152" t="n">
        <v>40.27348717948718</v>
      </c>
      <c r="E152" t="n">
        <v>0.7366666666666666</v>
      </c>
    </row>
    <row r="153">
      <c r="A153" t="inlineStr">
        <is>
          <t>600732</t>
        </is>
      </c>
      <c r="B153" t="n">
        <v>0.004786297333852294</v>
      </c>
      <c r="C153" t="n">
        <v>158.5507246376812</v>
      </c>
      <c r="D153" t="n">
        <v>13.20025641025641</v>
      </c>
      <c r="E153" t="n">
        <v>3.487897435897437</v>
      </c>
    </row>
    <row r="154">
      <c r="A154" t="inlineStr">
        <is>
          <t>002919</t>
        </is>
      </c>
      <c r="B154" t="n">
        <v>0.03154448493870567</v>
      </c>
      <c r="C154" t="n">
        <v>158.1241743725231</v>
      </c>
      <c r="D154" t="n">
        <v>31.58938461538462</v>
      </c>
      <c r="E154" t="n">
        <v>8.198717948717949</v>
      </c>
    </row>
    <row r="155">
      <c r="A155" t="inlineStr">
        <is>
          <t>300450</t>
        </is>
      </c>
      <c r="B155" t="n">
        <v>0.02241195450160777</v>
      </c>
      <c r="C155" t="n">
        <v>157.883484767504</v>
      </c>
      <c r="D155" t="n">
        <v>54.67723076923077</v>
      </c>
      <c r="E155" t="n">
        <v>1.82574358974359</v>
      </c>
    </row>
    <row r="156">
      <c r="A156" t="inlineStr">
        <is>
          <t>300037</t>
        </is>
      </c>
      <c r="B156" t="n">
        <v>0.03208920172199495</v>
      </c>
      <c r="C156" t="n">
        <v>156.8599717114568</v>
      </c>
      <c r="D156" t="n">
        <v>65.14692307692309</v>
      </c>
      <c r="E156" t="n">
        <v>2.883128205128205</v>
      </c>
    </row>
    <row r="157">
      <c r="A157" t="inlineStr">
        <is>
          <t>603127</t>
        </is>
      </c>
      <c r="B157" t="n">
        <v>0.01102012491822134</v>
      </c>
      <c r="C157" t="n">
        <v>156.4170649672508</v>
      </c>
      <c r="D157" t="n">
        <v>95.11210256410257</v>
      </c>
      <c r="E157" t="n">
        <v>2.13574358974359</v>
      </c>
    </row>
    <row r="158">
      <c r="A158" t="inlineStr">
        <is>
          <t>600862</t>
        </is>
      </c>
      <c r="B158" t="n">
        <v>0.008200138103488359</v>
      </c>
      <c r="C158" t="n">
        <v>156.0571858540256</v>
      </c>
      <c r="D158" t="n">
        <v>23.03748717948718</v>
      </c>
      <c r="E158" t="n">
        <v>1.584871794871795</v>
      </c>
    </row>
    <row r="159">
      <c r="A159" t="inlineStr">
        <is>
          <t>300712</t>
        </is>
      </c>
      <c r="B159" t="n">
        <v>0.004137680286276928</v>
      </c>
      <c r="C159" t="n">
        <v>154.957507082153</v>
      </c>
      <c r="D159" t="n">
        <v>16.6994358974359</v>
      </c>
      <c r="E159" t="n">
        <v>7.529641025641025</v>
      </c>
    </row>
    <row r="160">
      <c r="A160" t="inlineStr">
        <is>
          <t>688536</t>
        </is>
      </c>
      <c r="B160" t="n">
        <v>0.08723755777905494</v>
      </c>
      <c r="C160" t="n">
        <v>154.0439024390244</v>
      </c>
      <c r="D160" t="n">
        <v>365.9017647058823</v>
      </c>
      <c r="E160" t="n">
        <v>7.695999999999998</v>
      </c>
    </row>
    <row r="161">
      <c r="A161" t="inlineStr">
        <is>
          <t>688188</t>
        </is>
      </c>
      <c r="B161" t="n">
        <v>0.06973171547123475</v>
      </c>
      <c r="C161" t="n">
        <v>153.4696859021183</v>
      </c>
      <c r="D161" t="n">
        <v>215.088358974359</v>
      </c>
      <c r="E161" t="n">
        <v>2.765948717948718</v>
      </c>
    </row>
    <row r="162">
      <c r="A162" t="inlineStr">
        <is>
          <t>688390</t>
        </is>
      </c>
      <c r="B162" t="n">
        <v>0.07382869334201875</v>
      </c>
      <c r="C162" t="n">
        <v>153.3333333333333</v>
      </c>
      <c r="D162" t="n">
        <v>195.2273958333334</v>
      </c>
      <c r="E162" t="n">
        <v>8.120312499999999</v>
      </c>
    </row>
    <row r="163">
      <c r="A163" t="inlineStr">
        <is>
          <t>300298</t>
        </is>
      </c>
      <c r="B163" t="n">
        <v>0.009424931318971871</v>
      </c>
      <c r="C163" t="n">
        <v>151.4506769825919</v>
      </c>
      <c r="D163" t="n">
        <v>33.46517948717949</v>
      </c>
      <c r="E163" t="n">
        <v>1.723230769230769</v>
      </c>
    </row>
    <row r="164">
      <c r="A164" t="inlineStr">
        <is>
          <t>688005</t>
        </is>
      </c>
      <c r="B164" t="n">
        <v>0.01089162532428033</v>
      </c>
      <c r="C164" t="n">
        <v>150.5925925925926</v>
      </c>
      <c r="D164" t="n">
        <v>36.11723076923077</v>
      </c>
      <c r="E164" t="n">
        <v>4.311384615384616</v>
      </c>
    </row>
    <row r="165">
      <c r="A165" t="inlineStr">
        <is>
          <t>300285</t>
        </is>
      </c>
      <c r="B165" t="n">
        <v>0.008260858940353784</v>
      </c>
      <c r="C165" t="n">
        <v>149.9757163671685</v>
      </c>
      <c r="D165" t="n">
        <v>36.27189743589744</v>
      </c>
      <c r="E165" t="n">
        <v>1.664615384615385</v>
      </c>
    </row>
    <row r="166">
      <c r="A166" t="inlineStr">
        <is>
          <t>688017</t>
        </is>
      </c>
      <c r="B166" t="n">
        <v>0.04249827633029899</v>
      </c>
      <c r="C166" t="n">
        <v>149.686068216528</v>
      </c>
      <c r="D166" t="n">
        <v>105.7636633663366</v>
      </c>
      <c r="E166" t="n">
        <v>6.475148514851485</v>
      </c>
    </row>
    <row r="167">
      <c r="A167" t="inlineStr">
        <is>
          <t>300082</t>
        </is>
      </c>
      <c r="B167" t="n">
        <v>0.003012723050112761</v>
      </c>
      <c r="C167" t="n">
        <v>149.5511669658887</v>
      </c>
      <c r="D167" t="n">
        <v>8.679538461538463</v>
      </c>
      <c r="E167" t="n">
        <v>2.250769230769231</v>
      </c>
    </row>
    <row r="168">
      <c r="A168" t="inlineStr">
        <is>
          <t>300395</t>
        </is>
      </c>
      <c r="B168" t="n">
        <v>0.01598437432128665</v>
      </c>
      <c r="C168" t="n">
        <v>149.4825036964022</v>
      </c>
      <c r="D168" t="n">
        <v>40.4314358974359</v>
      </c>
      <c r="E168" t="n">
        <v>1.638974358974359</v>
      </c>
    </row>
    <row r="169">
      <c r="A169" t="inlineStr">
        <is>
          <t>000858</t>
        </is>
      </c>
      <c r="B169" t="n">
        <v>0.06521001667690855</v>
      </c>
      <c r="C169" t="n">
        <v>149.0065146579804</v>
      </c>
      <c r="D169" t="n">
        <v>219.0883076923077</v>
      </c>
      <c r="E169" t="n">
        <v>0.5765128205128206</v>
      </c>
    </row>
    <row r="170">
      <c r="A170" t="inlineStr">
        <is>
          <t>300059</t>
        </is>
      </c>
      <c r="B170" t="n">
        <v>0.007969798780806942</v>
      </c>
      <c r="C170" t="n">
        <v>148.9462950373895</v>
      </c>
      <c r="D170" t="n">
        <v>23.95497435897435</v>
      </c>
      <c r="E170" t="n">
        <v>4.461282051282051</v>
      </c>
    </row>
    <row r="171">
      <c r="A171" t="inlineStr">
        <is>
          <t>002304</t>
        </is>
      </c>
      <c r="B171" t="n">
        <v>0.06420632723992632</v>
      </c>
      <c r="C171" t="n">
        <v>148.0181200453001</v>
      </c>
      <c r="D171" t="n">
        <v>146.9118974358974</v>
      </c>
      <c r="E171" t="n">
        <v>0.7167692307692307</v>
      </c>
    </row>
    <row r="172">
      <c r="A172" t="inlineStr">
        <is>
          <t>688408</t>
        </is>
      </c>
      <c r="B172" t="n">
        <v>0.02711076108748965</v>
      </c>
      <c r="C172" t="n">
        <v>147.8920308483291</v>
      </c>
      <c r="D172" t="n">
        <v>139.4621782178218</v>
      </c>
      <c r="E172" t="n">
        <v>5.920396039603959</v>
      </c>
    </row>
    <row r="173">
      <c r="A173" t="inlineStr">
        <is>
          <t>603308</t>
        </is>
      </c>
      <c r="B173" t="n">
        <v>0.007123845903546431</v>
      </c>
      <c r="C173" t="n">
        <v>147.5397973950796</v>
      </c>
      <c r="D173" t="n">
        <v>24.23164102564103</v>
      </c>
      <c r="E173" t="n">
        <v>1.805128205128205</v>
      </c>
    </row>
    <row r="174">
      <c r="A174" t="inlineStr">
        <is>
          <t>300759</t>
        </is>
      </c>
      <c r="B174" t="n">
        <v>0.02096085388519411</v>
      </c>
      <c r="C174" t="n">
        <v>147.2799365582871</v>
      </c>
      <c r="D174" t="n">
        <v>98.78933333333332</v>
      </c>
      <c r="E174" t="n">
        <v>1.650358974358974</v>
      </c>
    </row>
    <row r="175">
      <c r="A175" t="inlineStr">
        <is>
          <t>300364</t>
        </is>
      </c>
      <c r="B175" t="n">
        <v>0.001737775831859739</v>
      </c>
      <c r="C175" t="n">
        <v>146.4864864864865</v>
      </c>
      <c r="D175" t="n">
        <v>7.169025641025641</v>
      </c>
      <c r="E175" t="n">
        <v>6.006051282051282</v>
      </c>
    </row>
    <row r="176">
      <c r="A176" t="inlineStr">
        <is>
          <t>300083</t>
        </is>
      </c>
      <c r="B176" t="n">
        <v>0.003229753679519382</v>
      </c>
      <c r="C176" t="n">
        <v>146.1702127659574</v>
      </c>
      <c r="D176" t="n">
        <v>8.505846153846154</v>
      </c>
      <c r="E176" t="n">
        <v>5.061333333333334</v>
      </c>
    </row>
    <row r="177">
      <c r="A177" t="inlineStr">
        <is>
          <t>688139</t>
        </is>
      </c>
      <c r="B177" t="n">
        <v>0.01666817057188391</v>
      </c>
      <c r="C177" t="n">
        <v>146.0643185298622</v>
      </c>
      <c r="D177" t="n">
        <v>61.62584615384616</v>
      </c>
      <c r="E177" t="n">
        <v>3.92825641025641</v>
      </c>
    </row>
    <row r="178">
      <c r="A178" t="inlineStr">
        <is>
          <t>002651</t>
        </is>
      </c>
      <c r="B178" t="n">
        <v>0.004744748064019135</v>
      </c>
      <c r="C178" t="n">
        <v>145.5156950672646</v>
      </c>
      <c r="D178" t="n">
        <v>8.393179487179488</v>
      </c>
      <c r="E178" t="n">
        <v>2.55774358974359</v>
      </c>
    </row>
    <row r="179">
      <c r="A179" t="inlineStr">
        <is>
          <t>600884</t>
        </is>
      </c>
      <c r="B179" t="n">
        <v>0.003939644767920839</v>
      </c>
      <c r="C179" t="n">
        <v>144.7988904299584</v>
      </c>
      <c r="D179" t="n">
        <v>11.98830769230769</v>
      </c>
      <c r="E179" t="n">
        <v>2.961794871794872</v>
      </c>
    </row>
    <row r="180">
      <c r="A180" t="inlineStr">
        <is>
          <t>600827</t>
        </is>
      </c>
      <c r="B180" t="n">
        <v>0.006362246912853695</v>
      </c>
      <c r="C180" t="n">
        <v>144.6589446589447</v>
      </c>
      <c r="D180" t="n">
        <v>14.79820512820513</v>
      </c>
      <c r="E180" t="n">
        <v>2.064153846153846</v>
      </c>
    </row>
    <row r="181">
      <c r="A181" t="inlineStr">
        <is>
          <t>002030</t>
        </is>
      </c>
      <c r="B181" t="n">
        <v>0.008127428461236128</v>
      </c>
      <c r="C181" t="n">
        <v>143.9393939393939</v>
      </c>
      <c r="D181" t="n">
        <v>32.28461538461539</v>
      </c>
      <c r="E181" t="n">
        <v>7.208307692307693</v>
      </c>
    </row>
    <row r="182">
      <c r="A182" t="inlineStr">
        <is>
          <t>600409</t>
        </is>
      </c>
      <c r="B182" t="n">
        <v>0.003588155865902838</v>
      </c>
      <c r="C182" t="n">
        <v>143.5051546391753</v>
      </c>
      <c r="D182" t="n">
        <v>6.741435897435898</v>
      </c>
      <c r="E182" t="n">
        <v>2.154410256410257</v>
      </c>
    </row>
    <row r="183">
      <c r="A183" t="inlineStr">
        <is>
          <t>603298</t>
        </is>
      </c>
      <c r="B183" t="n">
        <v>0.007180436197196979</v>
      </c>
      <c r="C183" t="n">
        <v>143.2335329341317</v>
      </c>
      <c r="D183" t="n">
        <v>15.22107692307692</v>
      </c>
      <c r="E183" t="n">
        <v>0.8655384615384617</v>
      </c>
    </row>
    <row r="184">
      <c r="A184" t="inlineStr">
        <is>
          <t>300581</t>
        </is>
      </c>
      <c r="B184" t="n">
        <v>0.03278807481041893</v>
      </c>
      <c r="C184" t="n">
        <v>143.0349733254297</v>
      </c>
      <c r="D184" t="n">
        <v>27.24943589743589</v>
      </c>
      <c r="E184" t="n">
        <v>6.151076923076923</v>
      </c>
    </row>
    <row r="185">
      <c r="A185" t="inlineStr">
        <is>
          <t>300015</t>
        </is>
      </c>
      <c r="B185" t="n">
        <v>0.01651863243417022</v>
      </c>
      <c r="C185" t="n">
        <v>142.9744525547445</v>
      </c>
      <c r="D185" t="n">
        <v>52.56579487179487</v>
      </c>
      <c r="E185" t="n">
        <v>0.7143076923076923</v>
      </c>
    </row>
    <row r="186">
      <c r="A186" t="inlineStr">
        <is>
          <t>000615</t>
        </is>
      </c>
      <c r="B186" t="n">
        <v>0.002725125875907614</v>
      </c>
      <c r="C186" t="n">
        <v>142.8884026258205</v>
      </c>
      <c r="D186" t="n">
        <v>4.995692307692308</v>
      </c>
      <c r="E186" t="n">
        <v>2.900820512820513</v>
      </c>
    </row>
    <row r="187">
      <c r="A187" t="inlineStr">
        <is>
          <t>603313</t>
        </is>
      </c>
      <c r="B187" t="n">
        <v>0.005053554829017531</v>
      </c>
      <c r="C187" t="n">
        <v>141.9745958429561</v>
      </c>
      <c r="D187" t="n">
        <v>28.88779487179488</v>
      </c>
      <c r="E187" t="n">
        <v>1.794358974358974</v>
      </c>
    </row>
    <row r="188">
      <c r="A188" t="inlineStr">
        <is>
          <t>688363</t>
        </is>
      </c>
      <c r="B188" t="n">
        <v>0.01755721843783049</v>
      </c>
      <c r="C188" t="n">
        <v>141.1065214670172</v>
      </c>
      <c r="D188" t="n">
        <v>134.1306153846154</v>
      </c>
      <c r="E188" t="n">
        <v>3.347487179487179</v>
      </c>
    </row>
    <row r="189">
      <c r="A189" t="inlineStr">
        <is>
          <t>603259</t>
        </is>
      </c>
      <c r="B189" t="n">
        <v>0.02238594687322364</v>
      </c>
      <c r="C189" t="n">
        <v>139.7665694039183</v>
      </c>
      <c r="D189" t="n">
        <v>104.3411794871795</v>
      </c>
      <c r="E189" t="n">
        <v>1.07051282051282</v>
      </c>
    </row>
    <row r="190">
      <c r="A190" t="inlineStr">
        <is>
          <t>688198</t>
        </is>
      </c>
      <c r="B190" t="n">
        <v>0.02359460790422635</v>
      </c>
      <c r="C190" t="n">
        <v>139.2614408699592</v>
      </c>
      <c r="D190" t="n">
        <v>87.71394871794872</v>
      </c>
      <c r="E190" t="n">
        <v>4.097589743589744</v>
      </c>
    </row>
    <row r="191">
      <c r="A191" t="inlineStr">
        <is>
          <t>002706</t>
        </is>
      </c>
      <c r="B191" t="n">
        <v>0.007443830713723044</v>
      </c>
      <c r="C191" t="n">
        <v>139.1167192429022</v>
      </c>
      <c r="D191" t="n">
        <v>22.55912820512821</v>
      </c>
      <c r="E191" t="n">
        <v>1.157128205128205</v>
      </c>
    </row>
    <row r="192">
      <c r="A192" t="inlineStr">
        <is>
          <t>002074</t>
        </is>
      </c>
      <c r="B192" t="n">
        <v>0.005767752801167773</v>
      </c>
      <c r="C192" t="n">
        <v>138.9105058365759</v>
      </c>
      <c r="D192" t="n">
        <v>27.92923076923077</v>
      </c>
      <c r="E192" t="n">
        <v>4.81374358974359</v>
      </c>
    </row>
    <row r="193">
      <c r="A193" t="inlineStr">
        <is>
          <t>300347</t>
        </is>
      </c>
      <c r="B193" t="n">
        <v>0.03364525956113049</v>
      </c>
      <c r="C193" t="n">
        <v>138.8754696725711</v>
      </c>
      <c r="D193" t="n">
        <v>111.7665128205128</v>
      </c>
      <c r="E193" t="n">
        <v>1.307025641025641</v>
      </c>
    </row>
    <row r="194">
      <c r="A194" t="inlineStr">
        <is>
          <t>603301</t>
        </is>
      </c>
      <c r="B194" t="n">
        <v>0.02941517474685065</v>
      </c>
      <c r="C194" t="n">
        <v>138.3258388101004</v>
      </c>
      <c r="D194" t="n">
        <v>60.43020512820514</v>
      </c>
      <c r="E194" t="n">
        <v>8.916666666666666</v>
      </c>
    </row>
    <row r="195">
      <c r="A195" t="inlineStr">
        <is>
          <t>300118</t>
        </is>
      </c>
      <c r="B195" t="n">
        <v>0.006592534334729691</v>
      </c>
      <c r="C195" t="n">
        <v>138.2671480144404</v>
      </c>
      <c r="D195" t="n">
        <v>17.36312820512821</v>
      </c>
      <c r="E195" t="n">
        <v>6.522615384615385</v>
      </c>
    </row>
    <row r="196">
      <c r="A196" t="inlineStr">
        <is>
          <t>300767</t>
        </is>
      </c>
      <c r="B196" t="n">
        <v>0.01565365420079624</v>
      </c>
      <c r="C196" t="n">
        <v>137.7740303541315</v>
      </c>
      <c r="D196" t="n">
        <v>73.07589743589743</v>
      </c>
      <c r="E196" t="n">
        <v>2.794974358974359</v>
      </c>
    </row>
    <row r="197">
      <c r="A197" t="inlineStr">
        <is>
          <t>000902</t>
        </is>
      </c>
      <c r="B197" t="n">
        <v>0.00324709764499884</v>
      </c>
      <c r="C197" t="n">
        <v>136.8090452261307</v>
      </c>
      <c r="D197" t="n">
        <v>11.90871794871795</v>
      </c>
      <c r="E197" t="n">
        <v>1.200358974358974</v>
      </c>
    </row>
    <row r="198">
      <c r="A198" t="inlineStr">
        <is>
          <t>601966</t>
        </is>
      </c>
      <c r="B198" t="n">
        <v>0.008544206096555002</v>
      </c>
      <c r="C198" t="n">
        <v>136.5374937091092</v>
      </c>
      <c r="D198" t="n">
        <v>26.83158974358974</v>
      </c>
      <c r="E198" t="n">
        <v>0.8331794871794872</v>
      </c>
    </row>
    <row r="199">
      <c r="A199" t="inlineStr">
        <is>
          <t>601168</t>
        </is>
      </c>
      <c r="B199" t="n">
        <v>0.00539335098303185</v>
      </c>
      <c r="C199" t="n">
        <v>136.3796133567662</v>
      </c>
      <c r="D199" t="n">
        <v>8.964256410256411</v>
      </c>
      <c r="E199" t="n">
        <v>2.100256410256411</v>
      </c>
    </row>
    <row r="200">
      <c r="A200" t="inlineStr">
        <is>
          <t>600584</t>
        </is>
      </c>
      <c r="B200" t="n">
        <v>0.007218776383423767</v>
      </c>
      <c r="C200" t="n">
        <v>136.0301507537689</v>
      </c>
      <c r="D200" t="n">
        <v>37.47830769230769</v>
      </c>
      <c r="E200" t="n">
        <v>6.379128205128206</v>
      </c>
    </row>
    <row r="201">
      <c r="A201" t="inlineStr">
        <is>
          <t>603026</t>
        </is>
      </c>
      <c r="B201" t="n">
        <v>0.01513778349217951</v>
      </c>
      <c r="C201" t="n">
        <v>135.5234657039711</v>
      </c>
      <c r="D201" t="n">
        <v>39.8205641025641</v>
      </c>
      <c r="E201" t="n">
        <v>4.715589743589744</v>
      </c>
    </row>
    <row r="202">
      <c r="A202" t="inlineStr">
        <is>
          <t>300593</t>
        </is>
      </c>
      <c r="B202" t="n">
        <v>0.008219407425495883</v>
      </c>
      <c r="C202" t="n">
        <v>135.3320438426822</v>
      </c>
      <c r="D202" t="n">
        <v>20.64758974358975</v>
      </c>
      <c r="E202" t="n">
        <v>7.642358974358975</v>
      </c>
    </row>
    <row r="203">
      <c r="A203" t="inlineStr">
        <is>
          <t>300896</t>
        </is>
      </c>
      <c r="B203" t="n">
        <v>0.1206637956141347</v>
      </c>
      <c r="C203" t="n">
        <v>135.2249338429874</v>
      </c>
      <c r="D203" t="n">
        <v>577.690875</v>
      </c>
      <c r="E203" t="n">
        <v>6.571125</v>
      </c>
    </row>
    <row r="204">
      <c r="A204" t="inlineStr">
        <is>
          <t>002597</t>
        </is>
      </c>
      <c r="B204" t="n">
        <v>0.006500006955075856</v>
      </c>
      <c r="C204" t="n">
        <v>134.5360824742268</v>
      </c>
      <c r="D204" t="n">
        <v>29.88548717948718</v>
      </c>
      <c r="E204" t="n">
        <v>1.144102564102564</v>
      </c>
    </row>
    <row r="205">
      <c r="A205" t="inlineStr">
        <is>
          <t>002080</t>
        </is>
      </c>
      <c r="B205" t="n">
        <v>0.00566410538075919</v>
      </c>
      <c r="C205" t="n">
        <v>134.2756183745583</v>
      </c>
      <c r="D205" t="n">
        <v>18.27374358974359</v>
      </c>
      <c r="E205" t="n">
        <v>1.372153846153846</v>
      </c>
    </row>
    <row r="206">
      <c r="A206" t="inlineStr">
        <is>
          <t>002025</t>
        </is>
      </c>
      <c r="B206" t="n">
        <v>0.01623969783342772</v>
      </c>
      <c r="C206" t="n">
        <v>134.1911764705882</v>
      </c>
      <c r="D206" t="n">
        <v>44.70917948717949</v>
      </c>
      <c r="E206" t="n">
        <v>1.824666666666666</v>
      </c>
    </row>
    <row r="207">
      <c r="A207" t="inlineStr">
        <is>
          <t>002389</t>
        </is>
      </c>
      <c r="B207" t="n">
        <v>0.01037525617769601</v>
      </c>
      <c r="C207" t="n">
        <v>134.0425531914894</v>
      </c>
      <c r="D207" t="n">
        <v>21.65020512820513</v>
      </c>
      <c r="E207" t="n">
        <v>4.696615384615384</v>
      </c>
    </row>
    <row r="208">
      <c r="A208" t="inlineStr">
        <is>
          <t>000039</t>
        </is>
      </c>
      <c r="B208" t="n">
        <v>0.005778965394456341</v>
      </c>
      <c r="C208" t="n">
        <v>133.9547270306258</v>
      </c>
      <c r="D208" t="n">
        <v>10.43210256410257</v>
      </c>
      <c r="E208" t="n">
        <v>1.440769230769231</v>
      </c>
    </row>
    <row r="209">
      <c r="A209" t="inlineStr">
        <is>
          <t>300999</t>
        </is>
      </c>
      <c r="B209" t="n">
        <v>0.05460754967878626</v>
      </c>
      <c r="C209" t="n">
        <v>133.6785714285714</v>
      </c>
      <c r="D209" t="n">
        <v>82.39287671232877</v>
      </c>
      <c r="E209" t="n">
        <v>19.7054794520548</v>
      </c>
    </row>
    <row r="210">
      <c r="A210" t="inlineStr">
        <is>
          <t>601615</t>
        </is>
      </c>
      <c r="B210" t="n">
        <v>0.002798047986299131</v>
      </c>
      <c r="C210" t="n">
        <v>132.5604838709677</v>
      </c>
      <c r="D210" t="n">
        <v>15.30989743589744</v>
      </c>
      <c r="E210" t="n">
        <v>3.164512820512821</v>
      </c>
    </row>
    <row r="211">
      <c r="A211" t="inlineStr">
        <is>
          <t>603713</t>
        </is>
      </c>
      <c r="B211" t="n">
        <v>0.02621953122078277</v>
      </c>
      <c r="C211" t="n">
        <v>132.4333169693994</v>
      </c>
      <c r="D211" t="n">
        <v>113.2610256410257</v>
      </c>
      <c r="E211" t="n">
        <v>2.221230769230769</v>
      </c>
    </row>
    <row r="212">
      <c r="A212" t="inlineStr">
        <is>
          <t>300727</t>
        </is>
      </c>
      <c r="B212" t="n">
        <v>0.01981019598419288</v>
      </c>
      <c r="C212" t="n">
        <v>132.2971948445793</v>
      </c>
      <c r="D212" t="n">
        <v>21.83174358974359</v>
      </c>
      <c r="E212" t="n">
        <v>12.166</v>
      </c>
    </row>
    <row r="213">
      <c r="A213" t="inlineStr">
        <is>
          <t>600563</t>
        </is>
      </c>
      <c r="B213" t="n">
        <v>0.02661496070689148</v>
      </c>
      <c r="C213" t="n">
        <v>131.9973574102621</v>
      </c>
      <c r="D213" t="n">
        <v>73.36164102564103</v>
      </c>
      <c r="E213" t="n">
        <v>1.417076923076923</v>
      </c>
    </row>
    <row r="214">
      <c r="A214" t="inlineStr">
        <is>
          <t>600436</t>
        </is>
      </c>
      <c r="B214" t="n">
        <v>0.05412386460001015</v>
      </c>
      <c r="C214" t="n">
        <v>131.4555088047374</v>
      </c>
      <c r="D214" t="n">
        <v>209.3096923076923</v>
      </c>
      <c r="E214" t="n">
        <v>0.7216923076923077</v>
      </c>
    </row>
    <row r="215">
      <c r="A215" t="inlineStr">
        <is>
          <t>002409</t>
        </is>
      </c>
      <c r="B215" t="n">
        <v>0.007251390374027212</v>
      </c>
      <c r="C215" t="n">
        <v>131.3738892686261</v>
      </c>
      <c r="D215" t="n">
        <v>55.30953846153847</v>
      </c>
      <c r="E215" t="n">
        <v>5.888820512820514</v>
      </c>
    </row>
    <row r="216">
      <c r="A216" t="inlineStr">
        <is>
          <t>603396</t>
        </is>
      </c>
      <c r="B216" t="n">
        <v>0.01155870771735143</v>
      </c>
      <c r="C216" t="n">
        <v>131.2886888013506</v>
      </c>
      <c r="D216" t="n">
        <v>32.60271794871795</v>
      </c>
      <c r="E216" t="n">
        <v>5.189384615384616</v>
      </c>
    </row>
    <row r="217">
      <c r="A217" t="inlineStr">
        <is>
          <t>002241</t>
        </is>
      </c>
      <c r="B217" t="n">
        <v>0.01132072421189286</v>
      </c>
      <c r="C217" t="n">
        <v>130.2476415094339</v>
      </c>
      <c r="D217" t="n">
        <v>34.80538461538461</v>
      </c>
      <c r="E217" t="n">
        <v>3.363179487179488</v>
      </c>
    </row>
    <row r="218">
      <c r="A218" t="inlineStr">
        <is>
          <t>300243</t>
        </is>
      </c>
      <c r="B218" t="n">
        <v>0.004487818638343487</v>
      </c>
      <c r="C218" t="n">
        <v>129.7111416781293</v>
      </c>
      <c r="D218" t="n">
        <v>11.72610256410256</v>
      </c>
      <c r="E218" t="n">
        <v>3.550153846153846</v>
      </c>
    </row>
    <row r="219">
      <c r="A219" t="inlineStr">
        <is>
          <t>002738</t>
        </is>
      </c>
      <c r="B219" t="n">
        <v>0.006636445432632859</v>
      </c>
      <c r="C219" t="n">
        <v>129.5967190704033</v>
      </c>
      <c r="D219" t="n">
        <v>19.18907692307692</v>
      </c>
      <c r="E219" t="n">
        <v>4.182871794871795</v>
      </c>
    </row>
    <row r="220">
      <c r="A220" t="inlineStr">
        <is>
          <t>300415</t>
        </is>
      </c>
      <c r="B220" t="n">
        <v>0.004197764931370676</v>
      </c>
      <c r="C220" t="n">
        <v>129.3510324483776</v>
      </c>
      <c r="D220" t="n">
        <v>11.66779487179487</v>
      </c>
      <c r="E220" t="n">
        <v>1.957333333333333</v>
      </c>
    </row>
    <row r="221">
      <c r="A221" t="inlineStr">
        <is>
          <t>300725</t>
        </is>
      </c>
      <c r="B221" t="n">
        <v>0.01859973504991833</v>
      </c>
      <c r="C221" t="n">
        <v>129.1070033845353</v>
      </c>
      <c r="D221" t="n">
        <v>119.7214871794872</v>
      </c>
      <c r="E221" t="n">
        <v>2.225076923076923</v>
      </c>
    </row>
    <row r="222">
      <c r="A222" t="inlineStr">
        <is>
          <t>600918</t>
        </is>
      </c>
      <c r="B222" t="n">
        <v>0.0016704124483078</v>
      </c>
      <c r="C222" t="n">
        <v>129.0015847860539</v>
      </c>
      <c r="D222" t="n">
        <v>15.5727950310559</v>
      </c>
      <c r="E222" t="n">
        <v>11.44913043478261</v>
      </c>
    </row>
    <row r="223">
      <c r="A223" t="inlineStr">
        <is>
          <t>600690</t>
        </is>
      </c>
      <c r="B223" t="n">
        <v>0.007771986734173643</v>
      </c>
      <c r="C223" t="n">
        <v>128.9655172413793</v>
      </c>
      <c r="D223" t="n">
        <v>22.15758974358975</v>
      </c>
      <c r="E223" t="n">
        <v>0.832974358974359</v>
      </c>
    </row>
    <row r="224">
      <c r="A224" t="inlineStr">
        <is>
          <t>002415</t>
        </is>
      </c>
      <c r="B224" t="n">
        <v>0.01028386075452595</v>
      </c>
      <c r="C224" t="n">
        <v>128.7420941672523</v>
      </c>
      <c r="D224" t="n">
        <v>39.39476923076923</v>
      </c>
      <c r="E224" t="n">
        <v>0.6449743589743591</v>
      </c>
    </row>
    <row r="225">
      <c r="A225" t="inlineStr">
        <is>
          <t>600486</t>
        </is>
      </c>
      <c r="B225" t="n">
        <v>0.02239722246162264</v>
      </c>
      <c r="C225" t="n">
        <v>128.6429286429286</v>
      </c>
      <c r="D225" t="n">
        <v>97.48261538461539</v>
      </c>
      <c r="E225" t="n">
        <v>1.056307692307692</v>
      </c>
    </row>
    <row r="226">
      <c r="A226" t="inlineStr">
        <is>
          <t>600616</t>
        </is>
      </c>
      <c r="B226" t="n">
        <v>0.003927895168328162</v>
      </c>
      <c r="C226" t="n">
        <v>128.5714285714286</v>
      </c>
      <c r="D226" t="n">
        <v>5.601846153846154</v>
      </c>
      <c r="E226" t="n">
        <v>3.884923076923076</v>
      </c>
    </row>
    <row r="227">
      <c r="A227" t="inlineStr">
        <is>
          <t>688006</t>
        </is>
      </c>
      <c r="B227" t="n">
        <v>0.01498894674938391</v>
      </c>
      <c r="C227" t="n">
        <v>127.5208734746307</v>
      </c>
      <c r="D227" t="n">
        <v>55.96728205128206</v>
      </c>
      <c r="E227" t="n">
        <v>3.944666666666666</v>
      </c>
    </row>
    <row r="228">
      <c r="A228" t="inlineStr">
        <is>
          <t>002407</t>
        </is>
      </c>
      <c r="B228" t="n">
        <v>0.004478389961986271</v>
      </c>
      <c r="C228" t="n">
        <v>127.4021352313167</v>
      </c>
      <c r="D228" t="n">
        <v>13.73794871794872</v>
      </c>
      <c r="E228" t="n">
        <v>6.973641025641026</v>
      </c>
    </row>
    <row r="229">
      <c r="A229" t="inlineStr">
        <is>
          <t>002430</t>
        </is>
      </c>
      <c r="B229" t="n">
        <v>0.01124110388502064</v>
      </c>
      <c r="C229" t="n">
        <v>127.1428571428572</v>
      </c>
      <c r="D229" t="n">
        <v>20.69533333333333</v>
      </c>
      <c r="E229" t="n">
        <v>1.041179487179487</v>
      </c>
    </row>
    <row r="230">
      <c r="A230" t="inlineStr">
        <is>
          <t>300769</t>
        </is>
      </c>
      <c r="B230" t="n">
        <v>0.0447031226248203</v>
      </c>
      <c r="C230" t="n">
        <v>126.882983409191</v>
      </c>
      <c r="D230" t="n">
        <v>110.9721538461538</v>
      </c>
      <c r="E230" t="n">
        <v>4.495384615384615</v>
      </c>
    </row>
    <row r="231">
      <c r="A231" t="inlineStr">
        <is>
          <t>300816</t>
        </is>
      </c>
      <c r="B231" t="n">
        <v>0.02083115548366417</v>
      </c>
      <c r="C231" t="n">
        <v>126.4586943963027</v>
      </c>
      <c r="D231" t="n">
        <v>80.10420512820512</v>
      </c>
      <c r="E231" t="n">
        <v>7.803589743589745</v>
      </c>
    </row>
    <row r="232">
      <c r="A232" t="inlineStr">
        <is>
          <t>603179</t>
        </is>
      </c>
      <c r="B232" t="n">
        <v>0.007145825699010338</v>
      </c>
      <c r="C232" t="n">
        <v>126.2006079027356</v>
      </c>
      <c r="D232" t="n">
        <v>27.25205128205128</v>
      </c>
      <c r="E232" t="n">
        <v>1.055692307692308</v>
      </c>
    </row>
    <row r="233">
      <c r="A233" t="inlineStr">
        <is>
          <t>600966</t>
        </is>
      </c>
      <c r="B233" t="n">
        <v>0.003193691116337026</v>
      </c>
      <c r="C233" t="n">
        <v>125.4189944134078</v>
      </c>
      <c r="D233" t="n">
        <v>12.08841025641026</v>
      </c>
      <c r="E233" t="n">
        <v>1.582153846153846</v>
      </c>
    </row>
    <row r="234">
      <c r="A234" t="inlineStr">
        <is>
          <t>600765</t>
        </is>
      </c>
      <c r="B234" t="n">
        <v>0.006465267679839728</v>
      </c>
      <c r="C234" t="n">
        <v>125</v>
      </c>
      <c r="D234" t="n">
        <v>14.2825641025641</v>
      </c>
      <c r="E234" t="n">
        <v>3.058102564102564</v>
      </c>
    </row>
    <row r="235">
      <c r="A235" t="inlineStr">
        <is>
          <t>300433</t>
        </is>
      </c>
      <c r="B235" t="n">
        <v>0.008253508006641076</v>
      </c>
      <c r="C235" t="n">
        <v>124.7759282970551</v>
      </c>
      <c r="D235" t="n">
        <v>29.23548717948718</v>
      </c>
      <c r="E235" t="n">
        <v>1.84774358974359</v>
      </c>
    </row>
    <row r="236">
      <c r="A236" t="inlineStr">
        <is>
          <t>600707</t>
        </is>
      </c>
      <c r="B236" t="n">
        <v>0.001274982261406861</v>
      </c>
      <c r="C236" t="n">
        <v>124.4949494949495</v>
      </c>
      <c r="D236" t="n">
        <v>4.898000000000001</v>
      </c>
      <c r="E236" t="n">
        <v>2.22574358974359</v>
      </c>
    </row>
    <row r="237">
      <c r="A237" t="inlineStr">
        <is>
          <t>002648</t>
        </is>
      </c>
      <c r="B237" t="n">
        <v>0.006921373976478006</v>
      </c>
      <c r="C237" t="n">
        <v>124.4248985115021</v>
      </c>
      <c r="D237" t="n">
        <v>20.35461538461538</v>
      </c>
      <c r="E237" t="n">
        <v>1.290769230769231</v>
      </c>
    </row>
    <row r="238">
      <c r="A238" t="inlineStr">
        <is>
          <t>300408</t>
        </is>
      </c>
      <c r="B238" t="n">
        <v>0.006121508574060525</v>
      </c>
      <c r="C238" t="n">
        <v>123.9010989010989</v>
      </c>
      <c r="D238" t="n">
        <v>28.56615384615385</v>
      </c>
      <c r="E238" t="n">
        <v>1.090102564102564</v>
      </c>
    </row>
    <row r="239">
      <c r="A239" t="inlineStr">
        <is>
          <t>601233</t>
        </is>
      </c>
      <c r="B239" t="n">
        <v>0.004360664467732012</v>
      </c>
      <c r="C239" t="n">
        <v>123.8387379491674</v>
      </c>
      <c r="D239" t="n">
        <v>16.00225641025641</v>
      </c>
      <c r="E239" t="n">
        <v>1.767282051282051</v>
      </c>
    </row>
    <row r="240">
      <c r="A240" t="inlineStr">
        <is>
          <t>002149</t>
        </is>
      </c>
      <c r="B240" t="n">
        <v>0.005696728809020217</v>
      </c>
      <c r="C240" t="n">
        <v>122.962962962963</v>
      </c>
      <c r="D240" t="n">
        <v>9.258307692307692</v>
      </c>
      <c r="E240" t="n">
        <v>4.621897435897436</v>
      </c>
    </row>
    <row r="241">
      <c r="A241" t="inlineStr">
        <is>
          <t>600610</t>
        </is>
      </c>
      <c r="B241" t="n">
        <v>0.001618487024143553</v>
      </c>
      <c r="C241" t="n">
        <v>122.4390243902439</v>
      </c>
      <c r="D241" t="n">
        <v>3.947333333333333</v>
      </c>
      <c r="E241" t="n">
        <v>1.941589743589743</v>
      </c>
    </row>
    <row r="242">
      <c r="A242" t="inlineStr">
        <is>
          <t>000612</t>
        </is>
      </c>
      <c r="B242" t="n">
        <v>0.001875114902253525</v>
      </c>
      <c r="C242" t="n">
        <v>122.4376731301939</v>
      </c>
      <c r="D242" t="n">
        <v>6.528974358974359</v>
      </c>
      <c r="E242" t="n">
        <v>4.027794871794871</v>
      </c>
    </row>
    <row r="243">
      <c r="A243" t="inlineStr">
        <is>
          <t>603290</t>
        </is>
      </c>
      <c r="B243" t="n">
        <v>0.04740910478765974</v>
      </c>
      <c r="C243" t="n">
        <v>122.4253503960999</v>
      </c>
      <c r="D243" t="n">
        <v>204.2398461538462</v>
      </c>
      <c r="E243" t="n">
        <v>8.756717948717949</v>
      </c>
    </row>
    <row r="244">
      <c r="A244" t="inlineStr">
        <is>
          <t>603650</t>
        </is>
      </c>
      <c r="B244" t="n">
        <v>0.01066004716387148</v>
      </c>
      <c r="C244" t="n">
        <v>122.4080267558528</v>
      </c>
      <c r="D244" t="n">
        <v>29.77861538461539</v>
      </c>
      <c r="E244" t="n">
        <v>4.68225641025641</v>
      </c>
    </row>
    <row r="245">
      <c r="A245" t="inlineStr">
        <is>
          <t>300827</t>
        </is>
      </c>
      <c r="B245" t="n">
        <v>0.01033748693515046</v>
      </c>
      <c r="C245" t="n">
        <v>122.2870478413069</v>
      </c>
      <c r="D245" t="n">
        <v>55.50728205128204</v>
      </c>
      <c r="E245" t="n">
        <v>14.6711282051282</v>
      </c>
    </row>
    <row r="246">
      <c r="A246" t="inlineStr">
        <is>
          <t>300705</t>
        </is>
      </c>
      <c r="B246" t="n">
        <v>0.007828775623921379</v>
      </c>
      <c r="C246" t="n">
        <v>122.2583265637693</v>
      </c>
      <c r="D246" t="n">
        <v>19.35230769230769</v>
      </c>
      <c r="E246" t="n">
        <v>3.967641025641025</v>
      </c>
    </row>
    <row r="247">
      <c r="A247" t="inlineStr">
        <is>
          <t>300623</t>
        </is>
      </c>
      <c r="B247" t="n">
        <v>0.01550839556388299</v>
      </c>
      <c r="C247" t="n">
        <v>122.1657346212506</v>
      </c>
      <c r="D247" t="n">
        <v>35.14979487179487</v>
      </c>
      <c r="E247" t="n">
        <v>6.187589743589744</v>
      </c>
    </row>
    <row r="248">
      <c r="A248" t="inlineStr">
        <is>
          <t>002979</t>
        </is>
      </c>
      <c r="B248" t="n">
        <v>0.009057688282512043</v>
      </c>
      <c r="C248" t="n">
        <v>122.09797657082</v>
      </c>
      <c r="D248" t="n">
        <v>38.07728205128205</v>
      </c>
      <c r="E248" t="n">
        <v>11.64179487179487</v>
      </c>
    </row>
    <row r="249">
      <c r="A249" t="inlineStr">
        <is>
          <t>000591</t>
        </is>
      </c>
      <c r="B249" t="n">
        <v>0.00164890169515062</v>
      </c>
      <c r="C249" t="n">
        <v>121.405750798722</v>
      </c>
      <c r="D249" t="n">
        <v>4.514051282051282</v>
      </c>
      <c r="E249" t="n">
        <v>4.854512820512821</v>
      </c>
    </row>
    <row r="250">
      <c r="A250" t="inlineStr">
        <is>
          <t>603535</t>
        </is>
      </c>
      <c r="B250" t="n">
        <v>0.02549549348219769</v>
      </c>
      <c r="C250" t="n">
        <v>121.2654924983692</v>
      </c>
      <c r="D250" t="n">
        <v>32.45230769230769</v>
      </c>
      <c r="E250" t="n">
        <v>3.015384615384615</v>
      </c>
    </row>
    <row r="251">
      <c r="A251" t="inlineStr">
        <is>
          <t>300589</t>
        </is>
      </c>
      <c r="B251" t="n">
        <v>0.0232490817804061</v>
      </c>
      <c r="C251" t="n">
        <v>121.0338680926916</v>
      </c>
      <c r="D251" t="n">
        <v>21.8145641025641</v>
      </c>
      <c r="E251" t="n">
        <v>13.83923076923077</v>
      </c>
    </row>
    <row r="252">
      <c r="A252" t="inlineStr">
        <is>
          <t>002129</t>
        </is>
      </c>
      <c r="B252" t="n">
        <v>0.002948579504429877</v>
      </c>
      <c r="C252" t="n">
        <v>120.02772002772</v>
      </c>
      <c r="D252" t="n">
        <v>22.6976923076923</v>
      </c>
      <c r="E252" t="n">
        <v>2.932564102564103</v>
      </c>
    </row>
    <row r="253">
      <c r="A253" t="inlineStr">
        <is>
          <t>000923</t>
        </is>
      </c>
      <c r="B253" t="n">
        <v>0.009163961013019051</v>
      </c>
      <c r="C253" t="n">
        <v>119.7171381031614</v>
      </c>
      <c r="D253" t="n">
        <v>16.21</v>
      </c>
      <c r="E253" t="n">
        <v>1.885794871794872</v>
      </c>
    </row>
    <row r="254">
      <c r="A254" t="inlineStr">
        <is>
          <t>300122</t>
        </is>
      </c>
      <c r="B254" t="n">
        <v>0.03515940681352003</v>
      </c>
      <c r="C254" t="n">
        <v>119.3007172131147</v>
      </c>
      <c r="D254" t="n">
        <v>126.121641025641</v>
      </c>
      <c r="E254" t="n">
        <v>1.941179487179487</v>
      </c>
    </row>
    <row r="255">
      <c r="A255" t="inlineStr">
        <is>
          <t>002049</t>
        </is>
      </c>
      <c r="B255" t="n">
        <v>0.03517879021835227</v>
      </c>
      <c r="C255" t="n">
        <v>119.2436974789916</v>
      </c>
      <c r="D255" t="n">
        <v>105.7690256410256</v>
      </c>
      <c r="E255" t="n">
        <v>4.137179487179488</v>
      </c>
    </row>
    <row r="256">
      <c r="A256" t="inlineStr">
        <is>
          <t>300106</t>
        </is>
      </c>
      <c r="B256" t="n">
        <v>0.005573377182973829</v>
      </c>
      <c r="C256" t="n">
        <v>118.5840707964602</v>
      </c>
      <c r="D256" t="n">
        <v>10.7208717948718</v>
      </c>
      <c r="E256" t="n">
        <v>9.550102564102565</v>
      </c>
    </row>
    <row r="257">
      <c r="A257" t="inlineStr">
        <is>
          <t>603063</t>
        </is>
      </c>
      <c r="B257" t="n">
        <v>0.008521899050632642</v>
      </c>
      <c r="C257" t="n">
        <v>118.4466019417476</v>
      </c>
      <c r="D257" t="n">
        <v>11.32133333333333</v>
      </c>
      <c r="E257" t="n">
        <v>2.801743589743589</v>
      </c>
    </row>
    <row r="258">
      <c r="A258" t="inlineStr">
        <is>
          <t>603076</t>
        </is>
      </c>
      <c r="B258" t="n">
        <v>0.01324261179805037</v>
      </c>
      <c r="C258" t="n">
        <v>118.3574879227053</v>
      </c>
      <c r="D258" t="n">
        <v>37.05928205128205</v>
      </c>
      <c r="E258" t="n">
        <v>5.606717948717948</v>
      </c>
    </row>
    <row r="259">
      <c r="A259" t="inlineStr">
        <is>
          <t>600499</t>
        </is>
      </c>
      <c r="B259" t="n">
        <v>0.001968762409147898</v>
      </c>
      <c r="C259" t="n">
        <v>118.3529411764706</v>
      </c>
      <c r="D259" t="n">
        <v>4.970871794871795</v>
      </c>
      <c r="E259" t="n">
        <v>1.198871794871795</v>
      </c>
    </row>
    <row r="260">
      <c r="A260" t="inlineStr">
        <is>
          <t>000100</t>
        </is>
      </c>
      <c r="B260" t="n">
        <v>0.000996369317676468</v>
      </c>
      <c r="C260" t="n">
        <v>118.3294663573086</v>
      </c>
      <c r="D260" t="n">
        <v>6.423897435897437</v>
      </c>
      <c r="E260" t="n">
        <v>3.448153846153846</v>
      </c>
    </row>
    <row r="261">
      <c r="A261" t="inlineStr">
        <is>
          <t>603613</t>
        </is>
      </c>
      <c r="B261" t="n">
        <v>0.01979155317658123</v>
      </c>
      <c r="C261" t="n">
        <v>118.2900722504683</v>
      </c>
      <c r="D261" t="n">
        <v>91.81902564102563</v>
      </c>
      <c r="E261" t="n">
        <v>3.379538461538461</v>
      </c>
    </row>
    <row r="262">
      <c r="A262" t="inlineStr">
        <is>
          <t>688116</t>
        </is>
      </c>
      <c r="B262" t="n">
        <v>0.007794266338433237</v>
      </c>
      <c r="C262" t="n">
        <v>117.8428351309707</v>
      </c>
      <c r="D262" t="n">
        <v>47.33553846153846</v>
      </c>
      <c r="E262" t="n">
        <v>4.383025641025641</v>
      </c>
    </row>
    <row r="263">
      <c r="A263" t="inlineStr">
        <is>
          <t>603606</t>
        </is>
      </c>
      <c r="B263" t="n">
        <v>0.005463327301611951</v>
      </c>
      <c r="C263" t="n">
        <v>116.9683257918552</v>
      </c>
      <c r="D263" t="n">
        <v>20.23579487179487</v>
      </c>
      <c r="E263" t="n">
        <v>2.622923076923077</v>
      </c>
    </row>
    <row r="264">
      <c r="A264" t="inlineStr">
        <is>
          <t>600392</t>
        </is>
      </c>
      <c r="B264" t="n">
        <v>0.001302864717087582</v>
      </c>
      <c r="C264" t="n">
        <v>116.9655172413793</v>
      </c>
      <c r="D264" t="n">
        <v>8.137076923076924</v>
      </c>
      <c r="E264" t="n">
        <v>3.240461538461539</v>
      </c>
    </row>
    <row r="265">
      <c r="A265" t="inlineStr">
        <is>
          <t>600110</t>
        </is>
      </c>
      <c r="B265" t="n">
        <v>0.003034452733665728</v>
      </c>
      <c r="C265" t="n">
        <v>116.6340508806262</v>
      </c>
      <c r="D265" t="n">
        <v>6.264974358974359</v>
      </c>
      <c r="E265" t="n">
        <v>4.192717948717949</v>
      </c>
    </row>
    <row r="266">
      <c r="A266" t="inlineStr">
        <is>
          <t>002553</t>
        </is>
      </c>
      <c r="B266" t="n">
        <v>0.002190870549693237</v>
      </c>
      <c r="C266" t="n">
        <v>116.5784832451499</v>
      </c>
      <c r="D266" t="n">
        <v>7.528666666666667</v>
      </c>
      <c r="E266" t="n">
        <v>7.776564102564102</v>
      </c>
    </row>
    <row r="267">
      <c r="A267" t="inlineStr">
        <is>
          <t>688200</t>
        </is>
      </c>
      <c r="B267" t="n">
        <v>0.04550489114526789</v>
      </c>
      <c r="C267" t="n">
        <v>116.3390992341884</v>
      </c>
      <c r="D267" t="n">
        <v>285.0122564102564</v>
      </c>
      <c r="E267" t="n">
        <v>5.806564102564103</v>
      </c>
    </row>
    <row r="268">
      <c r="A268" t="inlineStr">
        <is>
          <t>603816</t>
        </is>
      </c>
      <c r="B268" t="n">
        <v>0.01535420114305299</v>
      </c>
      <c r="C268" t="n">
        <v>116.1014534055286</v>
      </c>
      <c r="D268" t="n">
        <v>60.97092307692306</v>
      </c>
      <c r="E268" t="n">
        <v>0.5737435897435897</v>
      </c>
    </row>
    <row r="269">
      <c r="A269" t="inlineStr">
        <is>
          <t>600211</t>
        </is>
      </c>
      <c r="B269" t="n">
        <v>0.06213222934142346</v>
      </c>
      <c r="C269" t="n">
        <v>115.8393330807124</v>
      </c>
      <c r="D269" t="n">
        <v>71.17902564102565</v>
      </c>
      <c r="E269" t="n">
        <v>4.371743589743589</v>
      </c>
    </row>
    <row r="270">
      <c r="A270" t="inlineStr">
        <is>
          <t>603010</t>
        </is>
      </c>
      <c r="B270" t="n">
        <v>0.005487136059314615</v>
      </c>
      <c r="C270" t="n">
        <v>115.359477124183</v>
      </c>
      <c r="D270" t="n">
        <v>19.06635897435897</v>
      </c>
      <c r="E270" t="n">
        <v>2.66497435897436</v>
      </c>
    </row>
    <row r="271">
      <c r="A271" t="inlineStr">
        <is>
          <t>603787</t>
        </is>
      </c>
      <c r="B271" t="n">
        <v>0.01419936725622534</v>
      </c>
      <c r="C271" t="n">
        <v>115.1952461799661</v>
      </c>
      <c r="D271" t="n">
        <v>24.11830769230769</v>
      </c>
      <c r="E271" t="n">
        <v>2.622410256410256</v>
      </c>
    </row>
    <row r="272">
      <c r="A272" t="inlineStr">
        <is>
          <t>000406</t>
        </is>
      </c>
      <c r="B272" t="n">
        <v>0.002839111328360617</v>
      </c>
      <c r="C272" t="n">
        <v>114.8619957537155</v>
      </c>
      <c r="D272" t="n">
        <v>6.756564102564102</v>
      </c>
      <c r="E272" t="n">
        <v>0</v>
      </c>
    </row>
    <row r="273">
      <c r="A273" t="inlineStr">
        <is>
          <t>300207</t>
        </is>
      </c>
      <c r="B273" t="n">
        <v>0.006845581015912986</v>
      </c>
      <c r="C273" t="n">
        <v>114.8119723714505</v>
      </c>
      <c r="D273" t="n">
        <v>23.73953846153846</v>
      </c>
      <c r="E273" t="n">
        <v>2.956205128205128</v>
      </c>
    </row>
    <row r="274">
      <c r="A274" t="inlineStr">
        <is>
          <t>300847</t>
        </is>
      </c>
      <c r="B274" t="n">
        <v>0.005401251588752927</v>
      </c>
      <c r="C274" t="n">
        <v>114.7147147147147</v>
      </c>
      <c r="D274" t="n">
        <v>28.36817518248175</v>
      </c>
      <c r="E274" t="n">
        <v>18.80423357664234</v>
      </c>
    </row>
    <row r="275">
      <c r="A275" t="inlineStr">
        <is>
          <t>000049</t>
        </is>
      </c>
      <c r="B275" t="n">
        <v>0.00676491017486209</v>
      </c>
      <c r="C275" t="n">
        <v>114.6786334684424</v>
      </c>
      <c r="D275" t="n">
        <v>52.69717948717949</v>
      </c>
      <c r="E275" t="n">
        <v>2.561846153846154</v>
      </c>
    </row>
    <row r="276">
      <c r="A276" t="inlineStr">
        <is>
          <t>603212</t>
        </is>
      </c>
      <c r="B276" t="n">
        <v>0.003842359850451703</v>
      </c>
      <c r="C276" t="n">
        <v>114.1905396402398</v>
      </c>
      <c r="D276" t="n">
        <v>31.64846153846154</v>
      </c>
      <c r="E276" t="n">
        <v>13.44796703296703</v>
      </c>
    </row>
    <row r="277">
      <c r="A277" t="inlineStr">
        <is>
          <t>688122</t>
        </is>
      </c>
      <c r="B277" t="n">
        <v>0.01947368612335675</v>
      </c>
      <c r="C277" t="n">
        <v>114.08</v>
      </c>
      <c r="D277" t="n">
        <v>48.09143589743589</v>
      </c>
      <c r="E277" t="n">
        <v>3.708820512820513</v>
      </c>
    </row>
    <row r="278">
      <c r="A278" t="inlineStr">
        <is>
          <t>300316</t>
        </is>
      </c>
      <c r="B278" t="n">
        <v>0.004400481881297923</v>
      </c>
      <c r="C278" t="n">
        <v>113.9896373056994</v>
      </c>
      <c r="D278" t="n">
        <v>27.59441025641026</v>
      </c>
      <c r="E278" t="n">
        <v>2.460769230769231</v>
      </c>
    </row>
    <row r="279">
      <c r="A279" t="inlineStr">
        <is>
          <t>603877</t>
        </is>
      </c>
      <c r="B279" t="n">
        <v>0.01896776661946882</v>
      </c>
      <c r="C279" t="n">
        <v>113.815318539728</v>
      </c>
      <c r="D279" t="n">
        <v>24.65938461538461</v>
      </c>
      <c r="E279" t="n">
        <v>0.3776923076923077</v>
      </c>
    </row>
    <row r="280">
      <c r="A280" t="inlineStr">
        <is>
          <t>600031</t>
        </is>
      </c>
      <c r="B280" t="n">
        <v>0.008991592590496736</v>
      </c>
      <c r="C280" t="n">
        <v>113.7628865979381</v>
      </c>
      <c r="D280" t="n">
        <v>25.07425641025641</v>
      </c>
      <c r="E280" t="n">
        <v>0.9512820512820512</v>
      </c>
    </row>
    <row r="281">
      <c r="A281" t="inlineStr">
        <is>
          <t>603198</t>
        </is>
      </c>
      <c r="B281" t="n">
        <v>0.009696889261309091</v>
      </c>
      <c r="C281" t="n">
        <v>113.6363636363636</v>
      </c>
      <c r="D281" t="n">
        <v>24.81523076923077</v>
      </c>
      <c r="E281" t="n">
        <v>1.957282051282051</v>
      </c>
    </row>
    <row r="282">
      <c r="A282" t="inlineStr">
        <is>
          <t>000596</t>
        </is>
      </c>
      <c r="B282" t="n">
        <v>0.04899011100255305</v>
      </c>
      <c r="C282" t="n">
        <v>113.2090065314541</v>
      </c>
      <c r="D282" t="n">
        <v>202.9878974358974</v>
      </c>
      <c r="E282" t="n">
        <v>0.7053846153846154</v>
      </c>
    </row>
    <row r="283">
      <c r="A283" t="inlineStr">
        <is>
          <t>600662</t>
        </is>
      </c>
      <c r="B283" t="n">
        <v>0.002008086837075765</v>
      </c>
      <c r="C283" t="n">
        <v>113.0890052356021</v>
      </c>
      <c r="D283" t="n">
        <v>8.288820512820514</v>
      </c>
      <c r="E283" t="n">
        <v>2.116564102564103</v>
      </c>
    </row>
    <row r="284">
      <c r="A284" t="inlineStr">
        <is>
          <t>688298</t>
        </is>
      </c>
      <c r="B284" t="n">
        <v>0.05448761173036796</v>
      </c>
      <c r="C284" t="n">
        <v>112.9856718729831</v>
      </c>
      <c r="D284" t="n">
        <v>153.5011282051282</v>
      </c>
      <c r="E284" t="n">
        <v>8.856512820512821</v>
      </c>
    </row>
    <row r="285">
      <c r="A285" t="inlineStr">
        <is>
          <t>601058</t>
        </is>
      </c>
      <c r="B285" t="n">
        <v>0.001681227306606755</v>
      </c>
      <c r="C285" t="n">
        <v>112.6903553299492</v>
      </c>
      <c r="D285" t="n">
        <v>4.839897435897436</v>
      </c>
      <c r="E285" t="n">
        <v>2.031948717948718</v>
      </c>
    </row>
    <row r="286">
      <c r="A286" t="inlineStr">
        <is>
          <t>000916</t>
        </is>
      </c>
      <c r="B286" t="n">
        <v>0.004384994759038885</v>
      </c>
      <c r="C286" t="n">
        <v>112.5301204819277</v>
      </c>
      <c r="D286" t="n">
        <v>6.877641025641025</v>
      </c>
      <c r="E286" t="n">
        <v>2.304820512820513</v>
      </c>
    </row>
    <row r="287">
      <c r="A287" t="inlineStr">
        <is>
          <t>601965</t>
        </is>
      </c>
      <c r="B287" t="n">
        <v>0.003535899421371627</v>
      </c>
      <c r="C287" t="n">
        <v>112.1353558926488</v>
      </c>
      <c r="D287" t="n">
        <v>12.0771282051282</v>
      </c>
      <c r="E287" t="n">
        <v>0.9995897435897435</v>
      </c>
    </row>
    <row r="288">
      <c r="A288" t="inlineStr">
        <is>
          <t>002499</t>
        </is>
      </c>
      <c r="B288" t="n">
        <v>0.001562901038790269</v>
      </c>
      <c r="C288" t="n">
        <v>112</v>
      </c>
      <c r="D288" t="n">
        <v>4.166666666666667</v>
      </c>
      <c r="E288" t="n">
        <v>1.028</v>
      </c>
    </row>
    <row r="289">
      <c r="A289" t="inlineStr">
        <is>
          <t>002164</t>
        </is>
      </c>
      <c r="B289" t="n">
        <v>0.001818084083720356</v>
      </c>
      <c r="C289" t="n">
        <v>111.9760479041916</v>
      </c>
      <c r="D289" t="n">
        <v>5.035641025641026</v>
      </c>
      <c r="E289" t="n">
        <v>4.32923076923077</v>
      </c>
    </row>
    <row r="290">
      <c r="A290" t="inlineStr">
        <is>
          <t>603113</t>
        </is>
      </c>
      <c r="B290" t="n">
        <v>0.001982699145327056</v>
      </c>
      <c r="C290" t="n">
        <v>111.9371727748691</v>
      </c>
      <c r="D290" t="n">
        <v>13.04605128205128</v>
      </c>
      <c r="E290" t="n">
        <v>1.841538461538462</v>
      </c>
    </row>
    <row r="291">
      <c r="A291" t="inlineStr">
        <is>
          <t>300600</t>
        </is>
      </c>
      <c r="B291" t="n">
        <v>0.008307054148645991</v>
      </c>
      <c r="C291" t="n">
        <v>111.8843683083512</v>
      </c>
      <c r="D291" t="n">
        <v>15.72097435897436</v>
      </c>
      <c r="E291" t="n">
        <v>3.41497435897436</v>
      </c>
    </row>
    <row r="292">
      <c r="A292" t="inlineStr">
        <is>
          <t>300034</t>
        </is>
      </c>
      <c r="B292" t="n">
        <v>0.007117446905114384</v>
      </c>
      <c r="C292" t="n">
        <v>111.6311080523056</v>
      </c>
      <c r="D292" t="n">
        <v>23.48697435897436</v>
      </c>
      <c r="E292" t="n">
        <v>2.760871794871795</v>
      </c>
    </row>
    <row r="293">
      <c r="A293" t="inlineStr">
        <is>
          <t>603737</t>
        </is>
      </c>
      <c r="B293" t="n">
        <v>0.04040352121371484</v>
      </c>
      <c r="C293" t="n">
        <v>111.4791224345364</v>
      </c>
      <c r="D293" t="n">
        <v>128.3091794871795</v>
      </c>
      <c r="E293" t="n">
        <v>0.6610256410256409</v>
      </c>
    </row>
    <row r="294">
      <c r="A294" t="inlineStr">
        <is>
          <t>601208</t>
        </is>
      </c>
      <c r="B294" t="n">
        <v>0.002234971499057782</v>
      </c>
      <c r="C294" t="n">
        <v>111.2781954887218</v>
      </c>
      <c r="D294" t="n">
        <v>8.778820512820513</v>
      </c>
      <c r="E294" t="n">
        <v>2.215589743589744</v>
      </c>
    </row>
    <row r="295">
      <c r="A295" t="inlineStr">
        <is>
          <t>002932</t>
        </is>
      </c>
      <c r="B295" t="n">
        <v>0.0176012352385947</v>
      </c>
      <c r="C295" t="n">
        <v>110.9939052977028</v>
      </c>
      <c r="D295" t="n">
        <v>70.94266666666667</v>
      </c>
      <c r="E295" t="n">
        <v>10.46353846153846</v>
      </c>
    </row>
    <row r="296">
      <c r="A296" t="inlineStr">
        <is>
          <t>300690</t>
        </is>
      </c>
      <c r="B296" t="n">
        <v>0.02622650217304063</v>
      </c>
      <c r="C296" t="n">
        <v>110.6587374199451</v>
      </c>
      <c r="D296" t="n">
        <v>41.06666666666667</v>
      </c>
      <c r="E296" t="n">
        <v>6.812769230769232</v>
      </c>
    </row>
    <row r="297">
      <c r="A297" t="inlineStr">
        <is>
          <t>300618</t>
        </is>
      </c>
      <c r="B297" t="n">
        <v>0.01721279773196252</v>
      </c>
      <c r="C297" t="n">
        <v>110.6467040964857</v>
      </c>
      <c r="D297" t="n">
        <v>69.4122564102564</v>
      </c>
      <c r="E297" t="n">
        <v>5.573692307692308</v>
      </c>
    </row>
    <row r="298">
      <c r="A298" t="inlineStr">
        <is>
          <t>603833</t>
        </is>
      </c>
      <c r="B298" t="n">
        <v>0.02208754831683012</v>
      </c>
      <c r="C298" t="n">
        <v>110.377618522602</v>
      </c>
      <c r="D298" t="n">
        <v>105.0426153846154</v>
      </c>
      <c r="E298" t="n">
        <v>0.3410769230769231</v>
      </c>
    </row>
    <row r="299">
      <c r="A299" t="inlineStr">
        <is>
          <t>300378</t>
        </is>
      </c>
      <c r="B299" t="n">
        <v>0.01215009507524696</v>
      </c>
      <c r="C299" t="n">
        <v>110.1321585903084</v>
      </c>
      <c r="D299" t="n">
        <v>24.05158974358974</v>
      </c>
      <c r="E299" t="n">
        <v>4.216615384615385</v>
      </c>
    </row>
    <row r="300">
      <c r="A300" t="inlineStr">
        <is>
          <t>002210</t>
        </is>
      </c>
      <c r="B300" t="n">
        <v>0.0009551505289607938</v>
      </c>
      <c r="C300" t="n">
        <v>110</v>
      </c>
      <c r="D300" t="n">
        <v>1.787230769230769</v>
      </c>
      <c r="E300" t="n">
        <v>1.245641025641026</v>
      </c>
    </row>
    <row r="301">
      <c r="A301" t="inlineStr">
        <is>
          <t>300001</t>
        </is>
      </c>
      <c r="B301" t="n">
        <v>0.005197105334578872</v>
      </c>
      <c r="C301" t="n">
        <v>109.4003241491086</v>
      </c>
      <c r="D301" t="n">
        <v>22.75025641025641</v>
      </c>
      <c r="E301" t="n">
        <v>2.408307692307692</v>
      </c>
    </row>
    <row r="302">
      <c r="A302" t="inlineStr">
        <is>
          <t>300413</t>
        </is>
      </c>
      <c r="B302" t="n">
        <v>0.008909727833859812</v>
      </c>
      <c r="C302" t="n">
        <v>109.275</v>
      </c>
      <c r="D302" t="n">
        <v>64.89579487179488</v>
      </c>
      <c r="E302" t="n">
        <v>0.9954871794871795</v>
      </c>
    </row>
    <row r="303">
      <c r="A303" t="inlineStr">
        <is>
          <t>002847</t>
        </is>
      </c>
      <c r="B303" t="n">
        <v>0.02343499675248955</v>
      </c>
      <c r="C303" t="n">
        <v>108.8679245283019</v>
      </c>
      <c r="D303" t="n">
        <v>113.1419487179487</v>
      </c>
      <c r="E303" t="n">
        <v>1.693897435897436</v>
      </c>
    </row>
    <row r="304">
      <c r="A304" t="inlineStr">
        <is>
          <t>300373</t>
        </is>
      </c>
      <c r="B304" t="n">
        <v>0.008950043785516072</v>
      </c>
      <c r="C304" t="n">
        <v>108.6628165259884</v>
      </c>
      <c r="D304" t="n">
        <v>36.39784615384615</v>
      </c>
      <c r="E304" t="n">
        <v>4.623282051282051</v>
      </c>
    </row>
    <row r="305">
      <c r="A305" t="inlineStr">
        <is>
          <t>600754</t>
        </is>
      </c>
      <c r="B305" t="n">
        <v>0.01070270899809597</v>
      </c>
      <c r="C305" t="n">
        <v>107.3220896750309</v>
      </c>
      <c r="D305" t="n">
        <v>39.8431282051282</v>
      </c>
      <c r="E305" t="n">
        <v>0.7229230769230771</v>
      </c>
    </row>
    <row r="306">
      <c r="A306" t="inlineStr">
        <is>
          <t>603319</t>
        </is>
      </c>
      <c r="B306" t="n">
        <v>0.01368760736845038</v>
      </c>
      <c r="C306" t="n">
        <v>107.2463768115942</v>
      </c>
      <c r="D306" t="n">
        <v>31.22984615384615</v>
      </c>
      <c r="E306" t="n">
        <v>3.259846153846154</v>
      </c>
    </row>
    <row r="307">
      <c r="A307" t="inlineStr">
        <is>
          <t>300089</t>
        </is>
      </c>
      <c r="B307" t="n">
        <v>0.001448074577164776</v>
      </c>
      <c r="C307" t="n">
        <v>107.0422535211268</v>
      </c>
      <c r="D307" t="n">
        <v>4.667384615384615</v>
      </c>
      <c r="E307" t="n">
        <v>3.056102564102564</v>
      </c>
    </row>
    <row r="308">
      <c r="A308" t="inlineStr">
        <is>
          <t>300680</t>
        </is>
      </c>
      <c r="B308" t="n">
        <v>0.009218915042765462</v>
      </c>
      <c r="C308" t="n">
        <v>106.6957787481805</v>
      </c>
      <c r="D308" t="n">
        <v>23.87215384615384</v>
      </c>
      <c r="E308" t="n">
        <v>8.977589743589741</v>
      </c>
    </row>
    <row r="309">
      <c r="A309" t="inlineStr">
        <is>
          <t>600111</t>
        </is>
      </c>
      <c r="B309" t="n">
        <v>0.001594014410068485</v>
      </c>
      <c r="C309" t="n">
        <v>106.2227074235808</v>
      </c>
      <c r="D309" t="n">
        <v>11.69656410256411</v>
      </c>
      <c r="E309" t="n">
        <v>2.71774358974359</v>
      </c>
    </row>
    <row r="310">
      <c r="A310" t="inlineStr">
        <is>
          <t>688111</t>
        </is>
      </c>
      <c r="B310" t="n">
        <v>0.0454809506822239</v>
      </c>
      <c r="C310" t="n">
        <v>105.5454130534003</v>
      </c>
      <c r="D310" t="n">
        <v>331.3157948717949</v>
      </c>
      <c r="E310" t="n">
        <v>1.897538461538461</v>
      </c>
    </row>
    <row r="311">
      <c r="A311" t="inlineStr">
        <is>
          <t>300100</t>
        </is>
      </c>
      <c r="B311" t="n">
        <v>0.009169449970014064</v>
      </c>
      <c r="C311" t="n">
        <v>105.3892215568862</v>
      </c>
      <c r="D311" t="n">
        <v>9.382</v>
      </c>
      <c r="E311" t="n">
        <v>7.074000000000002</v>
      </c>
    </row>
    <row r="312">
      <c r="A312" t="inlineStr">
        <is>
          <t>603369</t>
        </is>
      </c>
      <c r="B312" t="n">
        <v>0.008146735338396424</v>
      </c>
      <c r="C312" t="n">
        <v>105.1201671891327</v>
      </c>
      <c r="D312" t="n">
        <v>46.15625641025642</v>
      </c>
      <c r="E312" t="n">
        <v>0.975025641025641</v>
      </c>
    </row>
    <row r="313">
      <c r="A313" t="inlineStr">
        <is>
          <t>002595</t>
        </is>
      </c>
      <c r="B313" t="n">
        <v>0.004138071394449923</v>
      </c>
      <c r="C313" t="n">
        <v>105.0318102949682</v>
      </c>
      <c r="D313" t="n">
        <v>23.43225641025641</v>
      </c>
      <c r="E313" t="n">
        <v>0.7861538461538462</v>
      </c>
    </row>
    <row r="314">
      <c r="A314" t="inlineStr">
        <is>
          <t>002352</t>
        </is>
      </c>
      <c r="B314" t="n">
        <v>0.01813372101039782</v>
      </c>
      <c r="C314" t="n">
        <v>105.007182433819</v>
      </c>
      <c r="D314" t="n">
        <v>71.15697435897437</v>
      </c>
      <c r="E314" t="n">
        <v>0.4461538461538462</v>
      </c>
    </row>
    <row r="315">
      <c r="A315" t="inlineStr">
        <is>
          <t>600711</t>
        </is>
      </c>
      <c r="B315" t="n">
        <v>0.001949617812388237</v>
      </c>
      <c r="C315" t="n">
        <v>104.9140049140049</v>
      </c>
      <c r="D315" t="n">
        <v>5.867384615384616</v>
      </c>
      <c r="E315" t="n">
        <v>5.032666666666667</v>
      </c>
    </row>
    <row r="316">
      <c r="A316" t="inlineStr">
        <is>
          <t>000626</t>
        </is>
      </c>
      <c r="B316" t="n">
        <v>0.004065511253068848</v>
      </c>
      <c r="C316" t="n">
        <v>104.6610169491526</v>
      </c>
      <c r="D316" t="n">
        <v>8.391230769230768</v>
      </c>
      <c r="E316" t="n">
        <v>0.9730769230769232</v>
      </c>
    </row>
    <row r="317">
      <c r="A317" t="inlineStr">
        <is>
          <t>601777</t>
        </is>
      </c>
      <c r="B317" t="n">
        <v>0.0006497505424269294</v>
      </c>
      <c r="C317" t="n">
        <v>104.3321299638989</v>
      </c>
      <c r="D317" t="n">
        <v>4.660615384615384</v>
      </c>
      <c r="E317" t="n">
        <v>2.202615384615385</v>
      </c>
    </row>
    <row r="318">
      <c r="A318" t="inlineStr">
        <is>
          <t>300518</t>
        </is>
      </c>
      <c r="B318" t="n">
        <v>0.01088197229219186</v>
      </c>
      <c r="C318" t="n">
        <v>104.2635658914728</v>
      </c>
      <c r="D318" t="n">
        <v>33.1031282051282</v>
      </c>
      <c r="E318" t="n">
        <v>5.391897435897437</v>
      </c>
    </row>
    <row r="319">
      <c r="A319" t="inlineStr">
        <is>
          <t>603069</t>
        </is>
      </c>
      <c r="B319" t="n">
        <v>0.02880320916078426</v>
      </c>
      <c r="C319" t="n">
        <v>104.2268041237113</v>
      </c>
      <c r="D319" t="n">
        <v>23.9048717948718</v>
      </c>
      <c r="E319" t="n">
        <v>4.853589743589743</v>
      </c>
    </row>
    <row r="320">
      <c r="A320" t="inlineStr">
        <is>
          <t>603809</t>
        </is>
      </c>
      <c r="B320" t="n">
        <v>0.009273488891086867</v>
      </c>
      <c r="C320" t="n">
        <v>104.1414141414141</v>
      </c>
      <c r="D320" t="n">
        <v>19.6008717948718</v>
      </c>
      <c r="E320" t="n">
        <v>2.706461538461538</v>
      </c>
    </row>
    <row r="321">
      <c r="A321" t="inlineStr">
        <is>
          <t>300857</t>
        </is>
      </c>
      <c r="B321" t="n">
        <v>0.006013340951196353</v>
      </c>
      <c r="C321" t="n">
        <v>104.1075429424944</v>
      </c>
      <c r="D321" t="n">
        <v>34.11792</v>
      </c>
      <c r="E321" t="n">
        <v>11.92976</v>
      </c>
    </row>
    <row r="322">
      <c r="A322" t="inlineStr">
        <is>
          <t>300019</t>
        </is>
      </c>
      <c r="B322" t="n">
        <v>0.005076120851194414</v>
      </c>
      <c r="C322" t="n">
        <v>104.0955631399318</v>
      </c>
      <c r="D322" t="n">
        <v>14.87548717948718</v>
      </c>
      <c r="E322" t="n">
        <v>5.203179487179487</v>
      </c>
    </row>
    <row r="323">
      <c r="A323" t="inlineStr">
        <is>
          <t>000768</t>
        </is>
      </c>
      <c r="B323" t="n">
        <v>0.007742931417673575</v>
      </c>
      <c r="C323" t="n">
        <v>103.914373088685</v>
      </c>
      <c r="D323" t="n">
        <v>24.43641025641026</v>
      </c>
      <c r="E323" t="n">
        <v>1.406</v>
      </c>
    </row>
    <row r="324">
      <c r="A324" t="inlineStr">
        <is>
          <t>603501</t>
        </is>
      </c>
      <c r="B324" t="n">
        <v>0.02718763233695943</v>
      </c>
      <c r="C324" t="n">
        <v>103.5279805352798</v>
      </c>
      <c r="D324" t="n">
        <v>205.6223076923077</v>
      </c>
      <c r="E324" t="n">
        <v>2.583179487179487</v>
      </c>
    </row>
    <row r="325">
      <c r="A325" t="inlineStr">
        <is>
          <t>002179</t>
        </is>
      </c>
      <c r="B325" t="n">
        <v>0.01854294577141661</v>
      </c>
      <c r="C325" t="n">
        <v>103.5097981866043</v>
      </c>
      <c r="D325" t="n">
        <v>50.02507692307692</v>
      </c>
      <c r="E325" t="n">
        <v>0.9575384615384617</v>
      </c>
    </row>
    <row r="326">
      <c r="A326" t="inlineStr">
        <is>
          <t>000956</t>
        </is>
      </c>
      <c r="B326" t="n">
        <v>0.002538593008248582</v>
      </c>
      <c r="C326" t="n">
        <v>103.2423208191126</v>
      </c>
      <c r="D326" t="n">
        <v>8.335179487179488</v>
      </c>
      <c r="E326" t="n">
        <v>0</v>
      </c>
    </row>
    <row r="327">
      <c r="A327" t="inlineStr">
        <is>
          <t>600600</t>
        </is>
      </c>
      <c r="B327" t="n">
        <v>0.01514524117270613</v>
      </c>
      <c r="C327" t="n">
        <v>103.0834213305174</v>
      </c>
      <c r="D327" t="n">
        <v>78.52425641025641</v>
      </c>
      <c r="E327" t="n">
        <v>1.043384615384615</v>
      </c>
    </row>
    <row r="328">
      <c r="A328" t="inlineStr">
        <is>
          <t>000333</t>
        </is>
      </c>
      <c r="B328" t="n">
        <v>0.01592640281255776</v>
      </c>
      <c r="C328" t="n">
        <v>102.8163180782771</v>
      </c>
      <c r="D328" t="n">
        <v>73.13774358974359</v>
      </c>
      <c r="E328" t="n">
        <v>0.392</v>
      </c>
    </row>
    <row r="329">
      <c r="A329" t="inlineStr">
        <is>
          <t>601127</t>
        </is>
      </c>
      <c r="B329" t="n">
        <v>0.006018465619434232</v>
      </c>
      <c r="C329" t="n">
        <v>102.0310633213859</v>
      </c>
      <c r="D329" t="n">
        <v>10.7614358974359</v>
      </c>
      <c r="E329" t="n">
        <v>1.830358974358975</v>
      </c>
    </row>
    <row r="330">
      <c r="A330" t="inlineStr">
        <is>
          <t>002414</t>
        </is>
      </c>
      <c r="B330" t="n">
        <v>0.006999669742729728</v>
      </c>
      <c r="C330" t="n">
        <v>101.9929140832595</v>
      </c>
      <c r="D330" t="n">
        <v>34.88528205128205</v>
      </c>
      <c r="E330" t="n">
        <v>1.33425641025641</v>
      </c>
    </row>
    <row r="331">
      <c r="A331" t="inlineStr">
        <is>
          <t>300733</t>
        </is>
      </c>
      <c r="B331" t="n">
        <v>0.01005242656252566</v>
      </c>
      <c r="C331" t="n">
        <v>101.4507772020726</v>
      </c>
      <c r="D331" t="n">
        <v>15.98466666666667</v>
      </c>
      <c r="E331" t="n">
        <v>9.874461538461539</v>
      </c>
    </row>
    <row r="332">
      <c r="A332" t="inlineStr">
        <is>
          <t>002959</t>
        </is>
      </c>
      <c r="B332" t="n">
        <v>0.01982042369257454</v>
      </c>
      <c r="C332" t="n">
        <v>101.3189864630337</v>
      </c>
      <c r="D332" t="n">
        <v>116.5323076923077</v>
      </c>
      <c r="E332" t="n">
        <v>4.51574358974359</v>
      </c>
    </row>
    <row r="333">
      <c r="A333" t="inlineStr">
        <is>
          <t>600238</t>
        </is>
      </c>
      <c r="B333" t="n">
        <v>0.001483450104698621</v>
      </c>
      <c r="C333" t="n">
        <v>100.8948545861298</v>
      </c>
      <c r="D333" t="n">
        <v>5.341948717948717</v>
      </c>
      <c r="E333" t="n">
        <v>0.6313846153846154</v>
      </c>
    </row>
    <row r="334">
      <c r="A334" t="inlineStr">
        <is>
          <t>600779</t>
        </is>
      </c>
      <c r="B334" t="n">
        <v>0.0132711485403908</v>
      </c>
      <c r="C334" t="n">
        <v>100.7434944237918</v>
      </c>
      <c r="D334" t="n">
        <v>66.17682051282051</v>
      </c>
      <c r="E334" t="n">
        <v>1.344820512820513</v>
      </c>
    </row>
    <row r="335">
      <c r="A335" t="inlineStr">
        <is>
          <t>600842</t>
        </is>
      </c>
      <c r="B335" t="n">
        <v>0.002067185782418469</v>
      </c>
      <c r="C335" t="n">
        <v>100.2869440459111</v>
      </c>
      <c r="D335" t="n">
        <v>11.31015384615385</v>
      </c>
      <c r="E335" t="n">
        <v>0</v>
      </c>
    </row>
    <row r="336">
      <c r="A336" t="inlineStr">
        <is>
          <t>601717</t>
        </is>
      </c>
      <c r="B336" t="n">
        <v>0.004184579451426976</v>
      </c>
      <c r="C336" t="n">
        <v>100.1851851851852</v>
      </c>
      <c r="D336" t="n">
        <v>8.397384615384615</v>
      </c>
      <c r="E336" t="n">
        <v>2.522974358974359</v>
      </c>
    </row>
    <row r="337">
      <c r="A337" t="inlineStr">
        <is>
          <t>603456</t>
        </is>
      </c>
      <c r="B337" t="n">
        <v>0.003817585428986324</v>
      </c>
      <c r="C337" t="n">
        <v>100.0980392156863</v>
      </c>
      <c r="D337" t="n">
        <v>30.4188717948718</v>
      </c>
      <c r="E337" t="n">
        <v>1.087641025641026</v>
      </c>
    </row>
    <row r="338">
      <c r="A338" t="inlineStr">
        <is>
          <t>603899</t>
        </is>
      </c>
      <c r="B338" t="n">
        <v>0.01425570660904755</v>
      </c>
      <c r="C338" t="n">
        <v>99.95839400873727</v>
      </c>
      <c r="D338" t="n">
        <v>69.05635897435896</v>
      </c>
      <c r="E338" t="n">
        <v>0.3931282051282051</v>
      </c>
    </row>
    <row r="339">
      <c r="A339" t="inlineStr">
        <is>
          <t>601028</t>
        </is>
      </c>
      <c r="B339" t="n">
        <v>0.002155420542355783</v>
      </c>
      <c r="C339" t="n">
        <v>99.83579638752053</v>
      </c>
      <c r="D339" t="n">
        <v>11.16984615384615</v>
      </c>
      <c r="E339" t="n">
        <v>0.7881025641025642</v>
      </c>
    </row>
    <row r="340">
      <c r="A340" t="inlineStr">
        <is>
          <t>300522</t>
        </is>
      </c>
      <c r="B340" t="n">
        <v>0.00921981940504237</v>
      </c>
      <c r="C340" t="n">
        <v>99.48320413436693</v>
      </c>
      <c r="D340" t="n">
        <v>23.63825641025641</v>
      </c>
      <c r="E340" t="n">
        <v>2.494820512820513</v>
      </c>
    </row>
    <row r="341">
      <c r="A341" t="inlineStr">
        <is>
          <t>002294</t>
        </is>
      </c>
      <c r="B341" t="n">
        <v>0.006941859733023028</v>
      </c>
      <c r="C341" t="n">
        <v>99.40217391304348</v>
      </c>
      <c r="D341" t="n">
        <v>29.15148717948717</v>
      </c>
      <c r="E341" t="n">
        <v>0.7727692307692308</v>
      </c>
    </row>
    <row r="342">
      <c r="A342" t="inlineStr">
        <is>
          <t>600416</t>
        </is>
      </c>
      <c r="B342" t="n">
        <v>0.00377965741245566</v>
      </c>
      <c r="C342" t="n">
        <v>98.6802030456853</v>
      </c>
      <c r="D342" t="n">
        <v>16.33733333333333</v>
      </c>
      <c r="E342" t="n">
        <v>1.022512820512821</v>
      </c>
    </row>
    <row r="343">
      <c r="A343" t="inlineStr">
        <is>
          <t>300224</t>
        </is>
      </c>
      <c r="B343" t="n">
        <v>0.001402000829380307</v>
      </c>
      <c r="C343" t="n">
        <v>98.42312746386332</v>
      </c>
      <c r="D343" t="n">
        <v>10.39261538461538</v>
      </c>
      <c r="E343" t="n">
        <v>2.431435897435898</v>
      </c>
    </row>
    <row r="344">
      <c r="A344" t="inlineStr">
        <is>
          <t>002571</t>
        </is>
      </c>
      <c r="B344" t="n">
        <v>0.00329973447120824</v>
      </c>
      <c r="C344" t="n">
        <v>98.38709677419355</v>
      </c>
      <c r="D344" t="n">
        <v>7.049589743589744</v>
      </c>
      <c r="E344" t="n">
        <v>5.899641025641026</v>
      </c>
    </row>
    <row r="345">
      <c r="A345" t="inlineStr">
        <is>
          <t>000636</t>
        </is>
      </c>
      <c r="B345" t="n">
        <v>0.004160945410076752</v>
      </c>
      <c r="C345" t="n">
        <v>98.10996563573883</v>
      </c>
      <c r="D345" t="n">
        <v>29.97235897435898</v>
      </c>
      <c r="E345" t="n">
        <v>4.405333333333332</v>
      </c>
    </row>
    <row r="346">
      <c r="A346" t="inlineStr">
        <is>
          <t>002410</t>
        </is>
      </c>
      <c r="B346" t="n">
        <v>0.007573216158274628</v>
      </c>
      <c r="C346" t="n">
        <v>98.05914972273567</v>
      </c>
      <c r="D346" t="n">
        <v>68.04353846153846</v>
      </c>
      <c r="E346" t="n">
        <v>0.8746153846153847</v>
      </c>
    </row>
    <row r="347">
      <c r="A347" t="inlineStr">
        <is>
          <t>600976</t>
        </is>
      </c>
      <c r="B347" t="n">
        <v>0.006182453717471976</v>
      </c>
      <c r="C347" t="n">
        <v>98.01916932907346</v>
      </c>
      <c r="D347" t="n">
        <v>23.35051282051282</v>
      </c>
      <c r="E347" t="n">
        <v>1.560564102564103</v>
      </c>
    </row>
    <row r="348">
      <c r="A348" t="inlineStr">
        <is>
          <t>688396</t>
        </is>
      </c>
      <c r="B348" t="n">
        <v>0.01062196696437273</v>
      </c>
      <c r="C348" t="n">
        <v>97.90972432596183</v>
      </c>
      <c r="D348" t="n">
        <v>52.14071794871795</v>
      </c>
      <c r="E348" t="n">
        <v>7.799282051282052</v>
      </c>
    </row>
    <row r="349">
      <c r="A349" t="inlineStr">
        <is>
          <t>002318</t>
        </is>
      </c>
      <c r="B349" t="n">
        <v>0.001655150916788968</v>
      </c>
      <c r="C349" t="n">
        <v>97.78393351800554</v>
      </c>
      <c r="D349" t="n">
        <v>9.062871794871795</v>
      </c>
      <c r="E349" t="n">
        <v>2.238717948717949</v>
      </c>
    </row>
    <row r="350">
      <c r="A350" t="inlineStr">
        <is>
          <t>601216</t>
        </is>
      </c>
      <c r="B350" t="n">
        <v>0.005588794448950832</v>
      </c>
      <c r="C350" t="n">
        <v>97.7578475336323</v>
      </c>
      <c r="D350" t="n">
        <v>5.279179487179487</v>
      </c>
      <c r="E350" t="n">
        <v>2.594923076923077</v>
      </c>
    </row>
    <row r="351">
      <c r="A351" t="inlineStr">
        <is>
          <t>300492</t>
        </is>
      </c>
      <c r="B351" t="n">
        <v>0.006902110570360215</v>
      </c>
      <c r="C351" t="n">
        <v>97.67441860465115</v>
      </c>
      <c r="D351" t="n">
        <v>43.16502564102564</v>
      </c>
      <c r="E351" t="n">
        <v>1.400461538461539</v>
      </c>
    </row>
    <row r="352">
      <c r="A352" t="inlineStr">
        <is>
          <t>300776</t>
        </is>
      </c>
      <c r="B352" t="n">
        <v>0.02995510683295832</v>
      </c>
      <c r="C352" t="n">
        <v>97.66736953083819</v>
      </c>
      <c r="D352" t="n">
        <v>110.5730256410256</v>
      </c>
      <c r="E352" t="n">
        <v>3.614820512820512</v>
      </c>
    </row>
    <row r="353">
      <c r="A353" t="inlineStr">
        <is>
          <t>600926</t>
        </is>
      </c>
      <c r="B353" t="n">
        <v>0.00295803166103621</v>
      </c>
      <c r="C353" t="n">
        <v>97.41496598639456</v>
      </c>
      <c r="D353" t="n">
        <v>11.51482051282052</v>
      </c>
      <c r="E353" t="n">
        <v>0.6956410256410255</v>
      </c>
    </row>
    <row r="354">
      <c r="A354" t="inlineStr">
        <is>
          <t>002884</t>
        </is>
      </c>
      <c r="B354" t="n">
        <v>0.006478416909579957</v>
      </c>
      <c r="C354" t="n">
        <v>97.17261904761905</v>
      </c>
      <c r="D354" t="n">
        <v>20.8508717948718</v>
      </c>
      <c r="E354" t="n">
        <v>1.838615384615385</v>
      </c>
    </row>
    <row r="355">
      <c r="A355" t="inlineStr">
        <is>
          <t>300592</t>
        </is>
      </c>
      <c r="B355" t="n">
        <v>0.006185388703594731</v>
      </c>
      <c r="C355" t="n">
        <v>97.16796875</v>
      </c>
      <c r="D355" t="n">
        <v>17.55789743589743</v>
      </c>
      <c r="E355" t="n">
        <v>4.752358974358974</v>
      </c>
    </row>
    <row r="356">
      <c r="A356" t="inlineStr">
        <is>
          <t>603337</t>
        </is>
      </c>
      <c r="B356" t="n">
        <v>0.005774843177056559</v>
      </c>
      <c r="C356" t="n">
        <v>96.63705583756344</v>
      </c>
      <c r="D356" t="n">
        <v>24.69861538461538</v>
      </c>
      <c r="E356" t="n">
        <v>0.6294358974358975</v>
      </c>
    </row>
    <row r="357">
      <c r="A357" t="inlineStr">
        <is>
          <t>002803</t>
        </is>
      </c>
      <c r="B357" t="n">
        <v>0.01191013088761875</v>
      </c>
      <c r="C357" t="n">
        <v>96.57817109144544</v>
      </c>
      <c r="D357" t="n">
        <v>32.85471794871795</v>
      </c>
      <c r="E357" t="n">
        <v>2.823179487179487</v>
      </c>
    </row>
    <row r="358">
      <c r="A358" t="inlineStr">
        <is>
          <t>002980</t>
        </is>
      </c>
      <c r="B358" t="n">
        <v>0.01240236310937382</v>
      </c>
      <c r="C358" t="n">
        <v>96.36194029850746</v>
      </c>
      <c r="D358" t="n">
        <v>56.79072538860104</v>
      </c>
      <c r="E358" t="n">
        <v>13.22849740932642</v>
      </c>
    </row>
    <row r="359">
      <c r="A359" t="inlineStr">
        <is>
          <t>300054</t>
        </is>
      </c>
      <c r="B359" t="n">
        <v>0.002437593517216283</v>
      </c>
      <c r="C359" t="n">
        <v>96.30266552020635</v>
      </c>
      <c r="D359" t="n">
        <v>16.34317948717949</v>
      </c>
      <c r="E359" t="n">
        <v>3.53825641025641</v>
      </c>
    </row>
    <row r="360">
      <c r="A360" t="inlineStr">
        <is>
          <t>603260</t>
        </is>
      </c>
      <c r="B360" t="n">
        <v>0.005861648253950154</v>
      </c>
      <c r="C360" t="n">
        <v>96.17912900575185</v>
      </c>
      <c r="D360" t="n">
        <v>31.00066666666667</v>
      </c>
      <c r="E360" t="n">
        <v>1.198820512820513</v>
      </c>
    </row>
    <row r="361">
      <c r="A361" t="inlineStr">
        <is>
          <t>600418</t>
        </is>
      </c>
      <c r="B361" t="n">
        <v>0.002412363397488012</v>
      </c>
      <c r="C361" t="n">
        <v>95.56451612903226</v>
      </c>
      <c r="D361" t="n">
        <v>8.942615384615385</v>
      </c>
      <c r="E361" t="n">
        <v>5.676461538461537</v>
      </c>
    </row>
    <row r="362">
      <c r="A362" t="inlineStr">
        <is>
          <t>600885</t>
        </is>
      </c>
      <c r="B362" t="n">
        <v>0.00770357533767841</v>
      </c>
      <c r="C362" t="n">
        <v>95.41409993155374</v>
      </c>
      <c r="D362" t="n">
        <v>44.1305641025641</v>
      </c>
      <c r="E362" t="n">
        <v>1.134153846153846</v>
      </c>
    </row>
    <row r="363">
      <c r="A363" t="inlineStr">
        <is>
          <t>603288</t>
        </is>
      </c>
      <c r="B363" t="n">
        <v>0.03384840045624523</v>
      </c>
      <c r="C363" t="n">
        <v>95.3534968037401</v>
      </c>
      <c r="D363" t="n">
        <v>153.1824102564103</v>
      </c>
      <c r="E363" t="n">
        <v>0.1497948717948718</v>
      </c>
    </row>
    <row r="364">
      <c r="A364" t="inlineStr">
        <is>
          <t>002975</t>
        </is>
      </c>
      <c r="B364" t="n">
        <v>0.02316062963252452</v>
      </c>
      <c r="C364" t="n">
        <v>95.13677811550151</v>
      </c>
      <c r="D364" t="n">
        <v>90.45641025641025</v>
      </c>
      <c r="E364" t="n">
        <v>8.14723076923077</v>
      </c>
    </row>
    <row r="365">
      <c r="A365" t="inlineStr">
        <is>
          <t>300357</t>
        </is>
      </c>
      <c r="B365" t="n">
        <v>0.004082956653760526</v>
      </c>
      <c r="C365" t="n">
        <v>94.62502655619289</v>
      </c>
      <c r="D365" t="n">
        <v>61.25810256410256</v>
      </c>
      <c r="E365" t="n">
        <v>0.8551282051282051</v>
      </c>
    </row>
    <row r="366">
      <c r="A366" t="inlineStr">
        <is>
          <t>300569</t>
        </is>
      </c>
      <c r="B366" t="n">
        <v>0.007910815843327776</v>
      </c>
      <c r="C366" t="n">
        <v>93.52226720647772</v>
      </c>
      <c r="D366" t="n">
        <v>12.84476923076923</v>
      </c>
      <c r="E366" t="n">
        <v>8.346512820512819</v>
      </c>
    </row>
    <row r="367">
      <c r="A367" t="inlineStr">
        <is>
          <t>300012</t>
        </is>
      </c>
      <c r="B367" t="n">
        <v>0.003217461361279776</v>
      </c>
      <c r="C367" t="n">
        <v>92.86649214659685</v>
      </c>
      <c r="D367" t="n">
        <v>23.40364102564103</v>
      </c>
      <c r="E367" t="n">
        <v>0.9926666666666668</v>
      </c>
    </row>
    <row r="368">
      <c r="A368" t="inlineStr">
        <is>
          <t>603233</t>
        </is>
      </c>
      <c r="B368" t="n">
        <v>0.008577129436524188</v>
      </c>
      <c r="C368" t="n">
        <v>92.64844486333649</v>
      </c>
      <c r="D368" t="n">
        <v>77.46635897435898</v>
      </c>
      <c r="E368" t="n">
        <v>1.631230769230769</v>
      </c>
    </row>
    <row r="369">
      <c r="A369" t="inlineStr">
        <is>
          <t>002735</t>
        </is>
      </c>
      <c r="B369" t="n">
        <v>0.01138177933846912</v>
      </c>
      <c r="C369" t="n">
        <v>92.37333333333333</v>
      </c>
      <c r="D369" t="n">
        <v>31.95769230769231</v>
      </c>
      <c r="E369" t="n">
        <v>1.948769230769231</v>
      </c>
    </row>
    <row r="370">
      <c r="A370" t="inlineStr">
        <is>
          <t>300699</t>
        </is>
      </c>
      <c r="B370" t="n">
        <v>0.01029419456688636</v>
      </c>
      <c r="C370" t="n">
        <v>91.97080291970801</v>
      </c>
      <c r="D370" t="n">
        <v>71.82528205128206</v>
      </c>
      <c r="E370" t="n">
        <v>1.439692307692308</v>
      </c>
    </row>
    <row r="371">
      <c r="A371" t="inlineStr">
        <is>
          <t>002726</t>
        </is>
      </c>
      <c r="B371" t="n">
        <v>0.002176575306266346</v>
      </c>
      <c r="C371" t="n">
        <v>91.92634560906518</v>
      </c>
      <c r="D371" t="n">
        <v>10.83010256410256</v>
      </c>
      <c r="E371" t="n">
        <v>2.79174358974359</v>
      </c>
    </row>
    <row r="372">
      <c r="A372" t="inlineStr">
        <is>
          <t>300318</t>
        </is>
      </c>
      <c r="B372" t="n">
        <v>0.009593278099130971</v>
      </c>
      <c r="C372" t="n">
        <v>91.76470588235294</v>
      </c>
      <c r="D372" t="n">
        <v>10.8214358974359</v>
      </c>
      <c r="E372" t="n">
        <v>5.115435897435898</v>
      </c>
    </row>
    <row r="373">
      <c r="A373" t="inlineStr">
        <is>
          <t>300549</t>
        </is>
      </c>
      <c r="B373" t="n">
        <v>0.0141170959478931</v>
      </c>
      <c r="C373" t="n">
        <v>91.63701067615658</v>
      </c>
      <c r="D373" t="n">
        <v>16.98548717948718</v>
      </c>
      <c r="E373" t="n">
        <v>5.397589743589744</v>
      </c>
    </row>
    <row r="374">
      <c r="A374" t="inlineStr">
        <is>
          <t>000807</t>
        </is>
      </c>
      <c r="B374" t="n">
        <v>0.00198857929587145</v>
      </c>
      <c r="C374" t="n">
        <v>91.42857142857143</v>
      </c>
      <c r="D374" t="n">
        <v>6.023333333333334</v>
      </c>
      <c r="E374" t="n">
        <v>3.794</v>
      </c>
    </row>
    <row r="375">
      <c r="A375" t="inlineStr">
        <is>
          <t>002371</t>
        </is>
      </c>
      <c r="B375" t="n">
        <v>0.01670088853804451</v>
      </c>
      <c r="C375" t="n">
        <v>91.27310961184617</v>
      </c>
      <c r="D375" t="n">
        <v>175.385641025641</v>
      </c>
      <c r="E375" t="n">
        <v>1.927282051282051</v>
      </c>
    </row>
    <row r="376">
      <c r="A376" t="inlineStr">
        <is>
          <t>688208</t>
        </is>
      </c>
      <c r="B376" t="n">
        <v>0.01308266715306124</v>
      </c>
      <c r="C376" t="n">
        <v>91.23931623931622</v>
      </c>
      <c r="D376" t="n">
        <v>61.88620512820513</v>
      </c>
      <c r="E376" t="n">
        <v>3.99051282051282</v>
      </c>
    </row>
    <row r="377">
      <c r="A377" t="inlineStr">
        <is>
          <t>300185</t>
        </is>
      </c>
      <c r="B377" t="n">
        <v>0.002245657760664735</v>
      </c>
      <c r="C377" t="n">
        <v>91.12426035502959</v>
      </c>
      <c r="D377" t="n">
        <v>3.246564102564103</v>
      </c>
      <c r="E377" t="n">
        <v>6.602307692307692</v>
      </c>
    </row>
    <row r="378">
      <c r="A378" t="inlineStr">
        <is>
          <t>002585</t>
        </is>
      </c>
      <c r="B378" t="n">
        <v>0.002281316896519009</v>
      </c>
      <c r="C378" t="n">
        <v>91.03585657370519</v>
      </c>
      <c r="D378" t="n">
        <v>8.18774358974359</v>
      </c>
      <c r="E378" t="n">
        <v>4.181897435897436</v>
      </c>
    </row>
    <row r="379">
      <c r="A379" t="inlineStr">
        <is>
          <t>000625</t>
        </is>
      </c>
      <c r="B379" t="n">
        <v>0.008371772393870257</v>
      </c>
      <c r="C379" t="n">
        <v>90.92741935483872</v>
      </c>
      <c r="D379" t="n">
        <v>14.93646153846154</v>
      </c>
      <c r="E379" t="n">
        <v>2.173692307692308</v>
      </c>
    </row>
    <row r="380">
      <c r="A380" t="inlineStr">
        <is>
          <t>600456</t>
        </is>
      </c>
      <c r="B380" t="n">
        <v>0.01108448503366526</v>
      </c>
      <c r="C380" t="n">
        <v>90.8713692946058</v>
      </c>
      <c r="D380" t="n">
        <v>33.80789743589744</v>
      </c>
      <c r="E380" t="n">
        <v>2.119846153846154</v>
      </c>
    </row>
    <row r="381">
      <c r="A381" t="inlineStr">
        <is>
          <t>300171</t>
        </is>
      </c>
      <c r="B381" t="n">
        <v>0.004842070679133157</v>
      </c>
      <c r="C381" t="n">
        <v>90.31141868512111</v>
      </c>
      <c r="D381" t="n">
        <v>16.64938461538462</v>
      </c>
      <c r="E381" t="n">
        <v>3.633846153846155</v>
      </c>
    </row>
    <row r="382">
      <c r="A382" t="inlineStr">
        <is>
          <t>002139</t>
        </is>
      </c>
      <c r="B382" t="n">
        <v>0.001210272544369998</v>
      </c>
      <c r="C382" t="n">
        <v>90.05524861878456</v>
      </c>
      <c r="D382" t="n">
        <v>6.897794871794871</v>
      </c>
      <c r="E382" t="n">
        <v>3.795589743589744</v>
      </c>
    </row>
    <row r="383">
      <c r="A383" t="inlineStr">
        <is>
          <t>002026</t>
        </is>
      </c>
      <c r="B383" t="n">
        <v>0.004675179833098367</v>
      </c>
      <c r="C383" t="n">
        <v>89.95815899581589</v>
      </c>
      <c r="D383" t="n">
        <v>8.696871794871795</v>
      </c>
      <c r="E383" t="n">
        <v>3.863589743589744</v>
      </c>
    </row>
    <row r="384">
      <c r="A384" t="inlineStr">
        <is>
          <t>600989</t>
        </is>
      </c>
      <c r="B384" t="n">
        <v>0.001626774071845522</v>
      </c>
      <c r="C384" t="n">
        <v>89.89667049368539</v>
      </c>
      <c r="D384" t="n">
        <v>10.70384615384615</v>
      </c>
      <c r="E384" t="n">
        <v>2.747025641025641</v>
      </c>
    </row>
    <row r="385">
      <c r="A385" t="inlineStr">
        <is>
          <t>600988</t>
        </is>
      </c>
      <c r="B385" t="n">
        <v>0.005878295364198561</v>
      </c>
      <c r="C385" t="n">
        <v>89.72067039106146</v>
      </c>
      <c r="D385" t="n">
        <v>15.55748717948718</v>
      </c>
      <c r="E385" t="n">
        <v>5.329435897435897</v>
      </c>
    </row>
    <row r="386">
      <c r="A386" t="inlineStr">
        <is>
          <t>002050</t>
        </is>
      </c>
      <c r="B386" t="n">
        <v>0.002408057441129226</v>
      </c>
      <c r="C386" t="n">
        <v>89.50276243093924</v>
      </c>
      <c r="D386" t="n">
        <v>21.87194871794872</v>
      </c>
      <c r="E386" t="n">
        <v>0.9747692307692308</v>
      </c>
    </row>
    <row r="387">
      <c r="A387" t="inlineStr">
        <is>
          <t>300843</t>
        </is>
      </c>
      <c r="B387" t="n">
        <v>0.004284021417538125</v>
      </c>
      <c r="C387" t="n">
        <v>88.68841082581542</v>
      </c>
      <c r="D387" t="n">
        <v>31.66859154929577</v>
      </c>
      <c r="E387" t="n">
        <v>15.02929577464789</v>
      </c>
    </row>
    <row r="388">
      <c r="A388" t="inlineStr">
        <is>
          <t>600197</t>
        </is>
      </c>
      <c r="B388" t="n">
        <v>0.005452236159781128</v>
      </c>
      <c r="C388" t="n">
        <v>88.66396761133603</v>
      </c>
      <c r="D388" t="n">
        <v>20.24076923076923</v>
      </c>
      <c r="E388" t="n">
        <v>4.495538461538461</v>
      </c>
    </row>
    <row r="389">
      <c r="A389" t="inlineStr">
        <is>
          <t>300454</t>
        </is>
      </c>
      <c r="B389" t="n">
        <v>0.02009982242869784</v>
      </c>
      <c r="C389" t="n">
        <v>88.4240066330761</v>
      </c>
      <c r="D389" t="n">
        <v>209.8045128205129</v>
      </c>
      <c r="E389" t="n">
        <v>0.8629230769230768</v>
      </c>
    </row>
    <row r="390">
      <c r="A390" t="inlineStr">
        <is>
          <t>603801</t>
        </is>
      </c>
      <c r="B390" t="n">
        <v>0.004544769507972225</v>
      </c>
      <c r="C390" t="n">
        <v>88.39861179970252</v>
      </c>
      <c r="D390" t="n">
        <v>32.21230769230769</v>
      </c>
      <c r="E390" t="n">
        <v>2.529743589743589</v>
      </c>
    </row>
    <row r="391">
      <c r="A391" t="inlineStr">
        <is>
          <t>600089</t>
        </is>
      </c>
      <c r="B391" t="n">
        <v>0.000906085911672017</v>
      </c>
      <c r="C391" t="n">
        <v>87.88732394366198</v>
      </c>
      <c r="D391" t="n">
        <v>8.36451282051282</v>
      </c>
      <c r="E391" t="n">
        <v>2.460307692307692</v>
      </c>
    </row>
    <row r="392">
      <c r="A392" t="inlineStr">
        <is>
          <t>300035</t>
        </is>
      </c>
      <c r="B392" t="n">
        <v>0.001948432975376724</v>
      </c>
      <c r="C392" t="n">
        <v>87.74885145482388</v>
      </c>
      <c r="D392" t="n">
        <v>9.799333333333333</v>
      </c>
      <c r="E392" t="n">
        <v>5.702820512820511</v>
      </c>
    </row>
    <row r="393">
      <c r="A393" t="inlineStr">
        <is>
          <t>002416</t>
        </is>
      </c>
      <c r="B393" t="n">
        <v>0.001290546573272152</v>
      </c>
      <c r="C393" t="n">
        <v>87.37541528239203</v>
      </c>
      <c r="D393" t="n">
        <v>8.67</v>
      </c>
      <c r="E393" t="n">
        <v>2.810153846153846</v>
      </c>
    </row>
    <row r="394">
      <c r="A394" t="inlineStr">
        <is>
          <t>600877</t>
        </is>
      </c>
      <c r="B394" t="n">
        <v>0.001910454099290682</v>
      </c>
      <c r="C394" t="n">
        <v>87.17201166180757</v>
      </c>
      <c r="D394" t="n">
        <v>6.662717948717948</v>
      </c>
      <c r="E394" t="n">
        <v>0.9985641025641026</v>
      </c>
    </row>
    <row r="395">
      <c r="A395" t="inlineStr">
        <is>
          <t>600519</t>
        </is>
      </c>
      <c r="B395" t="n">
        <v>0.1693929990410068</v>
      </c>
      <c r="C395" t="n">
        <v>87.01889494272142</v>
      </c>
      <c r="D395" t="n">
        <v>1647.42082051282</v>
      </c>
      <c r="E395" t="n">
        <v>0.2391794871794872</v>
      </c>
    </row>
    <row r="396">
      <c r="A396" t="inlineStr">
        <is>
          <t>600733</t>
        </is>
      </c>
      <c r="B396" t="n">
        <v>0.001067962017811511</v>
      </c>
      <c r="C396" t="n">
        <v>86.86679174484053</v>
      </c>
      <c r="D396" t="n">
        <v>7.017692307692308</v>
      </c>
      <c r="E396" t="n">
        <v>2.167025641025641</v>
      </c>
    </row>
    <row r="397">
      <c r="A397" t="inlineStr">
        <is>
          <t>002833</t>
        </is>
      </c>
      <c r="B397" t="n">
        <v>0.00991776557590081</v>
      </c>
      <c r="C397" t="n">
        <v>86.47670737222974</v>
      </c>
      <c r="D397" t="n">
        <v>35.81979487179487</v>
      </c>
      <c r="E397" t="n">
        <v>1.606564102564103</v>
      </c>
    </row>
    <row r="398">
      <c r="A398" t="inlineStr">
        <is>
          <t>600363</t>
        </is>
      </c>
      <c r="B398" t="n">
        <v>0.006889026596498813</v>
      </c>
      <c r="C398" t="n">
        <v>86.45533141210373</v>
      </c>
      <c r="D398" t="n">
        <v>20.66194871794872</v>
      </c>
      <c r="E398" t="n">
        <v>4.589333333333333</v>
      </c>
    </row>
    <row r="399">
      <c r="A399" t="inlineStr">
        <is>
          <t>300196</t>
        </is>
      </c>
      <c r="B399" t="n">
        <v>0.002246466122138512</v>
      </c>
      <c r="C399" t="n">
        <v>86.04887983706719</v>
      </c>
      <c r="D399" t="n">
        <v>13.62564102564103</v>
      </c>
      <c r="E399" t="n">
        <v>1.991846153846154</v>
      </c>
    </row>
    <row r="400">
      <c r="A400" t="inlineStr">
        <is>
          <t>600295</t>
        </is>
      </c>
      <c r="B400" t="n">
        <v>0.001344305079709949</v>
      </c>
      <c r="C400" t="n">
        <v>85.83450210378683</v>
      </c>
      <c r="D400" t="n">
        <v>8.94348717948718</v>
      </c>
      <c r="E400" t="n">
        <v>2.240615384615385</v>
      </c>
    </row>
    <row r="401">
      <c r="A401" t="inlineStr">
        <is>
          <t>600059</t>
        </is>
      </c>
      <c r="B401" t="n">
        <v>0.002851468910805335</v>
      </c>
      <c r="C401" t="n">
        <v>85.57558945908461</v>
      </c>
      <c r="D401" t="n">
        <v>10.37876923076923</v>
      </c>
      <c r="E401" t="n">
        <v>3.284102564102564</v>
      </c>
    </row>
    <row r="402">
      <c r="A402" t="inlineStr">
        <is>
          <t>300280</t>
        </is>
      </c>
      <c r="B402" t="n">
        <v>0.01003349181703553</v>
      </c>
      <c r="C402" t="n">
        <v>85.4009595613434</v>
      </c>
      <c r="D402" t="n">
        <v>46.80697435897435</v>
      </c>
      <c r="E402" t="n">
        <v>2.783948717948718</v>
      </c>
    </row>
    <row r="403">
      <c r="A403" t="inlineStr">
        <is>
          <t>300208</t>
        </is>
      </c>
      <c r="B403" t="n">
        <v>0.006350527868132488</v>
      </c>
      <c r="C403" t="n">
        <v>85.37414965986396</v>
      </c>
      <c r="D403" t="n">
        <v>9.339333333333331</v>
      </c>
      <c r="E403" t="n">
        <v>3.864410256410256</v>
      </c>
    </row>
    <row r="404">
      <c r="A404" t="inlineStr">
        <is>
          <t>300604</t>
        </is>
      </c>
      <c r="B404" t="n">
        <v>0.002195166843465682</v>
      </c>
      <c r="C404" t="n">
        <v>85.26924788607033</v>
      </c>
      <c r="D404" t="n">
        <v>28.52384615384615</v>
      </c>
      <c r="E404" t="n">
        <v>3.987589743589743</v>
      </c>
    </row>
    <row r="405">
      <c r="A405" t="inlineStr">
        <is>
          <t>601021</t>
        </is>
      </c>
      <c r="B405" t="n">
        <v>0.005439196254818331</v>
      </c>
      <c r="C405" t="n">
        <v>84.62752525252526</v>
      </c>
      <c r="D405" t="n">
        <v>43.49117948717949</v>
      </c>
      <c r="E405" t="n">
        <v>0.6965128205128205</v>
      </c>
    </row>
    <row r="406">
      <c r="A406" t="inlineStr">
        <is>
          <t>002041</t>
        </is>
      </c>
      <c r="B406" t="n">
        <v>0.00360634632789772</v>
      </c>
      <c r="C406" t="n">
        <v>84.53608247422682</v>
      </c>
      <c r="D406" t="n">
        <v>16.81620512820513</v>
      </c>
      <c r="E406" t="n">
        <v>3.965435897435897</v>
      </c>
    </row>
    <row r="407">
      <c r="A407" t="inlineStr">
        <is>
          <t>300661</t>
        </is>
      </c>
      <c r="B407" t="n">
        <v>0.0350933912046247</v>
      </c>
      <c r="C407" t="n">
        <v>84.14787309561515</v>
      </c>
      <c r="D407" t="n">
        <v>281.8668717948718</v>
      </c>
      <c r="E407" t="n">
        <v>1.866205128205128</v>
      </c>
    </row>
    <row r="408">
      <c r="A408" t="inlineStr">
        <is>
          <t>600786</t>
        </is>
      </c>
      <c r="B408" t="n">
        <v>0.01028704264838423</v>
      </c>
      <c r="C408" t="n">
        <v>84.01611820013433</v>
      </c>
      <c r="D408" t="n">
        <v>68.68753846153847</v>
      </c>
      <c r="E408" t="n">
        <v>0</v>
      </c>
    </row>
    <row r="409">
      <c r="A409" t="inlineStr">
        <is>
          <t>000403</t>
        </is>
      </c>
      <c r="B409" t="n">
        <v>0.005995277197827702</v>
      </c>
      <c r="C409" t="n">
        <v>83.95573997233747</v>
      </c>
      <c r="D409" t="n">
        <v>36.2414358974359</v>
      </c>
      <c r="E409" t="n">
        <v>0.9542051282051282</v>
      </c>
    </row>
    <row r="410">
      <c r="A410" t="inlineStr">
        <is>
          <t>688016</t>
        </is>
      </c>
      <c r="B410" t="n">
        <v>0.02996238037917227</v>
      </c>
      <c r="C410" t="n">
        <v>83.77619103359476</v>
      </c>
      <c r="D410" t="n">
        <v>262.1779999999999</v>
      </c>
      <c r="E410" t="n">
        <v>2.878564102564103</v>
      </c>
    </row>
    <row r="411">
      <c r="A411" t="inlineStr">
        <is>
          <t>002340</t>
        </is>
      </c>
      <c r="B411" t="n">
        <v>0.001092050912324672</v>
      </c>
      <c r="C411" t="n">
        <v>83.54978354978356</v>
      </c>
      <c r="D411" t="n">
        <v>5.384871794871795</v>
      </c>
      <c r="E411" t="n">
        <v>4.307025641025641</v>
      </c>
    </row>
    <row r="412">
      <c r="A412" t="inlineStr">
        <is>
          <t>300676</t>
        </is>
      </c>
      <c r="B412" t="n">
        <v>0.01435518366890675</v>
      </c>
      <c r="C412" t="n">
        <v>83.21142459073496</v>
      </c>
      <c r="D412" t="n">
        <v>138.2285641025641</v>
      </c>
      <c r="E412" t="n">
        <v>3.302974358974359</v>
      </c>
    </row>
    <row r="413">
      <c r="A413" t="inlineStr">
        <is>
          <t>002353</t>
        </is>
      </c>
      <c r="B413" t="n">
        <v>0.003690742067960882</v>
      </c>
      <c r="C413" t="n">
        <v>83.03643724696357</v>
      </c>
      <c r="D413" t="n">
        <v>31.55958974358975</v>
      </c>
      <c r="E413" t="n">
        <v>2.655282051282051</v>
      </c>
    </row>
    <row r="414">
      <c r="A414" t="inlineStr">
        <is>
          <t>300244</t>
        </is>
      </c>
      <c r="B414" t="n">
        <v>0.005130378277490804</v>
      </c>
      <c r="C414" t="n">
        <v>82.80871670702177</v>
      </c>
      <c r="D414" t="n">
        <v>35.46169230769231</v>
      </c>
      <c r="E414" t="n">
        <v>2.507846153846154</v>
      </c>
    </row>
    <row r="415">
      <c r="A415" t="inlineStr">
        <is>
          <t>601968</t>
        </is>
      </c>
      <c r="B415" t="n">
        <v>0.001531265036905683</v>
      </c>
      <c r="C415" t="n">
        <v>82.66666666666669</v>
      </c>
      <c r="D415" t="n">
        <v>6.921794871794872</v>
      </c>
      <c r="E415" t="n">
        <v>0.897076923076923</v>
      </c>
    </row>
    <row r="416">
      <c r="A416" t="inlineStr">
        <is>
          <t>603225</t>
        </is>
      </c>
      <c r="B416" t="n">
        <v>0.001839638786766805</v>
      </c>
      <c r="C416" t="n">
        <v>82.43902439024389</v>
      </c>
      <c r="D416" t="n">
        <v>11.55646153846154</v>
      </c>
      <c r="E416" t="n">
        <v>0.4743076923076924</v>
      </c>
    </row>
    <row r="417">
      <c r="A417" t="inlineStr">
        <is>
          <t>000708</t>
        </is>
      </c>
      <c r="B417" t="n">
        <v>0.002474662116823035</v>
      </c>
      <c r="C417" t="n">
        <v>82.43064729194187</v>
      </c>
      <c r="D417" t="n">
        <v>18.62266666666667</v>
      </c>
      <c r="E417" t="n">
        <v>0.655846153846154</v>
      </c>
    </row>
    <row r="418">
      <c r="A418" t="inlineStr">
        <is>
          <t>000786</t>
        </is>
      </c>
      <c r="B418" t="n">
        <v>0.008966872261972922</v>
      </c>
      <c r="C418" t="n">
        <v>82.37026131762973</v>
      </c>
      <c r="D418" t="n">
        <v>32.51107692307692</v>
      </c>
      <c r="E418" t="n">
        <v>0.8641538461538463</v>
      </c>
    </row>
    <row r="419">
      <c r="A419" t="inlineStr">
        <is>
          <t>300317</t>
        </is>
      </c>
      <c r="B419" t="n">
        <v>0.004332038656520969</v>
      </c>
      <c r="C419" t="n">
        <v>82.35294117647058</v>
      </c>
      <c r="D419" t="n">
        <v>5.367897435897435</v>
      </c>
      <c r="E419" t="n">
        <v>4.751230769230769</v>
      </c>
    </row>
    <row r="420">
      <c r="A420" t="inlineStr">
        <is>
          <t>603223</t>
        </is>
      </c>
      <c r="B420" t="n">
        <v>0.005168581081697861</v>
      </c>
      <c r="C420" t="n">
        <v>82.26600985221675</v>
      </c>
      <c r="D420" t="n">
        <v>15.14358974358974</v>
      </c>
      <c r="E420" t="n">
        <v>1.284102564102564</v>
      </c>
    </row>
    <row r="421">
      <c r="A421" t="inlineStr">
        <is>
          <t>002867</t>
        </is>
      </c>
      <c r="B421" t="n">
        <v>0.002983402860001967</v>
      </c>
      <c r="C421" t="n">
        <v>82.12420197330236</v>
      </c>
      <c r="D421" t="n">
        <v>24.83005128205129</v>
      </c>
      <c r="E421" t="n">
        <v>0.7886666666666667</v>
      </c>
    </row>
    <row r="422">
      <c r="A422" t="inlineStr">
        <is>
          <t>600753</t>
        </is>
      </c>
      <c r="B422" t="n">
        <v>0.003418927026717001</v>
      </c>
      <c r="C422" t="n">
        <v>82.11788211788213</v>
      </c>
      <c r="D422" t="n">
        <v>13.83358974358974</v>
      </c>
      <c r="E422" t="n">
        <v>2.388820512820513</v>
      </c>
    </row>
    <row r="423">
      <c r="A423" t="inlineStr">
        <is>
          <t>603993</t>
        </is>
      </c>
      <c r="B423" t="n">
        <v>0.0008798038504943756</v>
      </c>
      <c r="C423" t="n">
        <v>82.02898550724638</v>
      </c>
      <c r="D423" t="n">
        <v>4.339435897435897</v>
      </c>
      <c r="E423" t="n">
        <v>1.375897435897436</v>
      </c>
    </row>
    <row r="424">
      <c r="A424" t="inlineStr">
        <is>
          <t>002851</t>
        </is>
      </c>
      <c r="B424" t="n">
        <v>0.004039280408604533</v>
      </c>
      <c r="C424" t="n">
        <v>81.99524940617577</v>
      </c>
      <c r="D424" t="n">
        <v>30.39010256410257</v>
      </c>
      <c r="E424" t="n">
        <v>1.705179487179487</v>
      </c>
    </row>
    <row r="425">
      <c r="A425" t="inlineStr">
        <is>
          <t>000725</t>
        </is>
      </c>
      <c r="B425" t="n">
        <v>0.0006206821526197359</v>
      </c>
      <c r="C425" t="n">
        <v>81.72043010752688</v>
      </c>
      <c r="D425" t="n">
        <v>4.980461538461538</v>
      </c>
      <c r="E425" t="n">
        <v>2.733282051282051</v>
      </c>
    </row>
    <row r="426">
      <c r="A426" t="inlineStr">
        <is>
          <t>300835</t>
        </is>
      </c>
      <c r="B426" t="n">
        <v>0.006845208225635896</v>
      </c>
      <c r="C426" t="n">
        <v>81.70138888888887</v>
      </c>
      <c r="D426" t="n">
        <v>60.56107142857142</v>
      </c>
      <c r="E426" t="n">
        <v>14.23279761904762</v>
      </c>
    </row>
    <row r="427">
      <c r="A427" t="inlineStr">
        <is>
          <t>300729</t>
        </is>
      </c>
      <c r="B427" t="n">
        <v>0.03645976675683734</v>
      </c>
      <c r="C427" t="n">
        <v>81.66506256015398</v>
      </c>
      <c r="D427" t="n">
        <v>50.02035897435898</v>
      </c>
      <c r="E427" t="n">
        <v>8.75702564102564</v>
      </c>
    </row>
    <row r="428">
      <c r="A428" t="inlineStr">
        <is>
          <t>600933</t>
        </is>
      </c>
      <c r="B428" t="n">
        <v>0.001115568063402739</v>
      </c>
      <c r="C428" t="n">
        <v>81.64835164835166</v>
      </c>
      <c r="D428" t="n">
        <v>13.79871794871795</v>
      </c>
      <c r="E428" t="n">
        <v>1.389435897435897</v>
      </c>
    </row>
    <row r="429">
      <c r="A429" t="inlineStr">
        <is>
          <t>300806</t>
        </is>
      </c>
      <c r="B429" t="n">
        <v>0.01144448766241594</v>
      </c>
      <c r="C429" t="n">
        <v>81.33860863831191</v>
      </c>
      <c r="D429" t="n">
        <v>51.20876923076923</v>
      </c>
      <c r="E429" t="n">
        <v>5.862153846153846</v>
      </c>
    </row>
    <row r="430">
      <c r="A430" t="inlineStr">
        <is>
          <t>300463</t>
        </is>
      </c>
      <c r="B430" t="n">
        <v>0.00372555274722903</v>
      </c>
      <c r="C430" t="n">
        <v>81.23177842565596</v>
      </c>
      <c r="D430" t="n">
        <v>48.88241025641025</v>
      </c>
      <c r="E430" t="n">
        <v>1.954666666666667</v>
      </c>
    </row>
    <row r="431">
      <c r="A431" t="inlineStr">
        <is>
          <t>601388</t>
        </is>
      </c>
      <c r="B431" t="n">
        <v>0.0005492434396238531</v>
      </c>
      <c r="C431" t="n">
        <v>81.09756097560978</v>
      </c>
      <c r="D431" t="n">
        <v>2.323538461538461</v>
      </c>
      <c r="E431" t="n">
        <v>3.526307692307692</v>
      </c>
    </row>
    <row r="432">
      <c r="A432" t="inlineStr">
        <is>
          <t>600997</t>
        </is>
      </c>
      <c r="B432" t="n">
        <v>0.0003280381565020511</v>
      </c>
      <c r="C432" t="n">
        <v>80.90909090909089</v>
      </c>
      <c r="D432" t="n">
        <v>5.156717948717948</v>
      </c>
      <c r="E432" t="n">
        <v>0.9187692307692308</v>
      </c>
    </row>
    <row r="433">
      <c r="A433" t="inlineStr">
        <is>
          <t>000001</t>
        </is>
      </c>
      <c r="B433" t="n">
        <v>0.002317619584072557</v>
      </c>
      <c r="C433" t="n">
        <v>80.84074373484238</v>
      </c>
      <c r="D433" t="n">
        <v>15.88789743589744</v>
      </c>
      <c r="E433" t="n">
        <v>0.5835897435897436</v>
      </c>
    </row>
    <row r="434">
      <c r="A434" t="inlineStr">
        <is>
          <t>002372</t>
        </is>
      </c>
      <c r="B434" t="n">
        <v>0.002868488701280365</v>
      </c>
      <c r="C434" t="n">
        <v>80.75539568345327</v>
      </c>
      <c r="D434" t="n">
        <v>15.2791282051282</v>
      </c>
      <c r="E434" t="n">
        <v>0.6770769230769232</v>
      </c>
    </row>
    <row r="435">
      <c r="A435" t="inlineStr">
        <is>
          <t>300551</t>
        </is>
      </c>
      <c r="B435" t="n">
        <v>0.006127414673940701</v>
      </c>
      <c r="C435" t="n">
        <v>80.74369189907038</v>
      </c>
      <c r="D435" t="n">
        <v>25.0594358974359</v>
      </c>
      <c r="E435" t="n">
        <v>4.247384615384616</v>
      </c>
    </row>
    <row r="436">
      <c r="A436" t="inlineStr">
        <is>
          <t>000589</t>
        </is>
      </c>
      <c r="B436" t="n">
        <v>0.001278834921396445</v>
      </c>
      <c r="C436" t="n">
        <v>80.7017543859649</v>
      </c>
      <c r="D436" t="n">
        <v>5.48748717948718</v>
      </c>
      <c r="E436" t="n">
        <v>2.640564102564103</v>
      </c>
    </row>
    <row r="437">
      <c r="A437" t="inlineStr">
        <is>
          <t>000831</t>
        </is>
      </c>
      <c r="B437" t="n">
        <v>0.001178969324156488</v>
      </c>
      <c r="C437" t="n">
        <v>80.66985645933013</v>
      </c>
      <c r="D437" t="n">
        <v>13.22974358974359</v>
      </c>
      <c r="E437" t="n">
        <v>3.969743589743591</v>
      </c>
    </row>
    <row r="438">
      <c r="A438" t="inlineStr">
        <is>
          <t>603960</t>
        </is>
      </c>
      <c r="B438" t="n">
        <v>0.01242452755055414</v>
      </c>
      <c r="C438" t="n">
        <v>80.60428849902534</v>
      </c>
      <c r="D438" t="n">
        <v>37.11394871794872</v>
      </c>
      <c r="E438" t="n">
        <v>1.42974358974359</v>
      </c>
    </row>
    <row r="439">
      <c r="A439" t="inlineStr">
        <is>
          <t>600151</t>
        </is>
      </c>
      <c r="B439" t="n">
        <v>0.001890721093097057</v>
      </c>
      <c r="C439" t="n">
        <v>80.54919908466817</v>
      </c>
      <c r="D439" t="n">
        <v>6.629179487179488</v>
      </c>
      <c r="E439" t="n">
        <v>2.56348717948718</v>
      </c>
    </row>
    <row r="440">
      <c r="A440" t="inlineStr">
        <is>
          <t>300432</t>
        </is>
      </c>
      <c r="B440" t="n">
        <v>0.001523662889017221</v>
      </c>
      <c r="C440" t="n">
        <v>80.50847457627117</v>
      </c>
      <c r="D440" t="n">
        <v>9.580564102564102</v>
      </c>
      <c r="E440" t="n">
        <v>4.617025641025641</v>
      </c>
    </row>
    <row r="441">
      <c r="A441" t="inlineStr">
        <is>
          <t>300651</t>
        </is>
      </c>
      <c r="B441" t="n">
        <v>0.006757419581940415</v>
      </c>
      <c r="C441" t="n">
        <v>80.50387596899225</v>
      </c>
      <c r="D441" t="n">
        <v>36.58758974358975</v>
      </c>
      <c r="E441" t="n">
        <v>2.378051282051282</v>
      </c>
    </row>
    <row r="442">
      <c r="A442" t="inlineStr">
        <is>
          <t>000504</t>
        </is>
      </c>
      <c r="B442" t="n">
        <v>0.002673974164610856</v>
      </c>
      <c r="C442" t="n">
        <v>80.3894297635605</v>
      </c>
      <c r="D442" t="n">
        <v>11.69266666666667</v>
      </c>
      <c r="E442" t="n">
        <v>0.3589230769230769</v>
      </c>
    </row>
    <row r="443">
      <c r="A443" t="inlineStr">
        <is>
          <t>002487</t>
        </is>
      </c>
      <c r="B443" t="n">
        <v>0.002041130140660685</v>
      </c>
      <c r="C443" t="n">
        <v>80.08849557522126</v>
      </c>
      <c r="D443" t="n">
        <v>7.773487179487179</v>
      </c>
      <c r="E443" t="n">
        <v>2.932307692307693</v>
      </c>
    </row>
    <row r="444">
      <c r="A444" t="inlineStr">
        <is>
          <t>300858</t>
        </is>
      </c>
      <c r="B444" t="n">
        <v>0.008975318078507533</v>
      </c>
      <c r="C444" t="n">
        <v>79.95898036917669</v>
      </c>
      <c r="D444" t="n">
        <v>68.31096000000001</v>
      </c>
      <c r="E444" t="n">
        <v>10.46768</v>
      </c>
    </row>
    <row r="445">
      <c r="A445" t="inlineStr">
        <is>
          <t>000830</t>
        </is>
      </c>
      <c r="B445" t="n">
        <v>0.00269529196997052</v>
      </c>
      <c r="C445" t="n">
        <v>79.94687915006639</v>
      </c>
      <c r="D445" t="n">
        <v>10.16015384615385</v>
      </c>
      <c r="E445" t="n">
        <v>2.615282051282051</v>
      </c>
    </row>
    <row r="446">
      <c r="A446" t="inlineStr">
        <is>
          <t>002539</t>
        </is>
      </c>
      <c r="B446" t="n">
        <v>0.0004059973231195581</v>
      </c>
      <c r="C446" t="n">
        <v>79.84189723320159</v>
      </c>
      <c r="D446" t="n">
        <v>7.079897435897435</v>
      </c>
      <c r="E446" t="n">
        <v>2.509589743589743</v>
      </c>
    </row>
    <row r="447">
      <c r="A447" t="inlineStr">
        <is>
          <t>600803</t>
        </is>
      </c>
      <c r="B447" t="n">
        <v>0.001347946242938499</v>
      </c>
      <c r="C447" t="n">
        <v>79.6171171171171</v>
      </c>
      <c r="D447" t="n">
        <v>12.01933333333334</v>
      </c>
      <c r="E447" t="n">
        <v>0.8618974358974358</v>
      </c>
    </row>
    <row r="448">
      <c r="A448" t="inlineStr">
        <is>
          <t>300442</t>
        </is>
      </c>
      <c r="B448" t="n">
        <v>0.01320999404189211</v>
      </c>
      <c r="C448" t="n">
        <v>79.23162583518928</v>
      </c>
      <c r="D448" t="n">
        <v>25.59405128205128</v>
      </c>
      <c r="E448" t="n">
        <v>1.564410256410256</v>
      </c>
    </row>
    <row r="449">
      <c r="A449" t="inlineStr">
        <is>
          <t>300005</t>
        </is>
      </c>
      <c r="B449" t="n">
        <v>0.001811801841938039</v>
      </c>
      <c r="C449" t="n">
        <v>79.00552486187846</v>
      </c>
      <c r="D449" t="n">
        <v>5.187128205128205</v>
      </c>
      <c r="E449" t="n">
        <v>2.46625641025641</v>
      </c>
    </row>
    <row r="450">
      <c r="A450" t="inlineStr">
        <is>
          <t>002390</t>
        </is>
      </c>
      <c r="B450" t="n">
        <v>0.001403943684180292</v>
      </c>
      <c r="C450" t="n">
        <v>78.96995708154506</v>
      </c>
      <c r="D450" t="n">
        <v>5.863948717948718</v>
      </c>
      <c r="E450" t="n">
        <v>1.218666666666667</v>
      </c>
    </row>
    <row r="451">
      <c r="A451" t="inlineStr">
        <is>
          <t>688133</t>
        </is>
      </c>
      <c r="B451" t="n">
        <v>0.01714338419332821</v>
      </c>
      <c r="C451" t="n">
        <v>78.83742052679381</v>
      </c>
      <c r="D451" t="n">
        <v>112.1438709677419</v>
      </c>
      <c r="E451" t="n">
        <v>12.96516129032258</v>
      </c>
    </row>
    <row r="452">
      <c r="A452" t="inlineStr">
        <is>
          <t>002092</t>
        </is>
      </c>
      <c r="B452" t="n">
        <v>0.0005419843582135146</v>
      </c>
      <c r="C452" t="n">
        <v>78.76288659793815</v>
      </c>
      <c r="D452" t="n">
        <v>5.444410256410255</v>
      </c>
      <c r="E452" t="n">
        <v>1.542820512820513</v>
      </c>
    </row>
    <row r="453">
      <c r="A453" t="inlineStr">
        <is>
          <t>002702</t>
        </is>
      </c>
      <c r="B453" t="n">
        <v>0.001620750086948786</v>
      </c>
      <c r="C453" t="n">
        <v>78.2340862422998</v>
      </c>
      <c r="D453" t="n">
        <v>8.279538461538463</v>
      </c>
      <c r="E453" t="n">
        <v>8.645948717948718</v>
      </c>
    </row>
    <row r="454">
      <c r="A454" t="inlineStr">
        <is>
          <t>000738</t>
        </is>
      </c>
      <c r="B454" t="n">
        <v>0.00423030581763733</v>
      </c>
      <c r="C454" t="n">
        <v>78.1627719580983</v>
      </c>
      <c r="D454" t="n">
        <v>18.48379487179487</v>
      </c>
      <c r="E454" t="n">
        <v>2.538820512820513</v>
      </c>
    </row>
    <row r="455">
      <c r="A455" t="inlineStr">
        <is>
          <t>002078</t>
        </is>
      </c>
      <c r="B455" t="n">
        <v>0.002890297241348855</v>
      </c>
      <c r="C455" t="n">
        <v>78.06731813246468</v>
      </c>
      <c r="D455" t="n">
        <v>12.44071794871795</v>
      </c>
      <c r="E455" t="n">
        <v>1.064153846153846</v>
      </c>
    </row>
    <row r="456">
      <c r="A456" t="inlineStr">
        <is>
          <t>002643</t>
        </is>
      </c>
      <c r="B456" t="n">
        <v>0.001750597768943115</v>
      </c>
      <c r="C456" t="n">
        <v>77.98165137614679</v>
      </c>
      <c r="D456" t="n">
        <v>18.12948717948718</v>
      </c>
      <c r="E456" t="n">
        <v>1.636205128205128</v>
      </c>
    </row>
    <row r="457">
      <c r="A457" t="inlineStr">
        <is>
          <t>600773</t>
        </is>
      </c>
      <c r="B457" t="n">
        <v>0.0005202753423925176</v>
      </c>
      <c r="C457" t="n">
        <v>77.90055248618786</v>
      </c>
      <c r="D457" t="n">
        <v>6.444</v>
      </c>
      <c r="E457" t="n">
        <v>1.884512820512821</v>
      </c>
    </row>
    <row r="458">
      <c r="A458" t="inlineStr">
        <is>
          <t>000157</t>
        </is>
      </c>
      <c r="B458" t="n">
        <v>0.001368090660899601</v>
      </c>
      <c r="C458" t="n">
        <v>77.84615384615385</v>
      </c>
      <c r="D458" t="n">
        <v>8.172102564102564</v>
      </c>
      <c r="E458" t="n">
        <v>1.351589743589744</v>
      </c>
    </row>
    <row r="459">
      <c r="A459" t="inlineStr">
        <is>
          <t>600685</t>
        </is>
      </c>
      <c r="B459" t="n">
        <v>0.009922323420581809</v>
      </c>
      <c r="C459" t="n">
        <v>77.56944444444444</v>
      </c>
      <c r="D459" t="n">
        <v>25.6625641025641</v>
      </c>
      <c r="E459" t="n">
        <v>3.074461538461538</v>
      </c>
    </row>
    <row r="460">
      <c r="A460" t="inlineStr">
        <is>
          <t>002677</t>
        </is>
      </c>
      <c r="B460" t="n">
        <v>0.003918247847626831</v>
      </c>
      <c r="C460" t="n">
        <v>77.56756756756758</v>
      </c>
      <c r="D460" t="n">
        <v>15.45394871794872</v>
      </c>
      <c r="E460" t="n">
        <v>2.134307692307692</v>
      </c>
    </row>
    <row r="461">
      <c r="A461" t="inlineStr">
        <is>
          <t>603306</t>
        </is>
      </c>
      <c r="B461" t="n">
        <v>0.003510884288915742</v>
      </c>
      <c r="C461" t="n">
        <v>77.17472118959108</v>
      </c>
      <c r="D461" t="n">
        <v>18.03374358974359</v>
      </c>
      <c r="E461" t="n">
        <v>1.435076923076923</v>
      </c>
    </row>
    <row r="462">
      <c r="A462" t="inlineStr">
        <is>
          <t>601866</t>
        </is>
      </c>
      <c r="B462" t="n">
        <v>0.0004209184491326378</v>
      </c>
      <c r="C462" t="n">
        <v>76.41025641025641</v>
      </c>
      <c r="D462" t="n">
        <v>2.264</v>
      </c>
      <c r="E462" t="n">
        <v>1.061487179487179</v>
      </c>
    </row>
    <row r="463">
      <c r="A463" t="inlineStr">
        <is>
          <t>603317</t>
        </is>
      </c>
      <c r="B463" t="n">
        <v>0.01060159034267228</v>
      </c>
      <c r="C463" t="n">
        <v>76.30544637843909</v>
      </c>
      <c r="D463" t="n">
        <v>59.28923076923076</v>
      </c>
      <c r="E463" t="n">
        <v>3.229076923076923</v>
      </c>
    </row>
    <row r="464">
      <c r="A464" t="inlineStr">
        <is>
          <t>300470</t>
        </is>
      </c>
      <c r="B464" t="n">
        <v>0.007989594366522182</v>
      </c>
      <c r="C464" t="n">
        <v>76.21577441765426</v>
      </c>
      <c r="D464" t="n">
        <v>38.28205128205128</v>
      </c>
      <c r="E464" t="n">
        <v>1.300307692307692</v>
      </c>
    </row>
    <row r="465">
      <c r="A465" t="inlineStr">
        <is>
          <t>002646</t>
        </is>
      </c>
      <c r="B465" t="n">
        <v>0.006216966475245658</v>
      </c>
      <c r="C465" t="n">
        <v>75.63395810363835</v>
      </c>
      <c r="D465" t="n">
        <v>12.46025641025641</v>
      </c>
      <c r="E465" t="n">
        <v>2.948615384615385</v>
      </c>
    </row>
    <row r="466">
      <c r="A466" t="inlineStr">
        <is>
          <t>603661</t>
        </is>
      </c>
      <c r="B466" t="n">
        <v>0.01766239113765333</v>
      </c>
      <c r="C466" t="n">
        <v>75.56138815981338</v>
      </c>
      <c r="D466" t="n">
        <v>58.59846153846154</v>
      </c>
      <c r="E466" t="n">
        <v>5.62051282051282</v>
      </c>
    </row>
    <row r="467">
      <c r="A467" t="inlineStr">
        <is>
          <t>002475</t>
        </is>
      </c>
      <c r="B467" t="n">
        <v>0.007599513658481107</v>
      </c>
      <c r="C467" t="n">
        <v>75.40711199734132</v>
      </c>
      <c r="D467" t="n">
        <v>50.63394871794871</v>
      </c>
      <c r="E467" t="n">
        <v>1.164102564102564</v>
      </c>
    </row>
    <row r="468">
      <c r="A468" t="inlineStr">
        <is>
          <t>603517</t>
        </is>
      </c>
      <c r="B468" t="n">
        <v>0.008401495152227927</v>
      </c>
      <c r="C468" t="n">
        <v>75.27621430060454</v>
      </c>
      <c r="D468" t="n">
        <v>74.6851794871795</v>
      </c>
      <c r="E468" t="n">
        <v>0.7165128205128205</v>
      </c>
    </row>
    <row r="469">
      <c r="A469" t="inlineStr">
        <is>
          <t>300568</t>
        </is>
      </c>
      <c r="B469" t="n">
        <v>0.005583096052271834</v>
      </c>
      <c r="C469" t="n">
        <v>75.14715500327014</v>
      </c>
      <c r="D469" t="n">
        <v>21.66502564102564</v>
      </c>
      <c r="E469" t="n">
        <v>4.47574358974359</v>
      </c>
    </row>
    <row r="470">
      <c r="A470" t="inlineStr">
        <is>
          <t>300760</t>
        </is>
      </c>
      <c r="B470" t="n">
        <v>0.04245315327103569</v>
      </c>
      <c r="C470" t="n">
        <v>74.85339506172841</v>
      </c>
      <c r="D470" t="n">
        <v>336.0126666666666</v>
      </c>
      <c r="E470" t="n">
        <v>1.005333333333333</v>
      </c>
    </row>
    <row r="471">
      <c r="A471" t="inlineStr">
        <is>
          <t>601877</t>
        </is>
      </c>
      <c r="B471" t="n">
        <v>0.003452180064235813</v>
      </c>
      <c r="C471" t="n">
        <v>74.69982847341339</v>
      </c>
      <c r="D471" t="n">
        <v>30.25497435897435</v>
      </c>
      <c r="E471" t="n">
        <v>0.5284102564102564</v>
      </c>
    </row>
    <row r="472">
      <c r="A472" t="inlineStr">
        <is>
          <t>600740</t>
        </is>
      </c>
      <c r="B472" t="n">
        <v>0.0005614827836606936</v>
      </c>
      <c r="C472" t="n">
        <v>74.62686567164181</v>
      </c>
      <c r="D472" t="n">
        <v>5.135589743589744</v>
      </c>
      <c r="E472" t="n">
        <v>2.980102564102564</v>
      </c>
    </row>
    <row r="473">
      <c r="A473" t="inlineStr">
        <is>
          <t>002472</t>
        </is>
      </c>
      <c r="B473" t="n">
        <v>0.0009421052543305289</v>
      </c>
      <c r="C473" t="n">
        <v>74.58677685950413</v>
      </c>
      <c r="D473" t="n">
        <v>6.272</v>
      </c>
      <c r="E473" t="n">
        <v>1.883179487179487</v>
      </c>
    </row>
    <row r="474">
      <c r="A474" t="inlineStr">
        <is>
          <t>002151</t>
        </is>
      </c>
      <c r="B474" t="n">
        <v>0.01566373018635104</v>
      </c>
      <c r="C474" t="n">
        <v>74.56201822004205</v>
      </c>
      <c r="D474" t="n">
        <v>47.50328205128205</v>
      </c>
      <c r="E474" t="n">
        <v>6.623897435897437</v>
      </c>
    </row>
    <row r="475">
      <c r="A475" t="inlineStr">
        <is>
          <t>000837</t>
        </is>
      </c>
      <c r="B475" t="n">
        <v>0.001152164210652858</v>
      </c>
      <c r="C475" t="n">
        <v>74.46808510638299</v>
      </c>
      <c r="D475" t="n">
        <v>5.378153846153846</v>
      </c>
      <c r="E475" t="n">
        <v>0.9512820512820512</v>
      </c>
    </row>
    <row r="476">
      <c r="A476" t="inlineStr">
        <is>
          <t>300368</t>
        </is>
      </c>
      <c r="B476" t="n">
        <v>0.007930598633351674</v>
      </c>
      <c r="C476" t="n">
        <v>74.05857740585775</v>
      </c>
      <c r="D476" t="n">
        <v>13.81482051282051</v>
      </c>
      <c r="E476" t="n">
        <v>9.040564102564101</v>
      </c>
    </row>
    <row r="477">
      <c r="A477" t="inlineStr">
        <is>
          <t>603733</t>
        </is>
      </c>
      <c r="B477" t="n">
        <v>0.003540182789989552</v>
      </c>
      <c r="C477" t="n">
        <v>73.72994652406415</v>
      </c>
      <c r="D477" t="n">
        <v>20.1394358974359</v>
      </c>
      <c r="E477" t="n">
        <v>10.73646153846154</v>
      </c>
    </row>
    <row r="478">
      <c r="A478" t="inlineStr">
        <is>
          <t>300221</t>
        </is>
      </c>
      <c r="B478" t="n">
        <v>0.00233710854073413</v>
      </c>
      <c r="C478" t="n">
        <v>73.0550284629981</v>
      </c>
      <c r="D478" t="n">
        <v>6.398307692307691</v>
      </c>
      <c r="E478" t="n">
        <v>9.005179487179488</v>
      </c>
    </row>
    <row r="479">
      <c r="A479" t="inlineStr">
        <is>
          <t>002930</t>
        </is>
      </c>
      <c r="B479" t="n">
        <v>0.004296398676949827</v>
      </c>
      <c r="C479" t="n">
        <v>72.97297297297295</v>
      </c>
      <c r="D479" t="n">
        <v>18.08415384615385</v>
      </c>
      <c r="E479" t="n">
        <v>5.90774358974359</v>
      </c>
    </row>
    <row r="480">
      <c r="A480" t="inlineStr">
        <is>
          <t>600006</t>
        </is>
      </c>
      <c r="B480" t="n">
        <v>0.002392328496055587</v>
      </c>
      <c r="C480" t="n">
        <v>72.8643216080402</v>
      </c>
      <c r="D480" t="n">
        <v>5.372358974358975</v>
      </c>
      <c r="E480" t="n">
        <v>2.807333333333333</v>
      </c>
    </row>
    <row r="481">
      <c r="A481" t="inlineStr">
        <is>
          <t>300721</t>
        </is>
      </c>
      <c r="B481" t="n">
        <v>0.007257757352291202</v>
      </c>
      <c r="C481" t="n">
        <v>72.8525980911983</v>
      </c>
      <c r="D481" t="n">
        <v>27.64333333333334</v>
      </c>
      <c r="E481" t="n">
        <v>11.80830769230769</v>
      </c>
    </row>
    <row r="482">
      <c r="A482" t="inlineStr">
        <is>
          <t>002068</t>
        </is>
      </c>
      <c r="B482" t="n">
        <v>0.0008734386146858178</v>
      </c>
      <c r="C482" t="n">
        <v>72.77227722772277</v>
      </c>
      <c r="D482" t="n">
        <v>5.246358974358974</v>
      </c>
      <c r="E482" t="n">
        <v>2.427794871794871</v>
      </c>
    </row>
    <row r="483">
      <c r="A483" t="inlineStr">
        <is>
          <t>000737</t>
        </is>
      </c>
      <c r="B483" t="n">
        <v>0.0008387910089300949</v>
      </c>
      <c r="C483" t="n">
        <v>72.59259259259258</v>
      </c>
      <c r="D483" t="n">
        <v>3.502153846153846</v>
      </c>
      <c r="E483" t="n">
        <v>0.8894358974358975</v>
      </c>
    </row>
    <row r="484">
      <c r="A484" t="inlineStr">
        <is>
          <t>000509</t>
        </is>
      </c>
      <c r="B484" t="n">
        <v>0.0006614358269953637</v>
      </c>
      <c r="C484" t="n">
        <v>72.46376811594205</v>
      </c>
      <c r="D484" t="n">
        <v>1.958615384615385</v>
      </c>
      <c r="E484" t="n">
        <v>1.60174358974359</v>
      </c>
    </row>
    <row r="485">
      <c r="A485" t="inlineStr">
        <is>
          <t>300752</t>
        </is>
      </c>
      <c r="B485" t="n">
        <v>0.01098084256369819</v>
      </c>
      <c r="C485" t="n">
        <v>72.43847874720358</v>
      </c>
      <c r="D485" t="n">
        <v>29.90405128205128</v>
      </c>
      <c r="E485" t="n">
        <v>12.01497435897436</v>
      </c>
    </row>
    <row r="486">
      <c r="A486" t="inlineStr">
        <is>
          <t>603768</t>
        </is>
      </c>
      <c r="B486" t="n">
        <v>0.002653882625081437</v>
      </c>
      <c r="C486" t="n">
        <v>72.41014799154331</v>
      </c>
      <c r="D486" t="n">
        <v>15.02830769230769</v>
      </c>
      <c r="E486" t="n">
        <v>1.152717948717949</v>
      </c>
    </row>
    <row r="487">
      <c r="A487" t="inlineStr">
        <is>
          <t>002850</t>
        </is>
      </c>
      <c r="B487" t="n">
        <v>0.007897968431509628</v>
      </c>
      <c r="C487" t="n">
        <v>72.2729456991831</v>
      </c>
      <c r="D487" t="n">
        <v>69.91882051282052</v>
      </c>
      <c r="E487" t="n">
        <v>2.371179487179487</v>
      </c>
    </row>
    <row r="488">
      <c r="A488" t="inlineStr">
        <is>
          <t>002288</t>
        </is>
      </c>
      <c r="B488" t="n">
        <v>0.002124946222963314</v>
      </c>
      <c r="C488" t="n">
        <v>72.21052631578945</v>
      </c>
      <c r="D488" t="n">
        <v>6.545282051282051</v>
      </c>
      <c r="E488" t="n">
        <v>4.655641025641025</v>
      </c>
    </row>
    <row r="489">
      <c r="A489" t="inlineStr">
        <is>
          <t>601016</t>
        </is>
      </c>
      <c r="B489" t="n">
        <v>0.0004131687029745677</v>
      </c>
      <c r="C489" t="n">
        <v>72.03791469194314</v>
      </c>
      <c r="D489" t="n">
        <v>2.719589743589743</v>
      </c>
      <c r="E489" t="n">
        <v>1.874307692307692</v>
      </c>
    </row>
    <row r="490">
      <c r="A490" t="inlineStr">
        <is>
          <t>603087</t>
        </is>
      </c>
      <c r="B490" t="n">
        <v>0.0534885415841495</v>
      </c>
      <c r="C490" t="n">
        <v>71.95656942311908</v>
      </c>
      <c r="D490" t="n">
        <v>147.3915862068965</v>
      </c>
      <c r="E490" t="n">
        <v>5.413655172413793</v>
      </c>
    </row>
    <row r="491">
      <c r="A491" t="inlineStr">
        <is>
          <t>300008</t>
        </is>
      </c>
      <c r="B491" t="n">
        <v>0.00423379187807202</v>
      </c>
      <c r="C491" t="n">
        <v>71.81208053691275</v>
      </c>
      <c r="D491" t="n">
        <v>5.518923076923077</v>
      </c>
      <c r="E491" t="n">
        <v>11.37276923076923</v>
      </c>
    </row>
    <row r="492">
      <c r="A492" t="inlineStr">
        <is>
          <t>600459</t>
        </is>
      </c>
      <c r="B492" t="n">
        <v>0.002899307046930457</v>
      </c>
      <c r="C492" t="n">
        <v>71.77959791511542</v>
      </c>
      <c r="D492" t="n">
        <v>23.55246153846154</v>
      </c>
      <c r="E492" t="n">
        <v>4.24097435897436</v>
      </c>
    </row>
    <row r="493">
      <c r="A493" t="inlineStr">
        <is>
          <t>600597</t>
        </is>
      </c>
      <c r="B493" t="n">
        <v>0.001622959745345798</v>
      </c>
      <c r="C493" t="n">
        <v>71.45328719723183</v>
      </c>
      <c r="D493" t="n">
        <v>16.43297435897436</v>
      </c>
      <c r="E493" t="n">
        <v>2.07348717948718</v>
      </c>
    </row>
    <row r="494">
      <c r="A494" t="inlineStr">
        <is>
          <t>300617</t>
        </is>
      </c>
      <c r="B494" t="n">
        <v>0.007917379908659261</v>
      </c>
      <c r="C494" t="n">
        <v>71.3389893028403</v>
      </c>
      <c r="D494" t="n">
        <v>40.90353846153847</v>
      </c>
      <c r="E494" t="n">
        <v>3.464923076923077</v>
      </c>
    </row>
    <row r="495">
      <c r="A495" t="inlineStr">
        <is>
          <t>600537</t>
        </is>
      </c>
      <c r="B495" t="n">
        <v>0.0006411317931142556</v>
      </c>
      <c r="C495" t="n">
        <v>71.33105802047778</v>
      </c>
      <c r="D495" t="n">
        <v>3.768051282051282</v>
      </c>
      <c r="E495" t="n">
        <v>2.543794871794872</v>
      </c>
    </row>
    <row r="496">
      <c r="A496" t="inlineStr">
        <is>
          <t>300101</t>
        </is>
      </c>
      <c r="B496" t="n">
        <v>0.002614779259271551</v>
      </c>
      <c r="C496" t="n">
        <v>71.16858237547893</v>
      </c>
      <c r="D496" t="n">
        <v>14.62948717948718</v>
      </c>
      <c r="E496" t="n">
        <v>4.981384615384616</v>
      </c>
    </row>
    <row r="497">
      <c r="A497" t="inlineStr">
        <is>
          <t>601995</t>
        </is>
      </c>
      <c r="B497" t="n">
        <v>0.004519893361401586</v>
      </c>
      <c r="C497" t="n">
        <v>71.16710875331565</v>
      </c>
      <c r="D497" t="n">
        <v>63.35836065573769</v>
      </c>
      <c r="E497" t="n">
        <v>19.43229508196721</v>
      </c>
    </row>
    <row r="498">
      <c r="A498" t="inlineStr">
        <is>
          <t>300129</t>
        </is>
      </c>
      <c r="B498" t="n">
        <v>0.002708295518331547</v>
      </c>
      <c r="C498" t="n">
        <v>71.11650485436894</v>
      </c>
      <c r="D498" t="n">
        <v>5.971384615384616</v>
      </c>
      <c r="E498" t="n">
        <v>6.568512820512821</v>
      </c>
    </row>
    <row r="499">
      <c r="A499" t="inlineStr">
        <is>
          <t>300720</t>
        </is>
      </c>
      <c r="B499" t="n">
        <v>0.00668079711255725</v>
      </c>
      <c r="C499" t="n">
        <v>70.96536477523949</v>
      </c>
      <c r="D499" t="n">
        <v>19.82841025641025</v>
      </c>
      <c r="E499" t="n">
        <v>7.065487179487178</v>
      </c>
    </row>
    <row r="500">
      <c r="A500" t="inlineStr">
        <is>
          <t>300830</t>
        </is>
      </c>
      <c r="B500" t="n">
        <v>0.001897830244198187</v>
      </c>
      <c r="C500" t="n">
        <v>70.82018927444796</v>
      </c>
      <c r="D500" t="n">
        <v>15.13303867403315</v>
      </c>
      <c r="E500" t="n">
        <v>10.48563535911602</v>
      </c>
    </row>
    <row r="501">
      <c r="A501" t="inlineStr">
        <is>
          <t>603599</t>
        </is>
      </c>
      <c r="B501" t="n">
        <v>0.002565334639383732</v>
      </c>
      <c r="C501" t="n">
        <v>70.73915699450212</v>
      </c>
      <c r="D501" t="n">
        <v>19.28584615384615</v>
      </c>
      <c r="E501" t="n">
        <v>1.925692307692308</v>
      </c>
    </row>
    <row r="502">
      <c r="A502" t="inlineStr">
        <is>
          <t>300696</t>
        </is>
      </c>
      <c r="B502" t="n">
        <v>0.01499524475240198</v>
      </c>
      <c r="C502" t="n">
        <v>70.60216508795672</v>
      </c>
      <c r="D502" t="n">
        <v>47.44102564102564</v>
      </c>
      <c r="E502" t="n">
        <v>2.445487179487179</v>
      </c>
    </row>
    <row r="503">
      <c r="A503" t="inlineStr">
        <is>
          <t>000869</t>
        </is>
      </c>
      <c r="B503" t="n">
        <v>0.005720397471973545</v>
      </c>
      <c r="C503" t="n">
        <v>70.57268722466961</v>
      </c>
      <c r="D503" t="n">
        <v>34.17338461538462</v>
      </c>
      <c r="E503" t="n">
        <v>1.289846153846154</v>
      </c>
    </row>
    <row r="504">
      <c r="A504" t="inlineStr">
        <is>
          <t>688179</t>
        </is>
      </c>
      <c r="B504" t="n">
        <v>0.01010671134807406</v>
      </c>
      <c r="C504" t="n">
        <v>70.50599201065243</v>
      </c>
      <c r="D504" t="n">
        <v>65.14651515151515</v>
      </c>
      <c r="E504" t="n">
        <v>12.26454545454546</v>
      </c>
    </row>
    <row r="505">
      <c r="A505" t="inlineStr">
        <is>
          <t>000981</t>
        </is>
      </c>
      <c r="B505" t="n">
        <v>0.0003747609151994296</v>
      </c>
      <c r="C505" t="n">
        <v>70.45454545454544</v>
      </c>
      <c r="D505" t="n">
        <v>1.745538461538461</v>
      </c>
      <c r="E505" t="n">
        <v>0.7087179487179487</v>
      </c>
    </row>
    <row r="506">
      <c r="A506" t="inlineStr">
        <is>
          <t>600509</t>
        </is>
      </c>
      <c r="B506" t="n">
        <v>0.00053038666339959</v>
      </c>
      <c r="C506" t="n">
        <v>70.19867549668872</v>
      </c>
      <c r="D506" t="n">
        <v>3.874102564102564</v>
      </c>
      <c r="E506" t="n">
        <v>2.116871794871795</v>
      </c>
    </row>
    <row r="507">
      <c r="A507" t="inlineStr">
        <is>
          <t>300840</t>
        </is>
      </c>
      <c r="B507" t="n">
        <v>0.004080653104617494</v>
      </c>
      <c r="C507" t="n">
        <v>70.05847953216372</v>
      </c>
      <c r="D507" t="n">
        <v>20.41492753623189</v>
      </c>
      <c r="E507" t="n">
        <v>17.76594202898551</v>
      </c>
    </row>
    <row r="508">
      <c r="A508" t="inlineStr">
        <is>
          <t>000633</t>
        </is>
      </c>
      <c r="B508" t="n">
        <v>0.0005323088398209093</v>
      </c>
      <c r="C508" t="n">
        <v>69.94949494949496</v>
      </c>
      <c r="D508" t="n">
        <v>4.28974358974359</v>
      </c>
      <c r="E508" t="n">
        <v>3.756461538461538</v>
      </c>
    </row>
    <row r="509">
      <c r="A509" t="inlineStr">
        <is>
          <t>000921</t>
        </is>
      </c>
      <c r="B509" t="n">
        <v>0.001849504432524342</v>
      </c>
      <c r="C509" t="n">
        <v>69.86607142857142</v>
      </c>
      <c r="D509" t="n">
        <v>12.95379487179487</v>
      </c>
      <c r="E509" t="n">
        <v>1.162974358974359</v>
      </c>
    </row>
    <row r="510">
      <c r="A510" t="inlineStr">
        <is>
          <t>300536</t>
        </is>
      </c>
      <c r="B510" t="n">
        <v>0.004757548416963832</v>
      </c>
      <c r="C510" t="n">
        <v>69.84924623115577</v>
      </c>
      <c r="D510" t="n">
        <v>12.34502564102564</v>
      </c>
      <c r="E510" t="n">
        <v>2.172153846153846</v>
      </c>
    </row>
    <row r="511">
      <c r="A511" t="inlineStr">
        <is>
          <t>603855</t>
        </is>
      </c>
      <c r="B511" t="n">
        <v>0.002978082445614894</v>
      </c>
      <c r="C511" t="n">
        <v>69.79405034324941</v>
      </c>
      <c r="D511" t="n">
        <v>16.33589743589744</v>
      </c>
      <c r="E511" t="n">
        <v>1.518512820512821</v>
      </c>
    </row>
    <row r="512">
      <c r="A512" t="inlineStr">
        <is>
          <t>300741</t>
        </is>
      </c>
      <c r="B512" t="n">
        <v>0.01274087853281083</v>
      </c>
      <c r="C512" t="n">
        <v>69.78441127694859</v>
      </c>
      <c r="D512" t="n">
        <v>48.27594871794872</v>
      </c>
      <c r="E512" t="n">
        <v>3.242666666666667</v>
      </c>
    </row>
    <row r="513">
      <c r="A513" t="inlineStr">
        <is>
          <t>300475</t>
        </is>
      </c>
      <c r="B513" t="n">
        <v>0.001896369680479523</v>
      </c>
      <c r="C513" t="n">
        <v>69.67320261437908</v>
      </c>
      <c r="D513" t="n">
        <v>10.17517948717949</v>
      </c>
      <c r="E513" t="n">
        <v>1.433487179487179</v>
      </c>
    </row>
    <row r="514">
      <c r="A514" t="inlineStr">
        <is>
          <t>300708</t>
        </is>
      </c>
      <c r="B514" t="n">
        <v>0.01593115278916781</v>
      </c>
      <c r="C514" t="n">
        <v>69.64285714285714</v>
      </c>
      <c r="D514" t="n">
        <v>22.16769230769231</v>
      </c>
      <c r="E514" t="n">
        <v>13.53764102564103</v>
      </c>
    </row>
    <row r="515">
      <c r="A515" t="inlineStr">
        <is>
          <t>688099</t>
        </is>
      </c>
      <c r="B515" t="n">
        <v>0.008077045309062227</v>
      </c>
      <c r="C515" t="n">
        <v>69.58582320214299</v>
      </c>
      <c r="D515" t="n">
        <v>63.52676923076924</v>
      </c>
      <c r="E515" t="n">
        <v>3.374410256410257</v>
      </c>
    </row>
    <row r="516">
      <c r="A516" t="inlineStr">
        <is>
          <t>002928</t>
        </is>
      </c>
      <c r="B516" t="n">
        <v>0.001320820645086751</v>
      </c>
      <c r="C516" t="n">
        <v>69.49806949806951</v>
      </c>
      <c r="D516" t="n">
        <v>11.60758974358975</v>
      </c>
      <c r="E516" t="n">
        <v>4.072307692307693</v>
      </c>
    </row>
    <row r="517">
      <c r="A517" t="inlineStr">
        <is>
          <t>002531</t>
        </is>
      </c>
      <c r="B517" t="n">
        <v>0.0007623252169494047</v>
      </c>
      <c r="C517" t="n">
        <v>69.32270916334662</v>
      </c>
      <c r="D517" t="n">
        <v>6.977076923076922</v>
      </c>
      <c r="E517" t="n">
        <v>2.448923076923077</v>
      </c>
    </row>
    <row r="518">
      <c r="A518" t="inlineStr">
        <is>
          <t>002008</t>
        </is>
      </c>
      <c r="B518" t="n">
        <v>0.003588807641913312</v>
      </c>
      <c r="C518" t="n">
        <v>69.2063492063492</v>
      </c>
      <c r="D518" t="n">
        <v>37.35769230769231</v>
      </c>
      <c r="E518" t="n">
        <v>2.483948717948718</v>
      </c>
    </row>
    <row r="519">
      <c r="A519" t="inlineStr">
        <is>
          <t>002821</t>
        </is>
      </c>
      <c r="B519" t="n">
        <v>0.02607541363756233</v>
      </c>
      <c r="C519" t="n">
        <v>69.15504511894997</v>
      </c>
      <c r="D519" t="n">
        <v>246.1326153846154</v>
      </c>
      <c r="E519" t="n">
        <v>1.157076923076923</v>
      </c>
    </row>
    <row r="520">
      <c r="A520" t="inlineStr">
        <is>
          <t>600956</t>
        </is>
      </c>
      <c r="B520" t="n">
        <v>0.001056424429021878</v>
      </c>
      <c r="C520" t="n">
        <v>68.99563318777294</v>
      </c>
      <c r="D520" t="n">
        <v>9.439655172413794</v>
      </c>
      <c r="E520" t="n">
        <v>10.59358620689655</v>
      </c>
    </row>
    <row r="521">
      <c r="A521" t="inlineStr">
        <is>
          <t>002829</t>
        </is>
      </c>
      <c r="B521" t="n">
        <v>0.005102617272274729</v>
      </c>
      <c r="C521" t="n">
        <v>68.67038216560508</v>
      </c>
      <c r="D521" t="n">
        <v>38.01958974358974</v>
      </c>
      <c r="E521" t="n">
        <v>6.394051282051283</v>
      </c>
    </row>
    <row r="522">
      <c r="A522" t="inlineStr">
        <is>
          <t>000933</t>
        </is>
      </c>
      <c r="B522" t="n">
        <v>0.001988156155331782</v>
      </c>
      <c r="C522" t="n">
        <v>68.62745098039215</v>
      </c>
      <c r="D522" t="n">
        <v>5.544564102564101</v>
      </c>
      <c r="E522" t="n">
        <v>2.815487179487179</v>
      </c>
    </row>
    <row r="523">
      <c r="A523" t="inlineStr">
        <is>
          <t>002202</t>
        </is>
      </c>
      <c r="B523" t="n">
        <v>0.001302823028480207</v>
      </c>
      <c r="C523" t="n">
        <v>68.48484848484848</v>
      </c>
      <c r="D523" t="n">
        <v>11.50292307692308</v>
      </c>
      <c r="E523" t="n">
        <v>2.060564102564102</v>
      </c>
    </row>
    <row r="524">
      <c r="A524" t="inlineStr">
        <is>
          <t>002145</t>
        </is>
      </c>
      <c r="B524" t="n">
        <v>0.0004411478140521891</v>
      </c>
      <c r="C524" t="n">
        <v>68.32579185520362</v>
      </c>
      <c r="D524" t="n">
        <v>5.457128205128204</v>
      </c>
      <c r="E524" t="n">
        <v>2.274717948717949</v>
      </c>
    </row>
    <row r="525">
      <c r="A525" t="inlineStr">
        <is>
          <t>600223</t>
        </is>
      </c>
      <c r="B525" t="n">
        <v>0.002186913248960434</v>
      </c>
      <c r="C525" t="n">
        <v>67.81954887218045</v>
      </c>
      <c r="D525" t="n">
        <v>10.27748717948718</v>
      </c>
      <c r="E525" t="n">
        <v>2.908153846153847</v>
      </c>
    </row>
    <row r="526">
      <c r="A526" t="inlineStr">
        <is>
          <t>000661</t>
        </is>
      </c>
      <c r="B526" t="n">
        <v>0.05136471810425682</v>
      </c>
      <c r="C526" t="n">
        <v>67.78729478943613</v>
      </c>
      <c r="D526" t="n">
        <v>396.5364615384615</v>
      </c>
      <c r="E526" t="n">
        <v>1.547282051282051</v>
      </c>
    </row>
    <row r="527">
      <c r="A527" t="inlineStr">
        <is>
          <t>600549</t>
        </is>
      </c>
      <c r="B527" t="n">
        <v>0.00122867880453617</v>
      </c>
      <c r="C527" t="n">
        <v>67.31277533039646</v>
      </c>
      <c r="D527" t="n">
        <v>14.15728205128205</v>
      </c>
      <c r="E527" t="n">
        <v>1.790717948717948</v>
      </c>
    </row>
    <row r="528">
      <c r="A528" t="inlineStr">
        <is>
          <t>600036</t>
        </is>
      </c>
      <c r="B528" t="n">
        <v>0.003703724615889566</v>
      </c>
      <c r="C528" t="n">
        <v>67.26326065733809</v>
      </c>
      <c r="D528" t="n">
        <v>38.67246153846153</v>
      </c>
      <c r="E528" t="n">
        <v>0.3229230769230769</v>
      </c>
    </row>
    <row r="529">
      <c r="A529" t="inlineStr">
        <is>
          <t>600071</t>
        </is>
      </c>
      <c r="B529" t="n">
        <v>0.001233850267248994</v>
      </c>
      <c r="C529" t="n">
        <v>67.0416197975253</v>
      </c>
      <c r="D529" t="n">
        <v>10.73364102564103</v>
      </c>
      <c r="E529" t="n">
        <v>2.206153846153846</v>
      </c>
    </row>
    <row r="530">
      <c r="A530" t="inlineStr">
        <is>
          <t>002142</t>
        </is>
      </c>
      <c r="B530" t="n">
        <v>0.003546883128527305</v>
      </c>
      <c r="C530" t="n">
        <v>67.00847079803836</v>
      </c>
      <c r="D530" t="n">
        <v>31.59579487179487</v>
      </c>
      <c r="E530" t="n">
        <v>0.621948717948718</v>
      </c>
    </row>
    <row r="531">
      <c r="A531" t="inlineStr">
        <is>
          <t>600255</t>
        </is>
      </c>
      <c r="B531" t="n">
        <v>0.0004067144971992654</v>
      </c>
      <c r="C531" t="n">
        <v>66.96428571428569</v>
      </c>
      <c r="D531" t="n">
        <v>1.388410256410257</v>
      </c>
      <c r="E531" t="n">
        <v>1.793435897435897</v>
      </c>
    </row>
    <row r="532">
      <c r="A532" t="inlineStr">
        <is>
          <t>002402</t>
        </is>
      </c>
      <c r="B532" t="n">
        <v>0.0008792953980090567</v>
      </c>
      <c r="C532" t="n">
        <v>66.74737691686843</v>
      </c>
      <c r="D532" t="n">
        <v>16.40087179487179</v>
      </c>
      <c r="E532" t="n">
        <v>4.448153846153845</v>
      </c>
    </row>
    <row r="533">
      <c r="A533" t="inlineStr">
        <is>
          <t>601222</t>
        </is>
      </c>
      <c r="B533" t="n">
        <v>0.001089886181964026</v>
      </c>
      <c r="C533" t="n">
        <v>66.66666666666667</v>
      </c>
      <c r="D533" t="n">
        <v>6.858153846153847</v>
      </c>
      <c r="E533" t="n">
        <v>1.896512820512821</v>
      </c>
    </row>
    <row r="534">
      <c r="A534" t="inlineStr">
        <is>
          <t>002946</t>
        </is>
      </c>
      <c r="B534" t="n">
        <v>0.002403620464508392</v>
      </c>
      <c r="C534" t="n">
        <v>66.50124069478906</v>
      </c>
      <c r="D534" t="n">
        <v>18.43907692307692</v>
      </c>
      <c r="E534" t="n">
        <v>5.73702564102564</v>
      </c>
    </row>
    <row r="535">
      <c r="A535" t="inlineStr">
        <is>
          <t>000951</t>
        </is>
      </c>
      <c r="B535" t="n">
        <v>0.004430409288779258</v>
      </c>
      <c r="C535" t="n">
        <v>66.45962732919257</v>
      </c>
      <c r="D535" t="n">
        <v>33.15784615384616</v>
      </c>
      <c r="E535" t="n">
        <v>0.9595384615384616</v>
      </c>
    </row>
    <row r="536">
      <c r="A536" t="inlineStr">
        <is>
          <t>688388</t>
        </is>
      </c>
      <c r="B536" t="n">
        <v>0.01214966072039548</v>
      </c>
      <c r="C536" t="n">
        <v>66.25361420900452</v>
      </c>
      <c r="D536" t="n">
        <v>59.984</v>
      </c>
      <c r="E536" t="n">
        <v>3.255589743589743</v>
      </c>
    </row>
    <row r="537">
      <c r="A537" t="inlineStr">
        <is>
          <t>601369</t>
        </is>
      </c>
      <c r="B537" t="n">
        <v>0.0004273691126268586</v>
      </c>
      <c r="C537" t="n">
        <v>66.05839416058392</v>
      </c>
      <c r="D537" t="n">
        <v>6.718923076923077</v>
      </c>
      <c r="E537" t="n">
        <v>0.4954871794871795</v>
      </c>
    </row>
    <row r="538">
      <c r="A538" t="inlineStr">
        <is>
          <t>002501</t>
        </is>
      </c>
      <c r="B538" t="n">
        <v>0.0004005225038069068</v>
      </c>
      <c r="C538" t="n">
        <v>66.03773584905662</v>
      </c>
      <c r="D538" t="n">
        <v>1.704307692307692</v>
      </c>
      <c r="E538" t="n">
        <v>0.8481538461538463</v>
      </c>
    </row>
    <row r="539">
      <c r="A539" t="inlineStr">
        <is>
          <t>002408</t>
        </is>
      </c>
      <c r="B539" t="n">
        <v>0.001101270840620263</v>
      </c>
      <c r="C539" t="n">
        <v>66.00331674958539</v>
      </c>
      <c r="D539" t="n">
        <v>7.624000000000001</v>
      </c>
      <c r="E539" t="n">
        <v>1.100974358974359</v>
      </c>
    </row>
    <row r="540">
      <c r="A540" t="inlineStr">
        <is>
          <t>600428</t>
        </is>
      </c>
      <c r="B540" t="n">
        <v>0.0004600173105156931</v>
      </c>
      <c r="C540" t="n">
        <v>65.93059936908516</v>
      </c>
      <c r="D540" t="n">
        <v>3.597435897435898</v>
      </c>
      <c r="E540" t="n">
        <v>1.322153846153846</v>
      </c>
    </row>
    <row r="541">
      <c r="A541" t="inlineStr">
        <is>
          <t>000547</t>
        </is>
      </c>
      <c r="B541" t="n">
        <v>0.00430777129258749</v>
      </c>
      <c r="C541" t="n">
        <v>65.71238348868175</v>
      </c>
      <c r="D541" t="n">
        <v>19.58907692307692</v>
      </c>
      <c r="E541" t="n">
        <v>3.289692307692308</v>
      </c>
    </row>
    <row r="542">
      <c r="A542" t="inlineStr">
        <is>
          <t>002236</t>
        </is>
      </c>
      <c r="B542" t="n">
        <v>0.001574022807965227</v>
      </c>
      <c r="C542" t="n">
        <v>64.91557223264542</v>
      </c>
      <c r="D542" t="n">
        <v>20.44646153846154</v>
      </c>
      <c r="E542" t="n">
        <v>2.814410256410256</v>
      </c>
    </row>
    <row r="543">
      <c r="A543" t="inlineStr">
        <is>
          <t>002258</t>
        </is>
      </c>
      <c r="B543" t="n">
        <v>0.002291946360039698</v>
      </c>
      <c r="C543" t="n">
        <v>64.79524438573314</v>
      </c>
      <c r="D543" t="n">
        <v>20.27128205128205</v>
      </c>
      <c r="E543" t="n">
        <v>2.175589743589744</v>
      </c>
    </row>
    <row r="544">
      <c r="A544" t="inlineStr">
        <is>
          <t>600219</t>
        </is>
      </c>
      <c r="B544" t="n">
        <v>0.000434385905073958</v>
      </c>
      <c r="C544" t="n">
        <v>64.70588235294117</v>
      </c>
      <c r="D544" t="n">
        <v>2.495794871794872</v>
      </c>
      <c r="E544" t="n">
        <v>1.184666666666667</v>
      </c>
    </row>
    <row r="545">
      <c r="A545" t="inlineStr">
        <is>
          <t>603589</t>
        </is>
      </c>
      <c r="B545" t="n">
        <v>0.008245226771582291</v>
      </c>
      <c r="C545" t="n">
        <v>64.101923557332</v>
      </c>
      <c r="D545" t="n">
        <v>54.81251282051281</v>
      </c>
      <c r="E545" t="n">
        <v>1.654358974358974</v>
      </c>
    </row>
    <row r="546">
      <c r="A546" t="inlineStr">
        <is>
          <t>600999</t>
        </is>
      </c>
      <c r="B546" t="n">
        <v>0.002887990985776044</v>
      </c>
      <c r="C546" t="n">
        <v>63.97153945666236</v>
      </c>
      <c r="D546" t="n">
        <v>20.14558974358975</v>
      </c>
      <c r="E546" t="n">
        <v>0.5878461538461538</v>
      </c>
    </row>
    <row r="547">
      <c r="A547" t="inlineStr">
        <is>
          <t>000538</t>
        </is>
      </c>
      <c r="B547" t="n">
        <v>0.01010328811660032</v>
      </c>
      <c r="C547" t="n">
        <v>63.75690607734805</v>
      </c>
      <c r="D547" t="n">
        <v>103.2337948717949</v>
      </c>
      <c r="E547" t="n">
        <v>1.261846153846154</v>
      </c>
    </row>
    <row r="548">
      <c r="A548" t="inlineStr">
        <is>
          <t>000780</t>
        </is>
      </c>
      <c r="B548" t="n">
        <v>0.000519949381037893</v>
      </c>
      <c r="C548" t="n">
        <v>63.30645161290322</v>
      </c>
      <c r="D548" t="n">
        <v>2.714307692307692</v>
      </c>
      <c r="E548" t="n">
        <v>0.4536410256410256</v>
      </c>
    </row>
    <row r="549">
      <c r="A549" t="inlineStr">
        <is>
          <t>603439</t>
        </is>
      </c>
      <c r="B549" t="n">
        <v>0.008371094388866903</v>
      </c>
      <c r="C549" t="n">
        <v>63.04347826086956</v>
      </c>
      <c r="D549" t="n">
        <v>26.50592391304348</v>
      </c>
      <c r="E549" t="n">
        <v>14.4120652173913</v>
      </c>
    </row>
    <row r="550">
      <c r="A550" t="inlineStr">
        <is>
          <t>000536</t>
        </is>
      </c>
      <c r="B550" t="n">
        <v>0.0006772298074373987</v>
      </c>
      <c r="C550" t="n">
        <v>62.77777777777778</v>
      </c>
      <c r="D550" t="n">
        <v>2.031948717948718</v>
      </c>
      <c r="E550" t="n">
        <v>1.199435897435897</v>
      </c>
    </row>
    <row r="551">
      <c r="A551" t="inlineStr">
        <is>
          <t>603659</t>
        </is>
      </c>
      <c r="B551" t="n">
        <v>0.009461565584903565</v>
      </c>
      <c r="C551" t="n">
        <v>62.64211369095274</v>
      </c>
      <c r="D551" t="n">
        <v>101.3020512820513</v>
      </c>
      <c r="E551" t="n">
        <v>1.795384615384616</v>
      </c>
    </row>
    <row r="552">
      <c r="A552" t="inlineStr">
        <is>
          <t>002967</t>
        </is>
      </c>
      <c r="B552" t="n">
        <v>0.002023880669976132</v>
      </c>
      <c r="C552" t="n">
        <v>62.49445184198845</v>
      </c>
      <c r="D552" t="n">
        <v>29.18871794871795</v>
      </c>
      <c r="E552" t="n">
        <v>3.117384615384616</v>
      </c>
    </row>
    <row r="553">
      <c r="A553" t="inlineStr">
        <is>
          <t>600375</t>
        </is>
      </c>
      <c r="B553" t="n">
        <v>0.0008226903994888588</v>
      </c>
      <c r="C553" t="n">
        <v>62.363238512035</v>
      </c>
      <c r="D553" t="n">
        <v>7.556051282051282</v>
      </c>
      <c r="E553" t="n">
        <v>3.09174358974359</v>
      </c>
    </row>
    <row r="554">
      <c r="A554" t="inlineStr">
        <is>
          <t>002056</t>
        </is>
      </c>
      <c r="B554" t="n">
        <v>0.001382993056363571</v>
      </c>
      <c r="C554" t="n">
        <v>62.26993865030674</v>
      </c>
      <c r="D554" t="n">
        <v>12.74497435897436</v>
      </c>
      <c r="E554" t="n">
        <v>2.546358974358975</v>
      </c>
    </row>
    <row r="555">
      <c r="A555" t="inlineStr">
        <is>
          <t>002461</t>
        </is>
      </c>
      <c r="B555" t="n">
        <v>0.001101110641179188</v>
      </c>
      <c r="C555" t="n">
        <v>62.0528771384137</v>
      </c>
      <c r="D555" t="n">
        <v>9.905333333333333</v>
      </c>
      <c r="E555" t="n">
        <v>0.8289230769230769</v>
      </c>
    </row>
    <row r="556">
      <c r="A556" t="inlineStr">
        <is>
          <t>600887</t>
        </is>
      </c>
      <c r="B556" t="n">
        <v>0.004873118416966632</v>
      </c>
      <c r="C556" t="n">
        <v>61.75559380378657</v>
      </c>
      <c r="D556" t="n">
        <v>36.69158974358974</v>
      </c>
      <c r="E556" t="n">
        <v>1.113692307692308</v>
      </c>
    </row>
    <row r="557">
      <c r="A557" t="inlineStr">
        <is>
          <t>002853</t>
        </is>
      </c>
      <c r="B557" t="n">
        <v>0.001579688032958771</v>
      </c>
      <c r="C557" t="n">
        <v>61.7139334155364</v>
      </c>
      <c r="D557" t="n">
        <v>22.91594871794872</v>
      </c>
      <c r="E557" t="n">
        <v>3.219230769230769</v>
      </c>
    </row>
    <row r="558">
      <c r="A558" t="inlineStr">
        <is>
          <t>600079</t>
        </is>
      </c>
      <c r="B558" t="n">
        <v>0.004447179015332843</v>
      </c>
      <c r="C558" t="n">
        <v>61.64742917103882</v>
      </c>
      <c r="D558" t="n">
        <v>30.21707692307692</v>
      </c>
      <c r="E558" t="n">
        <v>1.393025641025641</v>
      </c>
    </row>
    <row r="559">
      <c r="A559" t="inlineStr">
        <is>
          <t>603039</t>
        </is>
      </c>
      <c r="B559" t="n">
        <v>0.01369243443712384</v>
      </c>
      <c r="C559" t="n">
        <v>61.43872113676734</v>
      </c>
      <c r="D559" t="n">
        <v>84.90035897435898</v>
      </c>
      <c r="E559" t="n">
        <v>0.388</v>
      </c>
    </row>
    <row r="560">
      <c r="A560" t="inlineStr">
        <is>
          <t>603236</t>
        </is>
      </c>
      <c r="B560" t="n">
        <v>0.007987501772313573</v>
      </c>
      <c r="C560" t="n">
        <v>61.3613380007779</v>
      </c>
      <c r="D560" t="n">
        <v>192.0787692307692</v>
      </c>
      <c r="E560" t="n">
        <v>3.542615384615384</v>
      </c>
    </row>
    <row r="561">
      <c r="A561" t="inlineStr">
        <is>
          <t>600305</t>
        </is>
      </c>
      <c r="B561" t="n">
        <v>0.002290522887124692</v>
      </c>
      <c r="C561" t="n">
        <v>61.28010139416984</v>
      </c>
      <c r="D561" t="n">
        <v>20.6525641025641</v>
      </c>
      <c r="E561" t="n">
        <v>2.028615384615384</v>
      </c>
    </row>
    <row r="562">
      <c r="A562" t="inlineStr">
        <is>
          <t>603755</t>
        </is>
      </c>
      <c r="B562" t="n">
        <v>0.005696967927661252</v>
      </c>
      <c r="C562" t="n">
        <v>61.08181995703963</v>
      </c>
      <c r="D562" t="n">
        <v>73.11005128205127</v>
      </c>
      <c r="E562" t="n">
        <v>2.829692307692307</v>
      </c>
    </row>
    <row r="563">
      <c r="A563" t="inlineStr">
        <is>
          <t>000767</t>
        </is>
      </c>
      <c r="B563" t="n">
        <v>0.0005101678190835296</v>
      </c>
      <c r="C563" t="n">
        <v>60.76555023923444</v>
      </c>
      <c r="D563" t="n">
        <v>2.617589743589744</v>
      </c>
      <c r="E563" t="n">
        <v>1.222666666666667</v>
      </c>
    </row>
    <row r="564">
      <c r="A564" t="inlineStr">
        <is>
          <t>000659</t>
        </is>
      </c>
      <c r="B564" t="n">
        <v>0.0002727150287767634</v>
      </c>
      <c r="C564" t="n">
        <v>60.64814814814814</v>
      </c>
      <c r="D564" t="n">
        <v>2.510461538461538</v>
      </c>
      <c r="E564" t="n">
        <v>1.235179487179487</v>
      </c>
    </row>
    <row r="565">
      <c r="A565" t="inlineStr">
        <is>
          <t>600588</t>
        </is>
      </c>
      <c r="B565" t="n">
        <v>0.00260213620181881</v>
      </c>
      <c r="C565" t="n">
        <v>60.21160628406539</v>
      </c>
      <c r="D565" t="n">
        <v>42.10841025641025</v>
      </c>
      <c r="E565" t="n">
        <v>0.6608717948717949</v>
      </c>
    </row>
    <row r="566">
      <c r="A566" t="inlineStr">
        <is>
          <t>603966</t>
        </is>
      </c>
      <c r="B566" t="n">
        <v>0.002952147208286874</v>
      </c>
      <c r="C566" t="n">
        <v>59.85552115583077</v>
      </c>
      <c r="D566" t="n">
        <v>13.53651282051282</v>
      </c>
      <c r="E566" t="n">
        <v>1.551179487179487</v>
      </c>
    </row>
    <row r="567">
      <c r="A567" t="inlineStr">
        <is>
          <t>600655</t>
        </is>
      </c>
      <c r="B567" t="n">
        <v>0.001084690797358236</v>
      </c>
      <c r="C567" t="n">
        <v>59.7997138769671</v>
      </c>
      <c r="D567" t="n">
        <v>9.242974358974358</v>
      </c>
      <c r="E567" t="n">
        <v>1.219897435897436</v>
      </c>
    </row>
    <row r="568">
      <c r="A568" t="inlineStr">
        <is>
          <t>600723</t>
        </is>
      </c>
      <c r="B568" t="n">
        <v>0.002727069700422442</v>
      </c>
      <c r="C568" t="n">
        <v>59.65583173996174</v>
      </c>
      <c r="D568" t="n">
        <v>8.935230769230769</v>
      </c>
      <c r="E568" t="n">
        <v>1.661179487179487</v>
      </c>
    </row>
    <row r="569">
      <c r="A569" t="inlineStr">
        <is>
          <t>688021</t>
        </is>
      </c>
      <c r="B569" t="n">
        <v>0.01204451689091467</v>
      </c>
      <c r="C569" t="n">
        <v>59.46433945230216</v>
      </c>
      <c r="D569" t="n">
        <v>61.29492307692307</v>
      </c>
      <c r="E569" t="n">
        <v>5.555179487179487</v>
      </c>
    </row>
    <row r="570">
      <c r="A570" t="inlineStr">
        <is>
          <t>002438</t>
        </is>
      </c>
      <c r="B570" t="n">
        <v>0.002072964810888837</v>
      </c>
      <c r="C570" t="n">
        <v>59.45945945945945</v>
      </c>
      <c r="D570" t="n">
        <v>10.7148717948718</v>
      </c>
      <c r="E570" t="n">
        <v>1.483179487179487</v>
      </c>
    </row>
    <row r="571">
      <c r="A571" t="inlineStr">
        <is>
          <t>600362</t>
        </is>
      </c>
      <c r="B571" t="n">
        <v>0.002992546356007418</v>
      </c>
      <c r="C571" t="n">
        <v>59.41265060240966</v>
      </c>
      <c r="D571" t="n">
        <v>16.15046153846154</v>
      </c>
      <c r="E571" t="n">
        <v>1.796923076923077</v>
      </c>
    </row>
    <row r="572">
      <c r="A572" t="inlineStr">
        <is>
          <t>603712</t>
        </is>
      </c>
      <c r="B572" t="n">
        <v>0.006962534775063006</v>
      </c>
      <c r="C572" t="n">
        <v>58.99738121960343</v>
      </c>
      <c r="D572" t="n">
        <v>40.13846153846154</v>
      </c>
      <c r="E572" t="n">
        <v>1.994974358974359</v>
      </c>
    </row>
    <row r="573">
      <c r="A573" t="inlineStr">
        <is>
          <t>000703</t>
        </is>
      </c>
      <c r="B573" t="n">
        <v>0.001258756115318208</v>
      </c>
      <c r="C573" t="n">
        <v>58.97142857142856</v>
      </c>
      <c r="D573" t="n">
        <v>11.08671794871795</v>
      </c>
      <c r="E573" t="n">
        <v>0.8684102564102564</v>
      </c>
    </row>
    <row r="574">
      <c r="A574" t="inlineStr">
        <is>
          <t>000534</t>
        </is>
      </c>
      <c r="B574" t="n">
        <v>0.001688452564547745</v>
      </c>
      <c r="C574" t="n">
        <v>58.57605177993528</v>
      </c>
      <c r="D574" t="n">
        <v>11.51179487179487</v>
      </c>
      <c r="E574" t="n">
        <v>1.311641025641026</v>
      </c>
    </row>
    <row r="575">
      <c r="A575" t="inlineStr">
        <is>
          <t>000541</t>
        </is>
      </c>
      <c r="B575" t="n">
        <v>0.0003227213324772107</v>
      </c>
      <c r="C575" t="n">
        <v>58.4474885844749</v>
      </c>
      <c r="D575" t="n">
        <v>5.703333333333332</v>
      </c>
      <c r="E575" t="n">
        <v>1.271025641025641</v>
      </c>
    </row>
    <row r="576">
      <c r="A576" t="inlineStr">
        <is>
          <t>002382</t>
        </is>
      </c>
      <c r="B576" t="n">
        <v>0.004754674632340791</v>
      </c>
      <c r="C576" t="n">
        <v>58.13559322033899</v>
      </c>
      <c r="D576" t="n">
        <v>24.24364102564103</v>
      </c>
      <c r="E576" t="n">
        <v>4.658769230769231</v>
      </c>
    </row>
    <row r="577">
      <c r="A577" t="inlineStr">
        <is>
          <t>002429</t>
        </is>
      </c>
      <c r="B577" t="n">
        <v>0.0006517277625841031</v>
      </c>
      <c r="C577" t="n">
        <v>58.12356979405033</v>
      </c>
      <c r="D577" t="n">
        <v>6.033794871794871</v>
      </c>
      <c r="E577" t="n">
        <v>1.865897435897436</v>
      </c>
    </row>
    <row r="578">
      <c r="A578" t="inlineStr">
        <is>
          <t>600741</t>
        </is>
      </c>
      <c r="B578" t="n">
        <v>0.004609272040340018</v>
      </c>
      <c r="C578" t="n">
        <v>57.99485861182521</v>
      </c>
      <c r="D578" t="n">
        <v>25.36035897435897</v>
      </c>
      <c r="E578" t="n">
        <v>0.6915897435897437</v>
      </c>
    </row>
    <row r="579">
      <c r="A579" t="inlineStr">
        <is>
          <t>002730</t>
        </is>
      </c>
      <c r="B579" t="n">
        <v>0.002491525531762038</v>
      </c>
      <c r="C579" t="n">
        <v>57.98319327731092</v>
      </c>
      <c r="D579" t="n">
        <v>10.11169230769231</v>
      </c>
      <c r="E579" t="n">
        <v>2.224871794871795</v>
      </c>
    </row>
    <row r="580">
      <c r="A580" t="inlineStr">
        <is>
          <t>002311</t>
        </is>
      </c>
      <c r="B580" t="n">
        <v>0.006873896283937956</v>
      </c>
      <c r="C580" t="n">
        <v>57.7939393939394</v>
      </c>
      <c r="D580" t="n">
        <v>57.5016923076923</v>
      </c>
      <c r="E580" t="n">
        <v>0.5215897435897436</v>
      </c>
    </row>
    <row r="581">
      <c r="A581" t="inlineStr">
        <is>
          <t>688339</t>
        </is>
      </c>
      <c r="B581" t="n">
        <v>0.05404932793214881</v>
      </c>
      <c r="C581" t="n">
        <v>57.65284309533989</v>
      </c>
      <c r="D581" t="n">
        <v>202.1309565217391</v>
      </c>
      <c r="E581" t="n">
        <v>9.916521739130436</v>
      </c>
    </row>
    <row r="582">
      <c r="A582" t="inlineStr">
        <is>
          <t>000690</t>
        </is>
      </c>
      <c r="B582" t="n">
        <v>0.0008773970310718366</v>
      </c>
      <c r="C582" t="n">
        <v>57.58196721311477</v>
      </c>
      <c r="D582" t="n">
        <v>6.381692307692308</v>
      </c>
      <c r="E582" t="n">
        <v>0.8846153846153846</v>
      </c>
    </row>
    <row r="583">
      <c r="A583" t="inlineStr">
        <is>
          <t>600771</t>
        </is>
      </c>
      <c r="B583" t="n">
        <v>0.0006197436514001229</v>
      </c>
      <c r="C583" t="n">
        <v>57.43707093821511</v>
      </c>
      <c r="D583" t="n">
        <v>14.84112820512821</v>
      </c>
      <c r="E583" t="n">
        <v>2.667025641025641</v>
      </c>
    </row>
    <row r="584">
      <c r="A584" t="inlineStr">
        <is>
          <t>603348</t>
        </is>
      </c>
      <c r="B584" t="n">
        <v>0.005207857252593991</v>
      </c>
      <c r="C584" t="n">
        <v>57.3443008225617</v>
      </c>
      <c r="D584" t="n">
        <v>23.37733333333333</v>
      </c>
      <c r="E584" t="n">
        <v>7.456820512820513</v>
      </c>
    </row>
    <row r="585">
      <c r="A585" t="inlineStr">
        <is>
          <t>002158</t>
        </is>
      </c>
      <c r="B585" t="n">
        <v>0.0009139135986909351</v>
      </c>
      <c r="C585" t="n">
        <v>57.33672603901614</v>
      </c>
      <c r="D585" t="n">
        <v>13.70851282051282</v>
      </c>
      <c r="E585" t="n">
        <v>2.822769230769231</v>
      </c>
    </row>
    <row r="586">
      <c r="A586" t="inlineStr">
        <is>
          <t>603605</t>
        </is>
      </c>
      <c r="B586" t="n">
        <v>0.01007231796427286</v>
      </c>
      <c r="C586" t="n">
        <v>57.3111573111573</v>
      </c>
      <c r="D586" t="n">
        <v>165.1115897435897</v>
      </c>
      <c r="E586" t="n">
        <v>2.394153846153846</v>
      </c>
    </row>
    <row r="587">
      <c r="A587" t="inlineStr">
        <is>
          <t>601155</t>
        </is>
      </c>
      <c r="B587" t="n">
        <v>0.001277667162826416</v>
      </c>
      <c r="C587" t="n">
        <v>57.26351351351349</v>
      </c>
      <c r="D587" t="n">
        <v>33.58005128205127</v>
      </c>
      <c r="E587" t="n">
        <v>0.4146153846153846</v>
      </c>
    </row>
    <row r="588">
      <c r="A588" t="inlineStr">
        <is>
          <t>600460</t>
        </is>
      </c>
      <c r="B588" t="n">
        <v>0.004036262595513685</v>
      </c>
      <c r="C588" t="n">
        <v>57.13337757133377</v>
      </c>
      <c r="D588" t="n">
        <v>17.56682051282051</v>
      </c>
      <c r="E588" t="n">
        <v>3.523435897435898</v>
      </c>
    </row>
    <row r="589">
      <c r="A589" t="inlineStr">
        <is>
          <t>002610</t>
        </is>
      </c>
      <c r="B589" t="n">
        <v>0.000671481707526127</v>
      </c>
      <c r="C589" t="n">
        <v>57.05128205128205</v>
      </c>
      <c r="D589" t="n">
        <v>2.139897435897436</v>
      </c>
      <c r="E589" t="n">
        <v>4.652461538461538</v>
      </c>
    </row>
    <row r="590">
      <c r="A590" t="inlineStr">
        <is>
          <t>600845</t>
        </is>
      </c>
      <c r="B590" t="n">
        <v>0.004418470339549101</v>
      </c>
      <c r="C590" t="n">
        <v>56.95121951219511</v>
      </c>
      <c r="D590" t="n">
        <v>62.75</v>
      </c>
      <c r="E590" t="n">
        <v>0.783948717948718</v>
      </c>
    </row>
    <row r="591">
      <c r="A591" t="inlineStr">
        <is>
          <t>600415</t>
        </is>
      </c>
      <c r="B591" t="n">
        <v>0.001336167990307793</v>
      </c>
      <c r="C591" t="n">
        <v>56.74846625766874</v>
      </c>
      <c r="D591" t="n">
        <v>5.384205128205127</v>
      </c>
      <c r="E591" t="n">
        <v>1.540974358974359</v>
      </c>
    </row>
    <row r="592">
      <c r="A592" t="inlineStr">
        <is>
          <t>600793</t>
        </is>
      </c>
      <c r="B592" t="n">
        <v>0.00180540400527863</v>
      </c>
      <c r="C592" t="n">
        <v>56.69371196754565</v>
      </c>
      <c r="D592" t="n">
        <v>10.79205128205128</v>
      </c>
      <c r="E592" t="n">
        <v>1.799230769230769</v>
      </c>
    </row>
    <row r="593">
      <c r="A593" t="inlineStr">
        <is>
          <t>002506</t>
        </is>
      </c>
      <c r="B593" t="n">
        <v>0.000857285472595777</v>
      </c>
      <c r="C593" t="n">
        <v>56.55430711610485</v>
      </c>
      <c r="D593" t="n">
        <v>3.567282051282051</v>
      </c>
      <c r="E593" t="n">
        <v>4.338153846153847</v>
      </c>
    </row>
    <row r="594">
      <c r="A594" t="inlineStr">
        <is>
          <t>600835</t>
        </is>
      </c>
      <c r="B594" t="n">
        <v>0.001804557346298092</v>
      </c>
      <c r="C594" t="n">
        <v>56.52818991097923</v>
      </c>
      <c r="D594" t="n">
        <v>17.66097435897436</v>
      </c>
      <c r="E594" t="n">
        <v>0.6961538461538461</v>
      </c>
    </row>
    <row r="595">
      <c r="A595" t="inlineStr">
        <is>
          <t>603987</t>
        </is>
      </c>
      <c r="B595" t="n">
        <v>0.001330019328974561</v>
      </c>
      <c r="C595" t="n">
        <v>56.49520488230164</v>
      </c>
      <c r="D595" t="n">
        <v>15.88076923076923</v>
      </c>
      <c r="E595" t="n">
        <v>2.686666666666667</v>
      </c>
    </row>
    <row r="596">
      <c r="A596" t="inlineStr">
        <is>
          <t>002925</t>
        </is>
      </c>
      <c r="B596" t="n">
        <v>0.003506952768324629</v>
      </c>
      <c r="C596" t="n">
        <v>56.22161671207992</v>
      </c>
      <c r="D596" t="n">
        <v>59.38461538461539</v>
      </c>
      <c r="E596" t="n">
        <v>2.514923076923077</v>
      </c>
    </row>
    <row r="597">
      <c r="A597" t="inlineStr">
        <is>
          <t>600109</t>
        </is>
      </c>
      <c r="B597" t="n">
        <v>0.003070858148599714</v>
      </c>
      <c r="C597" t="n">
        <v>56.14224137931036</v>
      </c>
      <c r="D597" t="n">
        <v>13.86497435897436</v>
      </c>
      <c r="E597" t="n">
        <v>3.095128205128205</v>
      </c>
    </row>
    <row r="598">
      <c r="A598" t="inlineStr">
        <is>
          <t>002285</t>
        </is>
      </c>
      <c r="B598" t="n">
        <v>0.002067239357518072</v>
      </c>
      <c r="C598" t="n">
        <v>56.09756097560976</v>
      </c>
      <c r="D598" t="n">
        <v>4.386153846153847</v>
      </c>
      <c r="E598" t="n">
        <v>1.810666666666667</v>
      </c>
    </row>
    <row r="599">
      <c r="A599" t="inlineStr">
        <is>
          <t>603229</t>
        </is>
      </c>
      <c r="B599" t="n">
        <v>0.008657275643417728</v>
      </c>
      <c r="C599" t="n">
        <v>56.06130980027868</v>
      </c>
      <c r="D599" t="n">
        <v>37.70358974358975</v>
      </c>
      <c r="E599" t="n">
        <v>1.577692307692308</v>
      </c>
    </row>
    <row r="600">
      <c r="A600" t="inlineStr">
        <is>
          <t>600433</t>
        </is>
      </c>
      <c r="B600" t="n">
        <v>0.0004167704893421499</v>
      </c>
      <c r="C600" t="n">
        <v>55.98705501618124</v>
      </c>
      <c r="D600" t="n">
        <v>3.568358974358974</v>
      </c>
      <c r="E600" t="n">
        <v>1.669897435897436</v>
      </c>
    </row>
    <row r="601">
      <c r="A601" t="inlineStr">
        <is>
          <t>603239</t>
        </is>
      </c>
      <c r="B601" t="n">
        <v>0.001318023491268332</v>
      </c>
      <c r="C601" t="n">
        <v>55.96412556053811</v>
      </c>
      <c r="D601" t="n">
        <v>15.56476923076923</v>
      </c>
      <c r="E601" t="n">
        <v>1.734564102564103</v>
      </c>
    </row>
    <row r="602">
      <c r="A602" t="inlineStr">
        <is>
          <t>000012</t>
        </is>
      </c>
      <c r="B602" t="n">
        <v>0.0009556398200735578</v>
      </c>
      <c r="C602" t="n">
        <v>55.96330275229355</v>
      </c>
      <c r="D602" t="n">
        <v>5.897384615384615</v>
      </c>
      <c r="E602" t="n">
        <v>2.512615384615385</v>
      </c>
    </row>
    <row r="603">
      <c r="A603" t="inlineStr">
        <is>
          <t>002324</t>
        </is>
      </c>
      <c r="B603" t="n">
        <v>0.001332896544481764</v>
      </c>
      <c r="C603" t="n">
        <v>55.80431177446101</v>
      </c>
      <c r="D603" t="n">
        <v>15.08471794871795</v>
      </c>
      <c r="E603" t="n">
        <v>2.836102564102564</v>
      </c>
    </row>
    <row r="604">
      <c r="A604" t="inlineStr">
        <is>
          <t>600497</t>
        </is>
      </c>
      <c r="B604" t="n">
        <v>0.0003810237305934172</v>
      </c>
      <c r="C604" t="n">
        <v>55.71847507331375</v>
      </c>
      <c r="D604" t="n">
        <v>4.067948717948718</v>
      </c>
      <c r="E604" t="n">
        <v>1.313692307692307</v>
      </c>
    </row>
    <row r="605">
      <c r="A605" t="inlineStr">
        <is>
          <t>002607</t>
        </is>
      </c>
      <c r="B605" t="n">
        <v>0.003741723154859376</v>
      </c>
      <c r="C605" t="n">
        <v>55.63973063973062</v>
      </c>
      <c r="D605" t="n">
        <v>33.15625641025642</v>
      </c>
      <c r="E605" t="n">
        <v>1.464512820512821</v>
      </c>
    </row>
    <row r="606">
      <c r="A606" t="inlineStr">
        <is>
          <t>601225</t>
        </is>
      </c>
      <c r="B606" t="n">
        <v>0.00098001830756482</v>
      </c>
      <c r="C606" t="n">
        <v>55.61877667140824</v>
      </c>
      <c r="D606" t="n">
        <v>8.439589743589742</v>
      </c>
      <c r="E606" t="n">
        <v>0.4283076923076923</v>
      </c>
    </row>
    <row r="607">
      <c r="A607" t="inlineStr">
        <is>
          <t>600406</t>
        </is>
      </c>
      <c r="B607" t="n">
        <v>0.001708715864235625</v>
      </c>
      <c r="C607" t="n">
        <v>55.51637279596977</v>
      </c>
      <c r="D607" t="n">
        <v>21.96015384615384</v>
      </c>
      <c r="E607" t="n">
        <v>0.6932820512820512</v>
      </c>
    </row>
    <row r="608">
      <c r="A608" t="inlineStr">
        <is>
          <t>601218</t>
        </is>
      </c>
      <c r="B608" t="n">
        <v>0.0003139941882898112</v>
      </c>
      <c r="C608" t="n">
        <v>55.51470588235294</v>
      </c>
      <c r="D608" t="n">
        <v>3.339641025641026</v>
      </c>
      <c r="E608" t="n">
        <v>2.089487179487179</v>
      </c>
    </row>
    <row r="609">
      <c r="A609" t="inlineStr">
        <is>
          <t>002674</t>
        </is>
      </c>
      <c r="B609" t="n">
        <v>0.004142188609853948</v>
      </c>
      <c r="C609" t="n">
        <v>55.45905707196028</v>
      </c>
      <c r="D609" t="n">
        <v>12.47466666666667</v>
      </c>
      <c r="E609" t="n">
        <v>1.289794871794872</v>
      </c>
    </row>
    <row r="610">
      <c r="A610" t="inlineStr">
        <is>
          <t>603991</t>
        </is>
      </c>
      <c r="B610" t="n">
        <v>0.004944293192437254</v>
      </c>
      <c r="C610" t="n">
        <v>55.3456878118318</v>
      </c>
      <c r="D610" t="n">
        <v>35.57441025641026</v>
      </c>
      <c r="E610" t="n">
        <v>1.914205128205128</v>
      </c>
    </row>
    <row r="611">
      <c r="A611" t="inlineStr">
        <is>
          <t>002841</t>
        </is>
      </c>
      <c r="B611" t="n">
        <v>0.005484918125333318</v>
      </c>
      <c r="C611" t="n">
        <v>55.31583051728619</v>
      </c>
      <c r="D611" t="n">
        <v>98.17117948717949</v>
      </c>
      <c r="E611" t="n">
        <v>0.3668205128205128</v>
      </c>
    </row>
    <row r="612">
      <c r="A612" t="inlineStr">
        <is>
          <t>600290</t>
        </is>
      </c>
      <c r="B612" t="n">
        <v>0.0007339137818693707</v>
      </c>
      <c r="C612" t="n">
        <v>55.27950310559005</v>
      </c>
      <c r="D612" t="n">
        <v>1.672717948717948</v>
      </c>
      <c r="E612" t="n">
        <v>2.085333333333333</v>
      </c>
    </row>
    <row r="613">
      <c r="A613" t="inlineStr">
        <is>
          <t>603100</t>
        </is>
      </c>
      <c r="B613" t="n">
        <v>0.001456407814270506</v>
      </c>
      <c r="C613" t="n">
        <v>54.92102065613609</v>
      </c>
      <c r="D613" t="n">
        <v>9.962358974358976</v>
      </c>
      <c r="E613" t="n">
        <v>1.007589743589744</v>
      </c>
    </row>
    <row r="614">
      <c r="A614" t="inlineStr">
        <is>
          <t>002250</t>
        </is>
      </c>
      <c r="B614" t="n">
        <v>0.003093963097802005</v>
      </c>
      <c r="C614" t="n">
        <v>54.87571701720842</v>
      </c>
      <c r="D614" t="n">
        <v>22.99717948717949</v>
      </c>
      <c r="E614" t="n">
        <v>0.7803076923076921</v>
      </c>
    </row>
    <row r="615">
      <c r="A615" t="inlineStr">
        <is>
          <t>000713</t>
        </is>
      </c>
      <c r="B615" t="n">
        <v>0.001452527492898961</v>
      </c>
      <c r="C615" t="n">
        <v>54.70527404343331</v>
      </c>
      <c r="D615" t="n">
        <v>11.43882051282051</v>
      </c>
      <c r="E615" t="n">
        <v>10.04892307692308</v>
      </c>
    </row>
    <row r="616">
      <c r="A616" t="inlineStr">
        <is>
          <t>002831</t>
        </is>
      </c>
      <c r="B616" t="n">
        <v>0.002819970454956027</v>
      </c>
      <c r="C616" t="n">
        <v>54.55794777828677</v>
      </c>
      <c r="D616" t="n">
        <v>29.88579487179487</v>
      </c>
      <c r="E616" t="n">
        <v>1.117025641025641</v>
      </c>
    </row>
    <row r="617">
      <c r="A617" t="inlineStr">
        <is>
          <t>002218</t>
        </is>
      </c>
      <c r="B617" t="n">
        <v>0.0003798126965338425</v>
      </c>
      <c r="C617" t="n">
        <v>54.28571428571429</v>
      </c>
      <c r="D617" t="n">
        <v>4.171948717948718</v>
      </c>
      <c r="E617" t="n">
        <v>3.065743589743589</v>
      </c>
    </row>
    <row r="618">
      <c r="A618" t="inlineStr">
        <is>
          <t>600019</t>
        </is>
      </c>
      <c r="B618" t="n">
        <v>0.0004654936726423806</v>
      </c>
      <c r="C618" t="n">
        <v>54.1666666666667</v>
      </c>
      <c r="D618" t="n">
        <v>5.297435897435897</v>
      </c>
      <c r="E618" t="n">
        <v>0.3683076923076923</v>
      </c>
    </row>
    <row r="619">
      <c r="A619" t="inlineStr">
        <is>
          <t>603629</t>
        </is>
      </c>
      <c r="B619" t="n">
        <v>0.003621695816164176</v>
      </c>
      <c r="C619" t="n">
        <v>53.91579900407424</v>
      </c>
      <c r="D619" t="n">
        <v>27.66512820512821</v>
      </c>
      <c r="E619" t="n">
        <v>7.23548717948718</v>
      </c>
    </row>
    <row r="620">
      <c r="A620" t="inlineStr">
        <is>
          <t>603533</t>
        </is>
      </c>
      <c r="B620" t="n">
        <v>0.005025118741425714</v>
      </c>
      <c r="C620" t="n">
        <v>53.89294403892946</v>
      </c>
      <c r="D620" t="n">
        <v>33.12374358974358</v>
      </c>
      <c r="E620" t="n">
        <v>4.580307692307692</v>
      </c>
    </row>
    <row r="621">
      <c r="A621" t="inlineStr">
        <is>
          <t>002312</t>
        </is>
      </c>
      <c r="B621" t="n">
        <v>0.0004825535297191982</v>
      </c>
      <c r="C621" t="n">
        <v>53.84615384615385</v>
      </c>
      <c r="D621" t="n">
        <v>5.614102564102564</v>
      </c>
      <c r="E621" t="n">
        <v>1.742820512820513</v>
      </c>
    </row>
    <row r="622">
      <c r="A622" t="inlineStr">
        <is>
          <t>600761</t>
        </is>
      </c>
      <c r="B622" t="n">
        <v>0.002524060106470386</v>
      </c>
      <c r="C622" t="n">
        <v>53.84615384615383</v>
      </c>
      <c r="D622" t="n">
        <v>12.22553846153846</v>
      </c>
      <c r="E622" t="n">
        <v>1.244</v>
      </c>
    </row>
    <row r="623">
      <c r="A623" t="inlineStr">
        <is>
          <t>600872</t>
        </is>
      </c>
      <c r="B623" t="n">
        <v>0.006150068055176992</v>
      </c>
      <c r="C623" t="n">
        <v>53.42525716787043</v>
      </c>
      <c r="D623" t="n">
        <v>62.78974358974359</v>
      </c>
      <c r="E623" t="n">
        <v>0.8943589743589743</v>
      </c>
    </row>
    <row r="624">
      <c r="A624" t="inlineStr">
        <is>
          <t>600703</t>
        </is>
      </c>
      <c r="B624" t="n">
        <v>0.00179220136770522</v>
      </c>
      <c r="C624" t="n">
        <v>53.30352707401889</v>
      </c>
      <c r="D624" t="n">
        <v>26.01138461538462</v>
      </c>
      <c r="E624" t="n">
        <v>2.188358974358974</v>
      </c>
    </row>
    <row r="625">
      <c r="A625" t="inlineStr">
        <is>
          <t>603008</t>
        </is>
      </c>
      <c r="B625" t="n">
        <v>0.002691571330024416</v>
      </c>
      <c r="C625" t="n">
        <v>53.29949238578682</v>
      </c>
      <c r="D625" t="n">
        <v>14.00020512820513</v>
      </c>
      <c r="E625" t="n">
        <v>1.791076923076923</v>
      </c>
    </row>
    <row r="626">
      <c r="A626" t="inlineStr">
        <is>
          <t>600298</t>
        </is>
      </c>
      <c r="B626" t="n">
        <v>0.009033407309994487</v>
      </c>
      <c r="C626" t="n">
        <v>53.27206906154276</v>
      </c>
      <c r="D626" t="n">
        <v>52.59415384615385</v>
      </c>
      <c r="E626" t="n">
        <v>1.519641025641026</v>
      </c>
    </row>
    <row r="627">
      <c r="A627" t="inlineStr">
        <is>
          <t>688357</t>
        </is>
      </c>
      <c r="B627" t="n">
        <v>0.01136759601463274</v>
      </c>
      <c r="C627" t="n">
        <v>53.16484008051891</v>
      </c>
      <c r="D627" t="n">
        <v>61.84184615384616</v>
      </c>
      <c r="E627" t="n">
        <v>6.07676923076923</v>
      </c>
    </row>
    <row r="628">
      <c r="A628" t="inlineStr">
        <is>
          <t>002572</t>
        </is>
      </c>
      <c r="B628" t="n">
        <v>0.002024003487125879</v>
      </c>
      <c r="C628" t="n">
        <v>53.14569536423841</v>
      </c>
      <c r="D628" t="n">
        <v>25.08179487179487</v>
      </c>
      <c r="E628" t="n">
        <v>1.997589743589743</v>
      </c>
    </row>
    <row r="629">
      <c r="A629" t="inlineStr">
        <is>
          <t>000698</t>
        </is>
      </c>
      <c r="B629" t="n">
        <v>0.002762818676869583</v>
      </c>
      <c r="C629" t="n">
        <v>53.09278350515465</v>
      </c>
      <c r="D629" t="n">
        <v>5.221897435897436</v>
      </c>
      <c r="E629" t="n">
        <v>4.412461538461538</v>
      </c>
    </row>
    <row r="630">
      <c r="A630" t="inlineStr">
        <is>
          <t>000408</t>
        </is>
      </c>
      <c r="B630" t="n">
        <v>0.001203877875107314</v>
      </c>
      <c r="C630" t="n">
        <v>52.94117647058822</v>
      </c>
      <c r="D630" t="n">
        <v>7.051435897435898</v>
      </c>
      <c r="E630" t="n">
        <v>1.651128205128205</v>
      </c>
    </row>
    <row r="631">
      <c r="A631" t="inlineStr">
        <is>
          <t>603208</t>
        </is>
      </c>
      <c r="B631" t="n">
        <v>0.01326524373577478</v>
      </c>
      <c r="C631" t="n">
        <v>52.93947710530116</v>
      </c>
      <c r="D631" t="n">
        <v>111.326</v>
      </c>
      <c r="E631" t="n">
        <v>1.183128205128205</v>
      </c>
    </row>
    <row r="632">
      <c r="A632" t="inlineStr">
        <is>
          <t>603056</t>
        </is>
      </c>
      <c r="B632" t="n">
        <v>0.001427955412086586</v>
      </c>
      <c r="C632" t="n">
        <v>52.90581162324648</v>
      </c>
      <c r="D632" t="n">
        <v>13.78928205128205</v>
      </c>
      <c r="E632" t="n">
        <v>3.368461538461538</v>
      </c>
    </row>
    <row r="633">
      <c r="A633" t="inlineStr">
        <is>
          <t>600258</t>
        </is>
      </c>
      <c r="B633" t="n">
        <v>0.002261949548069219</v>
      </c>
      <c r="C633" t="n">
        <v>52.80979827089336</v>
      </c>
      <c r="D633" t="n">
        <v>18.63420512820513</v>
      </c>
      <c r="E633" t="n">
        <v>1.606871794871795</v>
      </c>
    </row>
    <row r="634">
      <c r="A634" t="inlineStr">
        <is>
          <t>002425</t>
        </is>
      </c>
      <c r="B634" t="n">
        <v>0.006906493518199293</v>
      </c>
      <c r="C634" t="n">
        <v>52.67489711934154</v>
      </c>
      <c r="D634" t="n">
        <v>10.11466666666667</v>
      </c>
      <c r="E634" t="n">
        <v>6.898358974358975</v>
      </c>
    </row>
    <row r="635">
      <c r="A635" t="inlineStr">
        <is>
          <t>603758</t>
        </is>
      </c>
      <c r="B635" t="n">
        <v>0.001658640683361225</v>
      </c>
      <c r="C635" t="n">
        <v>52.56849315068494</v>
      </c>
      <c r="D635" t="n">
        <v>8.305384615384616</v>
      </c>
      <c r="E635" t="n">
        <v>1.393230769230769</v>
      </c>
    </row>
    <row r="636">
      <c r="A636" t="inlineStr">
        <is>
          <t>603979</t>
        </is>
      </c>
      <c r="B636" t="n">
        <v>0.0007522211393157949</v>
      </c>
      <c r="C636" t="n">
        <v>52.55102040816328</v>
      </c>
      <c r="D636" t="n">
        <v>11.244</v>
      </c>
      <c r="E636" t="n">
        <v>1.423333333333333</v>
      </c>
    </row>
    <row r="637">
      <c r="A637" t="inlineStr">
        <is>
          <t>600166</t>
        </is>
      </c>
      <c r="B637" t="n">
        <v>0.0007257151863312515</v>
      </c>
      <c r="C637" t="n">
        <v>52.43243243243241</v>
      </c>
      <c r="D637" t="n">
        <v>2.528358974358974</v>
      </c>
      <c r="E637" t="n">
        <v>2.390564102564102</v>
      </c>
    </row>
    <row r="638">
      <c r="A638" t="inlineStr">
        <is>
          <t>000550</t>
        </is>
      </c>
      <c r="B638" t="n">
        <v>0.003468950078694476</v>
      </c>
      <c r="C638" t="n">
        <v>52.20588235294117</v>
      </c>
      <c r="D638" t="n">
        <v>16.0436923076923</v>
      </c>
      <c r="E638" t="n">
        <v>2.448102564102564</v>
      </c>
    </row>
    <row r="639">
      <c r="A639" t="inlineStr">
        <is>
          <t>600196</t>
        </is>
      </c>
      <c r="B639" t="n">
        <v>0.01222439844991099</v>
      </c>
      <c r="C639" t="n">
        <v>52.13960546282246</v>
      </c>
      <c r="D639" t="n">
        <v>47.25287179487179</v>
      </c>
      <c r="E639" t="n">
        <v>3.119846153846154</v>
      </c>
    </row>
    <row r="640">
      <c r="A640" t="inlineStr">
        <is>
          <t>603131</t>
        </is>
      </c>
      <c r="B640" t="n">
        <v>0.003538698542417807</v>
      </c>
      <c r="C640" t="n">
        <v>51.46310432569974</v>
      </c>
      <c r="D640" t="n">
        <v>21.27225641025641</v>
      </c>
      <c r="E640" t="n">
        <v>1.894358974358974</v>
      </c>
    </row>
    <row r="641">
      <c r="A641" t="inlineStr">
        <is>
          <t>603690</t>
        </is>
      </c>
      <c r="B641" t="n">
        <v>0.004410794107600157</v>
      </c>
      <c r="C641" t="n">
        <v>51.42378559463987</v>
      </c>
      <c r="D641" t="n">
        <v>38.77707692307693</v>
      </c>
      <c r="E641" t="n">
        <v>3.215589743589744</v>
      </c>
    </row>
    <row r="642">
      <c r="A642" t="inlineStr">
        <is>
          <t>002991</t>
        </is>
      </c>
      <c r="B642" t="n">
        <v>0.02143321857106215</v>
      </c>
      <c r="C642" t="n">
        <v>51.22737860598458</v>
      </c>
      <c r="D642" t="n">
        <v>105.8252066115703</v>
      </c>
      <c r="E642" t="n">
        <v>7.62900826446281</v>
      </c>
    </row>
    <row r="643">
      <c r="A643" t="inlineStr">
        <is>
          <t>000576</t>
        </is>
      </c>
      <c r="B643" t="n">
        <v>0.001758034462990163</v>
      </c>
      <c r="C643" t="n">
        <v>51.19047619047621</v>
      </c>
      <c r="D643" t="n">
        <v>9.814769230769231</v>
      </c>
      <c r="E643" t="n">
        <v>4.308974358974359</v>
      </c>
    </row>
    <row r="644">
      <c r="A644" t="inlineStr">
        <is>
          <t>603060</t>
        </is>
      </c>
      <c r="B644" t="n">
        <v>0.001949746518246644</v>
      </c>
      <c r="C644" t="n">
        <v>50.45811518324608</v>
      </c>
      <c r="D644" t="n">
        <v>19.42574358974359</v>
      </c>
      <c r="E644" t="n">
        <v>0.7514358974358976</v>
      </c>
    </row>
    <row r="645">
      <c r="A645" t="inlineStr">
        <is>
          <t>002614</t>
        </is>
      </c>
      <c r="B645" t="n">
        <v>0.002792007244335425</v>
      </c>
      <c r="C645" t="n">
        <v>50.44598612487612</v>
      </c>
      <c r="D645" t="n">
        <v>12.91533333333333</v>
      </c>
      <c r="E645" t="n">
        <v>3.829179487179487</v>
      </c>
    </row>
    <row r="646">
      <c r="A646" t="inlineStr">
        <is>
          <t>601166</t>
        </is>
      </c>
      <c r="B646" t="n">
        <v>0.001543559050044366</v>
      </c>
      <c r="C646" t="n">
        <v>50.42791310072416</v>
      </c>
      <c r="D646" t="n">
        <v>17.32312820512821</v>
      </c>
      <c r="E646" t="n">
        <v>0.5297435897435897</v>
      </c>
    </row>
    <row r="647">
      <c r="A647" t="inlineStr">
        <is>
          <t>603466</t>
        </is>
      </c>
      <c r="B647" t="n">
        <v>0.002985314869203118</v>
      </c>
      <c r="C647" t="n">
        <v>50.14285714285713</v>
      </c>
      <c r="D647" t="n">
        <v>19.88184615384615</v>
      </c>
      <c r="E647" t="n">
        <v>5.061282051282051</v>
      </c>
    </row>
    <row r="648">
      <c r="A648" t="inlineStr">
        <is>
          <t>601311</t>
        </is>
      </c>
      <c r="B648" t="n">
        <v>0.0007567836063363585</v>
      </c>
      <c r="C648" t="n">
        <v>49.84567901234569</v>
      </c>
      <c r="D648" t="n">
        <v>8.009538461538462</v>
      </c>
      <c r="E648" t="n">
        <v>2.204307692307692</v>
      </c>
    </row>
    <row r="649">
      <c r="A649" t="inlineStr">
        <is>
          <t>603995</t>
        </is>
      </c>
      <c r="B649" t="n">
        <v>0.003684370594652913</v>
      </c>
      <c r="C649" t="n">
        <v>49.33201385452746</v>
      </c>
      <c r="D649" t="n">
        <v>28.04584615384616</v>
      </c>
      <c r="E649" t="n">
        <v>5.949846153846153</v>
      </c>
    </row>
    <row r="650">
      <c r="A650" t="inlineStr">
        <is>
          <t>600178</t>
        </is>
      </c>
      <c r="B650" t="n">
        <v>0.002364803394663638</v>
      </c>
      <c r="C650" t="n">
        <v>49.10714285714284</v>
      </c>
      <c r="D650" t="n">
        <v>6.804717948717949</v>
      </c>
      <c r="E650" t="n">
        <v>4.073230769230769</v>
      </c>
    </row>
    <row r="651">
      <c r="A651" t="inlineStr">
        <is>
          <t>600350</t>
        </is>
      </c>
      <c r="B651" t="n">
        <v>0.0003867119232273161</v>
      </c>
      <c r="C651" t="n">
        <v>49.06166219839141</v>
      </c>
      <c r="D651" t="n">
        <v>5.92523076923077</v>
      </c>
      <c r="E651" t="n">
        <v>0.2285128205128205</v>
      </c>
    </row>
    <row r="652">
      <c r="A652" t="inlineStr">
        <is>
          <t>600185</t>
        </is>
      </c>
      <c r="B652" t="n">
        <v>0.005849586794177661</v>
      </c>
      <c r="C652" t="n">
        <v>48.79227053140098</v>
      </c>
      <c r="D652" t="n">
        <v>9.731076923076923</v>
      </c>
      <c r="E652" t="n">
        <v>2.449384615384615</v>
      </c>
    </row>
    <row r="653">
      <c r="A653" t="inlineStr">
        <is>
          <t>603429</t>
        </is>
      </c>
      <c r="B653" t="n">
        <v>0.003872233658605024</v>
      </c>
      <c r="C653" t="n">
        <v>48.64982578397212</v>
      </c>
      <c r="D653" t="n">
        <v>34.67302564102565</v>
      </c>
      <c r="E653" t="n">
        <v>1.572666666666667</v>
      </c>
    </row>
    <row r="654">
      <c r="A654" t="inlineStr">
        <is>
          <t>688686</t>
        </is>
      </c>
      <c r="B654" t="n">
        <v>0.02306446336892198</v>
      </c>
      <c r="C654" t="n">
        <v>48.52398523985239</v>
      </c>
      <c r="D654" t="n">
        <v>317.4377777777778</v>
      </c>
      <c r="E654" t="n">
        <v>16.13166666666667</v>
      </c>
    </row>
    <row r="655">
      <c r="A655" t="inlineStr">
        <is>
          <t>603058</t>
        </is>
      </c>
      <c r="B655" t="n">
        <v>0.001153183225947272</v>
      </c>
      <c r="C655" t="n">
        <v>48.48024316109423</v>
      </c>
      <c r="D655" t="n">
        <v>8.675589743589743</v>
      </c>
      <c r="E655" t="n">
        <v>2.062512820512821</v>
      </c>
    </row>
    <row r="656">
      <c r="A656" t="inlineStr">
        <is>
          <t>603939</t>
        </is>
      </c>
      <c r="B656" t="n">
        <v>0.007167312336538664</v>
      </c>
      <c r="C656" t="n">
        <v>48.27885449811975</v>
      </c>
      <c r="D656" t="n">
        <v>89.50451282051283</v>
      </c>
      <c r="E656" t="n">
        <v>0.7407179487179487</v>
      </c>
    </row>
    <row r="657">
      <c r="A657" t="inlineStr">
        <is>
          <t>600591</t>
        </is>
      </c>
      <c r="B657" t="n">
        <v>0.0006129482085584378</v>
      </c>
      <c r="C657" t="n">
        <v>48.0651731160896</v>
      </c>
      <c r="D657" t="n">
        <v>5.950717948717948</v>
      </c>
      <c r="E657" t="n">
        <v>0</v>
      </c>
    </row>
    <row r="658">
      <c r="A658" t="inlineStr">
        <is>
          <t>600315</t>
        </is>
      </c>
      <c r="B658" t="n">
        <v>0.002886285102461361</v>
      </c>
      <c r="C658" t="n">
        <v>47.78004073319755</v>
      </c>
      <c r="D658" t="n">
        <v>39.59707692307693</v>
      </c>
      <c r="E658" t="n">
        <v>1.152512820512821</v>
      </c>
    </row>
    <row r="659">
      <c r="A659" t="inlineStr">
        <is>
          <t>600985</t>
        </is>
      </c>
      <c r="B659" t="n">
        <v>0.0009243864138969033</v>
      </c>
      <c r="C659" t="n">
        <v>47.62532981530343</v>
      </c>
      <c r="D659" t="n">
        <v>9.680000000000001</v>
      </c>
      <c r="E659" t="n">
        <v>1.527692307692308</v>
      </c>
    </row>
    <row r="660">
      <c r="A660" t="inlineStr">
        <is>
          <t>603596</t>
        </is>
      </c>
      <c r="B660" t="n">
        <v>0.002769455288831208</v>
      </c>
      <c r="C660" t="n">
        <v>47.44833403627162</v>
      </c>
      <c r="D660" t="n">
        <v>34.63594871794872</v>
      </c>
      <c r="E660" t="n">
        <v>2.400358974358974</v>
      </c>
    </row>
    <row r="661">
      <c r="A661" t="inlineStr">
        <is>
          <t>603303</t>
        </is>
      </c>
      <c r="B661" t="n">
        <v>0.001115520446631754</v>
      </c>
      <c r="C661" t="n">
        <v>47.33333333333334</v>
      </c>
      <c r="D661" t="n">
        <v>11.56528205128205</v>
      </c>
      <c r="E661" t="n">
        <v>0.7178974358974359</v>
      </c>
    </row>
    <row r="662">
      <c r="A662" t="inlineStr">
        <is>
          <t>603181</t>
        </is>
      </c>
      <c r="B662" t="n">
        <v>0.002515918223019907</v>
      </c>
      <c r="C662" t="n">
        <v>46.75767918088738</v>
      </c>
      <c r="D662" t="n">
        <v>20.81041025641026</v>
      </c>
      <c r="E662" t="n">
        <v>1.721282051282051</v>
      </c>
    </row>
    <row r="663">
      <c r="A663" t="inlineStr">
        <is>
          <t>603488</t>
        </is>
      </c>
      <c r="B663" t="n">
        <v>0.002529583809657201</v>
      </c>
      <c r="C663" t="n">
        <v>46.32867132867131</v>
      </c>
      <c r="D663" t="n">
        <v>9.210564102564103</v>
      </c>
      <c r="E663" t="n">
        <v>3.343487179487179</v>
      </c>
    </row>
    <row r="664">
      <c r="A664" t="inlineStr">
        <is>
          <t>600158</t>
        </is>
      </c>
      <c r="B664" t="n">
        <v>0.002621502256837211</v>
      </c>
      <c r="C664" t="n">
        <v>46.27594627594629</v>
      </c>
      <c r="D664" t="n">
        <v>11.2271282051282</v>
      </c>
      <c r="E664" t="n">
        <v>3.952974358974358</v>
      </c>
    </row>
    <row r="665">
      <c r="A665" t="inlineStr">
        <is>
          <t>601788</t>
        </is>
      </c>
      <c r="B665" t="n">
        <v>0.006810054460535633</v>
      </c>
      <c r="C665" t="n">
        <v>46.20141342756183</v>
      </c>
      <c r="D665" t="n">
        <v>18.42153846153846</v>
      </c>
      <c r="E665" t="n">
        <v>2.073230769230769</v>
      </c>
    </row>
    <row r="666">
      <c r="A666" t="inlineStr">
        <is>
          <t>688196</t>
        </is>
      </c>
      <c r="B666" t="n">
        <v>0.009930728205885446</v>
      </c>
      <c r="C666" t="n">
        <v>45.93484807007939</v>
      </c>
      <c r="D666" t="n">
        <v>51.64871794871795</v>
      </c>
      <c r="E666" t="n">
        <v>6.354410256410257</v>
      </c>
    </row>
    <row r="667">
      <c r="A667" t="inlineStr">
        <is>
          <t>600330</t>
        </is>
      </c>
      <c r="B667" t="n">
        <v>0.0004588573852097213</v>
      </c>
      <c r="C667" t="n">
        <v>45.54183813443071</v>
      </c>
      <c r="D667" t="n">
        <v>10.05302564102564</v>
      </c>
      <c r="E667" t="n">
        <v>3.627025641025641</v>
      </c>
    </row>
    <row r="668">
      <c r="A668" t="inlineStr">
        <is>
          <t>600313</t>
        </is>
      </c>
      <c r="B668" t="n">
        <v>0.0005452658976451972</v>
      </c>
      <c r="C668" t="n">
        <v>45.21963824289406</v>
      </c>
      <c r="D668" t="n">
        <v>4.545948717948717</v>
      </c>
      <c r="E668" t="n">
        <v>6.390769230769231</v>
      </c>
    </row>
    <row r="669">
      <c r="A669" t="inlineStr">
        <is>
          <t>600875</t>
        </is>
      </c>
      <c r="B669" t="n">
        <v>0.0003532421176453525</v>
      </c>
      <c r="C669" t="n">
        <v>45.12338425381903</v>
      </c>
      <c r="D669" t="n">
        <v>10.07958974358974</v>
      </c>
      <c r="E669" t="n">
        <v>1.38174358974359</v>
      </c>
    </row>
    <row r="670">
      <c r="A670" t="inlineStr">
        <is>
          <t>601038</t>
        </is>
      </c>
      <c r="B670" t="n">
        <v>0.001415159681489267</v>
      </c>
      <c r="C670" t="n">
        <v>45.05494505494505</v>
      </c>
      <c r="D670" t="n">
        <v>10.75871794871795</v>
      </c>
      <c r="E670" t="n">
        <v>2.666871794871795</v>
      </c>
    </row>
    <row r="671">
      <c r="A671" t="inlineStr">
        <is>
          <t>603826</t>
        </is>
      </c>
      <c r="B671" t="n">
        <v>0.003545962103197266</v>
      </c>
      <c r="C671" t="n">
        <v>44.99999999999999</v>
      </c>
      <c r="D671" t="n">
        <v>32.76446153846154</v>
      </c>
      <c r="E671" t="n">
        <v>0.6117435897435897</v>
      </c>
    </row>
    <row r="672">
      <c r="A672" t="inlineStr">
        <is>
          <t>601628</t>
        </is>
      </c>
      <c r="B672" t="n">
        <v>0.007590896541707795</v>
      </c>
      <c r="C672" t="n">
        <v>44.52975047984644</v>
      </c>
      <c r="D672" t="n">
        <v>37.64646153846154</v>
      </c>
      <c r="E672" t="n">
        <v>0.1088205128205128</v>
      </c>
    </row>
    <row r="673">
      <c r="A673" t="inlineStr">
        <is>
          <t>603786</t>
        </is>
      </c>
      <c r="B673" t="n">
        <v>0.004726335151390823</v>
      </c>
      <c r="C673" t="n">
        <v>44.43776307877329</v>
      </c>
      <c r="D673" t="n">
        <v>69.26405128205128</v>
      </c>
      <c r="E673" t="n">
        <v>2.770153846153847</v>
      </c>
    </row>
    <row r="674">
      <c r="A674" t="inlineStr">
        <is>
          <t>603355</t>
        </is>
      </c>
      <c r="B674" t="n">
        <v>0.004790097163979271</v>
      </c>
      <c r="C674" t="n">
        <v>44.35759648265756</v>
      </c>
      <c r="D674" t="n">
        <v>28.79789743589743</v>
      </c>
      <c r="E674" t="n">
        <v>0.4813846153846154</v>
      </c>
    </row>
    <row r="675">
      <c r="A675" t="inlineStr">
        <is>
          <t>601838</t>
        </is>
      </c>
      <c r="B675" t="n">
        <v>0.001095308841111228</v>
      </c>
      <c r="C675" t="n">
        <v>44.1631504922644</v>
      </c>
      <c r="D675" t="n">
        <v>9.315897435897435</v>
      </c>
      <c r="E675" t="n">
        <v>2.008717948717949</v>
      </c>
    </row>
    <row r="676">
      <c r="A676" t="inlineStr">
        <is>
          <t>600792</t>
        </is>
      </c>
      <c r="B676" t="n">
        <v>0.0001458585536299512</v>
      </c>
      <c r="C676" t="n">
        <v>44.03973509933774</v>
      </c>
      <c r="D676" t="n">
        <v>3.14225641025641</v>
      </c>
      <c r="E676" t="n">
        <v>1.342564102564102</v>
      </c>
    </row>
    <row r="677">
      <c r="A677" t="inlineStr">
        <is>
          <t>601001</t>
        </is>
      </c>
      <c r="B677" t="n">
        <v>0.0006748943773858089</v>
      </c>
      <c r="C677" t="n">
        <v>43.78531073446328</v>
      </c>
      <c r="D677" t="n">
        <v>4.892666666666666</v>
      </c>
      <c r="E677" t="n">
        <v>1.745384615384616</v>
      </c>
    </row>
    <row r="678">
      <c r="A678" t="inlineStr">
        <is>
          <t>600165</t>
        </is>
      </c>
      <c r="B678" t="n">
        <v>0.001824237676314341</v>
      </c>
      <c r="C678" t="n">
        <v>43.54066985645935</v>
      </c>
      <c r="D678" t="n">
        <v>6.466615384615385</v>
      </c>
      <c r="E678" t="n">
        <v>4.372923076923077</v>
      </c>
    </row>
    <row r="679">
      <c r="A679" t="inlineStr">
        <is>
          <t>600699</t>
        </is>
      </c>
      <c r="B679" t="n">
        <v>0.001202663064094446</v>
      </c>
      <c r="C679" t="n">
        <v>43.15900686740623</v>
      </c>
      <c r="D679" t="n">
        <v>23.48882051282051</v>
      </c>
      <c r="E679" t="n">
        <v>2.278205128205128</v>
      </c>
    </row>
    <row r="680">
      <c r="A680" t="inlineStr">
        <is>
          <t>603378</t>
        </is>
      </c>
      <c r="B680" t="n">
        <v>0.02210703695083095</v>
      </c>
      <c r="C680" t="n">
        <v>42.61744966442953</v>
      </c>
      <c r="D680" t="n">
        <v>52.92492307692308</v>
      </c>
      <c r="E680" t="n">
        <v>2.102461538461538</v>
      </c>
    </row>
    <row r="681">
      <c r="A681" t="inlineStr">
        <is>
          <t>603959</t>
        </is>
      </c>
      <c r="B681" t="n">
        <v>0.002962444420490749</v>
      </c>
      <c r="C681" t="n">
        <v>42.46947082767978</v>
      </c>
      <c r="D681" t="n">
        <v>10.5594358974359</v>
      </c>
      <c r="E681" t="n">
        <v>1.599846153846154</v>
      </c>
    </row>
    <row r="682">
      <c r="A682" t="inlineStr">
        <is>
          <t>603043</t>
        </is>
      </c>
      <c r="B682" t="n">
        <v>0.002903808454236815</v>
      </c>
      <c r="C682" t="n">
        <v>42.41055922195207</v>
      </c>
      <c r="D682" t="n">
        <v>36.47323076923076</v>
      </c>
      <c r="E682" t="n">
        <v>1.73948717948718</v>
      </c>
    </row>
    <row r="683">
      <c r="A683" t="inlineStr">
        <is>
          <t>600731</t>
        </is>
      </c>
      <c r="B683" t="n">
        <v>0.001918836620891139</v>
      </c>
      <c r="C683" t="n">
        <v>42.13740458015269</v>
      </c>
      <c r="D683" t="n">
        <v>9.152102564102563</v>
      </c>
      <c r="E683" t="n">
        <v>3.49225641025641</v>
      </c>
    </row>
    <row r="684">
      <c r="A684" t="inlineStr">
        <is>
          <t>601579</t>
        </is>
      </c>
      <c r="B684" t="n">
        <v>0.001507442896544374</v>
      </c>
      <c r="C684" t="n">
        <v>41.90981432360741</v>
      </c>
      <c r="D684" t="n">
        <v>9.321641025641025</v>
      </c>
      <c r="E684" t="n">
        <v>2.008974358974359</v>
      </c>
    </row>
    <row r="685">
      <c r="A685" t="inlineStr">
        <is>
          <t>600515</t>
        </is>
      </c>
      <c r="B685" t="n">
        <v>0.001375132077518367</v>
      </c>
      <c r="C685" t="n">
        <v>41.63265306122448</v>
      </c>
      <c r="D685" t="n">
        <v>6.670256410256409</v>
      </c>
      <c r="E685" t="n">
        <v>4.196564102564103</v>
      </c>
    </row>
    <row r="686">
      <c r="A686" t="inlineStr">
        <is>
          <t>601377</t>
        </is>
      </c>
      <c r="B686" t="n">
        <v>0.0009145820149810524</v>
      </c>
      <c r="C686" t="n">
        <v>41.47540983606559</v>
      </c>
      <c r="D686" t="n">
        <v>7.789948717948718</v>
      </c>
      <c r="E686" t="n">
        <v>1.613435897435898</v>
      </c>
    </row>
    <row r="687">
      <c r="A687" t="inlineStr">
        <is>
          <t>603693</t>
        </is>
      </c>
      <c r="B687" t="n">
        <v>0.001094144697643531</v>
      </c>
      <c r="C687" t="n">
        <v>41.42512077294689</v>
      </c>
      <c r="D687" t="n">
        <v>12.26805128205128</v>
      </c>
      <c r="E687" t="n">
        <v>4.955025641025641</v>
      </c>
    </row>
    <row r="688">
      <c r="A688" t="inlineStr">
        <is>
          <t>688023</t>
        </is>
      </c>
      <c r="B688" t="n">
        <v>0.0125755506219561</v>
      </c>
      <c r="C688" t="n">
        <v>41.35502430314452</v>
      </c>
      <c r="D688" t="n">
        <v>265.5480512820512</v>
      </c>
      <c r="E688" t="n">
        <v>2.353641025641025</v>
      </c>
    </row>
    <row r="689">
      <c r="A689" t="inlineStr">
        <is>
          <t>600395</t>
        </is>
      </c>
      <c r="B689" t="n">
        <v>0.000999233351140741</v>
      </c>
      <c r="C689" t="n">
        <v>41.26984126984128</v>
      </c>
      <c r="D689" t="n">
        <v>6.161025641025642</v>
      </c>
      <c r="E689" t="n">
        <v>0.858923076923077</v>
      </c>
    </row>
    <row r="690">
      <c r="A690" t="inlineStr">
        <is>
          <t>600888</t>
        </is>
      </c>
      <c r="B690" t="n">
        <v>0.0004781893179881317</v>
      </c>
      <c r="C690" t="n">
        <v>41.14832535885169</v>
      </c>
      <c r="D690" t="n">
        <v>5.470512820512821</v>
      </c>
      <c r="E690" t="n">
        <v>2.855128205128205</v>
      </c>
    </row>
    <row r="691">
      <c r="A691" t="inlineStr">
        <is>
          <t>601601</t>
        </is>
      </c>
      <c r="B691" t="n">
        <v>0.002384282506436724</v>
      </c>
      <c r="C691" t="n">
        <v>40.95885239713102</v>
      </c>
      <c r="D691" t="n">
        <v>32.12917948717949</v>
      </c>
      <c r="E691" t="n">
        <v>0.5823076923076924</v>
      </c>
    </row>
    <row r="692">
      <c r="A692" t="inlineStr">
        <is>
          <t>600480</t>
        </is>
      </c>
      <c r="B692" t="n">
        <v>0.000562079651498858</v>
      </c>
      <c r="C692" t="n">
        <v>40.73482428115016</v>
      </c>
      <c r="D692" t="n">
        <v>8.688512820512821</v>
      </c>
      <c r="E692" t="n">
        <v>1.891384615384615</v>
      </c>
    </row>
    <row r="693">
      <c r="A693" t="inlineStr">
        <is>
          <t>603195</t>
        </is>
      </c>
      <c r="B693" t="n">
        <v>0.01749737892873391</v>
      </c>
      <c r="C693" t="n">
        <v>40.5749984063237</v>
      </c>
      <c r="D693" t="n">
        <v>175.6421025641026</v>
      </c>
      <c r="E693" t="n">
        <v>3.503128205128204</v>
      </c>
    </row>
    <row r="694">
      <c r="A694" t="inlineStr">
        <is>
          <t>600333</t>
        </is>
      </c>
      <c r="B694" t="n">
        <v>0.001282471291035292</v>
      </c>
      <c r="C694" t="n">
        <v>40.56122448979591</v>
      </c>
      <c r="D694" t="n">
        <v>4.643076923076923</v>
      </c>
      <c r="E694" t="n">
        <v>2.978205128205128</v>
      </c>
    </row>
    <row r="695">
      <c r="A695" t="inlineStr">
        <is>
          <t>688366</t>
        </is>
      </c>
      <c r="B695" t="n">
        <v>0.03072201587847914</v>
      </c>
      <c r="C695" t="n">
        <v>40.08449960390812</v>
      </c>
      <c r="D695" t="n">
        <v>106.2979487179487</v>
      </c>
      <c r="E695" t="n">
        <v>4.661025641025642</v>
      </c>
    </row>
    <row r="696">
      <c r="A696" t="inlineStr">
        <is>
          <t>600817</t>
        </is>
      </c>
      <c r="B696" t="n">
        <v>0.001579033034567463</v>
      </c>
      <c r="C696" t="n">
        <v>39.80582524271845</v>
      </c>
      <c r="D696" t="n">
        <v>11.64687179487179</v>
      </c>
      <c r="E696" t="n">
        <v>0.8075384615384615</v>
      </c>
    </row>
    <row r="697">
      <c r="A697" t="inlineStr">
        <is>
          <t>601163</t>
        </is>
      </c>
      <c r="B697" t="n">
        <v>0.0009834996728431441</v>
      </c>
      <c r="C697" t="n">
        <v>39.66480446927374</v>
      </c>
      <c r="D697" t="n">
        <v>15.05635897435897</v>
      </c>
      <c r="E697" t="n">
        <v>0.8062051282051282</v>
      </c>
    </row>
    <row r="698">
      <c r="A698" t="inlineStr">
        <is>
          <t>600372</t>
        </is>
      </c>
      <c r="B698" t="n">
        <v>0.001855400290098954</v>
      </c>
      <c r="C698" t="n">
        <v>39.31818181818183</v>
      </c>
      <c r="D698" t="n">
        <v>16.59533333333333</v>
      </c>
      <c r="E698" t="n">
        <v>1.138974358974359</v>
      </c>
    </row>
    <row r="699">
      <c r="A699" t="inlineStr">
        <is>
          <t>600573</t>
        </is>
      </c>
      <c r="B699" t="n">
        <v>0.001536899179337249</v>
      </c>
      <c r="C699" t="n">
        <v>39.22204213938411</v>
      </c>
      <c r="D699" t="n">
        <v>7.987692307692307</v>
      </c>
      <c r="E699" t="n">
        <v>4.871589743589744</v>
      </c>
    </row>
    <row r="700">
      <c r="A700" t="inlineStr">
        <is>
          <t>601666</t>
        </is>
      </c>
      <c r="B700" t="n">
        <v>0.0007796832132351594</v>
      </c>
      <c r="C700" t="n">
        <v>39.22077922077922</v>
      </c>
      <c r="D700" t="n">
        <v>5.148717948717949</v>
      </c>
      <c r="E700" t="n">
        <v>1.055897435897436</v>
      </c>
    </row>
    <row r="701">
      <c r="A701" t="inlineStr">
        <is>
          <t>600356</t>
        </is>
      </c>
      <c r="B701" t="n">
        <v>0.0006383087064317709</v>
      </c>
      <c r="C701" t="n">
        <v>38.99848254931715</v>
      </c>
      <c r="D701" t="n">
        <v>7.873487179487181</v>
      </c>
      <c r="E701" t="n">
        <v>0.917076923076923</v>
      </c>
    </row>
    <row r="702">
      <c r="A702" t="inlineStr">
        <is>
          <t>600895</t>
        </is>
      </c>
      <c r="B702" t="n">
        <v>0.002210584883056792</v>
      </c>
      <c r="C702" t="n">
        <v>38.77887788778879</v>
      </c>
      <c r="D702" t="n">
        <v>18.48328205128205</v>
      </c>
      <c r="E702" t="n">
        <v>1.933025641025641</v>
      </c>
    </row>
    <row r="703">
      <c r="A703" t="inlineStr">
        <is>
          <t>601677</t>
        </is>
      </c>
      <c r="B703" t="n">
        <v>0.002031846259981845</v>
      </c>
      <c r="C703" t="n">
        <v>38.66133866133868</v>
      </c>
      <c r="D703" t="n">
        <v>11.53964102564102</v>
      </c>
      <c r="E703" t="n">
        <v>2.233333333333333</v>
      </c>
    </row>
    <row r="704">
      <c r="A704" t="inlineStr">
        <is>
          <t>603085</t>
        </is>
      </c>
      <c r="B704" t="n">
        <v>0.001621447747792515</v>
      </c>
      <c r="C704" t="n">
        <v>38.65814696485623</v>
      </c>
      <c r="D704" t="n">
        <v>8.640769230769232</v>
      </c>
      <c r="E704" t="n">
        <v>1.970820512820513</v>
      </c>
    </row>
    <row r="705">
      <c r="A705" t="inlineStr">
        <is>
          <t>600834</t>
        </is>
      </c>
      <c r="B705" t="n">
        <v>0.002670437758273613</v>
      </c>
      <c r="C705" t="n">
        <v>38.64353312302838</v>
      </c>
      <c r="D705" t="n">
        <v>10.50148717948718</v>
      </c>
      <c r="E705" t="n">
        <v>3.155589743589744</v>
      </c>
    </row>
    <row r="706">
      <c r="A706" t="inlineStr">
        <is>
          <t>600371</t>
        </is>
      </c>
      <c r="B706" t="n">
        <v>0.001784586947016097</v>
      </c>
      <c r="C706" t="n">
        <v>38.46153846153848</v>
      </c>
      <c r="D706" t="n">
        <v>13.93333333333333</v>
      </c>
      <c r="E706" t="n">
        <v>7.520410256410258</v>
      </c>
    </row>
    <row r="707">
      <c r="A707" t="inlineStr">
        <is>
          <t>603868</t>
        </is>
      </c>
      <c r="B707" t="n">
        <v>0.005783906712407203</v>
      </c>
      <c r="C707" t="n">
        <v>38.18284743843761</v>
      </c>
      <c r="D707" t="n">
        <v>49.41774358974359</v>
      </c>
      <c r="E707" t="n">
        <v>0.2541025641025641</v>
      </c>
    </row>
    <row r="708">
      <c r="A708" t="inlineStr">
        <is>
          <t>603126</t>
        </is>
      </c>
      <c r="B708" t="n">
        <v>0.00048412622971724</v>
      </c>
      <c r="C708" t="n">
        <v>38.11764705882352</v>
      </c>
      <c r="D708" t="n">
        <v>4.860564102564102</v>
      </c>
      <c r="E708" t="n">
        <v>1.587076923076923</v>
      </c>
    </row>
    <row r="709">
      <c r="A709" t="inlineStr">
        <is>
          <t>600060</t>
        </is>
      </c>
      <c r="B709" t="n">
        <v>0.0008061612404133077</v>
      </c>
      <c r="C709" t="n">
        <v>37.99359658484527</v>
      </c>
      <c r="D709" t="n">
        <v>12.46892307692307</v>
      </c>
      <c r="E709" t="n">
        <v>1.349641025641026</v>
      </c>
    </row>
    <row r="710">
      <c r="A710" t="inlineStr">
        <is>
          <t>603698</t>
        </is>
      </c>
      <c r="B710" t="n">
        <v>0.0007576000523030971</v>
      </c>
      <c r="C710" t="n">
        <v>37.88878416588126</v>
      </c>
      <c r="D710" t="n">
        <v>11.78482051282051</v>
      </c>
      <c r="E710" t="n">
        <v>0.8052820512820513</v>
      </c>
    </row>
    <row r="711">
      <c r="A711" t="inlineStr">
        <is>
          <t>603505</t>
        </is>
      </c>
      <c r="B711" t="n">
        <v>0.002217635713284735</v>
      </c>
      <c r="C711" t="n">
        <v>37.79644268774705</v>
      </c>
      <c r="D711" t="n">
        <v>24.15625641025641</v>
      </c>
      <c r="E711" t="n">
        <v>1.76225641025641</v>
      </c>
    </row>
    <row r="712">
      <c r="A712" t="inlineStr">
        <is>
          <t>600858</t>
        </is>
      </c>
      <c r="B712" t="n">
        <v>0.001032993671858049</v>
      </c>
      <c r="C712" t="n">
        <v>37.64705882352941</v>
      </c>
      <c r="D712" t="n">
        <v>6.477692307692308</v>
      </c>
      <c r="E712" t="n">
        <v>0.9815384615384616</v>
      </c>
    </row>
    <row r="713">
      <c r="A713" t="inlineStr">
        <is>
          <t>600798</t>
        </is>
      </c>
      <c r="B713" t="n">
        <v>0.0006410713832636312</v>
      </c>
      <c r="C713" t="n">
        <v>37.54045307443366</v>
      </c>
      <c r="D713" t="n">
        <v>3.372615384615385</v>
      </c>
      <c r="E713" t="n">
        <v>2.613794871794871</v>
      </c>
    </row>
    <row r="714">
      <c r="A714" t="inlineStr">
        <is>
          <t>600861</t>
        </is>
      </c>
      <c r="B714" t="n">
        <v>0.003427403661937576</v>
      </c>
      <c r="C714" t="n">
        <v>37.52345215759849</v>
      </c>
      <c r="D714" t="n">
        <v>17.27861538461539</v>
      </c>
      <c r="E714" t="n">
        <v>2.668769230769231</v>
      </c>
    </row>
    <row r="715">
      <c r="A715" t="inlineStr">
        <is>
          <t>688063</t>
        </is>
      </c>
      <c r="B715" t="n">
        <v>0.01037220232967797</v>
      </c>
      <c r="C715" t="n">
        <v>37.06489863572613</v>
      </c>
      <c r="D715" t="n">
        <v>292.5173684210527</v>
      </c>
      <c r="E715" t="n">
        <v>17.85105263157894</v>
      </c>
    </row>
    <row r="716">
      <c r="A716" t="inlineStr">
        <is>
          <t>600280</t>
        </is>
      </c>
      <c r="B716" t="n">
        <v>0.0003869574952254951</v>
      </c>
      <c r="C716" t="n">
        <v>37.05583756345179</v>
      </c>
      <c r="D716" t="n">
        <v>1.874769230769231</v>
      </c>
      <c r="E716" t="n">
        <v>0.6534358974358975</v>
      </c>
    </row>
    <row r="717">
      <c r="A717" t="inlineStr">
        <is>
          <t>600329</t>
        </is>
      </c>
      <c r="B717" t="n">
        <v>0.0007419981865678054</v>
      </c>
      <c r="C717" t="n">
        <v>36.99604743083002</v>
      </c>
      <c r="D717" t="n">
        <v>16.77184615384616</v>
      </c>
      <c r="E717" t="n">
        <v>1.041230769230769</v>
      </c>
    </row>
    <row r="718">
      <c r="A718" t="inlineStr">
        <is>
          <t>603520</t>
        </is>
      </c>
      <c r="B718" t="n">
        <v>0.009011254530007989</v>
      </c>
      <c r="C718" t="n">
        <v>36.7286559594252</v>
      </c>
      <c r="D718" t="n">
        <v>69.91435897435898</v>
      </c>
      <c r="E718" t="n">
        <v>1.675794871794872</v>
      </c>
    </row>
    <row r="719">
      <c r="A719" t="inlineStr">
        <is>
          <t>603680</t>
        </is>
      </c>
      <c r="B719" t="n">
        <v>0.0007518595898523046</v>
      </c>
      <c r="C719" t="n">
        <v>36.39455782312923</v>
      </c>
      <c r="D719" t="n">
        <v>11.45507692307692</v>
      </c>
      <c r="E719" t="n">
        <v>0.877025641025641</v>
      </c>
    </row>
    <row r="720">
      <c r="A720" t="inlineStr">
        <is>
          <t>600095</t>
        </is>
      </c>
      <c r="B720" t="n">
        <v>0.002219995003661842</v>
      </c>
      <c r="C720" t="n">
        <v>36.36363636363635</v>
      </c>
      <c r="D720" t="n">
        <v>13.28723076923077</v>
      </c>
      <c r="E720" t="n">
        <v>11.02415384615385</v>
      </c>
    </row>
    <row r="721">
      <c r="A721" t="inlineStr">
        <is>
          <t>600163</t>
        </is>
      </c>
      <c r="B721" t="n">
        <v>0.0001036538694272521</v>
      </c>
      <c r="C721" t="n">
        <v>36.1290322580645</v>
      </c>
      <c r="D721" t="n">
        <v>3.657948717948718</v>
      </c>
      <c r="E721" t="n">
        <v>0.9455897435897437</v>
      </c>
    </row>
    <row r="722">
      <c r="A722" t="inlineStr">
        <is>
          <t>600980</t>
        </is>
      </c>
      <c r="B722" t="n">
        <v>0.0004826986807181219</v>
      </c>
      <c r="C722" t="n">
        <v>36.06286186931347</v>
      </c>
      <c r="D722" t="n">
        <v>13.98087179487179</v>
      </c>
      <c r="E722" t="n">
        <v>3.250974358974359</v>
      </c>
    </row>
    <row r="723">
      <c r="A723" t="inlineStr">
        <is>
          <t>688599</t>
        </is>
      </c>
      <c r="B723" t="n">
        <v>0.002146379923942534</v>
      </c>
      <c r="C723" t="n">
        <v>36.06078316773817</v>
      </c>
      <c r="D723" t="n">
        <v>18.31185897435898</v>
      </c>
      <c r="E723" t="n">
        <v>10.07057692307692</v>
      </c>
    </row>
    <row r="724">
      <c r="A724" t="inlineStr">
        <is>
          <t>600543</t>
        </is>
      </c>
      <c r="B724" t="n">
        <v>0.002003486034027095</v>
      </c>
      <c r="C724" t="n">
        <v>35.84558823529412</v>
      </c>
      <c r="D724" t="n">
        <v>7.434205128205129</v>
      </c>
      <c r="E724" t="n">
        <v>6.55548717948718</v>
      </c>
    </row>
    <row r="725">
      <c r="A725" t="inlineStr">
        <is>
          <t>600141</t>
        </is>
      </c>
      <c r="B725" t="n">
        <v>0.0008734706045566483</v>
      </c>
      <c r="C725" t="n">
        <v>35.73635427394437</v>
      </c>
      <c r="D725" t="n">
        <v>10.70574358974359</v>
      </c>
      <c r="E725" t="n">
        <v>2.45374358974359</v>
      </c>
    </row>
    <row r="726">
      <c r="A726" t="inlineStr">
        <is>
          <t>688656</t>
        </is>
      </c>
      <c r="B726" t="n">
        <v>0.005702415926032179</v>
      </c>
      <c r="C726" t="n">
        <v>35.70312499999999</v>
      </c>
      <c r="D726" t="n">
        <v>77.489</v>
      </c>
      <c r="E726" t="n">
        <v>34.89100000000001</v>
      </c>
    </row>
    <row r="727">
      <c r="A727" t="inlineStr">
        <is>
          <t>600570</t>
        </is>
      </c>
      <c r="B727" t="n">
        <v>0.006584898426963652</v>
      </c>
      <c r="C727" t="n">
        <v>35.69664390527387</v>
      </c>
      <c r="D727" t="n">
        <v>95.68015384615383</v>
      </c>
      <c r="E727" t="n">
        <v>1.483179487179487</v>
      </c>
    </row>
    <row r="728">
      <c r="A728" t="inlineStr">
        <is>
          <t>603697</t>
        </is>
      </c>
      <c r="B728" t="n">
        <v>0.004228837317717172</v>
      </c>
      <c r="C728" t="n">
        <v>34.94252873563217</v>
      </c>
      <c r="D728" t="n">
        <v>20.27948717948718</v>
      </c>
      <c r="E728" t="n">
        <v>10.46466666666667</v>
      </c>
    </row>
    <row r="729">
      <c r="A729" t="inlineStr">
        <is>
          <t>603920</t>
        </is>
      </c>
      <c r="B729" t="n">
        <v>0.001968659888286424</v>
      </c>
      <c r="C729" t="n">
        <v>34.7777777777778</v>
      </c>
      <c r="D729" t="n">
        <v>25.2574358974359</v>
      </c>
      <c r="E729" t="n">
        <v>2.041692307692308</v>
      </c>
    </row>
    <row r="730">
      <c r="A730" t="inlineStr">
        <is>
          <t>603277</t>
        </is>
      </c>
      <c r="B730" t="n">
        <v>0.001344718906374926</v>
      </c>
      <c r="C730" t="n">
        <v>34.41483198146</v>
      </c>
      <c r="D730" t="n">
        <v>11.59358974358974</v>
      </c>
      <c r="E730" t="n">
        <v>2.592615384615384</v>
      </c>
    </row>
    <row r="731">
      <c r="A731" t="inlineStr">
        <is>
          <t>601882</t>
        </is>
      </c>
      <c r="B731" t="n">
        <v>0.002439494836795781</v>
      </c>
      <c r="C731" t="n">
        <v>34.40000000000001</v>
      </c>
      <c r="D731" t="n">
        <v>10.70723076923077</v>
      </c>
      <c r="E731" t="n">
        <v>0.8877435897435898</v>
      </c>
    </row>
    <row r="732">
      <c r="A732" t="inlineStr">
        <is>
          <t>603005</t>
        </is>
      </c>
      <c r="B732" t="n">
        <v>0.004788829685448682</v>
      </c>
      <c r="C732" t="n">
        <v>33.98738612473722</v>
      </c>
      <c r="D732" t="n">
        <v>72.12779487179488</v>
      </c>
      <c r="E732" t="n">
        <v>4.05451282051282</v>
      </c>
    </row>
    <row r="733">
      <c r="A733" t="inlineStr">
        <is>
          <t>600038</t>
        </is>
      </c>
      <c r="B733" t="n">
        <v>0.005287806069290884</v>
      </c>
      <c r="C733" t="n">
        <v>33.94579696830502</v>
      </c>
      <c r="D733" t="n">
        <v>52.04261538461538</v>
      </c>
      <c r="E733" t="n">
        <v>1.549435897435897</v>
      </c>
    </row>
    <row r="734">
      <c r="A734" t="inlineStr">
        <is>
          <t>688268</t>
        </is>
      </c>
      <c r="B734" t="n">
        <v>0.01210438073433308</v>
      </c>
      <c r="C734" t="n">
        <v>33.94532843737248</v>
      </c>
      <c r="D734" t="n">
        <v>73.83943589743591</v>
      </c>
      <c r="E734" t="n">
        <v>9.466923076923075</v>
      </c>
    </row>
    <row r="735">
      <c r="A735" t="inlineStr">
        <is>
          <t>603566</t>
        </is>
      </c>
      <c r="B735" t="n">
        <v>0.001687025556798273</v>
      </c>
      <c r="C735" t="n">
        <v>33.89145496535797</v>
      </c>
      <c r="D735" t="n">
        <v>24.76641025641026</v>
      </c>
      <c r="E735" t="n">
        <v>1.313282051282052</v>
      </c>
    </row>
    <row r="736">
      <c r="A736" t="inlineStr">
        <is>
          <t>603896</t>
        </is>
      </c>
      <c r="B736" t="n">
        <v>0.006168258745122322</v>
      </c>
      <c r="C736" t="n">
        <v>33.8311913858979</v>
      </c>
      <c r="D736" t="n">
        <v>37.11353846153846</v>
      </c>
      <c r="E736" t="n">
        <v>1.471230769230769</v>
      </c>
    </row>
    <row r="737">
      <c r="A737" t="inlineStr">
        <is>
          <t>601066</t>
        </is>
      </c>
      <c r="B737" t="n">
        <v>0.005845599047716336</v>
      </c>
      <c r="C737" t="n">
        <v>33.56713426853708</v>
      </c>
      <c r="D737" t="n">
        <v>43.48687179487179</v>
      </c>
      <c r="E737" t="n">
        <v>3.871897435897437</v>
      </c>
    </row>
    <row r="738">
      <c r="A738" t="inlineStr">
        <is>
          <t>601611</t>
        </is>
      </c>
      <c r="B738" t="n">
        <v>0.0004505864718740849</v>
      </c>
      <c r="C738" t="n">
        <v>33.49673202614378</v>
      </c>
      <c r="D738" t="n">
        <v>7.199230769230769</v>
      </c>
      <c r="E738" t="n">
        <v>0.9248205128205127</v>
      </c>
    </row>
    <row r="739">
      <c r="A739" t="inlineStr">
        <is>
          <t>600739</t>
        </is>
      </c>
      <c r="B739" t="n">
        <v>0.003146344521780749</v>
      </c>
      <c r="C739" t="n">
        <v>33.46844238563984</v>
      </c>
      <c r="D739" t="n">
        <v>23.03958974358974</v>
      </c>
      <c r="E739" t="n">
        <v>1.722871794871795</v>
      </c>
    </row>
    <row r="740">
      <c r="A740" t="inlineStr">
        <is>
          <t>603297</t>
        </is>
      </c>
      <c r="B740" t="n">
        <v>0.00178700717602172</v>
      </c>
      <c r="C740" t="n">
        <v>33.23605706874191</v>
      </c>
      <c r="D740" t="n">
        <v>39.31358974358974</v>
      </c>
      <c r="E740" t="n">
        <v>2.185589743589744</v>
      </c>
    </row>
    <row r="741">
      <c r="A741" t="inlineStr">
        <is>
          <t>600873</t>
        </is>
      </c>
      <c r="B741" t="n">
        <v>0.0004172347984558872</v>
      </c>
      <c r="C741" t="n">
        <v>33.17307692307692</v>
      </c>
      <c r="D741" t="n">
        <v>5.11497435897436</v>
      </c>
      <c r="E741" t="n">
        <v>1.249948717948718</v>
      </c>
    </row>
    <row r="742">
      <c r="A742" t="inlineStr">
        <is>
          <t>600276</t>
        </is>
      </c>
      <c r="B742" t="n">
        <v>0.004760840226558928</v>
      </c>
      <c r="C742" t="n">
        <v>33.13425407490356</v>
      </c>
      <c r="D742" t="n">
        <v>91.82507692307692</v>
      </c>
      <c r="E742" t="n">
        <v>0.4946666666666666</v>
      </c>
    </row>
    <row r="743">
      <c r="A743" t="inlineStr">
        <is>
          <t>688567</t>
        </is>
      </c>
      <c r="B743" t="n">
        <v>0.00562404842525419</v>
      </c>
      <c r="C743" t="n">
        <v>33.04721030042919</v>
      </c>
      <c r="D743" t="n">
        <v>31.3951145038168</v>
      </c>
      <c r="E743" t="n">
        <v>7.735496183206107</v>
      </c>
    </row>
    <row r="744">
      <c r="A744" t="inlineStr">
        <is>
          <t>600970</t>
        </is>
      </c>
      <c r="B744" t="n">
        <v>0.0004167604220030281</v>
      </c>
      <c r="C744" t="n">
        <v>33.04647160068848</v>
      </c>
      <c r="D744" t="n">
        <v>6.307897435897436</v>
      </c>
      <c r="E744" t="n">
        <v>1.466051282051282</v>
      </c>
    </row>
    <row r="745">
      <c r="A745" t="inlineStr">
        <is>
          <t>600481</t>
        </is>
      </c>
      <c r="B745" t="n">
        <v>0.0005913598046513556</v>
      </c>
      <c r="C745" t="n">
        <v>32.97872340425532</v>
      </c>
      <c r="D745" t="n">
        <v>3.469333333333333</v>
      </c>
      <c r="E745" t="n">
        <v>1.788051282051282</v>
      </c>
    </row>
    <row r="746">
      <c r="A746" t="inlineStr">
        <is>
          <t>603040</t>
        </is>
      </c>
      <c r="B746" t="n">
        <v>0.003894925136721524</v>
      </c>
      <c r="C746" t="n">
        <v>32.80238924838228</v>
      </c>
      <c r="D746" t="n">
        <v>29.09482051282051</v>
      </c>
      <c r="E746" t="n">
        <v>1.375487179487179</v>
      </c>
    </row>
    <row r="747">
      <c r="A747" t="inlineStr">
        <is>
          <t>603612</t>
        </is>
      </c>
      <c r="B747" t="n">
        <v>0.001500123039662098</v>
      </c>
      <c r="C747" t="n">
        <v>32.7536231884058</v>
      </c>
      <c r="D747" t="n">
        <v>13.59246153846154</v>
      </c>
      <c r="E747" t="n">
        <v>3.205641025641026</v>
      </c>
    </row>
    <row r="748">
      <c r="A748" t="inlineStr">
        <is>
          <t>603180</t>
        </is>
      </c>
      <c r="B748" t="n">
        <v>0.003537734837912835</v>
      </c>
      <c r="C748" t="n">
        <v>32.73354695587874</v>
      </c>
      <c r="D748" t="n">
        <v>53.65005128205127</v>
      </c>
      <c r="E748" t="n">
        <v>1.948871794871795</v>
      </c>
    </row>
    <row r="749">
      <c r="A749" t="inlineStr">
        <is>
          <t>600516</t>
        </is>
      </c>
      <c r="B749" t="n">
        <v>0.0001534017687161347</v>
      </c>
      <c r="C749" t="n">
        <v>32.40310077519377</v>
      </c>
      <c r="D749" t="n">
        <v>6.671076923076923</v>
      </c>
      <c r="E749" t="n">
        <v>1.813538461538462</v>
      </c>
    </row>
    <row r="750">
      <c r="A750" t="inlineStr">
        <is>
          <t>600419</t>
        </is>
      </c>
      <c r="B750" t="n">
        <v>0.0007551623231129435</v>
      </c>
      <c r="C750" t="n">
        <v>32.25806451612902</v>
      </c>
      <c r="D750" t="n">
        <v>15.03153846153846</v>
      </c>
      <c r="E750" t="n">
        <v>3.549948717948718</v>
      </c>
    </row>
    <row r="751">
      <c r="A751" t="inlineStr">
        <is>
          <t>600378</t>
        </is>
      </c>
      <c r="B751" t="n">
        <v>0.0008415187943419845</v>
      </c>
      <c r="C751" t="n">
        <v>32.06150341685652</v>
      </c>
      <c r="D751" t="n">
        <v>20.82358974358975</v>
      </c>
      <c r="E751" t="n">
        <v>1.54425641025641</v>
      </c>
    </row>
    <row r="752">
      <c r="A752" t="inlineStr">
        <is>
          <t>600531</t>
        </is>
      </c>
      <c r="B752" t="n">
        <v>0.0007202710323543973</v>
      </c>
      <c r="C752" t="n">
        <v>31.89873417721518</v>
      </c>
      <c r="D752" t="n">
        <v>4.957179487179487</v>
      </c>
      <c r="E752" t="n">
        <v>4.06451282051282</v>
      </c>
    </row>
    <row r="753">
      <c r="A753" t="inlineStr">
        <is>
          <t>600993</t>
        </is>
      </c>
      <c r="B753" t="n">
        <v>0.002069931826568411</v>
      </c>
      <c r="C753" t="n">
        <v>31.8271119842829</v>
      </c>
      <c r="D753" t="n">
        <v>21.05420512820513</v>
      </c>
      <c r="E753" t="n">
        <v>2.488358974358974</v>
      </c>
    </row>
    <row r="754">
      <c r="A754" t="inlineStr">
        <is>
          <t>600462</t>
        </is>
      </c>
      <c r="B754" t="n">
        <v>0.0002214914585376553</v>
      </c>
      <c r="C754" t="n">
        <v>31.57894736842106</v>
      </c>
      <c r="D754" t="n">
        <v>2.060820512820513</v>
      </c>
      <c r="E754" t="n">
        <v>1.080923076923077</v>
      </c>
    </row>
    <row r="755">
      <c r="A755" t="inlineStr">
        <is>
          <t>600552</t>
        </is>
      </c>
      <c r="B755" t="n">
        <v>0.0003543113859242147</v>
      </c>
      <c r="C755" t="n">
        <v>31.54875717017207</v>
      </c>
      <c r="D755" t="n">
        <v>6.284717948717948</v>
      </c>
      <c r="E755" t="n">
        <v>2.629025641025641</v>
      </c>
    </row>
    <row r="756">
      <c r="A756" t="inlineStr">
        <is>
          <t>603757</t>
        </is>
      </c>
      <c r="B756" t="n">
        <v>0.003917284092969504</v>
      </c>
      <c r="C756" t="n">
        <v>31.52094048493754</v>
      </c>
      <c r="D756" t="n">
        <v>18.90846153846154</v>
      </c>
      <c r="E756" t="n">
        <v>2.248615384615385</v>
      </c>
    </row>
    <row r="757">
      <c r="A757" t="inlineStr">
        <is>
          <t>603515</t>
        </is>
      </c>
      <c r="B757" t="n">
        <v>0.001590011761091516</v>
      </c>
      <c r="C757" t="n">
        <v>31.51152860802733</v>
      </c>
      <c r="D757" t="n">
        <v>28.39533333333333</v>
      </c>
      <c r="E757" t="n">
        <v>0.3077435897435898</v>
      </c>
    </row>
    <row r="758">
      <c r="A758" t="inlineStr">
        <is>
          <t>600744</t>
        </is>
      </c>
      <c r="B758" t="n">
        <v>0.0001760761773310908</v>
      </c>
      <c r="C758" t="n">
        <v>31.44104803493448</v>
      </c>
      <c r="D758" t="n">
        <v>2.580153846153846</v>
      </c>
      <c r="E758" t="n">
        <v>2.87128205128205</v>
      </c>
    </row>
    <row r="759">
      <c r="A759" t="inlineStr">
        <is>
          <t>600257</t>
        </is>
      </c>
      <c r="B759" t="n">
        <v>0.0008248441311090002</v>
      </c>
      <c r="C759" t="n">
        <v>31.353919239905</v>
      </c>
      <c r="D759" t="n">
        <v>4.526666666666666</v>
      </c>
      <c r="E759" t="n">
        <v>6.073794871794872</v>
      </c>
    </row>
    <row r="760">
      <c r="A760" t="inlineStr">
        <is>
          <t>600774</t>
        </is>
      </c>
      <c r="B760" t="n">
        <v>0.0006447010436051192</v>
      </c>
      <c r="C760" t="n">
        <v>31.25541125541125</v>
      </c>
      <c r="D760" t="n">
        <v>12.43841025641026</v>
      </c>
      <c r="E760" t="n">
        <v>0.7212307692307693</v>
      </c>
    </row>
    <row r="761">
      <c r="A761" t="inlineStr">
        <is>
          <t>600096</t>
        </is>
      </c>
      <c r="B761" t="n">
        <v>0.0002139065429198137</v>
      </c>
      <c r="C761" t="n">
        <v>31.23809523809524</v>
      </c>
      <c r="D761" t="n">
        <v>5.364205128205128</v>
      </c>
      <c r="E761" t="n">
        <v>1.222307692307692</v>
      </c>
    </row>
    <row r="762">
      <c r="A762" t="inlineStr">
        <is>
          <t>600381</t>
        </is>
      </c>
      <c r="B762" t="n">
        <v>0.0009375190495014534</v>
      </c>
      <c r="C762" t="n">
        <v>31.17647058823532</v>
      </c>
      <c r="D762" t="n">
        <v>5.473641025641025</v>
      </c>
      <c r="E762" t="n">
        <v>2.493076923076923</v>
      </c>
    </row>
    <row r="763">
      <c r="A763" t="inlineStr">
        <is>
          <t>600382</t>
        </is>
      </c>
      <c r="B763" t="n">
        <v>0.0002598477691439261</v>
      </c>
      <c r="C763" t="n">
        <v>30.6695464362851</v>
      </c>
      <c r="D763" t="n">
        <v>5.371692307692308</v>
      </c>
      <c r="E763" t="n">
        <v>1.953538461538461</v>
      </c>
    </row>
    <row r="764">
      <c r="A764" t="inlineStr">
        <is>
          <t>600193</t>
        </is>
      </c>
      <c r="B764" t="n">
        <v>0.000251058483221993</v>
      </c>
      <c r="C764" t="n">
        <v>30.4945054945055</v>
      </c>
      <c r="D764" t="n">
        <v>4.646205128205128</v>
      </c>
      <c r="E764" t="n">
        <v>0.3824615384615385</v>
      </c>
    </row>
    <row r="765">
      <c r="A765" t="inlineStr">
        <is>
          <t>688526</t>
        </is>
      </c>
      <c r="B765" t="n">
        <v>0.00222370520587081</v>
      </c>
      <c r="C765" t="n">
        <v>30.36732108929703</v>
      </c>
      <c r="D765" t="n">
        <v>41.49285714285715</v>
      </c>
      <c r="E765" t="n">
        <v>7.360833333333334</v>
      </c>
    </row>
    <row r="766">
      <c r="A766" t="inlineStr">
        <is>
          <t>601577</t>
        </is>
      </c>
      <c r="B766" t="n">
        <v>0.0003754396577208905</v>
      </c>
      <c r="C766" t="n">
        <v>30.36437246963564</v>
      </c>
      <c r="D766" t="n">
        <v>8.691794871794873</v>
      </c>
      <c r="E766" t="n">
        <v>1.844307692307692</v>
      </c>
    </row>
    <row r="767">
      <c r="A767" t="inlineStr">
        <is>
          <t>600458</t>
        </is>
      </c>
      <c r="B767" t="n">
        <v>0.0003166867312811142</v>
      </c>
      <c r="C767" t="n">
        <v>30.17751479289943</v>
      </c>
      <c r="D767" t="n">
        <v>7.314153846153848</v>
      </c>
      <c r="E767" t="n">
        <v>1.174820512820513</v>
      </c>
    </row>
    <row r="768">
      <c r="A768" t="inlineStr">
        <is>
          <t>603728</t>
        </is>
      </c>
      <c r="B768" t="n">
        <v>0.003241502190384827</v>
      </c>
      <c r="C768" t="n">
        <v>30.14273719563392</v>
      </c>
      <c r="D768" t="n">
        <v>15.93194871794872</v>
      </c>
      <c r="E768" t="n">
        <v>0.9783589743589742</v>
      </c>
    </row>
    <row r="769">
      <c r="A769" t="inlineStr">
        <is>
          <t>600161</t>
        </is>
      </c>
      <c r="B769" t="n">
        <v>0.003883250356990293</v>
      </c>
      <c r="C769" t="n">
        <v>29.67175820604484</v>
      </c>
      <c r="D769" t="n">
        <v>38.3685641025641</v>
      </c>
      <c r="E769" t="n">
        <v>1.155692307692308</v>
      </c>
    </row>
    <row r="770">
      <c r="A770" t="inlineStr">
        <is>
          <t>600746</t>
        </is>
      </c>
      <c r="B770" t="n">
        <v>0.0003204995505413374</v>
      </c>
      <c r="C770" t="n">
        <v>29.35153583617747</v>
      </c>
      <c r="D770" t="n">
        <v>6.702564102564103</v>
      </c>
      <c r="E770" t="n">
        <v>2.218717948717948</v>
      </c>
    </row>
    <row r="771">
      <c r="A771" t="inlineStr">
        <is>
          <t>600051</t>
        </is>
      </c>
      <c r="B771" t="n">
        <v>0.00123046976064257</v>
      </c>
      <c r="C771" t="n">
        <v>29.29936305732483</v>
      </c>
      <c r="D771" t="n">
        <v>9.544102564102564</v>
      </c>
      <c r="E771" t="n">
        <v>3.455641025641026</v>
      </c>
    </row>
    <row r="772">
      <c r="A772" t="inlineStr">
        <is>
          <t>600030</t>
        </is>
      </c>
      <c r="B772" t="n">
        <v>0.001989218955562582</v>
      </c>
      <c r="C772" t="n">
        <v>29.23215087561744</v>
      </c>
      <c r="D772" t="n">
        <v>28.27389743589744</v>
      </c>
      <c r="E772" t="n">
        <v>1.630871794871795</v>
      </c>
    </row>
    <row r="773">
      <c r="A773" t="inlineStr">
        <is>
          <t>600812</t>
        </is>
      </c>
      <c r="B773" t="n">
        <v>0.002363661746417664</v>
      </c>
      <c r="C773" t="n">
        <v>29.18395573997232</v>
      </c>
      <c r="D773" t="n">
        <v>11.66969230769231</v>
      </c>
      <c r="E773" t="n">
        <v>2.604820512820513</v>
      </c>
    </row>
    <row r="774">
      <c r="A774" t="inlineStr">
        <is>
          <t>600207</t>
        </is>
      </c>
      <c r="B774" t="n">
        <v>0.0005012886001227112</v>
      </c>
      <c r="C774" t="n">
        <v>29.05569007263924</v>
      </c>
      <c r="D774" t="n">
        <v>5.178769230769231</v>
      </c>
      <c r="E774" t="n">
        <v>1.447897435897436</v>
      </c>
    </row>
    <row r="775">
      <c r="A775" t="inlineStr">
        <is>
          <t>601003</t>
        </is>
      </c>
      <c r="B775" t="n">
        <v>0.0001181423037317922</v>
      </c>
      <c r="C775" t="n">
        <v>29.04656319290466</v>
      </c>
      <c r="D775" t="n">
        <v>4.866051282051282</v>
      </c>
      <c r="E775" t="n">
        <v>0.4055897435897435</v>
      </c>
    </row>
    <row r="776">
      <c r="A776" t="inlineStr">
        <is>
          <t>601878</t>
        </is>
      </c>
      <c r="B776" t="n">
        <v>0.002880078130760342</v>
      </c>
      <c r="C776" t="n">
        <v>28.97102897102897</v>
      </c>
      <c r="D776" t="n">
        <v>14.03835897435897</v>
      </c>
      <c r="E776" t="n">
        <v>2.591179487179487</v>
      </c>
    </row>
    <row r="777">
      <c r="A777" t="inlineStr">
        <is>
          <t>688011</t>
        </is>
      </c>
      <c r="B777" t="n">
        <v>0.004608979823855755</v>
      </c>
      <c r="C777" t="n">
        <v>28.96012931034484</v>
      </c>
      <c r="D777" t="n">
        <v>47.846</v>
      </c>
      <c r="E777" t="n">
        <v>5.569846153846154</v>
      </c>
    </row>
    <row r="778">
      <c r="A778" t="inlineStr">
        <is>
          <t>603808</t>
        </is>
      </c>
      <c r="B778" t="n">
        <v>0.001014368432386231</v>
      </c>
      <c r="C778" t="n">
        <v>28.85154061624648</v>
      </c>
      <c r="D778" t="n">
        <v>13.54882051282052</v>
      </c>
      <c r="E778" t="n">
        <v>1.859538461538461</v>
      </c>
    </row>
    <row r="779">
      <c r="A779" t="inlineStr">
        <is>
          <t>600580</t>
        </is>
      </c>
      <c r="B779" t="n">
        <v>0.0007286571217722755</v>
      </c>
      <c r="C779" t="n">
        <v>28.84615384615385</v>
      </c>
      <c r="D779" t="n">
        <v>12.75969230769231</v>
      </c>
      <c r="E779" t="n">
        <v>2.431179487179487</v>
      </c>
    </row>
    <row r="780">
      <c r="A780" t="inlineStr">
        <is>
          <t>600160</t>
        </is>
      </c>
      <c r="B780" t="n">
        <v>0.0002260696843841142</v>
      </c>
      <c r="C780" t="n">
        <v>28.61271676300579</v>
      </c>
      <c r="D780" t="n">
        <v>7.162923076923077</v>
      </c>
      <c r="E780" t="n">
        <v>0.999897435897436</v>
      </c>
    </row>
    <row r="781">
      <c r="A781" t="inlineStr">
        <is>
          <t>600343</t>
        </is>
      </c>
      <c r="B781" t="n">
        <v>0.000611295191784322</v>
      </c>
      <c r="C781" t="n">
        <v>28.57142857142858</v>
      </c>
      <c r="D781" t="n">
        <v>9.333794871794872</v>
      </c>
      <c r="E781" t="n">
        <v>2.261692307692308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0.1099038332536128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300274</t>
        </is>
      </c>
      <c r="B3" t="n">
        <v>0.08769223291295461</v>
      </c>
      <c r="C3" t="n">
        <v>881.3141683778234</v>
      </c>
      <c r="D3" t="n">
        <v>31.8443</v>
      </c>
      <c r="E3" t="n">
        <v>3.7714</v>
      </c>
    </row>
    <row r="4">
      <c r="A4" t="inlineStr">
        <is>
          <t>000799</t>
        </is>
      </c>
      <c r="B4" t="n">
        <v>0.1057067382315214</v>
      </c>
      <c r="C4" t="n">
        <v>564.2346208869814</v>
      </c>
      <c r="D4" t="n">
        <v>87.39235000000001</v>
      </c>
      <c r="E4" t="n">
        <v>4.98705</v>
      </c>
    </row>
    <row r="5">
      <c r="A5" t="inlineStr">
        <is>
          <t>300850</t>
        </is>
      </c>
      <c r="B5" t="n">
        <v>0.09538628814722117</v>
      </c>
      <c r="C5" t="n">
        <v>555.9519604380077</v>
      </c>
      <c r="D5" t="n">
        <v>96.95866666666669</v>
      </c>
      <c r="E5" t="n">
        <v>15.0377037037037</v>
      </c>
    </row>
    <row r="6">
      <c r="A6" t="inlineStr">
        <is>
          <t>603486</t>
        </is>
      </c>
      <c r="B6" t="n">
        <v>0.0663724166468576</v>
      </c>
      <c r="C6" t="n">
        <v>515.866388308977</v>
      </c>
      <c r="D6" t="n">
        <v>48.3785</v>
      </c>
      <c r="E6" t="n">
        <v>2.5436</v>
      </c>
    </row>
    <row r="7">
      <c r="A7" t="inlineStr">
        <is>
          <t>603185</t>
        </is>
      </c>
      <c r="B7" t="n">
        <v>0.09371665671298732</v>
      </c>
      <c r="C7" t="n">
        <v>498.3962579351821</v>
      </c>
      <c r="D7" t="n">
        <v>72.2212</v>
      </c>
      <c r="E7" t="n">
        <v>8.230550000000001</v>
      </c>
    </row>
    <row r="8">
      <c r="A8" t="inlineStr">
        <is>
          <t>300677</t>
        </is>
      </c>
      <c r="B8" t="n">
        <v>0.09165488354055581</v>
      </c>
      <c r="C8" t="n">
        <v>496.5911542610571</v>
      </c>
      <c r="D8" t="n">
        <v>128.8792</v>
      </c>
      <c r="E8" t="n">
        <v>4.2387</v>
      </c>
    </row>
    <row r="9">
      <c r="A9" t="inlineStr">
        <is>
          <t>601633</t>
        </is>
      </c>
      <c r="B9" t="n">
        <v>0.03103419061485222</v>
      </c>
      <c r="C9" t="n">
        <v>459.29203539823</v>
      </c>
      <c r="D9" t="n">
        <v>18.52315</v>
      </c>
      <c r="E9" t="n">
        <v>0.4939499999999999</v>
      </c>
    </row>
    <row r="10">
      <c r="A10" t="inlineStr">
        <is>
          <t>300186</t>
        </is>
      </c>
      <c r="B10" t="n">
        <v>0.05189507077345072</v>
      </c>
      <c r="C10" t="n">
        <v>452.8415961305926</v>
      </c>
      <c r="D10" t="n">
        <v>23.4417</v>
      </c>
      <c r="E10" t="n">
        <v>2.09685</v>
      </c>
    </row>
    <row r="11">
      <c r="A11" t="inlineStr">
        <is>
          <t>603129</t>
        </is>
      </c>
      <c r="B11" t="n">
        <v>0.1089879347387311</v>
      </c>
      <c r="C11" t="n">
        <v>451.8311607697083</v>
      </c>
      <c r="D11" t="n">
        <v>111.68665</v>
      </c>
      <c r="E11" t="n">
        <v>1.78435</v>
      </c>
    </row>
    <row r="12">
      <c r="A12" t="inlineStr">
        <is>
          <t>002985</t>
        </is>
      </c>
      <c r="B12" t="n">
        <v>0.05478792509216052</v>
      </c>
      <c r="C12" t="n">
        <v>432.7608142493639</v>
      </c>
      <c r="D12" t="n">
        <v>151.1813114754098</v>
      </c>
      <c r="E12" t="n">
        <v>8.143497267759564</v>
      </c>
    </row>
    <row r="13">
      <c r="A13" t="inlineStr">
        <is>
          <t>002709</t>
        </is>
      </c>
      <c r="B13" t="n">
        <v>0.06982264498537921</v>
      </c>
      <c r="C13" t="n">
        <v>397.8754225012071</v>
      </c>
      <c r="D13" t="n">
        <v>53.94725</v>
      </c>
      <c r="E13" t="n">
        <v>2.46085</v>
      </c>
    </row>
    <row r="14">
      <c r="A14" t="inlineStr">
        <is>
          <t>300841</t>
        </is>
      </c>
      <c r="B14" t="n">
        <v>0.1844783802957825</v>
      </c>
      <c r="C14" t="n">
        <v>387.121286884437</v>
      </c>
      <c r="D14" t="n">
        <v>505.3294736842105</v>
      </c>
      <c r="E14" t="n">
        <v>7.513223684210526</v>
      </c>
    </row>
    <row r="15">
      <c r="A15" t="inlineStr">
        <is>
          <t>300846</t>
        </is>
      </c>
      <c r="B15" t="n">
        <v>0.01010885541487356</v>
      </c>
      <c r="C15" t="n">
        <v>376.2886597938145</v>
      </c>
      <c r="D15" t="n">
        <v>26.22839160839161</v>
      </c>
      <c r="E15" t="n">
        <v>13.58713286713287</v>
      </c>
    </row>
    <row r="16">
      <c r="A16" t="inlineStr">
        <is>
          <t>600472</t>
        </is>
      </c>
      <c r="B16" t="n">
        <v>0.05392102729707259</v>
      </c>
      <c r="C16" t="n">
        <v>364.336917562724</v>
      </c>
      <c r="D16" t="n">
        <v>36.32395</v>
      </c>
      <c r="E16" t="n">
        <v>0</v>
      </c>
    </row>
    <row r="17">
      <c r="A17" t="inlineStr">
        <is>
          <t>002594</t>
        </is>
      </c>
      <c r="B17" t="n">
        <v>0.135095578444429</v>
      </c>
      <c r="C17" t="n">
        <v>362.2181818181818</v>
      </c>
      <c r="D17" t="n">
        <v>116.2377</v>
      </c>
      <c r="E17" t="n">
        <v>2.8317</v>
      </c>
    </row>
    <row r="18">
      <c r="A18" t="inlineStr">
        <is>
          <t>300763</t>
        </is>
      </c>
      <c r="B18" t="n">
        <v>0.08025795462727499</v>
      </c>
      <c r="C18" t="n">
        <v>360.7986767485822</v>
      </c>
      <c r="D18" t="n">
        <v>94.31684999999999</v>
      </c>
      <c r="E18" t="n">
        <v>5.361700000000001</v>
      </c>
    </row>
    <row r="19">
      <c r="A19" t="inlineStr">
        <is>
          <t>688036</t>
        </is>
      </c>
      <c r="B19" t="n">
        <v>0.0712404122934043</v>
      </c>
      <c r="C19" t="n">
        <v>356.9705404778474</v>
      </c>
      <c r="D19" t="n">
        <v>99.18225000000001</v>
      </c>
      <c r="E19" t="n">
        <v>3.324450000000001</v>
      </c>
    </row>
    <row r="20">
      <c r="A20" t="inlineStr">
        <is>
          <t>601012</t>
        </is>
      </c>
      <c r="B20" t="n">
        <v>0.04737658984145233</v>
      </c>
      <c r="C20" t="n">
        <v>353.9594110624751</v>
      </c>
      <c r="D20" t="n">
        <v>59.6729</v>
      </c>
      <c r="E20" t="n">
        <v>1.5513</v>
      </c>
    </row>
    <row r="21">
      <c r="A21" t="inlineStr">
        <is>
          <t>600189</t>
        </is>
      </c>
      <c r="B21" t="n">
        <v>0.010444418111934</v>
      </c>
      <c r="C21" t="n">
        <v>326.0606060606061</v>
      </c>
      <c r="D21" t="n">
        <v>6.4002</v>
      </c>
      <c r="E21" t="n">
        <v>4.478549999999999</v>
      </c>
    </row>
    <row r="22">
      <c r="A22" t="inlineStr">
        <is>
          <t>603267</t>
        </is>
      </c>
      <c r="B22" t="n">
        <v>0.07880515330792527</v>
      </c>
      <c r="C22" t="n">
        <v>324.7038428199943</v>
      </c>
      <c r="D22" t="n">
        <v>73.44785</v>
      </c>
      <c r="E22" t="n">
        <v>2.7845</v>
      </c>
    </row>
    <row r="23">
      <c r="A23" t="inlineStr">
        <is>
          <t>000155</t>
        </is>
      </c>
      <c r="B23" t="n">
        <v>0.004499269609720433</v>
      </c>
      <c r="C23" t="n">
        <v>319.8529411764706</v>
      </c>
      <c r="D23" t="n">
        <v>5.7446</v>
      </c>
      <c r="E23" t="n">
        <v>3.27225</v>
      </c>
    </row>
    <row r="24">
      <c r="A24" t="inlineStr">
        <is>
          <t>601888</t>
        </is>
      </c>
      <c r="B24" t="n">
        <v>0.1039727027082261</v>
      </c>
      <c r="C24" t="n">
        <v>314.3790849673203</v>
      </c>
      <c r="D24" t="n">
        <v>182.7617</v>
      </c>
      <c r="E24" t="n">
        <v>0.7505500000000001</v>
      </c>
    </row>
    <row r="25">
      <c r="A25" t="inlineStr">
        <is>
          <t>600809</t>
        </is>
      </c>
      <c r="B25" t="n">
        <v>0.172285317659241</v>
      </c>
      <c r="C25" t="n">
        <v>308.833018133274</v>
      </c>
      <c r="D25" t="n">
        <v>203.1888</v>
      </c>
      <c r="E25" t="n">
        <v>0.5981000000000001</v>
      </c>
    </row>
    <row r="26">
      <c r="A26" t="inlineStr">
        <is>
          <t>300151</t>
        </is>
      </c>
      <c r="B26" t="n">
        <v>0.009198866381904095</v>
      </c>
      <c r="C26" t="n">
        <v>300.8207934336526</v>
      </c>
      <c r="D26" t="n">
        <v>20.2742</v>
      </c>
      <c r="E26" t="n">
        <v>3.8095</v>
      </c>
    </row>
    <row r="27">
      <c r="A27" t="inlineStr">
        <is>
          <t>600532</t>
        </is>
      </c>
      <c r="B27" t="n">
        <v>0.004371000597709829</v>
      </c>
      <c r="C27" t="n">
        <v>298</v>
      </c>
      <c r="D27" t="n">
        <v>9.933749999999998</v>
      </c>
      <c r="E27" t="n">
        <v>2.48495</v>
      </c>
    </row>
    <row r="28">
      <c r="A28" t="inlineStr">
        <is>
          <t>300225</t>
        </is>
      </c>
      <c r="B28" t="n">
        <v>0.01218241474297452</v>
      </c>
      <c r="C28" t="n">
        <v>285.8455882352941</v>
      </c>
      <c r="D28" t="n">
        <v>11.8782</v>
      </c>
      <c r="E28" t="n">
        <v>5.426</v>
      </c>
    </row>
    <row r="29">
      <c r="A29" t="inlineStr">
        <is>
          <t>600399</t>
        </is>
      </c>
      <c r="B29" t="n">
        <v>0.009730390750764362</v>
      </c>
      <c r="C29" t="n">
        <v>284.7938144329897</v>
      </c>
      <c r="D29" t="n">
        <v>7.833349999999999</v>
      </c>
      <c r="E29" t="n">
        <v>0.98665</v>
      </c>
    </row>
    <row r="30">
      <c r="A30" t="inlineStr">
        <is>
          <t>600438</t>
        </is>
      </c>
      <c r="B30" t="n">
        <v>0.01557573744215453</v>
      </c>
      <c r="C30" t="n">
        <v>280.5647840531562</v>
      </c>
      <c r="D30" t="n">
        <v>24.75345</v>
      </c>
      <c r="E30" t="n">
        <v>2.0375</v>
      </c>
    </row>
    <row r="31">
      <c r="A31" t="inlineStr">
        <is>
          <t>600316</t>
        </is>
      </c>
      <c r="B31" t="n">
        <v>0.02814699045179787</v>
      </c>
      <c r="C31" t="n">
        <v>278.628389154705</v>
      </c>
      <c r="D31" t="n">
        <v>29.9271</v>
      </c>
      <c r="E31" t="n">
        <v>4.04835</v>
      </c>
    </row>
    <row r="32">
      <c r="A32" t="inlineStr">
        <is>
          <t>603976</t>
        </is>
      </c>
      <c r="B32" t="n">
        <v>0.04942767425748343</v>
      </c>
      <c r="C32" t="n">
        <v>277.1816418875242</v>
      </c>
      <c r="D32" t="n">
        <v>54.9348</v>
      </c>
      <c r="E32" t="n">
        <v>15.3915</v>
      </c>
    </row>
    <row r="33">
      <c r="A33" t="inlineStr">
        <is>
          <t>002920</t>
        </is>
      </c>
      <c r="B33" t="n">
        <v>0.02395975892693827</v>
      </c>
      <c r="C33" t="n">
        <v>276.9595448798988</v>
      </c>
      <c r="D33" t="n">
        <v>66.97145</v>
      </c>
      <c r="E33" t="n">
        <v>3.3981</v>
      </c>
    </row>
    <row r="34">
      <c r="A34" t="inlineStr">
        <is>
          <t>603906</t>
        </is>
      </c>
      <c r="B34" t="n">
        <v>0.01388447514256162</v>
      </c>
      <c r="C34" t="n">
        <v>276.3513513513513</v>
      </c>
      <c r="D34" t="n">
        <v>21.94665</v>
      </c>
      <c r="E34" t="n">
        <v>2.4601</v>
      </c>
    </row>
    <row r="35">
      <c r="A35" t="inlineStr">
        <is>
          <t>002747</t>
        </is>
      </c>
      <c r="B35" t="n">
        <v>0.01412475958051794</v>
      </c>
      <c r="C35" t="n">
        <v>276.0082730093072</v>
      </c>
      <c r="D35" t="n">
        <v>18.87685</v>
      </c>
      <c r="E35" t="n">
        <v>1.60425</v>
      </c>
    </row>
    <row r="36">
      <c r="A36" t="inlineStr">
        <is>
          <t>002444</t>
        </is>
      </c>
      <c r="B36" t="n">
        <v>0.01406735222358236</v>
      </c>
      <c r="C36" t="n">
        <v>275.9318423855165</v>
      </c>
      <c r="D36" t="n">
        <v>19.85085</v>
      </c>
      <c r="E36" t="n">
        <v>1.89855</v>
      </c>
    </row>
    <row r="37">
      <c r="A37" t="inlineStr">
        <is>
          <t>002756</t>
        </is>
      </c>
      <c r="B37" t="n">
        <v>0.03611954063807284</v>
      </c>
      <c r="C37" t="n">
        <v>274.7202106649111</v>
      </c>
      <c r="D37" t="n">
        <v>24.29895</v>
      </c>
      <c r="E37" t="n">
        <v>3.21255</v>
      </c>
    </row>
    <row r="38">
      <c r="A38" t="inlineStr">
        <is>
          <t>300124</t>
        </is>
      </c>
      <c r="B38" t="n">
        <v>0.04056426572334886</v>
      </c>
      <c r="C38" t="n">
        <v>273.7827715355805</v>
      </c>
      <c r="D38" t="n">
        <v>58.15554999999999</v>
      </c>
      <c r="E38" t="n">
        <v>0.91935</v>
      </c>
    </row>
    <row r="39">
      <c r="A39" t="inlineStr">
        <is>
          <t>601908</t>
        </is>
      </c>
      <c r="B39" t="n">
        <v>0.005314148148148148</v>
      </c>
      <c r="C39" t="n">
        <v>272.1476510067114</v>
      </c>
      <c r="D39" t="n">
        <v>5.6268</v>
      </c>
      <c r="E39" t="n">
        <v>2.7587</v>
      </c>
    </row>
    <row r="40">
      <c r="A40" t="inlineStr">
        <is>
          <t>603110</t>
        </is>
      </c>
      <c r="B40" t="n">
        <v>0.01304148143369433</v>
      </c>
      <c r="C40" t="n">
        <v>271.2820512820513</v>
      </c>
      <c r="D40" t="n">
        <v>19.4923</v>
      </c>
      <c r="E40" t="n">
        <v>3.6007</v>
      </c>
    </row>
    <row r="41">
      <c r="A41" t="inlineStr">
        <is>
          <t>603806</t>
        </is>
      </c>
      <c r="B41" t="n">
        <v>0.02906195156305171</v>
      </c>
      <c r="C41" t="n">
        <v>268.6354378818737</v>
      </c>
      <c r="D41" t="n">
        <v>63.1553</v>
      </c>
      <c r="E41" t="n">
        <v>0.6539500000000001</v>
      </c>
    </row>
    <row r="42">
      <c r="A42" t="inlineStr">
        <is>
          <t>688169</t>
        </is>
      </c>
      <c r="B42" t="n">
        <v>0.5674239510298941</v>
      </c>
      <c r="C42" t="n">
        <v>265.5</v>
      </c>
      <c r="D42" t="n">
        <v>598.3528000000001</v>
      </c>
      <c r="E42" t="n">
        <v>3.11365</v>
      </c>
    </row>
    <row r="43">
      <c r="A43" t="inlineStr">
        <is>
          <t>002240</t>
        </is>
      </c>
      <c r="B43" t="n">
        <v>0.008544620000539025</v>
      </c>
      <c r="C43" t="n">
        <v>264.8148148148148</v>
      </c>
      <c r="D43" t="n">
        <v>14.8416</v>
      </c>
      <c r="E43" t="n">
        <v>5.0546</v>
      </c>
    </row>
    <row r="44">
      <c r="A44" t="inlineStr">
        <is>
          <t>300751</t>
        </is>
      </c>
      <c r="B44" t="n">
        <v>0.2874796021026876</v>
      </c>
      <c r="C44" t="n">
        <v>264.3478847581135</v>
      </c>
      <c r="D44" t="n">
        <v>367.7519500000001</v>
      </c>
      <c r="E44" t="n">
        <v>2.73915</v>
      </c>
    </row>
    <row r="45">
      <c r="A45" t="inlineStr">
        <is>
          <t>603915</t>
        </is>
      </c>
      <c r="B45" t="n">
        <v>0.01048747406212375</v>
      </c>
      <c r="C45" t="n">
        <v>263.1967213114755</v>
      </c>
      <c r="D45" t="n">
        <v>21.47005</v>
      </c>
      <c r="E45" t="n">
        <v>4.54845</v>
      </c>
    </row>
    <row r="46">
      <c r="A46" t="inlineStr">
        <is>
          <t>688202</t>
        </is>
      </c>
      <c r="B46" t="n">
        <v>0.04892857952174671</v>
      </c>
      <c r="C46" t="n">
        <v>257.8635892883563</v>
      </c>
      <c r="D46" t="n">
        <v>143.7481</v>
      </c>
      <c r="E46" t="n">
        <v>4.8411</v>
      </c>
    </row>
    <row r="47">
      <c r="A47" t="inlineStr">
        <is>
          <t>002568</t>
        </is>
      </c>
      <c r="B47" t="n">
        <v>0.04010398580873695</v>
      </c>
      <c r="C47" t="n">
        <v>257.7469042585322</v>
      </c>
      <c r="D47" t="n">
        <v>63.0106</v>
      </c>
      <c r="E47" t="n">
        <v>1.3394</v>
      </c>
    </row>
    <row r="48">
      <c r="A48" t="inlineStr">
        <is>
          <t>603919</t>
        </is>
      </c>
      <c r="B48" t="n">
        <v>0.03220775355854186</v>
      </c>
      <c r="C48" t="n">
        <v>257.5638506876228</v>
      </c>
      <c r="D48" t="n">
        <v>24.12505</v>
      </c>
      <c r="E48" t="n">
        <v>3.40675</v>
      </c>
    </row>
    <row r="49">
      <c r="A49" t="inlineStr">
        <is>
          <t>601919</t>
        </is>
      </c>
      <c r="B49" t="n">
        <v>0.00904887485033409</v>
      </c>
      <c r="C49" t="n">
        <v>256.0606060606061</v>
      </c>
      <c r="D49" t="n">
        <v>6.472750000000001</v>
      </c>
      <c r="E49" t="n">
        <v>1.0454</v>
      </c>
    </row>
    <row r="50">
      <c r="A50" t="inlineStr">
        <is>
          <t>000568</t>
        </is>
      </c>
      <c r="B50" t="n">
        <v>0.0972137049112327</v>
      </c>
      <c r="C50" t="n">
        <v>254.3606998654105</v>
      </c>
      <c r="D50" t="n">
        <v>143.59175</v>
      </c>
      <c r="E50" t="n">
        <v>0.9528</v>
      </c>
    </row>
    <row r="51">
      <c r="A51" t="inlineStr">
        <is>
          <t>300722</t>
        </is>
      </c>
      <c r="B51" t="n">
        <v>0.06932350753991721</v>
      </c>
      <c r="C51" t="n">
        <v>252.4408284023669</v>
      </c>
      <c r="D51" t="n">
        <v>36.77925</v>
      </c>
      <c r="E51" t="n">
        <v>19.6372</v>
      </c>
    </row>
    <row r="52">
      <c r="A52" t="inlineStr">
        <is>
          <t>601865</t>
        </is>
      </c>
      <c r="B52" t="n">
        <v>0.01992295258139983</v>
      </c>
      <c r="C52" t="n">
        <v>251.7495395948435</v>
      </c>
      <c r="D52" t="n">
        <v>25.68955</v>
      </c>
      <c r="E52" t="n">
        <v>4.841899999999999</v>
      </c>
    </row>
    <row r="53">
      <c r="A53" t="inlineStr">
        <is>
          <t>603218</t>
        </is>
      </c>
      <c r="B53" t="n">
        <v>0.01028218964336713</v>
      </c>
      <c r="C53" t="n">
        <v>246.4953271028038</v>
      </c>
      <c r="D53" t="n">
        <v>22.1993</v>
      </c>
      <c r="E53" t="n">
        <v>1.2264</v>
      </c>
    </row>
    <row r="54">
      <c r="A54" t="inlineStr">
        <is>
          <t>603638</t>
        </is>
      </c>
      <c r="B54" t="n">
        <v>0.02144287290067315</v>
      </c>
      <c r="C54" t="n">
        <v>242.6170468187275</v>
      </c>
      <c r="D54" t="n">
        <v>52.4692</v>
      </c>
      <c r="E54" t="n">
        <v>0.4366</v>
      </c>
    </row>
    <row r="55">
      <c r="A55" t="inlineStr">
        <is>
          <t>300829</t>
        </is>
      </c>
      <c r="B55" t="n">
        <v>0.02607351550060652</v>
      </c>
      <c r="C55" t="n">
        <v>242.5709001233046</v>
      </c>
      <c r="D55" t="n">
        <v>83.57877659574467</v>
      </c>
      <c r="E55" t="n">
        <v>12.18994680851064</v>
      </c>
    </row>
    <row r="56">
      <c r="A56" t="inlineStr">
        <is>
          <t>002497</t>
        </is>
      </c>
      <c r="B56" t="n">
        <v>0.01207041012145749</v>
      </c>
      <c r="C56" t="n">
        <v>240.8602150537634</v>
      </c>
      <c r="D56" t="n">
        <v>12.35</v>
      </c>
      <c r="E56" t="n">
        <v>6.335799999999999</v>
      </c>
    </row>
    <row r="57">
      <c r="A57" t="inlineStr">
        <is>
          <t>002466</t>
        </is>
      </c>
      <c r="B57" t="n">
        <v>0.02092422673632934</v>
      </c>
      <c r="C57" t="n">
        <v>236.6533864541833</v>
      </c>
      <c r="D57" t="n">
        <v>26.49195</v>
      </c>
      <c r="E57" t="n">
        <v>5.66635</v>
      </c>
    </row>
    <row r="58">
      <c r="A58" t="inlineStr">
        <is>
          <t>002493</t>
        </is>
      </c>
      <c r="B58" t="n">
        <v>0.01044352939495984</v>
      </c>
      <c r="C58" t="n">
        <v>234.7746090156394</v>
      </c>
      <c r="D58" t="n">
        <v>18.94585</v>
      </c>
      <c r="E58" t="n">
        <v>0.48105</v>
      </c>
    </row>
    <row r="59">
      <c r="A59" t="inlineStr">
        <is>
          <t>600143</t>
        </is>
      </c>
      <c r="B59" t="n">
        <v>0.003274498285265283</v>
      </c>
      <c r="C59" t="n">
        <v>234.2239185750636</v>
      </c>
      <c r="D59" t="n">
        <v>15.62195</v>
      </c>
      <c r="E59" t="n">
        <v>2.8478</v>
      </c>
    </row>
    <row r="60">
      <c r="A60" t="inlineStr">
        <is>
          <t>600346</t>
        </is>
      </c>
      <c r="B60" t="n">
        <v>0.01121995392858931</v>
      </c>
      <c r="C60" t="n">
        <v>233.872271624899</v>
      </c>
      <c r="D60" t="n">
        <v>19.969</v>
      </c>
      <c r="E60" t="n">
        <v>0.762</v>
      </c>
    </row>
    <row r="61">
      <c r="A61" t="inlineStr">
        <is>
          <t>002460</t>
        </is>
      </c>
      <c r="B61" t="n">
        <v>0.04264751500969032</v>
      </c>
      <c r="C61" t="n">
        <v>233.4142198495511</v>
      </c>
      <c r="D61" t="n">
        <v>65.4777</v>
      </c>
      <c r="E61" t="n">
        <v>3.8286</v>
      </c>
    </row>
    <row r="62">
      <c r="A62" t="inlineStr">
        <is>
          <t>603583</t>
        </is>
      </c>
      <c r="B62" t="n">
        <v>0.02121001427450918</v>
      </c>
      <c r="C62" t="n">
        <v>232.4106517168886</v>
      </c>
      <c r="D62" t="n">
        <v>59.82605</v>
      </c>
      <c r="E62" t="n">
        <v>1.7079</v>
      </c>
    </row>
    <row r="63">
      <c r="A63" t="inlineStr">
        <is>
          <t>300313</t>
        </is>
      </c>
      <c r="B63" t="n">
        <v>0.0275643495748262</v>
      </c>
      <c r="C63" t="n">
        <v>231.8339100346021</v>
      </c>
      <c r="D63" t="n">
        <v>12.53605</v>
      </c>
      <c r="E63" t="n">
        <v>8.441649999999999</v>
      </c>
    </row>
    <row r="64">
      <c r="A64" t="inlineStr">
        <is>
          <t>300014</t>
        </is>
      </c>
      <c r="B64" t="n">
        <v>0.02821708495019418</v>
      </c>
      <c r="C64" t="n">
        <v>231.055900621118</v>
      </c>
      <c r="D64" t="n">
        <v>54.80785</v>
      </c>
      <c r="E64" t="n">
        <v>1.9354</v>
      </c>
    </row>
    <row r="65">
      <c r="A65" t="inlineStr">
        <is>
          <t>300390</t>
        </is>
      </c>
      <c r="B65" t="n">
        <v>0.005546321150180175</v>
      </c>
      <c r="C65" t="n">
        <v>230.9368191721133</v>
      </c>
      <c r="D65" t="n">
        <v>16.49785</v>
      </c>
      <c r="E65" t="n">
        <v>6.8171</v>
      </c>
    </row>
    <row r="66">
      <c r="A66" t="inlineStr">
        <is>
          <t>600660</t>
        </is>
      </c>
      <c r="B66" t="n">
        <v>0.02014179393676931</v>
      </c>
      <c r="C66" t="n">
        <v>230.3720155469184</v>
      </c>
      <c r="D66" t="n">
        <v>31.0577</v>
      </c>
      <c r="E66" t="n">
        <v>1.20745</v>
      </c>
    </row>
    <row r="67">
      <c r="A67" t="inlineStr">
        <is>
          <t>300443</t>
        </is>
      </c>
      <c r="B67" t="n">
        <v>0.01056481909800044</v>
      </c>
      <c r="C67" t="n">
        <v>223.6404833836858</v>
      </c>
      <c r="D67" t="n">
        <v>26.1907</v>
      </c>
      <c r="E67" t="n">
        <v>8.4856</v>
      </c>
    </row>
    <row r="68">
      <c r="A68" t="inlineStr">
        <is>
          <t>000301</t>
        </is>
      </c>
      <c r="B68" t="n">
        <v>0.004354061443040815</v>
      </c>
      <c r="C68" t="n">
        <v>223.5668789808917</v>
      </c>
      <c r="D68" t="n">
        <v>7.12835</v>
      </c>
      <c r="E68" t="n">
        <v>1.48925</v>
      </c>
    </row>
    <row r="69">
      <c r="A69" t="inlineStr">
        <is>
          <t>600702</t>
        </is>
      </c>
      <c r="B69" t="n">
        <v>0.04414067784435661</v>
      </c>
      <c r="C69" t="n">
        <v>223.5345581802275</v>
      </c>
      <c r="D69" t="n">
        <v>44.01215</v>
      </c>
      <c r="E69" t="n">
        <v>3.6108</v>
      </c>
    </row>
    <row r="70">
      <c r="A70" t="inlineStr">
        <is>
          <t>002541</t>
        </is>
      </c>
      <c r="B70" t="n">
        <v>0.01737994767124095</v>
      </c>
      <c r="C70" t="n">
        <v>222.8771929824561</v>
      </c>
      <c r="D70" t="n">
        <v>34.76315</v>
      </c>
      <c r="E70" t="n">
        <v>2.38615</v>
      </c>
    </row>
    <row r="71">
      <c r="A71" t="inlineStr">
        <is>
          <t>688126</t>
        </is>
      </c>
      <c r="B71" t="n">
        <v>0.01184517684874883</v>
      </c>
      <c r="C71" t="n">
        <v>222.7314390467461</v>
      </c>
      <c r="D71" t="n">
        <v>35.05773684210527</v>
      </c>
      <c r="E71" t="n">
        <v>13.94047368421053</v>
      </c>
    </row>
    <row r="72">
      <c r="A72" t="inlineStr">
        <is>
          <t>603799</t>
        </is>
      </c>
      <c r="B72" t="n">
        <v>0.02811743900262641</v>
      </c>
      <c r="C72" t="n">
        <v>222.571050892267</v>
      </c>
      <c r="D72" t="n">
        <v>46.24195</v>
      </c>
      <c r="E72" t="n">
        <v>3.62675</v>
      </c>
    </row>
    <row r="73">
      <c r="A73" t="inlineStr">
        <is>
          <t>600121</t>
        </is>
      </c>
      <c r="B73" t="n">
        <v>0.006458633979070003</v>
      </c>
      <c r="C73" t="n">
        <v>222.3880597014926</v>
      </c>
      <c r="D73" t="n">
        <v>2.9527</v>
      </c>
      <c r="E73" t="n">
        <v>3.9897</v>
      </c>
    </row>
    <row r="74">
      <c r="A74" t="inlineStr">
        <is>
          <t>300726</t>
        </is>
      </c>
      <c r="B74" t="n">
        <v>0.02896452102178596</v>
      </c>
      <c r="C74" t="n">
        <v>221.8057234985893</v>
      </c>
      <c r="D74" t="n">
        <v>42.64445</v>
      </c>
      <c r="E74" t="n">
        <v>5.7349</v>
      </c>
    </row>
    <row r="75">
      <c r="A75" t="inlineStr">
        <is>
          <t>603489</t>
        </is>
      </c>
      <c r="B75" t="n">
        <v>0.05332416894925382</v>
      </c>
      <c r="C75" t="n">
        <v>220.8955223880597</v>
      </c>
      <c r="D75" t="n">
        <v>153.31105</v>
      </c>
      <c r="E75" t="n">
        <v>3.1286</v>
      </c>
    </row>
    <row r="76">
      <c r="A76" t="inlineStr">
        <is>
          <t>600559</t>
        </is>
      </c>
      <c r="B76" t="n">
        <v>0.0168894140255247</v>
      </c>
      <c r="C76" t="n">
        <v>219.8802395209581</v>
      </c>
      <c r="D76" t="n">
        <v>15.3185</v>
      </c>
      <c r="E76" t="n">
        <v>6.715850000000001</v>
      </c>
    </row>
    <row r="77">
      <c r="A77" t="inlineStr">
        <is>
          <t>300750</t>
        </is>
      </c>
      <c r="B77" t="n">
        <v>0.1191138687011657</v>
      </c>
      <c r="C77" t="n">
        <v>219.1753601589667</v>
      </c>
      <c r="D77" t="n">
        <v>218.60295</v>
      </c>
      <c r="E77" t="n">
        <v>1.39185</v>
      </c>
    </row>
    <row r="78">
      <c r="A78" t="inlineStr">
        <is>
          <t>002759</t>
        </is>
      </c>
      <c r="B78" t="n">
        <v>0.0118332082066624</v>
      </c>
      <c r="C78" t="n">
        <v>218.7938288920056</v>
      </c>
      <c r="D78" t="n">
        <v>10.83845</v>
      </c>
      <c r="E78" t="n">
        <v>3.424500000000001</v>
      </c>
    </row>
    <row r="79">
      <c r="A79" t="inlineStr">
        <is>
          <t>002810</t>
        </is>
      </c>
      <c r="B79" t="n">
        <v>0.009759634785523085</v>
      </c>
      <c r="C79" t="n">
        <v>216.995544239338</v>
      </c>
      <c r="D79" t="n">
        <v>33.60385</v>
      </c>
      <c r="E79" t="n">
        <v>2.3419</v>
      </c>
    </row>
    <row r="80">
      <c r="A80" t="inlineStr">
        <is>
          <t>002459</t>
        </is>
      </c>
      <c r="B80" t="n">
        <v>0.01877509526628562</v>
      </c>
      <c r="C80" t="n">
        <v>216.3109756097561</v>
      </c>
      <c r="D80" t="n">
        <v>26.4359</v>
      </c>
      <c r="E80" t="n">
        <v>4.23355</v>
      </c>
    </row>
    <row r="81">
      <c r="A81" t="inlineStr">
        <is>
          <t>300791</t>
        </is>
      </c>
      <c r="B81" t="n">
        <v>0.03790473104509681</v>
      </c>
      <c r="C81" t="n">
        <v>215.1541342552578</v>
      </c>
      <c r="D81" t="n">
        <v>81.14655</v>
      </c>
      <c r="E81" t="n">
        <v>5.6707</v>
      </c>
    </row>
    <row r="82">
      <c r="A82" t="inlineStr">
        <is>
          <t>600893</t>
        </is>
      </c>
      <c r="B82" t="n">
        <v>0.02388721061174957</v>
      </c>
      <c r="C82" t="n">
        <v>214.265668849392</v>
      </c>
      <c r="D82" t="n">
        <v>38.5648</v>
      </c>
      <c r="E82" t="n">
        <v>1.5963</v>
      </c>
    </row>
    <row r="83">
      <c r="A83" t="inlineStr">
        <is>
          <t>002625</t>
        </is>
      </c>
      <c r="B83" t="n">
        <v>0.0150362075089077</v>
      </c>
      <c r="C83" t="n">
        <v>213.9223560910308</v>
      </c>
      <c r="D83" t="n">
        <v>16.6429</v>
      </c>
      <c r="E83" t="n">
        <v>3.12545</v>
      </c>
    </row>
    <row r="84">
      <c r="A84" t="inlineStr">
        <is>
          <t>603678</t>
        </is>
      </c>
      <c r="B84" t="n">
        <v>0.02754698871141048</v>
      </c>
      <c r="C84" t="n">
        <v>212.9511677282378</v>
      </c>
      <c r="D84" t="n">
        <v>41.69365</v>
      </c>
      <c r="E84" t="n">
        <v>2.3744</v>
      </c>
    </row>
    <row r="85">
      <c r="A85" t="inlineStr">
        <is>
          <t>002791</t>
        </is>
      </c>
      <c r="B85" t="n">
        <v>0.0444730830605046</v>
      </c>
      <c r="C85" t="n">
        <v>212.5497287522604</v>
      </c>
      <c r="D85" t="n">
        <v>118.35875</v>
      </c>
      <c r="E85" t="n">
        <v>1.0859</v>
      </c>
    </row>
    <row r="86">
      <c r="A86" t="inlineStr">
        <is>
          <t>688333</t>
        </is>
      </c>
      <c r="B86" t="n">
        <v>0.06682705963636323</v>
      </c>
      <c r="C86" t="n">
        <v>211.5962347286201</v>
      </c>
      <c r="D86" t="n">
        <v>93.51090000000001</v>
      </c>
      <c r="E86" t="n">
        <v>4.676600000000001</v>
      </c>
    </row>
    <row r="87">
      <c r="A87" t="inlineStr">
        <is>
          <t>002192</t>
        </is>
      </c>
      <c r="B87" t="n">
        <v>0.02142399616684956</v>
      </c>
      <c r="C87" t="n">
        <v>210.0120627261761</v>
      </c>
      <c r="D87" t="n">
        <v>21.91735</v>
      </c>
      <c r="E87" t="n">
        <v>1.89895</v>
      </c>
    </row>
    <row r="88">
      <c r="A88" t="inlineStr">
        <is>
          <t>002245</t>
        </is>
      </c>
      <c r="B88" t="n">
        <v>0.00647987588681671</v>
      </c>
      <c r="C88" t="n">
        <v>206.4102564102564</v>
      </c>
      <c r="D88" t="n">
        <v>6.37815</v>
      </c>
      <c r="E88" t="n">
        <v>4.1755</v>
      </c>
    </row>
    <row r="89">
      <c r="A89" t="inlineStr">
        <is>
          <t>601015</t>
        </is>
      </c>
      <c r="B89" t="n">
        <v>0.0009004313166463481</v>
      </c>
      <c r="C89" t="n">
        <v>205.9523809523809</v>
      </c>
      <c r="D89" t="n">
        <v>3.24005</v>
      </c>
      <c r="E89" t="n">
        <v>1.492</v>
      </c>
    </row>
    <row r="90">
      <c r="A90" t="inlineStr">
        <is>
          <t>002612</t>
        </is>
      </c>
      <c r="B90" t="n">
        <v>0.01081339796322583</v>
      </c>
      <c r="C90" t="n">
        <v>205.9132720105125</v>
      </c>
      <c r="D90" t="n">
        <v>12.1172</v>
      </c>
      <c r="E90" t="n">
        <v>6.815700000000001</v>
      </c>
    </row>
    <row r="91">
      <c r="A91" t="inlineStr">
        <is>
          <t>000995</t>
        </is>
      </c>
      <c r="B91" t="n">
        <v>0.03746588692358196</v>
      </c>
      <c r="C91" t="n">
        <v>205.7971014492754</v>
      </c>
      <c r="D91" t="n">
        <v>8.681849999999999</v>
      </c>
      <c r="E91" t="n">
        <v>3.51065</v>
      </c>
    </row>
    <row r="92">
      <c r="A92" t="inlineStr">
        <is>
          <t>600176</t>
        </is>
      </c>
      <c r="B92" t="n">
        <v>0.007093650470219436</v>
      </c>
      <c r="C92" t="n">
        <v>205.6265984654731</v>
      </c>
      <c r="D92" t="n">
        <v>13.2704</v>
      </c>
      <c r="E92" t="n">
        <v>1.40125</v>
      </c>
    </row>
    <row r="93">
      <c r="A93" t="inlineStr">
        <is>
          <t>688399</t>
        </is>
      </c>
      <c r="B93" t="n">
        <v>0.1384878954359719</v>
      </c>
      <c r="C93" t="n">
        <v>203.9440203562341</v>
      </c>
      <c r="D93" t="n">
        <v>222.457</v>
      </c>
      <c r="E93" t="n">
        <v>11.4722</v>
      </c>
    </row>
    <row r="94">
      <c r="A94" t="inlineStr">
        <is>
          <t>603025</t>
        </is>
      </c>
      <c r="B94" t="n">
        <v>0.01691994383203325</v>
      </c>
      <c r="C94" t="n">
        <v>203.4103410341034</v>
      </c>
      <c r="D94" t="n">
        <v>10.7045</v>
      </c>
      <c r="E94" t="n">
        <v>1.30065</v>
      </c>
    </row>
    <row r="95">
      <c r="A95" t="inlineStr">
        <is>
          <t>002176</t>
        </is>
      </c>
      <c r="B95" t="n">
        <v>0.002392775918683981</v>
      </c>
      <c r="C95" t="n">
        <v>201.2820512820513</v>
      </c>
      <c r="D95" t="n">
        <v>2.35255</v>
      </c>
      <c r="E95" t="n">
        <v>2.00665</v>
      </c>
    </row>
    <row r="96">
      <c r="A96" t="inlineStr">
        <is>
          <t>300595</t>
        </is>
      </c>
      <c r="B96" t="n">
        <v>0.01537878923734676</v>
      </c>
      <c r="C96" t="n">
        <v>200.2923199574807</v>
      </c>
      <c r="D96" t="n">
        <v>64.1812</v>
      </c>
      <c r="E96" t="n">
        <v>1.5208</v>
      </c>
    </row>
    <row r="97">
      <c r="A97" t="inlineStr">
        <is>
          <t>600199</t>
        </is>
      </c>
      <c r="B97" t="n">
        <v>0.01070249319007886</v>
      </c>
      <c r="C97" t="n">
        <v>200.0000000000001</v>
      </c>
      <c r="D97" t="n">
        <v>8.51515</v>
      </c>
      <c r="E97" t="n">
        <v>5.9771</v>
      </c>
    </row>
    <row r="98">
      <c r="A98" t="inlineStr">
        <is>
          <t>300740</t>
        </is>
      </c>
      <c r="B98" t="n">
        <v>0.005324034216907437</v>
      </c>
      <c r="C98" t="n">
        <v>198.7821380243572</v>
      </c>
      <c r="D98" t="n">
        <v>17.03215</v>
      </c>
      <c r="E98" t="n">
        <v>6.32725</v>
      </c>
    </row>
    <row r="99">
      <c r="A99" t="inlineStr">
        <is>
          <t>601100</t>
        </is>
      </c>
      <c r="B99" t="n">
        <v>0.03855824080543219</v>
      </c>
      <c r="C99" t="n">
        <v>198.3394383394383</v>
      </c>
      <c r="D99" t="n">
        <v>71.90115</v>
      </c>
      <c r="E99" t="n">
        <v>0.47625</v>
      </c>
    </row>
    <row r="100">
      <c r="A100" t="inlineStr">
        <is>
          <t>601899</t>
        </is>
      </c>
      <c r="B100" t="n">
        <v>0.003587102844971561</v>
      </c>
      <c r="C100" t="n">
        <v>198.3333333333333</v>
      </c>
      <c r="D100" t="n">
        <v>6.49655</v>
      </c>
      <c r="E100" t="n">
        <v>1.43835</v>
      </c>
    </row>
    <row r="101">
      <c r="A101" t="inlineStr">
        <is>
          <t>000733</t>
        </is>
      </c>
      <c r="B101" t="n">
        <v>0.0220479025752521</v>
      </c>
      <c r="C101" t="n">
        <v>197.7059436913452</v>
      </c>
      <c r="D101" t="n">
        <v>37.3478</v>
      </c>
      <c r="E101" t="n">
        <v>3.24135</v>
      </c>
    </row>
    <row r="102">
      <c r="A102" t="inlineStr">
        <is>
          <t>300832</t>
        </is>
      </c>
      <c r="B102" t="n">
        <v>0.01990888493587784</v>
      </c>
      <c r="C102" t="n">
        <v>197.6991150442477</v>
      </c>
      <c r="D102" t="n">
        <v>152.45</v>
      </c>
      <c r="E102" t="n">
        <v>6.495367231638417</v>
      </c>
    </row>
    <row r="103">
      <c r="A103" t="inlineStr">
        <is>
          <t>603128</t>
        </is>
      </c>
      <c r="B103" t="n">
        <v>0.002898176465634054</v>
      </c>
      <c r="C103" t="n">
        <v>197.5429975429975</v>
      </c>
      <c r="D103" t="n">
        <v>6.67885</v>
      </c>
      <c r="E103" t="n">
        <v>3.24705</v>
      </c>
    </row>
    <row r="104">
      <c r="A104" t="inlineStr">
        <is>
          <t>002601</t>
        </is>
      </c>
      <c r="B104" t="n">
        <v>0.01039854169528669</v>
      </c>
      <c r="C104" t="n">
        <v>197.2399150743099</v>
      </c>
      <c r="D104" t="n">
        <v>24.4584</v>
      </c>
      <c r="E104" t="n">
        <v>1.7599</v>
      </c>
    </row>
    <row r="105">
      <c r="A105" t="inlineStr">
        <is>
          <t>002979</t>
        </is>
      </c>
      <c r="B105" t="n">
        <v>0.009780854107588234</v>
      </c>
      <c r="C105" t="n">
        <v>195.6059532246634</v>
      </c>
      <c r="D105" t="n">
        <v>37.73621212121213</v>
      </c>
      <c r="E105" t="n">
        <v>11.46767676767677</v>
      </c>
    </row>
    <row r="106">
      <c r="A106" t="inlineStr">
        <is>
          <t>603187</t>
        </is>
      </c>
      <c r="B106" t="n">
        <v>0.01544966032691014</v>
      </c>
      <c r="C106" t="n">
        <v>193.794014084507</v>
      </c>
      <c r="D106" t="n">
        <v>46.54490000000001</v>
      </c>
      <c r="E106" t="n">
        <v>2.79855</v>
      </c>
    </row>
    <row r="107">
      <c r="A107" t="inlineStr">
        <is>
          <t>600132</t>
        </is>
      </c>
      <c r="B107" t="n">
        <v>0.03761658245611408</v>
      </c>
      <c r="C107" t="n">
        <v>192.1697287839021</v>
      </c>
      <c r="D107" t="n">
        <v>86.79889999999999</v>
      </c>
      <c r="E107" t="n">
        <v>0.6182500000000001</v>
      </c>
    </row>
    <row r="108">
      <c r="A108" t="inlineStr">
        <is>
          <t>002064</t>
        </is>
      </c>
      <c r="B108" t="n">
        <v>0.003397552600433953</v>
      </c>
      <c r="C108" t="n">
        <v>191.8279569892473</v>
      </c>
      <c r="D108" t="n">
        <v>7.604500000000001</v>
      </c>
      <c r="E108" t="n">
        <v>1.83285</v>
      </c>
    </row>
    <row r="109">
      <c r="A109" t="inlineStr">
        <is>
          <t>600763</t>
        </is>
      </c>
      <c r="B109" t="n">
        <v>0.07197922548392179</v>
      </c>
      <c r="C109" t="n">
        <v>191.0468319559228</v>
      </c>
      <c r="D109" t="n">
        <v>194.88945</v>
      </c>
      <c r="E109" t="n">
        <v>0.87075</v>
      </c>
    </row>
    <row r="110">
      <c r="A110" t="inlineStr">
        <is>
          <t>000615</t>
        </is>
      </c>
      <c r="B110" t="n">
        <v>0.002617584261082754</v>
      </c>
      <c r="C110" t="n">
        <v>190.5759162303665</v>
      </c>
      <c r="D110" t="n">
        <v>4.9762</v>
      </c>
      <c r="E110" t="n">
        <v>2.9416</v>
      </c>
    </row>
    <row r="111">
      <c r="A111" t="inlineStr">
        <is>
          <t>300831</t>
        </is>
      </c>
      <c r="B111" t="n">
        <v>0.004192167219638666</v>
      </c>
      <c r="C111" t="n">
        <v>189.7033158813263</v>
      </c>
      <c r="D111" t="n">
        <v>21.79022222222222</v>
      </c>
      <c r="E111" t="n">
        <v>14.08494444444444</v>
      </c>
    </row>
    <row r="112">
      <c r="A112" t="inlineStr">
        <is>
          <t>600760</t>
        </is>
      </c>
      <c r="B112" t="n">
        <v>0.02604895104769706</v>
      </c>
      <c r="C112" t="n">
        <v>189.4288754877616</v>
      </c>
      <c r="D112" t="n">
        <v>54.02325</v>
      </c>
      <c r="E112" t="n">
        <v>4.60215</v>
      </c>
    </row>
    <row r="113">
      <c r="A113" t="inlineStr">
        <is>
          <t>601636</t>
        </is>
      </c>
      <c r="B113" t="n">
        <v>0.004404614523546241</v>
      </c>
      <c r="C113" t="n">
        <v>189.0624999999999</v>
      </c>
      <c r="D113" t="n">
        <v>8.545949999999999</v>
      </c>
      <c r="E113" t="n">
        <v>2.3069</v>
      </c>
    </row>
    <row r="114">
      <c r="A114" t="inlineStr">
        <is>
          <t>603345</t>
        </is>
      </c>
      <c r="B114" t="n">
        <v>0.03888338541404992</v>
      </c>
      <c r="C114" t="n">
        <v>187.8320172290021</v>
      </c>
      <c r="D114" t="n">
        <v>151.46785</v>
      </c>
      <c r="E114" t="n">
        <v>0.7609</v>
      </c>
    </row>
    <row r="115">
      <c r="A115" t="inlineStr">
        <is>
          <t>603882</t>
        </is>
      </c>
      <c r="B115" t="n">
        <v>0.02449594777890296</v>
      </c>
      <c r="C115" t="n">
        <v>187.6092544987146</v>
      </c>
      <c r="D115" t="n">
        <v>95.4911</v>
      </c>
      <c r="E115" t="n">
        <v>1.6735</v>
      </c>
    </row>
    <row r="116">
      <c r="A116" t="inlineStr">
        <is>
          <t>603330</t>
        </is>
      </c>
      <c r="B116" t="n">
        <v>0.009978367350353229</v>
      </c>
      <c r="C116" t="n">
        <v>186.2311557788945</v>
      </c>
      <c r="D116" t="n">
        <v>23.23555</v>
      </c>
      <c r="E116" t="n">
        <v>2.5966</v>
      </c>
    </row>
    <row r="117">
      <c r="A117" t="inlineStr">
        <is>
          <t>002812</t>
        </is>
      </c>
      <c r="B117" t="n">
        <v>0.04519612170243211</v>
      </c>
      <c r="C117" t="n">
        <v>185.2709971038477</v>
      </c>
      <c r="D117" t="n">
        <v>87.11155000000001</v>
      </c>
      <c r="E117" t="n">
        <v>1.4225</v>
      </c>
    </row>
    <row r="118">
      <c r="A118" t="inlineStr">
        <is>
          <t>603416</t>
        </is>
      </c>
      <c r="B118" t="n">
        <v>0.03979697330104301</v>
      </c>
      <c r="C118" t="n">
        <v>185.1557907113463</v>
      </c>
      <c r="D118" t="n">
        <v>67.306</v>
      </c>
      <c r="E118" t="n">
        <v>2.0818</v>
      </c>
    </row>
    <row r="119">
      <c r="A119" t="inlineStr">
        <is>
          <t>601689</t>
        </is>
      </c>
      <c r="B119" t="n">
        <v>0.009788434924236877</v>
      </c>
      <c r="C119" t="n">
        <v>184.8093841642229</v>
      </c>
      <c r="D119" t="n">
        <v>34.1525</v>
      </c>
      <c r="E119" t="n">
        <v>1.1554</v>
      </c>
    </row>
    <row r="120">
      <c r="A120" t="inlineStr">
        <is>
          <t>603985</t>
        </is>
      </c>
      <c r="B120" t="n">
        <v>0.01311364101240441</v>
      </c>
      <c r="C120" t="n">
        <v>184.1296928327645</v>
      </c>
      <c r="D120" t="n">
        <v>23.41505</v>
      </c>
      <c r="E120" t="n">
        <v>3.09915</v>
      </c>
    </row>
    <row r="121">
      <c r="A121" t="inlineStr">
        <is>
          <t>000762</t>
        </is>
      </c>
      <c r="B121" t="n">
        <v>0.003734218934313646</v>
      </c>
      <c r="C121" t="n">
        <v>182.2695035460993</v>
      </c>
      <c r="D121" t="n">
        <v>9.9016</v>
      </c>
      <c r="E121" t="n">
        <v>3.6991</v>
      </c>
    </row>
    <row r="122">
      <c r="A122" t="inlineStr">
        <is>
          <t>689009</t>
        </is>
      </c>
      <c r="B122" t="n">
        <v>0.009478811722627286</v>
      </c>
      <c r="C122" t="n">
        <v>181.2987012987013</v>
      </c>
      <c r="D122" t="n">
        <v>74.50349206349208</v>
      </c>
      <c r="E122" t="n">
        <v>19.29888888888889</v>
      </c>
    </row>
    <row r="123">
      <c r="A123" t="inlineStr">
        <is>
          <t>600309</t>
        </is>
      </c>
      <c r="B123" t="n">
        <v>0.02798660448771959</v>
      </c>
      <c r="C123" t="n">
        <v>181.1148486304661</v>
      </c>
      <c r="D123" t="n">
        <v>69.5498</v>
      </c>
      <c r="E123" t="n">
        <v>1.27395</v>
      </c>
    </row>
    <row r="124">
      <c r="A124" t="inlineStr">
        <is>
          <t>002906</t>
        </is>
      </c>
      <c r="B124" t="n">
        <v>0.008439024578450985</v>
      </c>
      <c r="C124" t="n">
        <v>180.5785123966943</v>
      </c>
      <c r="D124" t="n">
        <v>19.5944</v>
      </c>
      <c r="E124" t="n">
        <v>2.32955</v>
      </c>
    </row>
    <row r="125">
      <c r="A125" t="inlineStr">
        <is>
          <t>300496</t>
        </is>
      </c>
      <c r="B125" t="n">
        <v>0.02629013457087232</v>
      </c>
      <c r="C125" t="n">
        <v>178.3202394313505</v>
      </c>
      <c r="D125" t="n">
        <v>87.01139999999999</v>
      </c>
      <c r="E125" t="n">
        <v>3.20385</v>
      </c>
    </row>
    <row r="126">
      <c r="A126" t="inlineStr">
        <is>
          <t>000913</t>
        </is>
      </c>
      <c r="B126" t="n">
        <v>0.0127758324280901</v>
      </c>
      <c r="C126" t="n">
        <v>177.2502472799209</v>
      </c>
      <c r="D126" t="n">
        <v>19.87035</v>
      </c>
      <c r="E126" t="n">
        <v>1.4885</v>
      </c>
    </row>
    <row r="127">
      <c r="A127" t="inlineStr">
        <is>
          <t>600862</t>
        </is>
      </c>
      <c r="B127" t="n">
        <v>0.008439138067841396</v>
      </c>
      <c r="C127" t="n">
        <v>175.3236245954693</v>
      </c>
      <c r="D127" t="n">
        <v>22.78255</v>
      </c>
      <c r="E127" t="n">
        <v>1.57275</v>
      </c>
    </row>
    <row r="128">
      <c r="A128" t="inlineStr">
        <is>
          <t>000516</t>
        </is>
      </c>
      <c r="B128" t="n">
        <v>0.004393273901737302</v>
      </c>
      <c r="C128" t="n">
        <v>175.2997601918465</v>
      </c>
      <c r="D128" t="n">
        <v>6.77775</v>
      </c>
      <c r="E128" t="n">
        <v>2.06435</v>
      </c>
    </row>
    <row r="129">
      <c r="A129" t="inlineStr">
        <is>
          <t>002027</t>
        </is>
      </c>
      <c r="B129" t="n">
        <v>0.003477811452871642</v>
      </c>
      <c r="C129" t="n">
        <v>175.0611246943766</v>
      </c>
      <c r="D129" t="n">
        <v>7.419100000000001</v>
      </c>
      <c r="E129" t="n">
        <v>1.0474</v>
      </c>
    </row>
    <row r="130">
      <c r="A130" t="inlineStr">
        <is>
          <t>600586</t>
        </is>
      </c>
      <c r="B130" t="n">
        <v>0.002306364144215036</v>
      </c>
      <c r="C130" t="n">
        <v>174.5318352059925</v>
      </c>
      <c r="D130" t="n">
        <v>4.00305</v>
      </c>
      <c r="E130" t="n">
        <v>3.58695</v>
      </c>
    </row>
    <row r="131">
      <c r="A131" t="inlineStr">
        <is>
          <t>002163</t>
        </is>
      </c>
      <c r="B131" t="n">
        <v>0.009551283688991353</v>
      </c>
      <c r="C131" t="n">
        <v>173.5537190082645</v>
      </c>
      <c r="D131" t="n">
        <v>15.2253</v>
      </c>
      <c r="E131" t="n">
        <v>4.1561</v>
      </c>
    </row>
    <row r="132">
      <c r="A132" t="inlineStr">
        <is>
          <t>603338</t>
        </is>
      </c>
      <c r="B132" t="n">
        <v>0.02173458942459547</v>
      </c>
      <c r="C132" t="n">
        <v>173.0601968413825</v>
      </c>
      <c r="D132" t="n">
        <v>88.17274999999999</v>
      </c>
      <c r="E132" t="n">
        <v>0.6271000000000001</v>
      </c>
    </row>
    <row r="133">
      <c r="A133" t="inlineStr">
        <is>
          <t>601456</t>
        </is>
      </c>
      <c r="B133" t="n">
        <v>0.002592084088185465</v>
      </c>
      <c r="C133" t="n">
        <v>173.0392156862745</v>
      </c>
      <c r="D133" t="n">
        <v>17.41432432432432</v>
      </c>
      <c r="E133" t="n">
        <v>17.45567567567567</v>
      </c>
    </row>
    <row r="134">
      <c r="A134" t="inlineStr">
        <is>
          <t>300298</t>
        </is>
      </c>
      <c r="B134" t="n">
        <v>0.01033869533943753</v>
      </c>
      <c r="C134" t="n">
        <v>172.9181245626312</v>
      </c>
      <c r="D134" t="n">
        <v>33.0046</v>
      </c>
      <c r="E134" t="n">
        <v>1.70345</v>
      </c>
    </row>
    <row r="135">
      <c r="A135" t="inlineStr">
        <is>
          <t>603127</t>
        </is>
      </c>
      <c r="B135" t="n">
        <v>0.01274803429189138</v>
      </c>
      <c r="C135" t="n">
        <v>172.8385760030137</v>
      </c>
      <c r="D135" t="n">
        <v>94.09185000000001</v>
      </c>
      <c r="E135" t="n">
        <v>2.1386</v>
      </c>
    </row>
    <row r="136">
      <c r="A136" t="inlineStr">
        <is>
          <t>300347</t>
        </is>
      </c>
      <c r="B136" t="n">
        <v>0.03407927236412711</v>
      </c>
      <c r="C136" t="n">
        <v>171.9370608004889</v>
      </c>
      <c r="D136" t="n">
        <v>110.75885</v>
      </c>
      <c r="E136" t="n">
        <v>1.31335</v>
      </c>
    </row>
    <row r="137">
      <c r="A137" t="inlineStr">
        <is>
          <t>002891</t>
        </is>
      </c>
      <c r="B137" t="n">
        <v>0.0136297700855427</v>
      </c>
      <c r="C137" t="n">
        <v>171.8316166592029</v>
      </c>
      <c r="D137" t="n">
        <v>44.7262</v>
      </c>
      <c r="E137" t="n">
        <v>3.08595</v>
      </c>
    </row>
    <row r="138">
      <c r="A138" t="inlineStr">
        <is>
          <t>002705</t>
        </is>
      </c>
      <c r="B138" t="n">
        <v>0.008230038020692559</v>
      </c>
      <c r="C138" t="n">
        <v>171.7085427135679</v>
      </c>
      <c r="D138" t="n">
        <v>39.77275</v>
      </c>
      <c r="E138" t="n">
        <v>0.7391</v>
      </c>
    </row>
    <row r="139">
      <c r="A139" t="inlineStr">
        <is>
          <t>300059</t>
        </is>
      </c>
      <c r="B139" t="n">
        <v>0.008162610717471956</v>
      </c>
      <c r="C139" t="n">
        <v>171.2592592592592</v>
      </c>
      <c r="D139" t="n">
        <v>23.70685</v>
      </c>
      <c r="E139" t="n">
        <v>4.45825</v>
      </c>
    </row>
    <row r="140">
      <c r="A140" t="inlineStr">
        <is>
          <t>688002</t>
        </is>
      </c>
      <c r="B140" t="n">
        <v>0.03454672006688733</v>
      </c>
      <c r="C140" t="n">
        <v>170.570645402442</v>
      </c>
      <c r="D140" t="n">
        <v>76.41954999999999</v>
      </c>
      <c r="E140" t="n">
        <v>3.67615</v>
      </c>
    </row>
    <row r="141">
      <c r="A141" t="inlineStr">
        <is>
          <t>600859</t>
        </is>
      </c>
      <c r="B141" t="n">
        <v>0.03633274102566779</v>
      </c>
      <c r="C141" t="n">
        <v>170.3045685279187</v>
      </c>
      <c r="D141" t="n">
        <v>38.3204</v>
      </c>
      <c r="E141" t="n">
        <v>3.666650000000001</v>
      </c>
    </row>
    <row r="142">
      <c r="A142" t="inlineStr">
        <is>
          <t>000816</t>
        </is>
      </c>
      <c r="B142" t="n">
        <v>0.002925748217660709</v>
      </c>
      <c r="C142" t="n">
        <v>170</v>
      </c>
      <c r="D142" t="n">
        <v>2.08995</v>
      </c>
      <c r="E142" t="n">
        <v>5.19585</v>
      </c>
    </row>
    <row r="143">
      <c r="A143" t="inlineStr">
        <is>
          <t>300824</t>
        </is>
      </c>
      <c r="B143" t="n">
        <v>0.005159857778409948</v>
      </c>
      <c r="C143" t="n">
        <v>169.9177438307873</v>
      </c>
      <c r="D143" t="n">
        <v>29.46328859060403</v>
      </c>
      <c r="E143" t="n">
        <v>12.24651006711409</v>
      </c>
    </row>
    <row r="144">
      <c r="A144" t="inlineStr">
        <is>
          <t>300581</t>
        </is>
      </c>
      <c r="B144" t="n">
        <v>0.03201540462740562</v>
      </c>
      <c r="C144" t="n">
        <v>168.6762778505898</v>
      </c>
      <c r="D144" t="n">
        <v>26.9784</v>
      </c>
      <c r="E144" t="n">
        <v>6.052350000000001</v>
      </c>
    </row>
    <row r="145">
      <c r="A145" t="inlineStr">
        <is>
          <t>300364</t>
        </is>
      </c>
      <c r="B145" t="n">
        <v>0.001868716787350116</v>
      </c>
      <c r="C145" t="n">
        <v>168.235294117647</v>
      </c>
      <c r="D145" t="n">
        <v>7.08465</v>
      </c>
      <c r="E145" t="n">
        <v>6.041849999999999</v>
      </c>
    </row>
    <row r="146">
      <c r="A146" t="inlineStr">
        <is>
          <t>002304</t>
        </is>
      </c>
      <c r="B146" t="n">
        <v>0.06496973643254854</v>
      </c>
      <c r="C146" t="n">
        <v>167.0731707317073</v>
      </c>
      <c r="D146" t="n">
        <v>145.3497</v>
      </c>
      <c r="E146" t="n">
        <v>0.70905</v>
      </c>
    </row>
    <row r="147">
      <c r="A147" t="inlineStr">
        <is>
          <t>300087</t>
        </is>
      </c>
      <c r="B147" t="n">
        <v>0.009823936596951518</v>
      </c>
      <c r="C147" t="n">
        <v>166.923076923077</v>
      </c>
      <c r="D147" t="n">
        <v>19.27845</v>
      </c>
      <c r="E147" t="n">
        <v>4.7148</v>
      </c>
    </row>
    <row r="148">
      <c r="A148" t="inlineStr">
        <is>
          <t>300724</t>
        </is>
      </c>
      <c r="B148" t="n">
        <v>0.03611890490532138</v>
      </c>
      <c r="C148" t="n">
        <v>166.8077737156052</v>
      </c>
      <c r="D148" t="n">
        <v>96.6216</v>
      </c>
      <c r="E148" t="n">
        <v>2.07845</v>
      </c>
    </row>
    <row r="149">
      <c r="A149" t="inlineStr">
        <is>
          <t>300759</t>
        </is>
      </c>
      <c r="B149" t="n">
        <v>0.02194762835981389</v>
      </c>
      <c r="C149" t="n">
        <v>165.6952965235174</v>
      </c>
      <c r="D149" t="n">
        <v>97.83279999999999</v>
      </c>
      <c r="E149" t="n">
        <v>1.64285</v>
      </c>
    </row>
    <row r="150">
      <c r="A150" t="inlineStr">
        <is>
          <t>000858</t>
        </is>
      </c>
      <c r="B150" t="n">
        <v>0.06805299160228813</v>
      </c>
      <c r="C150" t="n">
        <v>165.1578217134929</v>
      </c>
      <c r="D150" t="n">
        <v>216.6483</v>
      </c>
      <c r="E150" t="n">
        <v>0.57565</v>
      </c>
    </row>
    <row r="151">
      <c r="A151" t="inlineStr">
        <is>
          <t>600426</t>
        </is>
      </c>
      <c r="B151" t="n">
        <v>0.01253059288785858</v>
      </c>
      <c r="C151" t="n">
        <v>164.2230576441103</v>
      </c>
      <c r="D151" t="n">
        <v>26.32435</v>
      </c>
      <c r="E151" t="n">
        <v>0.929</v>
      </c>
    </row>
    <row r="152">
      <c r="A152" t="inlineStr">
        <is>
          <t>002553</t>
        </is>
      </c>
      <c r="B152" t="n">
        <v>0.002195155844590524</v>
      </c>
      <c r="C152" t="n">
        <v>164.0860215053763</v>
      </c>
      <c r="D152" t="n">
        <v>7.4693</v>
      </c>
      <c r="E152" t="n">
        <v>7.64605</v>
      </c>
    </row>
    <row r="153">
      <c r="A153" t="inlineStr">
        <is>
          <t>601799</t>
        </is>
      </c>
      <c r="B153" t="n">
        <v>0.04287298063366039</v>
      </c>
      <c r="C153" t="n">
        <v>163.9451655950503</v>
      </c>
      <c r="D153" t="n">
        <v>151.42575</v>
      </c>
      <c r="E153" t="n">
        <v>0.5687000000000001</v>
      </c>
    </row>
    <row r="154">
      <c r="A154" t="inlineStr">
        <is>
          <t>300015</t>
        </is>
      </c>
      <c r="B154" t="n">
        <v>0.01697147712559012</v>
      </c>
      <c r="C154" t="n">
        <v>163.9246778989098</v>
      </c>
      <c r="D154" t="n">
        <v>52.0232</v>
      </c>
      <c r="E154" t="n">
        <v>0.70905</v>
      </c>
    </row>
    <row r="155">
      <c r="A155" t="inlineStr">
        <is>
          <t>600882</t>
        </is>
      </c>
      <c r="B155" t="n">
        <v>0.01000301948057366</v>
      </c>
      <c r="C155" t="n">
        <v>163.7610619469026</v>
      </c>
      <c r="D155" t="n">
        <v>38.95354999999999</v>
      </c>
      <c r="E155" t="n">
        <v>1.6803</v>
      </c>
    </row>
    <row r="156">
      <c r="A156" t="inlineStr">
        <is>
          <t>300855</t>
        </is>
      </c>
      <c r="B156" t="n">
        <v>0.005510772316211057</v>
      </c>
      <c r="C156" t="n">
        <v>162.9213483146067</v>
      </c>
      <c r="D156" t="n">
        <v>43.13929133858269</v>
      </c>
      <c r="E156" t="n">
        <v>12.6640157480315</v>
      </c>
    </row>
    <row r="157">
      <c r="A157" t="inlineStr">
        <is>
          <t>688598</t>
        </is>
      </c>
      <c r="B157" t="n">
        <v>0.05558631665238241</v>
      </c>
      <c r="C157" t="n">
        <v>162.4614027348919</v>
      </c>
      <c r="D157" t="n">
        <v>118.4204624277457</v>
      </c>
      <c r="E157" t="n">
        <v>9.784104046242776</v>
      </c>
    </row>
    <row r="158">
      <c r="A158" t="inlineStr">
        <is>
          <t>300648</t>
        </is>
      </c>
      <c r="B158" t="n">
        <v>0.01590078666411093</v>
      </c>
      <c r="C158" t="n">
        <v>161.9515389652914</v>
      </c>
      <c r="D158" t="n">
        <v>27.06325</v>
      </c>
      <c r="E158" t="n">
        <v>5.52155</v>
      </c>
    </row>
    <row r="159">
      <c r="A159" t="inlineStr">
        <is>
          <t>300842</t>
        </is>
      </c>
      <c r="B159" t="n">
        <v>0.01032137963442098</v>
      </c>
      <c r="C159" t="n">
        <v>161.792863359443</v>
      </c>
      <c r="D159" t="n">
        <v>68.66793333333332</v>
      </c>
      <c r="E159" t="n">
        <v>11.49046666666667</v>
      </c>
    </row>
    <row r="160">
      <c r="A160" t="inlineStr">
        <is>
          <t>688139</t>
        </is>
      </c>
      <c r="B160" t="n">
        <v>0.01775839673655999</v>
      </c>
      <c r="C160" t="n">
        <v>160.6748864373783</v>
      </c>
      <c r="D160" t="n">
        <v>60.89280000000001</v>
      </c>
      <c r="E160" t="n">
        <v>3.9176</v>
      </c>
    </row>
    <row r="161">
      <c r="A161" t="inlineStr">
        <is>
          <t>603027</t>
        </is>
      </c>
      <c r="B161" t="n">
        <v>0.007247342395259992</v>
      </c>
      <c r="C161" t="n">
        <v>159.8749348619072</v>
      </c>
      <c r="D161" t="n">
        <v>34.2109</v>
      </c>
      <c r="E161" t="n">
        <v>1.613</v>
      </c>
    </row>
    <row r="162">
      <c r="A162" t="inlineStr">
        <is>
          <t>603259</t>
        </is>
      </c>
      <c r="B162" t="n">
        <v>0.02287658006846558</v>
      </c>
      <c r="C162" t="n">
        <v>158.5943353813877</v>
      </c>
      <c r="D162" t="n">
        <v>103.47535</v>
      </c>
      <c r="E162" t="n">
        <v>1.07455</v>
      </c>
    </row>
    <row r="163">
      <c r="A163" t="inlineStr">
        <is>
          <t>300122</t>
        </is>
      </c>
      <c r="B163" t="n">
        <v>0.03683087010147507</v>
      </c>
      <c r="C163" t="n">
        <v>156.5243445692884</v>
      </c>
      <c r="D163" t="n">
        <v>124.73015</v>
      </c>
      <c r="E163" t="n">
        <v>1.9319</v>
      </c>
    </row>
    <row r="164">
      <c r="A164" t="inlineStr">
        <is>
          <t>688368</t>
        </is>
      </c>
      <c r="B164" t="n">
        <v>0.06598897301295664</v>
      </c>
      <c r="C164" t="n">
        <v>156.4407013668369</v>
      </c>
      <c r="D164" t="n">
        <v>125.727</v>
      </c>
      <c r="E164" t="n">
        <v>4.2529</v>
      </c>
    </row>
    <row r="165">
      <c r="A165" t="inlineStr">
        <is>
          <t>600827</t>
        </is>
      </c>
      <c r="B165" t="n">
        <v>0.006523255189956512</v>
      </c>
      <c r="C165" t="n">
        <v>155.5107526881721</v>
      </c>
      <c r="D165" t="n">
        <v>14.6244</v>
      </c>
      <c r="E165" t="n">
        <v>2.029</v>
      </c>
    </row>
    <row r="166">
      <c r="A166" t="inlineStr">
        <is>
          <t>688536</t>
        </is>
      </c>
      <c r="B166" t="n">
        <v>0.08505661883457856</v>
      </c>
      <c r="C166" t="n">
        <v>154.0439024390244</v>
      </c>
      <c r="D166" t="n">
        <v>365.9017647058823</v>
      </c>
      <c r="E166" t="n">
        <v>7.695999999999998</v>
      </c>
    </row>
    <row r="167">
      <c r="A167" t="inlineStr">
        <is>
          <t>688188</t>
        </is>
      </c>
      <c r="B167" t="n">
        <v>0.07157885564583437</v>
      </c>
      <c r="C167" t="n">
        <v>153.5520012990176</v>
      </c>
      <c r="D167" t="n">
        <v>212.84985</v>
      </c>
      <c r="E167" t="n">
        <v>2.73855</v>
      </c>
    </row>
    <row r="168">
      <c r="A168" t="inlineStr">
        <is>
          <t>600610</t>
        </is>
      </c>
      <c r="B168" t="n">
        <v>0.001695536763195728</v>
      </c>
      <c r="C168" t="n">
        <v>153.3333333333333</v>
      </c>
      <c r="D168" t="n">
        <v>3.8952</v>
      </c>
      <c r="E168" t="n">
        <v>1.9806</v>
      </c>
    </row>
    <row r="169">
      <c r="A169" t="inlineStr">
        <is>
          <t>688390</t>
        </is>
      </c>
      <c r="B169" t="n">
        <v>0.07198297600846827</v>
      </c>
      <c r="C169" t="n">
        <v>153.3333333333333</v>
      </c>
      <c r="D169" t="n">
        <v>195.2273958333334</v>
      </c>
      <c r="E169" t="n">
        <v>8.120312499999999</v>
      </c>
    </row>
    <row r="170">
      <c r="A170" t="inlineStr">
        <is>
          <t>603308</t>
        </is>
      </c>
      <c r="B170" t="n">
        <v>0.007343202739777431</v>
      </c>
      <c r="C170" t="n">
        <v>153.0325443786982</v>
      </c>
      <c r="D170" t="n">
        <v>23.9837</v>
      </c>
      <c r="E170" t="n">
        <v>1.8039</v>
      </c>
    </row>
    <row r="171">
      <c r="A171" t="inlineStr">
        <is>
          <t>300712</t>
        </is>
      </c>
      <c r="B171" t="n">
        <v>0.004212926742050836</v>
      </c>
      <c r="C171" t="n">
        <v>152.1008403361344</v>
      </c>
      <c r="D171" t="n">
        <v>16.5552</v>
      </c>
      <c r="E171" t="n">
        <v>7.473399999999999</v>
      </c>
    </row>
    <row r="172">
      <c r="A172" t="inlineStr">
        <is>
          <t>603298</t>
        </is>
      </c>
      <c r="B172" t="n">
        <v>0.0073124883583543</v>
      </c>
      <c r="C172" t="n">
        <v>151.985111662531</v>
      </c>
      <c r="D172" t="n">
        <v>15.04405</v>
      </c>
      <c r="E172" t="n">
        <v>0.8534</v>
      </c>
    </row>
    <row r="173">
      <c r="A173" t="inlineStr">
        <is>
          <t>603713</t>
        </is>
      </c>
      <c r="B173" t="n">
        <v>0.02833763653566776</v>
      </c>
      <c r="C173" t="n">
        <v>151.3982300884956</v>
      </c>
      <c r="D173" t="n">
        <v>111.9246</v>
      </c>
      <c r="E173" t="n">
        <v>2.2773</v>
      </c>
    </row>
    <row r="174">
      <c r="A174" t="inlineStr">
        <is>
          <t>300243</t>
        </is>
      </c>
      <c r="B174" t="n">
        <v>0.00453286133001744</v>
      </c>
      <c r="C174" t="n">
        <v>151.1278195488722</v>
      </c>
      <c r="D174" t="n">
        <v>11.61075</v>
      </c>
      <c r="E174" t="n">
        <v>3.50975</v>
      </c>
    </row>
    <row r="175">
      <c r="A175" t="inlineStr">
        <is>
          <t>002919</t>
        </is>
      </c>
      <c r="B175" t="n">
        <v>0.03135743632992272</v>
      </c>
      <c r="C175" t="n">
        <v>150.5128205128205</v>
      </c>
      <c r="D175" t="n">
        <v>31.19185</v>
      </c>
      <c r="E175" t="n">
        <v>8.1896</v>
      </c>
    </row>
    <row r="176">
      <c r="A176" t="inlineStr">
        <is>
          <t>002651</t>
        </is>
      </c>
      <c r="B176" t="n">
        <v>0.004785397782063645</v>
      </c>
      <c r="C176" t="n">
        <v>150</v>
      </c>
      <c r="D176" t="n">
        <v>8.295999999999999</v>
      </c>
      <c r="E176" t="n">
        <v>2.5186</v>
      </c>
    </row>
    <row r="177">
      <c r="A177" t="inlineStr">
        <is>
          <t>688017</t>
        </is>
      </c>
      <c r="B177" t="n">
        <v>0.04143581942204151</v>
      </c>
      <c r="C177" t="n">
        <v>149.686068216528</v>
      </c>
      <c r="D177" t="n">
        <v>105.7636633663366</v>
      </c>
      <c r="E177" t="n">
        <v>6.475148514851485</v>
      </c>
    </row>
    <row r="178">
      <c r="A178" t="inlineStr">
        <is>
          <t>002706</t>
        </is>
      </c>
      <c r="B178" t="n">
        <v>0.007728965352971506</v>
      </c>
      <c r="C178" t="n">
        <v>149.3421052631579</v>
      </c>
      <c r="D178" t="n">
        <v>22.3035</v>
      </c>
      <c r="E178" t="n">
        <v>1.17985</v>
      </c>
    </row>
    <row r="179">
      <c r="A179" t="inlineStr">
        <is>
          <t>002648</t>
        </is>
      </c>
      <c r="B179" t="n">
        <v>0.006903990453893612</v>
      </c>
      <c r="C179" t="n">
        <v>148.8372093023256</v>
      </c>
      <c r="D179" t="n">
        <v>20.18755</v>
      </c>
      <c r="E179" t="n">
        <v>1.29995</v>
      </c>
    </row>
    <row r="180">
      <c r="A180" t="inlineStr">
        <is>
          <t>688363</t>
        </is>
      </c>
      <c r="B180" t="n">
        <v>0.01959491577563066</v>
      </c>
      <c r="C180" t="n">
        <v>148.2536409331099</v>
      </c>
      <c r="D180" t="n">
        <v>132.7668</v>
      </c>
      <c r="E180" t="n">
        <v>3.3081</v>
      </c>
    </row>
    <row r="181">
      <c r="A181" t="inlineStr">
        <is>
          <t>300285</t>
        </is>
      </c>
      <c r="B181" t="n">
        <v>0.00867527758992385</v>
      </c>
      <c r="C181" t="n">
        <v>147.9287090558767</v>
      </c>
      <c r="D181" t="n">
        <v>35.9026</v>
      </c>
      <c r="E181" t="n">
        <v>1.65875</v>
      </c>
    </row>
    <row r="182">
      <c r="A182" t="inlineStr">
        <is>
          <t>688408</t>
        </is>
      </c>
      <c r="B182" t="n">
        <v>0.02643299206030241</v>
      </c>
      <c r="C182" t="n">
        <v>147.8920308483291</v>
      </c>
      <c r="D182" t="n">
        <v>139.4621782178218</v>
      </c>
      <c r="E182" t="n">
        <v>5.920396039603959</v>
      </c>
    </row>
    <row r="183">
      <c r="A183" t="inlineStr">
        <is>
          <t>300450</t>
        </is>
      </c>
      <c r="B183" t="n">
        <v>0.02205720368932996</v>
      </c>
      <c r="C183" t="n">
        <v>147.1823770491803</v>
      </c>
      <c r="D183" t="n">
        <v>54.27205</v>
      </c>
      <c r="E183" t="n">
        <v>1.8438</v>
      </c>
    </row>
    <row r="184">
      <c r="A184" t="inlineStr">
        <is>
          <t>300083</t>
        </is>
      </c>
      <c r="B184" t="n">
        <v>0.003270311878013443</v>
      </c>
      <c r="C184" t="n">
        <v>146.1702127659574</v>
      </c>
      <c r="D184" t="n">
        <v>8.4206</v>
      </c>
      <c r="E184" t="n">
        <v>5.0025</v>
      </c>
    </row>
    <row r="185">
      <c r="A185" t="inlineStr">
        <is>
          <t>600409</t>
        </is>
      </c>
      <c r="B185" t="n">
        <v>0.003495315284436279</v>
      </c>
      <c r="C185" t="n">
        <v>145.5301455301455</v>
      </c>
      <c r="D185" t="n">
        <v>6.6957</v>
      </c>
      <c r="E185" t="n">
        <v>2.1254</v>
      </c>
    </row>
    <row r="186">
      <c r="A186" t="inlineStr">
        <is>
          <t>600110</t>
        </is>
      </c>
      <c r="B186" t="n">
        <v>0.002935460568120732</v>
      </c>
      <c r="C186" t="n">
        <v>145.4545454545455</v>
      </c>
      <c r="D186" t="n">
        <v>6.23195</v>
      </c>
      <c r="E186" t="n">
        <v>4.180649999999999</v>
      </c>
    </row>
    <row r="187">
      <c r="A187" t="inlineStr">
        <is>
          <t>300073</t>
        </is>
      </c>
      <c r="B187" t="n">
        <v>0.02111286626203811</v>
      </c>
      <c r="C187" t="n">
        <v>145.2991452991453</v>
      </c>
      <c r="D187" t="n">
        <v>40.07585</v>
      </c>
      <c r="E187" t="n">
        <v>3.7261</v>
      </c>
    </row>
    <row r="188">
      <c r="A188" t="inlineStr">
        <is>
          <t>688019</t>
        </is>
      </c>
      <c r="B188" t="n">
        <v>0.07173541673969859</v>
      </c>
      <c r="C188" t="n">
        <v>145.0644365231697</v>
      </c>
      <c r="D188" t="n">
        <v>315.04495</v>
      </c>
      <c r="E188" t="n">
        <v>6.26405</v>
      </c>
    </row>
    <row r="189">
      <c r="A189" t="inlineStr">
        <is>
          <t>601966</t>
        </is>
      </c>
      <c r="B189" t="n">
        <v>0.008426035213170367</v>
      </c>
      <c r="C189" t="n">
        <v>144.9192287649817</v>
      </c>
      <c r="D189" t="n">
        <v>26.6477</v>
      </c>
      <c r="E189" t="n">
        <v>0.82285</v>
      </c>
    </row>
    <row r="190">
      <c r="A190" t="inlineStr">
        <is>
          <t>002389</t>
        </is>
      </c>
      <c r="B190" t="n">
        <v>0.01050957389801967</v>
      </c>
      <c r="C190" t="n">
        <v>144.661921708185</v>
      </c>
      <c r="D190" t="n">
        <v>21.40805</v>
      </c>
      <c r="E190" t="n">
        <v>4.64785</v>
      </c>
    </row>
    <row r="191">
      <c r="A191" t="inlineStr">
        <is>
          <t>300827</t>
        </is>
      </c>
      <c r="B191" t="n">
        <v>0.01032177163285085</v>
      </c>
      <c r="C191" t="n">
        <v>144.5442875481386</v>
      </c>
      <c r="D191" t="n">
        <v>55.38306122448979</v>
      </c>
      <c r="E191" t="n">
        <v>14.59816326530612</v>
      </c>
    </row>
    <row r="192">
      <c r="A192" t="inlineStr">
        <is>
          <t>300037</t>
        </is>
      </c>
      <c r="B192" t="n">
        <v>0.03223258801155348</v>
      </c>
      <c r="C192" t="n">
        <v>144.4145356662181</v>
      </c>
      <c r="D192" t="n">
        <v>64.4654</v>
      </c>
      <c r="E192" t="n">
        <v>2.87935</v>
      </c>
    </row>
    <row r="193">
      <c r="A193" t="inlineStr">
        <is>
          <t>600732</t>
        </is>
      </c>
      <c r="B193" t="n">
        <v>0.004926131602485281</v>
      </c>
      <c r="C193" t="n">
        <v>144.0492476060192</v>
      </c>
      <c r="D193" t="n">
        <v>13.05285</v>
      </c>
      <c r="E193" t="n">
        <v>3.45485</v>
      </c>
    </row>
    <row r="194">
      <c r="A194" t="inlineStr">
        <is>
          <t>300106</t>
        </is>
      </c>
      <c r="B194" t="n">
        <v>0.005581527503393153</v>
      </c>
      <c r="C194" t="n">
        <v>143.75</v>
      </c>
      <c r="D194" t="n">
        <v>10.6096</v>
      </c>
      <c r="E194" t="n">
        <v>9.450900000000001</v>
      </c>
    </row>
    <row r="195">
      <c r="A195" t="inlineStr">
        <is>
          <t>603313</t>
        </is>
      </c>
      <c r="B195" t="n">
        <v>0.005384929161670994</v>
      </c>
      <c r="C195" t="n">
        <v>142.9565217391304</v>
      </c>
      <c r="D195" t="n">
        <v>28.6081</v>
      </c>
      <c r="E195" t="n">
        <v>1.8103</v>
      </c>
    </row>
    <row r="196">
      <c r="A196" t="inlineStr">
        <is>
          <t>000902</t>
        </is>
      </c>
      <c r="B196" t="n">
        <v>0.003284382126568449</v>
      </c>
      <c r="C196" t="n">
        <v>141.9768934531451</v>
      </c>
      <c r="D196" t="n">
        <v>11.80705</v>
      </c>
      <c r="E196" t="n">
        <v>1.21315</v>
      </c>
    </row>
    <row r="197">
      <c r="A197" t="inlineStr">
        <is>
          <t>002030</t>
        </is>
      </c>
      <c r="B197" t="n">
        <v>0.008766369112869847</v>
      </c>
      <c r="C197" t="n">
        <v>141.5966386554622</v>
      </c>
      <c r="D197" t="n">
        <v>31.8916</v>
      </c>
      <c r="E197" t="n">
        <v>7.2317</v>
      </c>
    </row>
    <row r="198">
      <c r="A198" t="inlineStr">
        <is>
          <t>600884</t>
        </is>
      </c>
      <c r="B198" t="n">
        <v>0.003994615055203254</v>
      </c>
      <c r="C198" t="n">
        <v>141.1202185792349</v>
      </c>
      <c r="D198" t="n">
        <v>11.8743</v>
      </c>
      <c r="E198" t="n">
        <v>2.91115</v>
      </c>
    </row>
    <row r="199">
      <c r="A199" t="inlineStr">
        <is>
          <t>600486</t>
        </is>
      </c>
      <c r="B199" t="n">
        <v>0.02264585592722641</v>
      </c>
      <c r="C199" t="n">
        <v>141.0523141866425</v>
      </c>
      <c r="D199" t="n">
        <v>96.71639999999999</v>
      </c>
      <c r="E199" t="n">
        <v>1.05705</v>
      </c>
    </row>
    <row r="200">
      <c r="A200" t="inlineStr">
        <is>
          <t>300395</t>
        </is>
      </c>
      <c r="B200" t="n">
        <v>0.016470836498347</v>
      </c>
      <c r="C200" t="n">
        <v>139.5646000946522</v>
      </c>
      <c r="D200" t="n">
        <v>39.9577</v>
      </c>
      <c r="E200" t="n">
        <v>1.62255</v>
      </c>
    </row>
    <row r="201">
      <c r="A201" t="inlineStr">
        <is>
          <t>688298</t>
        </is>
      </c>
      <c r="B201" t="n">
        <v>0.0570808501281612</v>
      </c>
      <c r="C201" t="n">
        <v>139.5122659311947</v>
      </c>
      <c r="D201" t="n">
        <v>151.60595</v>
      </c>
      <c r="E201" t="n">
        <v>8.92835</v>
      </c>
    </row>
    <row r="202">
      <c r="A202" t="inlineStr">
        <is>
          <t>002025</t>
        </is>
      </c>
      <c r="B202" t="n">
        <v>0.01670696975865735</v>
      </c>
      <c r="C202" t="n">
        <v>138.6761032472939</v>
      </c>
      <c r="D202" t="n">
        <v>44.21100000000001</v>
      </c>
      <c r="E202" t="n">
        <v>1.80505</v>
      </c>
    </row>
    <row r="203">
      <c r="A203" t="inlineStr">
        <is>
          <t>601168</t>
        </is>
      </c>
      <c r="B203" t="n">
        <v>0.005317691685522274</v>
      </c>
      <c r="C203" t="n">
        <v>138.4751773049645</v>
      </c>
      <c r="D203" t="n">
        <v>8.883299999999998</v>
      </c>
      <c r="E203" t="n">
        <v>2.06515</v>
      </c>
    </row>
    <row r="204">
      <c r="A204" t="inlineStr">
        <is>
          <t>300323</t>
        </is>
      </c>
      <c r="B204" t="n">
        <v>0.004470918958031839</v>
      </c>
      <c r="C204" t="n">
        <v>138.3627608346709</v>
      </c>
      <c r="D204" t="n">
        <v>9.673999999999999</v>
      </c>
      <c r="E204" t="n">
        <v>3.21235</v>
      </c>
    </row>
    <row r="205">
      <c r="A205" t="inlineStr">
        <is>
          <t>300727</t>
        </is>
      </c>
      <c r="B205" t="n">
        <v>0.01942298889609684</v>
      </c>
      <c r="C205" t="n">
        <v>138.2581648522551</v>
      </c>
      <c r="D205" t="n">
        <v>21.61965</v>
      </c>
      <c r="E205" t="n">
        <v>11.9153</v>
      </c>
    </row>
    <row r="206">
      <c r="A206" t="inlineStr">
        <is>
          <t>300725</t>
        </is>
      </c>
      <c r="B206" t="n">
        <v>0.01974079419179735</v>
      </c>
      <c r="C206" t="n">
        <v>137.8378378378378</v>
      </c>
      <c r="D206" t="n">
        <v>118.64815</v>
      </c>
      <c r="E206" t="n">
        <v>2.2289</v>
      </c>
    </row>
    <row r="207">
      <c r="A207" t="inlineStr">
        <is>
          <t>002049</t>
        </is>
      </c>
      <c r="B207" t="n">
        <v>0.03628372854045563</v>
      </c>
      <c r="C207" t="n">
        <v>137.5705700236751</v>
      </c>
      <c r="D207" t="n">
        <v>104.61895</v>
      </c>
      <c r="E207" t="n">
        <v>4.2096</v>
      </c>
    </row>
    <row r="208">
      <c r="A208" t="inlineStr">
        <is>
          <t>600031</t>
        </is>
      </c>
      <c r="B208" t="n">
        <v>0.008829342194310103</v>
      </c>
      <c r="C208" t="n">
        <v>137.5143184421535</v>
      </c>
      <c r="D208" t="n">
        <v>24.90555</v>
      </c>
      <c r="E208" t="n">
        <v>0.9514499999999999</v>
      </c>
    </row>
    <row r="209">
      <c r="A209" t="inlineStr">
        <is>
          <t>600563</t>
        </is>
      </c>
      <c r="B209" t="n">
        <v>0.02673446620591747</v>
      </c>
      <c r="C209" t="n">
        <v>137.4887285843102</v>
      </c>
      <c r="D209" t="n">
        <v>72.6932</v>
      </c>
      <c r="E209" t="n">
        <v>1.40665</v>
      </c>
    </row>
    <row r="210">
      <c r="A210" t="inlineStr">
        <is>
          <t>603737</t>
        </is>
      </c>
      <c r="B210" t="n">
        <v>0.04259431526528382</v>
      </c>
      <c r="C210" t="n">
        <v>136.5579480683977</v>
      </c>
      <c r="D210" t="n">
        <v>126.75575</v>
      </c>
      <c r="E210" t="n">
        <v>0.6701</v>
      </c>
    </row>
    <row r="211">
      <c r="A211" t="inlineStr">
        <is>
          <t>300082</t>
        </is>
      </c>
      <c r="B211" t="n">
        <v>0.002990618785452604</v>
      </c>
      <c r="C211" t="n">
        <v>136.3945578231293</v>
      </c>
      <c r="D211" t="n">
        <v>8.611849999999999</v>
      </c>
      <c r="E211" t="n">
        <v>2.21165</v>
      </c>
    </row>
    <row r="212">
      <c r="A212" t="inlineStr">
        <is>
          <t>002080</t>
        </is>
      </c>
      <c r="B212" t="n">
        <v>0.005789768189153936</v>
      </c>
      <c r="C212" t="n">
        <v>135.5239786856128</v>
      </c>
      <c r="D212" t="n">
        <v>18.0932</v>
      </c>
      <c r="E212" t="n">
        <v>1.35795</v>
      </c>
    </row>
    <row r="213">
      <c r="A213" t="inlineStr">
        <is>
          <t>600436</t>
        </is>
      </c>
      <c r="B213" t="n">
        <v>0.05579878275174372</v>
      </c>
      <c r="C213" t="n">
        <v>135.4363160814774</v>
      </c>
      <c r="D213" t="n">
        <v>207.2882</v>
      </c>
      <c r="E213" t="n">
        <v>0.7201000000000001</v>
      </c>
    </row>
    <row r="214">
      <c r="A214" t="inlineStr">
        <is>
          <t>300896</t>
        </is>
      </c>
      <c r="B214" t="n">
        <v>0.1176472007237814</v>
      </c>
      <c r="C214" t="n">
        <v>135.2249338429874</v>
      </c>
      <c r="D214" t="n">
        <v>577.690875</v>
      </c>
      <c r="E214" t="n">
        <v>6.571125</v>
      </c>
    </row>
    <row r="215">
      <c r="A215" t="inlineStr">
        <is>
          <t>688198</t>
        </is>
      </c>
      <c r="B215" t="n">
        <v>0.02522927660993957</v>
      </c>
      <c r="C215" t="n">
        <v>135.1592073034959</v>
      </c>
      <c r="D215" t="n">
        <v>86.65465</v>
      </c>
      <c r="E215" t="n">
        <v>4.060449999999999</v>
      </c>
    </row>
    <row r="216">
      <c r="A216" t="inlineStr">
        <is>
          <t>002597</t>
        </is>
      </c>
      <c r="B216" t="n">
        <v>0.006653766234790695</v>
      </c>
      <c r="C216" t="n">
        <v>135.0206611570248</v>
      </c>
      <c r="D216" t="n">
        <v>29.63235</v>
      </c>
      <c r="E216" t="n">
        <v>1.13175</v>
      </c>
    </row>
    <row r="217">
      <c r="A217" t="inlineStr">
        <is>
          <t>300705</t>
        </is>
      </c>
      <c r="B217" t="n">
        <v>0.007843409138326728</v>
      </c>
      <c r="C217" t="n">
        <v>134.8497854077253</v>
      </c>
      <c r="D217" t="n">
        <v>19.172</v>
      </c>
      <c r="E217" t="n">
        <v>3.97775</v>
      </c>
    </row>
    <row r="218">
      <c r="A218" t="inlineStr">
        <is>
          <t>600607</t>
        </is>
      </c>
      <c r="B218" t="n">
        <v>0.006064232696481383</v>
      </c>
      <c r="C218" t="n">
        <v>134.2629482071713</v>
      </c>
      <c r="D218" t="n">
        <v>17.7854</v>
      </c>
      <c r="E218" t="n">
        <v>0</v>
      </c>
    </row>
    <row r="219">
      <c r="A219" t="inlineStr">
        <is>
          <t>300589</t>
        </is>
      </c>
      <c r="B219" t="n">
        <v>0.02304484462736934</v>
      </c>
      <c r="C219" t="n">
        <v>133.9622641509434</v>
      </c>
      <c r="D219" t="n">
        <v>21.54345</v>
      </c>
      <c r="E219" t="n">
        <v>13.5913</v>
      </c>
    </row>
    <row r="220">
      <c r="A220" t="inlineStr">
        <is>
          <t>300999</t>
        </is>
      </c>
      <c r="B220" t="n">
        <v>0.05324236093681661</v>
      </c>
      <c r="C220" t="n">
        <v>133.6785714285714</v>
      </c>
      <c r="D220" t="n">
        <v>82.39287671232877</v>
      </c>
      <c r="E220" t="n">
        <v>19.7054794520548</v>
      </c>
    </row>
    <row r="221">
      <c r="A221" t="inlineStr">
        <is>
          <t>002074</t>
        </is>
      </c>
      <c r="B221" t="n">
        <v>0.00598082395062732</v>
      </c>
      <c r="C221" t="n">
        <v>132.5757575757576</v>
      </c>
      <c r="D221" t="n">
        <v>27.67725</v>
      </c>
      <c r="E221" t="n">
        <v>4.776349999999999</v>
      </c>
    </row>
    <row r="222">
      <c r="A222" t="inlineStr">
        <is>
          <t>300767</t>
        </is>
      </c>
      <c r="B222" t="n">
        <v>0.01658054450304584</v>
      </c>
      <c r="C222" t="n">
        <v>132.5088339222615</v>
      </c>
      <c r="D222" t="n">
        <v>72.32004999999999</v>
      </c>
      <c r="E222" t="n">
        <v>2.823099999999999</v>
      </c>
    </row>
    <row r="223">
      <c r="A223" t="inlineStr">
        <is>
          <t>300782</t>
        </is>
      </c>
      <c r="B223" t="n">
        <v>0.1349438493388963</v>
      </c>
      <c r="C223" t="n">
        <v>132.0511918993038</v>
      </c>
      <c r="D223" t="n">
        <v>437.2688000000001</v>
      </c>
      <c r="E223" t="n">
        <v>4.014150000000001</v>
      </c>
    </row>
    <row r="224">
      <c r="A224" t="inlineStr">
        <is>
          <t>600690</t>
        </is>
      </c>
      <c r="B224" t="n">
        <v>0.007782548104480092</v>
      </c>
      <c r="C224" t="n">
        <v>132.0055904961566</v>
      </c>
      <c r="D224" t="n">
        <v>21.96495</v>
      </c>
      <c r="E224" t="n">
        <v>0.8242500000000001</v>
      </c>
    </row>
    <row r="225">
      <c r="A225" t="inlineStr">
        <is>
          <t>002407</t>
        </is>
      </c>
      <c r="B225" t="n">
        <v>0.004338459378908336</v>
      </c>
      <c r="C225" t="n">
        <v>131.9419237749546</v>
      </c>
      <c r="D225" t="n">
        <v>13.6727</v>
      </c>
      <c r="E225" t="n">
        <v>6.8514</v>
      </c>
    </row>
    <row r="226">
      <c r="A226" t="inlineStr">
        <is>
          <t>603613</t>
        </is>
      </c>
      <c r="B226" t="n">
        <v>0.0192936907948398</v>
      </c>
      <c r="C226" t="n">
        <v>131.3528077141237</v>
      </c>
      <c r="D226" t="n">
        <v>91.39955</v>
      </c>
      <c r="E226" t="n">
        <v>3.403099999999999</v>
      </c>
    </row>
    <row r="227">
      <c r="A227" t="inlineStr">
        <is>
          <t>000039</t>
        </is>
      </c>
      <c r="B227" t="n">
        <v>0.005626331982521076</v>
      </c>
      <c r="C227" t="n">
        <v>131.1842105263158</v>
      </c>
      <c r="D227" t="n">
        <v>10.36105</v>
      </c>
      <c r="E227" t="n">
        <v>1.4157</v>
      </c>
    </row>
    <row r="228">
      <c r="A228" t="inlineStr">
        <is>
          <t>600616</t>
        </is>
      </c>
      <c r="B228" t="n">
        <v>0.003860100830968788</v>
      </c>
      <c r="C228" t="n">
        <v>130.5475504322767</v>
      </c>
      <c r="D228" t="n">
        <v>5.550749999999999</v>
      </c>
      <c r="E228" t="n">
        <v>3.820799999999999</v>
      </c>
    </row>
    <row r="229">
      <c r="A229" t="inlineStr">
        <is>
          <t>000406</t>
        </is>
      </c>
      <c r="B229" t="n">
        <v>0.002824504846994006</v>
      </c>
      <c r="C229" t="n">
        <v>130.5239179954442</v>
      </c>
      <c r="D229" t="n">
        <v>6.697449999999999</v>
      </c>
      <c r="E229" t="n">
        <v>0</v>
      </c>
    </row>
    <row r="230">
      <c r="A230" t="inlineStr">
        <is>
          <t>600765</t>
        </is>
      </c>
      <c r="B230" t="n">
        <v>0.006444578182695127</v>
      </c>
      <c r="C230" t="n">
        <v>130.1605504587156</v>
      </c>
      <c r="D230" t="n">
        <v>14.15035</v>
      </c>
      <c r="E230" t="n">
        <v>3.00895</v>
      </c>
    </row>
    <row r="231">
      <c r="A231" t="inlineStr">
        <is>
          <t>603301</t>
        </is>
      </c>
      <c r="B231" t="n">
        <v>0.03033650271031845</v>
      </c>
      <c r="C231" t="n">
        <v>129.8198799199466</v>
      </c>
      <c r="D231" t="n">
        <v>59.64705</v>
      </c>
      <c r="E231" t="n">
        <v>9.169899999999998</v>
      </c>
    </row>
    <row r="232">
      <c r="A232" t="inlineStr">
        <is>
          <t>601615</t>
        </is>
      </c>
      <c r="B232" t="n">
        <v>0.002902790083074754</v>
      </c>
      <c r="C232" t="n">
        <v>129.0963257199602</v>
      </c>
      <c r="D232" t="n">
        <v>15.1791</v>
      </c>
      <c r="E232" t="n">
        <v>3.1105</v>
      </c>
    </row>
    <row r="233">
      <c r="A233" t="inlineStr">
        <is>
          <t>600918</t>
        </is>
      </c>
      <c r="B233" t="n">
        <v>0.001628652137100105</v>
      </c>
      <c r="C233" t="n">
        <v>129.0015847860539</v>
      </c>
      <c r="D233" t="n">
        <v>15.5727950310559</v>
      </c>
      <c r="E233" t="n">
        <v>11.44913043478261</v>
      </c>
    </row>
    <row r="234">
      <c r="A234" t="inlineStr">
        <is>
          <t>601233</t>
        </is>
      </c>
      <c r="B234" t="n">
        <v>0.004330652776335539</v>
      </c>
      <c r="C234" t="n">
        <v>128.8530465949821</v>
      </c>
      <c r="D234" t="n">
        <v>15.88965</v>
      </c>
      <c r="E234" t="n">
        <v>1.7479</v>
      </c>
    </row>
    <row r="235">
      <c r="A235" t="inlineStr">
        <is>
          <t>603076</t>
        </is>
      </c>
      <c r="B235" t="n">
        <v>0.01360211934669597</v>
      </c>
      <c r="C235" t="n">
        <v>128.1675921251893</v>
      </c>
      <c r="D235" t="n">
        <v>36.65445</v>
      </c>
      <c r="E235" t="n">
        <v>5.5243</v>
      </c>
    </row>
    <row r="236">
      <c r="A236" t="inlineStr">
        <is>
          <t>603010</t>
        </is>
      </c>
      <c r="B236" t="n">
        <v>0.00559444097890454</v>
      </c>
      <c r="C236" t="n">
        <v>127.6338514680483</v>
      </c>
      <c r="D236" t="n">
        <v>18.88795</v>
      </c>
      <c r="E236" t="n">
        <v>2.650399999999999</v>
      </c>
    </row>
    <row r="237">
      <c r="A237" t="inlineStr">
        <is>
          <t>600079</t>
        </is>
      </c>
      <c r="B237" t="n">
        <v>0.005069482442104135</v>
      </c>
      <c r="C237" t="n">
        <v>127.380073800738</v>
      </c>
      <c r="D237" t="n">
        <v>29.8726</v>
      </c>
      <c r="E237" t="n">
        <v>1.4533</v>
      </c>
    </row>
    <row r="238">
      <c r="A238" t="inlineStr">
        <is>
          <t>002149</t>
        </is>
      </c>
      <c r="B238" t="n">
        <v>0.005525546962136778</v>
      </c>
      <c r="C238" t="n">
        <v>126.998491704374</v>
      </c>
      <c r="D238" t="n">
        <v>9.198899999999998</v>
      </c>
      <c r="E238" t="n">
        <v>4.5341</v>
      </c>
    </row>
    <row r="239">
      <c r="A239" t="inlineStr">
        <is>
          <t>002430</t>
        </is>
      </c>
      <c r="B239" t="n">
        <v>0.01132002121837036</v>
      </c>
      <c r="C239" t="n">
        <v>126.9402319357716</v>
      </c>
      <c r="D239" t="n">
        <v>20.4634</v>
      </c>
      <c r="E239" t="n">
        <v>1.0314</v>
      </c>
    </row>
    <row r="240">
      <c r="A240" t="inlineStr">
        <is>
          <t>600707</t>
        </is>
      </c>
      <c r="B240" t="n">
        <v>0.001235329749223372</v>
      </c>
      <c r="C240" t="n">
        <v>126.7857142857143</v>
      </c>
      <c r="D240" t="n">
        <v>4.876850000000001</v>
      </c>
      <c r="E240" t="n">
        <v>2.19735</v>
      </c>
    </row>
    <row r="241">
      <c r="A241" t="inlineStr">
        <is>
          <t>002414</t>
        </is>
      </c>
      <c r="B241" t="n">
        <v>0.007322836975833695</v>
      </c>
      <c r="C241" t="n">
        <v>126.5772478887233</v>
      </c>
      <c r="D241" t="n">
        <v>34.55845</v>
      </c>
      <c r="E241" t="n">
        <v>1.3484</v>
      </c>
    </row>
    <row r="242">
      <c r="A242" t="inlineStr">
        <is>
          <t>000923</t>
        </is>
      </c>
      <c r="B242" t="n">
        <v>0.008911789973667624</v>
      </c>
      <c r="C242" t="n">
        <v>126.1130136986302</v>
      </c>
      <c r="D242" t="n">
        <v>16.10185</v>
      </c>
      <c r="E242" t="n">
        <v>1.8532</v>
      </c>
    </row>
    <row r="243">
      <c r="A243" t="inlineStr">
        <is>
          <t>000612</t>
        </is>
      </c>
      <c r="B243" t="n">
        <v>0.001965466137926762</v>
      </c>
      <c r="C243" t="n">
        <v>125.561797752809</v>
      </c>
      <c r="D243" t="n">
        <v>6.4556</v>
      </c>
      <c r="E243" t="n">
        <v>3.94005</v>
      </c>
    </row>
    <row r="244">
      <c r="A244" t="inlineStr">
        <is>
          <t>002738</t>
        </is>
      </c>
      <c r="B244" t="n">
        <v>0.006451512627056483</v>
      </c>
      <c r="C244" t="n">
        <v>124.082721814543</v>
      </c>
      <c r="D244" t="n">
        <v>19.086</v>
      </c>
      <c r="E244" t="n">
        <v>4.1023</v>
      </c>
    </row>
    <row r="245">
      <c r="A245" t="inlineStr">
        <is>
          <t>002932</t>
        </is>
      </c>
      <c r="B245" t="n">
        <v>0.01851028180685777</v>
      </c>
      <c r="C245" t="n">
        <v>124.0726910629823</v>
      </c>
      <c r="D245" t="n">
        <v>70.18455</v>
      </c>
      <c r="E245" t="n">
        <v>10.36615</v>
      </c>
    </row>
    <row r="246">
      <c r="A246" t="inlineStr">
        <is>
          <t>601058</t>
        </is>
      </c>
      <c r="B246" t="n">
        <v>0.001634166222644605</v>
      </c>
      <c r="C246" t="n">
        <v>124.0641711229947</v>
      </c>
      <c r="D246" t="n">
        <v>4.81395</v>
      </c>
      <c r="E246" t="n">
        <v>2.00395</v>
      </c>
    </row>
    <row r="247">
      <c r="A247" t="inlineStr">
        <is>
          <t>300118</t>
        </is>
      </c>
      <c r="B247" t="n">
        <v>0.006533833865508653</v>
      </c>
      <c r="C247" t="n">
        <v>123.728813559322</v>
      </c>
      <c r="D247" t="n">
        <v>17.2249</v>
      </c>
      <c r="E247" t="n">
        <v>6.429650000000001</v>
      </c>
    </row>
    <row r="248">
      <c r="A248" t="inlineStr">
        <is>
          <t>603606</t>
        </is>
      </c>
      <c r="B248" t="n">
        <v>0.005552253731938613</v>
      </c>
      <c r="C248" t="n">
        <v>123.7169517884915</v>
      </c>
      <c r="D248" t="n">
        <v>20.0566</v>
      </c>
      <c r="E248" t="n">
        <v>2.61905</v>
      </c>
    </row>
    <row r="249">
      <c r="A249" t="inlineStr">
        <is>
          <t>603787</t>
        </is>
      </c>
      <c r="B249" t="n">
        <v>0.01443631243700867</v>
      </c>
      <c r="C249" t="n">
        <v>123.1514084507043</v>
      </c>
      <c r="D249" t="n">
        <v>23.8128</v>
      </c>
      <c r="E249" t="n">
        <v>2.6685</v>
      </c>
    </row>
    <row r="250">
      <c r="A250" t="inlineStr">
        <is>
          <t>000596</t>
        </is>
      </c>
      <c r="B250" t="n">
        <v>0.05198240721538364</v>
      </c>
      <c r="C250" t="n">
        <v>123.1225829660941</v>
      </c>
      <c r="D250" t="n">
        <v>200.74435</v>
      </c>
      <c r="E250" t="n">
        <v>0.7027</v>
      </c>
    </row>
    <row r="251">
      <c r="A251" t="inlineStr">
        <is>
          <t>603535</t>
        </is>
      </c>
      <c r="B251" t="n">
        <v>0.02562661057975223</v>
      </c>
      <c r="C251" t="n">
        <v>123.0111768573307</v>
      </c>
      <c r="D251" t="n">
        <v>32.03265</v>
      </c>
      <c r="E251" t="n">
        <v>3.02975</v>
      </c>
    </row>
    <row r="252">
      <c r="A252" t="inlineStr">
        <is>
          <t>603833</t>
        </is>
      </c>
      <c r="B252" t="n">
        <v>0.02255887707503555</v>
      </c>
      <c r="C252" t="n">
        <v>122.8792524456125</v>
      </c>
      <c r="D252" t="n">
        <v>104.18195</v>
      </c>
      <c r="E252" t="n">
        <v>0.3379000000000001</v>
      </c>
    </row>
    <row r="253">
      <c r="A253" t="inlineStr">
        <is>
          <t>603991</t>
        </is>
      </c>
      <c r="B253" t="n">
        <v>0.005329476121045704</v>
      </c>
      <c r="C253" t="n">
        <v>122.5114854517611</v>
      </c>
      <c r="D253" t="n">
        <v>35.2528</v>
      </c>
      <c r="E253" t="n">
        <v>2.0754</v>
      </c>
    </row>
    <row r="254">
      <c r="A254" t="inlineStr">
        <is>
          <t>600584</t>
        </is>
      </c>
      <c r="B254" t="n">
        <v>0.007780786772677992</v>
      </c>
      <c r="C254" t="n">
        <v>121.6611609249646</v>
      </c>
      <c r="D254" t="n">
        <v>37.0778</v>
      </c>
      <c r="E254" t="n">
        <v>6.356100000000001</v>
      </c>
    </row>
    <row r="255">
      <c r="A255" t="inlineStr">
        <is>
          <t>600392</t>
        </is>
      </c>
      <c r="B255" t="n">
        <v>0.001255837772005399</v>
      </c>
      <c r="C255" t="n">
        <v>121.5492957746479</v>
      </c>
      <c r="D255" t="n">
        <v>8.113350000000001</v>
      </c>
      <c r="E255" t="n">
        <v>3.22015</v>
      </c>
    </row>
    <row r="256">
      <c r="A256" t="inlineStr">
        <is>
          <t>300034</t>
        </is>
      </c>
      <c r="B256" t="n">
        <v>0.007241883974335554</v>
      </c>
      <c r="C256" t="n">
        <v>121.5417867435158</v>
      </c>
      <c r="D256" t="n">
        <v>23.26565</v>
      </c>
      <c r="E256" t="n">
        <v>2.72355</v>
      </c>
    </row>
    <row r="257">
      <c r="A257" t="inlineStr">
        <is>
          <t>000591</t>
        </is>
      </c>
      <c r="B257" t="n">
        <v>0.001627273433315479</v>
      </c>
      <c r="C257" t="n">
        <v>121.405750798722</v>
      </c>
      <c r="D257" t="n">
        <v>4.480799999999999</v>
      </c>
      <c r="E257" t="n">
        <v>4.758500000000001</v>
      </c>
    </row>
    <row r="258">
      <c r="A258" t="inlineStr">
        <is>
          <t>600499</t>
        </is>
      </c>
      <c r="B258" t="n">
        <v>0.001889800629333926</v>
      </c>
      <c r="C258" t="n">
        <v>120.9523809523809</v>
      </c>
      <c r="D258" t="n">
        <v>4.95365</v>
      </c>
      <c r="E258" t="n">
        <v>1.18255</v>
      </c>
    </row>
    <row r="259">
      <c r="A259" t="inlineStr">
        <is>
          <t>688005</t>
        </is>
      </c>
      <c r="B259" t="n">
        <v>0.01047713398756369</v>
      </c>
      <c r="C259" t="n">
        <v>120.6784083496412</v>
      </c>
      <c r="D259" t="n">
        <v>35.99140000000001</v>
      </c>
      <c r="E259" t="n">
        <v>4.34105</v>
      </c>
    </row>
    <row r="260">
      <c r="A260" t="inlineStr">
        <is>
          <t>300593</t>
        </is>
      </c>
      <c r="B260" t="n">
        <v>0.007938726561264531</v>
      </c>
      <c r="C260" t="n">
        <v>120.4106280193237</v>
      </c>
      <c r="D260" t="n">
        <v>20.55145</v>
      </c>
      <c r="E260" t="n">
        <v>7.5511</v>
      </c>
    </row>
    <row r="261">
      <c r="A261" t="inlineStr">
        <is>
          <t>300408</t>
        </is>
      </c>
      <c r="B261" t="n">
        <v>0.006264480565901188</v>
      </c>
      <c r="C261" t="n">
        <v>119.9136535348084</v>
      </c>
      <c r="D261" t="n">
        <v>28.3265</v>
      </c>
      <c r="E261" t="n">
        <v>1.08325</v>
      </c>
    </row>
    <row r="262">
      <c r="A262" t="inlineStr">
        <is>
          <t>603369</t>
        </is>
      </c>
      <c r="B262" t="n">
        <v>0.008705943881034149</v>
      </c>
      <c r="C262" t="n">
        <v>119.3296089385475</v>
      </c>
      <c r="D262" t="n">
        <v>45.70135000000001</v>
      </c>
      <c r="E262" t="n">
        <v>0.9658</v>
      </c>
    </row>
    <row r="263">
      <c r="A263" t="inlineStr">
        <is>
          <t>601208</t>
        </is>
      </c>
      <c r="B263" t="n">
        <v>0.002317150520623597</v>
      </c>
      <c r="C263" t="n">
        <v>119.1033138401559</v>
      </c>
      <c r="D263" t="n">
        <v>8.691500000000001</v>
      </c>
      <c r="E263" t="n">
        <v>2.1807</v>
      </c>
    </row>
    <row r="264">
      <c r="A264" t="inlineStr">
        <is>
          <t>601965</t>
        </is>
      </c>
      <c r="B264" t="n">
        <v>0.003525263556472438</v>
      </c>
      <c r="C264" t="n">
        <v>119.0361445783132</v>
      </c>
      <c r="D264" t="n">
        <v>11.98505</v>
      </c>
      <c r="E264" t="n">
        <v>0.9884499999999999</v>
      </c>
    </row>
    <row r="265">
      <c r="A265" t="inlineStr">
        <is>
          <t>300415</t>
        </is>
      </c>
      <c r="B265" t="n">
        <v>0.004246429854169371</v>
      </c>
      <c r="C265" t="n">
        <v>119.0140845070423</v>
      </c>
      <c r="D265" t="n">
        <v>11.5545</v>
      </c>
      <c r="E265" t="n">
        <v>1.9416</v>
      </c>
    </row>
    <row r="266">
      <c r="A266" t="inlineStr">
        <is>
          <t>300816</t>
        </is>
      </c>
      <c r="B266" t="n">
        <v>0.02303209216226786</v>
      </c>
      <c r="C266" t="n">
        <v>118.75</v>
      </c>
      <c r="D266" t="n">
        <v>79.01010000000001</v>
      </c>
      <c r="E266" t="n">
        <v>7.7378</v>
      </c>
    </row>
    <row r="267">
      <c r="A267" t="inlineStr">
        <is>
          <t>603877</t>
        </is>
      </c>
      <c r="B267" t="n">
        <v>0.01879134672827372</v>
      </c>
      <c r="C267" t="n">
        <v>118.5076810534016</v>
      </c>
      <c r="D267" t="n">
        <v>24.39385</v>
      </c>
      <c r="E267" t="n">
        <v>0.37155</v>
      </c>
    </row>
    <row r="268">
      <c r="A268" t="inlineStr">
        <is>
          <t>300600</t>
        </is>
      </c>
      <c r="B268" t="n">
        <v>0.008278726370971887</v>
      </c>
      <c r="C268" t="n">
        <v>118.4326710816777</v>
      </c>
      <c r="D268" t="n">
        <v>15.5656</v>
      </c>
      <c r="E268" t="n">
        <v>3.40665</v>
      </c>
    </row>
    <row r="269">
      <c r="A269" t="inlineStr">
        <is>
          <t>603026</t>
        </is>
      </c>
      <c r="B269" t="n">
        <v>0.01477342768725033</v>
      </c>
      <c r="C269" t="n">
        <v>118.2669789227166</v>
      </c>
      <c r="D269" t="n">
        <v>39.5767</v>
      </c>
      <c r="E269" t="n">
        <v>4.6588</v>
      </c>
    </row>
    <row r="270">
      <c r="A270" t="inlineStr">
        <is>
          <t>002409</t>
        </is>
      </c>
      <c r="B270" t="n">
        <v>0.008241173261734956</v>
      </c>
      <c r="C270" t="n">
        <v>118.1759587495971</v>
      </c>
      <c r="D270" t="n">
        <v>54.7126</v>
      </c>
      <c r="E270" t="n">
        <v>5.853350000000001</v>
      </c>
    </row>
    <row r="271">
      <c r="A271" t="inlineStr">
        <is>
          <t>603063</t>
        </is>
      </c>
      <c r="B271" t="n">
        <v>0.008239191060659257</v>
      </c>
      <c r="C271" t="n">
        <v>117.1290711700844</v>
      </c>
      <c r="D271" t="n">
        <v>11.25055</v>
      </c>
      <c r="E271" t="n">
        <v>2.75365</v>
      </c>
    </row>
    <row r="272">
      <c r="A272" t="inlineStr">
        <is>
          <t>603113</t>
        </is>
      </c>
      <c r="B272" t="n">
        <v>0.002016630583768098</v>
      </c>
      <c r="C272" t="n">
        <v>116.7023554603854</v>
      </c>
      <c r="D272" t="n">
        <v>12.9572</v>
      </c>
      <c r="E272" t="n">
        <v>1.8223</v>
      </c>
    </row>
    <row r="273">
      <c r="A273" t="inlineStr">
        <is>
          <t>002415</t>
        </is>
      </c>
      <c r="B273" t="n">
        <v>0.01013047313603143</v>
      </c>
      <c r="C273" t="n">
        <v>116.4228723404255</v>
      </c>
      <c r="D273" t="n">
        <v>39.15235</v>
      </c>
      <c r="E273" t="n">
        <v>0.64605</v>
      </c>
    </row>
    <row r="274">
      <c r="A274" t="inlineStr">
        <is>
          <t>600211</t>
        </is>
      </c>
      <c r="B274" t="n">
        <v>0.06349336932629175</v>
      </c>
      <c r="C274" t="n">
        <v>116.1669829222011</v>
      </c>
      <c r="D274" t="n">
        <v>70.06</v>
      </c>
      <c r="E274" t="n">
        <v>4.31585</v>
      </c>
    </row>
    <row r="275">
      <c r="A275" t="inlineStr">
        <is>
          <t>603396</t>
        </is>
      </c>
      <c r="B275" t="n">
        <v>0.01179803459250833</v>
      </c>
      <c r="C275" t="n">
        <v>116.0883280757098</v>
      </c>
      <c r="D275" t="n">
        <v>32.26385000000001</v>
      </c>
      <c r="E275" t="n">
        <v>5.184449999999999</v>
      </c>
    </row>
    <row r="276">
      <c r="A276" t="inlineStr">
        <is>
          <t>603179</t>
        </is>
      </c>
      <c r="B276" t="n">
        <v>0.007312295312462385</v>
      </c>
      <c r="C276" t="n">
        <v>116.0859465737515</v>
      </c>
      <c r="D276" t="n">
        <v>27.00085</v>
      </c>
      <c r="E276" t="n">
        <v>1.0525</v>
      </c>
    </row>
    <row r="277">
      <c r="A277" t="inlineStr">
        <is>
          <t>300008</t>
        </is>
      </c>
      <c r="B277" t="n">
        <v>0.004291223160065779</v>
      </c>
      <c r="C277" t="n">
        <v>116.0337552742616</v>
      </c>
      <c r="D277" t="n">
        <v>5.44245</v>
      </c>
      <c r="E277" t="n">
        <v>11.15575</v>
      </c>
    </row>
    <row r="278">
      <c r="A278" t="inlineStr">
        <is>
          <t>603816</t>
        </is>
      </c>
      <c r="B278" t="n">
        <v>0.01603717814171788</v>
      </c>
      <c r="C278" t="n">
        <v>115.8553942499288</v>
      </c>
      <c r="D278" t="n">
        <v>60.33959999999999</v>
      </c>
      <c r="E278" t="n">
        <v>0.5664</v>
      </c>
    </row>
    <row r="279">
      <c r="A279" t="inlineStr">
        <is>
          <t>000049</t>
        </is>
      </c>
      <c r="B279" t="n">
        <v>0.007204628341580843</v>
      </c>
      <c r="C279" t="n">
        <v>115.740471341286</v>
      </c>
      <c r="D279" t="n">
        <v>52.2582</v>
      </c>
      <c r="E279" t="n">
        <v>2.55165</v>
      </c>
    </row>
    <row r="280">
      <c r="A280" t="inlineStr">
        <is>
          <t>002499</t>
        </is>
      </c>
      <c r="B280" t="n">
        <v>0.001504241753608173</v>
      </c>
      <c r="C280" t="n">
        <v>115.6976744186046</v>
      </c>
      <c r="D280" t="n">
        <v>4.1503</v>
      </c>
      <c r="E280" t="n">
        <v>1.02975</v>
      </c>
    </row>
    <row r="281">
      <c r="A281" t="inlineStr">
        <is>
          <t>000916</t>
        </is>
      </c>
      <c r="B281" t="n">
        <v>0.004354538895336452</v>
      </c>
      <c r="C281" t="n">
        <v>115.6479217603912</v>
      </c>
      <c r="D281" t="n">
        <v>6.807049999999999</v>
      </c>
      <c r="E281" t="n">
        <v>2.261699999999999</v>
      </c>
    </row>
    <row r="282">
      <c r="A282" t="inlineStr">
        <is>
          <t>600416</t>
        </is>
      </c>
      <c r="B282" t="n">
        <v>0.003970887444378133</v>
      </c>
      <c r="C282" t="n">
        <v>115.2915291529153</v>
      </c>
      <c r="D282" t="n">
        <v>16.16945</v>
      </c>
      <c r="E282" t="n">
        <v>1.02315</v>
      </c>
    </row>
    <row r="283">
      <c r="A283" t="inlineStr">
        <is>
          <t>603650</t>
        </is>
      </c>
      <c r="B283" t="n">
        <v>0.01112224947650386</v>
      </c>
      <c r="C283" t="n">
        <v>115.0711513583441</v>
      </c>
      <c r="D283" t="n">
        <v>29.4176</v>
      </c>
      <c r="E283" t="n">
        <v>4.62265</v>
      </c>
    </row>
    <row r="284">
      <c r="A284" t="inlineStr">
        <is>
          <t>603198</t>
        </is>
      </c>
      <c r="B284" t="n">
        <v>0.009745390968266885</v>
      </c>
      <c r="C284" t="n">
        <v>115.0326797385621</v>
      </c>
      <c r="D284" t="n">
        <v>24.58</v>
      </c>
      <c r="E284" t="n">
        <v>1.91895</v>
      </c>
    </row>
    <row r="285">
      <c r="A285" t="inlineStr">
        <is>
          <t>300847</t>
        </is>
      </c>
      <c r="B285" t="n">
        <v>0.005266220299034103</v>
      </c>
      <c r="C285" t="n">
        <v>114.7147147147147</v>
      </c>
      <c r="D285" t="n">
        <v>28.36817518248175</v>
      </c>
      <c r="E285" t="n">
        <v>18.80423357664234</v>
      </c>
    </row>
    <row r="286">
      <c r="A286" t="inlineStr">
        <is>
          <t>600600</t>
        </is>
      </c>
      <c r="B286" t="n">
        <v>0.01623482227798522</v>
      </c>
      <c r="C286" t="n">
        <v>114.5470771976796</v>
      </c>
      <c r="D286" t="n">
        <v>77.70485000000001</v>
      </c>
      <c r="E286" t="n">
        <v>1.04235</v>
      </c>
    </row>
    <row r="287">
      <c r="A287" t="inlineStr">
        <is>
          <t>000768</t>
        </is>
      </c>
      <c r="B287" t="n">
        <v>0.007764728822233046</v>
      </c>
      <c r="C287" t="n">
        <v>114.5431145431146</v>
      </c>
      <c r="D287" t="n">
        <v>24.2306</v>
      </c>
      <c r="E287" t="n">
        <v>1.3887</v>
      </c>
    </row>
    <row r="288">
      <c r="A288" t="inlineStr">
        <is>
          <t>300618</t>
        </is>
      </c>
      <c r="B288" t="n">
        <v>0.01716631248979814</v>
      </c>
      <c r="C288" t="n">
        <v>114.5277424819992</v>
      </c>
      <c r="D288" t="n">
        <v>68.92125</v>
      </c>
      <c r="E288" t="n">
        <v>5.5851</v>
      </c>
    </row>
    <row r="289">
      <c r="A289" t="inlineStr">
        <is>
          <t>603212</t>
        </is>
      </c>
      <c r="B289" t="n">
        <v>0.003746300854190411</v>
      </c>
      <c r="C289" t="n">
        <v>114.1905396402398</v>
      </c>
      <c r="D289" t="n">
        <v>31.64846153846154</v>
      </c>
      <c r="E289" t="n">
        <v>13.44796703296703</v>
      </c>
    </row>
    <row r="290">
      <c r="A290" t="inlineStr">
        <is>
          <t>600966</t>
        </is>
      </c>
      <c r="B290" t="n">
        <v>0.003280630581121486</v>
      </c>
      <c r="C290" t="n">
        <v>113.7748344370861</v>
      </c>
      <c r="D290" t="n">
        <v>11.9734</v>
      </c>
      <c r="E290" t="n">
        <v>1.57225</v>
      </c>
    </row>
    <row r="291">
      <c r="A291" t="inlineStr">
        <is>
          <t>002416</t>
        </is>
      </c>
      <c r="B291" t="n">
        <v>0.001344775184560832</v>
      </c>
      <c r="C291" t="n">
        <v>112.4293785310734</v>
      </c>
      <c r="D291" t="n">
        <v>8.6015</v>
      </c>
      <c r="E291" t="n">
        <v>2.80125</v>
      </c>
    </row>
    <row r="292">
      <c r="A292" t="inlineStr">
        <is>
          <t>002352</t>
        </is>
      </c>
      <c r="B292" t="n">
        <v>0.01830082136830517</v>
      </c>
      <c r="C292" t="n">
        <v>112.3724489795919</v>
      </c>
      <c r="D292" t="n">
        <v>70.57965</v>
      </c>
      <c r="E292" t="n">
        <v>0.44235</v>
      </c>
    </row>
    <row r="293">
      <c r="A293" t="inlineStr">
        <is>
          <t>002241</t>
        </is>
      </c>
      <c r="B293" t="n">
        <v>0.01184983584090609</v>
      </c>
      <c r="C293" t="n">
        <v>111.9978284473398</v>
      </c>
      <c r="D293" t="n">
        <v>34.39415</v>
      </c>
      <c r="E293" t="n">
        <v>3.3681</v>
      </c>
    </row>
    <row r="294">
      <c r="A294" t="inlineStr">
        <is>
          <t>300357</t>
        </is>
      </c>
      <c r="B294" t="n">
        <v>0.004408880455177264</v>
      </c>
      <c r="C294" t="n">
        <v>111.9620546043498</v>
      </c>
      <c r="D294" t="n">
        <v>60.8642</v>
      </c>
      <c r="E294" t="n">
        <v>0.8615</v>
      </c>
    </row>
    <row r="295">
      <c r="A295" t="inlineStr">
        <is>
          <t>603456</t>
        </is>
      </c>
      <c r="B295" t="n">
        <v>0.004048693381172294</v>
      </c>
      <c r="C295" t="n">
        <v>111.2836438923396</v>
      </c>
      <c r="D295" t="n">
        <v>30.17415</v>
      </c>
      <c r="E295" t="n">
        <v>1.10035</v>
      </c>
    </row>
    <row r="296">
      <c r="A296" t="inlineStr">
        <is>
          <t>002571</t>
        </is>
      </c>
      <c r="B296" t="n">
        <v>0.003180724405465867</v>
      </c>
      <c r="C296" t="n">
        <v>111.2595419847328</v>
      </c>
      <c r="D296" t="n">
        <v>7.0181</v>
      </c>
      <c r="E296" t="n">
        <v>6.1923</v>
      </c>
    </row>
    <row r="297">
      <c r="A297" t="inlineStr">
        <is>
          <t>601216</t>
        </is>
      </c>
      <c r="B297" t="n">
        <v>0.005615107650903498</v>
      </c>
      <c r="C297" t="n">
        <v>111.0047846889952</v>
      </c>
      <c r="D297" t="n">
        <v>5.202000000000001</v>
      </c>
      <c r="E297" t="n">
        <v>2.54205</v>
      </c>
    </row>
    <row r="298">
      <c r="A298" t="inlineStr">
        <is>
          <t>002294</t>
        </is>
      </c>
      <c r="B298" t="n">
        <v>0.007195181150635586</v>
      </c>
      <c r="C298" t="n">
        <v>110.9833237492812</v>
      </c>
      <c r="D298" t="n">
        <v>28.871</v>
      </c>
      <c r="E298" t="n">
        <v>0.7644</v>
      </c>
    </row>
    <row r="299">
      <c r="A299" t="inlineStr">
        <is>
          <t>000100</t>
        </is>
      </c>
      <c r="B299" t="n">
        <v>0.001028657748599934</v>
      </c>
      <c r="C299" t="n">
        <v>110.5145413870246</v>
      </c>
      <c r="D299" t="n">
        <v>6.374700000000001</v>
      </c>
      <c r="E299" t="n">
        <v>3.47785</v>
      </c>
    </row>
    <row r="300">
      <c r="A300" t="inlineStr">
        <is>
          <t>300776</t>
        </is>
      </c>
      <c r="B300" t="n">
        <v>0.03017749555754391</v>
      </c>
      <c r="C300" t="n">
        <v>110.5122807017544</v>
      </c>
      <c r="D300" t="n">
        <v>109.66625</v>
      </c>
      <c r="E300" t="n">
        <v>3.63445</v>
      </c>
    </row>
    <row r="301">
      <c r="A301" t="inlineStr">
        <is>
          <t>688122</t>
        </is>
      </c>
      <c r="B301" t="n">
        <v>0.01928741776901952</v>
      </c>
      <c r="C301" t="n">
        <v>110.4435357030513</v>
      </c>
      <c r="D301" t="n">
        <v>47.70099999999999</v>
      </c>
      <c r="E301" t="n">
        <v>3.6902</v>
      </c>
    </row>
    <row r="302">
      <c r="A302" t="inlineStr">
        <is>
          <t>300433</t>
        </is>
      </c>
      <c r="B302" t="n">
        <v>0.008498217631572581</v>
      </c>
      <c r="C302" t="n">
        <v>110.3654883163571</v>
      </c>
      <c r="D302" t="n">
        <v>28.9441</v>
      </c>
      <c r="E302" t="n">
        <v>1.87015</v>
      </c>
    </row>
    <row r="303">
      <c r="A303" t="inlineStr">
        <is>
          <t>603319</t>
        </is>
      </c>
      <c r="B303" t="n">
        <v>0.01364401590526079</v>
      </c>
      <c r="C303" t="n">
        <v>109.9632931305716</v>
      </c>
      <c r="D303" t="n">
        <v>30.94495</v>
      </c>
      <c r="E303" t="n">
        <v>3.21275</v>
      </c>
    </row>
    <row r="304">
      <c r="A304" t="inlineStr">
        <is>
          <t>603290</t>
        </is>
      </c>
      <c r="B304" t="n">
        <v>0.04967094981673861</v>
      </c>
      <c r="C304" t="n">
        <v>109.8562628336756</v>
      </c>
      <c r="D304" t="n">
        <v>202.17025</v>
      </c>
      <c r="E304" t="n">
        <v>8.931099999999999</v>
      </c>
    </row>
    <row r="305">
      <c r="A305" t="inlineStr">
        <is>
          <t>002129</t>
        </is>
      </c>
      <c r="B305" t="n">
        <v>0.003119155008683524</v>
      </c>
      <c r="C305" t="n">
        <v>109.7093791281374</v>
      </c>
      <c r="D305" t="n">
        <v>22.5139</v>
      </c>
      <c r="E305" t="n">
        <v>2.93235</v>
      </c>
    </row>
    <row r="306">
      <c r="A306" t="inlineStr">
        <is>
          <t>300623</t>
        </is>
      </c>
      <c r="B306" t="n">
        <v>0.01560114008088934</v>
      </c>
      <c r="C306" t="n">
        <v>109.5923261390887</v>
      </c>
      <c r="D306" t="n">
        <v>34.79445</v>
      </c>
      <c r="E306" t="n">
        <v>6.101750000000001</v>
      </c>
    </row>
    <row r="307">
      <c r="A307" t="inlineStr">
        <is>
          <t>000333</t>
        </is>
      </c>
      <c r="B307" t="n">
        <v>0.01642234229890537</v>
      </c>
      <c r="C307" t="n">
        <v>109.3629756306114</v>
      </c>
      <c r="D307" t="n">
        <v>72.48514999999999</v>
      </c>
      <c r="E307" t="n">
        <v>0.39265</v>
      </c>
    </row>
    <row r="308">
      <c r="A308" t="inlineStr">
        <is>
          <t>600111</t>
        </is>
      </c>
      <c r="B308" t="n">
        <v>0.001593742965495897</v>
      </c>
      <c r="C308" t="n">
        <v>108.9601769911505</v>
      </c>
      <c r="D308" t="n">
        <v>11.63195</v>
      </c>
      <c r="E308" t="n">
        <v>2.67345</v>
      </c>
    </row>
    <row r="309">
      <c r="A309" t="inlineStr">
        <is>
          <t>300518</t>
        </is>
      </c>
      <c r="B309" t="n">
        <v>0.01098548082346306</v>
      </c>
      <c r="C309" t="n">
        <v>108.9197224975223</v>
      </c>
      <c r="D309" t="n">
        <v>32.8005</v>
      </c>
      <c r="E309" t="n">
        <v>5.3036</v>
      </c>
    </row>
    <row r="310">
      <c r="A310" t="inlineStr">
        <is>
          <t>300171</t>
        </is>
      </c>
      <c r="B310" t="n">
        <v>0.005189336087014707</v>
      </c>
      <c r="C310" t="n">
        <v>108.8607594936709</v>
      </c>
      <c r="D310" t="n">
        <v>16.4386</v>
      </c>
      <c r="E310" t="n">
        <v>3.58195</v>
      </c>
    </row>
    <row r="311">
      <c r="A311" t="inlineStr">
        <is>
          <t>300280</t>
        </is>
      </c>
      <c r="B311" t="n">
        <v>0.01046818699123863</v>
      </c>
      <c r="C311" t="n">
        <v>108.7996912389039</v>
      </c>
      <c r="D311" t="n">
        <v>46.3626</v>
      </c>
      <c r="E311" t="n">
        <v>2.80695</v>
      </c>
    </row>
    <row r="312">
      <c r="A312" t="inlineStr">
        <is>
          <t>002595</t>
        </is>
      </c>
      <c r="B312" t="n">
        <v>0.004150311231414845</v>
      </c>
      <c r="C312" t="n">
        <v>108.7750294464076</v>
      </c>
      <c r="D312" t="n">
        <v>23.28135</v>
      </c>
      <c r="E312" t="n">
        <v>0.7765000000000001</v>
      </c>
    </row>
    <row r="313">
      <c r="A313" t="inlineStr">
        <is>
          <t>603899</t>
        </is>
      </c>
      <c r="B313" t="n">
        <v>0.01451028802718428</v>
      </c>
      <c r="C313" t="n">
        <v>108.7296416938111</v>
      </c>
      <c r="D313" t="n">
        <v>68.5102</v>
      </c>
      <c r="E313" t="n">
        <v>0.39395</v>
      </c>
    </row>
    <row r="314">
      <c r="A314" t="inlineStr">
        <is>
          <t>000626</t>
        </is>
      </c>
      <c r="B314" t="n">
        <v>0.003901123249965612</v>
      </c>
      <c r="C314" t="n">
        <v>108.4892086330935</v>
      </c>
      <c r="D314" t="n">
        <v>8.36055</v>
      </c>
      <c r="E314" t="n">
        <v>0.9588000000000001</v>
      </c>
    </row>
    <row r="315">
      <c r="A315" t="inlineStr">
        <is>
          <t>600662</t>
        </is>
      </c>
      <c r="B315" t="n">
        <v>0.002229920294462923</v>
      </c>
      <c r="C315" t="n">
        <v>108.1841432225064</v>
      </c>
      <c r="D315" t="n">
        <v>8.1776</v>
      </c>
      <c r="E315" t="n">
        <v>2.07735</v>
      </c>
    </row>
    <row r="316">
      <c r="A316" t="inlineStr">
        <is>
          <t>300432</t>
        </is>
      </c>
      <c r="B316" t="n">
        <v>0.001683697573199684</v>
      </c>
      <c r="C316" t="n">
        <v>108.0078125</v>
      </c>
      <c r="D316" t="n">
        <v>9.477499999999999</v>
      </c>
      <c r="E316" t="n">
        <v>4.5374</v>
      </c>
    </row>
    <row r="317">
      <c r="A317" t="inlineStr">
        <is>
          <t>002210</t>
        </is>
      </c>
      <c r="B317" t="n">
        <v>0.0009598626431904961</v>
      </c>
      <c r="C317" t="n">
        <v>107.9207920792079</v>
      </c>
      <c r="D317" t="n">
        <v>1.76775</v>
      </c>
      <c r="E317" t="n">
        <v>1.234</v>
      </c>
    </row>
    <row r="318">
      <c r="A318" t="inlineStr">
        <is>
          <t>600754</t>
        </is>
      </c>
      <c r="B318" t="n">
        <v>0.01094961396743543</v>
      </c>
      <c r="C318" t="n">
        <v>107.5782537067545</v>
      </c>
      <c r="D318" t="n">
        <v>39.47235</v>
      </c>
      <c r="E318" t="n">
        <v>0.7158500000000001</v>
      </c>
    </row>
    <row r="319">
      <c r="A319" t="inlineStr">
        <is>
          <t>300316</t>
        </is>
      </c>
      <c r="B319" t="n">
        <v>0.004460179154687021</v>
      </c>
      <c r="C319" t="n">
        <v>107.537688442211</v>
      </c>
      <c r="D319" t="n">
        <v>27.4076</v>
      </c>
      <c r="E319" t="n">
        <v>2.441</v>
      </c>
    </row>
    <row r="320">
      <c r="A320" t="inlineStr">
        <is>
          <t>601028</t>
        </is>
      </c>
      <c r="B320" t="n">
        <v>0.002351496619250916</v>
      </c>
      <c r="C320" t="n">
        <v>107.3253833049404</v>
      </c>
      <c r="D320" t="n">
        <v>11.04415</v>
      </c>
      <c r="E320" t="n">
        <v>0.7772999999999999</v>
      </c>
    </row>
    <row r="321">
      <c r="A321" t="inlineStr">
        <is>
          <t>002847</t>
        </is>
      </c>
      <c r="B321" t="n">
        <v>0.0264193865171689</v>
      </c>
      <c r="C321" t="n">
        <v>106.9158878504673</v>
      </c>
      <c r="D321" t="n">
        <v>111.6583</v>
      </c>
      <c r="E321" t="n">
        <v>1.69905</v>
      </c>
    </row>
    <row r="322">
      <c r="A322" t="inlineStr">
        <is>
          <t>300208</t>
        </is>
      </c>
      <c r="B322" t="n">
        <v>0.006281096420479432</v>
      </c>
      <c r="C322" t="n">
        <v>106.4393939393939</v>
      </c>
      <c r="D322" t="n">
        <v>9.24635</v>
      </c>
      <c r="E322" t="n">
        <v>3.79155</v>
      </c>
    </row>
    <row r="323">
      <c r="A323" t="inlineStr">
        <is>
          <t>002726</t>
        </is>
      </c>
      <c r="B323" t="n">
        <v>0.002256334505631691</v>
      </c>
      <c r="C323" t="n">
        <v>105.6145675265554</v>
      </c>
      <c r="D323" t="n">
        <v>10.7339</v>
      </c>
      <c r="E323" t="n">
        <v>2.82445</v>
      </c>
    </row>
    <row r="324">
      <c r="A324" t="inlineStr">
        <is>
          <t>300054</t>
        </is>
      </c>
      <c r="B324" t="n">
        <v>0.002507298544078307</v>
      </c>
      <c r="C324" t="n">
        <v>105.4905490549055</v>
      </c>
      <c r="D324" t="n">
        <v>16.2234</v>
      </c>
      <c r="E324" t="n">
        <v>3.5725</v>
      </c>
    </row>
    <row r="325">
      <c r="A325" t="inlineStr">
        <is>
          <t>300019</t>
        </is>
      </c>
      <c r="B325" t="n">
        <v>0.005164743310065965</v>
      </c>
      <c r="C325" t="n">
        <v>105.2631578947369</v>
      </c>
      <c r="D325" t="n">
        <v>14.72735</v>
      </c>
      <c r="E325" t="n">
        <v>5.1069</v>
      </c>
    </row>
    <row r="326">
      <c r="A326" t="inlineStr">
        <is>
          <t>002179</t>
        </is>
      </c>
      <c r="B326" t="n">
        <v>0.01833997841325366</v>
      </c>
      <c r="C326" t="n">
        <v>105.2507374631269</v>
      </c>
      <c r="D326" t="n">
        <v>49.64215</v>
      </c>
      <c r="E326" t="n">
        <v>0.9489500000000001</v>
      </c>
    </row>
    <row r="327">
      <c r="A327" t="inlineStr">
        <is>
          <t>600779</t>
        </is>
      </c>
      <c r="B327" t="n">
        <v>0.01371904213367531</v>
      </c>
      <c r="C327" t="n">
        <v>105.030849549122</v>
      </c>
      <c r="D327" t="n">
        <v>65.59925</v>
      </c>
      <c r="E327" t="n">
        <v>1.32535</v>
      </c>
    </row>
    <row r="328">
      <c r="A328" t="inlineStr">
        <is>
          <t>002164</t>
        </is>
      </c>
      <c r="B328" t="n">
        <v>0.001800195316643152</v>
      </c>
      <c r="C328" t="n">
        <v>104.6242774566474</v>
      </c>
      <c r="D328" t="n">
        <v>4.99695</v>
      </c>
      <c r="E328" t="n">
        <v>4.257949999999999</v>
      </c>
    </row>
    <row r="329">
      <c r="A329" t="inlineStr">
        <is>
          <t>300857</t>
        </is>
      </c>
      <c r="B329" t="n">
        <v>0.005863007427416444</v>
      </c>
      <c r="C329" t="n">
        <v>104.1075429424944</v>
      </c>
      <c r="D329" t="n">
        <v>34.11792</v>
      </c>
      <c r="E329" t="n">
        <v>11.92976</v>
      </c>
    </row>
    <row r="330">
      <c r="A330" t="inlineStr">
        <is>
          <t>601717</t>
        </is>
      </c>
      <c r="B330" t="n">
        <v>0.004151042475108309</v>
      </c>
      <c r="C330" t="n">
        <v>103.9622641509434</v>
      </c>
      <c r="D330" t="n">
        <v>8.32105</v>
      </c>
      <c r="E330" t="n">
        <v>2.4826</v>
      </c>
    </row>
    <row r="331">
      <c r="A331" t="inlineStr">
        <is>
          <t>600842</t>
        </is>
      </c>
      <c r="B331" t="n">
        <v>0.002213250218832062</v>
      </c>
      <c r="C331" t="n">
        <v>103.7956204379562</v>
      </c>
      <c r="D331" t="n">
        <v>11.1958</v>
      </c>
      <c r="E331" t="n">
        <v>0</v>
      </c>
    </row>
    <row r="332">
      <c r="A332" t="inlineStr">
        <is>
          <t>300100</t>
        </is>
      </c>
      <c r="B332" t="n">
        <v>0.009049348597546514</v>
      </c>
      <c r="C332" t="n">
        <v>103.7623762376238</v>
      </c>
      <c r="D332" t="n">
        <v>9.2766</v>
      </c>
      <c r="E332" t="n">
        <v>6.932</v>
      </c>
    </row>
    <row r="333">
      <c r="A333" t="inlineStr">
        <is>
          <t>300413</t>
        </is>
      </c>
      <c r="B333" t="n">
        <v>0.009588161911031704</v>
      </c>
      <c r="C333" t="n">
        <v>103.6739659367396</v>
      </c>
      <c r="D333" t="n">
        <v>64.31055000000001</v>
      </c>
      <c r="E333" t="n">
        <v>0.9972999999999999</v>
      </c>
    </row>
    <row r="334">
      <c r="A334" t="inlineStr">
        <is>
          <t>300680</t>
        </is>
      </c>
      <c r="B334" t="n">
        <v>0.009303981865986403</v>
      </c>
      <c r="C334" t="n">
        <v>103.584229390681</v>
      </c>
      <c r="D334" t="n">
        <v>23.6379</v>
      </c>
      <c r="E334" t="n">
        <v>9.1927</v>
      </c>
    </row>
    <row r="335">
      <c r="A335" t="inlineStr">
        <is>
          <t>600711</t>
        </is>
      </c>
      <c r="B335" t="n">
        <v>0.001927036909871245</v>
      </c>
      <c r="C335" t="n">
        <v>102.9197080291971</v>
      </c>
      <c r="D335" t="n">
        <v>5.825</v>
      </c>
      <c r="E335" t="n">
        <v>4.93835</v>
      </c>
    </row>
    <row r="336">
      <c r="A336" t="inlineStr">
        <is>
          <t>300089</t>
        </is>
      </c>
      <c r="B336" t="n">
        <v>0.001462390027455305</v>
      </c>
      <c r="C336" t="n">
        <v>102.7586206896552</v>
      </c>
      <c r="D336" t="n">
        <v>4.6257</v>
      </c>
      <c r="E336" t="n">
        <v>3.12105</v>
      </c>
    </row>
    <row r="337">
      <c r="A337" t="inlineStr">
        <is>
          <t>000786</t>
        </is>
      </c>
      <c r="B337" t="n">
        <v>0.008743092784967465</v>
      </c>
      <c r="C337" t="n">
        <v>102.2448979591837</v>
      </c>
      <c r="D337" t="n">
        <v>32.34185</v>
      </c>
      <c r="E337" t="n">
        <v>0.8594000000000002</v>
      </c>
    </row>
    <row r="338">
      <c r="A338" t="inlineStr">
        <is>
          <t>600976</t>
        </is>
      </c>
      <c r="B338" t="n">
        <v>0.006243915513637697</v>
      </c>
      <c r="C338" t="n">
        <v>102.0208604954368</v>
      </c>
      <c r="D338" t="n">
        <v>23.1564</v>
      </c>
      <c r="E338" t="n">
        <v>1.5435</v>
      </c>
    </row>
    <row r="339">
      <c r="A339" t="inlineStr">
        <is>
          <t>688200</t>
        </is>
      </c>
      <c r="B339" t="n">
        <v>0.04685469633115424</v>
      </c>
      <c r="C339" t="n">
        <v>101.7832167832168</v>
      </c>
      <c r="D339" t="n">
        <v>282.841</v>
      </c>
      <c r="E339" t="n">
        <v>5.7819</v>
      </c>
    </row>
    <row r="340">
      <c r="A340" t="inlineStr">
        <is>
          <t>300373</t>
        </is>
      </c>
      <c r="B340" t="n">
        <v>0.009131249970204853</v>
      </c>
      <c r="C340" t="n">
        <v>101.7611683848797</v>
      </c>
      <c r="D340" t="n">
        <v>36.0797</v>
      </c>
      <c r="E340" t="n">
        <v>4.58725</v>
      </c>
    </row>
    <row r="341">
      <c r="A341" t="inlineStr">
        <is>
          <t>600456</t>
        </is>
      </c>
      <c r="B341" t="n">
        <v>0.01098197927133806</v>
      </c>
      <c r="C341" t="n">
        <v>101.7543859649123</v>
      </c>
      <c r="D341" t="n">
        <v>33.5574</v>
      </c>
      <c r="E341" t="n">
        <v>2.11125</v>
      </c>
    </row>
    <row r="342">
      <c r="A342" t="inlineStr">
        <is>
          <t>688208</t>
        </is>
      </c>
      <c r="B342" t="n">
        <v>0.01379524746386363</v>
      </c>
      <c r="C342" t="n">
        <v>101.6333427203604</v>
      </c>
      <c r="D342" t="n">
        <v>61.26445</v>
      </c>
      <c r="E342" t="n">
        <v>4.0322</v>
      </c>
    </row>
    <row r="343">
      <c r="A343" t="inlineStr">
        <is>
          <t>600989</t>
        </is>
      </c>
      <c r="B343" t="n">
        <v>0.00161864452040639</v>
      </c>
      <c r="C343" t="n">
        <v>101.2165450121654</v>
      </c>
      <c r="D343" t="n">
        <v>10.64495</v>
      </c>
      <c r="E343" t="n">
        <v>2.71415</v>
      </c>
    </row>
    <row r="344">
      <c r="A344" t="inlineStr">
        <is>
          <t>000157</t>
        </is>
      </c>
      <c r="B344" t="n">
        <v>0.001377438932614024</v>
      </c>
      <c r="C344" t="n">
        <v>101.0434782608696</v>
      </c>
      <c r="D344" t="n">
        <v>8.1189</v>
      </c>
      <c r="E344" t="n">
        <v>1.3386</v>
      </c>
    </row>
    <row r="345">
      <c r="A345" t="inlineStr">
        <is>
          <t>300769</t>
        </is>
      </c>
      <c r="B345" t="n">
        <v>0.04416073763508902</v>
      </c>
      <c r="C345" t="n">
        <v>100.7143784907131</v>
      </c>
      <c r="D345" t="n">
        <v>110.10795</v>
      </c>
      <c r="E345" t="n">
        <v>4.53875</v>
      </c>
    </row>
    <row r="346">
      <c r="A346" t="inlineStr">
        <is>
          <t>000956</t>
        </is>
      </c>
      <c r="B346" t="n">
        <v>0.002526289842720536</v>
      </c>
      <c r="C346" t="n">
        <v>99.16387959866219</v>
      </c>
      <c r="D346" t="n">
        <v>8.2719</v>
      </c>
      <c r="E346" t="n">
        <v>0</v>
      </c>
    </row>
    <row r="347">
      <c r="A347" t="inlineStr">
        <is>
          <t>688016</t>
        </is>
      </c>
      <c r="B347" t="n">
        <v>0.03362546406504775</v>
      </c>
      <c r="C347" t="n">
        <v>99.13749365804159</v>
      </c>
      <c r="D347" t="n">
        <v>259.63545</v>
      </c>
      <c r="E347" t="n">
        <v>2.878200000000001</v>
      </c>
    </row>
    <row r="348">
      <c r="A348" t="inlineStr">
        <is>
          <t>300244</t>
        </is>
      </c>
      <c r="B348" t="n">
        <v>0.005405444668264807</v>
      </c>
      <c r="C348" t="n">
        <v>98.9459815546772</v>
      </c>
      <c r="D348" t="n">
        <v>35.16585</v>
      </c>
      <c r="E348" t="n">
        <v>2.49015</v>
      </c>
    </row>
    <row r="349">
      <c r="A349" t="inlineStr">
        <is>
          <t>600363</t>
        </is>
      </c>
      <c r="B349" t="n">
        <v>0.006883341290746846</v>
      </c>
      <c r="C349" t="n">
        <v>98.77112135176651</v>
      </c>
      <c r="D349" t="n">
        <v>20.49085</v>
      </c>
      <c r="E349" t="n">
        <v>4.5176</v>
      </c>
    </row>
    <row r="350">
      <c r="A350" t="inlineStr">
        <is>
          <t>600418</t>
        </is>
      </c>
      <c r="B350" t="n">
        <v>0.00252813744114006</v>
      </c>
      <c r="C350" t="n">
        <v>98.77049180327869</v>
      </c>
      <c r="D350" t="n">
        <v>8.84515</v>
      </c>
      <c r="E350" t="n">
        <v>5.5667</v>
      </c>
    </row>
    <row r="351">
      <c r="A351" t="inlineStr">
        <is>
          <t>600926</t>
        </is>
      </c>
      <c r="B351" t="n">
        <v>0.003015748050400435</v>
      </c>
      <c r="C351" t="n">
        <v>98.76712328767124</v>
      </c>
      <c r="D351" t="n">
        <v>11.4126</v>
      </c>
      <c r="E351" t="n">
        <v>0.6849000000000001</v>
      </c>
    </row>
    <row r="352">
      <c r="A352" t="inlineStr">
        <is>
          <t>600238</t>
        </is>
      </c>
      <c r="B352" t="n">
        <v>0.001429999997651281</v>
      </c>
      <c r="C352" t="n">
        <v>98.67256637168144</v>
      </c>
      <c r="D352" t="n">
        <v>5.322049999999999</v>
      </c>
      <c r="E352" t="n">
        <v>0.6243500000000001</v>
      </c>
    </row>
    <row r="353">
      <c r="A353" t="inlineStr">
        <is>
          <t>300733</t>
        </is>
      </c>
      <c r="B353" t="n">
        <v>0.00992417738370404</v>
      </c>
      <c r="C353" t="n">
        <v>98.56996935648623</v>
      </c>
      <c r="D353" t="n">
        <v>15.8346</v>
      </c>
      <c r="E353" t="n">
        <v>9.715349999999999</v>
      </c>
    </row>
    <row r="354">
      <c r="A354" t="inlineStr">
        <is>
          <t>600885</t>
        </is>
      </c>
      <c r="B354" t="n">
        <v>0.007967232874255466</v>
      </c>
      <c r="C354" t="n">
        <v>98.40166782487839</v>
      </c>
      <c r="D354" t="n">
        <v>43.7689</v>
      </c>
      <c r="E354" t="n">
        <v>1.12345</v>
      </c>
    </row>
    <row r="355">
      <c r="A355" t="inlineStr">
        <is>
          <t>300492</t>
        </is>
      </c>
      <c r="B355" t="n">
        <v>0.007681300503027297</v>
      </c>
      <c r="C355" t="n">
        <v>97.58932414980627</v>
      </c>
      <c r="D355" t="n">
        <v>42.68655</v>
      </c>
      <c r="E355" t="n">
        <v>1.38545</v>
      </c>
    </row>
    <row r="356">
      <c r="A356" t="inlineStr">
        <is>
          <t>300696</t>
        </is>
      </c>
      <c r="B356" t="n">
        <v>0.01540513954098231</v>
      </c>
      <c r="C356" t="n">
        <v>97.37769080234833</v>
      </c>
      <c r="D356" t="n">
        <v>46.95135000000001</v>
      </c>
      <c r="E356" t="n">
        <v>2.4722</v>
      </c>
    </row>
    <row r="357">
      <c r="A357" t="inlineStr">
        <is>
          <t>300592</t>
        </is>
      </c>
      <c r="B357" t="n">
        <v>0.006288097283349729</v>
      </c>
      <c r="C357" t="n">
        <v>97.16796875</v>
      </c>
      <c r="D357" t="n">
        <v>17.3817</v>
      </c>
      <c r="E357" t="n">
        <v>4.7007</v>
      </c>
    </row>
    <row r="358">
      <c r="A358" t="inlineStr">
        <is>
          <t>688116</t>
        </is>
      </c>
      <c r="B358" t="n">
        <v>0.007817922640299142</v>
      </c>
      <c r="C358" t="n">
        <v>97.12771890686001</v>
      </c>
      <c r="D358" t="n">
        <v>47.04145</v>
      </c>
      <c r="E358" t="n">
        <v>4.456</v>
      </c>
    </row>
    <row r="359">
      <c r="A359" t="inlineStr">
        <is>
          <t>002959</t>
        </is>
      </c>
      <c r="B359" t="n">
        <v>0.02266576928610812</v>
      </c>
      <c r="C359" t="n">
        <v>97.01086956521738</v>
      </c>
      <c r="D359" t="n">
        <v>115.07765</v>
      </c>
      <c r="E359" t="n">
        <v>4.64315</v>
      </c>
    </row>
    <row r="360">
      <c r="A360" t="inlineStr">
        <is>
          <t>002410</t>
        </is>
      </c>
      <c r="B360" t="n">
        <v>0.008264563237946216</v>
      </c>
      <c r="C360" t="n">
        <v>96.87643546164446</v>
      </c>
      <c r="D360" t="n">
        <v>67.45495</v>
      </c>
      <c r="E360" t="n">
        <v>0.86555</v>
      </c>
    </row>
    <row r="361">
      <c r="A361" t="inlineStr">
        <is>
          <t>002151</t>
        </is>
      </c>
      <c r="B361" t="n">
        <v>0.01612797535006719</v>
      </c>
      <c r="C361" t="n">
        <v>96.83919399446862</v>
      </c>
      <c r="D361" t="n">
        <v>46.99455</v>
      </c>
      <c r="E361" t="n">
        <v>6.5565</v>
      </c>
    </row>
    <row r="362">
      <c r="A362" t="inlineStr">
        <is>
          <t>300378</t>
        </is>
      </c>
      <c r="B362" t="n">
        <v>0.01209902451361091</v>
      </c>
      <c r="C362" t="n">
        <v>96.70103092783503</v>
      </c>
      <c r="D362" t="n">
        <v>23.82095</v>
      </c>
      <c r="E362" t="n">
        <v>4.1969</v>
      </c>
    </row>
    <row r="363">
      <c r="A363" t="inlineStr">
        <is>
          <t>300318</t>
        </is>
      </c>
      <c r="B363" t="n">
        <v>0.009567454775138958</v>
      </c>
      <c r="C363" t="n">
        <v>96.38554216867468</v>
      </c>
      <c r="D363" t="n">
        <v>10.6866</v>
      </c>
      <c r="E363" t="n">
        <v>5.10385</v>
      </c>
    </row>
    <row r="364">
      <c r="A364" t="inlineStr">
        <is>
          <t>002980</t>
        </is>
      </c>
      <c r="B364" t="n">
        <v>0.01209230403163948</v>
      </c>
      <c r="C364" t="n">
        <v>96.36194029850746</v>
      </c>
      <c r="D364" t="n">
        <v>56.79072538860104</v>
      </c>
      <c r="E364" t="n">
        <v>13.22849740932642</v>
      </c>
    </row>
    <row r="365">
      <c r="A365" t="inlineStr">
        <is>
          <t>300536</t>
        </is>
      </c>
      <c r="B365" t="n">
        <v>0.004808980740280142</v>
      </c>
      <c r="C365" t="n">
        <v>95.94202898550724</v>
      </c>
      <c r="D365" t="n">
        <v>12.2224</v>
      </c>
      <c r="E365" t="n">
        <v>2.1694</v>
      </c>
    </row>
    <row r="366">
      <c r="A366" t="inlineStr">
        <is>
          <t>603317</t>
        </is>
      </c>
      <c r="B366" t="n">
        <v>0.01157551542718315</v>
      </c>
      <c r="C366" t="n">
        <v>95.88271990018713</v>
      </c>
      <c r="D366" t="n">
        <v>58.64405</v>
      </c>
      <c r="E366" t="n">
        <v>3.305800000000001</v>
      </c>
    </row>
    <row r="367">
      <c r="A367" t="inlineStr">
        <is>
          <t>002501</t>
        </is>
      </c>
      <c r="B367" t="n">
        <v>0.0003890844137666854</v>
      </c>
      <c r="C367" t="n">
        <v>95.55555555555554</v>
      </c>
      <c r="D367" t="n">
        <v>1.69685</v>
      </c>
      <c r="E367" t="n">
        <v>0.8597</v>
      </c>
    </row>
    <row r="368">
      <c r="A368" t="inlineStr">
        <is>
          <t>300549</t>
        </is>
      </c>
      <c r="B368" t="n">
        <v>0.01376635756014154</v>
      </c>
      <c r="C368" t="n">
        <v>95.28558476881233</v>
      </c>
      <c r="D368" t="n">
        <v>16.8436</v>
      </c>
      <c r="E368" t="n">
        <v>5.28135</v>
      </c>
    </row>
    <row r="369">
      <c r="A369" t="inlineStr">
        <is>
          <t>300569</t>
        </is>
      </c>
      <c r="B369" t="n">
        <v>0.007900899160986668</v>
      </c>
      <c r="C369" t="n">
        <v>95.10204081632654</v>
      </c>
      <c r="D369" t="n">
        <v>12.7054</v>
      </c>
      <c r="E369" t="n">
        <v>8.195449999999999</v>
      </c>
    </row>
    <row r="370">
      <c r="A370" t="inlineStr">
        <is>
          <t>000636</t>
        </is>
      </c>
      <c r="B370" t="n">
        <v>0.004532994044370784</v>
      </c>
      <c r="C370" t="n">
        <v>95.09306260575296</v>
      </c>
      <c r="D370" t="n">
        <v>29.6862</v>
      </c>
      <c r="E370" t="n">
        <v>4.515599999999999</v>
      </c>
    </row>
    <row r="371">
      <c r="A371" t="inlineStr">
        <is>
          <t>603809</t>
        </is>
      </c>
      <c r="B371" t="n">
        <v>0.009449890496347728</v>
      </c>
      <c r="C371" t="n">
        <v>95.0772200772201</v>
      </c>
      <c r="D371" t="n">
        <v>19.3715</v>
      </c>
      <c r="E371" t="n">
        <v>2.68965</v>
      </c>
    </row>
    <row r="372">
      <c r="A372" t="inlineStr">
        <is>
          <t>002803</t>
        </is>
      </c>
      <c r="B372" t="n">
        <v>0.01233115360654577</v>
      </c>
      <c r="C372" t="n">
        <v>94.62616822429905</v>
      </c>
      <c r="D372" t="n">
        <v>32.4729</v>
      </c>
      <c r="E372" t="n">
        <v>2.8489</v>
      </c>
    </row>
    <row r="373">
      <c r="A373" t="inlineStr">
        <is>
          <t>600988</t>
        </is>
      </c>
      <c r="B373" t="n">
        <v>0.005984166273397231</v>
      </c>
      <c r="C373" t="n">
        <v>94.50171821305841</v>
      </c>
      <c r="D373" t="n">
        <v>15.39445</v>
      </c>
      <c r="E373" t="n">
        <v>5.411</v>
      </c>
    </row>
    <row r="374">
      <c r="A374" t="inlineStr">
        <is>
          <t>002372</t>
        </is>
      </c>
      <c r="B374" t="n">
        <v>0.002897457129697681</v>
      </c>
      <c r="C374" t="n">
        <v>94.39071566731143</v>
      </c>
      <c r="D374" t="n">
        <v>15.17105</v>
      </c>
      <c r="E374" t="n">
        <v>0.6731999999999999</v>
      </c>
    </row>
    <row r="375">
      <c r="A375" t="inlineStr">
        <is>
          <t>688006</t>
        </is>
      </c>
      <c r="B375" t="n">
        <v>0.01517067513808671</v>
      </c>
      <c r="C375" t="n">
        <v>94.32254525507405</v>
      </c>
      <c r="D375" t="n">
        <v>55.49049999999999</v>
      </c>
      <c r="E375" t="n">
        <v>3.90655</v>
      </c>
    </row>
    <row r="376">
      <c r="A376" t="inlineStr">
        <is>
          <t>300196</t>
        </is>
      </c>
      <c r="B376" t="n">
        <v>0.002292547298695922</v>
      </c>
      <c r="C376" t="n">
        <v>94.15515409139212</v>
      </c>
      <c r="D376" t="n">
        <v>13.5268</v>
      </c>
      <c r="E376" t="n">
        <v>1.9694</v>
      </c>
    </row>
    <row r="377">
      <c r="A377" t="inlineStr">
        <is>
          <t>300005</t>
        </is>
      </c>
      <c r="B377" t="n">
        <v>0.001808159881799448</v>
      </c>
      <c r="C377" t="n">
        <v>94.01197604790421</v>
      </c>
      <c r="D377" t="n">
        <v>5.1438</v>
      </c>
      <c r="E377" t="n">
        <v>2.43765</v>
      </c>
    </row>
    <row r="378">
      <c r="A378" t="inlineStr">
        <is>
          <t>603233</t>
        </is>
      </c>
      <c r="B378" t="n">
        <v>0.009198113995112264</v>
      </c>
      <c r="C378" t="n">
        <v>93.81756116062965</v>
      </c>
      <c r="D378" t="n">
        <v>76.8454</v>
      </c>
      <c r="E378" t="n">
        <v>1.6469</v>
      </c>
    </row>
    <row r="379">
      <c r="A379" t="inlineStr">
        <is>
          <t>603260</t>
        </is>
      </c>
      <c r="B379" t="n">
        <v>0.005742966489682399</v>
      </c>
      <c r="C379" t="n">
        <v>93.79058441558441</v>
      </c>
      <c r="D379" t="n">
        <v>30.8502</v>
      </c>
      <c r="E379" t="n">
        <v>1.1801</v>
      </c>
    </row>
    <row r="380">
      <c r="A380" t="inlineStr">
        <is>
          <t>002318</t>
        </is>
      </c>
      <c r="B380" t="n">
        <v>0.001620703043497542</v>
      </c>
      <c r="C380" t="n">
        <v>93.75848032564448</v>
      </c>
      <c r="D380" t="n">
        <v>9.020049999999999</v>
      </c>
      <c r="E380" t="n">
        <v>2.23165</v>
      </c>
    </row>
    <row r="381">
      <c r="A381" t="inlineStr">
        <is>
          <t>603288</t>
        </is>
      </c>
      <c r="B381" t="n">
        <v>0.03418975009933501</v>
      </c>
      <c r="C381" t="n">
        <v>93.74526873580619</v>
      </c>
      <c r="D381" t="n">
        <v>152.01085</v>
      </c>
      <c r="E381" t="n">
        <v>0.15085</v>
      </c>
    </row>
    <row r="382">
      <c r="A382" t="inlineStr">
        <is>
          <t>000807</t>
        </is>
      </c>
      <c r="B382" t="n">
        <v>0.002001362639663635</v>
      </c>
      <c r="C382" t="n">
        <v>92.93193717277488</v>
      </c>
      <c r="D382" t="n">
        <v>5.9697</v>
      </c>
      <c r="E382" t="n">
        <v>3.73275</v>
      </c>
    </row>
    <row r="383">
      <c r="A383" t="inlineStr">
        <is>
          <t>000625</t>
        </is>
      </c>
      <c r="B383" t="n">
        <v>0.008235851370330109</v>
      </c>
      <c r="C383" t="n">
        <v>92.87169042769858</v>
      </c>
      <c r="D383" t="n">
        <v>14.8103</v>
      </c>
      <c r="E383" t="n">
        <v>2.13965</v>
      </c>
    </row>
    <row r="384">
      <c r="A384" t="inlineStr">
        <is>
          <t>000403</t>
        </is>
      </c>
      <c r="B384" t="n">
        <v>0.006599391838486654</v>
      </c>
      <c r="C384" t="n">
        <v>92.75362318840578</v>
      </c>
      <c r="D384" t="n">
        <v>35.84905000000001</v>
      </c>
      <c r="E384" t="n">
        <v>0.9601500000000001</v>
      </c>
    </row>
    <row r="385">
      <c r="A385" t="inlineStr">
        <is>
          <t>300676</t>
        </is>
      </c>
      <c r="B385" t="n">
        <v>0.01650694538410161</v>
      </c>
      <c r="C385" t="n">
        <v>92.626953125</v>
      </c>
      <c r="D385" t="n">
        <v>136.8466</v>
      </c>
      <c r="E385" t="n">
        <v>3.3067</v>
      </c>
    </row>
    <row r="386">
      <c r="A386" t="inlineStr">
        <is>
          <t>002884</t>
        </is>
      </c>
      <c r="B386" t="n">
        <v>0.006468459197091583</v>
      </c>
      <c r="C386" t="n">
        <v>92.58720930232558</v>
      </c>
      <c r="D386" t="n">
        <v>20.6848</v>
      </c>
      <c r="E386" t="n">
        <v>1.8251</v>
      </c>
    </row>
    <row r="387">
      <c r="A387" t="inlineStr">
        <is>
          <t>300001</t>
        </is>
      </c>
      <c r="B387" t="n">
        <v>0.004982553426750779</v>
      </c>
      <c r="C387" t="n">
        <v>92.45283018867923</v>
      </c>
      <c r="D387" t="n">
        <v>22.69205</v>
      </c>
      <c r="E387" t="n">
        <v>2.39535</v>
      </c>
    </row>
    <row r="388">
      <c r="A388" t="inlineStr">
        <is>
          <t>300185</t>
        </is>
      </c>
      <c r="B388" t="n">
        <v>0.002255747544510617</v>
      </c>
      <c r="C388" t="n">
        <v>92.26190476190477</v>
      </c>
      <c r="D388" t="n">
        <v>3.207100000000001</v>
      </c>
      <c r="E388" t="n">
        <v>6.45195</v>
      </c>
    </row>
    <row r="389">
      <c r="A389" t="inlineStr">
        <is>
          <t>300522</t>
        </is>
      </c>
      <c r="B389" t="n">
        <v>0.009584845208520279</v>
      </c>
      <c r="C389" t="n">
        <v>92.19917012448131</v>
      </c>
      <c r="D389" t="n">
        <v>23.34665</v>
      </c>
      <c r="E389" t="n">
        <v>2.5365</v>
      </c>
    </row>
    <row r="390">
      <c r="A390" t="inlineStr">
        <is>
          <t>002585</t>
        </is>
      </c>
      <c r="B390" t="n">
        <v>0.002336078960997324</v>
      </c>
      <c r="C390" t="n">
        <v>92.18436873747493</v>
      </c>
      <c r="D390" t="n">
        <v>8.1097</v>
      </c>
      <c r="E390" t="n">
        <v>4.13415</v>
      </c>
    </row>
    <row r="391">
      <c r="A391" t="inlineStr">
        <is>
          <t>600786</t>
        </is>
      </c>
      <c r="B391" t="n">
        <v>0.01096414217884153</v>
      </c>
      <c r="C391" t="n">
        <v>92.05607476635515</v>
      </c>
      <c r="D391" t="n">
        <v>68.0692</v>
      </c>
      <c r="E391" t="n">
        <v>0</v>
      </c>
    </row>
    <row r="392">
      <c r="A392" t="inlineStr">
        <is>
          <t>688396</t>
        </is>
      </c>
      <c r="B392" t="n">
        <v>0.01092394482485817</v>
      </c>
      <c r="C392" t="n">
        <v>91.80857310628301</v>
      </c>
      <c r="D392" t="n">
        <v>51.6981</v>
      </c>
      <c r="E392" t="n">
        <v>7.74985</v>
      </c>
    </row>
    <row r="393">
      <c r="A393" t="inlineStr">
        <is>
          <t>600803</t>
        </is>
      </c>
      <c r="B393" t="n">
        <v>0.001411542595603115</v>
      </c>
      <c r="C393" t="n">
        <v>91.70673076923075</v>
      </c>
      <c r="D393" t="n">
        <v>11.93345</v>
      </c>
      <c r="E393" t="n">
        <v>0.8588499999999999</v>
      </c>
    </row>
    <row r="394">
      <c r="A394" t="inlineStr">
        <is>
          <t>601968</t>
        </is>
      </c>
      <c r="B394" t="n">
        <v>0.001580460082808491</v>
      </c>
      <c r="C394" t="n">
        <v>91.16279069767444</v>
      </c>
      <c r="D394" t="n">
        <v>6.8592</v>
      </c>
      <c r="E394" t="n">
        <v>0.8819999999999999</v>
      </c>
    </row>
    <row r="395">
      <c r="A395" t="inlineStr">
        <is>
          <t>002735</t>
        </is>
      </c>
      <c r="B395" t="n">
        <v>0.01156528742658819</v>
      </c>
      <c r="C395" t="n">
        <v>90.84656084656086</v>
      </c>
      <c r="D395" t="n">
        <v>31.6366</v>
      </c>
      <c r="E395" t="n">
        <v>1.9839</v>
      </c>
    </row>
    <row r="396">
      <c r="A396" t="inlineStr">
        <is>
          <t>600519</t>
        </is>
      </c>
      <c r="B396" t="n">
        <v>0.1815132313462181</v>
      </c>
      <c r="C396" t="n">
        <v>90.76836751961666</v>
      </c>
      <c r="D396" t="n">
        <v>1634.7248</v>
      </c>
      <c r="E396" t="n">
        <v>0.239</v>
      </c>
    </row>
    <row r="397">
      <c r="A397" t="inlineStr">
        <is>
          <t>300012</t>
        </is>
      </c>
      <c r="B397" t="n">
        <v>0.003402970582405887</v>
      </c>
      <c r="C397" t="n">
        <v>90.7443365695793</v>
      </c>
      <c r="D397" t="n">
        <v>23.2089</v>
      </c>
      <c r="E397" t="n">
        <v>0.9884499999999999</v>
      </c>
    </row>
    <row r="398">
      <c r="A398" t="inlineStr">
        <is>
          <t>601777</t>
        </is>
      </c>
      <c r="B398" t="n">
        <v>0.0007124226670928178</v>
      </c>
      <c r="C398" t="n">
        <v>90.57239057239057</v>
      </c>
      <c r="D398" t="n">
        <v>4.61495</v>
      </c>
      <c r="E398" t="n">
        <v>2.30285</v>
      </c>
    </row>
    <row r="399">
      <c r="A399" t="inlineStr">
        <is>
          <t>603223</t>
        </is>
      </c>
      <c r="B399" t="n">
        <v>0.005178671919961633</v>
      </c>
      <c r="C399" t="n">
        <v>90.32921810699588</v>
      </c>
      <c r="D399" t="n">
        <v>15.0128</v>
      </c>
      <c r="E399" t="n">
        <v>1.2933</v>
      </c>
    </row>
    <row r="400">
      <c r="A400" t="inlineStr">
        <is>
          <t>600089</t>
        </is>
      </c>
      <c r="B400" t="n">
        <v>0.0008826826622044692</v>
      </c>
      <c r="C400" t="n">
        <v>90.29957203994294</v>
      </c>
      <c r="D400" t="n">
        <v>8.3367</v>
      </c>
      <c r="E400" t="n">
        <v>2.45645</v>
      </c>
    </row>
    <row r="401">
      <c r="A401" t="inlineStr">
        <is>
          <t>300690</t>
        </is>
      </c>
      <c r="B401" t="n">
        <v>0.02615671557375435</v>
      </c>
      <c r="C401" t="n">
        <v>90.21065675340768</v>
      </c>
      <c r="D401" t="n">
        <v>40.62235</v>
      </c>
      <c r="E401" t="n">
        <v>6.863350000000001</v>
      </c>
    </row>
    <row r="402">
      <c r="A402" t="inlineStr">
        <is>
          <t>002078</t>
        </is>
      </c>
      <c r="B402" t="n">
        <v>0.002880943462557918</v>
      </c>
      <c r="C402" t="n">
        <v>89.59537572254332</v>
      </c>
      <c r="D402" t="n">
        <v>12.35575</v>
      </c>
      <c r="E402" t="n">
        <v>1.0571</v>
      </c>
    </row>
    <row r="403">
      <c r="A403" t="inlineStr">
        <is>
          <t>603801</t>
        </is>
      </c>
      <c r="B403" t="n">
        <v>0.004893395995864274</v>
      </c>
      <c r="C403" t="n">
        <v>89.52618453865335</v>
      </c>
      <c r="D403" t="n">
        <v>31.917</v>
      </c>
      <c r="E403" t="n">
        <v>2.51555</v>
      </c>
    </row>
    <row r="404">
      <c r="A404" t="inlineStr">
        <is>
          <t>002068</t>
        </is>
      </c>
      <c r="B404" t="n">
        <v>0.0008809022281383413</v>
      </c>
      <c r="C404" t="n">
        <v>89.15989159891599</v>
      </c>
      <c r="D404" t="n">
        <v>5.211749999999999</v>
      </c>
      <c r="E404" t="n">
        <v>2.39265</v>
      </c>
    </row>
    <row r="405">
      <c r="A405" t="inlineStr">
        <is>
          <t>603733</t>
        </is>
      </c>
      <c r="B405" t="n">
        <v>0.003575706110681976</v>
      </c>
      <c r="C405" t="n">
        <v>89.0181818181818</v>
      </c>
      <c r="D405" t="n">
        <v>20.00145</v>
      </c>
      <c r="E405" t="n">
        <v>10.63255</v>
      </c>
    </row>
    <row r="406">
      <c r="A406" t="inlineStr">
        <is>
          <t>600295</t>
        </is>
      </c>
      <c r="B406" t="n">
        <v>0.001327056513958885</v>
      </c>
      <c r="C406" t="n">
        <v>88.74643874643876</v>
      </c>
      <c r="D406" t="n">
        <v>8.89935</v>
      </c>
      <c r="E406" t="n">
        <v>2.20205</v>
      </c>
    </row>
    <row r="407">
      <c r="A407" t="inlineStr">
        <is>
          <t>300317</t>
        </is>
      </c>
      <c r="B407" t="n">
        <v>0.004227492205773222</v>
      </c>
      <c r="C407" t="n">
        <v>88.69565217391302</v>
      </c>
      <c r="D407" t="n">
        <v>5.32285</v>
      </c>
      <c r="E407" t="n">
        <v>4.66075</v>
      </c>
    </row>
    <row r="408">
      <c r="A408" t="inlineStr">
        <is>
          <t>300843</t>
        </is>
      </c>
      <c r="B408" t="n">
        <v>0.004176920882099671</v>
      </c>
      <c r="C408" t="n">
        <v>88.68841082581542</v>
      </c>
      <c r="D408" t="n">
        <v>31.66859154929577</v>
      </c>
      <c r="E408" t="n">
        <v>15.02929577464789</v>
      </c>
    </row>
    <row r="409">
      <c r="A409" t="inlineStr">
        <is>
          <t>002139</t>
        </is>
      </c>
      <c r="B409" t="n">
        <v>0.001184512889413204</v>
      </c>
      <c r="C409" t="n">
        <v>88.66544789762341</v>
      </c>
      <c r="D409" t="n">
        <v>6.8661</v>
      </c>
      <c r="E409" t="n">
        <v>3.77715</v>
      </c>
    </row>
    <row r="410">
      <c r="A410" t="inlineStr">
        <is>
          <t>300221</t>
        </is>
      </c>
      <c r="B410" t="n">
        <v>0.002268894953609503</v>
      </c>
      <c r="C410" t="n">
        <v>88.4297520661157</v>
      </c>
      <c r="D410" t="n">
        <v>6.36445</v>
      </c>
      <c r="E410" t="n">
        <v>8.8447</v>
      </c>
    </row>
    <row r="411">
      <c r="A411" t="inlineStr">
        <is>
          <t>000951</t>
        </is>
      </c>
      <c r="B411" t="n">
        <v>0.004665538814673387</v>
      </c>
      <c r="C411" t="n">
        <v>88.20224719101127</v>
      </c>
      <c r="D411" t="n">
        <v>32.8922</v>
      </c>
      <c r="E411" t="n">
        <v>0.9684999999999999</v>
      </c>
    </row>
    <row r="412">
      <c r="A412" t="inlineStr">
        <is>
          <t>601127</t>
        </is>
      </c>
      <c r="B412" t="n">
        <v>0.005779878041128419</v>
      </c>
      <c r="C412" t="n">
        <v>87.88888888888889</v>
      </c>
      <c r="D412" t="n">
        <v>10.71765</v>
      </c>
      <c r="E412" t="n">
        <v>1.80075</v>
      </c>
    </row>
    <row r="413">
      <c r="A413" t="inlineStr">
        <is>
          <t>002026</t>
        </is>
      </c>
      <c r="B413" t="n">
        <v>0.004702820164168866</v>
      </c>
      <c r="C413" t="n">
        <v>87.60330578512396</v>
      </c>
      <c r="D413" t="n">
        <v>8.600900000000001</v>
      </c>
      <c r="E413" t="n">
        <v>3.788250000000001</v>
      </c>
    </row>
    <row r="414">
      <c r="A414" t="inlineStr">
        <is>
          <t>300101</t>
        </is>
      </c>
      <c r="B414" t="n">
        <v>0.002679969404573684</v>
      </c>
      <c r="C414" t="n">
        <v>87.51311647429173</v>
      </c>
      <c r="D414" t="n">
        <v>14.51565</v>
      </c>
      <c r="E414" t="n">
        <v>4.91695</v>
      </c>
    </row>
    <row r="415">
      <c r="A415" t="inlineStr">
        <is>
          <t>000504</t>
        </is>
      </c>
      <c r="B415" t="n">
        <v>0.002803381887476294</v>
      </c>
      <c r="C415" t="n">
        <v>87.4277456647399</v>
      </c>
      <c r="D415" t="n">
        <v>11.57445</v>
      </c>
      <c r="E415" t="n">
        <v>0.3551</v>
      </c>
    </row>
    <row r="416">
      <c r="A416" t="inlineStr">
        <is>
          <t>300442</t>
        </is>
      </c>
      <c r="B416" t="n">
        <v>0.01293159395518746</v>
      </c>
      <c r="C416" t="n">
        <v>86.93379790940767</v>
      </c>
      <c r="D416" t="n">
        <v>25.4036</v>
      </c>
      <c r="E416" t="n">
        <v>1.5945</v>
      </c>
    </row>
    <row r="417">
      <c r="A417" t="inlineStr">
        <is>
          <t>002353</t>
        </is>
      </c>
      <c r="B417" t="n">
        <v>0.003704093911669513</v>
      </c>
      <c r="C417" t="n">
        <v>86.8954113269946</v>
      </c>
      <c r="D417" t="n">
        <v>31.3912</v>
      </c>
      <c r="E417" t="n">
        <v>2.73135</v>
      </c>
    </row>
    <row r="418">
      <c r="A418" t="inlineStr">
        <is>
          <t>000831</t>
        </is>
      </c>
      <c r="B418" t="n">
        <v>0.00120873802216555</v>
      </c>
      <c r="C418" t="n">
        <v>86.5612648221344</v>
      </c>
      <c r="D418" t="n">
        <v>13.15555</v>
      </c>
      <c r="E418" t="n">
        <v>3.93545</v>
      </c>
    </row>
    <row r="419">
      <c r="A419" t="inlineStr">
        <is>
          <t>000738</t>
        </is>
      </c>
      <c r="B419" t="n">
        <v>0.004303199070437288</v>
      </c>
      <c r="C419" t="n">
        <v>86.42495784148399</v>
      </c>
      <c r="D419" t="n">
        <v>18.3312</v>
      </c>
      <c r="E419" t="n">
        <v>2.50595</v>
      </c>
    </row>
    <row r="420">
      <c r="A420" t="inlineStr">
        <is>
          <t>300224</t>
        </is>
      </c>
      <c r="B420" t="n">
        <v>0.001404889305516581</v>
      </c>
      <c r="C420" t="n">
        <v>86.41975308641976</v>
      </c>
      <c r="D420" t="n">
        <v>10.3343</v>
      </c>
      <c r="E420" t="n">
        <v>2.40885</v>
      </c>
    </row>
    <row r="421">
      <c r="A421" t="inlineStr">
        <is>
          <t>688111</t>
        </is>
      </c>
      <c r="B421" t="n">
        <v>0.04685947355922394</v>
      </c>
      <c r="C421" t="n">
        <v>86.356865016966</v>
      </c>
      <c r="D421" t="n">
        <v>328.9616</v>
      </c>
      <c r="E421" t="n">
        <v>1.90225</v>
      </c>
    </row>
    <row r="422">
      <c r="A422" t="inlineStr">
        <is>
          <t>300558</t>
        </is>
      </c>
      <c r="B422" t="n">
        <v>0.01319747713684742</v>
      </c>
      <c r="C422" t="n">
        <v>85.94819487317137</v>
      </c>
      <c r="D422" t="n">
        <v>114.25535</v>
      </c>
      <c r="E422" t="n">
        <v>1.3302</v>
      </c>
    </row>
    <row r="423">
      <c r="A423" t="inlineStr">
        <is>
          <t>300699</t>
        </is>
      </c>
      <c r="B423" t="n">
        <v>0.01066181748213661</v>
      </c>
      <c r="C423" t="n">
        <v>85.65954013715206</v>
      </c>
      <c r="D423" t="n">
        <v>71.28405000000001</v>
      </c>
      <c r="E423" t="n">
        <v>1.4403</v>
      </c>
    </row>
    <row r="424">
      <c r="A424" t="inlineStr">
        <is>
          <t>600753</t>
        </is>
      </c>
      <c r="B424" t="n">
        <v>0.00340728540228881</v>
      </c>
      <c r="C424" t="n">
        <v>85.64154786150712</v>
      </c>
      <c r="D424" t="n">
        <v>13.7364</v>
      </c>
      <c r="E424" t="n">
        <v>2.45205</v>
      </c>
    </row>
    <row r="425">
      <c r="A425" t="inlineStr">
        <is>
          <t>600059</t>
        </is>
      </c>
      <c r="B425" t="n">
        <v>0.002842465540671714</v>
      </c>
      <c r="C425" t="n">
        <v>85.06224066390043</v>
      </c>
      <c r="D425" t="n">
        <v>10.302</v>
      </c>
      <c r="E425" t="n">
        <v>3.21165</v>
      </c>
    </row>
    <row r="426">
      <c r="A426" t="inlineStr">
        <is>
          <t>603501</t>
        </is>
      </c>
      <c r="B426" t="n">
        <v>0.02707204759917891</v>
      </c>
      <c r="C426" t="n">
        <v>84.26237532888696</v>
      </c>
      <c r="D426" t="n">
        <v>204.5571</v>
      </c>
      <c r="E426" t="n">
        <v>2.58415</v>
      </c>
    </row>
    <row r="427">
      <c r="A427" t="inlineStr">
        <is>
          <t>603337</t>
        </is>
      </c>
      <c r="B427" t="n">
        <v>0.005831335581339356</v>
      </c>
      <c r="C427" t="n">
        <v>84.13547237076651</v>
      </c>
      <c r="D427" t="n">
        <v>24.50505</v>
      </c>
      <c r="E427" t="n">
        <v>0.62075</v>
      </c>
    </row>
    <row r="428">
      <c r="A428" t="inlineStr">
        <is>
          <t>300035</t>
        </is>
      </c>
      <c r="B428" t="n">
        <v>0.001973036807040631</v>
      </c>
      <c r="C428" t="n">
        <v>84.08408408408408</v>
      </c>
      <c r="D428" t="n">
        <v>9.7264</v>
      </c>
      <c r="E428" t="n">
        <v>5.6274</v>
      </c>
    </row>
    <row r="429">
      <c r="A429" t="inlineStr">
        <is>
          <t>603225</t>
        </is>
      </c>
      <c r="B429" t="n">
        <v>0.001767009033401139</v>
      </c>
      <c r="C429" t="n">
        <v>84.05511811023621</v>
      </c>
      <c r="D429" t="n">
        <v>11.52805</v>
      </c>
      <c r="E429" t="n">
        <v>0.4992</v>
      </c>
    </row>
    <row r="430">
      <c r="A430" t="inlineStr">
        <is>
          <t>000708</t>
        </is>
      </c>
      <c r="B430" t="n">
        <v>0.002436767208224779</v>
      </c>
      <c r="C430" t="n">
        <v>84.01065956029315</v>
      </c>
      <c r="D430" t="n">
        <v>18.5391</v>
      </c>
      <c r="E430" t="n">
        <v>0.6596500000000001</v>
      </c>
    </row>
    <row r="431">
      <c r="A431" t="inlineStr">
        <is>
          <t>300207</t>
        </is>
      </c>
      <c r="B431" t="n">
        <v>0.006938608041482489</v>
      </c>
      <c r="C431" t="n">
        <v>83.78200919238343</v>
      </c>
      <c r="D431" t="n">
        <v>23.528</v>
      </c>
      <c r="E431" t="n">
        <v>2.97945</v>
      </c>
    </row>
    <row r="432">
      <c r="A432" t="inlineStr">
        <is>
          <t>600685</t>
        </is>
      </c>
      <c r="B432" t="n">
        <v>0.01013392178805338</v>
      </c>
      <c r="C432" t="n">
        <v>83.69252873563218</v>
      </c>
      <c r="D432" t="n">
        <v>25.38375</v>
      </c>
      <c r="E432" t="n">
        <v>3.06365</v>
      </c>
    </row>
    <row r="433">
      <c r="A433" t="inlineStr">
        <is>
          <t>600197</t>
        </is>
      </c>
      <c r="B433" t="n">
        <v>0.005575110614575983</v>
      </c>
      <c r="C433" t="n">
        <v>82.88854003139718</v>
      </c>
      <c r="D433" t="n">
        <v>20.05285</v>
      </c>
      <c r="E433" t="n">
        <v>4.413650000000001</v>
      </c>
    </row>
    <row r="434">
      <c r="A434" t="inlineStr">
        <is>
          <t>002050</t>
        </is>
      </c>
      <c r="B434" t="n">
        <v>0.002720596334532224</v>
      </c>
      <c r="C434" t="n">
        <v>82.86367098248286</v>
      </c>
      <c r="D434" t="n">
        <v>21.6589</v>
      </c>
      <c r="E434" t="n">
        <v>0.9729500000000002</v>
      </c>
    </row>
    <row r="435">
      <c r="A435" t="inlineStr">
        <is>
          <t>603229</t>
        </is>
      </c>
      <c r="B435" t="n">
        <v>0.009300498642441672</v>
      </c>
      <c r="C435" t="n">
        <v>82.80739934711644</v>
      </c>
      <c r="D435" t="n">
        <v>37.2728</v>
      </c>
      <c r="E435" t="n">
        <v>1.7055</v>
      </c>
    </row>
    <row r="436">
      <c r="A436" t="inlineStr">
        <is>
          <t>000589</t>
        </is>
      </c>
      <c r="B436" t="n">
        <v>0.001272485004082082</v>
      </c>
      <c r="C436" t="n">
        <v>82.53164556962025</v>
      </c>
      <c r="D436" t="n">
        <v>5.45065</v>
      </c>
      <c r="E436" t="n">
        <v>2.6041</v>
      </c>
    </row>
    <row r="437">
      <c r="A437" t="inlineStr">
        <is>
          <t>002833</t>
        </is>
      </c>
      <c r="B437" t="n">
        <v>0.01011138103858779</v>
      </c>
      <c r="C437" t="n">
        <v>82.51438689685699</v>
      </c>
      <c r="D437" t="n">
        <v>35.4905</v>
      </c>
      <c r="E437" t="n">
        <v>1.58085</v>
      </c>
    </row>
    <row r="438">
      <c r="A438" t="inlineStr">
        <is>
          <t>002340</t>
        </is>
      </c>
      <c r="B438" t="n">
        <v>0.001050258213590606</v>
      </c>
      <c r="C438" t="n">
        <v>82.36559139784944</v>
      </c>
      <c r="D438" t="n">
        <v>5.369149999999999</v>
      </c>
      <c r="E438" t="n">
        <v>4.24175</v>
      </c>
    </row>
    <row r="439">
      <c r="A439" t="inlineStr">
        <is>
          <t>002867</t>
        </is>
      </c>
      <c r="B439" t="n">
        <v>0.003123738940642808</v>
      </c>
      <c r="C439" t="n">
        <v>82.33585124927367</v>
      </c>
      <c r="D439" t="n">
        <v>24.64655</v>
      </c>
      <c r="E439" t="n">
        <v>0.82065</v>
      </c>
    </row>
    <row r="440">
      <c r="A440" t="inlineStr">
        <is>
          <t>601388</t>
        </is>
      </c>
      <c r="B440" t="n">
        <v>0.0005488649953403697</v>
      </c>
      <c r="C440" t="n">
        <v>82.20858895705523</v>
      </c>
      <c r="D440" t="n">
        <v>2.30705</v>
      </c>
      <c r="E440" t="n">
        <v>3.4612</v>
      </c>
    </row>
    <row r="441">
      <c r="A441" t="inlineStr">
        <is>
          <t>300835</t>
        </is>
      </c>
      <c r="B441" t="n">
        <v>0.006674078019994998</v>
      </c>
      <c r="C441" t="n">
        <v>81.70138888888887</v>
      </c>
      <c r="D441" t="n">
        <v>60.56107142857142</v>
      </c>
      <c r="E441" t="n">
        <v>14.23279761904762</v>
      </c>
    </row>
    <row r="442">
      <c r="A442" t="inlineStr">
        <is>
          <t>002677</t>
        </is>
      </c>
      <c r="B442" t="n">
        <v>0.003907164757859268</v>
      </c>
      <c r="C442" t="n">
        <v>81.49171270718234</v>
      </c>
      <c r="D442" t="n">
        <v>15.34335</v>
      </c>
      <c r="E442" t="n">
        <v>2.10115</v>
      </c>
    </row>
    <row r="443">
      <c r="A443" t="inlineStr">
        <is>
          <t>600151</t>
        </is>
      </c>
      <c r="B443" t="n">
        <v>0.001900760380859672</v>
      </c>
      <c r="C443" t="n">
        <v>81.37931034482759</v>
      </c>
      <c r="D443" t="n">
        <v>6.5746</v>
      </c>
      <c r="E443" t="n">
        <v>2.51385</v>
      </c>
    </row>
    <row r="444">
      <c r="A444" t="inlineStr">
        <is>
          <t>603069</t>
        </is>
      </c>
      <c r="B444" t="n">
        <v>0.02867387459700682</v>
      </c>
      <c r="C444" t="n">
        <v>81.24428179322965</v>
      </c>
      <c r="D444" t="n">
        <v>23.5736</v>
      </c>
      <c r="E444" t="n">
        <v>4.782249999999999</v>
      </c>
    </row>
    <row r="445">
      <c r="A445" t="inlineStr">
        <is>
          <t>002041</t>
        </is>
      </c>
      <c r="B445" t="n">
        <v>0.003698468949612845</v>
      </c>
      <c r="C445" t="n">
        <v>81.14075436982525</v>
      </c>
      <c r="D445" t="n">
        <v>16.6729</v>
      </c>
      <c r="E445" t="n">
        <v>4.00195</v>
      </c>
    </row>
    <row r="446">
      <c r="A446" t="inlineStr">
        <is>
          <t>300651</t>
        </is>
      </c>
      <c r="B446" t="n">
        <v>0.006807084409155522</v>
      </c>
      <c r="C446" t="n">
        <v>81.13574484636328</v>
      </c>
      <c r="D446" t="n">
        <v>36.33655</v>
      </c>
      <c r="E446" t="n">
        <v>2.4084</v>
      </c>
    </row>
    <row r="447">
      <c r="A447" t="inlineStr">
        <is>
          <t>603306</t>
        </is>
      </c>
      <c r="B447" t="n">
        <v>0.003495766997503034</v>
      </c>
      <c r="C447" t="n">
        <v>81.07902735562308</v>
      </c>
      <c r="D447" t="n">
        <v>17.92175</v>
      </c>
      <c r="E447" t="n">
        <v>1.4192</v>
      </c>
    </row>
    <row r="448">
      <c r="A448" t="inlineStr">
        <is>
          <t>300604</t>
        </is>
      </c>
      <c r="B448" t="n">
        <v>0.002211687053172083</v>
      </c>
      <c r="C448" t="n">
        <v>80.84274543874892</v>
      </c>
      <c r="D448" t="n">
        <v>28.3946</v>
      </c>
      <c r="E448" t="n">
        <v>3.98385</v>
      </c>
    </row>
    <row r="449">
      <c r="A449" t="inlineStr">
        <is>
          <t>600733</t>
        </is>
      </c>
      <c r="B449" t="n">
        <v>0.001054798795594827</v>
      </c>
      <c r="C449" t="n">
        <v>80.76225045372054</v>
      </c>
      <c r="D449" t="n">
        <v>6.982699999999999</v>
      </c>
      <c r="E449" t="n">
        <v>2.1532</v>
      </c>
    </row>
    <row r="450">
      <c r="A450" t="inlineStr">
        <is>
          <t>002539</t>
        </is>
      </c>
      <c r="B450" t="n">
        <v>0.0004519383407752908</v>
      </c>
      <c r="C450" t="n">
        <v>80.55555555555556</v>
      </c>
      <c r="D450" t="n">
        <v>7.0322</v>
      </c>
      <c r="E450" t="n">
        <v>2.582050000000001</v>
      </c>
    </row>
    <row r="451">
      <c r="A451" t="inlineStr">
        <is>
          <t>000001</t>
        </is>
      </c>
      <c r="B451" t="n">
        <v>0.002301350387871578</v>
      </c>
      <c r="C451" t="n">
        <v>80.54882970137207</v>
      </c>
      <c r="D451" t="n">
        <v>15.8042</v>
      </c>
      <c r="E451" t="n">
        <v>0.5774999999999999</v>
      </c>
    </row>
    <row r="452">
      <c r="A452" t="inlineStr">
        <is>
          <t>000830</t>
        </is>
      </c>
      <c r="B452" t="n">
        <v>0.002654619408158617</v>
      </c>
      <c r="C452" t="n">
        <v>80.18617021276597</v>
      </c>
      <c r="D452" t="n">
        <v>10.0973</v>
      </c>
      <c r="E452" t="n">
        <v>2.5799</v>
      </c>
    </row>
    <row r="453">
      <c r="A453" t="inlineStr">
        <is>
          <t>002702</t>
        </is>
      </c>
      <c r="B453" t="n">
        <v>0.001715864288851073</v>
      </c>
      <c r="C453" t="n">
        <v>80.08298755186721</v>
      </c>
      <c r="D453" t="n">
        <v>8.197650000000001</v>
      </c>
      <c r="E453" t="n">
        <v>8.678199999999999</v>
      </c>
    </row>
    <row r="454">
      <c r="A454" t="inlineStr">
        <is>
          <t>300741</t>
        </is>
      </c>
      <c r="B454" t="n">
        <v>0.01315658093933806</v>
      </c>
      <c r="C454" t="n">
        <v>80.05627857896587</v>
      </c>
      <c r="D454" t="n">
        <v>47.80015</v>
      </c>
      <c r="E454" t="n">
        <v>3.23235</v>
      </c>
    </row>
    <row r="455">
      <c r="A455" t="inlineStr">
        <is>
          <t>300693</t>
        </is>
      </c>
      <c r="B455" t="n">
        <v>0.002980710646920689</v>
      </c>
      <c r="C455" t="n">
        <v>80.04087193460489</v>
      </c>
      <c r="D455" t="n">
        <v>23.10175</v>
      </c>
      <c r="E455" t="n">
        <v>8.414099999999998</v>
      </c>
    </row>
    <row r="456">
      <c r="A456" t="inlineStr">
        <is>
          <t>300858</t>
        </is>
      </c>
      <c r="B456" t="n">
        <v>0.008750935126544844</v>
      </c>
      <c r="C456" t="n">
        <v>79.95898036917669</v>
      </c>
      <c r="D456" t="n">
        <v>68.31096000000001</v>
      </c>
      <c r="E456" t="n">
        <v>10.46768</v>
      </c>
    </row>
    <row r="457">
      <c r="A457" t="inlineStr">
        <is>
          <t>603993</t>
        </is>
      </c>
      <c r="B457" t="n">
        <v>0.000857743431332832</v>
      </c>
      <c r="C457" t="n">
        <v>79.94269340974212</v>
      </c>
      <c r="D457" t="n">
        <v>4.31975</v>
      </c>
      <c r="E457" t="n">
        <v>1.358</v>
      </c>
    </row>
    <row r="458">
      <c r="A458" t="inlineStr">
        <is>
          <t>300463</t>
        </is>
      </c>
      <c r="B458" t="n">
        <v>0.004686049185361951</v>
      </c>
      <c r="C458" t="n">
        <v>79.92040520984081</v>
      </c>
      <c r="D458" t="n">
        <v>48.35889999999999</v>
      </c>
      <c r="E458" t="n">
        <v>1.94005</v>
      </c>
    </row>
    <row r="459">
      <c r="A459" t="inlineStr">
        <is>
          <t>002092</t>
        </is>
      </c>
      <c r="B459" t="n">
        <v>0.000522748062158231</v>
      </c>
      <c r="C459" t="n">
        <v>79.87551867219915</v>
      </c>
      <c r="D459" t="n">
        <v>5.4313</v>
      </c>
      <c r="E459" t="n">
        <v>1.5288</v>
      </c>
    </row>
    <row r="460">
      <c r="A460" t="inlineStr">
        <is>
          <t>002145</t>
        </is>
      </c>
      <c r="B460" t="n">
        <v>0.0004568233189579705</v>
      </c>
      <c r="C460" t="n">
        <v>79.71014492753625</v>
      </c>
      <c r="D460" t="n">
        <v>5.42595</v>
      </c>
      <c r="E460" t="n">
        <v>2.25045</v>
      </c>
    </row>
    <row r="461">
      <c r="A461" t="inlineStr">
        <is>
          <t>002821</t>
        </is>
      </c>
      <c r="B461" t="n">
        <v>0.02713976613409226</v>
      </c>
      <c r="C461" t="n">
        <v>79.68976936036718</v>
      </c>
      <c r="D461" t="n">
        <v>244.4854</v>
      </c>
      <c r="E461" t="n">
        <v>1.15515</v>
      </c>
    </row>
    <row r="462">
      <c r="A462" t="inlineStr">
        <is>
          <t>300402</t>
        </is>
      </c>
      <c r="B462" t="n">
        <v>0.009217586570358576</v>
      </c>
      <c r="C462" t="n">
        <v>79.42643391521199</v>
      </c>
      <c r="D462" t="n">
        <v>13.91195</v>
      </c>
      <c r="E462" t="n">
        <v>4.35645</v>
      </c>
    </row>
    <row r="463">
      <c r="A463" t="inlineStr">
        <is>
          <t>600597</t>
        </is>
      </c>
      <c r="B463" t="n">
        <v>0.001742142550213548</v>
      </c>
      <c r="C463" t="n">
        <v>79.20433996383363</v>
      </c>
      <c r="D463" t="n">
        <v>16.30785</v>
      </c>
      <c r="E463" t="n">
        <v>2.0558</v>
      </c>
    </row>
    <row r="464">
      <c r="A464" t="inlineStr">
        <is>
          <t>601866</t>
        </is>
      </c>
      <c r="B464" t="n">
        <v>0.0004068760443676174</v>
      </c>
      <c r="C464" t="n">
        <v>79.16666666666667</v>
      </c>
      <c r="D464" t="n">
        <v>2.25615</v>
      </c>
      <c r="E464" t="n">
        <v>1.04655</v>
      </c>
    </row>
    <row r="465">
      <c r="A465" t="inlineStr">
        <is>
          <t>600877</t>
        </is>
      </c>
      <c r="B465" t="n">
        <v>0.001816351117067136</v>
      </c>
      <c r="C465" t="n">
        <v>79.07949790794979</v>
      </c>
      <c r="D465" t="n">
        <v>6.66925</v>
      </c>
      <c r="E465" t="n">
        <v>1.0077</v>
      </c>
    </row>
    <row r="466">
      <c r="A466" t="inlineStr">
        <is>
          <t>603533</t>
        </is>
      </c>
      <c r="B466" t="n">
        <v>0.005167379469119132</v>
      </c>
      <c r="C466" t="n">
        <v>79.00943396226417</v>
      </c>
      <c r="D466" t="n">
        <v>32.8812</v>
      </c>
      <c r="E466" t="n">
        <v>4.791900000000001</v>
      </c>
    </row>
    <row r="467">
      <c r="A467" t="inlineStr">
        <is>
          <t>688133</t>
        </is>
      </c>
      <c r="B467" t="n">
        <v>0.01671479958849501</v>
      </c>
      <c r="C467" t="n">
        <v>78.83742052679381</v>
      </c>
      <c r="D467" t="n">
        <v>112.1438709677419</v>
      </c>
      <c r="E467" t="n">
        <v>12.96516129032258</v>
      </c>
    </row>
    <row r="468">
      <c r="A468" t="inlineStr">
        <is>
          <t>603755</t>
        </is>
      </c>
      <c r="B468" t="n">
        <v>0.006542796093170084</v>
      </c>
      <c r="C468" t="n">
        <v>78.74322860238352</v>
      </c>
      <c r="D468" t="n">
        <v>72.4782</v>
      </c>
      <c r="E468" t="n">
        <v>2.85895</v>
      </c>
    </row>
    <row r="469">
      <c r="A469" t="inlineStr">
        <is>
          <t>600997</t>
        </is>
      </c>
      <c r="B469" t="n">
        <v>0.0003224793417366947</v>
      </c>
      <c r="C469" t="n">
        <v>78.47533632286996</v>
      </c>
      <c r="D469" t="n">
        <v>5.1408</v>
      </c>
      <c r="E469" t="n">
        <v>0.9055000000000001</v>
      </c>
    </row>
    <row r="470">
      <c r="A470" t="inlineStr">
        <is>
          <t>002643</t>
        </is>
      </c>
      <c r="B470" t="n">
        <v>0.00183682680827433</v>
      </c>
      <c r="C470" t="n">
        <v>78.25421133231241</v>
      </c>
      <c r="D470" t="n">
        <v>18.0075</v>
      </c>
      <c r="E470" t="n">
        <v>1.62045</v>
      </c>
    </row>
    <row r="471">
      <c r="A471" t="inlineStr">
        <is>
          <t>300368</t>
        </is>
      </c>
      <c r="B471" t="n">
        <v>0.007993105035555004</v>
      </c>
      <c r="C471" t="n">
        <v>78.03138373751783</v>
      </c>
      <c r="D471" t="n">
        <v>13.6549</v>
      </c>
      <c r="E471" t="n">
        <v>8.9087</v>
      </c>
    </row>
    <row r="472">
      <c r="A472" t="inlineStr">
        <is>
          <t>000725</t>
        </is>
      </c>
      <c r="B472" t="n">
        <v>0.000624129991115688</v>
      </c>
      <c r="C472" t="n">
        <v>77.89473684210526</v>
      </c>
      <c r="D472" t="n">
        <v>4.95255</v>
      </c>
      <c r="E472" t="n">
        <v>2.7052</v>
      </c>
    </row>
    <row r="473">
      <c r="A473" t="inlineStr">
        <is>
          <t>300475</t>
        </is>
      </c>
      <c r="B473" t="n">
        <v>0.001893781977232942</v>
      </c>
      <c r="C473" t="n">
        <v>77.80821917808221</v>
      </c>
      <c r="D473" t="n">
        <v>10.1111</v>
      </c>
      <c r="E473" t="n">
        <v>1.41535</v>
      </c>
    </row>
    <row r="474">
      <c r="A474" t="inlineStr">
        <is>
          <t>600773</t>
        </is>
      </c>
      <c r="B474" t="n">
        <v>0.0005115646115095029</v>
      </c>
      <c r="C474" t="n">
        <v>77.5735294117647</v>
      </c>
      <c r="D474" t="n">
        <v>6.42165</v>
      </c>
      <c r="E474" t="n">
        <v>1.86015</v>
      </c>
    </row>
    <row r="475">
      <c r="A475" t="inlineStr">
        <is>
          <t>300760</t>
        </is>
      </c>
      <c r="B475" t="n">
        <v>0.04254225760700187</v>
      </c>
      <c r="C475" t="n">
        <v>77.4688699193359</v>
      </c>
      <c r="D475" t="n">
        <v>334.18225</v>
      </c>
      <c r="E475" t="n">
        <v>1.01845</v>
      </c>
    </row>
    <row r="476">
      <c r="A476" t="inlineStr">
        <is>
          <t>603599</t>
        </is>
      </c>
      <c r="B476" t="n">
        <v>0.002536291711710538</v>
      </c>
      <c r="C476" t="n">
        <v>77.46031746031746</v>
      </c>
      <c r="D476" t="n">
        <v>19.19425</v>
      </c>
      <c r="E476" t="n">
        <v>1.9144</v>
      </c>
    </row>
    <row r="477">
      <c r="A477" t="inlineStr">
        <is>
          <t>300568</t>
        </is>
      </c>
      <c r="B477" t="n">
        <v>0.005578712558328238</v>
      </c>
      <c r="C477" t="n">
        <v>77.35099337748346</v>
      </c>
      <c r="D477" t="n">
        <v>21.50545</v>
      </c>
      <c r="E477" t="n">
        <v>4.4256</v>
      </c>
    </row>
    <row r="478">
      <c r="A478" t="inlineStr">
        <is>
          <t>000837</t>
        </is>
      </c>
      <c r="B478" t="n">
        <v>0.001160596448507099</v>
      </c>
      <c r="C478" t="n">
        <v>77.29729729729729</v>
      </c>
      <c r="D478" t="n">
        <v>5.3386</v>
      </c>
      <c r="E478" t="n">
        <v>0.9617000000000001</v>
      </c>
    </row>
    <row r="479">
      <c r="A479" t="inlineStr">
        <is>
          <t>300454</t>
        </is>
      </c>
      <c r="B479" t="n">
        <v>0.02028985961598025</v>
      </c>
      <c r="C479" t="n">
        <v>77.1800407820559</v>
      </c>
      <c r="D479" t="n">
        <v>208.72755</v>
      </c>
      <c r="E479" t="n">
        <v>0.8638499999999999</v>
      </c>
    </row>
    <row r="480">
      <c r="A480" t="inlineStr">
        <is>
          <t>300825</t>
        </is>
      </c>
      <c r="B480" t="n">
        <v>0.003229417929471443</v>
      </c>
      <c r="C480" t="n">
        <v>76.80955727336611</v>
      </c>
      <c r="D480" t="n">
        <v>23.3409</v>
      </c>
      <c r="E480" t="n">
        <v>14.7668</v>
      </c>
    </row>
    <row r="481">
      <c r="A481" t="inlineStr">
        <is>
          <t>601021</t>
        </is>
      </c>
      <c r="B481" t="n">
        <v>0.005499870009714577</v>
      </c>
      <c r="C481" t="n">
        <v>76.65357897916039</v>
      </c>
      <c r="D481" t="n">
        <v>43.23399999999999</v>
      </c>
      <c r="E481" t="n">
        <v>0.6938500000000001</v>
      </c>
    </row>
    <row r="482">
      <c r="A482" t="inlineStr">
        <is>
          <t>002646</t>
        </is>
      </c>
      <c r="B482" t="n">
        <v>0.00605458966894078</v>
      </c>
      <c r="C482" t="n">
        <v>76.60753880266076</v>
      </c>
      <c r="D482" t="n">
        <v>12.37845</v>
      </c>
      <c r="E482" t="n">
        <v>2.88395</v>
      </c>
    </row>
    <row r="483">
      <c r="A483" t="inlineStr">
        <is>
          <t>600933</t>
        </is>
      </c>
      <c r="B483" t="n">
        <v>0.001232875771923354</v>
      </c>
      <c r="C483" t="n">
        <v>76.60256410256412</v>
      </c>
      <c r="D483" t="n">
        <v>13.69145</v>
      </c>
      <c r="E483" t="n">
        <v>1.3994</v>
      </c>
    </row>
    <row r="484">
      <c r="A484" t="inlineStr">
        <is>
          <t>603208</t>
        </is>
      </c>
      <c r="B484" t="n">
        <v>0.01512444204786305</v>
      </c>
      <c r="C484" t="n">
        <v>76.46666666666665</v>
      </c>
      <c r="D484" t="n">
        <v>110.1685</v>
      </c>
      <c r="E484" t="n">
        <v>1.1762</v>
      </c>
    </row>
    <row r="485">
      <c r="A485" t="inlineStr">
        <is>
          <t>601877</t>
        </is>
      </c>
      <c r="B485" t="n">
        <v>0.003488941606142698</v>
      </c>
      <c r="C485" t="n">
        <v>76.28732150584163</v>
      </c>
      <c r="D485" t="n">
        <v>30.0845</v>
      </c>
      <c r="E485" t="n">
        <v>0.5211</v>
      </c>
    </row>
    <row r="486">
      <c r="A486" t="inlineStr">
        <is>
          <t>603768</t>
        </is>
      </c>
      <c r="B486" t="n">
        <v>0.002802851907854747</v>
      </c>
      <c r="C486" t="n">
        <v>75.94390507011866</v>
      </c>
      <c r="D486" t="n">
        <v>14.88845</v>
      </c>
      <c r="E486" t="n">
        <v>1.1297</v>
      </c>
    </row>
    <row r="487">
      <c r="A487" t="inlineStr">
        <is>
          <t>300143</t>
        </is>
      </c>
      <c r="B487" t="n">
        <v>0.006253843062481667</v>
      </c>
      <c r="C487" t="n">
        <v>75.68627450980394</v>
      </c>
      <c r="D487" t="n">
        <v>19.7722</v>
      </c>
      <c r="E487" t="n">
        <v>2.0168</v>
      </c>
    </row>
    <row r="488">
      <c r="A488" t="inlineStr">
        <is>
          <t>603960</t>
        </is>
      </c>
      <c r="B488" t="n">
        <v>0.0127661523825475</v>
      </c>
      <c r="C488" t="n">
        <v>75.63981042654029</v>
      </c>
      <c r="D488" t="n">
        <v>36.7191</v>
      </c>
      <c r="E488" t="n">
        <v>1.41635</v>
      </c>
    </row>
    <row r="489">
      <c r="A489" t="inlineStr">
        <is>
          <t>600740</t>
        </is>
      </c>
      <c r="B489" t="n">
        <v>0.0005624539318530987</v>
      </c>
      <c r="C489" t="n">
        <v>75.49999999999999</v>
      </c>
      <c r="D489" t="n">
        <v>5.10955</v>
      </c>
      <c r="E489" t="n">
        <v>2.92995</v>
      </c>
    </row>
    <row r="490">
      <c r="A490" t="inlineStr">
        <is>
          <t>000661</t>
        </is>
      </c>
      <c r="B490" t="n">
        <v>0.05380385598698017</v>
      </c>
      <c r="C490" t="n">
        <v>75.49740565157342</v>
      </c>
      <c r="D490" t="n">
        <v>393.4922</v>
      </c>
      <c r="E490" t="n">
        <v>1.5366</v>
      </c>
    </row>
    <row r="491">
      <c r="A491" t="inlineStr">
        <is>
          <t>002487</t>
        </is>
      </c>
      <c r="B491" t="n">
        <v>0.002111622633541664</v>
      </c>
      <c r="C491" t="n">
        <v>75.43103448275865</v>
      </c>
      <c r="D491" t="n">
        <v>7.6961</v>
      </c>
      <c r="E491" t="n">
        <v>2.87885</v>
      </c>
    </row>
    <row r="492">
      <c r="A492" t="inlineStr">
        <is>
          <t>300685</t>
        </is>
      </c>
      <c r="B492" t="n">
        <v>0.008231632716347564</v>
      </c>
      <c r="C492" t="n">
        <v>75.32381997804612</v>
      </c>
      <c r="D492" t="n">
        <v>72.45575000000001</v>
      </c>
      <c r="E492" t="n">
        <v>1.73035</v>
      </c>
    </row>
    <row r="493">
      <c r="A493" t="inlineStr">
        <is>
          <t>002371</t>
        </is>
      </c>
      <c r="B493" t="n">
        <v>0.01785413736470057</v>
      </c>
      <c r="C493" t="n">
        <v>75.28504898024731</v>
      </c>
      <c r="D493" t="n">
        <v>174.09995</v>
      </c>
      <c r="E493" t="n">
        <v>1.92185</v>
      </c>
    </row>
    <row r="494">
      <c r="A494" t="inlineStr">
        <is>
          <t>603661</t>
        </is>
      </c>
      <c r="B494" t="n">
        <v>0.01814030400438572</v>
      </c>
      <c r="C494" t="n">
        <v>75.10180337405468</v>
      </c>
      <c r="D494" t="n">
        <v>58.00640000000001</v>
      </c>
      <c r="E494" t="n">
        <v>5.5248</v>
      </c>
    </row>
    <row r="495">
      <c r="A495" t="inlineStr">
        <is>
          <t>300729</t>
        </is>
      </c>
      <c r="B495" t="n">
        <v>0.03708666131372913</v>
      </c>
      <c r="C495" t="n">
        <v>74.84946734599352</v>
      </c>
      <c r="D495" t="n">
        <v>49.32105000000001</v>
      </c>
      <c r="E495" t="n">
        <v>8.81185</v>
      </c>
    </row>
    <row r="496">
      <c r="A496" t="inlineStr">
        <is>
          <t>002202</t>
        </is>
      </c>
      <c r="B496" t="n">
        <v>0.001271048964013086</v>
      </c>
      <c r="C496" t="n">
        <v>74.65968586387433</v>
      </c>
      <c r="D496" t="n">
        <v>11.4625</v>
      </c>
      <c r="E496" t="n">
        <v>2.02455</v>
      </c>
    </row>
    <row r="497">
      <c r="A497" t="inlineStr">
        <is>
          <t>600006</t>
        </is>
      </c>
      <c r="B497" t="n">
        <v>0.002328131100872757</v>
      </c>
      <c r="C497" t="n">
        <v>74.61928934010152</v>
      </c>
      <c r="D497" t="n">
        <v>5.3394</v>
      </c>
      <c r="E497" t="n">
        <v>2.7627</v>
      </c>
    </row>
    <row r="498">
      <c r="A498" t="inlineStr">
        <is>
          <t>603855</t>
        </is>
      </c>
      <c r="B498" t="n">
        <v>0.003308344592501975</v>
      </c>
      <c r="C498" t="n">
        <v>74.58823529411764</v>
      </c>
      <c r="D498" t="n">
        <v>16.14425</v>
      </c>
      <c r="E498" t="n">
        <v>1.50535</v>
      </c>
    </row>
    <row r="499">
      <c r="A499" t="inlineStr">
        <is>
          <t>600999</t>
        </is>
      </c>
      <c r="B499" t="n">
        <v>0.002940062704885265</v>
      </c>
      <c r="C499" t="n">
        <v>74.58677685950414</v>
      </c>
      <c r="D499" t="n">
        <v>20.0112</v>
      </c>
      <c r="E499" t="n">
        <v>0.5797</v>
      </c>
    </row>
    <row r="500">
      <c r="A500" t="inlineStr">
        <is>
          <t>300720</t>
        </is>
      </c>
      <c r="B500" t="n">
        <v>0.00663014173949172</v>
      </c>
      <c r="C500" t="n">
        <v>73.91304347826086</v>
      </c>
      <c r="D500" t="n">
        <v>19.67615</v>
      </c>
      <c r="E500" t="n">
        <v>6.93465</v>
      </c>
    </row>
    <row r="501">
      <c r="A501" t="inlineStr">
        <is>
          <t>300551</t>
        </is>
      </c>
      <c r="B501" t="n">
        <v>0.006272059253506579</v>
      </c>
      <c r="C501" t="n">
        <v>73.0451366815003</v>
      </c>
      <c r="D501" t="n">
        <v>24.83545</v>
      </c>
      <c r="E501" t="n">
        <v>4.28555</v>
      </c>
    </row>
    <row r="502">
      <c r="A502" t="inlineStr">
        <is>
          <t>300138</t>
        </is>
      </c>
      <c r="B502" t="n">
        <v>0.002891892863244213</v>
      </c>
      <c r="C502" t="n">
        <v>73.00884955752214</v>
      </c>
      <c r="D502" t="n">
        <v>14.63375</v>
      </c>
      <c r="E502" t="n">
        <v>2.42145</v>
      </c>
    </row>
    <row r="503">
      <c r="A503" t="inlineStr">
        <is>
          <t>603517</t>
        </is>
      </c>
      <c r="B503" t="n">
        <v>0.009145650844854901</v>
      </c>
      <c r="C503" t="n">
        <v>72.79079325935061</v>
      </c>
      <c r="D503" t="n">
        <v>74.04230000000001</v>
      </c>
      <c r="E503" t="n">
        <v>0.7190000000000001</v>
      </c>
    </row>
    <row r="504">
      <c r="A504" t="inlineStr">
        <is>
          <t>002142</t>
        </is>
      </c>
      <c r="B504" t="n">
        <v>0.003720359834144942</v>
      </c>
      <c r="C504" t="n">
        <v>72.62672811059909</v>
      </c>
      <c r="D504" t="n">
        <v>31.36775</v>
      </c>
      <c r="E504" t="n">
        <v>0.6227999999999999</v>
      </c>
    </row>
    <row r="505">
      <c r="A505" t="inlineStr">
        <is>
          <t>002408</t>
        </is>
      </c>
      <c r="B505" t="n">
        <v>0.001103183755285395</v>
      </c>
      <c r="C505" t="n">
        <v>72.58620689655173</v>
      </c>
      <c r="D505" t="n">
        <v>7.57985</v>
      </c>
      <c r="E505" t="n">
        <v>1.08205</v>
      </c>
    </row>
    <row r="506">
      <c r="A506" t="inlineStr">
        <is>
          <t>300721</t>
        </is>
      </c>
      <c r="B506" t="n">
        <v>0.007265281721079768</v>
      </c>
      <c r="C506" t="n">
        <v>72.57808364213869</v>
      </c>
      <c r="D506" t="n">
        <v>27.43365</v>
      </c>
      <c r="E506" t="n">
        <v>11.7355</v>
      </c>
    </row>
    <row r="507">
      <c r="A507" t="inlineStr">
        <is>
          <t>000933</t>
        </is>
      </c>
      <c r="B507" t="n">
        <v>0.001950650844264899</v>
      </c>
      <c r="C507" t="n">
        <v>72.43107769423558</v>
      </c>
      <c r="D507" t="n">
        <v>5.50775</v>
      </c>
      <c r="E507" t="n">
        <v>2.769600000000001</v>
      </c>
    </row>
    <row r="508">
      <c r="A508" t="inlineStr">
        <is>
          <t>600459</t>
        </is>
      </c>
      <c r="B508" t="n">
        <v>0.003282707638044244</v>
      </c>
      <c r="C508" t="n">
        <v>72.42152466367713</v>
      </c>
      <c r="D508" t="n">
        <v>23.30865</v>
      </c>
      <c r="E508" t="n">
        <v>4.18445</v>
      </c>
    </row>
    <row r="509">
      <c r="A509" t="inlineStr">
        <is>
          <t>000921</t>
        </is>
      </c>
      <c r="B509" t="n">
        <v>0.001924399834092527</v>
      </c>
      <c r="C509" t="n">
        <v>72.36693091732731</v>
      </c>
      <c r="D509" t="n">
        <v>12.85355</v>
      </c>
      <c r="E509" t="n">
        <v>1.16165</v>
      </c>
    </row>
    <row r="510">
      <c r="A510" t="inlineStr">
        <is>
          <t>002288</t>
        </is>
      </c>
      <c r="B510" t="n">
        <v>0.002101766970345178</v>
      </c>
      <c r="C510" t="n">
        <v>72.21052631578945</v>
      </c>
      <c r="D510" t="n">
        <v>6.498099999999999</v>
      </c>
      <c r="E510" t="n">
        <v>4.60195</v>
      </c>
    </row>
    <row r="511">
      <c r="A511" t="inlineStr">
        <is>
          <t>300671</t>
        </is>
      </c>
      <c r="B511" t="n">
        <v>0.01266953672456948</v>
      </c>
      <c r="C511" t="n">
        <v>72.06882753101243</v>
      </c>
      <c r="D511" t="n">
        <v>39.99229999999999</v>
      </c>
      <c r="E511" t="n">
        <v>7.178199999999999</v>
      </c>
    </row>
    <row r="512">
      <c r="A512" t="inlineStr">
        <is>
          <t>688021</t>
        </is>
      </c>
      <c r="B512" t="n">
        <v>0.01332083708488547</v>
      </c>
      <c r="C512" t="n">
        <v>71.98961376176567</v>
      </c>
      <c r="D512" t="n">
        <v>60.5616</v>
      </c>
      <c r="E512" t="n">
        <v>5.486800000000001</v>
      </c>
    </row>
    <row r="513">
      <c r="A513" t="inlineStr">
        <is>
          <t>603087</t>
        </is>
      </c>
      <c r="B513" t="n">
        <v>0.05215132804454577</v>
      </c>
      <c r="C513" t="n">
        <v>71.95656942311908</v>
      </c>
      <c r="D513" t="n">
        <v>147.3915862068965</v>
      </c>
      <c r="E513" t="n">
        <v>5.413655172413793</v>
      </c>
    </row>
    <row r="514">
      <c r="A514" t="inlineStr">
        <is>
          <t>000737</t>
        </is>
      </c>
      <c r="B514" t="n">
        <v>0.0008248950982926235</v>
      </c>
      <c r="C514" t="n">
        <v>71.95571955719558</v>
      </c>
      <c r="D514" t="n">
        <v>3.48195</v>
      </c>
      <c r="E514" t="n">
        <v>0.8767</v>
      </c>
    </row>
    <row r="515">
      <c r="A515" t="inlineStr">
        <is>
          <t>002258</t>
        </is>
      </c>
      <c r="B515" t="n">
        <v>0.002381386419742355</v>
      </c>
      <c r="C515" t="n">
        <v>71.83195592286502</v>
      </c>
      <c r="D515" t="n">
        <v>20.13235</v>
      </c>
      <c r="E515" t="n">
        <v>2.1661</v>
      </c>
    </row>
    <row r="516">
      <c r="A516" t="inlineStr">
        <is>
          <t>600375</t>
        </is>
      </c>
      <c r="B516" t="n">
        <v>0.0009465182068287726</v>
      </c>
      <c r="C516" t="n">
        <v>71.75925925925925</v>
      </c>
      <c r="D516" t="n">
        <v>7.47865</v>
      </c>
      <c r="E516" t="n">
        <v>3.0367</v>
      </c>
    </row>
    <row r="517">
      <c r="A517" t="inlineStr">
        <is>
          <t>601016</t>
        </is>
      </c>
      <c r="B517" t="n">
        <v>0.0004099106842504113</v>
      </c>
      <c r="C517" t="n">
        <v>71.2264150943396</v>
      </c>
      <c r="D517" t="n">
        <v>2.70515</v>
      </c>
      <c r="E517" t="n">
        <v>1.8375</v>
      </c>
    </row>
    <row r="518">
      <c r="A518" t="inlineStr">
        <is>
          <t>601995</t>
        </is>
      </c>
      <c r="B518" t="n">
        <v>0.004406896027366547</v>
      </c>
      <c r="C518" t="n">
        <v>71.16710875331565</v>
      </c>
      <c r="D518" t="n">
        <v>63.35836065573769</v>
      </c>
      <c r="E518" t="n">
        <v>19.43229508196721</v>
      </c>
    </row>
    <row r="519">
      <c r="A519" t="inlineStr">
        <is>
          <t>600549</t>
        </is>
      </c>
      <c r="B519" t="n">
        <v>0.001241013446966336</v>
      </c>
      <c r="C519" t="n">
        <v>70.92709270927091</v>
      </c>
      <c r="D519" t="n">
        <v>14.08775</v>
      </c>
      <c r="E519" t="n">
        <v>1.7657</v>
      </c>
    </row>
    <row r="520">
      <c r="A520" t="inlineStr">
        <is>
          <t>002607</t>
        </is>
      </c>
      <c r="B520" t="n">
        <v>0.004021156646495822</v>
      </c>
      <c r="C520" t="n">
        <v>70.80831408775981</v>
      </c>
      <c r="D520" t="n">
        <v>32.88575</v>
      </c>
      <c r="E520" t="n">
        <v>1.46325</v>
      </c>
    </row>
    <row r="521">
      <c r="A521" t="inlineStr">
        <is>
          <t>688179</t>
        </is>
      </c>
      <c r="B521" t="n">
        <v>0.009854043564372205</v>
      </c>
      <c r="C521" t="n">
        <v>70.50599201065243</v>
      </c>
      <c r="D521" t="n">
        <v>65.14651515151515</v>
      </c>
      <c r="E521" t="n">
        <v>12.26454545454546</v>
      </c>
    </row>
    <row r="522">
      <c r="A522" t="inlineStr">
        <is>
          <t>600509</t>
        </is>
      </c>
      <c r="B522" t="n">
        <v>0.0005263691285397398</v>
      </c>
      <c r="C522" t="n">
        <v>70.19867549668872</v>
      </c>
      <c r="D522" t="n">
        <v>3.85445</v>
      </c>
      <c r="E522" t="n">
        <v>2.0743</v>
      </c>
    </row>
    <row r="523">
      <c r="A523" t="inlineStr">
        <is>
          <t>000869</t>
        </is>
      </c>
      <c r="B523" t="n">
        <v>0.005928394411204586</v>
      </c>
      <c r="C523" t="n">
        <v>69.60140166447657</v>
      </c>
      <c r="D523" t="n">
        <v>33.89505</v>
      </c>
      <c r="E523" t="n">
        <v>1.26625</v>
      </c>
    </row>
    <row r="524">
      <c r="A524" t="inlineStr">
        <is>
          <t>002829</t>
        </is>
      </c>
      <c r="B524" t="n">
        <v>0.005376313985060895</v>
      </c>
      <c r="C524" t="n">
        <v>69.47999999999999</v>
      </c>
      <c r="D524" t="n">
        <v>37.7131</v>
      </c>
      <c r="E524" t="n">
        <v>6.302</v>
      </c>
    </row>
    <row r="525">
      <c r="A525" t="inlineStr">
        <is>
          <t>600305</t>
        </is>
      </c>
      <c r="B525" t="n">
        <v>0.002348598713701033</v>
      </c>
      <c r="C525" t="n">
        <v>69.44074567243675</v>
      </c>
      <c r="D525" t="n">
        <v>20.524</v>
      </c>
      <c r="E525" t="n">
        <v>2.0274</v>
      </c>
    </row>
    <row r="526">
      <c r="A526" t="inlineStr">
        <is>
          <t>603589</t>
        </is>
      </c>
      <c r="B526" t="n">
        <v>0.008401291830008926</v>
      </c>
      <c r="C526" t="n">
        <v>69.34777004382573</v>
      </c>
      <c r="D526" t="n">
        <v>54.4358</v>
      </c>
      <c r="E526" t="n">
        <v>1.63105</v>
      </c>
    </row>
    <row r="527">
      <c r="A527" t="inlineStr">
        <is>
          <t>002946</t>
        </is>
      </c>
      <c r="B527" t="n">
        <v>0.002537347619913237</v>
      </c>
      <c r="C527" t="n">
        <v>69.01763224181359</v>
      </c>
      <c r="D527" t="n">
        <v>18.29135</v>
      </c>
      <c r="E527" t="n">
        <v>5.842649999999999</v>
      </c>
    </row>
    <row r="528">
      <c r="A528" t="inlineStr">
        <is>
          <t>600956</t>
        </is>
      </c>
      <c r="B528" t="n">
        <v>0.001030013818296331</v>
      </c>
      <c r="C528" t="n">
        <v>68.99563318777294</v>
      </c>
      <c r="D528" t="n">
        <v>9.439655172413794</v>
      </c>
      <c r="E528" t="n">
        <v>10.59358620689655</v>
      </c>
    </row>
    <row r="529">
      <c r="A529" t="inlineStr">
        <is>
          <t>000522</t>
        </is>
      </c>
      <c r="B529" t="n">
        <v>0.001682120739340043</v>
      </c>
      <c r="C529" t="n">
        <v>68.99055918663761</v>
      </c>
      <c r="D529" t="n">
        <v>20.69075</v>
      </c>
      <c r="E529" t="n">
        <v>0</v>
      </c>
    </row>
    <row r="530">
      <c r="A530" t="inlineStr">
        <is>
          <t>002390</t>
        </is>
      </c>
      <c r="B530" t="n">
        <v>0.001370357439114264</v>
      </c>
      <c r="C530" t="n">
        <v>68.82591093117408</v>
      </c>
      <c r="D530" t="n">
        <v>5.834700000000001</v>
      </c>
      <c r="E530" t="n">
        <v>1.21005</v>
      </c>
    </row>
    <row r="531">
      <c r="A531" t="inlineStr">
        <is>
          <t>000698</t>
        </is>
      </c>
      <c r="B531" t="n">
        <v>0.0027110408121411</v>
      </c>
      <c r="C531" t="n">
        <v>68.75</v>
      </c>
      <c r="D531" t="n">
        <v>5.180750000000001</v>
      </c>
      <c r="E531" t="n">
        <v>4.32085</v>
      </c>
    </row>
    <row r="532">
      <c r="A532" t="inlineStr">
        <is>
          <t>000633</t>
        </is>
      </c>
      <c r="B532" t="n">
        <v>0.000508383947426758</v>
      </c>
      <c r="C532" t="n">
        <v>68.67167919799499</v>
      </c>
      <c r="D532" t="n">
        <v>4.28545</v>
      </c>
      <c r="E532" t="n">
        <v>3.8378</v>
      </c>
    </row>
    <row r="533">
      <c r="A533" t="inlineStr">
        <is>
          <t>600071</t>
        </is>
      </c>
      <c r="B533" t="n">
        <v>0.001213068330643841</v>
      </c>
      <c r="C533" t="n">
        <v>68.55845629965947</v>
      </c>
      <c r="D533" t="n">
        <v>10.68975</v>
      </c>
      <c r="E533" t="n">
        <v>2.1688</v>
      </c>
    </row>
    <row r="534">
      <c r="A534" t="inlineStr">
        <is>
          <t>600362</t>
        </is>
      </c>
      <c r="B534" t="n">
        <v>0.002936545838998423</v>
      </c>
      <c r="C534" t="n">
        <v>68.55095541401275</v>
      </c>
      <c r="D534" t="n">
        <v>16.07065</v>
      </c>
      <c r="E534" t="n">
        <v>1.77105</v>
      </c>
    </row>
    <row r="535">
      <c r="A535" t="inlineStr">
        <is>
          <t>002851</t>
        </is>
      </c>
      <c r="B535" t="n">
        <v>0.004141949877253459</v>
      </c>
      <c r="C535" t="n">
        <v>68.46965699208445</v>
      </c>
      <c r="D535" t="n">
        <v>30.18415</v>
      </c>
      <c r="E535" t="n">
        <v>1.72895</v>
      </c>
    </row>
    <row r="536">
      <c r="A536" t="inlineStr">
        <is>
          <t>002967</t>
        </is>
      </c>
      <c r="B536" t="n">
        <v>0.002137387164771425</v>
      </c>
      <c r="C536" t="n">
        <v>68.39926402943884</v>
      </c>
      <c r="D536" t="n">
        <v>29.01565</v>
      </c>
      <c r="E536" t="n">
        <v>3.12225</v>
      </c>
    </row>
    <row r="537">
      <c r="A537" t="inlineStr">
        <is>
          <t>002975</t>
        </is>
      </c>
      <c r="B537" t="n">
        <v>0.0235740715716419</v>
      </c>
      <c r="C537" t="n">
        <v>68.28309305373526</v>
      </c>
      <c r="D537" t="n">
        <v>89.6661</v>
      </c>
      <c r="E537" t="n">
        <v>8.26615</v>
      </c>
    </row>
    <row r="538">
      <c r="A538" t="inlineStr">
        <is>
          <t>002930</t>
        </is>
      </c>
      <c r="B538" t="n">
        <v>0.004440012348160057</v>
      </c>
      <c r="C538" t="n">
        <v>67.96380090497736</v>
      </c>
      <c r="D538" t="n">
        <v>17.9136</v>
      </c>
      <c r="E538" t="n">
        <v>6.0363</v>
      </c>
    </row>
    <row r="539">
      <c r="A539" t="inlineStr">
        <is>
          <t>000981</t>
        </is>
      </c>
      <c r="B539" t="n">
        <v>0.0003702663521106469</v>
      </c>
      <c r="C539" t="n">
        <v>67.91044776119402</v>
      </c>
      <c r="D539" t="n">
        <v>1.73525</v>
      </c>
      <c r="E539" t="n">
        <v>0.6980000000000001</v>
      </c>
    </row>
    <row r="540">
      <c r="A540" t="inlineStr">
        <is>
          <t>601369</t>
        </is>
      </c>
      <c r="B540" t="n">
        <v>0.0004342435341605621</v>
      </c>
      <c r="C540" t="n">
        <v>67.89667896678966</v>
      </c>
      <c r="D540" t="n">
        <v>6.689000000000001</v>
      </c>
      <c r="E540" t="n">
        <v>0.48965</v>
      </c>
    </row>
    <row r="541">
      <c r="A541" t="inlineStr">
        <is>
          <t>002400</t>
        </is>
      </c>
      <c r="B541" t="n">
        <v>0.003186154013663535</v>
      </c>
      <c r="C541" t="n">
        <v>67.85714285714289</v>
      </c>
      <c r="D541" t="n">
        <v>7.31875</v>
      </c>
      <c r="E541" t="n">
        <v>12.27125</v>
      </c>
    </row>
    <row r="542">
      <c r="A542" t="inlineStr">
        <is>
          <t>002472</t>
        </is>
      </c>
      <c r="B542" t="n">
        <v>0.0009326373851134239</v>
      </c>
      <c r="C542" t="n">
        <v>67.65873015873014</v>
      </c>
      <c r="D542" t="n">
        <v>6.239850000000001</v>
      </c>
      <c r="E542" t="n">
        <v>1.86725</v>
      </c>
    </row>
    <row r="543">
      <c r="A543" t="inlineStr">
        <is>
          <t>600428</t>
        </is>
      </c>
      <c r="B543" t="n">
        <v>0.0004439797035498753</v>
      </c>
      <c r="C543" t="n">
        <v>67.51592356687897</v>
      </c>
      <c r="D543" t="n">
        <v>3.58745</v>
      </c>
      <c r="E543" t="n">
        <v>1.29815</v>
      </c>
    </row>
    <row r="544">
      <c r="A544" t="inlineStr">
        <is>
          <t>000780</t>
        </is>
      </c>
      <c r="B544" t="n">
        <v>0.0004979891400668304</v>
      </c>
      <c r="C544" t="n">
        <v>67.35537190082643</v>
      </c>
      <c r="D544" t="n">
        <v>2.70835</v>
      </c>
      <c r="E544" t="n">
        <v>0.4525</v>
      </c>
    </row>
    <row r="545">
      <c r="A545" t="inlineStr">
        <is>
          <t>600537</t>
        </is>
      </c>
      <c r="B545" t="n">
        <v>0.0006292192074878003</v>
      </c>
      <c r="C545" t="n">
        <v>67.33333333333331</v>
      </c>
      <c r="D545" t="n">
        <v>3.7501</v>
      </c>
      <c r="E545" t="n">
        <v>2.4927</v>
      </c>
    </row>
    <row r="546">
      <c r="A546" t="inlineStr">
        <is>
          <t>600223</t>
        </is>
      </c>
      <c r="B546" t="n">
        <v>0.002226618206161904</v>
      </c>
      <c r="C546" t="n">
        <v>67.31634182908546</v>
      </c>
      <c r="D546" t="n">
        <v>10.1949</v>
      </c>
      <c r="E546" t="n">
        <v>2.9011</v>
      </c>
    </row>
    <row r="547">
      <c r="A547" t="inlineStr">
        <is>
          <t>000547</t>
        </is>
      </c>
      <c r="B547" t="n">
        <v>0.004261467442720451</v>
      </c>
      <c r="C547" t="n">
        <v>67.1591672263264</v>
      </c>
      <c r="D547" t="n">
        <v>19.4703</v>
      </c>
      <c r="E547" t="n">
        <v>3.27885</v>
      </c>
    </row>
    <row r="548">
      <c r="A548" t="inlineStr">
        <is>
          <t>002475</t>
        </is>
      </c>
      <c r="B548" t="n">
        <v>0.00816448320198881</v>
      </c>
      <c r="C548" t="n">
        <v>66.91967109424415</v>
      </c>
      <c r="D548" t="n">
        <v>50.1607</v>
      </c>
      <c r="E548" t="n">
        <v>1.1711</v>
      </c>
    </row>
    <row r="549">
      <c r="A549" t="inlineStr">
        <is>
          <t>600219</t>
        </is>
      </c>
      <c r="B549" t="n">
        <v>0.0004252294610151754</v>
      </c>
      <c r="C549" t="n">
        <v>66.33663366336633</v>
      </c>
      <c r="D549" t="n">
        <v>2.4843</v>
      </c>
      <c r="E549" t="n">
        <v>1.16475</v>
      </c>
    </row>
    <row r="550">
      <c r="A550" t="inlineStr">
        <is>
          <t>600036</t>
        </is>
      </c>
      <c r="B550" t="n">
        <v>0.003721966523396592</v>
      </c>
      <c r="C550" t="n">
        <v>66.07431340872374</v>
      </c>
      <c r="D550" t="n">
        <v>38.4821</v>
      </c>
      <c r="E550" t="n">
        <v>0.319</v>
      </c>
    </row>
    <row r="551">
      <c r="A551" t="inlineStr">
        <is>
          <t>002008</t>
        </is>
      </c>
      <c r="B551" t="n">
        <v>0.003613519342880125</v>
      </c>
      <c r="C551" t="n">
        <v>65.64226519337015</v>
      </c>
      <c r="D551" t="n">
        <v>37.1713</v>
      </c>
      <c r="E551" t="n">
        <v>2.47845</v>
      </c>
    </row>
    <row r="552">
      <c r="A552" t="inlineStr">
        <is>
          <t>603987</t>
        </is>
      </c>
      <c r="B552" t="n">
        <v>0.001436447450875924</v>
      </c>
      <c r="C552" t="n">
        <v>65.59040590405904</v>
      </c>
      <c r="D552" t="n">
        <v>15.7662</v>
      </c>
      <c r="E552" t="n">
        <v>2.674</v>
      </c>
    </row>
    <row r="553">
      <c r="A553" t="inlineStr">
        <is>
          <t>002250</t>
        </is>
      </c>
      <c r="B553" t="n">
        <v>0.003289217427531465</v>
      </c>
      <c r="C553" t="n">
        <v>65.41865214431589</v>
      </c>
      <c r="D553" t="n">
        <v>22.803</v>
      </c>
      <c r="E553" t="n">
        <v>0.78155</v>
      </c>
    </row>
    <row r="554">
      <c r="A554" t="inlineStr">
        <is>
          <t>002850</t>
        </is>
      </c>
      <c r="B554" t="n">
        <v>0.008707137045269212</v>
      </c>
      <c r="C554" t="n">
        <v>64.71399035148173</v>
      </c>
      <c r="D554" t="n">
        <v>69.2855</v>
      </c>
      <c r="E554" t="n">
        <v>2.3948</v>
      </c>
    </row>
    <row r="555">
      <c r="A555" t="inlineStr">
        <is>
          <t>002283</t>
        </is>
      </c>
      <c r="B555" t="n">
        <v>0.001152485754581419</v>
      </c>
      <c r="C555" t="n">
        <v>64.70588235294117</v>
      </c>
      <c r="D555" t="n">
        <v>5.636900000000001</v>
      </c>
      <c r="E555" t="n">
        <v>2.6925</v>
      </c>
    </row>
    <row r="556">
      <c r="A556" t="inlineStr">
        <is>
          <t>600887</t>
        </is>
      </c>
      <c r="B556" t="n">
        <v>0.004845549117483095</v>
      </c>
      <c r="C556" t="n">
        <v>64.18588399720475</v>
      </c>
      <c r="D556" t="n">
        <v>36.50355</v>
      </c>
      <c r="E556" t="n">
        <v>1.10605</v>
      </c>
    </row>
    <row r="557">
      <c r="A557" t="inlineStr">
        <is>
          <t>603966</t>
        </is>
      </c>
      <c r="B557" t="n">
        <v>0.002967998949802611</v>
      </c>
      <c r="C557" t="n">
        <v>63.56916578669482</v>
      </c>
      <c r="D557" t="n">
        <v>13.43795</v>
      </c>
      <c r="E557" t="n">
        <v>1.5289</v>
      </c>
    </row>
    <row r="558">
      <c r="A558" t="inlineStr">
        <is>
          <t>000538</t>
        </is>
      </c>
      <c r="B558" t="n">
        <v>0.01022572220079777</v>
      </c>
      <c r="C558" t="n">
        <v>63.47591616619683</v>
      </c>
      <c r="D558" t="n">
        <v>102.6864</v>
      </c>
      <c r="E558" t="n">
        <v>1.25115</v>
      </c>
    </row>
    <row r="559">
      <c r="A559" t="inlineStr">
        <is>
          <t>002382</t>
        </is>
      </c>
      <c r="B559" t="n">
        <v>0.004789789883767544</v>
      </c>
      <c r="C559" t="n">
        <v>63.39754816112085</v>
      </c>
      <c r="D559" t="n">
        <v>24.07245</v>
      </c>
      <c r="E559" t="n">
        <v>4.6839</v>
      </c>
    </row>
    <row r="560">
      <c r="A560" t="inlineStr">
        <is>
          <t>603039</t>
        </is>
      </c>
      <c r="B560" t="n">
        <v>0.01426570661102059</v>
      </c>
      <c r="C560" t="n">
        <v>63.38306669063454</v>
      </c>
      <c r="D560" t="n">
        <v>84.19879999999999</v>
      </c>
      <c r="E560" t="n">
        <v>0.38905</v>
      </c>
    </row>
    <row r="561">
      <c r="A561" t="inlineStr">
        <is>
          <t>002311</t>
        </is>
      </c>
      <c r="B561" t="n">
        <v>0.00718494783330764</v>
      </c>
      <c r="C561" t="n">
        <v>63.33751568381432</v>
      </c>
      <c r="D561" t="n">
        <v>57.0824</v>
      </c>
      <c r="E561" t="n">
        <v>0.5227499999999999</v>
      </c>
    </row>
    <row r="562">
      <c r="A562" t="inlineStr">
        <is>
          <t>000534</t>
        </is>
      </c>
      <c r="B562" t="n">
        <v>0.001667031687558923</v>
      </c>
      <c r="C562" t="n">
        <v>63.33333333333333</v>
      </c>
      <c r="D562" t="n">
        <v>11.4556</v>
      </c>
      <c r="E562" t="n">
        <v>1.29205</v>
      </c>
    </row>
    <row r="563">
      <c r="A563" t="inlineStr">
        <is>
          <t>603439</t>
        </is>
      </c>
      <c r="B563" t="n">
        <v>0.008161817029145231</v>
      </c>
      <c r="C563" t="n">
        <v>63.04347826086956</v>
      </c>
      <c r="D563" t="n">
        <v>26.50592391304348</v>
      </c>
      <c r="E563" t="n">
        <v>14.4120652173913</v>
      </c>
    </row>
    <row r="564">
      <c r="A564" t="inlineStr">
        <is>
          <t>002928</t>
        </is>
      </c>
      <c r="B564" t="n">
        <v>0.001378568178860378</v>
      </c>
      <c r="C564" t="n">
        <v>62.99504950495049</v>
      </c>
      <c r="D564" t="n">
        <v>11.52575</v>
      </c>
      <c r="E564" t="n">
        <v>4.1136</v>
      </c>
    </row>
    <row r="565">
      <c r="A565" t="inlineStr">
        <is>
          <t>002572</t>
        </is>
      </c>
      <c r="B565" t="n">
        <v>0.002221394606991417</v>
      </c>
      <c r="C565" t="n">
        <v>62.66119577960141</v>
      </c>
      <c r="D565" t="n">
        <v>24.89195</v>
      </c>
      <c r="E565" t="n">
        <v>1.97485</v>
      </c>
    </row>
    <row r="566">
      <c r="A566" t="inlineStr">
        <is>
          <t>600255</t>
        </is>
      </c>
      <c r="B566" t="n">
        <v>0.0003944619364642883</v>
      </c>
      <c r="C566" t="n">
        <v>62.60869565217393</v>
      </c>
      <c r="D566" t="n">
        <v>1.3819</v>
      </c>
      <c r="E566" t="n">
        <v>1.7871</v>
      </c>
    </row>
    <row r="567">
      <c r="A567" t="inlineStr">
        <is>
          <t>002730</t>
        </is>
      </c>
      <c r="B567" t="n">
        <v>0.002482386785312366</v>
      </c>
      <c r="C567" t="n">
        <v>62.53602305475503</v>
      </c>
      <c r="D567" t="n">
        <v>10.0411</v>
      </c>
      <c r="E567" t="n">
        <v>2.1852</v>
      </c>
    </row>
    <row r="568">
      <c r="A568" t="inlineStr">
        <is>
          <t>002461</t>
        </is>
      </c>
      <c r="B568" t="n">
        <v>0.001201349544285751</v>
      </c>
      <c r="C568" t="n">
        <v>62.30529595015577</v>
      </c>
      <c r="D568" t="n">
        <v>9.819749999999999</v>
      </c>
      <c r="E568" t="n">
        <v>0.8227</v>
      </c>
    </row>
    <row r="569">
      <c r="A569" t="inlineStr">
        <is>
          <t>600406</t>
        </is>
      </c>
      <c r="B569" t="n">
        <v>0.001655909593893799</v>
      </c>
      <c r="C569" t="n">
        <v>62.30283911671926</v>
      </c>
      <c r="D569" t="n">
        <v>21.9056</v>
      </c>
      <c r="E569" t="n">
        <v>0.6884</v>
      </c>
    </row>
    <row r="570">
      <c r="A570" t="inlineStr">
        <is>
          <t>000659</t>
        </is>
      </c>
      <c r="B570" t="n">
        <v>0.0002651351625407102</v>
      </c>
      <c r="C570" t="n">
        <v>62.14953271028036</v>
      </c>
      <c r="D570" t="n">
        <v>2.50245</v>
      </c>
      <c r="E570" t="n">
        <v>1.2187</v>
      </c>
    </row>
    <row r="571">
      <c r="A571" t="inlineStr">
        <is>
          <t>002531</t>
        </is>
      </c>
      <c r="B571" t="n">
        <v>0.0007961125191236324</v>
      </c>
      <c r="C571" t="n">
        <v>61.90476190476191</v>
      </c>
      <c r="D571" t="n">
        <v>6.9286</v>
      </c>
      <c r="E571" t="n">
        <v>2.40885</v>
      </c>
    </row>
    <row r="572">
      <c r="A572" t="inlineStr">
        <is>
          <t>002438</t>
        </is>
      </c>
      <c r="B572" t="n">
        <v>0.002114274035160328</v>
      </c>
      <c r="C572" t="n">
        <v>61.64383561643838</v>
      </c>
      <c r="D572" t="n">
        <v>10.6313</v>
      </c>
      <c r="E572" t="n">
        <v>1.4619</v>
      </c>
    </row>
    <row r="573">
      <c r="A573" t="inlineStr">
        <is>
          <t>600845</t>
        </is>
      </c>
      <c r="B573" t="n">
        <v>0.005175690425444693</v>
      </c>
      <c r="C573" t="n">
        <v>61.39954853273137</v>
      </c>
      <c r="D573" t="n">
        <v>62.20314999999999</v>
      </c>
      <c r="E573" t="n">
        <v>0.7813499999999999</v>
      </c>
    </row>
    <row r="574">
      <c r="A574" t="inlineStr">
        <is>
          <t>603712</t>
        </is>
      </c>
      <c r="B574" t="n">
        <v>0.007175481299961575</v>
      </c>
      <c r="C574" t="n">
        <v>60.92389246497538</v>
      </c>
      <c r="D574" t="n">
        <v>39.8181</v>
      </c>
      <c r="E574" t="n">
        <v>2.0077</v>
      </c>
    </row>
    <row r="575">
      <c r="A575" t="inlineStr">
        <is>
          <t>601222</t>
        </is>
      </c>
      <c r="B575" t="n">
        <v>0.001094036193742435</v>
      </c>
      <c r="C575" t="n">
        <v>60.85271317829459</v>
      </c>
      <c r="D575" t="n">
        <v>6.81575</v>
      </c>
      <c r="E575" t="n">
        <v>1.8675</v>
      </c>
    </row>
    <row r="576">
      <c r="A576" t="inlineStr">
        <is>
          <t>688099</t>
        </is>
      </c>
      <c r="B576" t="n">
        <v>0.007989206468361976</v>
      </c>
      <c r="C576" t="n">
        <v>60.74218749999998</v>
      </c>
      <c r="D576" t="n">
        <v>63.2293</v>
      </c>
      <c r="E576" t="n">
        <v>3.36895</v>
      </c>
    </row>
    <row r="577">
      <c r="A577" t="inlineStr">
        <is>
          <t>600761</t>
        </is>
      </c>
      <c r="B577" t="n">
        <v>0.002520174461497925</v>
      </c>
      <c r="C577" t="n">
        <v>60.63348416289591</v>
      </c>
      <c r="D577" t="n">
        <v>12.1448</v>
      </c>
      <c r="E577" t="n">
        <v>1.2352</v>
      </c>
    </row>
    <row r="578">
      <c r="A578" t="inlineStr">
        <is>
          <t>600771</t>
        </is>
      </c>
      <c r="B578" t="n">
        <v>0.0006155132921571543</v>
      </c>
      <c r="C578" t="n">
        <v>60.37296037296039</v>
      </c>
      <c r="D578" t="n">
        <v>14.7982</v>
      </c>
      <c r="E578" t="n">
        <v>2.6318</v>
      </c>
    </row>
    <row r="579">
      <c r="A579" t="inlineStr">
        <is>
          <t>600723</t>
        </is>
      </c>
      <c r="B579" t="n">
        <v>0.002801491644335899</v>
      </c>
      <c r="C579" t="n">
        <v>60.2687140115163</v>
      </c>
      <c r="D579" t="n">
        <v>8.8443</v>
      </c>
      <c r="E579" t="n">
        <v>1.64505</v>
      </c>
    </row>
    <row r="580">
      <c r="A580" t="inlineStr">
        <is>
          <t>600298</t>
        </is>
      </c>
      <c r="B580" t="n">
        <v>0.009385426548327686</v>
      </c>
      <c r="C580" t="n">
        <v>60.09307737056426</v>
      </c>
      <c r="D580" t="n">
        <v>52.15385000000001</v>
      </c>
      <c r="E580" t="n">
        <v>1.5129</v>
      </c>
    </row>
    <row r="581">
      <c r="A581" t="inlineStr">
        <is>
          <t>600655</t>
        </is>
      </c>
      <c r="B581" t="n">
        <v>0.001096987448176803</v>
      </c>
      <c r="C581" t="n">
        <v>60.02865329512892</v>
      </c>
      <c r="D581" t="n">
        <v>9.1899</v>
      </c>
      <c r="E581" t="n">
        <v>1.2003</v>
      </c>
    </row>
    <row r="582">
      <c r="A582" t="inlineStr">
        <is>
          <t>002429</t>
        </is>
      </c>
      <c r="B582" t="n">
        <v>0.000668177941335868</v>
      </c>
      <c r="C582" t="n">
        <v>59.9537037037037</v>
      </c>
      <c r="D582" t="n">
        <v>5.996849999999999</v>
      </c>
      <c r="E582" t="n">
        <v>1.8595</v>
      </c>
    </row>
    <row r="583">
      <c r="A583" t="inlineStr">
        <is>
          <t>000541</t>
        </is>
      </c>
      <c r="B583" t="n">
        <v>0.0003456571290009699</v>
      </c>
      <c r="C583" t="n">
        <v>59.9078341013825</v>
      </c>
      <c r="D583" t="n">
        <v>5.6705</v>
      </c>
      <c r="E583" t="n">
        <v>1.2461</v>
      </c>
    </row>
    <row r="584">
      <c r="A584" t="inlineStr">
        <is>
          <t>000703</t>
        </is>
      </c>
      <c r="B584" t="n">
        <v>0.001257607570222236</v>
      </c>
      <c r="C584" t="n">
        <v>59.33562428407788</v>
      </c>
      <c r="D584" t="n">
        <v>11.03105</v>
      </c>
      <c r="E584" t="n">
        <v>0.8558499999999999</v>
      </c>
    </row>
    <row r="585">
      <c r="A585" t="inlineStr">
        <is>
          <t>000767</t>
        </is>
      </c>
      <c r="B585" t="n">
        <v>0.0004985854028326873</v>
      </c>
      <c r="C585" t="n">
        <v>59.24170616113744</v>
      </c>
      <c r="D585" t="n">
        <v>2.6053</v>
      </c>
      <c r="E585" t="n">
        <v>1.1958</v>
      </c>
    </row>
    <row r="586">
      <c r="A586" t="inlineStr">
        <is>
          <t>000536</t>
        </is>
      </c>
      <c r="B586" t="n">
        <v>0.0006470802138048384</v>
      </c>
      <c r="C586" t="n">
        <v>59.23913043478262</v>
      </c>
      <c r="D586" t="n">
        <v>2.02755</v>
      </c>
      <c r="E586" t="n">
        <v>1.19435</v>
      </c>
    </row>
    <row r="587">
      <c r="A587" t="inlineStr">
        <is>
          <t>688388</t>
        </is>
      </c>
      <c r="B587" t="n">
        <v>0.01174160826239426</v>
      </c>
      <c r="C587" t="n">
        <v>59.12235619687684</v>
      </c>
      <c r="D587" t="n">
        <v>59.7696</v>
      </c>
      <c r="E587" t="n">
        <v>3.27465</v>
      </c>
    </row>
    <row r="588">
      <c r="A588" t="inlineStr">
        <is>
          <t>600258</t>
        </is>
      </c>
      <c r="B588" t="n">
        <v>0.002303744049418981</v>
      </c>
      <c r="C588" t="n">
        <v>58.75748502994013</v>
      </c>
      <c r="D588" t="n">
        <v>18.5192</v>
      </c>
      <c r="E588" t="n">
        <v>1.6021</v>
      </c>
    </row>
    <row r="589">
      <c r="A589" t="inlineStr">
        <is>
          <t>002236</t>
        </is>
      </c>
      <c r="B589" t="n">
        <v>0.001586384201165408</v>
      </c>
      <c r="C589" t="n">
        <v>58.66425992779782</v>
      </c>
      <c r="D589" t="n">
        <v>20.3534</v>
      </c>
      <c r="E589" t="n">
        <v>2.7949</v>
      </c>
    </row>
    <row r="590">
      <c r="A590" t="inlineStr">
        <is>
          <t>002918</t>
        </is>
      </c>
      <c r="B590" t="n">
        <v>0.005447131110660228</v>
      </c>
      <c r="C590" t="n">
        <v>58.63095238095237</v>
      </c>
      <c r="D590" t="n">
        <v>32.89845</v>
      </c>
      <c r="E590" t="n">
        <v>3.3888</v>
      </c>
    </row>
    <row r="591">
      <c r="A591" t="inlineStr">
        <is>
          <t>002312</t>
        </is>
      </c>
      <c r="B591" t="n">
        <v>0.0004870075535190092</v>
      </c>
      <c r="C591" t="n">
        <v>58.24175824175826</v>
      </c>
      <c r="D591" t="n">
        <v>5.5868</v>
      </c>
      <c r="E591" t="n">
        <v>1.72855</v>
      </c>
    </row>
    <row r="592">
      <c r="A592" t="inlineStr">
        <is>
          <t>002056</t>
        </is>
      </c>
      <c r="B592" t="n">
        <v>0.001377883538964878</v>
      </c>
      <c r="C592" t="n">
        <v>58.22532402791624</v>
      </c>
      <c r="D592" t="n">
        <v>12.6845</v>
      </c>
      <c r="E592" t="n">
        <v>2.5456</v>
      </c>
    </row>
    <row r="593">
      <c r="A593" t="inlineStr">
        <is>
          <t>603131</t>
        </is>
      </c>
      <c r="B593" t="n">
        <v>0.003559543815810953</v>
      </c>
      <c r="C593" t="n">
        <v>57.682119205298</v>
      </c>
      <c r="D593" t="n">
        <v>21.13535</v>
      </c>
      <c r="E593" t="n">
        <v>1.88555</v>
      </c>
    </row>
    <row r="594">
      <c r="A594" t="inlineStr">
        <is>
          <t>688339</t>
        </is>
      </c>
      <c r="B594" t="n">
        <v>0.05269809473384509</v>
      </c>
      <c r="C594" t="n">
        <v>57.65284309533989</v>
      </c>
      <c r="D594" t="n">
        <v>202.1309565217391</v>
      </c>
      <c r="E594" t="n">
        <v>9.916521739130436</v>
      </c>
    </row>
    <row r="595">
      <c r="A595" t="inlineStr">
        <is>
          <t>600741</t>
        </is>
      </c>
      <c r="B595" t="n">
        <v>0.004547566093423562</v>
      </c>
      <c r="C595" t="n">
        <v>57.58974358974361</v>
      </c>
      <c r="D595" t="n">
        <v>25.2249</v>
      </c>
      <c r="E595" t="n">
        <v>0.6880500000000001</v>
      </c>
    </row>
    <row r="596">
      <c r="A596" t="inlineStr">
        <is>
          <t>603060</t>
        </is>
      </c>
      <c r="B596" t="n">
        <v>0.001997496981010921</v>
      </c>
      <c r="C596" t="n">
        <v>57.35797399041751</v>
      </c>
      <c r="D596" t="n">
        <v>19.3111</v>
      </c>
      <c r="E596" t="n">
        <v>0.7445000000000001</v>
      </c>
    </row>
    <row r="597">
      <c r="A597" t="inlineStr">
        <is>
          <t>002402</t>
        </is>
      </c>
      <c r="B597" t="n">
        <v>0.0009134259987624596</v>
      </c>
      <c r="C597" t="n">
        <v>57.34958111195733</v>
      </c>
      <c r="D597" t="n">
        <v>16.3227</v>
      </c>
      <c r="E597" t="n">
        <v>4.47825</v>
      </c>
    </row>
    <row r="598">
      <c r="A598" t="inlineStr">
        <is>
          <t>000866</t>
        </is>
      </c>
      <c r="B598" t="n">
        <v>0.001269187064102203</v>
      </c>
      <c r="C598" t="n">
        <v>57.27272727272725</v>
      </c>
      <c r="D598" t="n">
        <v>10.6533</v>
      </c>
      <c r="E598" t="n">
        <v>0</v>
      </c>
    </row>
    <row r="599">
      <c r="A599" t="inlineStr">
        <is>
          <t>600290</t>
        </is>
      </c>
      <c r="B599" t="n">
        <v>0.0006985828696224496</v>
      </c>
      <c r="C599" t="n">
        <v>57.23270440251571</v>
      </c>
      <c r="D599" t="n">
        <v>1.6713</v>
      </c>
      <c r="E599" t="n">
        <v>2.0735</v>
      </c>
    </row>
    <row r="600">
      <c r="A600" t="inlineStr">
        <is>
          <t>600415</t>
        </is>
      </c>
      <c r="B600" t="n">
        <v>0.001381321616109522</v>
      </c>
      <c r="C600" t="n">
        <v>57.23076923076924</v>
      </c>
      <c r="D600" t="n">
        <v>5.332249999999999</v>
      </c>
      <c r="E600" t="n">
        <v>1.5087</v>
      </c>
    </row>
    <row r="601">
      <c r="A601" t="inlineStr">
        <is>
          <t>600835</t>
        </is>
      </c>
      <c r="B601" t="n">
        <v>0.001842536108888363</v>
      </c>
      <c r="C601" t="n">
        <v>57.2280178837556</v>
      </c>
      <c r="D601" t="n">
        <v>17.55835</v>
      </c>
      <c r="E601" t="n">
        <v>0.68655</v>
      </c>
    </row>
    <row r="602">
      <c r="A602" t="inlineStr">
        <is>
          <t>603043</t>
        </is>
      </c>
      <c r="B602" t="n">
        <v>0.003054494454866475</v>
      </c>
      <c r="C602" t="n">
        <v>57.08812260536398</v>
      </c>
      <c r="D602" t="n">
        <v>36.248</v>
      </c>
      <c r="E602" t="n">
        <v>1.8029</v>
      </c>
    </row>
    <row r="603">
      <c r="A603" t="inlineStr">
        <is>
          <t>002853</t>
        </is>
      </c>
      <c r="B603" t="n">
        <v>0.001712488687782805</v>
      </c>
      <c r="C603" t="n">
        <v>56.97187312986236</v>
      </c>
      <c r="D603" t="n">
        <v>22.763</v>
      </c>
      <c r="E603" t="n">
        <v>3.1836</v>
      </c>
    </row>
    <row r="604">
      <c r="A604" t="inlineStr">
        <is>
          <t>002158</t>
        </is>
      </c>
      <c r="B604" t="n">
        <v>0.0008945908052557072</v>
      </c>
      <c r="C604" t="n">
        <v>56.67229729729731</v>
      </c>
      <c r="D604" t="n">
        <v>13.66895</v>
      </c>
      <c r="E604" t="n">
        <v>2.83985</v>
      </c>
    </row>
    <row r="605">
      <c r="A605" t="inlineStr">
        <is>
          <t>601218</t>
        </is>
      </c>
      <c r="B605" t="n">
        <v>0.0003116627787216768</v>
      </c>
      <c r="C605" t="n">
        <v>56.66666666666666</v>
      </c>
      <c r="D605" t="n">
        <v>3.32545</v>
      </c>
      <c r="E605" t="n">
        <v>2.05365</v>
      </c>
    </row>
    <row r="606">
      <c r="A606" t="inlineStr">
        <is>
          <t>002297</t>
        </is>
      </c>
      <c r="B606" t="n">
        <v>0.0006145317833139801</v>
      </c>
      <c r="C606" t="n">
        <v>56.53021442495125</v>
      </c>
      <c r="D606" t="n">
        <v>7.10475</v>
      </c>
      <c r="E606" t="n">
        <v>4.2269</v>
      </c>
    </row>
    <row r="607">
      <c r="A607" t="inlineStr">
        <is>
          <t>603758</t>
        </is>
      </c>
      <c r="B607" t="n">
        <v>0.001676411827047286</v>
      </c>
      <c r="C607" t="n">
        <v>56.31578947368421</v>
      </c>
      <c r="D607" t="n">
        <v>8.244450000000001</v>
      </c>
      <c r="E607" t="n">
        <v>1.3813</v>
      </c>
    </row>
    <row r="608">
      <c r="A608" t="inlineStr">
        <is>
          <t>603008</t>
        </is>
      </c>
      <c r="B608" t="n">
        <v>0.002607647758029187</v>
      </c>
      <c r="C608" t="n">
        <v>56.20689655172415</v>
      </c>
      <c r="D608" t="n">
        <v>13.94755</v>
      </c>
      <c r="E608" t="n">
        <v>1.77735</v>
      </c>
    </row>
    <row r="609">
      <c r="A609" t="inlineStr">
        <is>
          <t>603348</t>
        </is>
      </c>
      <c r="B609" t="n">
        <v>0.005153027443623584</v>
      </c>
      <c r="C609" t="n">
        <v>55.96971461852067</v>
      </c>
      <c r="D609" t="n">
        <v>23.23445</v>
      </c>
      <c r="E609" t="n">
        <v>7.387849999999999</v>
      </c>
    </row>
    <row r="610">
      <c r="A610" t="inlineStr">
        <is>
          <t>600793</t>
        </is>
      </c>
      <c r="B610" t="n">
        <v>0.001722323185663402</v>
      </c>
      <c r="C610" t="n">
        <v>55.90312815338041</v>
      </c>
      <c r="D610" t="n">
        <v>10.7808</v>
      </c>
      <c r="E610" t="n">
        <v>1.8493</v>
      </c>
    </row>
    <row r="611">
      <c r="A611" t="inlineStr">
        <is>
          <t>600019</t>
        </is>
      </c>
      <c r="B611" t="n">
        <v>0.0004555361566726012</v>
      </c>
      <c r="C611" t="n">
        <v>55.87583148558759</v>
      </c>
      <c r="D611" t="n">
        <v>5.2798</v>
      </c>
      <c r="E611" t="n">
        <v>0.36245</v>
      </c>
    </row>
    <row r="612">
      <c r="A612" t="inlineStr">
        <is>
          <t>603659</t>
        </is>
      </c>
      <c r="B612" t="n">
        <v>0.01059899805347546</v>
      </c>
      <c r="C612" t="n">
        <v>55.73443728917509</v>
      </c>
      <c r="D612" t="n">
        <v>100.41615</v>
      </c>
      <c r="E612" t="n">
        <v>1.8117</v>
      </c>
    </row>
    <row r="613">
      <c r="A613" t="inlineStr">
        <is>
          <t>600178</t>
        </is>
      </c>
      <c r="B613" t="n">
        <v>0.002371162342475908</v>
      </c>
      <c r="C613" t="n">
        <v>55.7109557109557</v>
      </c>
      <c r="D613" t="n">
        <v>6.745</v>
      </c>
      <c r="E613" t="n">
        <v>3.9945</v>
      </c>
    </row>
    <row r="614">
      <c r="A614" t="inlineStr">
        <is>
          <t>603466</t>
        </is>
      </c>
      <c r="B614" t="n">
        <v>0.00308108172428822</v>
      </c>
      <c r="C614" t="n">
        <v>55.7037037037037</v>
      </c>
      <c r="D614" t="n">
        <v>19.7322</v>
      </c>
      <c r="E614" t="n">
        <v>5.120349999999999</v>
      </c>
    </row>
    <row r="615">
      <c r="A615" t="inlineStr">
        <is>
          <t>601155</t>
        </is>
      </c>
      <c r="B615" t="n">
        <v>0.001270558001857529</v>
      </c>
      <c r="C615" t="n">
        <v>55.58155080213902</v>
      </c>
      <c r="D615" t="n">
        <v>33.48535</v>
      </c>
      <c r="E615" t="n">
        <v>0.41565</v>
      </c>
    </row>
    <row r="616">
      <c r="A616" t="inlineStr">
        <is>
          <t>000550</t>
        </is>
      </c>
      <c r="B616" t="n">
        <v>0.003429857535764786</v>
      </c>
      <c r="C616" t="n">
        <v>55.25</v>
      </c>
      <c r="D616" t="n">
        <v>15.94795</v>
      </c>
      <c r="E616" t="n">
        <v>2.41535</v>
      </c>
    </row>
    <row r="617">
      <c r="A617" t="inlineStr">
        <is>
          <t>000713</t>
        </is>
      </c>
      <c r="B617" t="n">
        <v>0.001402911399118155</v>
      </c>
      <c r="C617" t="n">
        <v>55.18672199170125</v>
      </c>
      <c r="D617" t="n">
        <v>11.4079</v>
      </c>
      <c r="E617" t="n">
        <v>10.32345</v>
      </c>
    </row>
    <row r="618">
      <c r="A618" t="inlineStr">
        <is>
          <t>002324</t>
        </is>
      </c>
      <c r="B618" t="n">
        <v>0.001342153943511857</v>
      </c>
      <c r="C618" t="n">
        <v>55.16102394715112</v>
      </c>
      <c r="D618" t="n">
        <v>15.012</v>
      </c>
      <c r="E618" t="n">
        <v>2.84645</v>
      </c>
    </row>
    <row r="619">
      <c r="A619" t="inlineStr">
        <is>
          <t>002723</t>
        </is>
      </c>
      <c r="B619" t="n">
        <v>0.001898959723890871</v>
      </c>
      <c r="C619" t="n">
        <v>55.08130081300813</v>
      </c>
      <c r="D619" t="n">
        <v>13.69205</v>
      </c>
      <c r="E619" t="n">
        <v>2.41865</v>
      </c>
    </row>
    <row r="620">
      <c r="A620" t="inlineStr">
        <is>
          <t>002216</t>
        </is>
      </c>
      <c r="B620" t="n">
        <v>0.003398883850766216</v>
      </c>
      <c r="C620" t="n">
        <v>55.01043841336117</v>
      </c>
      <c r="D620" t="n">
        <v>27.68475</v>
      </c>
      <c r="E620" t="n">
        <v>1.9643</v>
      </c>
    </row>
    <row r="621">
      <c r="A621" t="inlineStr">
        <is>
          <t>002507</t>
        </is>
      </c>
      <c r="B621" t="n">
        <v>0.003570562354187189</v>
      </c>
      <c r="C621" t="n">
        <v>54.88896254557505</v>
      </c>
      <c r="D621" t="n">
        <v>40.5057</v>
      </c>
      <c r="E621" t="n">
        <v>1.5238</v>
      </c>
    </row>
    <row r="622">
      <c r="A622" t="inlineStr">
        <is>
          <t>000408</t>
        </is>
      </c>
      <c r="B622" t="n">
        <v>0.001168369879856796</v>
      </c>
      <c r="C622" t="n">
        <v>54.76190476190477</v>
      </c>
      <c r="D622" t="n">
        <v>7.02495</v>
      </c>
      <c r="E622" t="n">
        <v>1.6482</v>
      </c>
    </row>
    <row r="623">
      <c r="A623" t="inlineStr">
        <is>
          <t>000012</t>
        </is>
      </c>
      <c r="B623" t="n">
        <v>0.0009555354334234613</v>
      </c>
      <c r="C623" t="n">
        <v>54.54545454545452</v>
      </c>
      <c r="D623" t="n">
        <v>5.862049999999999</v>
      </c>
      <c r="E623" t="n">
        <v>2.4667</v>
      </c>
    </row>
    <row r="624">
      <c r="A624" t="inlineStr">
        <is>
          <t>600817</t>
        </is>
      </c>
      <c r="B624" t="n">
        <v>0.001542389170459247</v>
      </c>
      <c r="C624" t="n">
        <v>54.50643776824033</v>
      </c>
      <c r="D624" t="n">
        <v>11.6016</v>
      </c>
      <c r="E624" t="n">
        <v>0.8029500000000001</v>
      </c>
    </row>
    <row r="625">
      <c r="A625" t="inlineStr">
        <is>
          <t>600433</t>
        </is>
      </c>
      <c r="B625" t="n">
        <v>0.0004052674680163082</v>
      </c>
      <c r="C625" t="n">
        <v>54.4871794871795</v>
      </c>
      <c r="D625" t="n">
        <v>3.5565</v>
      </c>
      <c r="E625" t="n">
        <v>1.6442</v>
      </c>
    </row>
    <row r="626">
      <c r="A626" t="inlineStr">
        <is>
          <t>603605</t>
        </is>
      </c>
      <c r="B626" t="n">
        <v>0.01119487594544849</v>
      </c>
      <c r="C626" t="n">
        <v>54.40863872119716</v>
      </c>
      <c r="D626" t="n">
        <v>163.9698</v>
      </c>
      <c r="E626" t="n">
        <v>2.38895</v>
      </c>
    </row>
    <row r="627">
      <c r="A627" t="inlineStr">
        <is>
          <t>600497</t>
        </is>
      </c>
      <c r="B627" t="n">
        <v>0.000374115906763875</v>
      </c>
      <c r="C627" t="n">
        <v>54.36046511627906</v>
      </c>
      <c r="D627" t="n">
        <v>4.05315</v>
      </c>
      <c r="E627" t="n">
        <v>1.29835</v>
      </c>
    </row>
    <row r="628">
      <c r="A628" t="inlineStr">
        <is>
          <t>000987</t>
        </is>
      </c>
      <c r="B628" t="n">
        <v>0.005676920946908297</v>
      </c>
      <c r="C628" t="n">
        <v>54.18060200668895</v>
      </c>
      <c r="D628" t="n">
        <v>15.76235</v>
      </c>
      <c r="E628" t="n">
        <v>1.51525</v>
      </c>
    </row>
    <row r="629">
      <c r="A629" t="inlineStr">
        <is>
          <t>002610</t>
        </is>
      </c>
      <c r="B629" t="n">
        <v>0.0006576134782199864</v>
      </c>
      <c r="C629" t="n">
        <v>54.08805031446542</v>
      </c>
      <c r="D629" t="n">
        <v>2.12695</v>
      </c>
      <c r="E629" t="n">
        <v>4.5784</v>
      </c>
    </row>
    <row r="630">
      <c r="A630" t="inlineStr">
        <is>
          <t>600196</t>
        </is>
      </c>
      <c r="B630" t="n">
        <v>0.01223321562266114</v>
      </c>
      <c r="C630" t="n">
        <v>53.91464537918331</v>
      </c>
      <c r="D630" t="n">
        <v>46.8979</v>
      </c>
      <c r="E630" t="n">
        <v>3.12465</v>
      </c>
    </row>
    <row r="631">
      <c r="A631" t="inlineStr">
        <is>
          <t>000963</t>
        </is>
      </c>
      <c r="B631" t="n">
        <v>0.002435852970160661</v>
      </c>
      <c r="C631" t="n">
        <v>53.87205387205387</v>
      </c>
      <c r="D631" t="n">
        <v>25.7747</v>
      </c>
      <c r="E631" t="n">
        <v>1.49365</v>
      </c>
    </row>
    <row r="632">
      <c r="A632" t="inlineStr">
        <is>
          <t>603979</t>
        </is>
      </c>
      <c r="B632" t="n">
        <v>0.0008440810356723627</v>
      </c>
      <c r="C632" t="n">
        <v>53.53016688061618</v>
      </c>
      <c r="D632" t="n">
        <v>11.1599</v>
      </c>
      <c r="E632" t="n">
        <v>1.39655</v>
      </c>
    </row>
    <row r="633">
      <c r="A633" t="inlineStr">
        <is>
          <t>002232</t>
        </is>
      </c>
      <c r="B633" t="n">
        <v>0.001067255840538197</v>
      </c>
      <c r="C633" t="n">
        <v>53.26460481099657</v>
      </c>
      <c r="D633" t="n">
        <v>11.4159</v>
      </c>
      <c r="E633" t="n">
        <v>3.10905</v>
      </c>
    </row>
    <row r="634">
      <c r="A634" t="inlineStr">
        <is>
          <t>601225</t>
        </is>
      </c>
      <c r="B634" t="n">
        <v>0.000960398913961483</v>
      </c>
      <c r="C634" t="n">
        <v>53.22128851540617</v>
      </c>
      <c r="D634" t="n">
        <v>8.406700000000001</v>
      </c>
      <c r="E634" t="n">
        <v>0.4208</v>
      </c>
    </row>
    <row r="635">
      <c r="A635" t="inlineStr">
        <is>
          <t>000488</t>
        </is>
      </c>
      <c r="B635" t="n">
        <v>0.0006021362116782518</v>
      </c>
      <c r="C635" t="n">
        <v>53.21285140562249</v>
      </c>
      <c r="D635" t="n">
        <v>5.660950000000001</v>
      </c>
      <c r="E635" t="n">
        <v>2.6707</v>
      </c>
    </row>
    <row r="636">
      <c r="A636" t="inlineStr">
        <is>
          <t>601311</t>
        </is>
      </c>
      <c r="B636" t="n">
        <v>0.0007567323170081595</v>
      </c>
      <c r="C636" t="n">
        <v>53.15457413249214</v>
      </c>
      <c r="D636" t="n">
        <v>7.97235</v>
      </c>
      <c r="E636" t="n">
        <v>2.1706</v>
      </c>
    </row>
    <row r="637">
      <c r="A637" t="inlineStr">
        <is>
          <t>000881</t>
        </is>
      </c>
      <c r="B637" t="n">
        <v>0.00108386698073914</v>
      </c>
      <c r="C637" t="n">
        <v>52.9753265602322</v>
      </c>
      <c r="D637" t="n">
        <v>8.883299999999998</v>
      </c>
      <c r="E637" t="n">
        <v>1.59215</v>
      </c>
    </row>
    <row r="638">
      <c r="A638" t="inlineStr">
        <is>
          <t>002626</t>
        </is>
      </c>
      <c r="B638" t="n">
        <v>0.0129639873742615</v>
      </c>
      <c r="C638" t="n">
        <v>52.90155440414508</v>
      </c>
      <c r="D638" t="n">
        <v>33.72575000000001</v>
      </c>
      <c r="E638" t="n">
        <v>2.58245</v>
      </c>
    </row>
    <row r="639">
      <c r="A639" t="inlineStr">
        <is>
          <t>000690</t>
        </is>
      </c>
      <c r="B639" t="n">
        <v>0.0008730717433425487</v>
      </c>
      <c r="C639" t="n">
        <v>52.88270377733599</v>
      </c>
      <c r="D639" t="n">
        <v>6.34815</v>
      </c>
      <c r="E639" t="n">
        <v>0.8704</v>
      </c>
    </row>
    <row r="640">
      <c r="A640" t="inlineStr">
        <is>
          <t>002623</t>
        </is>
      </c>
      <c r="B640" t="n">
        <v>0.003049620201085139</v>
      </c>
      <c r="C640" t="n">
        <v>52.80391418893488</v>
      </c>
      <c r="D640" t="n">
        <v>38.889</v>
      </c>
      <c r="E640" t="n">
        <v>3.548049999999999</v>
      </c>
    </row>
    <row r="641">
      <c r="A641" t="inlineStr">
        <is>
          <t>688357</t>
        </is>
      </c>
      <c r="B641" t="n">
        <v>0.01140326603027901</v>
      </c>
      <c r="C641" t="n">
        <v>52.55067943862777</v>
      </c>
      <c r="D641" t="n">
        <v>61.4353</v>
      </c>
      <c r="E641" t="n">
        <v>6.0053</v>
      </c>
    </row>
    <row r="642">
      <c r="A642" t="inlineStr">
        <is>
          <t>601788</t>
        </is>
      </c>
      <c r="B642" t="n">
        <v>0.006903757261356751</v>
      </c>
      <c r="C642" t="n">
        <v>52.39410681399632</v>
      </c>
      <c r="D642" t="n">
        <v>18.23695</v>
      </c>
      <c r="E642" t="n">
        <v>2.03495</v>
      </c>
    </row>
    <row r="643">
      <c r="A643" t="inlineStr">
        <is>
          <t>600109</t>
        </is>
      </c>
      <c r="B643" t="n">
        <v>0.003130119006970732</v>
      </c>
      <c r="C643" t="n">
        <v>52.36593059936909</v>
      </c>
      <c r="D643" t="n">
        <v>13.75035</v>
      </c>
      <c r="E643" t="n">
        <v>3.05925</v>
      </c>
    </row>
    <row r="644">
      <c r="A644" t="inlineStr">
        <is>
          <t>002425</t>
        </is>
      </c>
      <c r="B644" t="n">
        <v>0.006971996213543622</v>
      </c>
      <c r="C644" t="n">
        <v>52.36139630390144</v>
      </c>
      <c r="D644" t="n">
        <v>9.98625</v>
      </c>
      <c r="E644" t="n">
        <v>6.7587</v>
      </c>
    </row>
    <row r="645">
      <c r="A645" t="inlineStr">
        <is>
          <t>000922</t>
        </is>
      </c>
      <c r="B645" t="n">
        <v>0.0005594755999105291</v>
      </c>
      <c r="C645" t="n">
        <v>52.35690235690236</v>
      </c>
      <c r="D645" t="n">
        <v>7.15315</v>
      </c>
      <c r="E645" t="n">
        <v>1.5136</v>
      </c>
    </row>
    <row r="646">
      <c r="A646" t="inlineStr">
        <is>
          <t>002218</t>
        </is>
      </c>
      <c r="B646" t="n">
        <v>0.0003874582570134001</v>
      </c>
      <c r="C646" t="n">
        <v>52.3510971786834</v>
      </c>
      <c r="D646" t="n">
        <v>4.1492</v>
      </c>
      <c r="E646" t="n">
        <v>3.02285</v>
      </c>
    </row>
    <row r="647">
      <c r="A647" t="inlineStr">
        <is>
          <t>600588</t>
        </is>
      </c>
      <c r="B647" t="n">
        <v>0.002718273149225813</v>
      </c>
      <c r="C647" t="n">
        <v>52.11567732115676</v>
      </c>
      <c r="D647" t="n">
        <v>41.88584999999999</v>
      </c>
      <c r="E647" t="n">
        <v>0.6658499999999999</v>
      </c>
    </row>
    <row r="648">
      <c r="A648" t="inlineStr">
        <is>
          <t>002841</t>
        </is>
      </c>
      <c r="B648" t="n">
        <v>0.005699478313408407</v>
      </c>
      <c r="C648" t="n">
        <v>52.03562340966923</v>
      </c>
      <c r="D648" t="n">
        <v>97.6917</v>
      </c>
      <c r="E648" t="n">
        <v>0.36785</v>
      </c>
    </row>
    <row r="649">
      <c r="A649" t="inlineStr">
        <is>
          <t>603520</t>
        </is>
      </c>
      <c r="B649" t="n">
        <v>0.009640469464458179</v>
      </c>
      <c r="C649" t="n">
        <v>51.84229054212628</v>
      </c>
      <c r="D649" t="n">
        <v>69.32044999999999</v>
      </c>
      <c r="E649" t="n">
        <v>1.6756</v>
      </c>
    </row>
    <row r="650">
      <c r="A650" t="inlineStr">
        <is>
          <t>600591</t>
        </is>
      </c>
      <c r="B650" t="n">
        <v>0.0006149204076203989</v>
      </c>
      <c r="C650" t="n">
        <v>51.77453027139873</v>
      </c>
      <c r="D650" t="n">
        <v>5.920949999999999</v>
      </c>
      <c r="E650" t="n">
        <v>0</v>
      </c>
    </row>
    <row r="651">
      <c r="A651" t="inlineStr">
        <is>
          <t>600166</t>
        </is>
      </c>
      <c r="B651" t="n">
        <v>0.0007148831455754149</v>
      </c>
      <c r="C651" t="n">
        <v>51.61290322580643</v>
      </c>
      <c r="D651" t="n">
        <v>2.5121</v>
      </c>
      <c r="E651" t="n">
        <v>2.3535</v>
      </c>
    </row>
    <row r="652">
      <c r="A652" t="inlineStr">
        <is>
          <t>603100</t>
        </is>
      </c>
      <c r="B652" t="n">
        <v>0.001412262476959802</v>
      </c>
      <c r="C652" t="n">
        <v>51.42517814726841</v>
      </c>
      <c r="D652" t="n">
        <v>9.928300000000002</v>
      </c>
      <c r="E652" t="n">
        <v>0.99535</v>
      </c>
    </row>
    <row r="653">
      <c r="A653" t="inlineStr">
        <is>
          <t>601882</t>
        </is>
      </c>
      <c r="B653" t="n">
        <v>0.002480180599628999</v>
      </c>
      <c r="C653" t="n">
        <v>51.35135135135136</v>
      </c>
      <c r="D653" t="n">
        <v>10.6199</v>
      </c>
      <c r="E653" t="n">
        <v>0.8971000000000001</v>
      </c>
    </row>
    <row r="654">
      <c r="A654" t="inlineStr">
        <is>
          <t>600872</t>
        </is>
      </c>
      <c r="B654" t="n">
        <v>0.006392485746962092</v>
      </c>
      <c r="C654" t="n">
        <v>51.27319810099264</v>
      </c>
      <c r="D654" t="n">
        <v>62.3867</v>
      </c>
      <c r="E654" t="n">
        <v>0.89445</v>
      </c>
    </row>
    <row r="655">
      <c r="A655" t="inlineStr">
        <is>
          <t>603058</t>
        </is>
      </c>
      <c r="B655" t="n">
        <v>0.00116072</v>
      </c>
      <c r="C655" t="n">
        <v>51.00463678516229</v>
      </c>
      <c r="D655" t="n">
        <v>8.624999999999998</v>
      </c>
      <c r="E655" t="n">
        <v>2.03065</v>
      </c>
    </row>
    <row r="656">
      <c r="A656" t="inlineStr">
        <is>
          <t>603629</t>
        </is>
      </c>
      <c r="B656" t="n">
        <v>0.003544963694670312</v>
      </c>
      <c r="C656" t="n">
        <v>50.64244572441294</v>
      </c>
      <c r="D656" t="n">
        <v>27.55415</v>
      </c>
      <c r="E656" t="n">
        <v>7.17</v>
      </c>
    </row>
    <row r="657">
      <c r="A657" t="inlineStr">
        <is>
          <t>603596</t>
        </is>
      </c>
      <c r="B657" t="n">
        <v>0.003012371671828877</v>
      </c>
      <c r="C657" t="n">
        <v>50.36559139784946</v>
      </c>
      <c r="D657" t="n">
        <v>34.3845</v>
      </c>
      <c r="E657" t="n">
        <v>2.4235</v>
      </c>
    </row>
    <row r="658">
      <c r="A658" t="inlineStr">
        <is>
          <t>603195</t>
        </is>
      </c>
      <c r="B658" t="n">
        <v>0.01712671159949744</v>
      </c>
      <c r="C658" t="n">
        <v>50.28964765215023</v>
      </c>
      <c r="D658" t="n">
        <v>175.0231</v>
      </c>
      <c r="E658" t="n">
        <v>3.51125</v>
      </c>
    </row>
    <row r="659">
      <c r="A659" t="inlineStr">
        <is>
          <t>603939</t>
        </is>
      </c>
      <c r="B659" t="n">
        <v>0.007475586315725584</v>
      </c>
      <c r="C659" t="n">
        <v>49.97074312463428</v>
      </c>
      <c r="D659" t="n">
        <v>88.97220000000002</v>
      </c>
      <c r="E659" t="n">
        <v>0.7357499999999999</v>
      </c>
    </row>
    <row r="660">
      <c r="A660" t="inlineStr">
        <is>
          <t>603690</t>
        </is>
      </c>
      <c r="B660" t="n">
        <v>0.004415540592137152</v>
      </c>
      <c r="C660" t="n">
        <v>49.81769970169043</v>
      </c>
      <c r="D660" t="n">
        <v>38.5789</v>
      </c>
      <c r="E660" t="n">
        <v>3.19655</v>
      </c>
    </row>
    <row r="661">
      <c r="A661" t="inlineStr">
        <is>
          <t>603303</t>
        </is>
      </c>
      <c r="B661" t="n">
        <v>0.001139132891950764</v>
      </c>
      <c r="C661" t="n">
        <v>49.49267192784668</v>
      </c>
      <c r="D661" t="n">
        <v>11.49985</v>
      </c>
      <c r="E661" t="n">
        <v>0.7104</v>
      </c>
    </row>
    <row r="662">
      <c r="A662" t="inlineStr">
        <is>
          <t>601166</t>
        </is>
      </c>
      <c r="B662" t="n">
        <v>0.001499339712305809</v>
      </c>
      <c r="C662" t="n">
        <v>49.34640522875817</v>
      </c>
      <c r="D662" t="n">
        <v>17.27355</v>
      </c>
      <c r="E662" t="n">
        <v>0.52215</v>
      </c>
    </row>
    <row r="663">
      <c r="A663" t="inlineStr">
        <is>
          <t>603995</t>
        </is>
      </c>
      <c r="B663" t="n">
        <v>0.003773513902699055</v>
      </c>
      <c r="C663" t="n">
        <v>49.18437963420661</v>
      </c>
      <c r="D663" t="n">
        <v>27.8579</v>
      </c>
      <c r="E663" t="n">
        <v>5.86305</v>
      </c>
    </row>
    <row r="664">
      <c r="A664" t="inlineStr">
        <is>
          <t>601038</t>
        </is>
      </c>
      <c r="B664" t="n">
        <v>0.00157620024131682</v>
      </c>
      <c r="C664" t="n">
        <v>48.55305466237942</v>
      </c>
      <c r="D664" t="n">
        <v>10.6499</v>
      </c>
      <c r="E664" t="n">
        <v>2.683</v>
      </c>
    </row>
    <row r="665">
      <c r="A665" t="inlineStr">
        <is>
          <t>688686</t>
        </is>
      </c>
      <c r="B665" t="n">
        <v>0.02248785178469893</v>
      </c>
      <c r="C665" t="n">
        <v>48.52398523985239</v>
      </c>
      <c r="D665" t="n">
        <v>317.4377777777778</v>
      </c>
      <c r="E665" t="n">
        <v>16.13166666666667</v>
      </c>
    </row>
    <row r="666">
      <c r="A666" t="inlineStr">
        <is>
          <t>603056</t>
        </is>
      </c>
      <c r="B666" t="n">
        <v>0.001472443096691564</v>
      </c>
      <c r="C666" t="n">
        <v>48.44357976653697</v>
      </c>
      <c r="D666" t="n">
        <v>13.70285</v>
      </c>
      <c r="E666" t="n">
        <v>3.3288</v>
      </c>
    </row>
    <row r="667">
      <c r="A667" t="inlineStr">
        <is>
          <t>600185</t>
        </is>
      </c>
      <c r="B667" t="n">
        <v>0.006042267777453394</v>
      </c>
      <c r="C667" t="n">
        <v>48.43373493975902</v>
      </c>
      <c r="D667" t="n">
        <v>9.5908</v>
      </c>
      <c r="E667" t="n">
        <v>2.3951</v>
      </c>
    </row>
    <row r="668">
      <c r="A668" t="inlineStr">
        <is>
          <t>600095</t>
        </is>
      </c>
      <c r="B668" t="n">
        <v>0.00221904958736348</v>
      </c>
      <c r="C668" t="n">
        <v>48.18880351262349</v>
      </c>
      <c r="D668" t="n">
        <v>13.20775</v>
      </c>
      <c r="E668" t="n">
        <v>11.0719</v>
      </c>
    </row>
    <row r="669">
      <c r="A669" t="inlineStr">
        <is>
          <t>600315</t>
        </is>
      </c>
      <c r="B669" t="n">
        <v>0.003414820704850306</v>
      </c>
      <c r="C669" t="n">
        <v>47.35987002437043</v>
      </c>
      <c r="D669" t="n">
        <v>39.2367</v>
      </c>
      <c r="E669" t="n">
        <v>1.13865</v>
      </c>
    </row>
    <row r="670">
      <c r="A670" t="inlineStr">
        <is>
          <t>603488</t>
        </is>
      </c>
      <c r="B670" t="n">
        <v>0.002599399080154806</v>
      </c>
      <c r="C670" t="n">
        <v>47.35915492957745</v>
      </c>
      <c r="D670" t="n">
        <v>9.121099999999998</v>
      </c>
      <c r="E670" t="n">
        <v>3.28755</v>
      </c>
    </row>
    <row r="671">
      <c r="A671" t="inlineStr">
        <is>
          <t>601628</t>
        </is>
      </c>
      <c r="B671" t="n">
        <v>0.007740016883235112</v>
      </c>
      <c r="C671" t="n">
        <v>47.24286272976143</v>
      </c>
      <c r="D671" t="n">
        <v>37.3477</v>
      </c>
      <c r="E671" t="n">
        <v>0.10715</v>
      </c>
    </row>
    <row r="672">
      <c r="A672" t="inlineStr">
        <is>
          <t>688366</t>
        </is>
      </c>
      <c r="B672" t="n">
        <v>0.03049681692718092</v>
      </c>
      <c r="C672" t="n">
        <v>46.93255781747681</v>
      </c>
      <c r="D672" t="n">
        <v>105.53485</v>
      </c>
      <c r="E672" t="n">
        <v>4.6416</v>
      </c>
    </row>
    <row r="673">
      <c r="A673" t="inlineStr">
        <is>
          <t>600731</t>
        </is>
      </c>
      <c r="B673" t="n">
        <v>0.001940580204778157</v>
      </c>
      <c r="C673" t="n">
        <v>46.84542586750791</v>
      </c>
      <c r="D673" t="n">
        <v>9.083</v>
      </c>
      <c r="E673" t="n">
        <v>3.463649999999999</v>
      </c>
    </row>
    <row r="674">
      <c r="A674" t="inlineStr">
        <is>
          <t>600350</t>
        </is>
      </c>
      <c r="B674" t="n">
        <v>0.0004652284994763239</v>
      </c>
      <c r="C674" t="n">
        <v>46.70184696569919</v>
      </c>
      <c r="D674" t="n">
        <v>5.871949999999999</v>
      </c>
      <c r="E674" t="n">
        <v>0.22545</v>
      </c>
    </row>
    <row r="675">
      <c r="A675" t="inlineStr">
        <is>
          <t>603355</t>
        </is>
      </c>
      <c r="B675" t="n">
        <v>0.004888777492641053</v>
      </c>
      <c r="C675" t="n">
        <v>46.57738095238096</v>
      </c>
      <c r="D675" t="n">
        <v>28.58765</v>
      </c>
      <c r="E675" t="n">
        <v>0.4742</v>
      </c>
    </row>
    <row r="676">
      <c r="A676" t="inlineStr">
        <is>
          <t>600875</t>
        </is>
      </c>
      <c r="B676" t="n">
        <v>0.0003634701339274601</v>
      </c>
      <c r="C676" t="n">
        <v>45.63679245283019</v>
      </c>
      <c r="D676" t="n">
        <v>10.04275</v>
      </c>
      <c r="E676" t="n">
        <v>1.35605</v>
      </c>
    </row>
    <row r="677">
      <c r="A677" t="inlineStr">
        <is>
          <t>600165</t>
        </is>
      </c>
      <c r="B677" t="n">
        <v>0.001850039287274542</v>
      </c>
      <c r="C677" t="n">
        <v>45.63106796116505</v>
      </c>
      <c r="D677" t="n">
        <v>6.409200000000001</v>
      </c>
      <c r="E677" t="n">
        <v>4.2982</v>
      </c>
    </row>
    <row r="678">
      <c r="A678" t="inlineStr">
        <is>
          <t>603378</t>
        </is>
      </c>
      <c r="B678" t="n">
        <v>0.02245171317739694</v>
      </c>
      <c r="C678" t="n">
        <v>45.59780746831106</v>
      </c>
      <c r="D678" t="n">
        <v>52.35575</v>
      </c>
      <c r="E678" t="n">
        <v>2.08775</v>
      </c>
    </row>
    <row r="679">
      <c r="A679" t="inlineStr">
        <is>
          <t>600381</t>
        </is>
      </c>
      <c r="B679" t="n">
        <v>0.0009092991257667305</v>
      </c>
      <c r="C679" t="n">
        <v>45.43478260869567</v>
      </c>
      <c r="D679" t="n">
        <v>5.45335</v>
      </c>
      <c r="E679" t="n">
        <v>2.45005</v>
      </c>
    </row>
    <row r="680">
      <c r="A680" t="inlineStr">
        <is>
          <t>688196</t>
        </is>
      </c>
      <c r="B680" t="n">
        <v>0.01001060874440992</v>
      </c>
      <c r="C680" t="n">
        <v>45.37769293700573</v>
      </c>
      <c r="D680" t="n">
        <v>51.28505</v>
      </c>
      <c r="E680" t="n">
        <v>6.2648</v>
      </c>
    </row>
    <row r="681">
      <c r="A681" t="inlineStr">
        <is>
          <t>603239</t>
        </is>
      </c>
      <c r="B681" t="n">
        <v>0.00138242290739286</v>
      </c>
      <c r="C681" t="n">
        <v>45.03753127606338</v>
      </c>
      <c r="D681" t="n">
        <v>15.46695</v>
      </c>
      <c r="E681" t="n">
        <v>1.71385</v>
      </c>
    </row>
    <row r="682">
      <c r="A682" t="inlineStr">
        <is>
          <t>600861</t>
        </is>
      </c>
      <c r="B682" t="n">
        <v>0.00363890008535965</v>
      </c>
      <c r="C682" t="n">
        <v>44.71865745310956</v>
      </c>
      <c r="D682" t="n">
        <v>17.1041</v>
      </c>
      <c r="E682" t="n">
        <v>2.619349999999999</v>
      </c>
    </row>
    <row r="683">
      <c r="A683" t="inlineStr">
        <is>
          <t>601001</t>
        </is>
      </c>
      <c r="B683" t="n">
        <v>0.000688333155869675</v>
      </c>
      <c r="C683" t="n">
        <v>44.60227272727273</v>
      </c>
      <c r="D683" t="n">
        <v>4.86015</v>
      </c>
      <c r="E683" t="n">
        <v>1.7115</v>
      </c>
    </row>
    <row r="684">
      <c r="A684" t="inlineStr">
        <is>
          <t>603181</t>
        </is>
      </c>
      <c r="B684" t="n">
        <v>0.002610297358360453</v>
      </c>
      <c r="C684" t="n">
        <v>44.58641560188299</v>
      </c>
      <c r="D684" t="n">
        <v>20.66425</v>
      </c>
      <c r="E684" t="n">
        <v>1.72155</v>
      </c>
    </row>
    <row r="685">
      <c r="A685" t="inlineStr">
        <is>
          <t>601838</t>
        </is>
      </c>
      <c r="B685" t="n">
        <v>0.001108227934269766</v>
      </c>
      <c r="C685" t="n">
        <v>44.56981664315938</v>
      </c>
      <c r="D685" t="n">
        <v>9.2621</v>
      </c>
      <c r="E685" t="n">
        <v>1.97255</v>
      </c>
    </row>
    <row r="686">
      <c r="A686" t="inlineStr">
        <is>
          <t>600792</t>
        </is>
      </c>
      <c r="B686" t="n">
        <v>0.0001390973033868888</v>
      </c>
      <c r="C686" t="n">
        <v>44.51827242524917</v>
      </c>
      <c r="D686" t="n">
        <v>3.14005</v>
      </c>
      <c r="E686" t="n">
        <v>1.3189</v>
      </c>
    </row>
    <row r="687">
      <c r="A687" t="inlineStr">
        <is>
          <t>603236</t>
        </is>
      </c>
      <c r="B687" t="n">
        <v>0.009205063313743411</v>
      </c>
      <c r="C687" t="n">
        <v>44.50017415534657</v>
      </c>
      <c r="D687" t="n">
        <v>190.8464</v>
      </c>
      <c r="E687" t="n">
        <v>3.6071</v>
      </c>
    </row>
    <row r="688">
      <c r="A688" t="inlineStr">
        <is>
          <t>600460</t>
        </is>
      </c>
      <c r="B688" t="n">
        <v>0.003874447139905186</v>
      </c>
      <c r="C688" t="n">
        <v>44.47834045149482</v>
      </c>
      <c r="D688" t="n">
        <v>17.51865</v>
      </c>
      <c r="E688" t="n">
        <v>3.49415</v>
      </c>
    </row>
    <row r="689">
      <c r="A689" t="inlineStr">
        <is>
          <t>600985</t>
        </is>
      </c>
      <c r="B689" t="n">
        <v>0.0009300160871686792</v>
      </c>
      <c r="C689" t="n">
        <v>44.38709677419354</v>
      </c>
      <c r="D689" t="n">
        <v>9.6319</v>
      </c>
      <c r="E689" t="n">
        <v>1.50465</v>
      </c>
    </row>
    <row r="690">
      <c r="A690" t="inlineStr">
        <is>
          <t>600336</t>
        </is>
      </c>
      <c r="B690" t="n">
        <v>0.001313657099697885</v>
      </c>
      <c r="C690" t="n">
        <v>44.23480083857443</v>
      </c>
      <c r="D690" t="n">
        <v>7.248900000000001</v>
      </c>
      <c r="E690" t="n">
        <v>5.344349999999999</v>
      </c>
    </row>
    <row r="691">
      <c r="A691" t="inlineStr">
        <is>
          <t>600703</t>
        </is>
      </c>
      <c r="B691" t="n">
        <v>0.001801779129652579</v>
      </c>
      <c r="C691" t="n">
        <v>44.13825315273237</v>
      </c>
      <c r="D691" t="n">
        <v>25.9023</v>
      </c>
      <c r="E691" t="n">
        <v>2.195</v>
      </c>
    </row>
    <row r="692">
      <c r="A692" t="inlineStr">
        <is>
          <t>603786</t>
        </is>
      </c>
      <c r="B692" t="n">
        <v>0.005118220374442456</v>
      </c>
      <c r="C692" t="n">
        <v>43.57441721458459</v>
      </c>
      <c r="D692" t="n">
        <v>68.80630000000001</v>
      </c>
      <c r="E692" t="n">
        <v>2.7621</v>
      </c>
    </row>
    <row r="693">
      <c r="A693" t="inlineStr">
        <is>
          <t>600395</t>
        </is>
      </c>
      <c r="B693" t="n">
        <v>0.0009786583975999869</v>
      </c>
      <c r="C693" t="n">
        <v>42.39999999999999</v>
      </c>
      <c r="D693" t="n">
        <v>6.133299999999999</v>
      </c>
      <c r="E693" t="n">
        <v>0.8425</v>
      </c>
    </row>
    <row r="694">
      <c r="A694" t="inlineStr">
        <is>
          <t>600834</t>
        </is>
      </c>
      <c r="B694" t="n">
        <v>0.002769966546036021</v>
      </c>
      <c r="C694" t="n">
        <v>42.00323101777057</v>
      </c>
      <c r="D694" t="n">
        <v>10.39675</v>
      </c>
      <c r="E694" t="n">
        <v>3.083749999999999</v>
      </c>
    </row>
    <row r="695">
      <c r="A695" t="inlineStr">
        <is>
          <t>600158</t>
        </is>
      </c>
      <c r="B695" t="n">
        <v>0.002584220487830009</v>
      </c>
      <c r="C695" t="n">
        <v>41.94312796208533</v>
      </c>
      <c r="D695" t="n">
        <v>11.16065</v>
      </c>
      <c r="E695" t="n">
        <v>3.883149999999999</v>
      </c>
    </row>
    <row r="696">
      <c r="A696" t="inlineStr">
        <is>
          <t>600452</t>
        </is>
      </c>
      <c r="B696" t="n">
        <v>0.001386657158497257</v>
      </c>
      <c r="C696" t="n">
        <v>41.85654008438817</v>
      </c>
      <c r="D696" t="n">
        <v>16.8066</v>
      </c>
      <c r="E696" t="n">
        <v>1.07475</v>
      </c>
    </row>
    <row r="697">
      <c r="A697" t="inlineStr">
        <is>
          <t>600888</t>
        </is>
      </c>
      <c r="B697" t="n">
        <v>0.0004879709990443284</v>
      </c>
      <c r="C697" t="n">
        <v>41.48681055155876</v>
      </c>
      <c r="D697" t="n">
        <v>5.4412</v>
      </c>
      <c r="E697" t="n">
        <v>2.80825</v>
      </c>
    </row>
    <row r="698">
      <c r="A698" t="inlineStr">
        <is>
          <t>600595</t>
        </is>
      </c>
      <c r="B698" t="n">
        <v>0.0003515929985678032</v>
      </c>
      <c r="C698" t="n">
        <v>41.34078212290502</v>
      </c>
      <c r="D698" t="n">
        <v>1.98995</v>
      </c>
      <c r="E698" t="n">
        <v>0.5445</v>
      </c>
    </row>
    <row r="699">
      <c r="A699" t="inlineStr">
        <is>
          <t>600329</t>
        </is>
      </c>
      <c r="B699" t="n">
        <v>0.0008396131904527618</v>
      </c>
      <c r="C699" t="n">
        <v>41.23879380603097</v>
      </c>
      <c r="D699" t="n">
        <v>16.6666</v>
      </c>
      <c r="E699" t="n">
        <v>1.03025</v>
      </c>
    </row>
    <row r="700">
      <c r="A700" t="inlineStr">
        <is>
          <t>600354</t>
        </is>
      </c>
      <c r="B700" t="n">
        <v>0.0001441689088906975</v>
      </c>
      <c r="C700" t="n">
        <v>41.15853658536586</v>
      </c>
      <c r="D700" t="n">
        <v>4.1774</v>
      </c>
      <c r="E700" t="n">
        <v>1.8013</v>
      </c>
    </row>
    <row r="701">
      <c r="A701" t="inlineStr">
        <is>
          <t>600333</t>
        </is>
      </c>
      <c r="B701" t="n">
        <v>0.001236239045256547</v>
      </c>
      <c r="C701" t="n">
        <v>40.92071611253196</v>
      </c>
      <c r="D701" t="n">
        <v>4.62585</v>
      </c>
      <c r="E701" t="n">
        <v>2.9233</v>
      </c>
    </row>
    <row r="702">
      <c r="A702" t="inlineStr">
        <is>
          <t>601601</t>
        </is>
      </c>
      <c r="B702" t="n">
        <v>0.002395064737533116</v>
      </c>
      <c r="C702" t="n">
        <v>40.85250848736326</v>
      </c>
      <c r="D702" t="n">
        <v>31.98975</v>
      </c>
      <c r="E702" t="n">
        <v>0.57785</v>
      </c>
    </row>
    <row r="703">
      <c r="A703" t="inlineStr">
        <is>
          <t>600372</t>
        </is>
      </c>
      <c r="B703" t="n">
        <v>0.001852326748974308</v>
      </c>
      <c r="C703" t="n">
        <v>40.81163859111791</v>
      </c>
      <c r="D703" t="n">
        <v>16.51325</v>
      </c>
      <c r="E703" t="n">
        <v>1.12065</v>
      </c>
    </row>
    <row r="704">
      <c r="A704" t="inlineStr">
        <is>
          <t>601163</t>
        </is>
      </c>
      <c r="B704" t="n">
        <v>0.0009861139758469727</v>
      </c>
      <c r="C704" t="n">
        <v>40.7884151246983</v>
      </c>
      <c r="D704" t="n">
        <v>14.99605</v>
      </c>
      <c r="E704" t="n">
        <v>0.7929999999999999</v>
      </c>
    </row>
    <row r="705">
      <c r="A705" t="inlineStr">
        <is>
          <t>603826</t>
        </is>
      </c>
      <c r="B705" t="n">
        <v>0.003720099161508868</v>
      </c>
      <c r="C705" t="n">
        <v>40.62101233517652</v>
      </c>
      <c r="D705" t="n">
        <v>32.53165</v>
      </c>
      <c r="E705" t="n">
        <v>0.6319499999999999</v>
      </c>
    </row>
    <row r="706">
      <c r="A706" t="inlineStr">
        <is>
          <t>600038</t>
        </is>
      </c>
      <c r="B706" t="n">
        <v>0.005243490189555533</v>
      </c>
      <c r="C706" t="n">
        <v>40.5639913232104</v>
      </c>
      <c r="D706" t="n">
        <v>51.81594999999999</v>
      </c>
      <c r="E706" t="n">
        <v>1.53495</v>
      </c>
    </row>
    <row r="707">
      <c r="A707" t="inlineStr">
        <is>
          <t>600356</t>
        </is>
      </c>
      <c r="B707" t="n">
        <v>0.0006314613442806874</v>
      </c>
      <c r="C707" t="n">
        <v>40.49079754601228</v>
      </c>
      <c r="D707" t="n">
        <v>7.843600000000001</v>
      </c>
      <c r="E707" t="n">
        <v>0.9153999999999999</v>
      </c>
    </row>
    <row r="708">
      <c r="A708" t="inlineStr">
        <is>
          <t>600511</t>
        </is>
      </c>
      <c r="B708" t="n">
        <v>0.005218929405184572</v>
      </c>
      <c r="C708" t="n">
        <v>40.35326086956521</v>
      </c>
      <c r="D708" t="n">
        <v>41.122</v>
      </c>
      <c r="E708" t="n">
        <v>5.91875</v>
      </c>
    </row>
    <row r="709">
      <c r="A709" t="inlineStr">
        <is>
          <t>600980</t>
        </is>
      </c>
      <c r="B709" t="n">
        <v>0.000490179112457033</v>
      </c>
      <c r="C709" t="n">
        <v>39.99999999999999</v>
      </c>
      <c r="D709" t="n">
        <v>13.9351</v>
      </c>
      <c r="E709" t="n">
        <v>3.2133</v>
      </c>
    </row>
    <row r="710">
      <c r="A710" t="inlineStr">
        <is>
          <t>600774</t>
        </is>
      </c>
      <c r="B710" t="n">
        <v>0.0006234298485824743</v>
      </c>
      <c r="C710" t="n">
        <v>39.98153277931671</v>
      </c>
      <c r="D710" t="n">
        <v>12.416</v>
      </c>
      <c r="E710" t="n">
        <v>0.74035</v>
      </c>
    </row>
    <row r="711">
      <c r="A711" t="inlineStr">
        <is>
          <t>600480</t>
        </is>
      </c>
      <c r="B711" t="n">
        <v>0.000616445049596737</v>
      </c>
      <c r="C711" t="n">
        <v>39.61965134706815</v>
      </c>
      <c r="D711" t="n">
        <v>8.6296</v>
      </c>
      <c r="E711" t="n">
        <v>1.87635</v>
      </c>
    </row>
    <row r="712">
      <c r="A712" t="inlineStr">
        <is>
          <t>603896</t>
        </is>
      </c>
      <c r="B712" t="n">
        <v>0.006134236238097045</v>
      </c>
      <c r="C712" t="n">
        <v>39.50036205648082</v>
      </c>
      <c r="D712" t="n">
        <v>36.9026</v>
      </c>
      <c r="E712" t="n">
        <v>1.508</v>
      </c>
    </row>
    <row r="713">
      <c r="A713" t="inlineStr">
        <is>
          <t>601377</t>
        </is>
      </c>
      <c r="B713" t="n">
        <v>0.0009096578868442946</v>
      </c>
      <c r="C713" t="n">
        <v>39.41841680129241</v>
      </c>
      <c r="D713" t="n">
        <v>7.75215</v>
      </c>
      <c r="E713" t="n">
        <v>1.58625</v>
      </c>
    </row>
    <row r="714">
      <c r="A714" t="inlineStr">
        <is>
          <t>603868</t>
        </is>
      </c>
      <c r="B714" t="n">
        <v>0.006039740407643312</v>
      </c>
      <c r="C714" t="n">
        <v>39.28673323823111</v>
      </c>
      <c r="D714" t="n">
        <v>49.0625</v>
      </c>
      <c r="E714" t="n">
        <v>0.2518</v>
      </c>
    </row>
    <row r="715">
      <c r="A715" t="inlineStr">
        <is>
          <t>603959</t>
        </is>
      </c>
      <c r="B715" t="n">
        <v>0.002929338812402273</v>
      </c>
      <c r="C715" t="n">
        <v>38.88888888888891</v>
      </c>
      <c r="D715" t="n">
        <v>10.4884</v>
      </c>
      <c r="E715" t="n">
        <v>1.59355</v>
      </c>
    </row>
    <row r="716">
      <c r="A716" t="inlineStr">
        <is>
          <t>601666</t>
        </is>
      </c>
      <c r="B716" t="n">
        <v>0.0007818896324664413</v>
      </c>
      <c r="C716" t="n">
        <v>38.86010362694301</v>
      </c>
      <c r="D716" t="n">
        <v>5.1179</v>
      </c>
      <c r="E716" t="n">
        <v>1.04235</v>
      </c>
    </row>
    <row r="717">
      <c r="A717" t="inlineStr">
        <is>
          <t>600858</t>
        </is>
      </c>
      <c r="B717" t="n">
        <v>0.001080851450234311</v>
      </c>
      <c r="C717" t="n">
        <v>38.6255924170616</v>
      </c>
      <c r="D717" t="n">
        <v>6.4231</v>
      </c>
      <c r="E717" t="n">
        <v>0.97555</v>
      </c>
    </row>
    <row r="718">
      <c r="A718" t="inlineStr">
        <is>
          <t>600573</t>
        </is>
      </c>
      <c r="B718" t="n">
        <v>0.001510456806183894</v>
      </c>
      <c r="C718" t="n">
        <v>38.54838709677419</v>
      </c>
      <c r="D718" t="n">
        <v>7.94645</v>
      </c>
      <c r="E718" t="n">
        <v>4.80105</v>
      </c>
    </row>
    <row r="719">
      <c r="A719" t="inlineStr">
        <is>
          <t>600570</t>
        </is>
      </c>
      <c r="B719" t="n">
        <v>0.007156609580810601</v>
      </c>
      <c r="C719" t="n">
        <v>38.49347568208778</v>
      </c>
      <c r="D719" t="n">
        <v>95.03579999999999</v>
      </c>
      <c r="E719" t="n">
        <v>1.48255</v>
      </c>
    </row>
    <row r="720">
      <c r="A720" t="inlineStr">
        <is>
          <t>601579</t>
        </is>
      </c>
      <c r="B720" t="n">
        <v>0.001470637992373032</v>
      </c>
      <c r="C720" t="n">
        <v>38.42173350582145</v>
      </c>
      <c r="D720" t="n">
        <v>9.282850000000002</v>
      </c>
      <c r="E720" t="n">
        <v>1.96355</v>
      </c>
    </row>
    <row r="721">
      <c r="A721" t="inlineStr">
        <is>
          <t>600257</t>
        </is>
      </c>
      <c r="B721" t="n">
        <v>0.0007888447628163279</v>
      </c>
      <c r="C721" t="n">
        <v>38.25000000000001</v>
      </c>
      <c r="D721" t="n">
        <v>4.51865</v>
      </c>
      <c r="E721" t="n">
        <v>6.10215</v>
      </c>
    </row>
    <row r="722">
      <c r="A722" t="inlineStr">
        <is>
          <t>600543</t>
        </is>
      </c>
      <c r="B722" t="n">
        <v>0.001975953673369929</v>
      </c>
      <c r="C722" t="n">
        <v>38.13084112149534</v>
      </c>
      <c r="D722" t="n">
        <v>7.386950000000001</v>
      </c>
      <c r="E722" t="n">
        <v>6.44575</v>
      </c>
    </row>
    <row r="723">
      <c r="A723" t="inlineStr">
        <is>
          <t>603693</t>
        </is>
      </c>
      <c r="B723" t="n">
        <v>0.001194650955021565</v>
      </c>
      <c r="C723" t="n">
        <v>38.08962264150944</v>
      </c>
      <c r="D723" t="n">
        <v>12.1725</v>
      </c>
      <c r="E723" t="n">
        <v>4.86315</v>
      </c>
    </row>
    <row r="724">
      <c r="A724" t="inlineStr">
        <is>
          <t>600798</t>
        </is>
      </c>
      <c r="B724" t="n">
        <v>0.0006124130530020646</v>
      </c>
      <c r="C724" t="n">
        <v>37.54045307443366</v>
      </c>
      <c r="D724" t="n">
        <v>3.366849999999999</v>
      </c>
      <c r="E724" t="n">
        <v>2.57935</v>
      </c>
    </row>
    <row r="725">
      <c r="A725" t="inlineStr">
        <is>
          <t>603085</t>
        </is>
      </c>
      <c r="B725" t="n">
        <v>0.001618336389019909</v>
      </c>
      <c r="C725" t="n">
        <v>37.34177215189873</v>
      </c>
      <c r="D725" t="n">
        <v>8.586449999999999</v>
      </c>
      <c r="E725" t="n">
        <v>1.95845</v>
      </c>
    </row>
    <row r="726">
      <c r="A726" t="inlineStr">
        <is>
          <t>600276</t>
        </is>
      </c>
      <c r="B726" t="n">
        <v>0.004750935293873385</v>
      </c>
      <c r="C726" t="n">
        <v>37.32032854209446</v>
      </c>
      <c r="D726" t="n">
        <v>91.51219999999999</v>
      </c>
      <c r="E726" t="n">
        <v>0.4941</v>
      </c>
    </row>
    <row r="727">
      <c r="A727" t="inlineStr">
        <is>
          <t>601677</t>
        </is>
      </c>
      <c r="B727" t="n">
        <v>0.001955960481603636</v>
      </c>
      <c r="C727" t="n">
        <v>37.28981206726016</v>
      </c>
      <c r="D727" t="n">
        <v>11.50635</v>
      </c>
      <c r="E727" t="n">
        <v>2.1987</v>
      </c>
    </row>
    <row r="728">
      <c r="A728" t="inlineStr">
        <is>
          <t>600060</t>
        </is>
      </c>
      <c r="B728" t="n">
        <v>0.0008477961932413904</v>
      </c>
      <c r="C728" t="n">
        <v>37.26114649681529</v>
      </c>
      <c r="D728" t="n">
        <v>12.399</v>
      </c>
      <c r="E728" t="n">
        <v>1.33415</v>
      </c>
    </row>
    <row r="729">
      <c r="A729" t="inlineStr">
        <is>
          <t>603566</t>
        </is>
      </c>
      <c r="B729" t="n">
        <v>0.001869066208752662</v>
      </c>
      <c r="C729" t="n">
        <v>37.21893491124262</v>
      </c>
      <c r="D729" t="n">
        <v>24.58795</v>
      </c>
      <c r="E729" t="n">
        <v>1.3263</v>
      </c>
    </row>
    <row r="730">
      <c r="A730" t="inlineStr">
        <is>
          <t>603126</t>
        </is>
      </c>
      <c r="B730" t="n">
        <v>0.0004680537150872561</v>
      </c>
      <c r="C730" t="n">
        <v>37.14953271028036</v>
      </c>
      <c r="D730" t="n">
        <v>4.847799999999999</v>
      </c>
      <c r="E730" t="n">
        <v>1.566</v>
      </c>
    </row>
    <row r="731">
      <c r="A731" t="inlineStr">
        <is>
          <t>688063</t>
        </is>
      </c>
      <c r="B731" t="n">
        <v>0.01011289727143602</v>
      </c>
      <c r="C731" t="n">
        <v>37.06489863572613</v>
      </c>
      <c r="D731" t="n">
        <v>292.5173684210527</v>
      </c>
      <c r="E731" t="n">
        <v>17.85105263157894</v>
      </c>
    </row>
    <row r="732">
      <c r="A732" t="inlineStr">
        <is>
          <t>600699</t>
        </is>
      </c>
      <c r="B732" t="n">
        <v>0.001203828287710004</v>
      </c>
      <c r="C732" t="n">
        <v>37.00707785642064</v>
      </c>
      <c r="D732" t="n">
        <v>23.40725</v>
      </c>
      <c r="E732" t="n">
        <v>2.28785</v>
      </c>
    </row>
    <row r="733">
      <c r="A733" t="inlineStr">
        <is>
          <t>603698</t>
        </is>
      </c>
      <c r="B733" t="n">
        <v>0.0007301100100319236</v>
      </c>
      <c r="C733" t="n">
        <v>36.98501872659177</v>
      </c>
      <c r="D733" t="n">
        <v>11.76245</v>
      </c>
      <c r="E733" t="n">
        <v>0.7922999999999999</v>
      </c>
    </row>
    <row r="734">
      <c r="A734" t="inlineStr">
        <is>
          <t>600744</t>
        </is>
      </c>
      <c r="B734" t="n">
        <v>0.0001724902281871368</v>
      </c>
      <c r="C734" t="n">
        <v>36.81818181818179</v>
      </c>
      <c r="D734" t="n">
        <v>2.57245</v>
      </c>
      <c r="E734" t="n">
        <v>2.816799999999999</v>
      </c>
    </row>
    <row r="735">
      <c r="A735" t="inlineStr">
        <is>
          <t>603680</t>
        </is>
      </c>
      <c r="B735" t="n">
        <v>0.0007848295645552732</v>
      </c>
      <c r="C735" t="n">
        <v>36.70454545454545</v>
      </c>
      <c r="D735" t="n">
        <v>11.39295</v>
      </c>
      <c r="E735" t="n">
        <v>0.8644999999999999</v>
      </c>
    </row>
    <row r="736">
      <c r="A736" t="inlineStr">
        <is>
          <t>600970</t>
        </is>
      </c>
      <c r="B736" t="n">
        <v>0.0004045768388808989</v>
      </c>
      <c r="C736" t="n">
        <v>36.57243816254416</v>
      </c>
      <c r="D736" t="n">
        <v>6.292549999999999</v>
      </c>
      <c r="E736" t="n">
        <v>1.4526</v>
      </c>
    </row>
    <row r="737">
      <c r="A737" t="inlineStr">
        <is>
          <t>600163</t>
        </is>
      </c>
      <c r="B737" t="n">
        <v>0.0001078888888888889</v>
      </c>
      <c r="C737" t="n">
        <v>36.56957928802589</v>
      </c>
      <c r="D737" t="n">
        <v>3.645</v>
      </c>
      <c r="E737" t="n">
        <v>0.9292500000000001</v>
      </c>
    </row>
    <row r="738">
      <c r="A738" t="inlineStr">
        <is>
          <t>600993</t>
        </is>
      </c>
      <c r="B738" t="n">
        <v>0.002184959636646713</v>
      </c>
      <c r="C738" t="n">
        <v>36.3821138211382</v>
      </c>
      <c r="D738" t="n">
        <v>20.90665</v>
      </c>
      <c r="E738" t="n">
        <v>2.4457</v>
      </c>
    </row>
    <row r="739">
      <c r="A739" t="inlineStr">
        <is>
          <t>688599</t>
        </is>
      </c>
      <c r="B739" t="n">
        <v>0.00209272042584397</v>
      </c>
      <c r="C739" t="n">
        <v>36.06078316773817</v>
      </c>
      <c r="D739" t="n">
        <v>18.31185897435898</v>
      </c>
      <c r="E739" t="n">
        <v>10.07057692307692</v>
      </c>
    </row>
    <row r="740">
      <c r="A740" t="inlineStr">
        <is>
          <t>600330</t>
        </is>
      </c>
      <c r="B740" t="n">
        <v>0.0004956778881493742</v>
      </c>
      <c r="C740" t="n">
        <v>36.02564102564103</v>
      </c>
      <c r="D740" t="n">
        <v>9.99905</v>
      </c>
      <c r="E740" t="n">
        <v>3.5933</v>
      </c>
    </row>
    <row r="741">
      <c r="A741" t="inlineStr">
        <is>
          <t>688656</t>
        </is>
      </c>
      <c r="B741" t="n">
        <v>0.005559855527881375</v>
      </c>
      <c r="C741" t="n">
        <v>35.70312499999999</v>
      </c>
      <c r="D741" t="n">
        <v>77.489</v>
      </c>
      <c r="E741" t="n">
        <v>34.89100000000001</v>
      </c>
    </row>
    <row r="742">
      <c r="A742" t="inlineStr">
        <is>
          <t>603429</t>
        </is>
      </c>
      <c r="B742" t="n">
        <v>0.004053253079754084</v>
      </c>
      <c r="C742" t="n">
        <v>35.32910388580493</v>
      </c>
      <c r="D742" t="n">
        <v>34.42645</v>
      </c>
      <c r="E742" t="n">
        <v>1.5603</v>
      </c>
    </row>
    <row r="743">
      <c r="A743" t="inlineStr">
        <is>
          <t>600141</t>
        </is>
      </c>
      <c r="B743" t="n">
        <v>0.0008397284331892115</v>
      </c>
      <c r="C743" t="n">
        <v>35.3182751540041</v>
      </c>
      <c r="D743" t="n">
        <v>10.6854</v>
      </c>
      <c r="E743" t="n">
        <v>2.4462</v>
      </c>
    </row>
    <row r="744">
      <c r="A744" t="inlineStr">
        <is>
          <t>600552</t>
        </is>
      </c>
      <c r="B744" t="n">
        <v>0.0003573049871407805</v>
      </c>
      <c r="C744" t="n">
        <v>35.16699410609036</v>
      </c>
      <c r="D744" t="n">
        <v>6.2601</v>
      </c>
      <c r="E744" t="n">
        <v>2.5999</v>
      </c>
    </row>
    <row r="745">
      <c r="A745" t="inlineStr">
        <is>
          <t>600895</t>
        </is>
      </c>
      <c r="B745" t="n">
        <v>0.002359470125348759</v>
      </c>
      <c r="C745" t="n">
        <v>34.88372093023256</v>
      </c>
      <c r="D745" t="n">
        <v>18.33285</v>
      </c>
      <c r="E745" t="n">
        <v>1.89945</v>
      </c>
    </row>
    <row r="746">
      <c r="A746" t="inlineStr">
        <is>
          <t>600193</t>
        </is>
      </c>
      <c r="B746" t="n">
        <v>0.0002692904500097404</v>
      </c>
      <c r="C746" t="n">
        <v>34.56090651558075</v>
      </c>
      <c r="D746" t="n">
        <v>4.6199</v>
      </c>
      <c r="E746" t="n">
        <v>0.3873500000000001</v>
      </c>
    </row>
    <row r="747">
      <c r="A747" t="inlineStr">
        <is>
          <t>600161</t>
        </is>
      </c>
      <c r="B747" t="n">
        <v>0.003910095326356051</v>
      </c>
      <c r="C747" t="n">
        <v>34.34343434343434</v>
      </c>
      <c r="D747" t="n">
        <v>38.17149999999999</v>
      </c>
      <c r="E747" t="n">
        <v>1.1532</v>
      </c>
    </row>
    <row r="748">
      <c r="A748" t="inlineStr">
        <is>
          <t>600531</t>
        </is>
      </c>
      <c r="B748" t="n">
        <v>0.0007108801183815779</v>
      </c>
      <c r="C748" t="n">
        <v>34.27835051546393</v>
      </c>
      <c r="D748" t="n">
        <v>4.933199999999999</v>
      </c>
      <c r="E748" t="n">
        <v>4.0025</v>
      </c>
    </row>
    <row r="749">
      <c r="A749" t="inlineStr">
        <is>
          <t>600343</t>
        </is>
      </c>
      <c r="B749" t="n">
        <v>0.0005951377798722884</v>
      </c>
      <c r="C749" t="n">
        <v>33.70786516853934</v>
      </c>
      <c r="D749" t="n">
        <v>9.31005</v>
      </c>
      <c r="E749" t="n">
        <v>2.2367</v>
      </c>
    </row>
    <row r="750">
      <c r="A750" t="inlineStr">
        <is>
          <t>600527</t>
        </is>
      </c>
      <c r="B750" t="n">
        <v>0.0001687553103018122</v>
      </c>
      <c r="C750" t="n">
        <v>33.67875647668394</v>
      </c>
      <c r="D750" t="n">
        <v>2.8859</v>
      </c>
      <c r="E750" t="n">
        <v>4.92725</v>
      </c>
    </row>
    <row r="751">
      <c r="A751" t="inlineStr">
        <is>
          <t>601611</t>
        </is>
      </c>
      <c r="B751" t="n">
        <v>0.000447191943127962</v>
      </c>
      <c r="C751" t="n">
        <v>33.49673202614378</v>
      </c>
      <c r="D751" t="n">
        <v>7.174000000000001</v>
      </c>
      <c r="E751" t="n">
        <v>0.9083</v>
      </c>
    </row>
    <row r="752">
      <c r="A752" t="inlineStr">
        <is>
          <t>601003</t>
        </is>
      </c>
      <c r="B752" t="n">
        <v>0.0001173493985829626</v>
      </c>
      <c r="C752" t="n">
        <v>33.48623853211008</v>
      </c>
      <c r="D752" t="n">
        <v>4.8552</v>
      </c>
      <c r="E752" t="n">
        <v>0.40395</v>
      </c>
    </row>
    <row r="753">
      <c r="A753" t="inlineStr">
        <is>
          <t>600481</t>
        </is>
      </c>
      <c r="B753" t="n">
        <v>0.0005780669921394345</v>
      </c>
      <c r="C753" t="n">
        <v>33.45195729537367</v>
      </c>
      <c r="D753" t="n">
        <v>3.45395</v>
      </c>
      <c r="E753" t="n">
        <v>1.75</v>
      </c>
    </row>
    <row r="754">
      <c r="A754" t="inlineStr">
        <is>
          <t>600051</t>
        </is>
      </c>
      <c r="B754" t="n">
        <v>0.001318053198431696</v>
      </c>
      <c r="C754" t="n">
        <v>33.33333333333333</v>
      </c>
      <c r="D754" t="n">
        <v>9.46245</v>
      </c>
      <c r="E754" t="n">
        <v>3.452</v>
      </c>
    </row>
    <row r="755">
      <c r="A755" t="inlineStr">
        <is>
          <t>600371</t>
        </is>
      </c>
      <c r="B755" t="n">
        <v>0.001828262128732543</v>
      </c>
      <c r="C755" t="n">
        <v>33.33333333333333</v>
      </c>
      <c r="D755" t="n">
        <v>13.8411</v>
      </c>
      <c r="E755" t="n">
        <v>7.659650000000002</v>
      </c>
    </row>
    <row r="756">
      <c r="A756" t="inlineStr">
        <is>
          <t>600259</t>
        </is>
      </c>
      <c r="B756" t="n">
        <v>0.0008389447526495614</v>
      </c>
      <c r="C756" t="n">
        <v>33.24946081955427</v>
      </c>
      <c r="D756" t="n">
        <v>31.5807</v>
      </c>
      <c r="E756" t="n">
        <v>2.3376</v>
      </c>
    </row>
    <row r="757">
      <c r="A757" t="inlineStr">
        <is>
          <t>688567</t>
        </is>
      </c>
      <c r="B757" t="n">
        <v>0.005483447214622835</v>
      </c>
      <c r="C757" t="n">
        <v>33.04721030042919</v>
      </c>
      <c r="D757" t="n">
        <v>31.3951145038168</v>
      </c>
      <c r="E757" t="n">
        <v>7.735496183206107</v>
      </c>
    </row>
    <row r="758">
      <c r="A758" t="inlineStr">
        <is>
          <t>603505</t>
        </is>
      </c>
      <c r="B758" t="n">
        <v>0.002164665498251531</v>
      </c>
      <c r="C758" t="n">
        <v>32.9995231282785</v>
      </c>
      <c r="D758" t="n">
        <v>24.0782</v>
      </c>
      <c r="E758" t="n">
        <v>1.7746</v>
      </c>
    </row>
    <row r="759">
      <c r="A759" t="inlineStr">
        <is>
          <t>603277</t>
        </is>
      </c>
      <c r="B759" t="n">
        <v>0.001365746054212817</v>
      </c>
      <c r="C759" t="n">
        <v>32.87514318442153</v>
      </c>
      <c r="D759" t="n">
        <v>11.52495</v>
      </c>
      <c r="E759" t="n">
        <v>2.541</v>
      </c>
    </row>
    <row r="760">
      <c r="A760" t="inlineStr">
        <is>
          <t>603612</t>
        </is>
      </c>
      <c r="B760" t="n">
        <v>0.001517055608987401</v>
      </c>
      <c r="C760" t="n">
        <v>32.62548262548264</v>
      </c>
      <c r="D760" t="n">
        <v>13.5167</v>
      </c>
      <c r="E760" t="n">
        <v>3.1668</v>
      </c>
    </row>
    <row r="761">
      <c r="A761" t="inlineStr">
        <is>
          <t>603697</t>
        </is>
      </c>
      <c r="B761" t="n">
        <v>0.00433545342775873</v>
      </c>
      <c r="C761" t="n">
        <v>32.40601503759397</v>
      </c>
      <c r="D761" t="n">
        <v>20.10935</v>
      </c>
      <c r="E761" t="n">
        <v>10.47385</v>
      </c>
    </row>
    <row r="762">
      <c r="A762" t="inlineStr">
        <is>
          <t>601066</t>
        </is>
      </c>
      <c r="B762" t="n">
        <v>0.006050902118646522</v>
      </c>
      <c r="C762" t="n">
        <v>32.11100099108029</v>
      </c>
      <c r="D762" t="n">
        <v>43.17025</v>
      </c>
      <c r="E762" t="n">
        <v>3.85325</v>
      </c>
    </row>
    <row r="763">
      <c r="A763" t="inlineStr">
        <is>
          <t>600280</t>
        </is>
      </c>
      <c r="B763" t="n">
        <v>0.0003686204719065236</v>
      </c>
      <c r="C763" t="n">
        <v>31.70731707317076</v>
      </c>
      <c r="D763" t="n">
        <v>1.87855</v>
      </c>
      <c r="E763" t="n">
        <v>0.6818500000000001</v>
      </c>
    </row>
    <row r="764">
      <c r="A764" t="inlineStr">
        <is>
          <t>603515</t>
        </is>
      </c>
      <c r="B764" t="n">
        <v>0.001613365781163249</v>
      </c>
      <c r="C764" t="n">
        <v>31.62393162393165</v>
      </c>
      <c r="D764" t="n">
        <v>28.2777</v>
      </c>
      <c r="E764" t="n">
        <v>0.30515</v>
      </c>
    </row>
    <row r="765">
      <c r="A765" t="inlineStr">
        <is>
          <t>600515</t>
        </is>
      </c>
      <c r="B765" t="n">
        <v>0.001351679709402225</v>
      </c>
      <c r="C765" t="n">
        <v>31.43939393939394</v>
      </c>
      <c r="D765" t="n">
        <v>6.634600000000001</v>
      </c>
      <c r="E765" t="n">
        <v>4.133050000000001</v>
      </c>
    </row>
    <row r="766">
      <c r="A766" t="inlineStr">
        <is>
          <t>600496</t>
        </is>
      </c>
      <c r="B766" t="n">
        <v>0.001219452807633937</v>
      </c>
      <c r="C766" t="n">
        <v>31.38297872340427</v>
      </c>
      <c r="D766" t="n">
        <v>4.8101</v>
      </c>
      <c r="E766" t="n">
        <v>3.2477</v>
      </c>
    </row>
    <row r="767">
      <c r="A767" t="inlineStr">
        <is>
          <t>600184</t>
        </is>
      </c>
      <c r="B767" t="n">
        <v>0.000607677278260591</v>
      </c>
      <c r="C767" t="n">
        <v>31.0119695321001</v>
      </c>
      <c r="D767" t="n">
        <v>10.92555</v>
      </c>
      <c r="E767" t="n">
        <v>1.5935</v>
      </c>
    </row>
    <row r="768">
      <c r="A768" t="inlineStr">
        <is>
          <t>601577</t>
        </is>
      </c>
      <c r="B768" t="n">
        <v>0.0003799012426752879</v>
      </c>
      <c r="C768" t="n">
        <v>30.89430894308944</v>
      </c>
      <c r="D768" t="n">
        <v>8.66075</v>
      </c>
      <c r="E768" t="n">
        <v>1.817</v>
      </c>
    </row>
    <row r="769">
      <c r="A769" t="inlineStr">
        <is>
          <t>601878</t>
        </is>
      </c>
      <c r="B769" t="n">
        <v>0.002895621995839013</v>
      </c>
      <c r="C769" t="n">
        <v>30.80040526849039</v>
      </c>
      <c r="D769" t="n">
        <v>13.939</v>
      </c>
      <c r="E769" t="n">
        <v>2.6011</v>
      </c>
    </row>
    <row r="770">
      <c r="A770" t="inlineStr">
        <is>
          <t>688023</t>
        </is>
      </c>
      <c r="B770" t="n">
        <v>0.01318625848512353</v>
      </c>
      <c r="C770" t="n">
        <v>30.75793723619011</v>
      </c>
      <c r="D770" t="n">
        <v>264.3067</v>
      </c>
      <c r="E770" t="n">
        <v>2.3785</v>
      </c>
    </row>
    <row r="771">
      <c r="A771" t="inlineStr">
        <is>
          <t>603920</t>
        </is>
      </c>
      <c r="B771" t="n">
        <v>0.002074930070755421</v>
      </c>
      <c r="C771" t="n">
        <v>30.57050592034447</v>
      </c>
      <c r="D771" t="n">
        <v>25.10055</v>
      </c>
      <c r="E771" t="n">
        <v>2.09045</v>
      </c>
    </row>
    <row r="772">
      <c r="A772" t="inlineStr">
        <is>
          <t>600419</t>
        </is>
      </c>
      <c r="B772" t="n">
        <v>0.0007743326206924197</v>
      </c>
      <c r="C772" t="n">
        <v>30.42414355628058</v>
      </c>
      <c r="D772" t="n">
        <v>14.9678</v>
      </c>
      <c r="E772" t="n">
        <v>3.5609</v>
      </c>
    </row>
    <row r="773">
      <c r="A773" t="inlineStr">
        <is>
          <t>603666</t>
        </is>
      </c>
      <c r="B773" t="n">
        <v>0.008178407734981973</v>
      </c>
      <c r="C773" t="n">
        <v>30.41836580576953</v>
      </c>
      <c r="D773" t="n">
        <v>87.2801</v>
      </c>
      <c r="E773" t="n">
        <v>2.7444</v>
      </c>
    </row>
    <row r="774">
      <c r="A774" t="inlineStr">
        <is>
          <t>688526</t>
        </is>
      </c>
      <c r="B774" t="n">
        <v>0.00216811257572404</v>
      </c>
      <c r="C774" t="n">
        <v>30.36732108929703</v>
      </c>
      <c r="D774" t="n">
        <v>41.49285714285715</v>
      </c>
      <c r="E774" t="n">
        <v>7.360833333333334</v>
      </c>
    </row>
    <row r="775">
      <c r="A775" t="inlineStr">
        <is>
          <t>600378</t>
        </is>
      </c>
      <c r="B775" t="n">
        <v>0.0008451350304478533</v>
      </c>
      <c r="C775" t="n">
        <v>30.28089887640451</v>
      </c>
      <c r="D775" t="n">
        <v>20.7568</v>
      </c>
      <c r="E775" t="n">
        <v>1.53715</v>
      </c>
    </row>
    <row r="776">
      <c r="A776" t="inlineStr">
        <is>
          <t>600195</t>
        </is>
      </c>
      <c r="B776" t="n">
        <v>0.001840167291558261</v>
      </c>
      <c r="C776" t="n">
        <v>30.19047619047619</v>
      </c>
      <c r="D776" t="n">
        <v>14.0291</v>
      </c>
      <c r="E776" t="n">
        <v>1.99255</v>
      </c>
    </row>
    <row r="777">
      <c r="A777" t="inlineStr">
        <is>
          <t>603757</t>
        </is>
      </c>
      <c r="B777" t="n">
        <v>0.003907690821362123</v>
      </c>
      <c r="C777" t="n">
        <v>30.08720930232558</v>
      </c>
      <c r="D777" t="n">
        <v>18.78465</v>
      </c>
      <c r="E777" t="n">
        <v>2.2439</v>
      </c>
    </row>
    <row r="778">
      <c r="A778" t="inlineStr">
        <is>
          <t>688266</t>
        </is>
      </c>
      <c r="B778" t="n">
        <v>0.01820199892125394</v>
      </c>
      <c r="C778" t="n">
        <v>30.07393715341959</v>
      </c>
      <c r="D778" t="n">
        <v>83.2448</v>
      </c>
      <c r="E778" t="n">
        <v>3.3976</v>
      </c>
    </row>
    <row r="779">
      <c r="A779" t="inlineStr">
        <is>
          <t>600030</t>
        </is>
      </c>
      <c r="B779" t="n">
        <v>0.002046332456570698</v>
      </c>
      <c r="C779" t="n">
        <v>30.04970628106645</v>
      </c>
      <c r="D779" t="n">
        <v>28.12905</v>
      </c>
      <c r="E779" t="n">
        <v>1.6134</v>
      </c>
    </row>
    <row r="780">
      <c r="A780" t="inlineStr">
        <is>
          <t>600516</t>
        </is>
      </c>
      <c r="B780" t="n">
        <v>0.0001460349865811055</v>
      </c>
      <c r="C780" t="n">
        <v>29.98477929984777</v>
      </c>
      <c r="D780" t="n">
        <v>6.669700000000001</v>
      </c>
      <c r="E780" t="n">
        <v>1.7981</v>
      </c>
    </row>
    <row r="781">
      <c r="A781" t="inlineStr">
        <is>
          <t>688089</t>
        </is>
      </c>
      <c r="B781" t="n">
        <v>0.005863085671091089</v>
      </c>
      <c r="C781" t="n">
        <v>29.84894259818729</v>
      </c>
      <c r="D781" t="n">
        <v>47.5919</v>
      </c>
      <c r="E781" t="n">
        <v>5.584300000000001</v>
      </c>
    </row>
    <row r="782">
      <c r="A782" t="inlineStr">
        <is>
          <t>600458</t>
        </is>
      </c>
      <c r="B782" t="n">
        <v>0.0003033859791690904</v>
      </c>
      <c r="C782" t="n">
        <v>29.60235640648012</v>
      </c>
      <c r="D782" t="n">
        <v>7.30645</v>
      </c>
      <c r="E782" t="n">
        <v>1.16995</v>
      </c>
    </row>
    <row r="783">
      <c r="A783" t="inlineStr">
        <is>
          <t>600873</t>
        </is>
      </c>
      <c r="B783" t="n">
        <v>0.0004136300294406282</v>
      </c>
      <c r="C783" t="n">
        <v>29.4392523364486</v>
      </c>
      <c r="D783" t="n">
        <v>5.095</v>
      </c>
      <c r="E783" t="n">
        <v>1.25715</v>
      </c>
    </row>
    <row r="784">
      <c r="A784" t="inlineStr">
        <is>
          <t>601336</t>
        </is>
      </c>
      <c r="B784" t="n">
        <v>0.006662874382279498</v>
      </c>
      <c r="C784" t="n">
        <v>29.21548650025472</v>
      </c>
      <c r="D784" t="n">
        <v>54.40365</v>
      </c>
      <c r="E784" t="n">
        <v>0.8341500000000001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0.1072232519547442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300274</t>
        </is>
      </c>
      <c r="B3" t="n">
        <v>0.08672250680424606</v>
      </c>
      <c r="C3" t="n">
        <v>857.7154308617233</v>
      </c>
      <c r="D3" t="n">
        <v>31.30448780487805</v>
      </c>
      <c r="E3" t="n">
        <v>3.729707317073171</v>
      </c>
    </row>
    <row r="4">
      <c r="A4" t="inlineStr">
        <is>
          <t>300850</t>
        </is>
      </c>
      <c r="B4" t="n">
        <v>0.09305979331436211</v>
      </c>
      <c r="C4" t="n">
        <v>555.9519604380077</v>
      </c>
      <c r="D4" t="n">
        <v>96.95866666666669</v>
      </c>
      <c r="E4" t="n">
        <v>15.0377037037037</v>
      </c>
    </row>
    <row r="5">
      <c r="A5" t="inlineStr">
        <is>
          <t>000799</t>
        </is>
      </c>
      <c r="B5" t="n">
        <v>0.1070519440630925</v>
      </c>
      <c r="C5" t="n">
        <v>551.8778518778519</v>
      </c>
      <c r="D5" t="n">
        <v>85.94648780487805</v>
      </c>
      <c r="E5" t="n">
        <v>4.923414634146343</v>
      </c>
    </row>
    <row r="6">
      <c r="A6" t="inlineStr">
        <is>
          <t>300677</t>
        </is>
      </c>
      <c r="B6" t="n">
        <v>0.09492407281668688</v>
      </c>
      <c r="C6" t="n">
        <v>504.6796413732779</v>
      </c>
      <c r="D6" t="n">
        <v>126.8562926829268</v>
      </c>
      <c r="E6" t="n">
        <v>4.229121951219512</v>
      </c>
    </row>
    <row r="7">
      <c r="A7" t="inlineStr">
        <is>
          <t>603185</t>
        </is>
      </c>
      <c r="B7" t="n">
        <v>0.09363923713516106</v>
      </c>
      <c r="C7" t="n">
        <v>498.5962566844919</v>
      </c>
      <c r="D7" t="n">
        <v>71.15751219512195</v>
      </c>
      <c r="E7" t="n">
        <v>8.255024390243904</v>
      </c>
    </row>
    <row r="8">
      <c r="A8" t="inlineStr">
        <is>
          <t>603486</t>
        </is>
      </c>
      <c r="B8" t="n">
        <v>0.06614708819547953</v>
      </c>
      <c r="C8" t="n">
        <v>488.5286783042393</v>
      </c>
      <c r="D8" t="n">
        <v>47.6729268292683</v>
      </c>
      <c r="E8" t="n">
        <v>2.526341463414634</v>
      </c>
    </row>
    <row r="9">
      <c r="A9" t="inlineStr">
        <is>
          <t>300186</t>
        </is>
      </c>
      <c r="B9" t="n">
        <v>0.0513907173405727</v>
      </c>
      <c r="C9" t="n">
        <v>472.2152690863579</v>
      </c>
      <c r="D9" t="n">
        <v>23.06629268292683</v>
      </c>
      <c r="E9" t="n">
        <v>2.076</v>
      </c>
    </row>
    <row r="10">
      <c r="A10" t="inlineStr">
        <is>
          <t>603129</t>
        </is>
      </c>
      <c r="B10" t="n">
        <v>0.1124746626635949</v>
      </c>
      <c r="C10" t="n">
        <v>459.1194968553459</v>
      </c>
      <c r="D10" t="n">
        <v>109.7199512195122</v>
      </c>
      <c r="E10" t="n">
        <v>1.807219512195122</v>
      </c>
    </row>
    <row r="11">
      <c r="A11" t="inlineStr">
        <is>
          <t>002985</t>
        </is>
      </c>
      <c r="B11" t="n">
        <v>0.05345163423625417</v>
      </c>
      <c r="C11" t="n">
        <v>432.7608142493639</v>
      </c>
      <c r="D11" t="n">
        <v>151.1813114754098</v>
      </c>
      <c r="E11" t="n">
        <v>8.143497267759564</v>
      </c>
    </row>
    <row r="12">
      <c r="A12" t="inlineStr">
        <is>
          <t>002709</t>
        </is>
      </c>
      <c r="B12" t="n">
        <v>0.07002421986506624</v>
      </c>
      <c r="C12" t="n">
        <v>418.4012066365008</v>
      </c>
      <c r="D12" t="n">
        <v>53.11775609756097</v>
      </c>
      <c r="E12" t="n">
        <v>2.440341463414634</v>
      </c>
    </row>
    <row r="13">
      <c r="A13" t="inlineStr">
        <is>
          <t>300763</t>
        </is>
      </c>
      <c r="B13" t="n">
        <v>0.08131007033460919</v>
      </c>
      <c r="C13" t="n">
        <v>417.9548472775564</v>
      </c>
      <c r="D13" t="n">
        <v>92.96990243902439</v>
      </c>
      <c r="E13" t="n">
        <v>5.68180487804878</v>
      </c>
    </row>
    <row r="14">
      <c r="A14" t="inlineStr">
        <is>
          <t>601633</t>
        </is>
      </c>
      <c r="B14" t="n">
        <v>0.03057572665153419</v>
      </c>
      <c r="C14" t="n">
        <v>408.5057471264369</v>
      </c>
      <c r="D14" t="n">
        <v>18.27819512195122</v>
      </c>
      <c r="E14" t="n">
        <v>0.4915121951219512</v>
      </c>
    </row>
    <row r="15">
      <c r="A15" t="inlineStr">
        <is>
          <t>300841</t>
        </is>
      </c>
      <c r="B15" t="n">
        <v>0.1799789076056414</v>
      </c>
      <c r="C15" t="n">
        <v>387.121286884437</v>
      </c>
      <c r="D15" t="n">
        <v>505.3294736842105</v>
      </c>
      <c r="E15" t="n">
        <v>7.513223684210526</v>
      </c>
    </row>
    <row r="16">
      <c r="A16" t="inlineStr">
        <is>
          <t>300846</t>
        </is>
      </c>
      <c r="B16" t="n">
        <v>0.009862297965730299</v>
      </c>
      <c r="C16" t="n">
        <v>376.2886597938145</v>
      </c>
      <c r="D16" t="n">
        <v>26.22839160839161</v>
      </c>
      <c r="E16" t="n">
        <v>13.58713286713287</v>
      </c>
    </row>
    <row r="17">
      <c r="A17" t="inlineStr">
        <is>
          <t>601012</t>
        </is>
      </c>
      <c r="B17" t="n">
        <v>0.0481415121977928</v>
      </c>
      <c r="C17" t="n">
        <v>374.5424292845258</v>
      </c>
      <c r="D17" t="n">
        <v>58.8230731707317</v>
      </c>
      <c r="E17" t="n">
        <v>1.554292682926829</v>
      </c>
    </row>
    <row r="18">
      <c r="A18" t="inlineStr">
        <is>
          <t>002594</t>
        </is>
      </c>
      <c r="B18" t="n">
        <v>0.1337648386225337</v>
      </c>
      <c r="C18" t="n">
        <v>364.0744797371303</v>
      </c>
      <c r="D18" t="n">
        <v>114.7913658536585</v>
      </c>
      <c r="E18" t="n">
        <v>2.827073170731707</v>
      </c>
    </row>
    <row r="19">
      <c r="A19" t="inlineStr">
        <is>
          <t>600532</t>
        </is>
      </c>
      <c r="B19" t="n">
        <v>0.004760974792417639</v>
      </c>
      <c r="C19" t="n">
        <v>353.7459283387622</v>
      </c>
      <c r="D19" t="n">
        <v>9.770682926829267</v>
      </c>
      <c r="E19" t="n">
        <v>2.484195121951219</v>
      </c>
    </row>
    <row r="20">
      <c r="A20" t="inlineStr">
        <is>
          <t>600472</t>
        </is>
      </c>
      <c r="B20" t="n">
        <v>0.05422830985608716</v>
      </c>
      <c r="C20" t="n">
        <v>343.6643835616438</v>
      </c>
      <c r="D20" t="n">
        <v>35.71448780487805</v>
      </c>
      <c r="E20" t="n">
        <v>0</v>
      </c>
    </row>
    <row r="21">
      <c r="A21" t="inlineStr">
        <is>
          <t>600189</t>
        </is>
      </c>
      <c r="B21" t="n">
        <v>0.01024289358904135</v>
      </c>
      <c r="C21" t="n">
        <v>333.9506172839506</v>
      </c>
      <c r="D21" t="n">
        <v>6.323560975609756</v>
      </c>
      <c r="E21" t="n">
        <v>4.399365853658536</v>
      </c>
    </row>
    <row r="22">
      <c r="A22" t="inlineStr">
        <is>
          <t>603267</t>
        </is>
      </c>
      <c r="B22" t="n">
        <v>0.07848534651526079</v>
      </c>
      <c r="C22" t="n">
        <v>332.0693709582598</v>
      </c>
      <c r="D22" t="n">
        <v>72.48741463414635</v>
      </c>
      <c r="E22" t="n">
        <v>2.857121951219512</v>
      </c>
    </row>
    <row r="23">
      <c r="A23" t="inlineStr">
        <is>
          <t>688036</t>
        </is>
      </c>
      <c r="B23" t="n">
        <v>0.07240594689978176</v>
      </c>
      <c r="C23" t="n">
        <v>326.9614217598613</v>
      </c>
      <c r="D23" t="n">
        <v>97.82819512195123</v>
      </c>
      <c r="E23" t="n">
        <v>3.332536585365854</v>
      </c>
    </row>
    <row r="24">
      <c r="A24" t="inlineStr">
        <is>
          <t>000155</t>
        </is>
      </c>
      <c r="B24" t="n">
        <v>0.004370785479083298</v>
      </c>
      <c r="C24" t="n">
        <v>317.8048780487804</v>
      </c>
      <c r="D24" t="n">
        <v>5.703609756097561</v>
      </c>
      <c r="E24" t="n">
        <v>3.217658536585366</v>
      </c>
    </row>
    <row r="25">
      <c r="A25" t="inlineStr">
        <is>
          <t>601888</t>
        </is>
      </c>
      <c r="B25" t="n">
        <v>0.1088591649833804</v>
      </c>
      <c r="C25" t="n">
        <v>315.5927475592748</v>
      </c>
      <c r="D25" t="n">
        <v>179.983756097561</v>
      </c>
      <c r="E25" t="n">
        <v>0.75</v>
      </c>
    </row>
    <row r="26">
      <c r="A26" t="inlineStr">
        <is>
          <t>600809</t>
        </is>
      </c>
      <c r="B26" t="n">
        <v>0.1737901191642252</v>
      </c>
      <c r="C26" t="n">
        <v>310.9359275410935</v>
      </c>
      <c r="D26" t="n">
        <v>200.407756097561</v>
      </c>
      <c r="E26" t="n">
        <v>0.5947317073170731</v>
      </c>
    </row>
    <row r="27">
      <c r="A27" t="inlineStr">
        <is>
          <t>300313</t>
        </is>
      </c>
      <c r="B27" t="n">
        <v>0.02718458275734983</v>
      </c>
      <c r="C27" t="n">
        <v>297.9253112033194</v>
      </c>
      <c r="D27" t="n">
        <v>12.34926829268293</v>
      </c>
      <c r="E27" t="n">
        <v>8.352243902439024</v>
      </c>
    </row>
    <row r="28">
      <c r="A28" t="inlineStr">
        <is>
          <t>603638</t>
        </is>
      </c>
      <c r="B28" t="n">
        <v>0.02252642435972398</v>
      </c>
      <c r="C28" t="n">
        <v>295.6561922365989</v>
      </c>
      <c r="D28" t="n">
        <v>51.77156097560976</v>
      </c>
      <c r="E28" t="n">
        <v>0.4532195121951219</v>
      </c>
    </row>
    <row r="29">
      <c r="A29" t="inlineStr">
        <is>
          <t>300151</t>
        </is>
      </c>
      <c r="B29" t="n">
        <v>0.009866647823693689</v>
      </c>
      <c r="C29" t="n">
        <v>295.4116059379218</v>
      </c>
      <c r="D29" t="n">
        <v>19.95878048780488</v>
      </c>
      <c r="E29" t="n">
        <v>3.739219512195122</v>
      </c>
    </row>
    <row r="30">
      <c r="A30" t="inlineStr">
        <is>
          <t>600316</t>
        </is>
      </c>
      <c r="B30" t="n">
        <v>0.02843655033512544</v>
      </c>
      <c r="C30" t="n">
        <v>295.3372189841798</v>
      </c>
      <c r="D30" t="n">
        <v>29.49229268292683</v>
      </c>
      <c r="E30" t="n">
        <v>3.972682926829269</v>
      </c>
    </row>
    <row r="31">
      <c r="A31" t="inlineStr">
        <is>
          <t>300225</t>
        </is>
      </c>
      <c r="B31" t="n">
        <v>0.01219099809055978</v>
      </c>
      <c r="C31" t="n">
        <v>290.8752327746741</v>
      </c>
      <c r="D31" t="n">
        <v>11.71648780487805</v>
      </c>
      <c r="E31" t="n">
        <v>5.331219512195123</v>
      </c>
    </row>
    <row r="32">
      <c r="A32" t="inlineStr">
        <is>
          <t>603919</t>
        </is>
      </c>
      <c r="B32" t="n">
        <v>0.03211539637807297</v>
      </c>
      <c r="C32" t="n">
        <v>287.6464323748668</v>
      </c>
      <c r="D32" t="n">
        <v>23.77468292682927</v>
      </c>
      <c r="E32" t="n">
        <v>3.355414634146341</v>
      </c>
    </row>
    <row r="33">
      <c r="A33" t="inlineStr">
        <is>
          <t>600438</t>
        </is>
      </c>
      <c r="B33" t="n">
        <v>0.0158186995555134</v>
      </c>
      <c r="C33" t="n">
        <v>286.3406408094435</v>
      </c>
      <c r="D33" t="n">
        <v>24.43678048780488</v>
      </c>
      <c r="E33" t="n">
        <v>2.093121951219512</v>
      </c>
    </row>
    <row r="34">
      <c r="A34" t="inlineStr">
        <is>
          <t>002920</t>
        </is>
      </c>
      <c r="B34" t="n">
        <v>0.02537583612240436</v>
      </c>
      <c r="C34" t="n">
        <v>280.2040165763468</v>
      </c>
      <c r="D34" t="n">
        <v>66.09502439024391</v>
      </c>
      <c r="E34" t="n">
        <v>3.42029268292683</v>
      </c>
    </row>
    <row r="35">
      <c r="A35" t="inlineStr">
        <is>
          <t>300124</t>
        </is>
      </c>
      <c r="B35" t="n">
        <v>0.04121529216039031</v>
      </c>
      <c r="C35" t="n">
        <v>275.0469748214957</v>
      </c>
      <c r="D35" t="n">
        <v>57.37365853658536</v>
      </c>
      <c r="E35" t="n">
        <v>0.9130731707317074</v>
      </c>
    </row>
    <row r="36">
      <c r="A36" t="inlineStr">
        <is>
          <t>603806</t>
        </is>
      </c>
      <c r="B36" t="n">
        <v>0.0301562700609053</v>
      </c>
      <c r="C36" t="n">
        <v>274.6119351500517</v>
      </c>
      <c r="D36" t="n">
        <v>62.33078048780489</v>
      </c>
      <c r="E36" t="n">
        <v>0.6518536585365854</v>
      </c>
    </row>
    <row r="37">
      <c r="A37" t="inlineStr">
        <is>
          <t>688169</t>
        </is>
      </c>
      <c r="B37" t="n">
        <v>0.5589758283257196</v>
      </c>
      <c r="C37" t="n">
        <v>274.6087911417503</v>
      </c>
      <c r="D37" t="n">
        <v>592.041512195122</v>
      </c>
      <c r="E37" t="n">
        <v>3.151512195121951</v>
      </c>
    </row>
    <row r="38">
      <c r="A38" t="inlineStr">
        <is>
          <t>603906</t>
        </is>
      </c>
      <c r="B38" t="n">
        <v>0.01432404101069884</v>
      </c>
      <c r="C38" t="n">
        <v>272.5752508361204</v>
      </c>
      <c r="D38" t="n">
        <v>21.62834146341463</v>
      </c>
      <c r="E38" t="n">
        <v>2.435512195121951</v>
      </c>
    </row>
    <row r="39">
      <c r="A39" t="inlineStr">
        <is>
          <t>600399</t>
        </is>
      </c>
      <c r="B39" t="n">
        <v>0.009616329089537903</v>
      </c>
      <c r="C39" t="n">
        <v>272.3192019950125</v>
      </c>
      <c r="D39" t="n">
        <v>7.736146341463414</v>
      </c>
      <c r="E39" t="n">
        <v>0.9850243902439024</v>
      </c>
    </row>
    <row r="40">
      <c r="A40" t="inlineStr">
        <is>
          <t>603976</t>
        </is>
      </c>
      <c r="B40" t="n">
        <v>0.05129360699532633</v>
      </c>
      <c r="C40" t="n">
        <v>271.1832061068702</v>
      </c>
      <c r="D40" t="n">
        <v>53.96482926829269</v>
      </c>
      <c r="E40" t="n">
        <v>15.10639024390244</v>
      </c>
    </row>
    <row r="41">
      <c r="A41" t="inlineStr">
        <is>
          <t>002747</t>
        </is>
      </c>
      <c r="B41" t="n">
        <v>0.014156079936466</v>
      </c>
      <c r="C41" t="n">
        <v>270.264765784114</v>
      </c>
      <c r="D41" t="n">
        <v>18.64824390243902</v>
      </c>
      <c r="E41" t="n">
        <v>1.591609756097561</v>
      </c>
    </row>
    <row r="42">
      <c r="A42" t="inlineStr">
        <is>
          <t>300014</t>
        </is>
      </c>
      <c r="B42" t="n">
        <v>0.02843445334229418</v>
      </c>
      <c r="C42" t="n">
        <v>268.7305430646835</v>
      </c>
      <c r="D42" t="n">
        <v>54.21185365853659</v>
      </c>
      <c r="E42" t="n">
        <v>1.970146341463415</v>
      </c>
    </row>
    <row r="43">
      <c r="A43" t="inlineStr">
        <is>
          <t>002756</t>
        </is>
      </c>
      <c r="B43" t="n">
        <v>0.03511015579036977</v>
      </c>
      <c r="C43" t="n">
        <v>268.4142394822007</v>
      </c>
      <c r="D43" t="n">
        <v>24.07414634146342</v>
      </c>
      <c r="E43" t="n">
        <v>3.175024390243903</v>
      </c>
    </row>
    <row r="44">
      <c r="A44" t="inlineStr">
        <is>
          <t>601865</t>
        </is>
      </c>
      <c r="B44" t="n">
        <v>0.02029659198357382</v>
      </c>
      <c r="C44" t="n">
        <v>259.0225563909775</v>
      </c>
      <c r="D44" t="n">
        <v>25.31936585365853</v>
      </c>
      <c r="E44" t="n">
        <v>4.788243902439024</v>
      </c>
    </row>
    <row r="45">
      <c r="A45" t="inlineStr">
        <is>
          <t>300390</t>
        </is>
      </c>
      <c r="B45" t="n">
        <v>0.005782630996045267</v>
      </c>
      <c r="C45" t="n">
        <v>257.4117647058824</v>
      </c>
      <c r="D45" t="n">
        <v>16.30614634146341</v>
      </c>
      <c r="E45" t="n">
        <v>6.847902439024391</v>
      </c>
    </row>
    <row r="46">
      <c r="A46" t="inlineStr">
        <is>
          <t>002444</t>
        </is>
      </c>
      <c r="B46" t="n">
        <v>0.01419715885596501</v>
      </c>
      <c r="C46" t="n">
        <v>256.9261880687563</v>
      </c>
      <c r="D46" t="n">
        <v>19.59834146341463</v>
      </c>
      <c r="E46" t="n">
        <v>1.881170731707317</v>
      </c>
    </row>
    <row r="47">
      <c r="A47" t="inlineStr">
        <is>
          <t>601908</t>
        </is>
      </c>
      <c r="B47" t="n">
        <v>0.005258519578098544</v>
      </c>
      <c r="C47" t="n">
        <v>256.5916398713827</v>
      </c>
      <c r="D47" t="n">
        <v>5.563073170731708</v>
      </c>
      <c r="E47" t="n">
        <v>2.702195121951219</v>
      </c>
    </row>
    <row r="48">
      <c r="A48" t="inlineStr">
        <is>
          <t>603218</t>
        </is>
      </c>
      <c r="B48" t="n">
        <v>0.01039743413162984</v>
      </c>
      <c r="C48" t="n">
        <v>254.7846889952154</v>
      </c>
      <c r="D48" t="n">
        <v>21.96107317073171</v>
      </c>
      <c r="E48" t="n">
        <v>1.202926829268293</v>
      </c>
    </row>
    <row r="49">
      <c r="A49" t="inlineStr">
        <is>
          <t>002240</t>
        </is>
      </c>
      <c r="B49" t="n">
        <v>0.008582612647494846</v>
      </c>
      <c r="C49" t="n">
        <v>253.8922155688623</v>
      </c>
      <c r="D49" t="n">
        <v>14.67736585365854</v>
      </c>
      <c r="E49" t="n">
        <v>4.972682926829267</v>
      </c>
    </row>
    <row r="50">
      <c r="A50" t="inlineStr">
        <is>
          <t>000568</t>
        </is>
      </c>
      <c r="B50" t="n">
        <v>0.09764716242051125</v>
      </c>
      <c r="C50" t="n">
        <v>253.4093959731544</v>
      </c>
      <c r="D50" t="n">
        <v>141.8853658536585</v>
      </c>
      <c r="E50" t="n">
        <v>0.944439024390244</v>
      </c>
    </row>
    <row r="51">
      <c r="A51" t="inlineStr">
        <is>
          <t>603915</t>
        </is>
      </c>
      <c r="B51" t="n">
        <v>0.0105594699567804</v>
      </c>
      <c r="C51" t="n">
        <v>253.0677290836653</v>
      </c>
      <c r="D51" t="n">
        <v>21.24365853658536</v>
      </c>
      <c r="E51" t="n">
        <v>4.495853658536586</v>
      </c>
    </row>
    <row r="52">
      <c r="A52" t="inlineStr">
        <is>
          <t>300751</t>
        </is>
      </c>
      <c r="B52" t="n">
        <v>0.2933963228995492</v>
      </c>
      <c r="C52" t="n">
        <v>252.7567285079697</v>
      </c>
      <c r="D52" t="n">
        <v>362.3547317073171</v>
      </c>
      <c r="E52" t="n">
        <v>2.781170731707317</v>
      </c>
    </row>
    <row r="53">
      <c r="A53" t="inlineStr">
        <is>
          <t>002497</t>
        </is>
      </c>
      <c r="B53" t="n">
        <v>0.0118511104293607</v>
      </c>
      <c r="C53" t="n">
        <v>251.7337031900138</v>
      </c>
      <c r="D53" t="n">
        <v>12.22609756097561</v>
      </c>
      <c r="E53" t="n">
        <v>6.308829268292683</v>
      </c>
    </row>
    <row r="54">
      <c r="A54" t="inlineStr">
        <is>
          <t>002568</t>
        </is>
      </c>
      <c r="B54" t="n">
        <v>0.04019047208781202</v>
      </c>
      <c r="C54" t="n">
        <v>250.1330180313332</v>
      </c>
      <c r="D54" t="n">
        <v>62.29970731707317</v>
      </c>
      <c r="E54" t="n">
        <v>1.339317073170731</v>
      </c>
    </row>
    <row r="55">
      <c r="A55" t="inlineStr">
        <is>
          <t>601919</t>
        </is>
      </c>
      <c r="B55" t="n">
        <v>0.008800907706012464</v>
      </c>
      <c r="C55" t="n">
        <v>249.8759305210918</v>
      </c>
      <c r="D55" t="n">
        <v>6.413170731707317</v>
      </c>
      <c r="E55" t="n">
        <v>1.027707317073171</v>
      </c>
    </row>
    <row r="56">
      <c r="A56" t="inlineStr">
        <is>
          <t>002460</t>
        </is>
      </c>
      <c r="B56" t="n">
        <v>0.04210531143013691</v>
      </c>
      <c r="C56" t="n">
        <v>248.2007095793208</v>
      </c>
      <c r="D56" t="n">
        <v>64.8659024390244</v>
      </c>
      <c r="E56" t="n">
        <v>3.88819512195122</v>
      </c>
    </row>
    <row r="57">
      <c r="A57" t="inlineStr">
        <is>
          <t>002493</t>
        </is>
      </c>
      <c r="B57" t="n">
        <v>0.01048403573091929</v>
      </c>
      <c r="C57" t="n">
        <v>246.9018112488084</v>
      </c>
      <c r="D57" t="n">
        <v>18.74141463414634</v>
      </c>
      <c r="E57" t="n">
        <v>0.4723414634146342</v>
      </c>
    </row>
    <row r="58">
      <c r="A58" t="inlineStr">
        <is>
          <t>688202</t>
        </is>
      </c>
      <c r="B58" t="n">
        <v>0.05204199469013116</v>
      </c>
      <c r="C58" t="n">
        <v>244.8039914468995</v>
      </c>
      <c r="D58" t="n">
        <v>141.8699512195122</v>
      </c>
      <c r="E58" t="n">
        <v>4.792439024390244</v>
      </c>
    </row>
    <row r="59">
      <c r="A59" t="inlineStr">
        <is>
          <t>300829</t>
        </is>
      </c>
      <c r="B59" t="n">
        <v>0.0254375760981527</v>
      </c>
      <c r="C59" t="n">
        <v>242.5709001233046</v>
      </c>
      <c r="D59" t="n">
        <v>83.57877659574467</v>
      </c>
      <c r="E59" t="n">
        <v>12.18994680851064</v>
      </c>
    </row>
    <row r="60">
      <c r="A60" t="inlineStr">
        <is>
          <t>603110</t>
        </is>
      </c>
      <c r="B60" t="n">
        <v>0.01265690363421683</v>
      </c>
      <c r="C60" t="n">
        <v>241.5094339622642</v>
      </c>
      <c r="D60" t="n">
        <v>19.36565853658536</v>
      </c>
      <c r="E60" t="n">
        <v>3.575317073170731</v>
      </c>
    </row>
    <row r="61">
      <c r="A61" t="inlineStr">
        <is>
          <t>600346</t>
        </is>
      </c>
      <c r="B61" t="n">
        <v>0.01114694478083775</v>
      </c>
      <c r="C61" t="n">
        <v>238.5245901639344</v>
      </c>
      <c r="D61" t="n">
        <v>19.7770243902439</v>
      </c>
      <c r="E61" t="n">
        <v>0.7553170731707317</v>
      </c>
    </row>
    <row r="62">
      <c r="A62" t="inlineStr">
        <is>
          <t>300722</t>
        </is>
      </c>
      <c r="B62" t="n">
        <v>0.06867338620846597</v>
      </c>
      <c r="C62" t="n">
        <v>236.5112994350282</v>
      </c>
      <c r="D62" t="n">
        <v>36.22170731707318</v>
      </c>
      <c r="E62" t="n">
        <v>19.20824390243903</v>
      </c>
    </row>
    <row r="63">
      <c r="A63" t="inlineStr">
        <is>
          <t>002466</t>
        </is>
      </c>
      <c r="B63" t="n">
        <v>0.02026176845456297</v>
      </c>
      <c r="C63" t="n">
        <v>232.5135268076734</v>
      </c>
      <c r="D63" t="n">
        <v>26.32219512195121</v>
      </c>
      <c r="E63" t="n">
        <v>5.671414634146342</v>
      </c>
    </row>
    <row r="64">
      <c r="A64" t="inlineStr">
        <is>
          <t>603799</t>
        </is>
      </c>
      <c r="B64" t="n">
        <v>0.02765678548699788</v>
      </c>
      <c r="C64" t="n">
        <v>231.3306177868296</v>
      </c>
      <c r="D64" t="n">
        <v>45.84775609756098</v>
      </c>
      <c r="E64" t="n">
        <v>3.629756097560976</v>
      </c>
    </row>
    <row r="65">
      <c r="A65" t="inlineStr">
        <is>
          <t>603583</t>
        </is>
      </c>
      <c r="B65" t="n">
        <v>0.02240200991849779</v>
      </c>
      <c r="C65" t="n">
        <v>229.5241403265023</v>
      </c>
      <c r="D65" t="n">
        <v>59.05760975609756</v>
      </c>
      <c r="E65" t="n">
        <v>1.717073170731707</v>
      </c>
    </row>
    <row r="66">
      <c r="A66" t="inlineStr">
        <is>
          <t>300791</t>
        </is>
      </c>
      <c r="B66" t="n">
        <v>0.03999749195730878</v>
      </c>
      <c r="C66" t="n">
        <v>227.7112043139604</v>
      </c>
      <c r="D66" t="n">
        <v>79.96829268292683</v>
      </c>
      <c r="E66" t="n">
        <v>5.591170731707317</v>
      </c>
    </row>
    <row r="67">
      <c r="A67" t="inlineStr">
        <is>
          <t>600702</t>
        </is>
      </c>
      <c r="B67" t="n">
        <v>0.04373061699016624</v>
      </c>
      <c r="C67" t="n">
        <v>227.2566371681415</v>
      </c>
      <c r="D67" t="n">
        <v>43.49190243902439</v>
      </c>
      <c r="E67" t="n">
        <v>3.568341463414634</v>
      </c>
    </row>
    <row r="68">
      <c r="A68" t="inlineStr">
        <is>
          <t>002459</t>
        </is>
      </c>
      <c r="B68" t="n">
        <v>0.01891693523316363</v>
      </c>
      <c r="C68" t="n">
        <v>226.5145554681353</v>
      </c>
      <c r="D68" t="n">
        <v>26.10478048780488</v>
      </c>
      <c r="E68" t="n">
        <v>4.228585365853659</v>
      </c>
    </row>
    <row r="69">
      <c r="A69" t="inlineStr">
        <is>
          <t>300750</t>
        </is>
      </c>
      <c r="B69" t="n">
        <v>0.1198257276269998</v>
      </c>
      <c r="C69" t="n">
        <v>225.3439108785552</v>
      </c>
      <c r="D69" t="n">
        <v>216.2043902439024</v>
      </c>
      <c r="E69" t="n">
        <v>1.40419512195122</v>
      </c>
    </row>
    <row r="70">
      <c r="A70" t="inlineStr">
        <is>
          <t>600143</t>
        </is>
      </c>
      <c r="B70" t="n">
        <v>0.003606033418657488</v>
      </c>
      <c r="C70" t="n">
        <v>224.7218788627935</v>
      </c>
      <c r="D70" t="n">
        <v>15.43307317073171</v>
      </c>
      <c r="E70" t="n">
        <v>2.822682926829268</v>
      </c>
    </row>
    <row r="71">
      <c r="A71" t="inlineStr">
        <is>
          <t>000995</t>
        </is>
      </c>
      <c r="B71" t="n">
        <v>0.03593403527477408</v>
      </c>
      <c r="C71" t="n">
        <v>223.6196319018406</v>
      </c>
      <c r="D71" t="n">
        <v>8.630292682926827</v>
      </c>
      <c r="E71" t="n">
        <v>3.433609756097562</v>
      </c>
    </row>
    <row r="72">
      <c r="A72" t="inlineStr">
        <is>
          <t>603678</t>
        </is>
      </c>
      <c r="B72" t="n">
        <v>0.02752841595772407</v>
      </c>
      <c r="C72" t="n">
        <v>223.1039017974573</v>
      </c>
      <c r="D72" t="n">
        <v>41.23092682926829</v>
      </c>
      <c r="E72" t="n">
        <v>2.366487804878049</v>
      </c>
    </row>
    <row r="73">
      <c r="A73" t="inlineStr">
        <is>
          <t>688126</t>
        </is>
      </c>
      <c r="B73" t="n">
        <v>0.01155627009634032</v>
      </c>
      <c r="C73" t="n">
        <v>222.7314390467461</v>
      </c>
      <c r="D73" t="n">
        <v>35.05773684210527</v>
      </c>
      <c r="E73" t="n">
        <v>13.94047368421053</v>
      </c>
    </row>
    <row r="74">
      <c r="A74" t="inlineStr">
        <is>
          <t>000301</t>
        </is>
      </c>
      <c r="B74" t="n">
        <v>0.004275258983068548</v>
      </c>
      <c r="C74" t="n">
        <v>221.5189873417721</v>
      </c>
      <c r="D74" t="n">
        <v>7.069268292682926</v>
      </c>
      <c r="E74" t="n">
        <v>1.466048780487805</v>
      </c>
    </row>
    <row r="75">
      <c r="A75" t="inlineStr">
        <is>
          <t>002791</t>
        </is>
      </c>
      <c r="B75" t="n">
        <v>0.04688243270116806</v>
      </c>
      <c r="C75" t="n">
        <v>221.5029761904762</v>
      </c>
      <c r="D75" t="n">
        <v>116.8129268292683</v>
      </c>
      <c r="E75" t="n">
        <v>1.09819512195122</v>
      </c>
    </row>
    <row r="76">
      <c r="A76" t="inlineStr">
        <is>
          <t>002192</t>
        </is>
      </c>
      <c r="B76" t="n">
        <v>0.02067148712031038</v>
      </c>
      <c r="C76" t="n">
        <v>221.25</v>
      </c>
      <c r="D76" t="n">
        <v>21.78580487804878</v>
      </c>
      <c r="E76" t="n">
        <v>1.905365853658537</v>
      </c>
    </row>
    <row r="77">
      <c r="A77" t="inlineStr">
        <is>
          <t>002601</t>
        </is>
      </c>
      <c r="B77" t="n">
        <v>0.0105538403795765</v>
      </c>
      <c r="C77" t="n">
        <v>216.7420814479638</v>
      </c>
      <c r="D77" t="n">
        <v>24.19751219512196</v>
      </c>
      <c r="E77" t="n">
        <v>1.743707317073171</v>
      </c>
    </row>
    <row r="78">
      <c r="A78" t="inlineStr">
        <is>
          <t>600660</t>
        </is>
      </c>
      <c r="B78" t="n">
        <v>0.01997752811082066</v>
      </c>
      <c r="C78" t="n">
        <v>216.4893617021276</v>
      </c>
      <c r="D78" t="n">
        <v>30.74707317073171</v>
      </c>
      <c r="E78" t="n">
        <v>1.195512195121951</v>
      </c>
    </row>
    <row r="79">
      <c r="A79" t="inlineStr">
        <is>
          <t>600121</t>
        </is>
      </c>
      <c r="B79" t="n">
        <v>0.006228119939784709</v>
      </c>
      <c r="C79" t="n">
        <v>216.0975609756098</v>
      </c>
      <c r="D79" t="n">
        <v>2.930243902439024</v>
      </c>
      <c r="E79" t="n">
        <v>3.898878048780488</v>
      </c>
    </row>
    <row r="80">
      <c r="A80" t="inlineStr">
        <is>
          <t>300726</t>
        </is>
      </c>
      <c r="B80" t="n">
        <v>0.02875911650273583</v>
      </c>
      <c r="C80" t="n">
        <v>215.8227848101266</v>
      </c>
      <c r="D80" t="n">
        <v>42.2029756097561</v>
      </c>
      <c r="E80" t="n">
        <v>5.674780487804878</v>
      </c>
    </row>
    <row r="81">
      <c r="A81" t="inlineStr">
        <is>
          <t>688333</t>
        </is>
      </c>
      <c r="B81" t="n">
        <v>0.06691900843432458</v>
      </c>
      <c r="C81" t="n">
        <v>215.1306461413815</v>
      </c>
      <c r="D81" t="n">
        <v>92.41141463414634</v>
      </c>
      <c r="E81" t="n">
        <v>4.653609756097562</v>
      </c>
    </row>
    <row r="82">
      <c r="A82" t="inlineStr">
        <is>
          <t>002810</t>
        </is>
      </c>
      <c r="B82" t="n">
        <v>0.01052906371342489</v>
      </c>
      <c r="C82" t="n">
        <v>213.7996219281663</v>
      </c>
      <c r="D82" t="n">
        <v>33.168</v>
      </c>
      <c r="E82" t="n">
        <v>2.303268292682927</v>
      </c>
    </row>
    <row r="83">
      <c r="A83" t="inlineStr">
        <is>
          <t>601100</t>
        </is>
      </c>
      <c r="B83" t="n">
        <v>0.03870834325357383</v>
      </c>
      <c r="C83" t="n">
        <v>212.5351752366334</v>
      </c>
      <c r="D83" t="n">
        <v>71.13463414634145</v>
      </c>
      <c r="E83" t="n">
        <v>0.4746341463414634</v>
      </c>
    </row>
    <row r="84">
      <c r="A84" t="inlineStr">
        <is>
          <t>600559</t>
        </is>
      </c>
      <c r="B84" t="n">
        <v>0.01662224123788769</v>
      </c>
      <c r="C84" t="n">
        <v>212.3976608187134</v>
      </c>
      <c r="D84" t="n">
        <v>15.14960975609756</v>
      </c>
      <c r="E84" t="n">
        <v>6.574878048780487</v>
      </c>
    </row>
    <row r="85">
      <c r="A85" t="inlineStr">
        <is>
          <t>002625</t>
        </is>
      </c>
      <c r="B85" t="n">
        <v>0.01510069001354775</v>
      </c>
      <c r="C85" t="n">
        <v>211.4209827357238</v>
      </c>
      <c r="D85" t="n">
        <v>16.41931707317073</v>
      </c>
      <c r="E85" t="n">
        <v>3.069268292682927</v>
      </c>
    </row>
    <row r="86">
      <c r="A86" t="inlineStr">
        <is>
          <t>002812</t>
        </is>
      </c>
      <c r="B86" t="n">
        <v>0.04599295236188406</v>
      </c>
      <c r="C86" t="n">
        <v>211.1462093862816</v>
      </c>
      <c r="D86" t="n">
        <v>86.0720487804878</v>
      </c>
      <c r="E86" t="n">
        <v>1.444292682926829</v>
      </c>
    </row>
    <row r="87">
      <c r="A87" t="inlineStr">
        <is>
          <t>601015</t>
        </is>
      </c>
      <c r="B87" t="n">
        <v>0.0008779584024090261</v>
      </c>
      <c r="C87" t="n">
        <v>208.4</v>
      </c>
      <c r="D87" t="n">
        <v>3.223658536585365</v>
      </c>
      <c r="E87" t="n">
        <v>1.478926829268293</v>
      </c>
    </row>
    <row r="88">
      <c r="A88" t="inlineStr">
        <is>
          <t>300595</t>
        </is>
      </c>
      <c r="B88" t="n">
        <v>0.01618640769747294</v>
      </c>
      <c r="C88" t="n">
        <v>208.1538041996182</v>
      </c>
      <c r="D88" t="n">
        <v>63.5079512195122</v>
      </c>
      <c r="E88" t="n">
        <v>1.513414634146341</v>
      </c>
    </row>
    <row r="89">
      <c r="A89" t="inlineStr">
        <is>
          <t>600763</t>
        </is>
      </c>
      <c r="B89" t="n">
        <v>0.0740690197870592</v>
      </c>
      <c r="C89" t="n">
        <v>206.8841982958947</v>
      </c>
      <c r="D89" t="n">
        <v>192.716487804878</v>
      </c>
      <c r="E89" t="n">
        <v>0.8742926829268294</v>
      </c>
    </row>
    <row r="90">
      <c r="A90" t="inlineStr">
        <is>
          <t>600882</t>
        </is>
      </c>
      <c r="B90" t="n">
        <v>0.01061229238716427</v>
      </c>
      <c r="C90" t="n">
        <v>205.8491534120062</v>
      </c>
      <c r="D90" t="n">
        <v>38.51443902439024</v>
      </c>
      <c r="E90" t="n">
        <v>1.693024390243902</v>
      </c>
    </row>
    <row r="91">
      <c r="A91" t="inlineStr">
        <is>
          <t>603489</t>
        </is>
      </c>
      <c r="B91" t="n">
        <v>0.05728216805080683</v>
      </c>
      <c r="C91" t="n">
        <v>205.2676416299872</v>
      </c>
      <c r="D91" t="n">
        <v>151.1891219512195</v>
      </c>
      <c r="E91" t="n">
        <v>3.21780487804878</v>
      </c>
    </row>
    <row r="92">
      <c r="A92" t="inlineStr">
        <is>
          <t>603025</t>
        </is>
      </c>
      <c r="B92" t="n">
        <v>0.01620427389145265</v>
      </c>
      <c r="C92" t="n">
        <v>204.0793825799338</v>
      </c>
      <c r="D92" t="n">
        <v>10.66141463414634</v>
      </c>
      <c r="E92" t="n">
        <v>1.292243902439024</v>
      </c>
    </row>
    <row r="93">
      <c r="A93" t="inlineStr">
        <is>
          <t>002541</t>
        </is>
      </c>
      <c r="B93" t="n">
        <v>0.0181313554427441</v>
      </c>
      <c r="C93" t="n">
        <v>203.896961690885</v>
      </c>
      <c r="D93" t="n">
        <v>34.27560975609756</v>
      </c>
      <c r="E93" t="n">
        <v>2.401170731707317</v>
      </c>
    </row>
    <row r="94">
      <c r="A94" t="inlineStr">
        <is>
          <t>600132</t>
        </is>
      </c>
      <c r="B94" t="n">
        <v>0.03861905720247518</v>
      </c>
      <c r="C94" t="n">
        <v>203.5909090909091</v>
      </c>
      <c r="D94" t="n">
        <v>85.77463414634146</v>
      </c>
      <c r="E94" t="n">
        <v>0.6446341463414633</v>
      </c>
    </row>
    <row r="95">
      <c r="A95" t="inlineStr">
        <is>
          <t>600893</t>
        </is>
      </c>
      <c r="B95" t="n">
        <v>0.02387320398578044</v>
      </c>
      <c r="C95" t="n">
        <v>203.3408577878104</v>
      </c>
      <c r="D95" t="n">
        <v>38.14819512195122</v>
      </c>
      <c r="E95" t="n">
        <v>1.569268292682927</v>
      </c>
    </row>
    <row r="96">
      <c r="A96" t="inlineStr">
        <is>
          <t>601689</t>
        </is>
      </c>
      <c r="B96" t="n">
        <v>0.01053549977220672</v>
      </c>
      <c r="C96" t="n">
        <v>199.5681677976558</v>
      </c>
      <c r="D96" t="n">
        <v>33.7169268292683</v>
      </c>
      <c r="E96" t="n">
        <v>1.167365853658537</v>
      </c>
    </row>
    <row r="97">
      <c r="A97" t="inlineStr">
        <is>
          <t>002759</t>
        </is>
      </c>
      <c r="B97" t="n">
        <v>0.01148303654041926</v>
      </c>
      <c r="C97" t="n">
        <v>198.2939632545932</v>
      </c>
      <c r="D97" t="n">
        <v>10.75356097560975</v>
      </c>
      <c r="E97" t="n">
        <v>3.359219512195122</v>
      </c>
    </row>
    <row r="98">
      <c r="A98" t="inlineStr">
        <is>
          <t>300832</t>
        </is>
      </c>
      <c r="B98" t="n">
        <v>0.01942330237646618</v>
      </c>
      <c r="C98" t="n">
        <v>197.6991150442477</v>
      </c>
      <c r="D98" t="n">
        <v>152.45</v>
      </c>
      <c r="E98" t="n">
        <v>6.495367231638417</v>
      </c>
    </row>
    <row r="99">
      <c r="A99" t="inlineStr">
        <is>
          <t>002979</t>
        </is>
      </c>
      <c r="B99" t="n">
        <v>0.009542296690329985</v>
      </c>
      <c r="C99" t="n">
        <v>195.6059532246634</v>
      </c>
      <c r="D99" t="n">
        <v>37.73621212121213</v>
      </c>
      <c r="E99" t="n">
        <v>11.46767676767677</v>
      </c>
    </row>
    <row r="100">
      <c r="A100" t="inlineStr">
        <is>
          <t>002245</t>
        </is>
      </c>
      <c r="B100" t="n">
        <v>0.006317372303586802</v>
      </c>
      <c r="C100" t="n">
        <v>194.3349753694581</v>
      </c>
      <c r="D100" t="n">
        <v>6.322536585365853</v>
      </c>
      <c r="E100" t="n">
        <v>4.106682926829269</v>
      </c>
    </row>
    <row r="101">
      <c r="A101" t="inlineStr">
        <is>
          <t>600760</t>
        </is>
      </c>
      <c r="B101" t="n">
        <v>0.02653752412775928</v>
      </c>
      <c r="C101" t="n">
        <v>193.1728350700683</v>
      </c>
      <c r="D101" t="n">
        <v>53.39317073170731</v>
      </c>
      <c r="E101" t="n">
        <v>4.554146341463415</v>
      </c>
    </row>
    <row r="102">
      <c r="A102" t="inlineStr">
        <is>
          <t>600309</t>
        </is>
      </c>
      <c r="B102" t="n">
        <v>0.02839876304596989</v>
      </c>
      <c r="C102" t="n">
        <v>192.6463231615808</v>
      </c>
      <c r="D102" t="n">
        <v>68.82721951219513</v>
      </c>
      <c r="E102" t="n">
        <v>1.270878048780488</v>
      </c>
    </row>
    <row r="103">
      <c r="A103" t="inlineStr">
        <is>
          <t>002176</t>
        </is>
      </c>
      <c r="B103" t="n">
        <v>0.002277272033539445</v>
      </c>
      <c r="C103" t="n">
        <v>192.5311203319502</v>
      </c>
      <c r="D103" t="n">
        <v>2.352926829268293</v>
      </c>
      <c r="E103" t="n">
        <v>1.999219512195122</v>
      </c>
    </row>
    <row r="104">
      <c r="A104" t="inlineStr">
        <is>
          <t>600199</t>
        </is>
      </c>
      <c r="B104" t="n">
        <v>0.01044926197324503</v>
      </c>
      <c r="C104" t="n">
        <v>192.4271844660194</v>
      </c>
      <c r="D104" t="n">
        <v>8.431609756097561</v>
      </c>
      <c r="E104" t="n">
        <v>5.859951219512195</v>
      </c>
    </row>
    <row r="105">
      <c r="A105" t="inlineStr">
        <is>
          <t>000733</t>
        </is>
      </c>
      <c r="B105" t="n">
        <v>0.02227311525871694</v>
      </c>
      <c r="C105" t="n">
        <v>191.1779704232535</v>
      </c>
      <c r="D105" t="n">
        <v>36.90531707317074</v>
      </c>
      <c r="E105" t="n">
        <v>3.220048780487804</v>
      </c>
    </row>
    <row r="106">
      <c r="A106" t="inlineStr">
        <is>
          <t>603128</t>
        </is>
      </c>
      <c r="B106" t="n">
        <v>0.002893359253299825</v>
      </c>
      <c r="C106" t="n">
        <v>191.1057692307692</v>
      </c>
      <c r="D106" t="n">
        <v>6.617951219512194</v>
      </c>
      <c r="E106" t="n">
        <v>3.222243902439025</v>
      </c>
    </row>
    <row r="107">
      <c r="A107" t="inlineStr">
        <is>
          <t>603345</t>
        </is>
      </c>
      <c r="B107" t="n">
        <v>0.04096839801054203</v>
      </c>
      <c r="C107" t="n">
        <v>191.070780399274</v>
      </c>
      <c r="D107" t="n">
        <v>149.8174634146341</v>
      </c>
      <c r="E107" t="n">
        <v>0.7625365853658537</v>
      </c>
    </row>
    <row r="108">
      <c r="A108" t="inlineStr">
        <is>
          <t>601899</t>
        </is>
      </c>
      <c r="B108" t="n">
        <v>0.003601014365698282</v>
      </c>
      <c r="C108" t="n">
        <v>191.0569105691057</v>
      </c>
      <c r="D108" t="n">
        <v>6.426390243902439</v>
      </c>
      <c r="E108" t="n">
        <v>1.425024390243902</v>
      </c>
    </row>
    <row r="109">
      <c r="A109" t="inlineStr">
        <is>
          <t>603882</t>
        </is>
      </c>
      <c r="B109" t="n">
        <v>0.02537645631667754</v>
      </c>
      <c r="C109" t="n">
        <v>191.05098855359</v>
      </c>
      <c r="D109" t="n">
        <v>94.55004878048781</v>
      </c>
      <c r="E109" t="n">
        <v>1.671853658536586</v>
      </c>
    </row>
    <row r="110">
      <c r="A110" t="inlineStr">
        <is>
          <t>000913</t>
        </is>
      </c>
      <c r="B110" t="n">
        <v>0.01292805318929536</v>
      </c>
      <c r="C110" t="n">
        <v>190.4663212435233</v>
      </c>
      <c r="D110" t="n">
        <v>19.62190243902439</v>
      </c>
      <c r="E110" t="n">
        <v>1.466243902439025</v>
      </c>
    </row>
    <row r="111">
      <c r="A111" t="inlineStr">
        <is>
          <t>002163</t>
        </is>
      </c>
      <c r="B111" t="n">
        <v>0.009722501338707213</v>
      </c>
      <c r="C111" t="n">
        <v>189.9270072992701</v>
      </c>
      <c r="D111" t="n">
        <v>15.02692682926829</v>
      </c>
      <c r="E111" t="n">
        <v>4.154829268292683</v>
      </c>
    </row>
    <row r="112">
      <c r="A112" t="inlineStr">
        <is>
          <t>300831</t>
        </is>
      </c>
      <c r="B112" t="n">
        <v>0.004089919238671869</v>
      </c>
      <c r="C112" t="n">
        <v>189.7033158813263</v>
      </c>
      <c r="D112" t="n">
        <v>21.79022222222222</v>
      </c>
      <c r="E112" t="n">
        <v>14.08494444444444</v>
      </c>
    </row>
    <row r="113">
      <c r="A113" t="inlineStr">
        <is>
          <t>000762</t>
        </is>
      </c>
      <c r="B113" t="n">
        <v>0.003688476986301534</v>
      </c>
      <c r="C113" t="n">
        <v>189.2441860465116</v>
      </c>
      <c r="D113" t="n">
        <v>9.82809756097561</v>
      </c>
      <c r="E113" t="n">
        <v>3.647121951219513</v>
      </c>
    </row>
    <row r="114">
      <c r="A114" t="inlineStr">
        <is>
          <t>002706</t>
        </is>
      </c>
      <c r="B114" t="n">
        <v>0.008036763408509905</v>
      </c>
      <c r="C114" t="n">
        <v>188.7619047619048</v>
      </c>
      <c r="D114" t="n">
        <v>22.04512195121951</v>
      </c>
      <c r="E114" t="n">
        <v>1.229951219512195</v>
      </c>
    </row>
    <row r="115">
      <c r="A115" t="inlineStr">
        <is>
          <t>002064</t>
        </is>
      </c>
      <c r="B115" t="n">
        <v>0.003398315725532342</v>
      </c>
      <c r="C115" t="n">
        <v>188.1104033970276</v>
      </c>
      <c r="D115" t="n">
        <v>7.532682926829269</v>
      </c>
      <c r="E115" t="n">
        <v>1.815756097560976</v>
      </c>
    </row>
    <row r="116">
      <c r="A116" t="inlineStr">
        <is>
          <t>600176</t>
        </is>
      </c>
      <c r="B116" t="n">
        <v>0.007077003536885805</v>
      </c>
      <c r="C116" t="n">
        <v>187.2596153846154</v>
      </c>
      <c r="D116" t="n">
        <v>13.13882926829268</v>
      </c>
      <c r="E116" t="n">
        <v>1.401414634146342</v>
      </c>
    </row>
    <row r="117">
      <c r="A117" t="inlineStr">
        <is>
          <t>603187</t>
        </is>
      </c>
      <c r="B117" t="n">
        <v>0.01636144285218379</v>
      </c>
      <c r="C117" t="n">
        <v>187.0967741935484</v>
      </c>
      <c r="D117" t="n">
        <v>45.9569756097561</v>
      </c>
      <c r="E117" t="n">
        <v>2.770536585365854</v>
      </c>
    </row>
    <row r="118">
      <c r="A118" t="inlineStr">
        <is>
          <t>603338</t>
        </is>
      </c>
      <c r="B118" t="n">
        <v>0.02380562176112359</v>
      </c>
      <c r="C118" t="n">
        <v>185.9539789069991</v>
      </c>
      <c r="D118" t="n">
        <v>87.04585365853659</v>
      </c>
      <c r="E118" t="n">
        <v>0.6312195121951221</v>
      </c>
    </row>
    <row r="119">
      <c r="A119" t="inlineStr">
        <is>
          <t>300825</t>
        </is>
      </c>
      <c r="B119" t="n">
        <v>0.003919311025178593</v>
      </c>
      <c r="C119" t="n">
        <v>184.6153846153846</v>
      </c>
      <c r="D119" t="n">
        <v>23.03478048780488</v>
      </c>
      <c r="E119" t="n">
        <v>14.41151219512195</v>
      </c>
    </row>
    <row r="120">
      <c r="A120" t="inlineStr">
        <is>
          <t>300724</t>
        </is>
      </c>
      <c r="B120" t="n">
        <v>0.03770311619087838</v>
      </c>
      <c r="C120" t="n">
        <v>184.6059113300493</v>
      </c>
      <c r="D120" t="n">
        <v>95.43234146341462</v>
      </c>
      <c r="E120" t="n">
        <v>2.094975609756098</v>
      </c>
    </row>
    <row r="121">
      <c r="A121" t="inlineStr">
        <is>
          <t>000615</t>
        </is>
      </c>
      <c r="B121" t="n">
        <v>0.002539550463045975</v>
      </c>
      <c r="C121" t="n">
        <v>182.442748091603</v>
      </c>
      <c r="D121" t="n">
        <v>4.947268292682927</v>
      </c>
      <c r="E121" t="n">
        <v>2.947756097560975</v>
      </c>
    </row>
    <row r="122">
      <c r="A122" t="inlineStr">
        <is>
          <t>603127</t>
        </is>
      </c>
      <c r="B122" t="n">
        <v>0.01452088816075286</v>
      </c>
      <c r="C122" t="n">
        <v>181.86417590971</v>
      </c>
      <c r="D122" t="n">
        <v>93.05585365853659</v>
      </c>
      <c r="E122" t="n">
        <v>2.149463414634146</v>
      </c>
    </row>
    <row r="123">
      <c r="A123" t="inlineStr">
        <is>
          <t>002891</t>
        </is>
      </c>
      <c r="B123" t="n">
        <v>0.01454316861024607</v>
      </c>
      <c r="C123" t="n">
        <v>181.8012999071495</v>
      </c>
      <c r="D123" t="n">
        <v>44.16248780487805</v>
      </c>
      <c r="E123" t="n">
        <v>3.088926829268293</v>
      </c>
    </row>
    <row r="124">
      <c r="A124" t="inlineStr">
        <is>
          <t>689009</t>
        </is>
      </c>
      <c r="B124" t="n">
        <v>0.009247621192807108</v>
      </c>
      <c r="C124" t="n">
        <v>181.2987012987013</v>
      </c>
      <c r="D124" t="n">
        <v>74.50349206349208</v>
      </c>
      <c r="E124" t="n">
        <v>19.29888888888889</v>
      </c>
    </row>
    <row r="125">
      <c r="A125" t="inlineStr">
        <is>
          <t>603416</t>
        </is>
      </c>
      <c r="B125" t="n">
        <v>0.04022923685696182</v>
      </c>
      <c r="C125" t="n">
        <v>181.2699333140041</v>
      </c>
      <c r="D125" t="n">
        <v>66.50292682926829</v>
      </c>
      <c r="E125" t="n">
        <v>2.059268292682927</v>
      </c>
    </row>
    <row r="126">
      <c r="A126" t="inlineStr">
        <is>
          <t>300443</t>
        </is>
      </c>
      <c r="B126" t="n">
        <v>0.01086939758058238</v>
      </c>
      <c r="C126" t="n">
        <v>180.9836065573771</v>
      </c>
      <c r="D126" t="n">
        <v>25.88746341463414</v>
      </c>
      <c r="E126" t="n">
        <v>8.401414634146342</v>
      </c>
    </row>
    <row r="127">
      <c r="A127" t="inlineStr">
        <is>
          <t>603027</t>
        </is>
      </c>
      <c r="B127" t="n">
        <v>0.007885692972447816</v>
      </c>
      <c r="C127" t="n">
        <v>180.0112296462661</v>
      </c>
      <c r="D127" t="n">
        <v>33.81458536585365</v>
      </c>
      <c r="E127" t="n">
        <v>1.599756097560975</v>
      </c>
    </row>
    <row r="128">
      <c r="A128" t="inlineStr">
        <is>
          <t>600426</t>
        </is>
      </c>
      <c r="B128" t="n">
        <v>0.01259972413406145</v>
      </c>
      <c r="C128" t="n">
        <v>179.6419098143236</v>
      </c>
      <c r="D128" t="n">
        <v>26.05370731707317</v>
      </c>
      <c r="E128" t="n">
        <v>0.9244878048780488</v>
      </c>
    </row>
    <row r="129">
      <c r="A129" t="inlineStr">
        <is>
          <t>688399</t>
        </is>
      </c>
      <c r="B129" t="n">
        <v>0.1458776732577097</v>
      </c>
      <c r="C129" t="n">
        <v>178.83542990533</v>
      </c>
      <c r="D129" t="n">
        <v>218.809756097561</v>
      </c>
      <c r="E129" t="n">
        <v>11.35912195121951</v>
      </c>
    </row>
    <row r="130">
      <c r="A130" t="inlineStr">
        <is>
          <t>002705</t>
        </is>
      </c>
      <c r="B130" t="n">
        <v>0.009228542043257855</v>
      </c>
      <c r="C130" t="n">
        <v>178.7113402061856</v>
      </c>
      <c r="D130" t="n">
        <v>39.26278048780487</v>
      </c>
      <c r="E130" t="n">
        <v>0.7384878048780487</v>
      </c>
    </row>
    <row r="131">
      <c r="A131" t="inlineStr">
        <is>
          <t>601636</t>
        </is>
      </c>
      <c r="B131" t="n">
        <v>0.004463173235907131</v>
      </c>
      <c r="C131" t="n">
        <v>177.8969957081545</v>
      </c>
      <c r="D131" t="n">
        <v>8.447902439024389</v>
      </c>
      <c r="E131" t="n">
        <v>2.266</v>
      </c>
    </row>
    <row r="132">
      <c r="A132" t="inlineStr">
        <is>
          <t>603713</t>
        </is>
      </c>
      <c r="B132" t="n">
        <v>0.03134015414265682</v>
      </c>
      <c r="C132" t="n">
        <v>177.5845221809654</v>
      </c>
      <c r="D132" t="n">
        <v>110.4201463414634</v>
      </c>
      <c r="E132" t="n">
        <v>2.277414634146341</v>
      </c>
    </row>
    <row r="133">
      <c r="A133" t="inlineStr">
        <is>
          <t>300581</t>
        </is>
      </c>
      <c r="B133" t="n">
        <v>0.03149126767895302</v>
      </c>
      <c r="C133" t="n">
        <v>176.2803234501347</v>
      </c>
      <c r="D133" t="n">
        <v>26.67531707317073</v>
      </c>
      <c r="E133" t="n">
        <v>5.92970731707317</v>
      </c>
    </row>
    <row r="134">
      <c r="A134" t="inlineStr">
        <is>
          <t>300740</t>
        </is>
      </c>
      <c r="B134" t="n">
        <v>0.005757742683928777</v>
      </c>
      <c r="C134" t="n">
        <v>175.3117206982544</v>
      </c>
      <c r="D134" t="n">
        <v>16.8010731707317</v>
      </c>
      <c r="E134" t="n">
        <v>6.289560975609756</v>
      </c>
    </row>
    <row r="135">
      <c r="A135" t="inlineStr">
        <is>
          <t>300087</t>
        </is>
      </c>
      <c r="B135" t="n">
        <v>0.009635227546226739</v>
      </c>
      <c r="C135" t="n">
        <v>175.1784298176051</v>
      </c>
      <c r="D135" t="n">
        <v>19.13409756097561</v>
      </c>
      <c r="E135" t="n">
        <v>4.741365853658537</v>
      </c>
    </row>
    <row r="136">
      <c r="A136" t="inlineStr">
        <is>
          <t>600859</t>
        </is>
      </c>
      <c r="B136" t="n">
        <v>0.03736619364938596</v>
      </c>
      <c r="C136" t="n">
        <v>174.2489270386266</v>
      </c>
      <c r="D136" t="n">
        <v>37.67053658536586</v>
      </c>
      <c r="E136" t="n">
        <v>3.598097560975611</v>
      </c>
    </row>
    <row r="137">
      <c r="A137" t="inlineStr">
        <is>
          <t>603985</t>
        </is>
      </c>
      <c r="B137" t="n">
        <v>0.01331313986993904</v>
      </c>
      <c r="C137" t="n">
        <v>174.074074074074</v>
      </c>
      <c r="D137" t="n">
        <v>23.13151219512195</v>
      </c>
      <c r="E137" t="n">
        <v>3.04780487804878</v>
      </c>
    </row>
    <row r="138">
      <c r="A138" t="inlineStr">
        <is>
          <t>300496</t>
        </is>
      </c>
      <c r="B138" t="n">
        <v>0.02675646084299064</v>
      </c>
      <c r="C138" t="n">
        <v>173.6116219198234</v>
      </c>
      <c r="D138" t="n">
        <v>86.19887804878049</v>
      </c>
      <c r="E138" t="n">
        <v>3.215365853658537</v>
      </c>
    </row>
    <row r="139">
      <c r="A139" t="inlineStr">
        <is>
          <t>601456</t>
        </is>
      </c>
      <c r="B139" t="n">
        <v>0.00252886252505899</v>
      </c>
      <c r="C139" t="n">
        <v>173.0392156862745</v>
      </c>
      <c r="D139" t="n">
        <v>17.41432432432432</v>
      </c>
      <c r="E139" t="n">
        <v>17.45567567567567</v>
      </c>
    </row>
    <row r="140">
      <c r="A140" t="inlineStr">
        <is>
          <t>002612</t>
        </is>
      </c>
      <c r="B140" t="n">
        <v>0.01053076401516014</v>
      </c>
      <c r="C140" t="n">
        <v>172.5995316159251</v>
      </c>
      <c r="D140" t="n">
        <v>12.02</v>
      </c>
      <c r="E140" t="n">
        <v>6.765073170731708</v>
      </c>
    </row>
    <row r="141">
      <c r="A141" t="inlineStr">
        <is>
          <t>688002</t>
        </is>
      </c>
      <c r="B141" t="n">
        <v>0.03539652842166737</v>
      </c>
      <c r="C141" t="n">
        <v>171.0434348477284</v>
      </c>
      <c r="D141" t="n">
        <v>75.514</v>
      </c>
      <c r="E141" t="n">
        <v>3.65809756097561</v>
      </c>
    </row>
    <row r="142">
      <c r="A142" t="inlineStr">
        <is>
          <t>603330</t>
        </is>
      </c>
      <c r="B142" t="n">
        <v>0.01050051306410023</v>
      </c>
      <c r="C142" t="n">
        <v>170.9800190294957</v>
      </c>
      <c r="D142" t="n">
        <v>22.91585365853658</v>
      </c>
      <c r="E142" t="n">
        <v>2.565024390243903</v>
      </c>
    </row>
    <row r="143">
      <c r="A143" t="inlineStr">
        <is>
          <t>300759</t>
        </is>
      </c>
      <c r="B143" t="n">
        <v>0.02298778791660232</v>
      </c>
      <c r="C143" t="n">
        <v>170.3016643550624</v>
      </c>
      <c r="D143" t="n">
        <v>96.86468292682926</v>
      </c>
      <c r="E143" t="n">
        <v>1.638975609756098</v>
      </c>
    </row>
    <row r="144">
      <c r="A144" t="inlineStr">
        <is>
          <t>300824</t>
        </is>
      </c>
      <c r="B144" t="n">
        <v>0.005034007588692632</v>
      </c>
      <c r="C144" t="n">
        <v>169.9177438307873</v>
      </c>
      <c r="D144" t="n">
        <v>29.46328859060403</v>
      </c>
      <c r="E144" t="n">
        <v>12.24651006711409</v>
      </c>
    </row>
    <row r="145">
      <c r="A145" t="inlineStr">
        <is>
          <t>600862</t>
        </is>
      </c>
      <c r="B145" t="n">
        <v>0.008704678145391484</v>
      </c>
      <c r="C145" t="n">
        <v>169.4378463974664</v>
      </c>
      <c r="D145" t="n">
        <v>22.52390243902439</v>
      </c>
      <c r="E145" t="n">
        <v>1.558634146341463</v>
      </c>
    </row>
    <row r="146">
      <c r="A146" t="inlineStr">
        <is>
          <t>688368</t>
        </is>
      </c>
      <c r="B146" t="n">
        <v>0.06637590374100134</v>
      </c>
      <c r="C146" t="n">
        <v>169.1884057971015</v>
      </c>
      <c r="D146" t="n">
        <v>124.3733658536585</v>
      </c>
      <c r="E146" t="n">
        <v>4.30990243902439</v>
      </c>
    </row>
    <row r="147">
      <c r="A147" t="inlineStr">
        <is>
          <t>000858</t>
        </is>
      </c>
      <c r="B147" t="n">
        <v>0.07135290169364744</v>
      </c>
      <c r="C147" t="n">
        <v>169.1488425314673</v>
      </c>
      <c r="D147" t="n">
        <v>214.1223902439025</v>
      </c>
      <c r="E147" t="n">
        <v>0.5743902439024391</v>
      </c>
    </row>
    <row r="148">
      <c r="A148" t="inlineStr">
        <is>
          <t>002906</t>
        </is>
      </c>
      <c r="B148" t="n">
        <v>0.008436540328589296</v>
      </c>
      <c r="C148" t="n">
        <v>169.0174326465927</v>
      </c>
      <c r="D148" t="n">
        <v>19.41351219512195</v>
      </c>
      <c r="E148" t="n">
        <v>2.310292682926829</v>
      </c>
    </row>
    <row r="149">
      <c r="A149" t="inlineStr">
        <is>
          <t>300015</t>
        </is>
      </c>
      <c r="B149" t="n">
        <v>0.01744381881642941</v>
      </c>
      <c r="C149" t="n">
        <v>168.7184661957619</v>
      </c>
      <c r="D149" t="n">
        <v>51.47975609756097</v>
      </c>
      <c r="E149" t="n">
        <v>0.7072195121951219</v>
      </c>
    </row>
    <row r="150">
      <c r="A150" t="inlineStr">
        <is>
          <t>000816</t>
        </is>
      </c>
      <c r="B150" t="n">
        <v>0.002858724723498485</v>
      </c>
      <c r="C150" t="n">
        <v>167.7685950413224</v>
      </c>
      <c r="D150" t="n">
        <v>2.06819512195122</v>
      </c>
      <c r="E150" t="n">
        <v>5.089658536585366</v>
      </c>
    </row>
    <row r="151">
      <c r="A151" t="inlineStr">
        <is>
          <t>300782</t>
        </is>
      </c>
      <c r="B151" t="n">
        <v>0.1397972833049721</v>
      </c>
      <c r="C151" t="n">
        <v>165.7646774583233</v>
      </c>
      <c r="D151" t="n">
        <v>432.5768292682927</v>
      </c>
      <c r="E151" t="n">
        <v>4.062926829268293</v>
      </c>
    </row>
    <row r="152">
      <c r="A152" t="inlineStr">
        <is>
          <t>002027</t>
        </is>
      </c>
      <c r="B152" t="n">
        <v>0.003503421762794126</v>
      </c>
      <c r="C152" t="n">
        <v>164.7058823529412</v>
      </c>
      <c r="D152" t="n">
        <v>7.341951219512195</v>
      </c>
      <c r="E152" t="n">
        <v>1.046975609756098</v>
      </c>
    </row>
    <row r="153">
      <c r="A153" t="inlineStr">
        <is>
          <t>300059</t>
        </is>
      </c>
      <c r="B153" t="n">
        <v>0.008356990473896375</v>
      </c>
      <c r="C153" t="n">
        <v>164.5953757225433</v>
      </c>
      <c r="D153" t="n">
        <v>23.46024390243903</v>
      </c>
      <c r="E153" t="n">
        <v>4.430195121951218</v>
      </c>
    </row>
    <row r="154">
      <c r="A154" t="inlineStr">
        <is>
          <t>002304</t>
        </is>
      </c>
      <c r="B154" t="n">
        <v>0.06584226707529313</v>
      </c>
      <c r="C154" t="n">
        <v>164.3969576240492</v>
      </c>
      <c r="D154" t="n">
        <v>143.7835121951219</v>
      </c>
      <c r="E154" t="n">
        <v>0.7074634146341463</v>
      </c>
    </row>
    <row r="155">
      <c r="A155" t="inlineStr">
        <is>
          <t>600610</t>
        </is>
      </c>
      <c r="B155" t="n">
        <v>0.001766300851882036</v>
      </c>
      <c r="C155" t="n">
        <v>163.5838150289017</v>
      </c>
      <c r="D155" t="n">
        <v>3.84439024390244</v>
      </c>
      <c r="E155" t="n">
        <v>2.020975609756097</v>
      </c>
    </row>
    <row r="156">
      <c r="A156" t="inlineStr">
        <is>
          <t>300855</t>
        </is>
      </c>
      <c r="B156" t="n">
        <v>0.00537636323532786</v>
      </c>
      <c r="C156" t="n">
        <v>162.9213483146067</v>
      </c>
      <c r="D156" t="n">
        <v>43.13929133858269</v>
      </c>
      <c r="E156" t="n">
        <v>12.6640157480315</v>
      </c>
    </row>
    <row r="157">
      <c r="A157" t="inlineStr">
        <is>
          <t>000516</t>
        </is>
      </c>
      <c r="B157" t="n">
        <v>0.004333193834381938</v>
      </c>
      <c r="C157" t="n">
        <v>162.700228832952</v>
      </c>
      <c r="D157" t="n">
        <v>6.715463414634146</v>
      </c>
      <c r="E157" t="n">
        <v>2.030048780487805</v>
      </c>
    </row>
    <row r="158">
      <c r="A158" t="inlineStr">
        <is>
          <t>688598</t>
        </is>
      </c>
      <c r="B158" t="n">
        <v>0.05423055283159259</v>
      </c>
      <c r="C158" t="n">
        <v>162.4614027348919</v>
      </c>
      <c r="D158" t="n">
        <v>118.4204624277457</v>
      </c>
      <c r="E158" t="n">
        <v>9.784104046242776</v>
      </c>
    </row>
    <row r="159">
      <c r="A159" t="inlineStr">
        <is>
          <t>300347</t>
        </is>
      </c>
      <c r="B159" t="n">
        <v>0.03498891059852859</v>
      </c>
      <c r="C159" t="n">
        <v>162.3968160377358</v>
      </c>
      <c r="D159" t="n">
        <v>109.6422926829268</v>
      </c>
      <c r="E159" t="n">
        <v>1.331560975609756</v>
      </c>
    </row>
    <row r="160">
      <c r="A160" t="inlineStr">
        <is>
          <t>300842</t>
        </is>
      </c>
      <c r="B160" t="n">
        <v>0.01006963866772779</v>
      </c>
      <c r="C160" t="n">
        <v>161.792863359443</v>
      </c>
      <c r="D160" t="n">
        <v>68.66793333333332</v>
      </c>
      <c r="E160" t="n">
        <v>11.49046666666667</v>
      </c>
    </row>
    <row r="161">
      <c r="A161" t="inlineStr">
        <is>
          <t>600586</t>
        </is>
      </c>
      <c r="B161" t="n">
        <v>0.002259616885704868</v>
      </c>
      <c r="C161" t="n">
        <v>161.7857142857143</v>
      </c>
      <c r="D161" t="n">
        <v>3.972048780487805</v>
      </c>
      <c r="E161" t="n">
        <v>3.512926829268293</v>
      </c>
    </row>
    <row r="162">
      <c r="A162" t="inlineStr">
        <is>
          <t>300648</t>
        </is>
      </c>
      <c r="B162" t="n">
        <v>0.01587264849624343</v>
      </c>
      <c r="C162" t="n">
        <v>161.437908496732</v>
      </c>
      <c r="D162" t="n">
        <v>26.78141463414634</v>
      </c>
      <c r="E162" t="n">
        <v>5.468634146341463</v>
      </c>
    </row>
    <row r="163">
      <c r="A163" t="inlineStr">
        <is>
          <t>002553</t>
        </is>
      </c>
      <c r="B163" t="n">
        <v>0.002231420572807709</v>
      </c>
      <c r="C163" t="n">
        <v>160.7218683651805</v>
      </c>
      <c r="D163" t="n">
        <v>7.401073170731708</v>
      </c>
      <c r="E163" t="n">
        <v>7.50419512195122</v>
      </c>
    </row>
    <row r="164">
      <c r="A164" t="inlineStr">
        <is>
          <t>300364</t>
        </is>
      </c>
      <c r="B164" t="n">
        <v>0.00203207866585926</v>
      </c>
      <c r="C164" t="n">
        <v>160.5714285714286</v>
      </c>
      <c r="D164" t="n">
        <v>6.993853658536586</v>
      </c>
      <c r="E164" t="n">
        <v>5.932682926829268</v>
      </c>
    </row>
    <row r="165">
      <c r="A165" t="inlineStr">
        <is>
          <t>002030</t>
        </is>
      </c>
      <c r="B165" t="n">
        <v>0.009412214461589028</v>
      </c>
      <c r="C165" t="n">
        <v>160.0129198966408</v>
      </c>
      <c r="D165" t="n">
        <v>31.49731707317073</v>
      </c>
      <c r="E165" t="n">
        <v>7.260487804878048</v>
      </c>
    </row>
    <row r="166">
      <c r="A166" t="inlineStr">
        <is>
          <t>603259</t>
        </is>
      </c>
      <c r="B166" t="n">
        <v>0.02366353105565494</v>
      </c>
      <c r="C166" t="n">
        <v>159.8795180722891</v>
      </c>
      <c r="D166" t="n">
        <v>102.5340487804878</v>
      </c>
      <c r="E166" t="n">
        <v>1.087463414634146</v>
      </c>
    </row>
    <row r="167">
      <c r="A167" t="inlineStr">
        <is>
          <t>300037</t>
        </is>
      </c>
      <c r="B167" t="n">
        <v>0.03250446423951409</v>
      </c>
      <c r="C167" t="n">
        <v>158.3949914627205</v>
      </c>
      <c r="D167" t="n">
        <v>63.76814634146342</v>
      </c>
      <c r="E167" t="n">
        <v>2.887414634146342</v>
      </c>
    </row>
    <row r="168">
      <c r="A168" t="inlineStr">
        <is>
          <t>300106</t>
        </is>
      </c>
      <c r="B168" t="n">
        <v>0.005633925973160659</v>
      </c>
      <c r="C168" t="n">
        <v>156.8457538994801</v>
      </c>
      <c r="D168" t="n">
        <v>10.49112195121951</v>
      </c>
      <c r="E168" t="n">
        <v>9.289463414634147</v>
      </c>
    </row>
    <row r="169">
      <c r="A169" t="inlineStr">
        <is>
          <t>601799</t>
        </is>
      </c>
      <c r="B169" t="n">
        <v>0.04490471844354249</v>
      </c>
      <c r="C169" t="n">
        <v>156.14551448081</v>
      </c>
      <c r="D169" t="n">
        <v>149.7541951219512</v>
      </c>
      <c r="E169" t="n">
        <v>0.5655121951219513</v>
      </c>
    </row>
    <row r="170">
      <c r="A170" t="inlineStr">
        <is>
          <t>600486</t>
        </is>
      </c>
      <c r="B170" t="n">
        <v>0.02310990701760138</v>
      </c>
      <c r="C170" t="n">
        <v>155.8649383901424</v>
      </c>
      <c r="D170" t="n">
        <v>95.89726829268291</v>
      </c>
      <c r="E170" t="n">
        <v>1.057268292682927</v>
      </c>
    </row>
    <row r="171">
      <c r="A171" t="inlineStr">
        <is>
          <t>601966</t>
        </is>
      </c>
      <c r="B171" t="n">
        <v>0.008319485676413406</v>
      </c>
      <c r="C171" t="n">
        <v>155.573681348559</v>
      </c>
      <c r="D171" t="n">
        <v>26.466</v>
      </c>
      <c r="E171" t="n">
        <v>0.815560975609756</v>
      </c>
    </row>
    <row r="172">
      <c r="A172" t="inlineStr">
        <is>
          <t>300298</t>
        </is>
      </c>
      <c r="B172" t="n">
        <v>0.01117819076653264</v>
      </c>
      <c r="C172" t="n">
        <v>155.5701179554391</v>
      </c>
      <c r="D172" t="n">
        <v>32.55678048780487</v>
      </c>
      <c r="E172" t="n">
        <v>1.68609756097561</v>
      </c>
    </row>
    <row r="173">
      <c r="A173" t="inlineStr">
        <is>
          <t>688019</t>
        </is>
      </c>
      <c r="B173" t="n">
        <v>0.08142039308299207</v>
      </c>
      <c r="C173" t="n">
        <v>155.4483744194355</v>
      </c>
      <c r="D173" t="n">
        <v>310.6454146341463</v>
      </c>
      <c r="E173" t="n">
        <v>6.252292682926829</v>
      </c>
    </row>
    <row r="174">
      <c r="A174" t="inlineStr">
        <is>
          <t>300122</t>
        </is>
      </c>
      <c r="B174" t="n">
        <v>0.03865548203862473</v>
      </c>
      <c r="C174" t="n">
        <v>154.6549672813801</v>
      </c>
      <c r="D174" t="n">
        <v>123.3092195121951</v>
      </c>
      <c r="E174" t="n">
        <v>1.911317073170731</v>
      </c>
    </row>
    <row r="175">
      <c r="A175" t="inlineStr">
        <is>
          <t>603298</t>
        </is>
      </c>
      <c r="B175" t="n">
        <v>0.007426612443898683</v>
      </c>
      <c r="C175" t="n">
        <v>154.1927409261577</v>
      </c>
      <c r="D175" t="n">
        <v>14.87248780487805</v>
      </c>
      <c r="E175" t="n">
        <v>0.8426829268292683</v>
      </c>
    </row>
    <row r="176">
      <c r="A176" t="inlineStr">
        <is>
          <t>688536</t>
        </is>
      </c>
      <c r="B176" t="n">
        <v>0.0829820671556864</v>
      </c>
      <c r="C176" t="n">
        <v>154.0439024390244</v>
      </c>
      <c r="D176" t="n">
        <v>365.9017647058823</v>
      </c>
      <c r="E176" t="n">
        <v>7.695999999999998</v>
      </c>
    </row>
    <row r="177">
      <c r="A177" t="inlineStr">
        <is>
          <t>688390</t>
        </is>
      </c>
      <c r="B177" t="n">
        <v>0.07022729366679832</v>
      </c>
      <c r="C177" t="n">
        <v>153.3333333333333</v>
      </c>
      <c r="D177" t="n">
        <v>195.2273958333334</v>
      </c>
      <c r="E177" t="n">
        <v>8.120312499999999</v>
      </c>
    </row>
    <row r="178">
      <c r="A178" t="inlineStr">
        <is>
          <t>688139</t>
        </is>
      </c>
      <c r="B178" t="n">
        <v>0.01883039079943773</v>
      </c>
      <c r="C178" t="n">
        <v>152.8800755429651</v>
      </c>
      <c r="D178" t="n">
        <v>60.16404878048781</v>
      </c>
      <c r="E178" t="n">
        <v>3.901170731707317</v>
      </c>
    </row>
    <row r="179">
      <c r="A179" t="inlineStr">
        <is>
          <t>600607</t>
        </is>
      </c>
      <c r="B179" t="n">
        <v>0.006292849741179258</v>
      </c>
      <c r="C179" t="n">
        <v>151.8201284796574</v>
      </c>
      <c r="D179" t="n">
        <v>17.5830731707317</v>
      </c>
      <c r="E179" t="n">
        <v>0</v>
      </c>
    </row>
    <row r="180">
      <c r="A180" t="inlineStr">
        <is>
          <t>002049</t>
        </is>
      </c>
      <c r="B180" t="n">
        <v>0.03826396831255421</v>
      </c>
      <c r="C180" t="n">
        <v>151.2035432312728</v>
      </c>
      <c r="D180" t="n">
        <v>103.2998536585366</v>
      </c>
      <c r="E180" t="n">
        <v>4.150536585365853</v>
      </c>
    </row>
    <row r="181">
      <c r="A181" t="inlineStr">
        <is>
          <t>002919</t>
        </is>
      </c>
      <c r="B181" t="n">
        <v>0.03114719336879631</v>
      </c>
      <c r="C181" t="n">
        <v>151.1568123393316</v>
      </c>
      <c r="D181" t="n">
        <v>30.80878048780487</v>
      </c>
      <c r="E181" t="n">
        <v>8.144731707317074</v>
      </c>
    </row>
    <row r="182">
      <c r="A182" t="inlineStr">
        <is>
          <t>300450</t>
        </is>
      </c>
      <c r="B182" t="n">
        <v>0.02168948703743179</v>
      </c>
      <c r="C182" t="n">
        <v>150.1296008294453</v>
      </c>
      <c r="D182" t="n">
        <v>53.88507317073171</v>
      </c>
      <c r="E182" t="n">
        <v>1.850634146341463</v>
      </c>
    </row>
    <row r="183">
      <c r="A183" t="inlineStr">
        <is>
          <t>688017</t>
        </is>
      </c>
      <c r="B183" t="n">
        <v>0.0404251896800405</v>
      </c>
      <c r="C183" t="n">
        <v>149.686068216528</v>
      </c>
      <c r="D183" t="n">
        <v>105.7636633663366</v>
      </c>
      <c r="E183" t="n">
        <v>6.475148514851485</v>
      </c>
    </row>
    <row r="184">
      <c r="A184" t="inlineStr">
        <is>
          <t>300767</t>
        </is>
      </c>
      <c r="B184" t="n">
        <v>0.0175831442233268</v>
      </c>
      <c r="C184" t="n">
        <v>149.6206373292868</v>
      </c>
      <c r="D184" t="n">
        <v>71.54843902439025</v>
      </c>
      <c r="E184" t="n">
        <v>2.828243902439024</v>
      </c>
    </row>
    <row r="185">
      <c r="A185" t="inlineStr">
        <is>
          <t>600827</t>
        </is>
      </c>
      <c r="B185" t="n">
        <v>0.006675374889931643</v>
      </c>
      <c r="C185" t="n">
        <v>148.1723237597911</v>
      </c>
      <c r="D185" t="n">
        <v>14.45375609756098</v>
      </c>
      <c r="E185" t="n">
        <v>1.989121951219512</v>
      </c>
    </row>
    <row r="186">
      <c r="A186" t="inlineStr">
        <is>
          <t>002648</t>
        </is>
      </c>
      <c r="B186" t="n">
        <v>0.006921370818174107</v>
      </c>
      <c r="C186" t="n">
        <v>147.9073243647235</v>
      </c>
      <c r="D186" t="n">
        <v>20.01443902439025</v>
      </c>
      <c r="E186" t="n">
        <v>1.313317073170732</v>
      </c>
    </row>
    <row r="187">
      <c r="A187" t="inlineStr">
        <is>
          <t>688408</t>
        </is>
      </c>
      <c r="B187" t="n">
        <v>0.0257882849368804</v>
      </c>
      <c r="C187" t="n">
        <v>147.8920308483291</v>
      </c>
      <c r="D187" t="n">
        <v>139.4621782178218</v>
      </c>
      <c r="E187" t="n">
        <v>5.920396039603959</v>
      </c>
    </row>
    <row r="188">
      <c r="A188" t="inlineStr">
        <is>
          <t>603308</t>
        </is>
      </c>
      <c r="B188" t="n">
        <v>0.007591118967266235</v>
      </c>
      <c r="C188" t="n">
        <v>147.1820809248555</v>
      </c>
      <c r="D188" t="n">
        <v>23.73053658536586</v>
      </c>
      <c r="E188" t="n">
        <v>1.799560975609756</v>
      </c>
    </row>
    <row r="189">
      <c r="A189" t="inlineStr">
        <is>
          <t>688198</t>
        </is>
      </c>
      <c r="B189" t="n">
        <v>0.02709931035207698</v>
      </c>
      <c r="C189" t="n">
        <v>146.7523364485981</v>
      </c>
      <c r="D189" t="n">
        <v>85.5519512195122</v>
      </c>
      <c r="E189" t="n">
        <v>4.012585365853658</v>
      </c>
    </row>
    <row r="190">
      <c r="A190" t="inlineStr">
        <is>
          <t>603179</t>
        </is>
      </c>
      <c r="B190" t="n">
        <v>0.007637569390948656</v>
      </c>
      <c r="C190" t="n">
        <v>146.5871438038436</v>
      </c>
      <c r="D190" t="n">
        <v>26.7139512195122</v>
      </c>
      <c r="E190" t="n">
        <v>1.045707317073171</v>
      </c>
    </row>
    <row r="191">
      <c r="A191" t="inlineStr">
        <is>
          <t>600031</t>
        </is>
      </c>
      <c r="B191" t="n">
        <v>0.008761617105642643</v>
      </c>
      <c r="C191" t="n">
        <v>146.40522875817</v>
      </c>
      <c r="D191" t="n">
        <v>24.71317073170732</v>
      </c>
      <c r="E191" t="n">
        <v>0.9505853658536586</v>
      </c>
    </row>
    <row r="192">
      <c r="A192" t="inlineStr">
        <is>
          <t>603606</t>
        </is>
      </c>
      <c r="B192" t="n">
        <v>0.005703620932670584</v>
      </c>
      <c r="C192" t="n">
        <v>145.8974358974359</v>
      </c>
      <c r="D192" t="n">
        <v>19.86341463414634</v>
      </c>
      <c r="E192" t="n">
        <v>2.614926829268292</v>
      </c>
    </row>
    <row r="193">
      <c r="A193" t="inlineStr">
        <is>
          <t>600110</t>
        </is>
      </c>
      <c r="B193" t="n">
        <v>0.00287656368844662</v>
      </c>
      <c r="C193" t="n">
        <v>145.4545454545455</v>
      </c>
      <c r="D193" t="n">
        <v>6.187512195121951</v>
      </c>
      <c r="E193" t="n">
        <v>4.135365853658537</v>
      </c>
    </row>
    <row r="194">
      <c r="A194" t="inlineStr">
        <is>
          <t>000902</t>
        </is>
      </c>
      <c r="B194" t="n">
        <v>0.003318258580282833</v>
      </c>
      <c r="C194" t="n">
        <v>145.4427083333333</v>
      </c>
      <c r="D194" t="n">
        <v>11.70751219512195</v>
      </c>
      <c r="E194" t="n">
        <v>1.232585365853659</v>
      </c>
    </row>
    <row r="195">
      <c r="A195" t="inlineStr">
        <is>
          <t>688363</t>
        </is>
      </c>
      <c r="B195" t="n">
        <v>0.02158852932253292</v>
      </c>
      <c r="C195" t="n">
        <v>145.4383282364934</v>
      </c>
      <c r="D195" t="n">
        <v>131.4074146341463</v>
      </c>
      <c r="E195" t="n">
        <v>3.269219512195122</v>
      </c>
    </row>
    <row r="196">
      <c r="A196" t="inlineStr">
        <is>
          <t>600392</t>
        </is>
      </c>
      <c r="B196" t="n">
        <v>0.001227257987457698</v>
      </c>
      <c r="C196" t="n">
        <v>145.0155763239875</v>
      </c>
      <c r="D196" t="n">
        <v>8.081121951219513</v>
      </c>
      <c r="E196" t="n">
        <v>3.197512195121951</v>
      </c>
    </row>
    <row r="197">
      <c r="A197" t="inlineStr">
        <is>
          <t>300285</t>
        </is>
      </c>
      <c r="B197" t="n">
        <v>0.00907467206476204</v>
      </c>
      <c r="C197" t="n">
        <v>144.9785816277962</v>
      </c>
      <c r="D197" t="n">
        <v>35.53736585365854</v>
      </c>
      <c r="E197" t="n">
        <v>1.645560975609756</v>
      </c>
    </row>
    <row r="198">
      <c r="A198" t="inlineStr">
        <is>
          <t>300827</t>
        </is>
      </c>
      <c r="B198" t="n">
        <v>0.01007002110522034</v>
      </c>
      <c r="C198" t="n">
        <v>144.5442875481386</v>
      </c>
      <c r="D198" t="n">
        <v>55.38306122448979</v>
      </c>
      <c r="E198" t="n">
        <v>14.59816326530612</v>
      </c>
    </row>
    <row r="199">
      <c r="A199" t="inlineStr">
        <is>
          <t>600884</t>
        </is>
      </c>
      <c r="B199" t="n">
        <v>0.004053346472067759</v>
      </c>
      <c r="C199" t="n">
        <v>144.4598337950139</v>
      </c>
      <c r="D199" t="n">
        <v>11.76068292682927</v>
      </c>
      <c r="E199" t="n">
        <v>2.869463414634146</v>
      </c>
    </row>
    <row r="200">
      <c r="A200" t="inlineStr">
        <is>
          <t>688188</t>
        </is>
      </c>
      <c r="B200" t="n">
        <v>0.07316529805084739</v>
      </c>
      <c r="C200" t="n">
        <v>143.4897863714331</v>
      </c>
      <c r="D200" t="n">
        <v>210.6869268292683</v>
      </c>
      <c r="E200" t="n">
        <v>2.715853658536585</v>
      </c>
    </row>
    <row r="201">
      <c r="A201" t="inlineStr">
        <is>
          <t>300433</t>
        </is>
      </c>
      <c r="B201" t="n">
        <v>0.00899130542178766</v>
      </c>
      <c r="C201" t="n">
        <v>142.9757785467128</v>
      </c>
      <c r="D201" t="n">
        <v>28.60107317073171</v>
      </c>
      <c r="E201" t="n">
        <v>1.884536585365854</v>
      </c>
    </row>
    <row r="202">
      <c r="A202" t="inlineStr">
        <is>
          <t>300083</t>
        </is>
      </c>
      <c r="B202" t="n">
        <v>0.003358144659269223</v>
      </c>
      <c r="C202" t="n">
        <v>142.5576519916143</v>
      </c>
      <c r="D202" t="n">
        <v>8.326000000000001</v>
      </c>
      <c r="E202" t="n">
        <v>4.938048780487805</v>
      </c>
    </row>
    <row r="203">
      <c r="A203" t="inlineStr">
        <is>
          <t>601168</t>
        </is>
      </c>
      <c r="B203" t="n">
        <v>0.005250130833340234</v>
      </c>
      <c r="C203" t="n">
        <v>141.9064748201439</v>
      </c>
      <c r="D203" t="n">
        <v>8.803121951219511</v>
      </c>
      <c r="E203" t="n">
        <v>2.028487804878049</v>
      </c>
    </row>
    <row r="204">
      <c r="A204" t="inlineStr">
        <is>
          <t>300705</t>
        </is>
      </c>
      <c r="B204" t="n">
        <v>0.007923446094864081</v>
      </c>
      <c r="C204" t="n">
        <v>141.4827890556046</v>
      </c>
      <c r="D204" t="n">
        <v>18.97921951219512</v>
      </c>
      <c r="E204" t="n">
        <v>3.914926829268293</v>
      </c>
    </row>
    <row r="205">
      <c r="A205" t="inlineStr">
        <is>
          <t>688298</t>
        </is>
      </c>
      <c r="B205" t="n">
        <v>0.06023367381688552</v>
      </c>
      <c r="C205" t="n">
        <v>140.0349141693337</v>
      </c>
      <c r="D205" t="n">
        <v>149.6138048780488</v>
      </c>
      <c r="E205" t="n">
        <v>8.912634146341464</v>
      </c>
    </row>
    <row r="206">
      <c r="A206" t="inlineStr">
        <is>
          <t>600436</t>
        </is>
      </c>
      <c r="B206" t="n">
        <v>0.05768670877664892</v>
      </c>
      <c r="C206" t="n">
        <v>139.672422139745</v>
      </c>
      <c r="D206" t="n">
        <v>205.226243902439</v>
      </c>
      <c r="E206" t="n">
        <v>0.7158048780487806</v>
      </c>
    </row>
    <row r="207">
      <c r="A207" t="inlineStr">
        <is>
          <t>002651</t>
        </is>
      </c>
      <c r="B207" t="n">
        <v>0.004823544820451939</v>
      </c>
      <c r="C207" t="n">
        <v>139.6061269146608</v>
      </c>
      <c r="D207" t="n">
        <v>8.200780487804879</v>
      </c>
      <c r="E207" t="n">
        <v>2.476878048780488</v>
      </c>
    </row>
    <row r="208">
      <c r="A208" t="inlineStr">
        <is>
          <t>002025</t>
        </is>
      </c>
      <c r="B208" t="n">
        <v>0.01716055064825727</v>
      </c>
      <c r="C208" t="n">
        <v>138.3783783783784</v>
      </c>
      <c r="D208" t="n">
        <v>43.71917073170732</v>
      </c>
      <c r="E208" t="n">
        <v>1.780243902439025</v>
      </c>
    </row>
    <row r="209">
      <c r="A209" t="inlineStr">
        <is>
          <t>002241</t>
        </is>
      </c>
      <c r="B209" t="n">
        <v>0.01244581318841142</v>
      </c>
      <c r="C209" t="n">
        <v>137.8197320341047</v>
      </c>
      <c r="D209" t="n">
        <v>33.97190243902439</v>
      </c>
      <c r="E209" t="n">
        <v>3.394390243902439</v>
      </c>
    </row>
    <row r="210">
      <c r="A210" t="inlineStr">
        <is>
          <t>300589</t>
        </is>
      </c>
      <c r="B210" t="n">
        <v>0.02285748333732088</v>
      </c>
      <c r="C210" t="n">
        <v>137.0936902485659</v>
      </c>
      <c r="D210" t="n">
        <v>21.27746341463415</v>
      </c>
      <c r="E210" t="n">
        <v>13.33868292682927</v>
      </c>
    </row>
    <row r="211">
      <c r="A211" t="inlineStr">
        <is>
          <t>603737</t>
        </is>
      </c>
      <c r="B211" t="n">
        <v>0.04481974320006015</v>
      </c>
      <c r="C211" t="n">
        <v>136.7828843106181</v>
      </c>
      <c r="D211" t="n">
        <v>125.1996585365854</v>
      </c>
      <c r="E211" t="n">
        <v>0.6695121951219513</v>
      </c>
    </row>
    <row r="212">
      <c r="A212" t="inlineStr">
        <is>
          <t>300395</t>
        </is>
      </c>
      <c r="B212" t="n">
        <v>0.01693310001973002</v>
      </c>
      <c r="C212" t="n">
        <v>136.4315740308267</v>
      </c>
      <c r="D212" t="n">
        <v>39.49219512195122</v>
      </c>
      <c r="E212" t="n">
        <v>1.606731707317073</v>
      </c>
    </row>
    <row r="213">
      <c r="A213" t="inlineStr">
        <is>
          <t>600409</t>
        </is>
      </c>
      <c r="B213" t="n">
        <v>0.003406343192101566</v>
      </c>
      <c r="C213" t="n">
        <v>136.2</v>
      </c>
      <c r="D213" t="n">
        <v>6.651512195121951</v>
      </c>
      <c r="E213" t="n">
        <v>2.097073170731707</v>
      </c>
    </row>
    <row r="214">
      <c r="A214" t="inlineStr">
        <is>
          <t>600563</t>
        </is>
      </c>
      <c r="B214" t="n">
        <v>0.02705354167195269</v>
      </c>
      <c r="C214" t="n">
        <v>136.0519829710956</v>
      </c>
      <c r="D214" t="n">
        <v>71.98604878048781</v>
      </c>
      <c r="E214" t="n">
        <v>1.396585365853659</v>
      </c>
    </row>
    <row r="215">
      <c r="A215" t="inlineStr">
        <is>
          <t>300896</t>
        </is>
      </c>
      <c r="B215" t="n">
        <v>0.1147777568036891</v>
      </c>
      <c r="C215" t="n">
        <v>135.2249338429874</v>
      </c>
      <c r="D215" t="n">
        <v>577.690875</v>
      </c>
      <c r="E215" t="n">
        <v>6.571125</v>
      </c>
    </row>
    <row r="216">
      <c r="A216" t="inlineStr">
        <is>
          <t>000039</t>
        </is>
      </c>
      <c r="B216" t="n">
        <v>0.005487465279597975</v>
      </c>
      <c r="C216" t="n">
        <v>135.2074966532798</v>
      </c>
      <c r="D216" t="n">
        <v>10.29019512195122</v>
      </c>
      <c r="E216" t="n">
        <v>1.391804878048781</v>
      </c>
    </row>
    <row r="217">
      <c r="A217" t="inlineStr">
        <is>
          <t>002415</t>
        </is>
      </c>
      <c r="B217" t="n">
        <v>0.01008861112963354</v>
      </c>
      <c r="C217" t="n">
        <v>135.0180505415162</v>
      </c>
      <c r="D217" t="n">
        <v>38.87892682926829</v>
      </c>
      <c r="E217" t="n">
        <v>0.6478048780487805</v>
      </c>
    </row>
    <row r="218">
      <c r="A218" t="inlineStr">
        <is>
          <t>300600</t>
        </is>
      </c>
      <c r="B218" t="n">
        <v>0.00833461708326403</v>
      </c>
      <c r="C218" t="n">
        <v>134.478672985782</v>
      </c>
      <c r="D218" t="n">
        <v>15.39531707317073</v>
      </c>
      <c r="E218" t="n">
        <v>3.356390243902439</v>
      </c>
    </row>
    <row r="219">
      <c r="A219" t="inlineStr">
        <is>
          <t>002407</t>
        </is>
      </c>
      <c r="B219" t="n">
        <v>0.004213048678510676</v>
      </c>
      <c r="C219" t="n">
        <v>134.065934065934</v>
      </c>
      <c r="D219" t="n">
        <v>13.60629268292683</v>
      </c>
      <c r="E219" t="n">
        <v>6.743365853658537</v>
      </c>
    </row>
    <row r="220">
      <c r="A220" t="inlineStr">
        <is>
          <t>600616</t>
        </is>
      </c>
      <c r="B220" t="n">
        <v>0.003804471792922404</v>
      </c>
      <c r="C220" t="n">
        <v>133.9181286549708</v>
      </c>
      <c r="D220" t="n">
        <v>5.498829268292683</v>
      </c>
      <c r="E220" t="n">
        <v>3.746097560975609</v>
      </c>
    </row>
    <row r="221">
      <c r="A221" t="inlineStr">
        <is>
          <t>300999</t>
        </is>
      </c>
      <c r="B221" t="n">
        <v>0.05194376676762596</v>
      </c>
      <c r="C221" t="n">
        <v>133.6785714285714</v>
      </c>
      <c r="D221" t="n">
        <v>82.39287671232877</v>
      </c>
      <c r="E221" t="n">
        <v>19.7054794520548</v>
      </c>
    </row>
    <row r="222">
      <c r="A222" t="inlineStr">
        <is>
          <t>603301</t>
        </is>
      </c>
      <c r="B222" t="n">
        <v>0.03111741863264637</v>
      </c>
      <c r="C222" t="n">
        <v>133.085250338295</v>
      </c>
      <c r="D222" t="n">
        <v>58.89531707317074</v>
      </c>
      <c r="E222" t="n">
        <v>9.451560975609755</v>
      </c>
    </row>
    <row r="223">
      <c r="A223" t="inlineStr">
        <is>
          <t>603613</t>
        </is>
      </c>
      <c r="B223" t="n">
        <v>0.01912726062099767</v>
      </c>
      <c r="C223" t="n">
        <v>133.0714285714286</v>
      </c>
      <c r="D223" t="n">
        <v>90.84975609756098</v>
      </c>
      <c r="E223" t="n">
        <v>3.422585365853659</v>
      </c>
    </row>
    <row r="224">
      <c r="A224" t="inlineStr">
        <is>
          <t>002597</t>
        </is>
      </c>
      <c r="B224" t="n">
        <v>0.006803328989153502</v>
      </c>
      <c r="C224" t="n">
        <v>132.9749103942652</v>
      </c>
      <c r="D224" t="n">
        <v>29.38209756097561</v>
      </c>
      <c r="E224" t="n">
        <v>1.125707317073171</v>
      </c>
    </row>
    <row r="225">
      <c r="A225" t="inlineStr">
        <is>
          <t>300323</t>
        </is>
      </c>
      <c r="B225" t="n">
        <v>0.004458105261617953</v>
      </c>
      <c r="C225" t="n">
        <v>131.6692667706708</v>
      </c>
      <c r="D225" t="n">
        <v>9.584682926829268</v>
      </c>
      <c r="E225" t="n">
        <v>3.175756097560976</v>
      </c>
    </row>
    <row r="226">
      <c r="A226" t="inlineStr">
        <is>
          <t>300082</t>
        </is>
      </c>
      <c r="B226" t="n">
        <v>0.002966523175775517</v>
      </c>
      <c r="C226" t="n">
        <v>131.2811980033278</v>
      </c>
      <c r="D226" t="n">
        <v>8.546292682926829</v>
      </c>
      <c r="E226" t="n">
        <v>2.16790243902439</v>
      </c>
    </row>
    <row r="227">
      <c r="A227" t="inlineStr">
        <is>
          <t>600765</t>
        </is>
      </c>
      <c r="B227" t="n">
        <v>0.00643278759216682</v>
      </c>
      <c r="C227" t="n">
        <v>131.221198156682</v>
      </c>
      <c r="D227" t="n">
        <v>14.01873170731707</v>
      </c>
      <c r="E227" t="n">
        <v>2.962829268292683</v>
      </c>
    </row>
    <row r="228">
      <c r="A228" t="inlineStr">
        <is>
          <t>300727</t>
        </is>
      </c>
      <c r="B228" t="n">
        <v>0.01907644716763962</v>
      </c>
      <c r="C228" t="n">
        <v>131.0708898944193</v>
      </c>
      <c r="D228" t="n">
        <v>21.40839024390244</v>
      </c>
      <c r="E228" t="n">
        <v>11.66073170731707</v>
      </c>
    </row>
    <row r="229">
      <c r="A229" t="inlineStr">
        <is>
          <t>600732</t>
        </is>
      </c>
      <c r="B229" t="n">
        <v>0.00503088618921107</v>
      </c>
      <c r="C229" t="n">
        <v>130.7891332470892</v>
      </c>
      <c r="D229" t="n">
        <v>12.914</v>
      </c>
      <c r="E229" t="n">
        <v>3.430000000000001</v>
      </c>
    </row>
    <row r="230">
      <c r="A230" t="inlineStr">
        <is>
          <t>300243</t>
        </is>
      </c>
      <c r="B230" t="n">
        <v>0.004591714969116375</v>
      </c>
      <c r="C230" t="n">
        <v>130.0275482093664</v>
      </c>
      <c r="D230" t="n">
        <v>11.49365853658536</v>
      </c>
      <c r="E230" t="n">
        <v>3.448878048780488</v>
      </c>
    </row>
    <row r="231">
      <c r="A231" t="inlineStr">
        <is>
          <t>002389</t>
        </is>
      </c>
      <c r="B231" t="n">
        <v>0.01067134122877188</v>
      </c>
      <c r="C231" t="n">
        <v>129.9331103678929</v>
      </c>
      <c r="D231" t="n">
        <v>21.16336585365854</v>
      </c>
      <c r="E231" t="n">
        <v>4.58019512195122</v>
      </c>
    </row>
    <row r="232">
      <c r="A232" t="inlineStr">
        <is>
          <t>601777</t>
        </is>
      </c>
      <c r="B232" t="n">
        <v>0.0007747447069962917</v>
      </c>
      <c r="C232" t="n">
        <v>129.1497975708502</v>
      </c>
      <c r="D232" t="n">
        <v>4.569268292682927</v>
      </c>
      <c r="E232" t="n">
        <v>2.360292682926829</v>
      </c>
    </row>
    <row r="233">
      <c r="A233" t="inlineStr">
        <is>
          <t>600918</t>
        </is>
      </c>
      <c r="B233" t="n">
        <v>0.001588928914244005</v>
      </c>
      <c r="C233" t="n">
        <v>129.0015847860539</v>
      </c>
      <c r="D233" t="n">
        <v>15.5727950310559</v>
      </c>
      <c r="E233" t="n">
        <v>11.44913043478261</v>
      </c>
    </row>
    <row r="234">
      <c r="A234" t="inlineStr">
        <is>
          <t>002074</t>
        </is>
      </c>
      <c r="B234" t="n">
        <v>0.006125843044240377</v>
      </c>
      <c r="C234" t="n">
        <v>128.738690792975</v>
      </c>
      <c r="D234" t="n">
        <v>27.44536585365853</v>
      </c>
      <c r="E234" t="n">
        <v>4.759756097560975</v>
      </c>
    </row>
    <row r="235">
      <c r="A235" t="inlineStr">
        <is>
          <t>002430</t>
        </is>
      </c>
      <c r="B235" t="n">
        <v>0.01136597795257319</v>
      </c>
      <c r="C235" t="n">
        <v>127.9569892473119</v>
      </c>
      <c r="D235" t="n">
        <v>20.24180487804878</v>
      </c>
      <c r="E235" t="n">
        <v>1.023853658536585</v>
      </c>
    </row>
    <row r="236">
      <c r="A236" t="inlineStr">
        <is>
          <t>000406</t>
        </is>
      </c>
      <c r="B236" t="n">
        <v>0.002797628496500797</v>
      </c>
      <c r="C236" t="n">
        <v>127.4157303370786</v>
      </c>
      <c r="D236" t="n">
        <v>6.642975609756097</v>
      </c>
      <c r="E236" t="n">
        <v>0</v>
      </c>
    </row>
    <row r="237">
      <c r="A237" t="inlineStr">
        <is>
          <t>600416</t>
        </is>
      </c>
      <c r="B237" t="n">
        <v>0.004248385668075035</v>
      </c>
      <c r="C237" t="n">
        <v>127.2938443670151</v>
      </c>
      <c r="D237" t="n">
        <v>15.98302439024391</v>
      </c>
      <c r="E237" t="n">
        <v>1.047268292682927</v>
      </c>
    </row>
    <row r="238">
      <c r="A238" t="inlineStr">
        <is>
          <t>601615</t>
        </is>
      </c>
      <c r="B238" t="n">
        <v>0.002986849109247573</v>
      </c>
      <c r="C238" t="n">
        <v>127.2906403940887</v>
      </c>
      <c r="D238" t="n">
        <v>15.05458536585366</v>
      </c>
      <c r="E238" t="n">
        <v>3.052634146341463</v>
      </c>
    </row>
    <row r="239">
      <c r="A239" t="inlineStr">
        <is>
          <t>300712</t>
        </is>
      </c>
      <c r="B239" t="n">
        <v>0.004250850867455218</v>
      </c>
      <c r="C239" t="n">
        <v>127.2727272727273</v>
      </c>
      <c r="D239" t="n">
        <v>16.42307317073171</v>
      </c>
      <c r="E239" t="n">
        <v>7.488390243902439</v>
      </c>
    </row>
    <row r="240">
      <c r="A240" t="inlineStr">
        <is>
          <t>603290</t>
        </is>
      </c>
      <c r="B240" t="n">
        <v>0.05196322037790226</v>
      </c>
      <c r="C240" t="n">
        <v>126.8288352272727</v>
      </c>
      <c r="D240" t="n">
        <v>200.1039024390244</v>
      </c>
      <c r="E240" t="n">
        <v>9.183414634146342</v>
      </c>
    </row>
    <row r="241">
      <c r="A241" t="inlineStr">
        <is>
          <t>600690</t>
        </is>
      </c>
      <c r="B241" t="n">
        <v>0.007788459947632064</v>
      </c>
      <c r="C241" t="n">
        <v>126.3122017723245</v>
      </c>
      <c r="D241" t="n">
        <v>21.7769756097561</v>
      </c>
      <c r="E241" t="n">
        <v>0.8191707317073171</v>
      </c>
    </row>
    <row r="242">
      <c r="A242" t="inlineStr">
        <is>
          <t>300725</t>
        </is>
      </c>
      <c r="B242" t="n">
        <v>0.02094953607467469</v>
      </c>
      <c r="C242" t="n">
        <v>125.2079334612924</v>
      </c>
      <c r="D242" t="n">
        <v>117.5565365853659</v>
      </c>
      <c r="E242" t="n">
        <v>2.236926829268293</v>
      </c>
    </row>
    <row r="243">
      <c r="A243" t="inlineStr">
        <is>
          <t>603313</t>
        </is>
      </c>
      <c r="B243" t="n">
        <v>0.005646758377494925</v>
      </c>
      <c r="C243" t="n">
        <v>124.8390557939914</v>
      </c>
      <c r="D243" t="n">
        <v>28.346</v>
      </c>
      <c r="E243" t="n">
        <v>1.824975609756098</v>
      </c>
    </row>
    <row r="244">
      <c r="A244" t="inlineStr">
        <is>
          <t>603991</t>
        </is>
      </c>
      <c r="B244" t="n">
        <v>0.00598811986010186</v>
      </c>
      <c r="C244" t="n">
        <v>124.6907216494846</v>
      </c>
      <c r="D244" t="n">
        <v>34.86141463414634</v>
      </c>
      <c r="E244" t="n">
        <v>2.139121951219512</v>
      </c>
    </row>
    <row r="245">
      <c r="A245" t="inlineStr">
        <is>
          <t>000612</t>
        </is>
      </c>
      <c r="B245" t="n">
        <v>0.002040972363240472</v>
      </c>
      <c r="C245" t="n">
        <v>124.3016759776536</v>
      </c>
      <c r="D245" t="n">
        <v>6.385609756097561</v>
      </c>
      <c r="E245" t="n">
        <v>3.857268292682927</v>
      </c>
    </row>
    <row r="246">
      <c r="A246" t="inlineStr">
        <is>
          <t>600079</t>
        </is>
      </c>
      <c r="B246" t="n">
        <v>0.005964566068761484</v>
      </c>
      <c r="C246" t="n">
        <v>123.7472766884532</v>
      </c>
      <c r="D246" t="n">
        <v>29.47</v>
      </c>
      <c r="E246" t="n">
        <v>1.450487804878049</v>
      </c>
    </row>
    <row r="247">
      <c r="A247" t="inlineStr">
        <is>
          <t>601058</t>
        </is>
      </c>
      <c r="B247" t="n">
        <v>0.001593139398567847</v>
      </c>
      <c r="C247" t="n">
        <v>122.8723404255319</v>
      </c>
      <c r="D247" t="n">
        <v>4.787268292682928</v>
      </c>
      <c r="E247" t="n">
        <v>1.974634146341463</v>
      </c>
    </row>
    <row r="248">
      <c r="A248" t="inlineStr">
        <is>
          <t>600842</t>
        </is>
      </c>
      <c r="B248" t="n">
        <v>0.00236067120521493</v>
      </c>
      <c r="C248" t="n">
        <v>122.6475279106858</v>
      </c>
      <c r="D248" t="n">
        <v>11.0810243902439</v>
      </c>
      <c r="E248" t="n">
        <v>0</v>
      </c>
    </row>
    <row r="249">
      <c r="A249" t="inlineStr">
        <is>
          <t>600584</t>
        </is>
      </c>
      <c r="B249" t="n">
        <v>0.00835144654671675</v>
      </c>
      <c r="C249" t="n">
        <v>122.290582110743</v>
      </c>
      <c r="D249" t="n">
        <v>36.67512195121951</v>
      </c>
      <c r="E249" t="n">
        <v>6.344243902439025</v>
      </c>
    </row>
    <row r="250">
      <c r="A250" t="inlineStr">
        <is>
          <t>600211</t>
        </is>
      </c>
      <c r="B250" t="n">
        <v>0.06472314879911378</v>
      </c>
      <c r="C250" t="n">
        <v>122.0662768031189</v>
      </c>
      <c r="D250" t="n">
        <v>68.97385365853658</v>
      </c>
      <c r="E250" t="n">
        <v>4.247268292682927</v>
      </c>
    </row>
    <row r="251">
      <c r="A251" t="inlineStr">
        <is>
          <t>000596</t>
        </is>
      </c>
      <c r="B251" t="n">
        <v>0.05463177084541093</v>
      </c>
      <c r="C251" t="n">
        <v>122.0442137295265</v>
      </c>
      <c r="D251" t="n">
        <v>198.5773658536585</v>
      </c>
      <c r="E251" t="n">
        <v>0.6989268292682926</v>
      </c>
    </row>
    <row r="252">
      <c r="A252" t="inlineStr">
        <is>
          <t>300118</t>
        </is>
      </c>
      <c r="B252" t="n">
        <v>0.006489226437998786</v>
      </c>
      <c r="C252" t="n">
        <v>122.0353238015139</v>
      </c>
      <c r="D252" t="n">
        <v>17.08634146341463</v>
      </c>
      <c r="E252" t="n">
        <v>6.370243902439025</v>
      </c>
    </row>
    <row r="253">
      <c r="A253" t="inlineStr">
        <is>
          <t>002932</t>
        </is>
      </c>
      <c r="B253" t="n">
        <v>0.01926704664810177</v>
      </c>
      <c r="C253" t="n">
        <v>121.5358109771105</v>
      </c>
      <c r="D253" t="n">
        <v>69.46239024390245</v>
      </c>
      <c r="E253" t="n">
        <v>10.34678048780488</v>
      </c>
    </row>
    <row r="254">
      <c r="A254" t="inlineStr">
        <is>
          <t>688005</t>
        </is>
      </c>
      <c r="B254" t="n">
        <v>0.0101141505010413</v>
      </c>
      <c r="C254" t="n">
        <v>121.4005235602094</v>
      </c>
      <c r="D254" t="n">
        <v>35.8540487804878</v>
      </c>
      <c r="E254" t="n">
        <v>4.388097560975609</v>
      </c>
    </row>
    <row r="255">
      <c r="A255" t="inlineStr">
        <is>
          <t>002080</t>
        </is>
      </c>
      <c r="B255" t="n">
        <v>0.005874402793973347</v>
      </c>
      <c r="C255" t="n">
        <v>121.3689482470785</v>
      </c>
      <c r="D255" t="n">
        <v>17.92434146341463</v>
      </c>
      <c r="E255" t="n">
        <v>1.35619512195122</v>
      </c>
    </row>
    <row r="256">
      <c r="A256" t="inlineStr">
        <is>
          <t>603833</t>
        </is>
      </c>
      <c r="B256" t="n">
        <v>0.02311321428865939</v>
      </c>
      <c r="C256" t="n">
        <v>120.5287489164981</v>
      </c>
      <c r="D256" t="n">
        <v>103.304</v>
      </c>
      <c r="E256" t="n">
        <v>0.3455121951219512</v>
      </c>
    </row>
    <row r="257">
      <c r="A257" t="inlineStr">
        <is>
          <t>002352</t>
        </is>
      </c>
      <c r="B257" t="n">
        <v>0.01855688074154784</v>
      </c>
      <c r="C257" t="n">
        <v>120.3838517538054</v>
      </c>
      <c r="D257" t="n">
        <v>69.98409756097561</v>
      </c>
      <c r="E257" t="n">
        <v>0.4406829268292683</v>
      </c>
    </row>
    <row r="258">
      <c r="A258" t="inlineStr">
        <is>
          <t>603816</t>
        </is>
      </c>
      <c r="B258" t="n">
        <v>0.01680675864465203</v>
      </c>
      <c r="C258" t="n">
        <v>119.9883957064114</v>
      </c>
      <c r="D258" t="n">
        <v>59.69087804878048</v>
      </c>
      <c r="E258" t="n">
        <v>0.5624390243902438</v>
      </c>
    </row>
    <row r="259">
      <c r="A259" t="inlineStr">
        <is>
          <t>000923</t>
        </is>
      </c>
      <c r="B259" t="n">
        <v>0.00866827729228844</v>
      </c>
      <c r="C259" t="n">
        <v>119.7171381031614</v>
      </c>
      <c r="D259" t="n">
        <v>15.99829268292683</v>
      </c>
      <c r="E259" t="n">
        <v>1.829073170731707</v>
      </c>
    </row>
    <row r="260">
      <c r="A260" t="inlineStr">
        <is>
          <t>002738</t>
        </is>
      </c>
      <c r="B260" t="n">
        <v>0.006273511664691006</v>
      </c>
      <c r="C260" t="n">
        <v>119.6860693263571</v>
      </c>
      <c r="D260" t="n">
        <v>18.98712195121951</v>
      </c>
      <c r="E260" t="n">
        <v>4.02429268292683</v>
      </c>
    </row>
    <row r="261">
      <c r="A261" t="inlineStr">
        <is>
          <t>002726</t>
        </is>
      </c>
      <c r="B261" t="n">
        <v>0.002376461608749949</v>
      </c>
      <c r="C261" t="n">
        <v>119.6110210696921</v>
      </c>
      <c r="D261" t="n">
        <v>10.62770731707317</v>
      </c>
      <c r="E261" t="n">
        <v>2.814878048780487</v>
      </c>
    </row>
    <row r="262">
      <c r="A262" t="inlineStr">
        <is>
          <t>600600</t>
        </is>
      </c>
      <c r="B262" t="n">
        <v>0.01725127841947807</v>
      </c>
      <c r="C262" t="n">
        <v>119.0432801822324</v>
      </c>
      <c r="D262" t="n">
        <v>76.90165853658537</v>
      </c>
      <c r="E262" t="n">
        <v>1.046780487804878</v>
      </c>
    </row>
    <row r="263">
      <c r="A263" t="inlineStr">
        <is>
          <t>603535</t>
        </is>
      </c>
      <c r="B263" t="n">
        <v>0.02577124470671521</v>
      </c>
      <c r="C263" t="n">
        <v>118.9799870884442</v>
      </c>
      <c r="D263" t="n">
        <v>31.61829268292683</v>
      </c>
      <c r="E263" t="n">
        <v>3.04180487804878</v>
      </c>
    </row>
    <row r="264">
      <c r="A264" t="inlineStr">
        <is>
          <t>002414</t>
        </is>
      </c>
      <c r="B264" t="n">
        <v>0.007764312496808376</v>
      </c>
      <c r="C264" t="n">
        <v>118.9630340854537</v>
      </c>
      <c r="D264" t="n">
        <v>34.20297560975609</v>
      </c>
      <c r="E264" t="n">
        <v>1.352682926829268</v>
      </c>
    </row>
    <row r="265">
      <c r="A265" t="inlineStr">
        <is>
          <t>603026</t>
        </is>
      </c>
      <c r="B265" t="n">
        <v>0.01447393347918437</v>
      </c>
      <c r="C265" t="n">
        <v>118.5594639865996</v>
      </c>
      <c r="D265" t="n">
        <v>39.32248780487804</v>
      </c>
      <c r="E265" t="n">
        <v>4.592682926829268</v>
      </c>
    </row>
    <row r="266">
      <c r="A266" t="inlineStr">
        <is>
          <t>002149</t>
        </is>
      </c>
      <c r="B266" t="n">
        <v>0.00537306302522747</v>
      </c>
      <c r="C266" t="n">
        <v>118.1159420289855</v>
      </c>
      <c r="D266" t="n">
        <v>9.138195121951219</v>
      </c>
      <c r="E266" t="n">
        <v>4.449707317073171</v>
      </c>
    </row>
    <row r="267">
      <c r="A267" t="inlineStr">
        <is>
          <t>688116</t>
        </is>
      </c>
      <c r="B267" t="n">
        <v>0.008010990955238034</v>
      </c>
      <c r="C267" t="n">
        <v>117.9099876695438</v>
      </c>
      <c r="D267" t="n">
        <v>46.69287804878049</v>
      </c>
      <c r="E267" t="n">
        <v>4.517560975609757</v>
      </c>
    </row>
    <row r="268">
      <c r="A268" t="inlineStr">
        <is>
          <t>603787</t>
        </is>
      </c>
      <c r="B268" t="n">
        <v>0.01468795382309159</v>
      </c>
      <c r="C268" t="n">
        <v>117.5965665236052</v>
      </c>
      <c r="D268" t="n">
        <v>23.50839024390244</v>
      </c>
      <c r="E268" t="n">
        <v>2.686682926829268</v>
      </c>
    </row>
    <row r="269">
      <c r="A269" t="inlineStr">
        <is>
          <t>300073</t>
        </is>
      </c>
      <c r="B269" t="n">
        <v>0.02101764603508887</v>
      </c>
      <c r="C269" t="n">
        <v>117.5066312997347</v>
      </c>
      <c r="D269" t="n">
        <v>39.692</v>
      </c>
      <c r="E269" t="n">
        <v>3.72180487804878</v>
      </c>
    </row>
    <row r="270">
      <c r="A270" t="inlineStr">
        <is>
          <t>300357</t>
        </is>
      </c>
      <c r="B270" t="n">
        <v>0.004844108817592725</v>
      </c>
      <c r="C270" t="n">
        <v>117.4976258309592</v>
      </c>
      <c r="D270" t="n">
        <v>60.42746341463413</v>
      </c>
      <c r="E270" t="n">
        <v>0.8658536585365854</v>
      </c>
    </row>
    <row r="271">
      <c r="A271" t="inlineStr">
        <is>
          <t>300522</t>
        </is>
      </c>
      <c r="B271" t="n">
        <v>0.01005078131761241</v>
      </c>
      <c r="C271" t="n">
        <v>117.4647887323943</v>
      </c>
      <c r="D271" t="n">
        <v>23.03824390243902</v>
      </c>
      <c r="E271" t="n">
        <v>2.500634146341463</v>
      </c>
    </row>
    <row r="272">
      <c r="A272" t="inlineStr">
        <is>
          <t>600707</t>
        </is>
      </c>
      <c r="B272" t="n">
        <v>0.001202642024832894</v>
      </c>
      <c r="C272" t="n">
        <v>116.8292682926829</v>
      </c>
      <c r="D272" t="n">
        <v>4.853951219512196</v>
      </c>
      <c r="E272" t="n">
        <v>2.173365853658537</v>
      </c>
    </row>
    <row r="273">
      <c r="A273" t="inlineStr">
        <is>
          <t>300408</t>
        </is>
      </c>
      <c r="B273" t="n">
        <v>0.00642527221721649</v>
      </c>
      <c r="C273" t="n">
        <v>116.7553191489362</v>
      </c>
      <c r="D273" t="n">
        <v>28.08341463414634</v>
      </c>
      <c r="E273" t="n">
        <v>1.079804878048781</v>
      </c>
    </row>
    <row r="274">
      <c r="A274" t="inlineStr">
        <is>
          <t>600111</t>
        </is>
      </c>
      <c r="B274" t="n">
        <v>0.001603956198405989</v>
      </c>
      <c r="C274" t="n">
        <v>116.6284403669725</v>
      </c>
      <c r="D274" t="n">
        <v>11.56409756097561</v>
      </c>
      <c r="E274" t="n">
        <v>2.630487804878049</v>
      </c>
    </row>
    <row r="275">
      <c r="A275" t="inlineStr">
        <is>
          <t>603063</t>
        </is>
      </c>
      <c r="B275" t="n">
        <v>0.007978138555948653</v>
      </c>
      <c r="C275" t="n">
        <v>115.8273381294964</v>
      </c>
      <c r="D275" t="n">
        <v>11.18014634146341</v>
      </c>
      <c r="E275" t="n">
        <v>2.709268292682927</v>
      </c>
    </row>
    <row r="276">
      <c r="A276" t="inlineStr">
        <is>
          <t>300769</t>
        </is>
      </c>
      <c r="B276" t="n">
        <v>0.04362895615184099</v>
      </c>
      <c r="C276" t="n">
        <v>115.7336311601285</v>
      </c>
      <c r="D276" t="n">
        <v>109.2660975609756</v>
      </c>
      <c r="E276" t="n">
        <v>4.691609756097561</v>
      </c>
    </row>
    <row r="277">
      <c r="A277" t="inlineStr">
        <is>
          <t>603650</t>
        </is>
      </c>
      <c r="B277" t="n">
        <v>0.01153428620100792</v>
      </c>
      <c r="C277" t="n">
        <v>115.6290531776913</v>
      </c>
      <c r="D277" t="n">
        <v>29.068</v>
      </c>
      <c r="E277" t="n">
        <v>4.554585365853658</v>
      </c>
    </row>
    <row r="278">
      <c r="A278" t="inlineStr">
        <is>
          <t>603076</t>
        </is>
      </c>
      <c r="B278" t="n">
        <v>0.01394557621968358</v>
      </c>
      <c r="C278" t="n">
        <v>115.5460181211255</v>
      </c>
      <c r="D278" t="n">
        <v>36.25575609756098</v>
      </c>
      <c r="E278" t="n">
        <v>5.463170731707318</v>
      </c>
    </row>
    <row r="279">
      <c r="A279" t="inlineStr">
        <is>
          <t>300623</t>
        </is>
      </c>
      <c r="B279" t="n">
        <v>0.01573706562006122</v>
      </c>
      <c r="C279" t="n">
        <v>115.483234714004</v>
      </c>
      <c r="D279" t="n">
        <v>34.43521951219512</v>
      </c>
      <c r="E279" t="n">
        <v>6.023707317073171</v>
      </c>
    </row>
    <row r="280">
      <c r="A280" t="inlineStr">
        <is>
          <t>603288</t>
        </is>
      </c>
      <c r="B280" t="n">
        <v>0.03498517266995185</v>
      </c>
      <c r="C280" t="n">
        <v>115.4356060606061</v>
      </c>
      <c r="D280" t="n">
        <v>150.7214634146341</v>
      </c>
      <c r="E280" t="n">
        <v>0.1540975609756098</v>
      </c>
    </row>
    <row r="281">
      <c r="A281" t="inlineStr">
        <is>
          <t>000049</t>
        </is>
      </c>
      <c r="B281" t="n">
        <v>0.007658244962897195</v>
      </c>
      <c r="C281" t="n">
        <v>115.1770168311085</v>
      </c>
      <c r="D281" t="n">
        <v>51.81458536585366</v>
      </c>
      <c r="E281" t="n">
        <v>2.545902439024391</v>
      </c>
    </row>
    <row r="282">
      <c r="A282" t="inlineStr">
        <is>
          <t>300847</t>
        </is>
      </c>
      <c r="B282" t="n">
        <v>0.005137775901496686</v>
      </c>
      <c r="C282" t="n">
        <v>114.7147147147147</v>
      </c>
      <c r="D282" t="n">
        <v>28.36817518248175</v>
      </c>
      <c r="E282" t="n">
        <v>18.80423357664234</v>
      </c>
    </row>
    <row r="283">
      <c r="A283" t="inlineStr">
        <is>
          <t>601233</t>
        </is>
      </c>
      <c r="B283" t="n">
        <v>0.004293926554874762</v>
      </c>
      <c r="C283" t="n">
        <v>114.6218487394958</v>
      </c>
      <c r="D283" t="n">
        <v>15.7819512195122</v>
      </c>
      <c r="E283" t="n">
        <v>1.729951219512195</v>
      </c>
    </row>
    <row r="284">
      <c r="A284" t="inlineStr">
        <is>
          <t>000591</t>
        </is>
      </c>
      <c r="B284" t="n">
        <v>0.001605960550568486</v>
      </c>
      <c r="C284" t="n">
        <v>114.5510835913313</v>
      </c>
      <c r="D284" t="n">
        <v>4.448487804878049</v>
      </c>
      <c r="E284" t="n">
        <v>4.661414634146342</v>
      </c>
    </row>
    <row r="285">
      <c r="A285" t="inlineStr">
        <is>
          <t>601028</t>
        </is>
      </c>
      <c r="B285" t="n">
        <v>0.002574506095758712</v>
      </c>
      <c r="C285" t="n">
        <v>114.2605633802817</v>
      </c>
      <c r="D285" t="n">
        <v>10.91263414634146</v>
      </c>
      <c r="E285" t="n">
        <v>0.7650731707317072</v>
      </c>
    </row>
    <row r="286">
      <c r="A286" t="inlineStr">
        <is>
          <t>603212</t>
        </is>
      </c>
      <c r="B286" t="n">
        <v>0.003654927662624791</v>
      </c>
      <c r="C286" t="n">
        <v>114.1905396402398</v>
      </c>
      <c r="D286" t="n">
        <v>31.64846153846154</v>
      </c>
      <c r="E286" t="n">
        <v>13.44796703296703</v>
      </c>
    </row>
    <row r="287">
      <c r="A287" t="inlineStr">
        <is>
          <t>300618</t>
        </is>
      </c>
      <c r="B287" t="n">
        <v>0.01726826247163453</v>
      </c>
      <c r="C287" t="n">
        <v>113.8484272746464</v>
      </c>
      <c r="D287" t="n">
        <v>68.39175609756099</v>
      </c>
      <c r="E287" t="n">
        <v>5.557756097560977</v>
      </c>
    </row>
    <row r="288">
      <c r="A288" t="inlineStr">
        <is>
          <t>002409</t>
        </is>
      </c>
      <c r="B288" t="n">
        <v>0.009107728823253784</v>
      </c>
      <c r="C288" t="n">
        <v>113.1612090680101</v>
      </c>
      <c r="D288" t="n">
        <v>54.14073170731707</v>
      </c>
      <c r="E288" t="n">
        <v>5.839121951219513</v>
      </c>
    </row>
    <row r="289">
      <c r="A289" t="inlineStr">
        <is>
          <t>601965</t>
        </is>
      </c>
      <c r="B289" t="n">
        <v>0.003497955211598563</v>
      </c>
      <c r="C289" t="n">
        <v>113.1301289566237</v>
      </c>
      <c r="D289" t="n">
        <v>11.90009756097561</v>
      </c>
      <c r="E289" t="n">
        <v>0.9818048780487804</v>
      </c>
    </row>
    <row r="290">
      <c r="A290" t="inlineStr">
        <is>
          <t>300415</t>
        </is>
      </c>
      <c r="B290" t="n">
        <v>0.004278797284669695</v>
      </c>
      <c r="C290" t="n">
        <v>113.013698630137</v>
      </c>
      <c r="D290" t="n">
        <v>11.44653658536585</v>
      </c>
      <c r="E290" t="n">
        <v>1.910878048780488</v>
      </c>
    </row>
    <row r="291">
      <c r="A291" t="inlineStr">
        <is>
          <t>002294</t>
        </is>
      </c>
      <c r="B291" t="n">
        <v>0.007466133940970574</v>
      </c>
      <c r="C291" t="n">
        <v>112.695652173913</v>
      </c>
      <c r="D291" t="n">
        <v>28.58721951219512</v>
      </c>
      <c r="E291" t="n">
        <v>0.7515121951219512</v>
      </c>
    </row>
    <row r="292">
      <c r="A292" t="inlineStr">
        <is>
          <t>002847</t>
        </is>
      </c>
      <c r="B292" t="n">
        <v>0.02893096754528268</v>
      </c>
      <c r="C292" t="n">
        <v>112.4760076775432</v>
      </c>
      <c r="D292" t="n">
        <v>110.2595609756098</v>
      </c>
      <c r="E292" t="n">
        <v>1.701268292682927</v>
      </c>
    </row>
    <row r="293">
      <c r="A293" t="inlineStr">
        <is>
          <t>603198</t>
        </is>
      </c>
      <c r="B293" t="n">
        <v>0.009763124519508318</v>
      </c>
      <c r="C293" t="n">
        <v>112.258064516129</v>
      </c>
      <c r="D293" t="n">
        <v>24.356</v>
      </c>
      <c r="E293" t="n">
        <v>1.883853658536585</v>
      </c>
    </row>
    <row r="294">
      <c r="A294" t="inlineStr">
        <is>
          <t>000100</t>
        </is>
      </c>
      <c r="B294" t="n">
        <v>0.001069235489575267</v>
      </c>
      <c r="C294" t="n">
        <v>111.9369369369369</v>
      </c>
      <c r="D294" t="n">
        <v>6.323219512195121</v>
      </c>
      <c r="E294" t="n">
        <v>3.507414634146341</v>
      </c>
    </row>
    <row r="295">
      <c r="A295" t="inlineStr">
        <is>
          <t>300816</t>
        </is>
      </c>
      <c r="B295" t="n">
        <v>0.02496651902582605</v>
      </c>
      <c r="C295" t="n">
        <v>111.3777298463198</v>
      </c>
      <c r="D295" t="n">
        <v>77.96204878048781</v>
      </c>
      <c r="E295" t="n">
        <v>7.642243902439025</v>
      </c>
    </row>
    <row r="296">
      <c r="A296" t="inlineStr">
        <is>
          <t>603113</t>
        </is>
      </c>
      <c r="B296" t="n">
        <v>0.002042521695126814</v>
      </c>
      <c r="C296" t="n">
        <v>111.0531803962461</v>
      </c>
      <c r="D296" t="n">
        <v>12.87190243902439</v>
      </c>
      <c r="E296" t="n">
        <v>1.795414634146342</v>
      </c>
    </row>
    <row r="297">
      <c r="A297" t="inlineStr">
        <is>
          <t>600499</t>
        </is>
      </c>
      <c r="B297" t="n">
        <v>0.001816646147479502</v>
      </c>
      <c r="C297" t="n">
        <v>110.9090909090909</v>
      </c>
      <c r="D297" t="n">
        <v>4.936585365853658</v>
      </c>
      <c r="E297" t="n">
        <v>1.167024390243903</v>
      </c>
    </row>
    <row r="298">
      <c r="A298" t="inlineStr">
        <is>
          <t>601208</t>
        </is>
      </c>
      <c r="B298" t="n">
        <v>0.002396364166449789</v>
      </c>
      <c r="C298" t="n">
        <v>110.4868913857678</v>
      </c>
      <c r="D298" t="n">
        <v>8.605268292682927</v>
      </c>
      <c r="E298" t="n">
        <v>2.148439024390244</v>
      </c>
    </row>
    <row r="299">
      <c r="A299" t="inlineStr">
        <is>
          <t>300661</t>
        </is>
      </c>
      <c r="B299" t="n">
        <v>0.03998660633282801</v>
      </c>
      <c r="C299" t="n">
        <v>110.138334995015</v>
      </c>
      <c r="D299" t="n">
        <v>277.1748292682927</v>
      </c>
      <c r="E299" t="n">
        <v>1.935268292682927</v>
      </c>
    </row>
    <row r="300">
      <c r="A300" t="inlineStr">
        <is>
          <t>603369</t>
        </is>
      </c>
      <c r="B300" t="n">
        <v>0.009203878025319084</v>
      </c>
      <c r="C300" t="n">
        <v>109.7222222222222</v>
      </c>
      <c r="D300" t="n">
        <v>45.26082926829269</v>
      </c>
      <c r="E300" t="n">
        <v>0.9569756097560976</v>
      </c>
    </row>
    <row r="301">
      <c r="A301" t="inlineStr">
        <is>
          <t>688122</t>
        </is>
      </c>
      <c r="B301" t="n">
        <v>0.01918720465493173</v>
      </c>
      <c r="C301" t="n">
        <v>109.6521466624883</v>
      </c>
      <c r="D301" t="n">
        <v>47.29746341463414</v>
      </c>
      <c r="E301" t="n">
        <v>3.659024390243903</v>
      </c>
    </row>
    <row r="302">
      <c r="A302" t="inlineStr">
        <is>
          <t>002129</t>
        </is>
      </c>
      <c r="B302" t="n">
        <v>0.003303695407975987</v>
      </c>
      <c r="C302" t="n">
        <v>109.5709570957096</v>
      </c>
      <c r="D302" t="n">
        <v>22.3259512195122</v>
      </c>
      <c r="E302" t="n">
        <v>2.943073170731708</v>
      </c>
    </row>
    <row r="303">
      <c r="A303" t="inlineStr">
        <is>
          <t>300593</t>
        </is>
      </c>
      <c r="B303" t="n">
        <v>0.007678925145379154</v>
      </c>
      <c r="C303" t="n">
        <v>109.5292766934558</v>
      </c>
      <c r="D303" t="n">
        <v>20.45624390243903</v>
      </c>
      <c r="E303" t="n">
        <v>7.452048780487806</v>
      </c>
    </row>
    <row r="304">
      <c r="A304" t="inlineStr">
        <is>
          <t>300280</t>
        </is>
      </c>
      <c r="B304" t="n">
        <v>0.01109584918577114</v>
      </c>
      <c r="C304" t="n">
        <v>109.2034029389018</v>
      </c>
      <c r="D304" t="n">
        <v>45.87165853658536</v>
      </c>
      <c r="E304" t="n">
        <v>2.789658536585366</v>
      </c>
    </row>
    <row r="305">
      <c r="A305" t="inlineStr">
        <is>
          <t>603899</t>
        </is>
      </c>
      <c r="B305" t="n">
        <v>0.01480701772066291</v>
      </c>
      <c r="C305" t="n">
        <v>108.5032537960954</v>
      </c>
      <c r="D305" t="n">
        <v>67.95560975609754</v>
      </c>
      <c r="E305" t="n">
        <v>0.3933658536585366</v>
      </c>
    </row>
    <row r="306">
      <c r="A306" t="inlineStr">
        <is>
          <t>002499</t>
        </is>
      </c>
      <c r="B306" t="n">
        <v>0.001449900476892728</v>
      </c>
      <c r="C306" t="n">
        <v>108.4269662921348</v>
      </c>
      <c r="D306" t="n">
        <v>4.134048780487805</v>
      </c>
      <c r="E306" t="n">
        <v>1.02990243902439</v>
      </c>
    </row>
    <row r="307">
      <c r="A307" t="inlineStr">
        <is>
          <t>300680</t>
        </is>
      </c>
      <c r="B307" t="n">
        <v>0.009331124748642255</v>
      </c>
      <c r="C307" t="n">
        <v>107.7542062911485</v>
      </c>
      <c r="D307" t="n">
        <v>23.42126829268293</v>
      </c>
      <c r="E307" t="n">
        <v>9.481121951219512</v>
      </c>
    </row>
    <row r="308">
      <c r="A308" t="inlineStr">
        <is>
          <t>600779</t>
        </is>
      </c>
      <c r="B308" t="n">
        <v>0.01421230853646829</v>
      </c>
      <c r="C308" t="n">
        <v>107.3931829092655</v>
      </c>
      <c r="D308" t="n">
        <v>65.01180487804878</v>
      </c>
      <c r="E308" t="n">
        <v>1.309414634146341</v>
      </c>
    </row>
    <row r="309">
      <c r="A309" t="inlineStr">
        <is>
          <t>600685</t>
        </is>
      </c>
      <c r="B309" t="n">
        <v>0.01040276809046932</v>
      </c>
      <c r="C309" t="n">
        <v>106.7097817299919</v>
      </c>
      <c r="D309" t="n">
        <v>25.09585365853658</v>
      </c>
      <c r="E309" t="n">
        <v>3.053024390243902</v>
      </c>
    </row>
    <row r="310">
      <c r="A310" t="inlineStr">
        <is>
          <t>002571</t>
        </is>
      </c>
      <c r="B310" t="n">
        <v>0.003087689094475957</v>
      </c>
      <c r="C310" t="n">
        <v>106.5298507462686</v>
      </c>
      <c r="D310" t="n">
        <v>6.979268292682927</v>
      </c>
      <c r="E310" t="n">
        <v>6.348195121951219</v>
      </c>
    </row>
    <row r="311">
      <c r="A311" t="inlineStr">
        <is>
          <t>300008</t>
        </is>
      </c>
      <c r="B311" t="n">
        <v>0.004333267012932478</v>
      </c>
      <c r="C311" t="n">
        <v>106.4516129032258</v>
      </c>
      <c r="D311" t="n">
        <v>5.369512195121951</v>
      </c>
      <c r="E311" t="n">
        <v>10.93229268292683</v>
      </c>
    </row>
    <row r="312">
      <c r="A312" t="inlineStr">
        <is>
          <t>300432</t>
        </is>
      </c>
      <c r="B312" t="n">
        <v>0.001860348410678385</v>
      </c>
      <c r="C312" t="n">
        <v>106.3953488372093</v>
      </c>
      <c r="D312" t="n">
        <v>9.370292682926829</v>
      </c>
      <c r="E312" t="n">
        <v>4.454097560975611</v>
      </c>
    </row>
    <row r="313">
      <c r="A313" t="inlineStr">
        <is>
          <t>300171</t>
        </is>
      </c>
      <c r="B313" t="n">
        <v>0.005519439033365171</v>
      </c>
      <c r="C313" t="n">
        <v>105.9925093632959</v>
      </c>
      <c r="D313" t="n">
        <v>16.23121951219512</v>
      </c>
      <c r="E313" t="n">
        <v>3.522975609756096</v>
      </c>
    </row>
    <row r="314">
      <c r="A314" t="inlineStr">
        <is>
          <t>002164</t>
        </is>
      </c>
      <c r="B314" t="n">
        <v>0.001784636575773481</v>
      </c>
      <c r="C314" t="n">
        <v>105.8139534883721</v>
      </c>
      <c r="D314" t="n">
        <v>4.958585365853659</v>
      </c>
      <c r="E314" t="n">
        <v>4.186439024390244</v>
      </c>
    </row>
    <row r="315">
      <c r="A315" t="inlineStr">
        <is>
          <t>600754</t>
        </is>
      </c>
      <c r="B315" t="n">
        <v>0.01127122005527128</v>
      </c>
      <c r="C315" t="n">
        <v>105.4626987362413</v>
      </c>
      <c r="D315" t="n">
        <v>39.08590243902439</v>
      </c>
      <c r="E315" t="n">
        <v>0.7077560975609755</v>
      </c>
    </row>
    <row r="316">
      <c r="A316" t="inlineStr">
        <is>
          <t>300690</t>
        </is>
      </c>
      <c r="B316" t="n">
        <v>0.02612677961462617</v>
      </c>
      <c r="C316" t="n">
        <v>105.3969669937556</v>
      </c>
      <c r="D316" t="n">
        <v>40.17882926829268</v>
      </c>
      <c r="E316" t="n">
        <v>6.758829268292684</v>
      </c>
    </row>
    <row r="317">
      <c r="A317" t="inlineStr">
        <is>
          <t>601216</t>
        </is>
      </c>
      <c r="B317" t="n">
        <v>0.005639305747687948</v>
      </c>
      <c r="C317" t="n">
        <v>105.1162790697675</v>
      </c>
      <c r="D317" t="n">
        <v>5.126634146341464</v>
      </c>
      <c r="E317" t="n">
        <v>2.486048780487805</v>
      </c>
    </row>
    <row r="318">
      <c r="A318" t="inlineStr">
        <is>
          <t>600885</t>
        </is>
      </c>
      <c r="B318" t="n">
        <v>0.008354217186109389</v>
      </c>
      <c r="C318" t="n">
        <v>104.8063127690101</v>
      </c>
      <c r="D318" t="n">
        <v>43.37424390243903</v>
      </c>
      <c r="E318" t="n">
        <v>1.12819512195122</v>
      </c>
    </row>
    <row r="319">
      <c r="A319" t="inlineStr">
        <is>
          <t>000786</t>
        </is>
      </c>
      <c r="B319" t="n">
        <v>0.008636288356588386</v>
      </c>
      <c r="C319" t="n">
        <v>104.7520661157025</v>
      </c>
      <c r="D319" t="n">
        <v>32.13473170731707</v>
      </c>
      <c r="E319" t="n">
        <v>0.8547317073170733</v>
      </c>
    </row>
    <row r="320">
      <c r="A320" t="inlineStr">
        <is>
          <t>000333</t>
        </is>
      </c>
      <c r="B320" t="n">
        <v>0.01680686802705538</v>
      </c>
      <c r="C320" t="n">
        <v>104.6812957157785</v>
      </c>
      <c r="D320" t="n">
        <v>71.866</v>
      </c>
      <c r="E320" t="n">
        <v>0.3924878048780488</v>
      </c>
    </row>
    <row r="321">
      <c r="A321" t="inlineStr">
        <is>
          <t>000951</t>
        </is>
      </c>
      <c r="B321" t="n">
        <v>0.005069770225060559</v>
      </c>
      <c r="C321" t="n">
        <v>104.5801526717558</v>
      </c>
      <c r="D321" t="n">
        <v>32.57960975609756</v>
      </c>
      <c r="E321" t="n">
        <v>0.9830243902439023</v>
      </c>
    </row>
    <row r="322">
      <c r="A322" t="inlineStr">
        <is>
          <t>603877</t>
        </is>
      </c>
      <c r="B322" t="n">
        <v>0.01858378828955504</v>
      </c>
      <c r="C322" t="n">
        <v>104.4490075290897</v>
      </c>
      <c r="D322" t="n">
        <v>24.14239024390244</v>
      </c>
      <c r="E322" t="n">
        <v>0.3669268292682927</v>
      </c>
    </row>
    <row r="323">
      <c r="A323" t="inlineStr">
        <is>
          <t>300100</t>
        </is>
      </c>
      <c r="B323" t="n">
        <v>0.008941733604772911</v>
      </c>
      <c r="C323" t="n">
        <v>104.1666666666667</v>
      </c>
      <c r="D323" t="n">
        <v>9.172487804878049</v>
      </c>
      <c r="E323" t="n">
        <v>6.799268292682927</v>
      </c>
    </row>
    <row r="324">
      <c r="A324" t="inlineStr">
        <is>
          <t>300857</t>
        </is>
      </c>
      <c r="B324" t="n">
        <v>0.005720007246259946</v>
      </c>
      <c r="C324" t="n">
        <v>104.1075429424944</v>
      </c>
      <c r="D324" t="n">
        <v>34.11792</v>
      </c>
      <c r="E324" t="n">
        <v>11.92976</v>
      </c>
    </row>
    <row r="325">
      <c r="A325" t="inlineStr">
        <is>
          <t>300373</t>
        </is>
      </c>
      <c r="B325" t="n">
        <v>0.009318723646879941</v>
      </c>
      <c r="C325" t="n">
        <v>104.0399652476108</v>
      </c>
      <c r="D325" t="n">
        <v>35.76248780487805</v>
      </c>
      <c r="E325" t="n">
        <v>4.555902439024391</v>
      </c>
    </row>
    <row r="326">
      <c r="A326" t="inlineStr">
        <is>
          <t>603456</t>
        </is>
      </c>
      <c r="B326" t="n">
        <v>0.004291073612129536</v>
      </c>
      <c r="C326" t="n">
        <v>103.4895314057827</v>
      </c>
      <c r="D326" t="n">
        <v>29.92507317073171</v>
      </c>
      <c r="E326" t="n">
        <v>1.102536585365854</v>
      </c>
    </row>
    <row r="327">
      <c r="A327" t="inlineStr">
        <is>
          <t>300034</t>
        </is>
      </c>
      <c r="B327" t="n">
        <v>0.007356155915388884</v>
      </c>
      <c r="C327" t="n">
        <v>103.3730158730159</v>
      </c>
      <c r="D327" t="n">
        <v>23.0489268292683</v>
      </c>
      <c r="E327" t="n">
        <v>2.683170731707317</v>
      </c>
    </row>
    <row r="328">
      <c r="A328" t="inlineStr">
        <is>
          <t>601127</t>
        </is>
      </c>
      <c r="B328" t="n">
        <v>0.005607198383712678</v>
      </c>
      <c r="C328" t="n">
        <v>103.2451923076923</v>
      </c>
      <c r="D328" t="n">
        <v>10.65448780487805</v>
      </c>
      <c r="E328" t="n">
        <v>1.761317073170732</v>
      </c>
    </row>
    <row r="329">
      <c r="A329" t="inlineStr">
        <is>
          <t>600786</t>
        </is>
      </c>
      <c r="B329" t="n">
        <v>0.01179770109611265</v>
      </c>
      <c r="C329" t="n">
        <v>103.0130896517659</v>
      </c>
      <c r="D329" t="n">
        <v>67.40965853658537</v>
      </c>
      <c r="E329" t="n">
        <v>0</v>
      </c>
    </row>
    <row r="330">
      <c r="A330" t="inlineStr">
        <is>
          <t>600519</t>
        </is>
      </c>
      <c r="B330" t="n">
        <v>0.1959415153236236</v>
      </c>
      <c r="C330" t="n">
        <v>102.3552641523694</v>
      </c>
      <c r="D330" t="n">
        <v>1621.299317073171</v>
      </c>
      <c r="E330" t="n">
        <v>0.2406341463414634</v>
      </c>
    </row>
    <row r="331">
      <c r="A331" t="inlineStr">
        <is>
          <t>600711</t>
        </is>
      </c>
      <c r="B331" t="n">
        <v>0.001906989563818239</v>
      </c>
      <c r="C331" t="n">
        <v>101.9370460048426</v>
      </c>
      <c r="D331" t="n">
        <v>5.783024390243902</v>
      </c>
      <c r="E331" t="n">
        <v>4.846048780487805</v>
      </c>
    </row>
    <row r="332">
      <c r="A332" t="inlineStr">
        <is>
          <t>603501</t>
        </is>
      </c>
      <c r="B332" t="n">
        <v>0.0272224532451795</v>
      </c>
      <c r="C332" t="n">
        <v>101.7958855458018</v>
      </c>
      <c r="D332" t="n">
        <v>203.3971219512195</v>
      </c>
      <c r="E332" t="n">
        <v>2.626487804878049</v>
      </c>
    </row>
    <row r="333">
      <c r="A333" t="inlineStr">
        <is>
          <t>603396</t>
        </is>
      </c>
      <c r="B333" t="n">
        <v>0.01195068309538747</v>
      </c>
      <c r="C333" t="n">
        <v>101.7673048600884</v>
      </c>
      <c r="D333" t="n">
        <v>31.94814634146342</v>
      </c>
      <c r="E333" t="n">
        <v>5.15990243902439</v>
      </c>
    </row>
    <row r="334">
      <c r="A334" t="inlineStr">
        <is>
          <t>000636</t>
        </is>
      </c>
      <c r="B334" t="n">
        <v>0.004995740156040897</v>
      </c>
      <c r="C334" t="n">
        <v>101.5734265734266</v>
      </c>
      <c r="D334" t="n">
        <v>29.37731707317073</v>
      </c>
      <c r="E334" t="n">
        <v>4.577756097560975</v>
      </c>
    </row>
    <row r="335">
      <c r="A335" t="inlineStr">
        <is>
          <t>300316</t>
        </is>
      </c>
      <c r="B335" t="n">
        <v>0.004529334069323941</v>
      </c>
      <c r="C335" t="n">
        <v>101.4634146341463</v>
      </c>
      <c r="D335" t="n">
        <v>27.21970731707317</v>
      </c>
      <c r="E335" t="n">
        <v>2.439463414634147</v>
      </c>
    </row>
    <row r="336">
      <c r="A336" t="inlineStr">
        <is>
          <t>000956</t>
        </is>
      </c>
      <c r="B336" t="n">
        <v>0.002498518950616928</v>
      </c>
      <c r="C336" t="n">
        <v>100.8431703204047</v>
      </c>
      <c r="D336" t="n">
        <v>8.214878048780488</v>
      </c>
      <c r="E336" t="n">
        <v>0</v>
      </c>
    </row>
    <row r="337">
      <c r="A337" t="inlineStr">
        <is>
          <t>300776</t>
        </is>
      </c>
      <c r="B337" t="n">
        <v>0.03046702434526846</v>
      </c>
      <c r="C337" t="n">
        <v>100.360673256746</v>
      </c>
      <c r="D337" t="n">
        <v>108.7519024390244</v>
      </c>
      <c r="E337" t="n">
        <v>3.618341463414634</v>
      </c>
    </row>
    <row r="338">
      <c r="A338" t="inlineStr">
        <is>
          <t>603233</t>
        </is>
      </c>
      <c r="B338" t="n">
        <v>0.009831893102538149</v>
      </c>
      <c r="C338" t="n">
        <v>100.0783085356304</v>
      </c>
      <c r="D338" t="n">
        <v>76.2189756097561</v>
      </c>
      <c r="E338" t="n">
        <v>1.67829268292683</v>
      </c>
    </row>
    <row r="339">
      <c r="A339" t="inlineStr">
        <is>
          <t>002353</t>
        </is>
      </c>
      <c r="B339" t="n">
        <v>0.003837751700299563</v>
      </c>
      <c r="C339" t="n">
        <v>99.77905435262926</v>
      </c>
      <c r="D339" t="n">
        <v>31.17858536585366</v>
      </c>
      <c r="E339" t="n">
        <v>2.790243902439024</v>
      </c>
    </row>
    <row r="340">
      <c r="A340" t="inlineStr">
        <is>
          <t>300518</t>
        </is>
      </c>
      <c r="B340" t="n">
        <v>0.01111000046920911</v>
      </c>
      <c r="C340" t="n">
        <v>99.52673923331754</v>
      </c>
      <c r="D340" t="n">
        <v>32.49639024390244</v>
      </c>
      <c r="E340" t="n">
        <v>5.200780487804877</v>
      </c>
    </row>
    <row r="341">
      <c r="A341" t="inlineStr">
        <is>
          <t>002179</t>
        </is>
      </c>
      <c r="B341" t="n">
        <v>0.01815419582817058</v>
      </c>
      <c r="C341" t="n">
        <v>99.426769848094</v>
      </c>
      <c r="D341" t="n">
        <v>49.26482926829269</v>
      </c>
      <c r="E341" t="n">
        <v>0.9438536585365854</v>
      </c>
    </row>
    <row r="342">
      <c r="A342" t="inlineStr">
        <is>
          <t>603223</t>
        </is>
      </c>
      <c r="B342" t="n">
        <v>0.005226796117082938</v>
      </c>
      <c r="C342" t="n">
        <v>99.13885898815933</v>
      </c>
      <c r="D342" t="n">
        <v>14.87429268292683</v>
      </c>
      <c r="E342" t="n">
        <v>1.284048780487805</v>
      </c>
    </row>
    <row r="343">
      <c r="A343" t="inlineStr">
        <is>
          <t>002884</t>
        </is>
      </c>
      <c r="B343" t="n">
        <v>0.006529382574601678</v>
      </c>
      <c r="C343" t="n">
        <v>99.09842223891809</v>
      </c>
      <c r="D343" t="n">
        <v>20.50214634146341</v>
      </c>
      <c r="E343" t="n">
        <v>1.820439024390244</v>
      </c>
    </row>
    <row r="344">
      <c r="A344" t="inlineStr">
        <is>
          <t>002595</t>
        </is>
      </c>
      <c r="B344" t="n">
        <v>0.004173865694831259</v>
      </c>
      <c r="C344" t="n">
        <v>99.04548006737789</v>
      </c>
      <c r="D344" t="n">
        <v>23.12878048780487</v>
      </c>
      <c r="E344" t="n">
        <v>0.7722926829268293</v>
      </c>
    </row>
    <row r="345">
      <c r="A345" t="inlineStr">
        <is>
          <t>000831</t>
        </is>
      </c>
      <c r="B345" t="n">
        <v>0.001261366984685985</v>
      </c>
      <c r="C345" t="n">
        <v>98.94625922023181</v>
      </c>
      <c r="D345" t="n">
        <v>13.07263414634146</v>
      </c>
      <c r="E345" t="n">
        <v>3.891414634146341</v>
      </c>
    </row>
    <row r="346">
      <c r="A346" t="inlineStr">
        <is>
          <t>600976</t>
        </is>
      </c>
      <c r="B346" t="n">
        <v>0.006303544517836938</v>
      </c>
      <c r="C346" t="n">
        <v>98.90885750962772</v>
      </c>
      <c r="D346" t="n">
        <v>22.96512195121952</v>
      </c>
      <c r="E346" t="n">
        <v>1.52</v>
      </c>
    </row>
    <row r="347">
      <c r="A347" t="inlineStr">
        <is>
          <t>000768</t>
        </is>
      </c>
      <c r="B347" t="n">
        <v>0.007775199883927313</v>
      </c>
      <c r="C347" t="n">
        <v>98.80739415623138</v>
      </c>
      <c r="D347" t="n">
        <v>24.03146341463414</v>
      </c>
      <c r="E347" t="n">
        <v>1.374341463414634</v>
      </c>
    </row>
    <row r="348">
      <c r="A348" t="inlineStr">
        <is>
          <t>000626</t>
        </is>
      </c>
      <c r="B348" t="n">
        <v>0.003751671534836428</v>
      </c>
      <c r="C348" t="n">
        <v>98.76543209876543</v>
      </c>
      <c r="D348" t="n">
        <v>8.328536585365853</v>
      </c>
      <c r="E348" t="n">
        <v>0.9455609756097563</v>
      </c>
    </row>
    <row r="349">
      <c r="A349" t="inlineStr">
        <is>
          <t>600989</t>
        </is>
      </c>
      <c r="B349" t="n">
        <v>0.001618118916546723</v>
      </c>
      <c r="C349" t="n">
        <v>98.55942376950779</v>
      </c>
      <c r="D349" t="n">
        <v>10.584</v>
      </c>
      <c r="E349" t="n">
        <v>2.675853658536586</v>
      </c>
    </row>
    <row r="350">
      <c r="A350" t="inlineStr">
        <is>
          <t>002803</t>
        </is>
      </c>
      <c r="B350" t="n">
        <v>0.01282668712130806</v>
      </c>
      <c r="C350" t="n">
        <v>97.86223277909738</v>
      </c>
      <c r="D350" t="n">
        <v>32.07878048780488</v>
      </c>
      <c r="E350" t="n">
        <v>2.885804878048781</v>
      </c>
    </row>
    <row r="351">
      <c r="A351" t="inlineStr">
        <is>
          <t>300558</t>
        </is>
      </c>
      <c r="B351" t="n">
        <v>0.01465706318290349</v>
      </c>
      <c r="C351" t="n">
        <v>97.67441860465115</v>
      </c>
      <c r="D351" t="n">
        <v>113.1848780487805</v>
      </c>
      <c r="E351" t="n">
        <v>1.318975609756097</v>
      </c>
    </row>
    <row r="352">
      <c r="A352" t="inlineStr">
        <is>
          <t>603010</t>
        </is>
      </c>
      <c r="B352" t="n">
        <v>0.005624572605510733</v>
      </c>
      <c r="C352" t="n">
        <v>97.45318352059927</v>
      </c>
      <c r="D352" t="n">
        <v>18.73209756097561</v>
      </c>
      <c r="E352" t="n">
        <v>2.650439024390244</v>
      </c>
    </row>
    <row r="353">
      <c r="A353" t="inlineStr">
        <is>
          <t>600456</t>
        </is>
      </c>
      <c r="B353" t="n">
        <v>0.01092942381260808</v>
      </c>
      <c r="C353" t="n">
        <v>97.42489270386265</v>
      </c>
      <c r="D353" t="n">
        <v>33.29785365853659</v>
      </c>
      <c r="E353" t="n">
        <v>2.082975609756097</v>
      </c>
    </row>
    <row r="354">
      <c r="A354" t="inlineStr">
        <is>
          <t>002410</t>
        </is>
      </c>
      <c r="B354" t="n">
        <v>0.008990867592204981</v>
      </c>
      <c r="C354" t="n">
        <v>97.37508634584388</v>
      </c>
      <c r="D354" t="n">
        <v>66.85463414634147</v>
      </c>
      <c r="E354" t="n">
        <v>0.8653170731707316</v>
      </c>
    </row>
    <row r="355">
      <c r="A355" t="inlineStr">
        <is>
          <t>688200</t>
        </is>
      </c>
      <c r="B355" t="n">
        <v>0.04788199887275001</v>
      </c>
      <c r="C355" t="n">
        <v>97.20283134000489</v>
      </c>
      <c r="D355" t="n">
        <v>280.7832682926829</v>
      </c>
      <c r="E355" t="n">
        <v>5.793658536585366</v>
      </c>
    </row>
    <row r="356">
      <c r="A356" t="inlineStr">
        <is>
          <t>600418</t>
        </is>
      </c>
      <c r="B356" t="n">
        <v>0.002634180877209543</v>
      </c>
      <c r="C356" t="n">
        <v>97.15447154471543</v>
      </c>
      <c r="D356" t="n">
        <v>8.750048780487806</v>
      </c>
      <c r="E356" t="n">
        <v>5.460634146341462</v>
      </c>
    </row>
    <row r="357">
      <c r="A357" t="inlineStr">
        <is>
          <t>600966</t>
        </is>
      </c>
      <c r="B357" t="n">
        <v>0.003312683891651337</v>
      </c>
      <c r="C357" t="n">
        <v>96.82926829268294</v>
      </c>
      <c r="D357" t="n">
        <v>11.87370731707317</v>
      </c>
      <c r="E357" t="n">
        <v>1.573951219512195</v>
      </c>
    </row>
    <row r="358">
      <c r="A358" t="inlineStr">
        <is>
          <t>002980</t>
        </is>
      </c>
      <c r="B358" t="n">
        <v>0.01179736978696534</v>
      </c>
      <c r="C358" t="n">
        <v>96.36194029850746</v>
      </c>
      <c r="D358" t="n">
        <v>56.79072538860104</v>
      </c>
      <c r="E358" t="n">
        <v>13.22849740932642</v>
      </c>
    </row>
    <row r="359">
      <c r="A359" t="inlineStr">
        <is>
          <t>002151</t>
        </is>
      </c>
      <c r="B359" t="n">
        <v>0.01671393600983714</v>
      </c>
      <c r="C359" t="n">
        <v>96.06454151908696</v>
      </c>
      <c r="D359" t="n">
        <v>46.46287804878048</v>
      </c>
      <c r="E359" t="n">
        <v>6.457951219512195</v>
      </c>
    </row>
    <row r="360">
      <c r="A360" t="inlineStr">
        <is>
          <t>300318</t>
        </is>
      </c>
      <c r="B360" t="n">
        <v>0.009602255498280674</v>
      </c>
      <c r="C360" t="n">
        <v>95.99198396793585</v>
      </c>
      <c r="D360" t="n">
        <v>10.54463414634146</v>
      </c>
      <c r="E360" t="n">
        <v>5.053121951219513</v>
      </c>
    </row>
    <row r="361">
      <c r="A361" t="inlineStr">
        <is>
          <t>000403</t>
        </is>
      </c>
      <c r="B361" t="n">
        <v>0.007122538745326117</v>
      </c>
      <c r="C361" t="n">
        <v>95.97249508840864</v>
      </c>
      <c r="D361" t="n">
        <v>35.47390243902439</v>
      </c>
      <c r="E361" t="n">
        <v>0.972</v>
      </c>
    </row>
    <row r="362">
      <c r="A362" t="inlineStr">
        <is>
          <t>300492</t>
        </is>
      </c>
      <c r="B362" t="n">
        <v>0.008417834988216908</v>
      </c>
      <c r="C362" t="n">
        <v>95.81911262798633</v>
      </c>
      <c r="D362" t="n">
        <v>42.21560975609756</v>
      </c>
      <c r="E362" t="n">
        <v>1.365707317073171</v>
      </c>
    </row>
    <row r="363">
      <c r="A363" t="inlineStr">
        <is>
          <t>002050</t>
        </is>
      </c>
      <c r="B363" t="n">
        <v>0.003073700062917598</v>
      </c>
      <c r="C363" t="n">
        <v>95.52117263843651</v>
      </c>
      <c r="D363" t="n">
        <v>21.43487804878049</v>
      </c>
      <c r="E363" t="n">
        <v>0.9786341463414634</v>
      </c>
    </row>
    <row r="364">
      <c r="A364" t="inlineStr">
        <is>
          <t>688016</t>
        </is>
      </c>
      <c r="B364" t="n">
        <v>0.03707238634938572</v>
      </c>
      <c r="C364" t="n">
        <v>95.32221945757652</v>
      </c>
      <c r="D364" t="n">
        <v>257.1328292682927</v>
      </c>
      <c r="E364" t="n">
        <v>2.86409756097561</v>
      </c>
    </row>
    <row r="365">
      <c r="A365" t="inlineStr">
        <is>
          <t>688006</t>
        </is>
      </c>
      <c r="B365" t="n">
        <v>0.01536331063313209</v>
      </c>
      <c r="C365" t="n">
        <v>95.17906336088153</v>
      </c>
      <c r="D365" t="n">
        <v>55.01604878048781</v>
      </c>
      <c r="E365" t="n">
        <v>3.903024390243903</v>
      </c>
    </row>
    <row r="366">
      <c r="A366" t="inlineStr">
        <is>
          <t>688208</t>
        </is>
      </c>
      <c r="B366" t="n">
        <v>0.01453134862787389</v>
      </c>
      <c r="C366" t="n">
        <v>95.09536784741141</v>
      </c>
      <c r="D366" t="n">
        <v>60.63770731707317</v>
      </c>
      <c r="E366" t="n">
        <v>4.03170731707317</v>
      </c>
    </row>
    <row r="367">
      <c r="A367" t="inlineStr">
        <is>
          <t>600363</t>
        </is>
      </c>
      <c r="B367" t="n">
        <v>0.006946869658457625</v>
      </c>
      <c r="C367" t="n">
        <v>95.0263752825923</v>
      </c>
      <c r="D367" t="n">
        <v>20.30429268292683</v>
      </c>
      <c r="E367" t="n">
        <v>4.443024390243902</v>
      </c>
    </row>
    <row r="368">
      <c r="A368" t="inlineStr">
        <is>
          <t>002318</t>
        </is>
      </c>
      <c r="B368" t="n">
        <v>0.001594587889024705</v>
      </c>
      <c r="C368" t="n">
        <v>94.81582537517053</v>
      </c>
      <c r="D368" t="n">
        <v>8.975024390243902</v>
      </c>
      <c r="E368" t="n">
        <v>2.207414634146342</v>
      </c>
    </row>
    <row r="369">
      <c r="A369" t="inlineStr">
        <is>
          <t>002210</t>
        </is>
      </c>
      <c r="B369" t="n">
        <v>0.0009584978722196868</v>
      </c>
      <c r="C369" t="n">
        <v>94.44444444444444</v>
      </c>
      <c r="D369" t="n">
        <v>1.74990243902439</v>
      </c>
      <c r="E369" t="n">
        <v>1.235219512195122</v>
      </c>
    </row>
    <row r="370">
      <c r="A370" t="inlineStr">
        <is>
          <t>300733</t>
        </is>
      </c>
      <c r="B370" t="n">
        <v>0.00980672023200143</v>
      </c>
      <c r="C370" t="n">
        <v>94.20579420579422</v>
      </c>
      <c r="D370" t="n">
        <v>15.68682926829268</v>
      </c>
      <c r="E370" t="n">
        <v>9.544878048780488</v>
      </c>
    </row>
    <row r="371">
      <c r="A371" t="inlineStr">
        <is>
          <t>601717</t>
        </is>
      </c>
      <c r="B371" t="n">
        <v>0.004098062456208365</v>
      </c>
      <c r="C371" t="n">
        <v>94.07540394973071</v>
      </c>
      <c r="D371" t="n">
        <v>8.251707317073171</v>
      </c>
      <c r="E371" t="n">
        <v>2.446926829268293</v>
      </c>
    </row>
    <row r="372">
      <c r="A372" t="inlineStr">
        <is>
          <t>300089</t>
        </is>
      </c>
      <c r="B372" t="n">
        <v>0.001477164569423115</v>
      </c>
      <c r="C372" t="n">
        <v>94.05940594059408</v>
      </c>
      <c r="D372" t="n">
        <v>4.58439024390244</v>
      </c>
      <c r="E372" t="n">
        <v>3.117853658536586</v>
      </c>
    </row>
    <row r="373">
      <c r="A373" t="inlineStr">
        <is>
          <t>000157</t>
        </is>
      </c>
      <c r="B373" t="n">
        <v>0.001400044145472376</v>
      </c>
      <c r="C373" t="n">
        <v>93.95973154362419</v>
      </c>
      <c r="D373" t="n">
        <v>8.061658536585366</v>
      </c>
      <c r="E373" t="n">
        <v>1.325463414634146</v>
      </c>
    </row>
    <row r="374">
      <c r="A374" t="inlineStr">
        <is>
          <t>000633</t>
        </is>
      </c>
      <c r="B374" t="n">
        <v>0.0005021427222661078</v>
      </c>
      <c r="C374" t="n">
        <v>93.94812680115274</v>
      </c>
      <c r="D374" t="n">
        <v>4.266731707317073</v>
      </c>
      <c r="E374" t="n">
        <v>3.770731707317073</v>
      </c>
    </row>
    <row r="375">
      <c r="A375" t="inlineStr">
        <is>
          <t>300551</t>
        </is>
      </c>
      <c r="B375" t="n">
        <v>0.006508195226271286</v>
      </c>
      <c r="C375" t="n">
        <v>93.87464387464388</v>
      </c>
      <c r="D375" t="n">
        <v>24.59024390243902</v>
      </c>
      <c r="E375" t="n">
        <v>4.293756097560975</v>
      </c>
    </row>
    <row r="376">
      <c r="A376" t="inlineStr">
        <is>
          <t>600662</t>
        </is>
      </c>
      <c r="B376" t="n">
        <v>0.002394093452953769</v>
      </c>
      <c r="C376" t="n">
        <v>93.80952380952381</v>
      </c>
      <c r="D376" t="n">
        <v>8.076926829268293</v>
      </c>
      <c r="E376" t="n">
        <v>2.074439024390244</v>
      </c>
    </row>
    <row r="377">
      <c r="A377" t="inlineStr">
        <is>
          <t>300012</t>
        </is>
      </c>
      <c r="B377" t="n">
        <v>0.003587272013067363</v>
      </c>
      <c r="C377" t="n">
        <v>93.6268068331143</v>
      </c>
      <c r="D377" t="n">
        <v>23.01439024390243</v>
      </c>
      <c r="E377" t="n">
        <v>0.9848780487804877</v>
      </c>
    </row>
    <row r="378">
      <c r="A378" t="inlineStr">
        <is>
          <t>300569</t>
        </is>
      </c>
      <c r="B378" t="n">
        <v>0.007872466568417395</v>
      </c>
      <c r="C378" t="n">
        <v>93.52226720647772</v>
      </c>
      <c r="D378" t="n">
        <v>12.57282926829268</v>
      </c>
      <c r="E378" t="n">
        <v>8.077658536585366</v>
      </c>
    </row>
    <row r="379">
      <c r="A379" t="inlineStr">
        <is>
          <t>300001</t>
        </is>
      </c>
      <c r="B379" t="n">
        <v>0.004794677121094397</v>
      </c>
      <c r="C379" t="n">
        <v>93.22033898305084</v>
      </c>
      <c r="D379" t="n">
        <v>22.62609756097561</v>
      </c>
      <c r="E379" t="n">
        <v>2.380243902439025</v>
      </c>
    </row>
    <row r="380">
      <c r="A380" t="inlineStr">
        <is>
          <t>600926</t>
        </is>
      </c>
      <c r="B380" t="n">
        <v>0.003060850787987267</v>
      </c>
      <c r="C380" t="n">
        <v>93.20905459387482</v>
      </c>
      <c r="D380" t="n">
        <v>11.31463414634146</v>
      </c>
      <c r="E380" t="n">
        <v>0.6758048780487805</v>
      </c>
    </row>
    <row r="381">
      <c r="A381" t="inlineStr">
        <is>
          <t>300224</t>
        </is>
      </c>
      <c r="B381" t="n">
        <v>0.00139679661729636</v>
      </c>
      <c r="C381" t="n">
        <v>92.35668789808918</v>
      </c>
      <c r="D381" t="n">
        <v>10.28175609756098</v>
      </c>
      <c r="E381" t="n">
        <v>2.401414634146342</v>
      </c>
    </row>
    <row r="382">
      <c r="A382" t="inlineStr">
        <is>
          <t>600988</t>
        </is>
      </c>
      <c r="B382" t="n">
        <v>0.006103614454594519</v>
      </c>
      <c r="C382" t="n">
        <v>92.29898074745186</v>
      </c>
      <c r="D382" t="n">
        <v>15.23009756097561</v>
      </c>
      <c r="E382" t="n">
        <v>5.522682926829269</v>
      </c>
    </row>
    <row r="383">
      <c r="A383" t="inlineStr">
        <is>
          <t>002041</t>
        </is>
      </c>
      <c r="B383" t="n">
        <v>0.003767975886992417</v>
      </c>
      <c r="C383" t="n">
        <v>92.28515625</v>
      </c>
      <c r="D383" t="n">
        <v>16.53746341463415</v>
      </c>
      <c r="E383" t="n">
        <v>4.052341463414634</v>
      </c>
    </row>
    <row r="384">
      <c r="A384" t="inlineStr">
        <is>
          <t>300054</t>
        </is>
      </c>
      <c r="B384" t="n">
        <v>0.002584540790023999</v>
      </c>
      <c r="C384" t="n">
        <v>92.17171717171715</v>
      </c>
      <c r="D384" t="n">
        <v>16.10185365853659</v>
      </c>
      <c r="E384" t="n">
        <v>3.645365853658537</v>
      </c>
    </row>
    <row r="385">
      <c r="A385" t="inlineStr">
        <is>
          <t>600803</t>
        </is>
      </c>
      <c r="B385" t="n">
        <v>0.001483187578857016</v>
      </c>
      <c r="C385" t="n">
        <v>92.16867469879514</v>
      </c>
      <c r="D385" t="n">
        <v>11.84478048780488</v>
      </c>
      <c r="E385" t="n">
        <v>0.8561463414634146</v>
      </c>
    </row>
    <row r="386">
      <c r="A386" t="inlineStr">
        <is>
          <t>002416</t>
        </is>
      </c>
      <c r="B386" t="n">
        <v>0.001414319501746168</v>
      </c>
      <c r="C386" t="n">
        <v>92.16354344122657</v>
      </c>
      <c r="D386" t="n">
        <v>8.528195121951219</v>
      </c>
      <c r="E386" t="n">
        <v>2.766926829268293</v>
      </c>
    </row>
    <row r="387">
      <c r="A387" t="inlineStr">
        <is>
          <t>002735</t>
        </is>
      </c>
      <c r="B387" t="n">
        <v>0.01176215291845024</v>
      </c>
      <c r="C387" t="n">
        <v>92.06602768903088</v>
      </c>
      <c r="D387" t="n">
        <v>31.31590243902439</v>
      </c>
      <c r="E387" t="n">
        <v>1.97609756097561</v>
      </c>
    </row>
    <row r="388">
      <c r="A388" t="inlineStr">
        <is>
          <t>300196</t>
        </is>
      </c>
      <c r="B388" t="n">
        <v>0.002356300242540472</v>
      </c>
      <c r="C388" t="n">
        <v>91.91176470588236</v>
      </c>
      <c r="D388" t="n">
        <v>13.42287804878049</v>
      </c>
      <c r="E388" t="n">
        <v>1.943560975609756</v>
      </c>
    </row>
    <row r="389">
      <c r="A389" t="inlineStr">
        <is>
          <t>300207</t>
        </is>
      </c>
      <c r="B389" t="n">
        <v>0.007063369892394386</v>
      </c>
      <c r="C389" t="n">
        <v>90.66757493188011</v>
      </c>
      <c r="D389" t="n">
        <v>23.31058536585366</v>
      </c>
      <c r="E389" t="n">
        <v>2.979414634146341</v>
      </c>
    </row>
    <row r="390">
      <c r="A390" t="inlineStr">
        <is>
          <t>300208</t>
        </is>
      </c>
      <c r="B390" t="n">
        <v>0.006229783449580038</v>
      </c>
      <c r="C390" t="n">
        <v>90.55944055944059</v>
      </c>
      <c r="D390" t="n">
        <v>9.152097560975609</v>
      </c>
      <c r="E390" t="n">
        <v>3.716829268292683</v>
      </c>
    </row>
    <row r="391">
      <c r="A391" t="inlineStr">
        <is>
          <t>603733</t>
        </is>
      </c>
      <c r="B391" t="n">
        <v>0.003668691772448623</v>
      </c>
      <c r="C391" t="n">
        <v>90.54252199413489</v>
      </c>
      <c r="D391" t="n">
        <v>19.84575609756098</v>
      </c>
      <c r="E391" t="n">
        <v>10.44970731707317</v>
      </c>
    </row>
    <row r="392">
      <c r="A392" t="inlineStr">
        <is>
          <t>300536</t>
        </is>
      </c>
      <c r="B392" t="n">
        <v>0.004894600105870467</v>
      </c>
      <c r="C392" t="n">
        <v>90.42253521126761</v>
      </c>
      <c r="D392" t="n">
        <v>12.09341463414634</v>
      </c>
      <c r="E392" t="n">
        <v>2.134975609756097</v>
      </c>
    </row>
    <row r="393">
      <c r="A393" t="inlineStr">
        <is>
          <t>002539</t>
        </is>
      </c>
      <c r="B393" t="n">
        <v>0.0005026236653448776</v>
      </c>
      <c r="C393" t="n">
        <v>89.97912317327766</v>
      </c>
      <c r="D393" t="n">
        <v>6.982439024390245</v>
      </c>
      <c r="E393" t="n">
        <v>2.600439024390245</v>
      </c>
    </row>
    <row r="394">
      <c r="A394" t="inlineStr">
        <is>
          <t>603260</t>
        </is>
      </c>
      <c r="B394" t="n">
        <v>0.005636576559311009</v>
      </c>
      <c r="C394" t="n">
        <v>89.86083499005966</v>
      </c>
      <c r="D394" t="n">
        <v>30.70009756097561</v>
      </c>
      <c r="E394" t="n">
        <v>1.160682926829268</v>
      </c>
    </row>
    <row r="395">
      <c r="A395" t="inlineStr">
        <is>
          <t>300442</t>
        </is>
      </c>
      <c r="B395" t="n">
        <v>0.01273774177302628</v>
      </c>
      <c r="C395" t="n">
        <v>89.79952830188678</v>
      </c>
      <c r="D395" t="n">
        <v>25.19765853658537</v>
      </c>
      <c r="E395" t="n">
        <v>1.599317073170732</v>
      </c>
    </row>
    <row r="396">
      <c r="A396" t="inlineStr">
        <is>
          <t>000522</t>
        </is>
      </c>
      <c r="B396" t="n">
        <v>0.001938425821271941</v>
      </c>
      <c r="C396" t="n">
        <v>89.49511400651467</v>
      </c>
      <c r="D396" t="n">
        <v>20.5069756097561</v>
      </c>
      <c r="E396" t="n">
        <v>0</v>
      </c>
    </row>
    <row r="397">
      <c r="A397" t="inlineStr">
        <is>
          <t>300676</t>
        </is>
      </c>
      <c r="B397" t="n">
        <v>0.0184009805088615</v>
      </c>
      <c r="C397" t="n">
        <v>89.43577430972391</v>
      </c>
      <c r="D397" t="n">
        <v>135.5199512195122</v>
      </c>
      <c r="E397" t="n">
        <v>3.350243902439025</v>
      </c>
    </row>
    <row r="398">
      <c r="A398" t="inlineStr">
        <is>
          <t>300185</t>
        </is>
      </c>
      <c r="B398" t="n">
        <v>0.002252078475489231</v>
      </c>
      <c r="C398" t="n">
        <v>88.88888888888889</v>
      </c>
      <c r="D398" t="n">
        <v>3.170926829268293</v>
      </c>
      <c r="E398" t="n">
        <v>6.317121951219512</v>
      </c>
    </row>
    <row r="399">
      <c r="A399" t="inlineStr">
        <is>
          <t>300843</t>
        </is>
      </c>
      <c r="B399" t="n">
        <v>0.004075044763024069</v>
      </c>
      <c r="C399" t="n">
        <v>88.68841082581542</v>
      </c>
      <c r="D399" t="n">
        <v>31.66859154929577</v>
      </c>
      <c r="E399" t="n">
        <v>15.02929577464789</v>
      </c>
    </row>
    <row r="400">
      <c r="A400" t="inlineStr">
        <is>
          <t>002372</t>
        </is>
      </c>
      <c r="B400" t="n">
        <v>0.002944704020187151</v>
      </c>
      <c r="C400" t="n">
        <v>88.37863167760077</v>
      </c>
      <c r="D400" t="n">
        <v>15.05785365853659</v>
      </c>
      <c r="E400" t="n">
        <v>0.6668780487804877</v>
      </c>
    </row>
    <row r="401">
      <c r="A401" t="inlineStr">
        <is>
          <t>603317</t>
        </is>
      </c>
      <c r="B401" t="n">
        <v>0.01245269732995785</v>
      </c>
      <c r="C401" t="n">
        <v>88.36232753449306</v>
      </c>
      <c r="D401" t="n">
        <v>58.01873170731707</v>
      </c>
      <c r="E401" t="n">
        <v>3.366195121951219</v>
      </c>
    </row>
    <row r="402">
      <c r="A402" t="inlineStr">
        <is>
          <t>603801</t>
        </is>
      </c>
      <c r="B402" t="n">
        <v>0.005236273169720079</v>
      </c>
      <c r="C402" t="n">
        <v>88.30525272547077</v>
      </c>
      <c r="D402" t="n">
        <v>31.62253658536585</v>
      </c>
      <c r="E402" t="n">
        <v>2.511414634146341</v>
      </c>
    </row>
    <row r="403">
      <c r="A403" t="inlineStr">
        <is>
          <t>002026</t>
        </is>
      </c>
      <c r="B403" t="n">
        <v>0.004725391259261541</v>
      </c>
      <c r="C403" t="n">
        <v>87.99171842650104</v>
      </c>
      <c r="D403" t="n">
        <v>8.507512195121951</v>
      </c>
      <c r="E403" t="n">
        <v>3.707951219512196</v>
      </c>
    </row>
    <row r="404">
      <c r="A404" t="inlineStr">
        <is>
          <t>603319</t>
        </is>
      </c>
      <c r="B404" t="n">
        <v>0.01358824493393134</v>
      </c>
      <c r="C404" t="n">
        <v>87.89300797747536</v>
      </c>
      <c r="D404" t="n">
        <v>30.66960975609756</v>
      </c>
      <c r="E404" t="n">
        <v>3.184585365853658</v>
      </c>
    </row>
    <row r="405">
      <c r="A405" t="inlineStr">
        <is>
          <t>300699</t>
        </is>
      </c>
      <c r="B405" t="n">
        <v>0.01100481317361229</v>
      </c>
      <c r="C405" t="n">
        <v>87.8188124872475</v>
      </c>
      <c r="D405" t="n">
        <v>70.75229268292684</v>
      </c>
      <c r="E405" t="n">
        <v>1.436390243902439</v>
      </c>
    </row>
    <row r="406">
      <c r="A406" t="inlineStr">
        <is>
          <t>002068</t>
        </is>
      </c>
      <c r="B406" t="n">
        <v>0.000898341154360095</v>
      </c>
      <c r="C406" t="n">
        <v>87.63440860215054</v>
      </c>
      <c r="D406" t="n">
        <v>5.174</v>
      </c>
      <c r="E406" t="n">
        <v>2.344</v>
      </c>
    </row>
    <row r="407">
      <c r="A407" t="inlineStr">
        <is>
          <t>002145</t>
        </is>
      </c>
      <c r="B407" t="n">
        <v>0.0004782439120392219</v>
      </c>
      <c r="C407" t="n">
        <v>87.40554156171285</v>
      </c>
      <c r="D407" t="n">
        <v>5.392536585365855</v>
      </c>
      <c r="E407" t="n">
        <v>2.224487804878049</v>
      </c>
    </row>
    <row r="408">
      <c r="A408" t="inlineStr">
        <is>
          <t>300244</t>
        </is>
      </c>
      <c r="B408" t="n">
        <v>0.00565488934667663</v>
      </c>
      <c r="C408" t="n">
        <v>87.26746589499793</v>
      </c>
      <c r="D408" t="n">
        <v>34.87712195121951</v>
      </c>
      <c r="E408" t="n">
        <v>2.467951219512195</v>
      </c>
    </row>
    <row r="409">
      <c r="A409" t="inlineStr">
        <is>
          <t>300019</t>
        </is>
      </c>
      <c r="B409" t="n">
        <v>0.005222519135517479</v>
      </c>
      <c r="C409" t="n">
        <v>87.2651356993737</v>
      </c>
      <c r="D409" t="n">
        <v>14.58824390243902</v>
      </c>
      <c r="E409" t="n">
        <v>5.034975609756098</v>
      </c>
    </row>
    <row r="410">
      <c r="A410" t="inlineStr">
        <is>
          <t>300035</t>
        </is>
      </c>
      <c r="B410" t="n">
        <v>0.002022046975684376</v>
      </c>
      <c r="C410" t="n">
        <v>87.17557251908397</v>
      </c>
      <c r="D410" t="n">
        <v>9.646780487804877</v>
      </c>
      <c r="E410" t="n">
        <v>5.548097560975609</v>
      </c>
    </row>
    <row r="411">
      <c r="A411" t="inlineStr">
        <is>
          <t>600059</t>
        </is>
      </c>
      <c r="B411" t="n">
        <v>0.002837405249399561</v>
      </c>
      <c r="C411" t="n">
        <v>87.13286713286715</v>
      </c>
      <c r="D411" t="n">
        <v>10.22551219512195</v>
      </c>
      <c r="E411" t="n">
        <v>3.142341463414634</v>
      </c>
    </row>
    <row r="412">
      <c r="A412" t="inlineStr">
        <is>
          <t>688396</t>
        </is>
      </c>
      <c r="B412" t="n">
        <v>0.01122514514428886</v>
      </c>
      <c r="C412" t="n">
        <v>86.76386506575187</v>
      </c>
      <c r="D412" t="n">
        <v>51.25887804878049</v>
      </c>
      <c r="E412" t="n">
        <v>7.73258536585366</v>
      </c>
    </row>
    <row r="413">
      <c r="A413" t="inlineStr">
        <is>
          <t>603533</t>
        </is>
      </c>
      <c r="B413" t="n">
        <v>0.005634622189640378</v>
      </c>
      <c r="C413" t="n">
        <v>86.76181102362206</v>
      </c>
      <c r="D413" t="n">
        <v>32.54834146341463</v>
      </c>
      <c r="E413" t="n">
        <v>4.839707317073171</v>
      </c>
    </row>
    <row r="414">
      <c r="A414" t="inlineStr">
        <is>
          <t>000916</t>
        </is>
      </c>
      <c r="B414" t="n">
        <v>0.004269343155517082</v>
      </c>
      <c r="C414" t="n">
        <v>86.46934460887947</v>
      </c>
      <c r="D414" t="n">
        <v>6.751317073170732</v>
      </c>
      <c r="E414" t="n">
        <v>2.222585365853658</v>
      </c>
    </row>
    <row r="415">
      <c r="A415" t="inlineStr">
        <is>
          <t>002475</t>
        </is>
      </c>
      <c r="B415" t="n">
        <v>0.008819657929326017</v>
      </c>
      <c r="C415" t="n">
        <v>85.77965505103838</v>
      </c>
      <c r="D415" t="n">
        <v>49.66458536585366</v>
      </c>
      <c r="E415" t="n">
        <v>1.187365853658537</v>
      </c>
    </row>
    <row r="416">
      <c r="A416" t="inlineStr">
        <is>
          <t>002585</t>
        </is>
      </c>
      <c r="B416" t="n">
        <v>0.002380503794231925</v>
      </c>
      <c r="C416" t="n">
        <v>85.49323017408123</v>
      </c>
      <c r="D416" t="n">
        <v>8.034829268292683</v>
      </c>
      <c r="E416" t="n">
        <v>4.111121951219513</v>
      </c>
    </row>
    <row r="417">
      <c r="A417" t="inlineStr">
        <is>
          <t>300317</t>
        </is>
      </c>
      <c r="B417" t="n">
        <v>0.00414358273528867</v>
      </c>
      <c r="C417" t="n">
        <v>85.47008547008548</v>
      </c>
      <c r="D417" t="n">
        <v>5.275365853658536</v>
      </c>
      <c r="E417" t="n">
        <v>4.572487804878048</v>
      </c>
    </row>
    <row r="418">
      <c r="A418" t="inlineStr">
        <is>
          <t>300413</t>
        </is>
      </c>
      <c r="B418" t="n">
        <v>0.01000850732945698</v>
      </c>
      <c r="C418" t="n">
        <v>85.28109783089862</v>
      </c>
      <c r="D418" t="n">
        <v>63.79721951219512</v>
      </c>
      <c r="E418" t="n">
        <v>0.996</v>
      </c>
    </row>
    <row r="419">
      <c r="A419" t="inlineStr">
        <is>
          <t>600877</t>
        </is>
      </c>
      <c r="B419" t="n">
        <v>0.001728834668437198</v>
      </c>
      <c r="C419" t="n">
        <v>85.014409221902</v>
      </c>
      <c r="D419" t="n">
        <v>6.672195121951219</v>
      </c>
      <c r="E419" t="n">
        <v>1.039951219512195</v>
      </c>
    </row>
    <row r="420">
      <c r="A420" t="inlineStr">
        <is>
          <t>601968</t>
        </is>
      </c>
      <c r="B420" t="n">
        <v>0.001622847636235117</v>
      </c>
      <c r="C420" t="n">
        <v>84.71910112359551</v>
      </c>
      <c r="D420" t="n">
        <v>6.798682926829269</v>
      </c>
      <c r="E420" t="n">
        <v>0.8663414634146342</v>
      </c>
    </row>
    <row r="421">
      <c r="A421" t="inlineStr">
        <is>
          <t>000807</t>
        </is>
      </c>
      <c r="B421" t="n">
        <v>0.002005945819961844</v>
      </c>
      <c r="C421" t="n">
        <v>84.71177944862154</v>
      </c>
      <c r="D421" t="n">
        <v>5.919024390243903</v>
      </c>
      <c r="E421" t="n">
        <v>3.671365853658536</v>
      </c>
    </row>
    <row r="422">
      <c r="A422" t="inlineStr">
        <is>
          <t>300696</t>
        </is>
      </c>
      <c r="B422" t="n">
        <v>0.01593442298938959</v>
      </c>
      <c r="C422" t="n">
        <v>84.52250274423712</v>
      </c>
      <c r="D422" t="n">
        <v>46.43790243902439</v>
      </c>
      <c r="E422" t="n">
        <v>2.487951219512195</v>
      </c>
    </row>
    <row r="423">
      <c r="A423" t="inlineStr">
        <is>
          <t>000589</t>
        </is>
      </c>
      <c r="B423" t="n">
        <v>0.001267951174295308</v>
      </c>
      <c r="C423" t="n">
        <v>84.39897698209717</v>
      </c>
      <c r="D423" t="n">
        <v>5.413951219512196</v>
      </c>
      <c r="E423" t="n">
        <v>2.56809756097561</v>
      </c>
    </row>
    <row r="424">
      <c r="A424" t="inlineStr">
        <is>
          <t>300651</t>
        </is>
      </c>
      <c r="B424" t="n">
        <v>0.006950564851683248</v>
      </c>
      <c r="C424" t="n">
        <v>84.36262866191606</v>
      </c>
      <c r="D424" t="n">
        <v>36.05756097560975</v>
      </c>
      <c r="E424" t="n">
        <v>2.379512195121952</v>
      </c>
    </row>
    <row r="425">
      <c r="A425" t="inlineStr">
        <is>
          <t>600089</t>
        </is>
      </c>
      <c r="B425" t="n">
        <v>0.0008606262052467063</v>
      </c>
      <c r="C425" t="n">
        <v>84.25414364640883</v>
      </c>
      <c r="D425" t="n">
        <v>8.309365853658537</v>
      </c>
      <c r="E425" t="n">
        <v>2.458585365853658</v>
      </c>
    </row>
    <row r="426">
      <c r="A426" t="inlineStr">
        <is>
          <t>300454</t>
        </is>
      </c>
      <c r="B426" t="n">
        <v>0.02080556546790856</v>
      </c>
      <c r="C426" t="n">
        <v>84.06853582554517</v>
      </c>
      <c r="D426" t="n">
        <v>207.5226341463415</v>
      </c>
      <c r="E426" t="n">
        <v>0.8797560975609756</v>
      </c>
    </row>
    <row r="427">
      <c r="A427" t="inlineStr">
        <is>
          <t>600295</t>
        </is>
      </c>
      <c r="B427" t="n">
        <v>0.001311661877634047</v>
      </c>
      <c r="C427" t="n">
        <v>84.02777777777777</v>
      </c>
      <c r="D427" t="n">
        <v>8.855560975609755</v>
      </c>
      <c r="E427" t="n">
        <v>2.164390243902439</v>
      </c>
    </row>
    <row r="428">
      <c r="A428" t="inlineStr">
        <is>
          <t>000504</t>
        </is>
      </c>
      <c r="B428" t="n">
        <v>0.002904611880865531</v>
      </c>
      <c r="C428" t="n">
        <v>83.97163120567377</v>
      </c>
      <c r="D428" t="n">
        <v>11.46326829268293</v>
      </c>
      <c r="E428" t="n">
        <v>0.3508292682926828</v>
      </c>
    </row>
    <row r="429">
      <c r="A429" t="inlineStr">
        <is>
          <t>688111</t>
        </is>
      </c>
      <c r="B429" t="n">
        <v>0.04831294873123285</v>
      </c>
      <c r="C429" t="n">
        <v>83.4419551934827</v>
      </c>
      <c r="D429" t="n">
        <v>326.5950243902439</v>
      </c>
      <c r="E429" t="n">
        <v>1.911024390243902</v>
      </c>
    </row>
    <row r="430">
      <c r="A430" t="inlineStr">
        <is>
          <t>300221</t>
        </is>
      </c>
      <c r="B430" t="n">
        <v>0.002215623798854771</v>
      </c>
      <c r="C430" t="n">
        <v>83.1325301204819</v>
      </c>
      <c r="D430" t="n">
        <v>6.327073170731707</v>
      </c>
      <c r="E430" t="n">
        <v>8.676097560975611</v>
      </c>
    </row>
    <row r="431">
      <c r="A431" t="inlineStr">
        <is>
          <t>603993</t>
        </is>
      </c>
      <c r="B431" t="n">
        <v>0.0008402554403953028</v>
      </c>
      <c r="C431" t="n">
        <v>83.09037900874637</v>
      </c>
      <c r="D431" t="n">
        <v>4.298878048780487</v>
      </c>
      <c r="E431" t="n">
        <v>1.342146341463414</v>
      </c>
    </row>
    <row r="432">
      <c r="A432" t="inlineStr">
        <is>
          <t>600197</t>
        </is>
      </c>
      <c r="B432" t="n">
        <v>0.00567437439982351</v>
      </c>
      <c r="C432" t="n">
        <v>83.03220738413198</v>
      </c>
      <c r="D432" t="n">
        <v>19.87243902439024</v>
      </c>
      <c r="E432" t="n">
        <v>4.337560975609756</v>
      </c>
    </row>
    <row r="433">
      <c r="A433" t="inlineStr">
        <is>
          <t>603809</t>
        </is>
      </c>
      <c r="B433" t="n">
        <v>0.009535591035514289</v>
      </c>
      <c r="C433" t="n">
        <v>82.89592760180994</v>
      </c>
      <c r="D433" t="n">
        <v>19.16292682926829</v>
      </c>
      <c r="E433" t="n">
        <v>2.683512195121952</v>
      </c>
    </row>
    <row r="434">
      <c r="A434" t="inlineStr">
        <is>
          <t>002078</t>
        </is>
      </c>
      <c r="B434" t="n">
        <v>0.002878974801622418</v>
      </c>
      <c r="C434" t="n">
        <v>82.62806236080176</v>
      </c>
      <c r="D434" t="n">
        <v>12.26980487804878</v>
      </c>
      <c r="E434" t="n">
        <v>1.048829268292683</v>
      </c>
    </row>
    <row r="435">
      <c r="A435" t="inlineStr">
        <is>
          <t>603208</t>
        </is>
      </c>
      <c r="B435" t="n">
        <v>0.01725542755100671</v>
      </c>
      <c r="C435" t="n">
        <v>82.55172413793103</v>
      </c>
      <c r="D435" t="n">
        <v>108.9418048780488</v>
      </c>
      <c r="E435" t="n">
        <v>1.179463414634147</v>
      </c>
    </row>
    <row r="436">
      <c r="A436" t="inlineStr">
        <is>
          <t>603225</t>
        </is>
      </c>
      <c r="B436" t="n">
        <v>0.001705794716850165</v>
      </c>
      <c r="C436" t="n">
        <v>82.43902439024389</v>
      </c>
      <c r="D436" t="n">
        <v>11.49468292682927</v>
      </c>
      <c r="E436" t="n">
        <v>0.5271707317073171</v>
      </c>
    </row>
    <row r="437">
      <c r="A437" t="inlineStr">
        <is>
          <t>300835</t>
        </is>
      </c>
      <c r="B437" t="n">
        <v>0.006511295629263412</v>
      </c>
      <c r="C437" t="n">
        <v>81.70138888888887</v>
      </c>
      <c r="D437" t="n">
        <v>60.56107142857142</v>
      </c>
      <c r="E437" t="n">
        <v>14.23279761904762</v>
      </c>
    </row>
    <row r="438">
      <c r="A438" t="inlineStr">
        <is>
          <t>300101</t>
        </is>
      </c>
      <c r="B438" t="n">
        <v>0.002775320611983148</v>
      </c>
      <c r="C438" t="n">
        <v>81.60569105691057</v>
      </c>
      <c r="D438" t="n">
        <v>14.39346341463415</v>
      </c>
      <c r="E438" t="n">
        <v>4.83790243902439</v>
      </c>
    </row>
    <row r="439">
      <c r="A439" t="inlineStr">
        <is>
          <t>002821</t>
        </is>
      </c>
      <c r="B439" t="n">
        <v>0.0287753124828255</v>
      </c>
      <c r="C439" t="n">
        <v>81.58868079610168</v>
      </c>
      <c r="D439" t="n">
        <v>242.6386341463414</v>
      </c>
      <c r="E439" t="n">
        <v>1.155024390243902</v>
      </c>
    </row>
    <row r="440">
      <c r="A440" t="inlineStr">
        <is>
          <t>000708</t>
        </is>
      </c>
      <c r="B440" t="n">
        <v>0.002436396336940695</v>
      </c>
      <c r="C440" t="n">
        <v>81.47174770039423</v>
      </c>
      <c r="D440" t="n">
        <v>18.44019512195122</v>
      </c>
      <c r="E440" t="n">
        <v>0.6625365853658536</v>
      </c>
    </row>
    <row r="441">
      <c r="A441" t="inlineStr">
        <is>
          <t>002959</t>
        </is>
      </c>
      <c r="B441" t="n">
        <v>0.02446120937993534</v>
      </c>
      <c r="C441" t="n">
        <v>81.27832473824034</v>
      </c>
      <c r="D441" t="n">
        <v>113.8338536585366</v>
      </c>
      <c r="E441" t="n">
        <v>4.681414634146342</v>
      </c>
    </row>
    <row r="442">
      <c r="A442" t="inlineStr">
        <is>
          <t>002677</t>
        </is>
      </c>
      <c r="B442" t="n">
        <v>0.003895214015557038</v>
      </c>
      <c r="C442" t="n">
        <v>81.15808823529412</v>
      </c>
      <c r="D442" t="n">
        <v>15.23521951219512</v>
      </c>
      <c r="E442" t="n">
        <v>2.075024390243903</v>
      </c>
    </row>
    <row r="443">
      <c r="A443" t="inlineStr">
        <is>
          <t>600733</t>
        </is>
      </c>
      <c r="B443" t="n">
        <v>0.001035488368104804</v>
      </c>
      <c r="C443" t="n">
        <v>81.09090909090911</v>
      </c>
      <c r="D443" t="n">
        <v>6.95190243902439</v>
      </c>
      <c r="E443" t="n">
        <v>2.154731707317073</v>
      </c>
    </row>
    <row r="444">
      <c r="A444" t="inlineStr">
        <is>
          <t>002258</t>
        </is>
      </c>
      <c r="B444" t="n">
        <v>0.002479932069082841</v>
      </c>
      <c r="C444" t="n">
        <v>81.05950653120463</v>
      </c>
      <c r="D444" t="n">
        <v>19.99048780487805</v>
      </c>
      <c r="E444" t="n">
        <v>2.171609756097561</v>
      </c>
    </row>
    <row r="445">
      <c r="A445" t="inlineStr">
        <is>
          <t>600597</t>
        </is>
      </c>
      <c r="B445" t="n">
        <v>0.001866810702930529</v>
      </c>
      <c r="C445" t="n">
        <v>80.67456700091158</v>
      </c>
      <c r="D445" t="n">
        <v>16.18058536585366</v>
      </c>
      <c r="E445" t="n">
        <v>2.044926829268293</v>
      </c>
    </row>
    <row r="446">
      <c r="A446" t="inlineStr">
        <is>
          <t>000625</t>
        </is>
      </c>
      <c r="B446" t="n">
        <v>0.008051968766968686</v>
      </c>
      <c r="C446" t="n">
        <v>80.5529075309819</v>
      </c>
      <c r="D446" t="n">
        <v>14.70229268292683</v>
      </c>
      <c r="E446" t="n">
        <v>2.111268292682927</v>
      </c>
    </row>
    <row r="447">
      <c r="A447" t="inlineStr">
        <is>
          <t>300729</t>
        </is>
      </c>
      <c r="B447" t="n">
        <v>0.03771594417528176</v>
      </c>
      <c r="C447" t="n">
        <v>80.44933078393881</v>
      </c>
      <c r="D447" t="n">
        <v>48.63024390243903</v>
      </c>
      <c r="E447" t="n">
        <v>8.700634146341462</v>
      </c>
    </row>
    <row r="448">
      <c r="A448" t="inlineStr">
        <is>
          <t>002851</t>
        </is>
      </c>
      <c r="B448" t="n">
        <v>0.00422967586788125</v>
      </c>
      <c r="C448" t="n">
        <v>80.28235294117647</v>
      </c>
      <c r="D448" t="n">
        <v>29.98409756097561</v>
      </c>
      <c r="E448" t="n">
        <v>1.756878048780488</v>
      </c>
    </row>
    <row r="449">
      <c r="A449" t="inlineStr">
        <is>
          <t>603599</t>
        </is>
      </c>
      <c r="B449" t="n">
        <v>0.002509250649783753</v>
      </c>
      <c r="C449" t="n">
        <v>80.09020618556701</v>
      </c>
      <c r="D449" t="n">
        <v>19.10395121951219</v>
      </c>
      <c r="E449" t="n">
        <v>1.902195121951219</v>
      </c>
    </row>
    <row r="450">
      <c r="A450" t="inlineStr">
        <is>
          <t>002930</t>
        </is>
      </c>
      <c r="B450" t="n">
        <v>0.004603241751027073</v>
      </c>
      <c r="C450" t="n">
        <v>80.01939864209504</v>
      </c>
      <c r="D450" t="n">
        <v>17.73912195121951</v>
      </c>
      <c r="E450" t="n">
        <v>6.135756097560975</v>
      </c>
    </row>
    <row r="451">
      <c r="A451" t="inlineStr">
        <is>
          <t>300858</t>
        </is>
      </c>
      <c r="B451" t="n">
        <v>0.008537497684433994</v>
      </c>
      <c r="C451" t="n">
        <v>79.95898036917669</v>
      </c>
      <c r="D451" t="n">
        <v>68.31096000000001</v>
      </c>
      <c r="E451" t="n">
        <v>10.46768</v>
      </c>
    </row>
    <row r="452">
      <c r="A452" t="inlineStr">
        <is>
          <t>000830</t>
        </is>
      </c>
      <c r="B452" t="n">
        <v>0.002615613325950933</v>
      </c>
      <c r="C452" t="n">
        <v>79.94687915006639</v>
      </c>
      <c r="D452" t="n">
        <v>10.03585365853658</v>
      </c>
      <c r="E452" t="n">
        <v>2.544878048780488</v>
      </c>
    </row>
    <row r="453">
      <c r="A453" t="inlineStr">
        <is>
          <t>002340</t>
        </is>
      </c>
      <c r="B453" t="n">
        <v>0.001012530232581791</v>
      </c>
      <c r="C453" t="n">
        <v>79.66101694915255</v>
      </c>
      <c r="D453" t="n">
        <v>5.352829268292682</v>
      </c>
      <c r="E453" t="n">
        <v>4.176439024390244</v>
      </c>
    </row>
    <row r="454">
      <c r="A454" t="inlineStr">
        <is>
          <t>002643</t>
        </is>
      </c>
      <c r="B454" t="n">
        <v>0.001937533444900023</v>
      </c>
      <c r="C454" t="n">
        <v>79.49113338473398</v>
      </c>
      <c r="D454" t="n">
        <v>17.88039024390244</v>
      </c>
      <c r="E454" t="n">
        <v>1.611219512195122</v>
      </c>
    </row>
    <row r="455">
      <c r="A455" t="inlineStr">
        <is>
          <t>002833</t>
        </is>
      </c>
      <c r="B455" t="n">
        <v>0.01025204524135582</v>
      </c>
      <c r="C455" t="n">
        <v>79.41688424717144</v>
      </c>
      <c r="D455" t="n">
        <v>35.1779512195122</v>
      </c>
      <c r="E455" t="n">
        <v>1.565609756097561</v>
      </c>
    </row>
    <row r="456">
      <c r="A456" t="inlineStr">
        <is>
          <t>600151</t>
        </is>
      </c>
      <c r="B456" t="n">
        <v>0.001916779637886657</v>
      </c>
      <c r="C456" t="n">
        <v>79.3181818181818</v>
      </c>
      <c r="D456" t="n">
        <v>6.519121951219512</v>
      </c>
      <c r="E456" t="n">
        <v>2.462731707317073</v>
      </c>
    </row>
    <row r="457">
      <c r="A457" t="inlineStr">
        <is>
          <t>300549</t>
        </is>
      </c>
      <c r="B457" t="n">
        <v>0.01341030429239391</v>
      </c>
      <c r="C457" t="n">
        <v>78.90365448504983</v>
      </c>
      <c r="D457" t="n">
        <v>16.71170731707317</v>
      </c>
      <c r="E457" t="n">
        <v>5.173609756097561</v>
      </c>
    </row>
    <row r="458">
      <c r="A458" t="inlineStr">
        <is>
          <t>688133</t>
        </is>
      </c>
      <c r="B458" t="n">
        <v>0.01630712154975122</v>
      </c>
      <c r="C458" t="n">
        <v>78.83742052679381</v>
      </c>
      <c r="D458" t="n">
        <v>112.1438709677419</v>
      </c>
      <c r="E458" t="n">
        <v>12.96516129032258</v>
      </c>
    </row>
    <row r="459">
      <c r="A459" t="inlineStr">
        <is>
          <t>002487</t>
        </is>
      </c>
      <c r="B459" t="n">
        <v>0.00218203874765523</v>
      </c>
      <c r="C459" t="n">
        <v>78.50877192982459</v>
      </c>
      <c r="D459" t="n">
        <v>7.619121951219513</v>
      </c>
      <c r="E459" t="n">
        <v>2.826975609756098</v>
      </c>
    </row>
    <row r="460">
      <c r="A460" t="inlineStr">
        <is>
          <t>601021</t>
        </is>
      </c>
      <c r="B460" t="n">
        <v>0.005583206111641804</v>
      </c>
      <c r="C460" t="n">
        <v>78.21450335161488</v>
      </c>
      <c r="D460" t="n">
        <v>42.97034146341463</v>
      </c>
      <c r="E460" t="n">
        <v>0.6910731707317074</v>
      </c>
    </row>
    <row r="461">
      <c r="A461" t="inlineStr">
        <is>
          <t>601388</t>
        </is>
      </c>
      <c r="B461" t="n">
        <v>0.0005481030749733068</v>
      </c>
      <c r="C461" t="n">
        <v>77.84431137724552</v>
      </c>
      <c r="D461" t="n">
        <v>2.290975609756098</v>
      </c>
      <c r="E461" t="n">
        <v>3.396829268292683</v>
      </c>
    </row>
    <row r="462">
      <c r="A462" t="inlineStr">
        <is>
          <t>000738</t>
        </is>
      </c>
      <c r="B462" t="n">
        <v>0.004384086833827036</v>
      </c>
      <c r="C462" t="n">
        <v>77.7331189710611</v>
      </c>
      <c r="D462" t="n">
        <v>18.17760975609756</v>
      </c>
      <c r="E462" t="n">
        <v>2.472682926829268</v>
      </c>
    </row>
    <row r="463">
      <c r="A463" t="inlineStr">
        <is>
          <t>002139</t>
        </is>
      </c>
      <c r="B463" t="n">
        <v>0.001164504389026598</v>
      </c>
      <c r="C463" t="n">
        <v>77.62478485370052</v>
      </c>
      <c r="D463" t="n">
        <v>6.833073170731708</v>
      </c>
      <c r="E463" t="n">
        <v>3.777170731707317</v>
      </c>
    </row>
    <row r="464">
      <c r="A464" t="inlineStr">
        <is>
          <t>000661</t>
        </is>
      </c>
      <c r="B464" t="n">
        <v>0.05637193632262161</v>
      </c>
      <c r="C464" t="n">
        <v>77.41801577418015</v>
      </c>
      <c r="D464" t="n">
        <v>390.4084390243903</v>
      </c>
      <c r="E464" t="n">
        <v>1.537073170731707</v>
      </c>
    </row>
    <row r="465">
      <c r="A465" t="inlineStr">
        <is>
          <t>000547</t>
        </is>
      </c>
      <c r="B465" t="n">
        <v>0.004276679225975931</v>
      </c>
      <c r="C465" t="n">
        <v>77.02702702702702</v>
      </c>
      <c r="D465" t="n">
        <v>19.33312195121951</v>
      </c>
      <c r="E465" t="n">
        <v>3.24619512195122</v>
      </c>
    </row>
    <row r="466">
      <c r="A466" t="inlineStr">
        <is>
          <t>300368</t>
        </is>
      </c>
      <c r="B466" t="n">
        <v>0.008083379294870473</v>
      </c>
      <c r="C466" t="n">
        <v>76.77053824362608</v>
      </c>
      <c r="D466" t="n">
        <v>13.4920487804878</v>
      </c>
      <c r="E466" t="n">
        <v>8.721707317073172</v>
      </c>
    </row>
    <row r="467">
      <c r="A467" t="inlineStr">
        <is>
          <t>603960</t>
        </is>
      </c>
      <c r="B467" t="n">
        <v>0.0130898772394978</v>
      </c>
      <c r="C467" t="n">
        <v>76.56026679371131</v>
      </c>
      <c r="D467" t="n">
        <v>36.3310243902439</v>
      </c>
      <c r="E467" t="n">
        <v>1.400829268292683</v>
      </c>
    </row>
    <row r="468">
      <c r="A468" t="inlineStr">
        <is>
          <t>002311</t>
        </is>
      </c>
      <c r="B468" t="n">
        <v>0.007638392395469712</v>
      </c>
      <c r="C468" t="n">
        <v>76.44348061805368</v>
      </c>
      <c r="D468" t="n">
        <v>56.61873170731707</v>
      </c>
      <c r="E468" t="n">
        <v>0.5236585365853659</v>
      </c>
    </row>
    <row r="469">
      <c r="A469" t="inlineStr">
        <is>
          <t>002371</t>
        </is>
      </c>
      <c r="B469" t="n">
        <v>0.01910013799524508</v>
      </c>
      <c r="C469" t="n">
        <v>76.4040404040404</v>
      </c>
      <c r="D469" t="n">
        <v>172.7816097560975</v>
      </c>
      <c r="E469" t="n">
        <v>1.926878048780488</v>
      </c>
    </row>
    <row r="470">
      <c r="A470" t="inlineStr">
        <is>
          <t>600997</t>
        </is>
      </c>
      <c r="B470" t="n">
        <v>0.0003173767046533928</v>
      </c>
      <c r="C470" t="n">
        <v>76.1061946902655</v>
      </c>
      <c r="D470" t="n">
        <v>5.125024390243902</v>
      </c>
      <c r="E470" t="n">
        <v>0.8885853658536585</v>
      </c>
    </row>
    <row r="471">
      <c r="A471" t="inlineStr">
        <is>
          <t>300592</t>
        </is>
      </c>
      <c r="B471" t="n">
        <v>0.006347093406778397</v>
      </c>
      <c r="C471" t="n">
        <v>75.87108013937282</v>
      </c>
      <c r="D471" t="n">
        <v>17.21819512195122</v>
      </c>
      <c r="E471" t="n">
        <v>4.723804878048781</v>
      </c>
    </row>
    <row r="472">
      <c r="A472" t="inlineStr">
        <is>
          <t>603069</t>
        </is>
      </c>
      <c r="B472" t="n">
        <v>0.02844411627258315</v>
      </c>
      <c r="C472" t="n">
        <v>75.77639751552793</v>
      </c>
      <c r="D472" t="n">
        <v>23.26643902439025</v>
      </c>
      <c r="E472" t="n">
        <v>4.715951219512195</v>
      </c>
    </row>
    <row r="473">
      <c r="A473" t="inlineStr">
        <is>
          <t>300005</t>
        </is>
      </c>
      <c r="B473" t="n">
        <v>0.001789067571066603</v>
      </c>
      <c r="C473" t="n">
        <v>75.609756097561</v>
      </c>
      <c r="D473" t="n">
        <v>5.105902439024391</v>
      </c>
      <c r="E473" t="n">
        <v>2.42360975609756</v>
      </c>
    </row>
    <row r="474">
      <c r="A474" t="inlineStr">
        <is>
          <t>600999</t>
        </is>
      </c>
      <c r="B474" t="n">
        <v>0.002995754676991415</v>
      </c>
      <c r="C474" t="n">
        <v>75.06906077348067</v>
      </c>
      <c r="D474" t="n">
        <v>19.87643902439024</v>
      </c>
      <c r="E474" t="n">
        <v>0.5726341463414635</v>
      </c>
    </row>
    <row r="475">
      <c r="A475" t="inlineStr">
        <is>
          <t>603229</t>
        </is>
      </c>
      <c r="B475" t="n">
        <v>0.0100140501011533</v>
      </c>
      <c r="C475" t="n">
        <v>74.90890161374284</v>
      </c>
      <c r="D475" t="n">
        <v>36.82678048780488</v>
      </c>
      <c r="E475" t="n">
        <v>1.752878048780488</v>
      </c>
    </row>
    <row r="476">
      <c r="A476" t="inlineStr">
        <is>
          <t>603337</t>
        </is>
      </c>
      <c r="B476" t="n">
        <v>0.005841570958467702</v>
      </c>
      <c r="C476" t="n">
        <v>74.78849407783417</v>
      </c>
      <c r="D476" t="n">
        <v>24.32829268292683</v>
      </c>
      <c r="E476" t="n">
        <v>0.6094146341463414</v>
      </c>
    </row>
    <row r="477">
      <c r="A477" t="inlineStr">
        <is>
          <t>300568</t>
        </is>
      </c>
      <c r="B477" t="n">
        <v>0.005583237788663754</v>
      </c>
      <c r="C477" t="n">
        <v>74.46254071661238</v>
      </c>
      <c r="D477" t="n">
        <v>21.34575609756098</v>
      </c>
      <c r="E477" t="n">
        <v>4.385560975609756</v>
      </c>
    </row>
    <row r="478">
      <c r="A478" t="inlineStr">
        <is>
          <t>300402</t>
        </is>
      </c>
      <c r="B478" t="n">
        <v>0.009154849631921666</v>
      </c>
      <c r="C478" t="n">
        <v>74.2130750605327</v>
      </c>
      <c r="D478" t="n">
        <v>13.76887804878049</v>
      </c>
      <c r="E478" t="n">
        <v>4.264780487804878</v>
      </c>
    </row>
    <row r="479">
      <c r="A479" t="inlineStr">
        <is>
          <t>300741</t>
        </is>
      </c>
      <c r="B479" t="n">
        <v>0.0135694816575145</v>
      </c>
      <c r="C479" t="n">
        <v>73.99728076138679</v>
      </c>
      <c r="D479" t="n">
        <v>47.32780487804878</v>
      </c>
      <c r="E479" t="n">
        <v>3.241170731707317</v>
      </c>
    </row>
    <row r="480">
      <c r="A480" t="inlineStr">
        <is>
          <t>002946</t>
        </is>
      </c>
      <c r="B480" t="n">
        <v>0.002679254066027612</v>
      </c>
      <c r="C480" t="n">
        <v>73.98444252376835</v>
      </c>
      <c r="D480" t="n">
        <v>18.14107317073171</v>
      </c>
      <c r="E480" t="n">
        <v>5.931414634146342</v>
      </c>
    </row>
    <row r="481">
      <c r="A481" t="inlineStr">
        <is>
          <t>300138</t>
        </is>
      </c>
      <c r="B481" t="n">
        <v>0.003057445465710916</v>
      </c>
      <c r="C481" t="n">
        <v>73.97107897664073</v>
      </c>
      <c r="D481" t="n">
        <v>14.49019512195122</v>
      </c>
      <c r="E481" t="n">
        <v>2.410195121951219</v>
      </c>
    </row>
    <row r="482">
      <c r="A482" t="inlineStr">
        <is>
          <t>002975</t>
        </is>
      </c>
      <c r="B482" t="n">
        <v>0.02380925227058269</v>
      </c>
      <c r="C482" t="n">
        <v>73.92482221469692</v>
      </c>
      <c r="D482" t="n">
        <v>88.9329268292683</v>
      </c>
      <c r="E482" t="n">
        <v>8.482487804878048</v>
      </c>
    </row>
    <row r="483">
      <c r="A483" t="inlineStr">
        <is>
          <t>600305</t>
        </is>
      </c>
      <c r="B483" t="n">
        <v>0.002438282396398452</v>
      </c>
      <c r="C483" t="n">
        <v>73.83879781420764</v>
      </c>
      <c r="D483" t="n">
        <v>20.38414634146341</v>
      </c>
      <c r="E483" t="n">
        <v>2.016097560975609</v>
      </c>
    </row>
    <row r="484">
      <c r="A484" t="inlineStr">
        <is>
          <t>600740</t>
        </is>
      </c>
      <c r="B484" t="n">
        <v>0.0005657234882327787</v>
      </c>
      <c r="C484" t="n">
        <v>73.76237623762376</v>
      </c>
      <c r="D484" t="n">
        <v>5.082780487804878</v>
      </c>
      <c r="E484" t="n">
        <v>2.880146341463414</v>
      </c>
    </row>
    <row r="485">
      <c r="A485" t="inlineStr">
        <is>
          <t>600773</t>
        </is>
      </c>
      <c r="B485" t="n">
        <v>0.0005088012697730468</v>
      </c>
      <c r="C485" t="n">
        <v>73.74100719424462</v>
      </c>
      <c r="D485" t="n">
        <v>6.396195121951219</v>
      </c>
      <c r="E485" t="n">
        <v>1.836975609756098</v>
      </c>
    </row>
    <row r="486">
      <c r="A486" t="inlineStr">
        <is>
          <t>002867</t>
        </is>
      </c>
      <c r="B486" t="n">
        <v>0.00322176640392336</v>
      </c>
      <c r="C486" t="n">
        <v>73.56194690265487</v>
      </c>
      <c r="D486" t="n">
        <v>24.47751219512195</v>
      </c>
      <c r="E486" t="n">
        <v>0.8329756097560975</v>
      </c>
    </row>
    <row r="487">
      <c r="A487" t="inlineStr">
        <is>
          <t>600298</t>
        </is>
      </c>
      <c r="B487" t="n">
        <v>0.009798797325171202</v>
      </c>
      <c r="C487" t="n">
        <v>73.51828499369483</v>
      </c>
      <c r="D487" t="n">
        <v>51.69839024390244</v>
      </c>
      <c r="E487" t="n">
        <v>1.513853658536585</v>
      </c>
    </row>
    <row r="488">
      <c r="A488" t="inlineStr">
        <is>
          <t>601877</t>
        </is>
      </c>
      <c r="B488" t="n">
        <v>0.003518865526243</v>
      </c>
      <c r="C488" t="n">
        <v>73.50936967632026</v>
      </c>
      <c r="D488" t="n">
        <v>29.91858536585366</v>
      </c>
      <c r="E488" t="n">
        <v>0.5150243902439025</v>
      </c>
    </row>
    <row r="489">
      <c r="A489" t="inlineStr">
        <is>
          <t>300760</t>
        </is>
      </c>
      <c r="B489" t="n">
        <v>0.04281100976303015</v>
      </c>
      <c r="C489" t="n">
        <v>73.42823250296561</v>
      </c>
      <c r="D489" t="n">
        <v>332.2980487804878</v>
      </c>
      <c r="E489" t="n">
        <v>1.028585365853659</v>
      </c>
    </row>
    <row r="490">
      <c r="A490" t="inlineStr">
        <is>
          <t>603306</t>
        </is>
      </c>
      <c r="B490" t="n">
        <v>0.003482305677631727</v>
      </c>
      <c r="C490" t="n">
        <v>73.18313953488371</v>
      </c>
      <c r="D490" t="n">
        <v>17.81117073170732</v>
      </c>
      <c r="E490" t="n">
        <v>1.408048780487805</v>
      </c>
    </row>
    <row r="491">
      <c r="A491" t="inlineStr">
        <is>
          <t>000921</t>
        </is>
      </c>
      <c r="B491" t="n">
        <v>0.001993964822877238</v>
      </c>
      <c r="C491" t="n">
        <v>73.15130830489194</v>
      </c>
      <c r="D491" t="n">
        <v>12.75521951219512</v>
      </c>
      <c r="E491" t="n">
        <v>1.168</v>
      </c>
    </row>
    <row r="492">
      <c r="A492" t="inlineStr">
        <is>
          <t>002092</t>
        </is>
      </c>
      <c r="B492" t="n">
        <v>0.0005046626952036755</v>
      </c>
      <c r="C492" t="n">
        <v>73.05389221556887</v>
      </c>
      <c r="D492" t="n">
        <v>5.418536585365853</v>
      </c>
      <c r="E492" t="n">
        <v>1.511512195121951</v>
      </c>
    </row>
    <row r="493">
      <c r="A493" t="inlineStr">
        <is>
          <t>000001</t>
        </is>
      </c>
      <c r="B493" t="n">
        <v>0.002270743174620318</v>
      </c>
      <c r="C493" t="n">
        <v>73.00850734725447</v>
      </c>
      <c r="D493" t="n">
        <v>15.72921951219512</v>
      </c>
      <c r="E493" t="n">
        <v>0.5706341463414634</v>
      </c>
    </row>
    <row r="494">
      <c r="A494" t="inlineStr">
        <is>
          <t>300475</t>
        </is>
      </c>
      <c r="B494" t="n">
        <v>0.001899669589779643</v>
      </c>
      <c r="C494" t="n">
        <v>72.83621837549934</v>
      </c>
      <c r="D494" t="n">
        <v>10.04487804878049</v>
      </c>
      <c r="E494" t="n">
        <v>1.392731707317073</v>
      </c>
    </row>
    <row r="495">
      <c r="A495" t="inlineStr">
        <is>
          <t>600006</t>
        </is>
      </c>
      <c r="B495" t="n">
        <v>0.002269666657045596</v>
      </c>
      <c r="C495" t="n">
        <v>72.43107769423558</v>
      </c>
      <c r="D495" t="n">
        <v>5.306439024390244</v>
      </c>
      <c r="E495" t="n">
        <v>2.71</v>
      </c>
    </row>
    <row r="496">
      <c r="A496" t="inlineStr">
        <is>
          <t>300463</t>
        </is>
      </c>
      <c r="B496" t="n">
        <v>0.005510936874558349</v>
      </c>
      <c r="C496" t="n">
        <v>72.3743500866551</v>
      </c>
      <c r="D496" t="n">
        <v>47.86268292682928</v>
      </c>
      <c r="E496" t="n">
        <v>1.920048780487805</v>
      </c>
    </row>
    <row r="497">
      <c r="A497" t="inlineStr">
        <is>
          <t>000725</t>
        </is>
      </c>
      <c r="B497" t="n">
        <v>0.000628718947337289</v>
      </c>
      <c r="C497" t="n">
        <v>72.01017811704833</v>
      </c>
      <c r="D497" t="n">
        <v>4.924536585365853</v>
      </c>
      <c r="E497" t="n">
        <v>2.696341463414634</v>
      </c>
    </row>
    <row r="498">
      <c r="A498" t="inlineStr">
        <is>
          <t>601866</t>
        </is>
      </c>
      <c r="B498" t="n">
        <v>0.0003923800098284284</v>
      </c>
      <c r="C498" t="n">
        <v>72</v>
      </c>
      <c r="D498" t="n">
        <v>2.249414634146341</v>
      </c>
      <c r="E498" t="n">
        <v>1.038439024390244</v>
      </c>
    </row>
    <row r="499">
      <c r="A499" t="inlineStr">
        <is>
          <t>603087</t>
        </is>
      </c>
      <c r="B499" t="n">
        <v>0.05087934443370318</v>
      </c>
      <c r="C499" t="n">
        <v>71.95656942311908</v>
      </c>
      <c r="D499" t="n">
        <v>147.3915862068965</v>
      </c>
      <c r="E499" t="n">
        <v>5.413655172413793</v>
      </c>
    </row>
    <row r="500">
      <c r="A500" t="inlineStr">
        <is>
          <t>300378</t>
        </is>
      </c>
      <c r="B500" t="n">
        <v>0.01199258848620454</v>
      </c>
      <c r="C500" t="n">
        <v>71.6856628674265</v>
      </c>
      <c r="D500" t="n">
        <v>23.60936585365854</v>
      </c>
      <c r="E500" t="n">
        <v>4.192878048780488</v>
      </c>
    </row>
    <row r="501">
      <c r="A501" t="inlineStr">
        <is>
          <t>300529</t>
        </is>
      </c>
      <c r="B501" t="n">
        <v>0.003592237648551631</v>
      </c>
      <c r="C501" t="n">
        <v>71.53046668025272</v>
      </c>
      <c r="D501" t="n">
        <v>68.46975609756097</v>
      </c>
      <c r="E501" t="n">
        <v>1.539219512195122</v>
      </c>
    </row>
    <row r="502">
      <c r="A502" t="inlineStr">
        <is>
          <t>603039</t>
        </is>
      </c>
      <c r="B502" t="n">
        <v>0.01496332127758779</v>
      </c>
      <c r="C502" t="n">
        <v>71.52292885450085</v>
      </c>
      <c r="D502" t="n">
        <v>83.46521951219512</v>
      </c>
      <c r="E502" t="n">
        <v>0.3940975609756098</v>
      </c>
    </row>
    <row r="503">
      <c r="A503" t="inlineStr">
        <is>
          <t>002202</t>
        </is>
      </c>
      <c r="B503" t="n">
        <v>0.00125176916499881</v>
      </c>
      <c r="C503" t="n">
        <v>71.42857142857142</v>
      </c>
      <c r="D503" t="n">
        <v>11.416</v>
      </c>
      <c r="E503" t="n">
        <v>1.985853658536586</v>
      </c>
    </row>
    <row r="504">
      <c r="A504" t="inlineStr">
        <is>
          <t>300604</t>
        </is>
      </c>
      <c r="B504" t="n">
        <v>0.00222366078702172</v>
      </c>
      <c r="C504" t="n">
        <v>71.38740222313712</v>
      </c>
      <c r="D504" t="n">
        <v>28.26985365853658</v>
      </c>
      <c r="E504" t="n">
        <v>3.984146341463415</v>
      </c>
    </row>
    <row r="505">
      <c r="A505" t="inlineStr">
        <is>
          <t>000987</t>
        </is>
      </c>
      <c r="B505" t="n">
        <v>0.005811411440941479</v>
      </c>
      <c r="C505" t="n">
        <v>71.37546468401486</v>
      </c>
      <c r="D505" t="n">
        <v>15.59546341463415</v>
      </c>
      <c r="E505" t="n">
        <v>1.509121951219512</v>
      </c>
    </row>
    <row r="506">
      <c r="A506" t="inlineStr">
        <is>
          <t>603661</t>
        </is>
      </c>
      <c r="B506" t="n">
        <v>0.01856072363717169</v>
      </c>
      <c r="C506" t="n">
        <v>71.31474103585657</v>
      </c>
      <c r="D506" t="n">
        <v>57.4318536585366</v>
      </c>
      <c r="E506" t="n">
        <v>5.427707317073171</v>
      </c>
    </row>
    <row r="507">
      <c r="A507" t="inlineStr">
        <is>
          <t>601995</t>
        </is>
      </c>
      <c r="B507" t="n">
        <v>0.004299410758406387</v>
      </c>
      <c r="C507" t="n">
        <v>71.16710875331565</v>
      </c>
      <c r="D507" t="n">
        <v>63.35836065573769</v>
      </c>
      <c r="E507" t="n">
        <v>19.43229508196721</v>
      </c>
    </row>
    <row r="508">
      <c r="A508" t="inlineStr">
        <is>
          <t>002646</t>
        </is>
      </c>
      <c r="B508" t="n">
        <v>0.005900424927421588</v>
      </c>
      <c r="C508" t="n">
        <v>70.7395498392283</v>
      </c>
      <c r="D508" t="n">
        <v>12.2989756097561</v>
      </c>
      <c r="E508" t="n">
        <v>2.822975609756097</v>
      </c>
    </row>
    <row r="509">
      <c r="A509" t="inlineStr">
        <is>
          <t>688179</t>
        </is>
      </c>
      <c r="B509" t="n">
        <v>0.009613701038411906</v>
      </c>
      <c r="C509" t="n">
        <v>70.50599201065243</v>
      </c>
      <c r="D509" t="n">
        <v>65.14651515151515</v>
      </c>
      <c r="E509" t="n">
        <v>12.26454545454546</v>
      </c>
    </row>
    <row r="510">
      <c r="A510" t="inlineStr">
        <is>
          <t>600549</t>
        </is>
      </c>
      <c r="B510" t="n">
        <v>0.001259667402034404</v>
      </c>
      <c r="C510" t="n">
        <v>70.31390134529146</v>
      </c>
      <c r="D510" t="n">
        <v>14.01570731707317</v>
      </c>
      <c r="E510" t="n">
        <v>1.734390243902439</v>
      </c>
    </row>
    <row r="511">
      <c r="A511" t="inlineStr">
        <is>
          <t>000713</t>
        </is>
      </c>
      <c r="B511" t="n">
        <v>0.001383246281489645</v>
      </c>
      <c r="C511" t="n">
        <v>70.19340159271903</v>
      </c>
      <c r="D511" t="n">
        <v>11.35951219512195</v>
      </c>
      <c r="E511" t="n">
        <v>10.44019512195122</v>
      </c>
    </row>
    <row r="512">
      <c r="A512" t="inlineStr">
        <is>
          <t>600375</t>
        </is>
      </c>
      <c r="B512" t="n">
        <v>0.001068625633529657</v>
      </c>
      <c r="C512" t="n">
        <v>70.1834862385321</v>
      </c>
      <c r="D512" t="n">
        <v>7.401170731707317</v>
      </c>
      <c r="E512" t="n">
        <v>2.993073170731707</v>
      </c>
    </row>
    <row r="513">
      <c r="A513" t="inlineStr">
        <is>
          <t>603060</t>
        </is>
      </c>
      <c r="B513" t="n">
        <v>0.002075912552492499</v>
      </c>
      <c r="C513" t="n">
        <v>70.17024426350851</v>
      </c>
      <c r="D513" t="n">
        <v>19.18541463414634</v>
      </c>
      <c r="E513" t="n">
        <v>0.7397560975609758</v>
      </c>
    </row>
    <row r="514">
      <c r="A514" t="inlineStr">
        <is>
          <t>600238</t>
        </is>
      </c>
      <c r="B514" t="n">
        <v>0.00137360037087886</v>
      </c>
      <c r="C514" t="n">
        <v>70.07575757575756</v>
      </c>
      <c r="D514" t="n">
        <v>5.308829268292683</v>
      </c>
      <c r="E514" t="n">
        <v>0.6326829268292684</v>
      </c>
    </row>
    <row r="515">
      <c r="A515" t="inlineStr">
        <is>
          <t>603768</t>
        </is>
      </c>
      <c r="B515" t="n">
        <v>0.002934245147466297</v>
      </c>
      <c r="C515" t="n">
        <v>70.07299270072991</v>
      </c>
      <c r="D515" t="n">
        <v>14.75321951219512</v>
      </c>
      <c r="E515" t="n">
        <v>1.109121951219512</v>
      </c>
    </row>
    <row r="516">
      <c r="A516" t="inlineStr">
        <is>
          <t>600933</t>
        </is>
      </c>
      <c r="B516" t="n">
        <v>0.001341336263471248</v>
      </c>
      <c r="C516" t="n">
        <v>70.06172839506173</v>
      </c>
      <c r="D516" t="n">
        <v>13.58643902439024</v>
      </c>
      <c r="E516" t="n">
        <v>1.422146341463415</v>
      </c>
    </row>
    <row r="517">
      <c r="A517" t="inlineStr">
        <is>
          <t>002312</t>
        </is>
      </c>
      <c r="B517" t="n">
        <v>0.0004928833971615821</v>
      </c>
      <c r="C517" t="n">
        <v>69.41176470588235</v>
      </c>
      <c r="D517" t="n">
        <v>5.559219512195123</v>
      </c>
      <c r="E517" t="n">
        <v>1.725853658536585</v>
      </c>
    </row>
    <row r="518">
      <c r="A518" t="inlineStr">
        <is>
          <t>002472</t>
        </is>
      </c>
      <c r="B518" t="n">
        <v>0.0009259349713175855</v>
      </c>
      <c r="C518" t="n">
        <v>69.3386773547094</v>
      </c>
      <c r="D518" t="n">
        <v>6.207219512195122</v>
      </c>
      <c r="E518" t="n">
        <v>1.842634146341463</v>
      </c>
    </row>
    <row r="519">
      <c r="A519" t="inlineStr">
        <is>
          <t>000869</t>
        </is>
      </c>
      <c r="B519" t="n">
        <v>0.00612360742645588</v>
      </c>
      <c r="C519" t="n">
        <v>69.23076923076923</v>
      </c>
      <c r="D519" t="n">
        <v>33.62136585365854</v>
      </c>
      <c r="E519" t="n">
        <v>1.247463414634146</v>
      </c>
    </row>
    <row r="520">
      <c r="A520" t="inlineStr">
        <is>
          <t>601369</t>
        </is>
      </c>
      <c r="B520" t="n">
        <v>0.0004470378292136178</v>
      </c>
      <c r="C520" t="n">
        <v>69.14498141263941</v>
      </c>
      <c r="D520" t="n">
        <v>6.656146341463415</v>
      </c>
      <c r="E520" t="n">
        <v>0.4821951219512195</v>
      </c>
    </row>
    <row r="521">
      <c r="A521" t="inlineStr">
        <is>
          <t>002408</t>
        </is>
      </c>
      <c r="B521" t="n">
        <v>0.001100658463682877</v>
      </c>
      <c r="C521" t="n">
        <v>69.08783783783782</v>
      </c>
      <c r="D521" t="n">
        <v>7.538243902439025</v>
      </c>
      <c r="E521" t="n">
        <v>1.067317073170732</v>
      </c>
    </row>
    <row r="522">
      <c r="A522" t="inlineStr">
        <is>
          <t>000933</t>
        </is>
      </c>
      <c r="B522" t="n">
        <v>0.00191366160134016</v>
      </c>
      <c r="C522" t="n">
        <v>69.04176904176902</v>
      </c>
      <c r="D522" t="n">
        <v>5.472243902439024</v>
      </c>
      <c r="E522" t="n">
        <v>2.721512195121952</v>
      </c>
    </row>
    <row r="523">
      <c r="A523" t="inlineStr">
        <is>
          <t>600956</t>
        </is>
      </c>
      <c r="B523" t="n">
        <v>0.001004891530045201</v>
      </c>
      <c r="C523" t="n">
        <v>68.99563318777294</v>
      </c>
      <c r="D523" t="n">
        <v>9.439655172413794</v>
      </c>
      <c r="E523" t="n">
        <v>10.59358620689655</v>
      </c>
    </row>
    <row r="524">
      <c r="A524" t="inlineStr">
        <is>
          <t>000737</t>
        </is>
      </c>
      <c r="B524" t="n">
        <v>0.000811580196156159</v>
      </c>
      <c r="C524" t="n">
        <v>68.84057971014495</v>
      </c>
      <c r="D524" t="n">
        <v>3.462243902439024</v>
      </c>
      <c r="E524" t="n">
        <v>0.8680975609756097</v>
      </c>
    </row>
    <row r="525">
      <c r="A525" t="inlineStr">
        <is>
          <t>601016</t>
        </is>
      </c>
      <c r="B525" t="n">
        <v>0.0004072431443207819</v>
      </c>
      <c r="C525" t="n">
        <v>68.83720930232558</v>
      </c>
      <c r="D525" t="n">
        <v>2.690780487804878</v>
      </c>
      <c r="E525" t="n">
        <v>1.803512195121951</v>
      </c>
    </row>
    <row r="526">
      <c r="A526" t="inlineStr">
        <is>
          <t>002008</t>
        </is>
      </c>
      <c r="B526" t="n">
        <v>0.003700993144040405</v>
      </c>
      <c r="C526" t="n">
        <v>68.78958479943699</v>
      </c>
      <c r="D526" t="n">
        <v>36.9579512195122</v>
      </c>
      <c r="E526" t="n">
        <v>2.467560975609756</v>
      </c>
    </row>
    <row r="527">
      <c r="A527" t="inlineStr">
        <is>
          <t>002829</t>
        </is>
      </c>
      <c r="B527" t="n">
        <v>0.005667483834099833</v>
      </c>
      <c r="C527" t="n">
        <v>68.73755475906013</v>
      </c>
      <c r="D527" t="n">
        <v>37.40136585365853</v>
      </c>
      <c r="E527" t="n">
        <v>6.23190243902439</v>
      </c>
    </row>
    <row r="528">
      <c r="A528" t="inlineStr">
        <is>
          <t>002250</t>
        </is>
      </c>
      <c r="B528" t="n">
        <v>0.003555135199062783</v>
      </c>
      <c r="C528" t="n">
        <v>68.63289382373353</v>
      </c>
      <c r="D528" t="n">
        <v>22.58931707317073</v>
      </c>
      <c r="E528" t="n">
        <v>0.7764878048780488</v>
      </c>
    </row>
    <row r="529">
      <c r="A529" t="inlineStr">
        <is>
          <t>600887</t>
        </is>
      </c>
      <c r="B529" t="n">
        <v>0.004846939350698155</v>
      </c>
      <c r="C529" t="n">
        <v>68.54375896700145</v>
      </c>
      <c r="D529" t="n">
        <v>36.30619512195122</v>
      </c>
      <c r="E529" t="n">
        <v>1.101951219512195</v>
      </c>
    </row>
    <row r="530">
      <c r="A530" t="inlineStr">
        <is>
          <t>603755</t>
        </is>
      </c>
      <c r="B530" t="n">
        <v>0.007261035133683663</v>
      </c>
      <c r="C530" t="n">
        <v>68.51889683350356</v>
      </c>
      <c r="D530" t="n">
        <v>71.87746341463414</v>
      </c>
      <c r="E530" t="n">
        <v>2.883170731707317</v>
      </c>
    </row>
    <row r="531">
      <c r="A531" t="inlineStr">
        <is>
          <t>600362</t>
        </is>
      </c>
      <c r="B531" t="n">
        <v>0.00290192351780692</v>
      </c>
      <c r="C531" t="n">
        <v>68.01587301587304</v>
      </c>
      <c r="D531" t="n">
        <v>15.984</v>
      </c>
      <c r="E531" t="n">
        <v>1.740390243902439</v>
      </c>
    </row>
    <row r="532">
      <c r="A532" t="inlineStr">
        <is>
          <t>002702</t>
        </is>
      </c>
      <c r="B532" t="n">
        <v>0.001794316009002423</v>
      </c>
      <c r="C532" t="n">
        <v>67.56756756756756</v>
      </c>
      <c r="D532" t="n">
        <v>8.119951219512195</v>
      </c>
      <c r="E532" t="n">
        <v>8.752536585365853</v>
      </c>
    </row>
    <row r="533">
      <c r="A533" t="inlineStr">
        <is>
          <t>603517</t>
        </is>
      </c>
      <c r="B533" t="n">
        <v>0.009716413944521891</v>
      </c>
      <c r="C533" t="n">
        <v>67.25681320867317</v>
      </c>
      <c r="D533" t="n">
        <v>73.44760975609758</v>
      </c>
      <c r="E533" t="n">
        <v>0.720780487804878</v>
      </c>
    </row>
    <row r="534">
      <c r="A534" t="inlineStr">
        <is>
          <t>600071</t>
        </is>
      </c>
      <c r="B534" t="n">
        <v>0.001203863242496062</v>
      </c>
      <c r="C534" t="n">
        <v>67.22972972972971</v>
      </c>
      <c r="D534" t="n">
        <v>10.64092682926829</v>
      </c>
      <c r="E534" t="n">
        <v>2.131219512195122</v>
      </c>
    </row>
    <row r="535">
      <c r="A535" t="inlineStr">
        <is>
          <t>002382</t>
        </is>
      </c>
      <c r="B535" t="n">
        <v>0.004875251967787838</v>
      </c>
      <c r="C535" t="n">
        <v>67.1044776119403</v>
      </c>
      <c r="D535" t="n">
        <v>23.88712195121952</v>
      </c>
      <c r="E535" t="n">
        <v>4.678780487804878</v>
      </c>
    </row>
    <row r="536">
      <c r="A536" t="inlineStr">
        <is>
          <t>002853</t>
        </is>
      </c>
      <c r="B536" t="n">
        <v>0.001861025687932904</v>
      </c>
      <c r="C536" t="n">
        <v>67.07006369426753</v>
      </c>
      <c r="D536" t="n">
        <v>22.60385365853659</v>
      </c>
      <c r="E536" t="n">
        <v>3.162146341463415</v>
      </c>
    </row>
    <row r="537">
      <c r="A537" t="inlineStr">
        <is>
          <t>688388</t>
        </is>
      </c>
      <c r="B537" t="n">
        <v>0.01150004275207369</v>
      </c>
      <c r="C537" t="n">
        <v>66.94317710493571</v>
      </c>
      <c r="D537" t="n">
        <v>59.4858536585366</v>
      </c>
      <c r="E537" t="n">
        <v>3.332243902439024</v>
      </c>
    </row>
    <row r="538">
      <c r="A538" t="inlineStr">
        <is>
          <t>002324</t>
        </is>
      </c>
      <c r="B538" t="n">
        <v>0.001394607170798765</v>
      </c>
      <c r="C538" t="n">
        <v>66.87388987566607</v>
      </c>
      <c r="D538" t="n">
        <v>14.9209756097561</v>
      </c>
      <c r="E538" t="n">
        <v>2.883073170731708</v>
      </c>
    </row>
    <row r="539">
      <c r="A539" t="inlineStr">
        <is>
          <t>600127</t>
        </is>
      </c>
      <c r="B539" t="n">
        <v>0.0008714126510678494</v>
      </c>
      <c r="C539" t="n">
        <v>66.721044045677</v>
      </c>
      <c r="D539" t="n">
        <v>11.15258536585366</v>
      </c>
      <c r="E539" t="n">
        <v>12.11302439024391</v>
      </c>
    </row>
    <row r="540">
      <c r="A540" t="inlineStr">
        <is>
          <t>600219</t>
        </is>
      </c>
      <c r="B540" t="n">
        <v>0.0004170120089163246</v>
      </c>
      <c r="C540" t="n">
        <v>66.33663366336633</v>
      </c>
      <c r="D540" t="n">
        <v>2.472829268292683</v>
      </c>
      <c r="E540" t="n">
        <v>1.148</v>
      </c>
    </row>
    <row r="541">
      <c r="A541" t="inlineStr">
        <is>
          <t>000488</t>
        </is>
      </c>
      <c r="B541" t="n">
        <v>0.0005934182935377901</v>
      </c>
      <c r="C541" t="n">
        <v>66.23093681917211</v>
      </c>
      <c r="D541" t="n">
        <v>5.638341463414635</v>
      </c>
      <c r="E541" t="n">
        <v>2.647756097560976</v>
      </c>
    </row>
    <row r="542">
      <c r="A542" t="inlineStr">
        <is>
          <t>002501</t>
        </is>
      </c>
      <c r="B542" t="n">
        <v>0.0003734828790890603</v>
      </c>
      <c r="C542" t="n">
        <v>66.03773584905662</v>
      </c>
      <c r="D542" t="n">
        <v>1.692731707317073</v>
      </c>
      <c r="E542" t="n">
        <v>0.8598536585365855</v>
      </c>
    </row>
    <row r="543">
      <c r="A543" t="inlineStr">
        <is>
          <t>603855</t>
        </is>
      </c>
      <c r="B543" t="n">
        <v>0.003589476176523687</v>
      </c>
      <c r="C543" t="n">
        <v>65.99552572706935</v>
      </c>
      <c r="D543" t="n">
        <v>15.96234146341463</v>
      </c>
      <c r="E543" t="n">
        <v>1.514975609756097</v>
      </c>
    </row>
    <row r="544">
      <c r="A544" t="inlineStr">
        <is>
          <t>600591</t>
        </is>
      </c>
      <c r="B544" t="n">
        <v>0.0006267865664578016</v>
      </c>
      <c r="C544" t="n">
        <v>65.98173515981736</v>
      </c>
      <c r="D544" t="n">
        <v>5.88721951219512</v>
      </c>
      <c r="E544" t="n">
        <v>0</v>
      </c>
    </row>
    <row r="545">
      <c r="A545" t="inlineStr">
        <is>
          <t>000538</t>
        </is>
      </c>
      <c r="B545" t="n">
        <v>0.01033736814730861</v>
      </c>
      <c r="C545" t="n">
        <v>65.54548839518432</v>
      </c>
      <c r="D545" t="n">
        <v>102.1491707317073</v>
      </c>
      <c r="E545" t="n">
        <v>1.262585365853659</v>
      </c>
    </row>
    <row r="546">
      <c r="A546" t="inlineStr">
        <is>
          <t>002400</t>
        </is>
      </c>
      <c r="B546" t="n">
        <v>0.003405603844130393</v>
      </c>
      <c r="C546" t="n">
        <v>65.49295774647889</v>
      </c>
      <c r="D546" t="n">
        <v>7.208878048780488</v>
      </c>
      <c r="E546" t="n">
        <v>12.00336585365853</v>
      </c>
    </row>
    <row r="547">
      <c r="A547" t="inlineStr">
        <is>
          <t>000981</t>
        </is>
      </c>
      <c r="B547" t="n">
        <v>0.0003640017288169942</v>
      </c>
      <c r="C547" t="n">
        <v>65.44117647058823</v>
      </c>
      <c r="D547" t="n">
        <v>1.726</v>
      </c>
      <c r="E547" t="n">
        <v>0.6947804878048781</v>
      </c>
    </row>
    <row r="548">
      <c r="A548" t="inlineStr">
        <is>
          <t>600459</t>
        </is>
      </c>
      <c r="B548" t="n">
        <v>0.003635918774504325</v>
      </c>
      <c r="C548" t="n">
        <v>65.3763440860215</v>
      </c>
      <c r="D548" t="n">
        <v>23.07068292682927</v>
      </c>
      <c r="E548" t="n">
        <v>4.136585365853659</v>
      </c>
    </row>
    <row r="549">
      <c r="A549" t="inlineStr">
        <is>
          <t>002967</t>
        </is>
      </c>
      <c r="B549" t="n">
        <v>0.002257042612113354</v>
      </c>
      <c r="C549" t="n">
        <v>65.13306269733874</v>
      </c>
      <c r="D549" t="n">
        <v>28.83956097560976</v>
      </c>
      <c r="E549" t="n">
        <v>3.125853658536585</v>
      </c>
    </row>
    <row r="550">
      <c r="A550" t="inlineStr">
        <is>
          <t>600509</t>
        </is>
      </c>
      <c r="B550" t="n">
        <v>0.0005228865033414467</v>
      </c>
      <c r="C550" t="n">
        <v>64.74358974358974</v>
      </c>
      <c r="D550" t="n">
        <v>3.834975609756098</v>
      </c>
      <c r="E550" t="n">
        <v>2.032439024390244</v>
      </c>
    </row>
    <row r="551">
      <c r="A551" t="inlineStr">
        <is>
          <t>600723</t>
        </is>
      </c>
      <c r="B551" t="n">
        <v>0.002873116908080231</v>
      </c>
      <c r="C551" t="n">
        <v>64.69428007889545</v>
      </c>
      <c r="D551" t="n">
        <v>8.754634146341465</v>
      </c>
      <c r="E551" t="n">
        <v>1.623219512195122</v>
      </c>
    </row>
    <row r="552">
      <c r="A552" t="inlineStr">
        <is>
          <t>600428</t>
        </is>
      </c>
      <c r="B552" t="n">
        <v>0.0004296469429873402</v>
      </c>
      <c r="C552" t="n">
        <v>64.37499999999999</v>
      </c>
      <c r="D552" t="n">
        <v>3.577121951219512</v>
      </c>
      <c r="E552" t="n">
        <v>1.275414634146341</v>
      </c>
    </row>
    <row r="553">
      <c r="A553" t="inlineStr">
        <is>
          <t>002438</t>
        </is>
      </c>
      <c r="B553" t="n">
        <v>0.002157367916040444</v>
      </c>
      <c r="C553" t="n">
        <v>63.88888888888889</v>
      </c>
      <c r="D553" t="n">
        <v>10.54780487804878</v>
      </c>
      <c r="E553" t="n">
        <v>1.442731707317073</v>
      </c>
    </row>
    <row r="554">
      <c r="A554" t="inlineStr">
        <is>
          <t>002850</t>
        </is>
      </c>
      <c r="B554" t="n">
        <v>0.009553375047620639</v>
      </c>
      <c r="C554" t="n">
        <v>63.28854475062631</v>
      </c>
      <c r="D554" t="n">
        <v>68.63985365853658</v>
      </c>
      <c r="E554" t="n">
        <v>2.415024390243903</v>
      </c>
    </row>
    <row r="555">
      <c r="A555" t="inlineStr">
        <is>
          <t>603966</t>
        </is>
      </c>
      <c r="B555" t="n">
        <v>0.00298627846347447</v>
      </c>
      <c r="C555" t="n">
        <v>63.22444678609062</v>
      </c>
      <c r="D555" t="n">
        <v>13.3399512195122</v>
      </c>
      <c r="E555" t="n">
        <v>1.510878048780488</v>
      </c>
    </row>
    <row r="556">
      <c r="A556" t="inlineStr">
        <is>
          <t>603605</t>
        </is>
      </c>
      <c r="B556" t="n">
        <v>0.01258761960648784</v>
      </c>
      <c r="C556" t="n">
        <v>63.14796514239512</v>
      </c>
      <c r="D556" t="n">
        <v>162.7281951219512</v>
      </c>
      <c r="E556" t="n">
        <v>2.37590243902439</v>
      </c>
    </row>
    <row r="557">
      <c r="A557" t="inlineStr">
        <is>
          <t>600036</t>
        </is>
      </c>
      <c r="B557" t="n">
        <v>0.003718785615803816</v>
      </c>
      <c r="C557" t="n">
        <v>63.07106598984771</v>
      </c>
      <c r="D557" t="n">
        <v>38.3050731707317</v>
      </c>
      <c r="E557" t="n">
        <v>0.3160975609756098</v>
      </c>
    </row>
    <row r="558">
      <c r="A558" t="inlineStr">
        <is>
          <t>603439</t>
        </is>
      </c>
      <c r="B558" t="n">
        <v>0.007962748321117298</v>
      </c>
      <c r="C558" t="n">
        <v>63.04347826086956</v>
      </c>
      <c r="D558" t="n">
        <v>26.50592391304348</v>
      </c>
      <c r="E558" t="n">
        <v>14.4120652173913</v>
      </c>
    </row>
    <row r="559">
      <c r="A559" t="inlineStr">
        <is>
          <t>603659</t>
        </is>
      </c>
      <c r="B559" t="n">
        <v>0.01191043008862741</v>
      </c>
      <c r="C559" t="n">
        <v>62.92909849213986</v>
      </c>
      <c r="D559" t="n">
        <v>99.4788780487805</v>
      </c>
      <c r="E559" t="n">
        <v>1.836439024390244</v>
      </c>
    </row>
    <row r="560">
      <c r="A560" t="inlineStr">
        <is>
          <t>688099</t>
        </is>
      </c>
      <c r="B560" t="n">
        <v>0.007977008972189701</v>
      </c>
      <c r="C560" t="n">
        <v>62.7768987341772</v>
      </c>
      <c r="D560" t="n">
        <v>62.90331707317073</v>
      </c>
      <c r="E560" t="n">
        <v>3.369853658536586</v>
      </c>
    </row>
    <row r="561">
      <c r="A561" t="inlineStr">
        <is>
          <t>603939</t>
        </is>
      </c>
      <c r="B561" t="n">
        <v>0.007973992028829356</v>
      </c>
      <c r="C561" t="n">
        <v>62.73015873015873</v>
      </c>
      <c r="D561" t="n">
        <v>88.36770731707317</v>
      </c>
      <c r="E561" t="n">
        <v>0.7344390243902439</v>
      </c>
    </row>
    <row r="562">
      <c r="A562" t="inlineStr">
        <is>
          <t>002607</t>
        </is>
      </c>
      <c r="B562" t="n">
        <v>0.004277010179862141</v>
      </c>
      <c r="C562" t="n">
        <v>61.90893169877407</v>
      </c>
      <c r="D562" t="n">
        <v>32.62156097560976</v>
      </c>
      <c r="E562" t="n">
        <v>1.466780487804878</v>
      </c>
    </row>
    <row r="563">
      <c r="A563" t="inlineStr">
        <is>
          <t>603589</t>
        </is>
      </c>
      <c r="B563" t="n">
        <v>0.008516582960980391</v>
      </c>
      <c r="C563" t="n">
        <v>61.40049140049138</v>
      </c>
      <c r="D563" t="n">
        <v>54.07639024390244</v>
      </c>
      <c r="E563" t="n">
        <v>1.619024390243903</v>
      </c>
    </row>
    <row r="564">
      <c r="A564" t="inlineStr">
        <is>
          <t>002390</t>
        </is>
      </c>
      <c r="B564" t="n">
        <v>0.001323151128080342</v>
      </c>
      <c r="C564" t="n">
        <v>61.31528046421663</v>
      </c>
      <c r="D564" t="n">
        <v>5.81429268292683</v>
      </c>
      <c r="E564" t="n">
        <v>1.216</v>
      </c>
    </row>
    <row r="565">
      <c r="A565" t="inlineStr">
        <is>
          <t>600761</t>
        </is>
      </c>
      <c r="B565" t="n">
        <v>0.002519041477121486</v>
      </c>
      <c r="C565" t="n">
        <v>61.1804767309875</v>
      </c>
      <c r="D565" t="n">
        <v>12.06448780487805</v>
      </c>
      <c r="E565" t="n">
        <v>1.226</v>
      </c>
    </row>
    <row r="566">
      <c r="A566" t="inlineStr">
        <is>
          <t>601222</t>
        </is>
      </c>
      <c r="B566" t="n">
        <v>0.001095524488948636</v>
      </c>
      <c r="C566" t="n">
        <v>61.16504854368932</v>
      </c>
      <c r="D566" t="n">
        <v>6.774975609756097</v>
      </c>
      <c r="E566" t="n">
        <v>1.845609756097561</v>
      </c>
    </row>
    <row r="567">
      <c r="A567" t="inlineStr">
        <is>
          <t>002236</t>
        </is>
      </c>
      <c r="B567" t="n">
        <v>0.00161112898736853</v>
      </c>
      <c r="C567" t="n">
        <v>60.79268292682929</v>
      </c>
      <c r="D567" t="n">
        <v>20.2549756097561</v>
      </c>
      <c r="E567" t="n">
        <v>2.774439024390244</v>
      </c>
    </row>
    <row r="568">
      <c r="A568" t="inlineStr">
        <is>
          <t>000963</t>
        </is>
      </c>
      <c r="B568" t="n">
        <v>0.002671509167749656</v>
      </c>
      <c r="C568" t="n">
        <v>60.5386416861827</v>
      </c>
      <c r="D568" t="n">
        <v>25.56551219512195</v>
      </c>
      <c r="E568" t="n">
        <v>1.476878048780488</v>
      </c>
    </row>
    <row r="569">
      <c r="A569" t="inlineStr">
        <is>
          <t>000408</t>
        </is>
      </c>
      <c r="B569" t="n">
        <v>0.001143267460183879</v>
      </c>
      <c r="C569" t="n">
        <v>60.49382716049383</v>
      </c>
      <c r="D569" t="n">
        <v>6.994341463414634</v>
      </c>
      <c r="E569" t="n">
        <v>1.642682926829268</v>
      </c>
    </row>
    <row r="570">
      <c r="A570" t="inlineStr">
        <is>
          <t>000703</t>
        </is>
      </c>
      <c r="B570" t="n">
        <v>0.00125199793790041</v>
      </c>
      <c r="C570" t="n">
        <v>60.43829296424452</v>
      </c>
      <c r="D570" t="n">
        <v>10.97868292682927</v>
      </c>
      <c r="E570" t="n">
        <v>0.8509756097560975</v>
      </c>
    </row>
    <row r="571">
      <c r="A571" t="inlineStr">
        <is>
          <t>000837</t>
        </is>
      </c>
      <c r="B571" t="n">
        <v>0.00116170033319546</v>
      </c>
      <c r="C571" t="n">
        <v>60.00000000000001</v>
      </c>
      <c r="D571" t="n">
        <v>5.302243902439025</v>
      </c>
      <c r="E571" t="n">
        <v>0.9914146341463415</v>
      </c>
    </row>
    <row r="572">
      <c r="A572" t="inlineStr">
        <is>
          <t>600537</t>
        </is>
      </c>
      <c r="B572" t="n">
        <v>0.0006177479118750717</v>
      </c>
      <c r="C572" t="n">
        <v>59.87261146496814</v>
      </c>
      <c r="D572" t="n">
        <v>3.732634146341463</v>
      </c>
      <c r="E572" t="n">
        <v>2.44360975609756</v>
      </c>
    </row>
    <row r="573">
      <c r="A573" t="inlineStr">
        <is>
          <t>002013</t>
        </is>
      </c>
      <c r="B573" t="n">
        <v>0.00122242261325683</v>
      </c>
      <c r="C573" t="n">
        <v>59.74930362116992</v>
      </c>
      <c r="D573" t="n">
        <v>10.07356097560976</v>
      </c>
      <c r="E573" t="n">
        <v>1.399707317073171</v>
      </c>
    </row>
    <row r="574">
      <c r="A574" t="inlineStr">
        <is>
          <t>000534</t>
        </is>
      </c>
      <c r="B574" t="n">
        <v>0.00164204665075637</v>
      </c>
      <c r="C574" t="n">
        <v>59.60912052117262</v>
      </c>
      <c r="D574" t="n">
        <v>11.40282926829268</v>
      </c>
      <c r="E574" t="n">
        <v>1.276341463414634</v>
      </c>
    </row>
    <row r="575">
      <c r="A575" t="inlineStr">
        <is>
          <t>603987</t>
        </is>
      </c>
      <c r="B575" t="n">
        <v>0.001547144113643055</v>
      </c>
      <c r="C575" t="n">
        <v>59.55555555555554</v>
      </c>
      <c r="D575" t="n">
        <v>15.64975609756097</v>
      </c>
      <c r="E575" t="n">
        <v>2.673268292682927</v>
      </c>
    </row>
    <row r="576">
      <c r="A576" t="inlineStr">
        <is>
          <t>600872</t>
        </is>
      </c>
      <c r="B576" t="n">
        <v>0.006654001429133159</v>
      </c>
      <c r="C576" t="n">
        <v>59.31818181818181</v>
      </c>
      <c r="D576" t="n">
        <v>61.97770731707318</v>
      </c>
      <c r="E576" t="n">
        <v>0.8962439024390243</v>
      </c>
    </row>
    <row r="577">
      <c r="A577" t="inlineStr">
        <is>
          <t>603712</t>
        </is>
      </c>
      <c r="B577" t="n">
        <v>0.007530397712595007</v>
      </c>
      <c r="C577" t="n">
        <v>59.17602996254683</v>
      </c>
      <c r="D577" t="n">
        <v>39.45975609756098</v>
      </c>
      <c r="E577" t="n">
        <v>2.050975609756098</v>
      </c>
    </row>
    <row r="578">
      <c r="A578" t="inlineStr">
        <is>
          <t>002572</t>
        </is>
      </c>
      <c r="B578" t="n">
        <v>0.002395904897501799</v>
      </c>
      <c r="C578" t="n">
        <v>59.1169724770642</v>
      </c>
      <c r="D578" t="n">
        <v>24.70848780487805</v>
      </c>
      <c r="E578" t="n">
        <v>1.953317073170732</v>
      </c>
    </row>
    <row r="579">
      <c r="A579" t="inlineStr">
        <is>
          <t>002402</t>
        </is>
      </c>
      <c r="B579" t="n">
        <v>0.000981765171946498</v>
      </c>
      <c r="C579" t="n">
        <v>59.04541955350269</v>
      </c>
      <c r="D579" t="n">
        <v>16.22873170731707</v>
      </c>
      <c r="E579" t="n">
        <v>4.494829268292683</v>
      </c>
    </row>
    <row r="580">
      <c r="A580" t="inlineStr">
        <is>
          <t>601155</t>
        </is>
      </c>
      <c r="B580" t="n">
        <v>0.001268266283502327</v>
      </c>
      <c r="C580" t="n">
        <v>58.92796176169342</v>
      </c>
      <c r="D580" t="n">
        <v>33.38809756097561</v>
      </c>
      <c r="E580" t="n">
        <v>0.4232195121951219</v>
      </c>
    </row>
    <row r="581">
      <c r="A581" t="inlineStr">
        <is>
          <t>002142</t>
        </is>
      </c>
      <c r="B581" t="n">
        <v>0.003845707870468493</v>
      </c>
      <c r="C581" t="n">
        <v>58.52729581041049</v>
      </c>
      <c r="D581" t="n">
        <v>31.15643902439025</v>
      </c>
      <c r="E581" t="n">
        <v>0.6188292682926829</v>
      </c>
    </row>
    <row r="582">
      <c r="A582" t="inlineStr">
        <is>
          <t>000698</t>
        </is>
      </c>
      <c r="B582" t="n">
        <v>0.002655614812715936</v>
      </c>
      <c r="C582" t="n">
        <v>58.40000000000001</v>
      </c>
      <c r="D582" t="n">
        <v>5.142390243902439</v>
      </c>
      <c r="E582" t="n">
        <v>4.237512195121951</v>
      </c>
    </row>
    <row r="583">
      <c r="A583" t="inlineStr">
        <is>
          <t>600511</t>
        </is>
      </c>
      <c r="B583" t="n">
        <v>0.005538549480751238</v>
      </c>
      <c r="C583" t="n">
        <v>58.37485626676888</v>
      </c>
      <c r="D583" t="n">
        <v>40.78946341463415</v>
      </c>
      <c r="E583" t="n">
        <v>5.862780487804877</v>
      </c>
    </row>
    <row r="584">
      <c r="A584" t="inlineStr">
        <is>
          <t>600313</t>
        </is>
      </c>
      <c r="B584" t="n">
        <v>0.0005052586271794394</v>
      </c>
      <c r="C584" t="n">
        <v>58.30985915492959</v>
      </c>
      <c r="D584" t="n">
        <v>4.529268292682927</v>
      </c>
      <c r="E584" t="n">
        <v>6.914926829268293</v>
      </c>
    </row>
    <row r="585">
      <c r="A585" t="inlineStr">
        <is>
          <t>000866</t>
        </is>
      </c>
      <c r="B585" t="n">
        <v>0.00125639020239814</v>
      </c>
      <c r="C585" t="n">
        <v>58.17142857142856</v>
      </c>
      <c r="D585" t="n">
        <v>10.60507317073171</v>
      </c>
      <c r="E585" t="n">
        <v>0</v>
      </c>
    </row>
    <row r="586">
      <c r="A586" t="inlineStr">
        <is>
          <t>002925</t>
        </is>
      </c>
      <c r="B586" t="n">
        <v>0.003944979428011594</v>
      </c>
      <c r="C586" t="n">
        <v>57.87058283616338</v>
      </c>
      <c r="D586" t="n">
        <v>58.71551219512195</v>
      </c>
      <c r="E586" t="n">
        <v>2.56419512195122</v>
      </c>
    </row>
    <row r="587">
      <c r="A587" t="inlineStr">
        <is>
          <t>601225</t>
        </is>
      </c>
      <c r="B587" t="n">
        <v>0.0009416243765597893</v>
      </c>
      <c r="C587" t="n">
        <v>57.86435786435786</v>
      </c>
      <c r="D587" t="n">
        <v>8.374731707317073</v>
      </c>
      <c r="E587" t="n">
        <v>0.414780487804878</v>
      </c>
    </row>
    <row r="588">
      <c r="A588" t="inlineStr">
        <is>
          <t>000767</t>
        </is>
      </c>
      <c r="B588" t="n">
        <v>0.00048775968741023</v>
      </c>
      <c r="C588" t="n">
        <v>57.74647887323945</v>
      </c>
      <c r="D588" t="n">
        <v>2.593219512195121</v>
      </c>
      <c r="E588" t="n">
        <v>1.169414634146342</v>
      </c>
    </row>
    <row r="589">
      <c r="A589" t="inlineStr">
        <is>
          <t>000541</t>
        </is>
      </c>
      <c r="B589" t="n">
        <v>0.0003662387917581264</v>
      </c>
      <c r="C589" t="n">
        <v>57.72727272727272</v>
      </c>
      <c r="D589" t="n">
        <v>5.638536585365854</v>
      </c>
      <c r="E589" t="n">
        <v>1.221219512195122</v>
      </c>
    </row>
    <row r="590">
      <c r="A590" t="inlineStr">
        <is>
          <t>688339</t>
        </is>
      </c>
      <c r="B590" t="n">
        <v>0.05141277535009277</v>
      </c>
      <c r="C590" t="n">
        <v>57.65284309533989</v>
      </c>
      <c r="D590" t="n">
        <v>202.1309565217391</v>
      </c>
      <c r="E590" t="n">
        <v>9.916521739130436</v>
      </c>
    </row>
    <row r="591">
      <c r="A591" t="inlineStr">
        <is>
          <t>600845</t>
        </is>
      </c>
      <c r="B591" t="n">
        <v>0.005925964872062007</v>
      </c>
      <c r="C591" t="n">
        <v>57.60470242468772</v>
      </c>
      <c r="D591" t="n">
        <v>61.6540487804878</v>
      </c>
      <c r="E591" t="n">
        <v>0.7892195121951219</v>
      </c>
    </row>
    <row r="592">
      <c r="A592" t="inlineStr">
        <is>
          <t>002429</t>
        </is>
      </c>
      <c r="B592" t="n">
        <v>0.000699213756045514</v>
      </c>
      <c r="C592" t="n">
        <v>57.40318906605923</v>
      </c>
      <c r="D592" t="n">
        <v>5.954634146341464</v>
      </c>
      <c r="E592" t="n">
        <v>1.85180487804878</v>
      </c>
    </row>
    <row r="593">
      <c r="A593" t="inlineStr">
        <is>
          <t>000659</t>
        </is>
      </c>
      <c r="B593" t="n">
        <v>0.0002586948464527601</v>
      </c>
      <c r="C593" t="n">
        <v>57.0135746606335</v>
      </c>
      <c r="D593" t="n">
        <v>2.49409756097561</v>
      </c>
      <c r="E593" t="n">
        <v>1.199414634146342</v>
      </c>
    </row>
    <row r="594">
      <c r="A594" t="inlineStr">
        <is>
          <t>002288</t>
        </is>
      </c>
      <c r="B594" t="n">
        <v>0.002057130451484997</v>
      </c>
      <c r="C594" t="n">
        <v>57.00575815738964</v>
      </c>
      <c r="D594" t="n">
        <v>6.45980487804878</v>
      </c>
      <c r="E594" t="n">
        <v>4.571121951219513</v>
      </c>
    </row>
    <row r="595">
      <c r="A595" t="inlineStr">
        <is>
          <t>600793</t>
        </is>
      </c>
      <c r="B595" t="n">
        <v>0.001658843565156369</v>
      </c>
      <c r="C595" t="n">
        <v>56.69371196754565</v>
      </c>
      <c r="D595" t="n">
        <v>10.75219512195122</v>
      </c>
      <c r="E595" t="n">
        <v>1.834536585365854</v>
      </c>
    </row>
    <row r="596">
      <c r="A596" t="inlineStr">
        <is>
          <t>600406</t>
        </is>
      </c>
      <c r="B596" t="n">
        <v>0.001613428359193547</v>
      </c>
      <c r="C596" t="n">
        <v>56.62100456621004</v>
      </c>
      <c r="D596" t="n">
        <v>21.84526829268293</v>
      </c>
      <c r="E596" t="n">
        <v>0.6864390243902438</v>
      </c>
    </row>
    <row r="597">
      <c r="A597" t="inlineStr">
        <is>
          <t>600019</t>
        </is>
      </c>
      <c r="B597" t="n">
        <v>0.0004478874734691533</v>
      </c>
      <c r="C597" t="n">
        <v>56.57015590200445</v>
      </c>
      <c r="D597" t="n">
        <v>5.261268292682926</v>
      </c>
      <c r="E597" t="n">
        <v>0.3580975609756097</v>
      </c>
    </row>
    <row r="598">
      <c r="A598" t="inlineStr">
        <is>
          <t>002283</t>
        </is>
      </c>
      <c r="B598" t="n">
        <v>0.00120578840542303</v>
      </c>
      <c r="C598" t="n">
        <v>56.42458100558658</v>
      </c>
      <c r="D598" t="n">
        <v>5.583853658536586</v>
      </c>
      <c r="E598" t="n">
        <v>2.638146341463415</v>
      </c>
    </row>
    <row r="599">
      <c r="A599" t="inlineStr">
        <is>
          <t>601038</t>
        </is>
      </c>
      <c r="B599" t="n">
        <v>0.001736043321586304</v>
      </c>
      <c r="C599" t="n">
        <v>56.34517766497462</v>
      </c>
      <c r="D599" t="n">
        <v>10.54092682926829</v>
      </c>
      <c r="E599" t="n">
        <v>2.693219512195122</v>
      </c>
    </row>
    <row r="600">
      <c r="A600" t="inlineStr">
        <is>
          <t>600223</t>
        </is>
      </c>
      <c r="B600" t="n">
        <v>0.002270957952300508</v>
      </c>
      <c r="C600" t="n">
        <v>56.30252100840336</v>
      </c>
      <c r="D600" t="n">
        <v>10.11165853658536</v>
      </c>
      <c r="E600" t="n">
        <v>2.913463414634146</v>
      </c>
    </row>
    <row r="601">
      <c r="A601" t="inlineStr">
        <is>
          <t>002507</t>
        </is>
      </c>
      <c r="B601" t="n">
        <v>0.003727678733067502</v>
      </c>
      <c r="C601" t="n">
        <v>56.2876254180602</v>
      </c>
      <c r="D601" t="n">
        <v>40.25404878048781</v>
      </c>
      <c r="E601" t="n">
        <v>1.535463414634146</v>
      </c>
    </row>
    <row r="602">
      <c r="A602" t="inlineStr">
        <is>
          <t>002461</t>
        </is>
      </c>
      <c r="B602" t="n">
        <v>0.001272134317861852</v>
      </c>
      <c r="C602" t="n">
        <v>55.98802395209581</v>
      </c>
      <c r="D602" t="n">
        <v>9.742536585365853</v>
      </c>
      <c r="E602" t="n">
        <v>0.8174634146341463</v>
      </c>
    </row>
    <row r="603">
      <c r="A603" t="inlineStr">
        <is>
          <t>002216</t>
        </is>
      </c>
      <c r="B603" t="n">
        <v>0.003541001473306415</v>
      </c>
      <c r="C603" t="n">
        <v>55.90551181102362</v>
      </c>
      <c r="D603" t="n">
        <v>27.48556097560976</v>
      </c>
      <c r="E603" t="n">
        <v>1.947560975609756</v>
      </c>
    </row>
    <row r="604">
      <c r="A604" t="inlineStr">
        <is>
          <t>000798</t>
        </is>
      </c>
      <c r="B604" t="n">
        <v>0.002559160993282988</v>
      </c>
      <c r="C604" t="n">
        <v>55.68561872909699</v>
      </c>
      <c r="D604" t="n">
        <v>7.311317073170732</v>
      </c>
      <c r="E604" t="n">
        <v>4.103317073170732</v>
      </c>
    </row>
    <row r="605">
      <c r="A605" t="inlineStr">
        <is>
          <t>600588</t>
        </is>
      </c>
      <c r="B605" t="n">
        <v>0.002884226028066618</v>
      </c>
      <c r="C605" t="n">
        <v>55.62130177514793</v>
      </c>
      <c r="D605" t="n">
        <v>41.64156097560975</v>
      </c>
      <c r="E605" t="n">
        <v>0.6738048780487803</v>
      </c>
    </row>
    <row r="606">
      <c r="A606" t="inlineStr">
        <is>
          <t>688021</t>
        </is>
      </c>
      <c r="B606" t="n">
        <v>0.01441290265166218</v>
      </c>
      <c r="C606" t="n">
        <v>55.53272673906664</v>
      </c>
      <c r="D606" t="n">
        <v>59.86458536585366</v>
      </c>
      <c r="E606" t="n">
        <v>5.440341463414634</v>
      </c>
    </row>
    <row r="607">
      <c r="A607" t="inlineStr">
        <is>
          <t>600196</t>
        </is>
      </c>
      <c r="B607" t="n">
        <v>0.01228081397311243</v>
      </c>
      <c r="C607" t="n">
        <v>55.39367637941726</v>
      </c>
      <c r="D607" t="n">
        <v>46.53707317073171</v>
      </c>
      <c r="E607" t="n">
        <v>3.136682926829268</v>
      </c>
    </row>
    <row r="608">
      <c r="A608" t="inlineStr">
        <is>
          <t>600835</t>
        </is>
      </c>
      <c r="B608" t="n">
        <v>0.001879936437544178</v>
      </c>
      <c r="C608" t="n">
        <v>55.37555228276878</v>
      </c>
      <c r="D608" t="n">
        <v>17.45658536585366</v>
      </c>
      <c r="E608" t="n">
        <v>0.6779024390243903</v>
      </c>
    </row>
    <row r="609">
      <c r="A609" t="inlineStr">
        <is>
          <t>000691</t>
        </is>
      </c>
      <c r="B609" t="n">
        <v>0.0005024193844117839</v>
      </c>
      <c r="C609" t="n">
        <v>55.35248041775458</v>
      </c>
      <c r="D609" t="n">
        <v>4.982243902439024</v>
      </c>
      <c r="E609" t="n">
        <v>2.794536585365853</v>
      </c>
    </row>
    <row r="610">
      <c r="A610" t="inlineStr">
        <is>
          <t>600178</t>
        </is>
      </c>
      <c r="B610" t="n">
        <v>0.002382398434654887</v>
      </c>
      <c r="C610" t="n">
        <v>55.34883720930232</v>
      </c>
      <c r="D610" t="n">
        <v>6.684975609756098</v>
      </c>
      <c r="E610" t="n">
        <v>3.912878048780488</v>
      </c>
    </row>
    <row r="611">
      <c r="A611" t="inlineStr">
        <is>
          <t>603826</t>
        </is>
      </c>
      <c r="B611" t="n">
        <v>0.003941103883546647</v>
      </c>
      <c r="C611" t="n">
        <v>54.84777517564403</v>
      </c>
      <c r="D611" t="n">
        <v>32.28482926829268</v>
      </c>
      <c r="E611" t="n">
        <v>0.6547317073170732</v>
      </c>
    </row>
    <row r="612">
      <c r="A612" t="inlineStr">
        <is>
          <t>600817</t>
        </is>
      </c>
      <c r="B612" t="n">
        <v>0.001527524994944949</v>
      </c>
      <c r="C612" t="n">
        <v>54.67239527389902</v>
      </c>
      <c r="D612" t="n">
        <v>11.5459512195122</v>
      </c>
      <c r="E612" t="n">
        <v>0.7971219512195123</v>
      </c>
    </row>
    <row r="613">
      <c r="A613" t="inlineStr">
        <is>
          <t>600255</t>
        </is>
      </c>
      <c r="B613" t="n">
        <v>0.0003792812694998503</v>
      </c>
      <c r="C613" t="n">
        <v>54.54545454545456</v>
      </c>
      <c r="D613" t="n">
        <v>1.377609756097561</v>
      </c>
      <c r="E613" t="n">
        <v>1.76590243902439</v>
      </c>
    </row>
    <row r="614">
      <c r="A614" t="inlineStr">
        <is>
          <t>002531</t>
        </is>
      </c>
      <c r="B614" t="n">
        <v>0.0008022974685039806</v>
      </c>
      <c r="C614" t="n">
        <v>54.54545454545454</v>
      </c>
      <c r="D614" t="n">
        <v>6.890878048780488</v>
      </c>
      <c r="E614" t="n">
        <v>2.371658536585366</v>
      </c>
    </row>
    <row r="615">
      <c r="A615" t="inlineStr">
        <is>
          <t>002158</t>
        </is>
      </c>
      <c r="B615" t="n">
        <v>0.0008839793163410059</v>
      </c>
      <c r="C615" t="n">
        <v>54.45462114904247</v>
      </c>
      <c r="D615" t="n">
        <v>13.624</v>
      </c>
      <c r="E615" t="n">
        <v>2.87580487804878</v>
      </c>
    </row>
    <row r="616">
      <c r="A616" t="inlineStr">
        <is>
          <t>600415</t>
        </is>
      </c>
      <c r="B616" t="n">
        <v>0.001420369574801276</v>
      </c>
      <c r="C616" t="n">
        <v>54.38066465256799</v>
      </c>
      <c r="D616" t="n">
        <v>5.282048780487804</v>
      </c>
      <c r="E616" t="n">
        <v>1.476780487804878</v>
      </c>
    </row>
    <row r="617">
      <c r="A617" t="inlineStr">
        <is>
          <t>002928</t>
        </is>
      </c>
      <c r="B617" t="n">
        <v>0.001416306801685446</v>
      </c>
      <c r="C617" t="n">
        <v>54.03508771929823</v>
      </c>
      <c r="D617" t="n">
        <v>11.45092682926829</v>
      </c>
      <c r="E617" t="n">
        <v>4.110731707317074</v>
      </c>
    </row>
    <row r="618">
      <c r="A618" t="inlineStr">
        <is>
          <t>002557</t>
        </is>
      </c>
      <c r="B618" t="n">
        <v>0.002811541934433397</v>
      </c>
      <c r="C618" t="n">
        <v>54.01913875598085</v>
      </c>
      <c r="D618" t="n">
        <v>56.66697560975609</v>
      </c>
      <c r="E618" t="n">
        <v>1.377560975609756</v>
      </c>
    </row>
    <row r="619">
      <c r="A619" t="inlineStr">
        <is>
          <t>002674</t>
        </is>
      </c>
      <c r="B619" t="n">
        <v>0.004027594943575154</v>
      </c>
      <c r="C619" t="n">
        <v>53.93120393120392</v>
      </c>
      <c r="D619" t="n">
        <v>12.30643902439024</v>
      </c>
      <c r="E619" t="n">
        <v>1.338439024390244</v>
      </c>
    </row>
    <row r="620">
      <c r="A620" t="inlineStr">
        <is>
          <t>600497</t>
        </is>
      </c>
      <c r="B620" t="n">
        <v>0.0003677477306709587</v>
      </c>
      <c r="C620" t="n">
        <v>53.91304347826085</v>
      </c>
      <c r="D620" t="n">
        <v>4.038536585365853</v>
      </c>
      <c r="E620" t="n">
        <v>1.283658536585366</v>
      </c>
    </row>
    <row r="621">
      <c r="A621" t="inlineStr">
        <is>
          <t>000576</t>
        </is>
      </c>
      <c r="B621" t="n">
        <v>0.001796664467404368</v>
      </c>
      <c r="C621" t="n">
        <v>53.70650529500756</v>
      </c>
      <c r="D621" t="n">
        <v>9.679365853658538</v>
      </c>
      <c r="E621" t="n">
        <v>4.359317073170732</v>
      </c>
    </row>
    <row r="622">
      <c r="A622" t="inlineStr">
        <is>
          <t>002001</t>
        </is>
      </c>
      <c r="B622" t="n">
        <v>0.002015047876246953</v>
      </c>
      <c r="C622" t="n">
        <v>53.63636363636361</v>
      </c>
      <c r="D622" t="n">
        <v>30.27824390243903</v>
      </c>
      <c r="E622" t="n">
        <v>1.360975609756098</v>
      </c>
    </row>
    <row r="623">
      <c r="A623" t="inlineStr">
        <is>
          <t>000550</t>
        </is>
      </c>
      <c r="B623" t="n">
        <v>0.003415395637122754</v>
      </c>
      <c r="C623" t="n">
        <v>53.58615004122009</v>
      </c>
      <c r="D623" t="n">
        <v>15.84546341463414</v>
      </c>
      <c r="E623" t="n">
        <v>2.378634146341463</v>
      </c>
    </row>
    <row r="624">
      <c r="A624" t="inlineStr">
        <is>
          <t>002723</t>
        </is>
      </c>
      <c r="B624" t="n">
        <v>0.001943109846097166</v>
      </c>
      <c r="C624" t="n">
        <v>53.52112676056338</v>
      </c>
      <c r="D624" t="n">
        <v>13.59936585365854</v>
      </c>
      <c r="E624" t="n">
        <v>2.425463414634146</v>
      </c>
    </row>
    <row r="625">
      <c r="A625" t="inlineStr">
        <is>
          <t>603466</t>
        </is>
      </c>
      <c r="B625" t="n">
        <v>0.003165776100271492</v>
      </c>
      <c r="C625" t="n">
        <v>53.43065693430658</v>
      </c>
      <c r="D625" t="n">
        <v>19.58658536585366</v>
      </c>
      <c r="E625" t="n">
        <v>5.188829268292683</v>
      </c>
    </row>
    <row r="626">
      <c r="A626" t="inlineStr">
        <is>
          <t>000780</t>
        </is>
      </c>
      <c r="B626" t="n">
        <v>0.0004761702107384825</v>
      </c>
      <c r="C626" t="n">
        <v>53.40909090909089</v>
      </c>
      <c r="D626" t="n">
        <v>2.704195121951219</v>
      </c>
      <c r="E626" t="n">
        <v>0.4494146341463414</v>
      </c>
    </row>
    <row r="627">
      <c r="A627" t="inlineStr">
        <is>
          <t>603181</t>
        </is>
      </c>
      <c r="B627" t="n">
        <v>0.002753112941415191</v>
      </c>
      <c r="C627" t="n">
        <v>53.35235378031384</v>
      </c>
      <c r="D627" t="n">
        <v>20.50287804878049</v>
      </c>
      <c r="E627" t="n">
        <v>1.723365853658536</v>
      </c>
    </row>
    <row r="628">
      <c r="A628" t="inlineStr">
        <is>
          <t>603596</t>
        </is>
      </c>
      <c r="B628" t="n">
        <v>0.003353496153761622</v>
      </c>
      <c r="C628" t="n">
        <v>53.19894829097282</v>
      </c>
      <c r="D628" t="n">
        <v>34.10063414634146</v>
      </c>
      <c r="E628" t="n">
        <v>2.455804878048781</v>
      </c>
    </row>
    <row r="629">
      <c r="A629" t="inlineStr">
        <is>
          <t>002610</t>
        </is>
      </c>
      <c r="B629" t="n">
        <v>0.0006452990938290211</v>
      </c>
      <c r="C629" t="n">
        <v>53.125</v>
      </c>
      <c r="D629" t="n">
        <v>2.114</v>
      </c>
      <c r="E629" t="n">
        <v>4.510975609756097</v>
      </c>
    </row>
    <row r="630">
      <c r="A630" t="inlineStr">
        <is>
          <t>002831</t>
        </is>
      </c>
      <c r="B630" t="n">
        <v>0.003037015273983372</v>
      </c>
      <c r="C630" t="n">
        <v>52.80797101449277</v>
      </c>
      <c r="D630" t="n">
        <v>29.51151219512195</v>
      </c>
      <c r="E630" t="n">
        <v>1.102048780487805</v>
      </c>
    </row>
    <row r="631">
      <c r="A631" t="inlineStr">
        <is>
          <t>603348</t>
        </is>
      </c>
      <c r="B631" t="n">
        <v>0.00511333508827684</v>
      </c>
      <c r="C631" t="n">
        <v>52.50569476082006</v>
      </c>
      <c r="D631" t="n">
        <v>23.08951219512195</v>
      </c>
      <c r="E631" t="n">
        <v>7.31560975609756</v>
      </c>
    </row>
    <row r="632">
      <c r="A632" t="inlineStr">
        <is>
          <t>603131</t>
        </is>
      </c>
      <c r="B632" t="n">
        <v>0.003610239420710349</v>
      </c>
      <c r="C632" t="n">
        <v>52.33525271912987</v>
      </c>
      <c r="D632" t="n">
        <v>20.98941463414634</v>
      </c>
      <c r="E632" t="n">
        <v>1.869219512195122</v>
      </c>
    </row>
    <row r="633">
      <c r="A633" t="inlineStr">
        <is>
          <t>002785</t>
        </is>
      </c>
      <c r="B633" t="n">
        <v>0.002257376715347097</v>
      </c>
      <c r="C633" t="n">
        <v>52.19062259800153</v>
      </c>
      <c r="D633" t="n">
        <v>18.30458536585366</v>
      </c>
      <c r="E633" t="n">
        <v>3.706048780487804</v>
      </c>
    </row>
    <row r="634">
      <c r="A634" t="inlineStr">
        <is>
          <t>600655</t>
        </is>
      </c>
      <c r="B634" t="n">
        <v>0.001107385093936992</v>
      </c>
      <c r="C634" t="n">
        <v>52.17983651226159</v>
      </c>
      <c r="D634" t="n">
        <v>9.13819512195122</v>
      </c>
      <c r="E634" t="n">
        <v>1.184878048780488</v>
      </c>
    </row>
    <row r="635">
      <c r="A635" t="inlineStr">
        <is>
          <t>603056</t>
        </is>
      </c>
      <c r="B635" t="n">
        <v>0.001517502071913468</v>
      </c>
      <c r="C635" t="n">
        <v>51.99203187250998</v>
      </c>
      <c r="D635" t="n">
        <v>13.61643902439024</v>
      </c>
      <c r="E635" t="n">
        <v>3.28990243902439</v>
      </c>
    </row>
    <row r="636">
      <c r="A636" t="inlineStr">
        <is>
          <t>603520</t>
        </is>
      </c>
      <c r="B636" t="n">
        <v>0.01048513653617444</v>
      </c>
      <c r="C636" t="n">
        <v>51.98496593845432</v>
      </c>
      <c r="D636" t="n">
        <v>68.66487804878048</v>
      </c>
      <c r="E636" t="n">
        <v>1.68209756097561</v>
      </c>
    </row>
    <row r="637">
      <c r="A637" t="inlineStr">
        <is>
          <t>002285</t>
        </is>
      </c>
      <c r="B637" t="n">
        <v>0.002013557517609034</v>
      </c>
      <c r="C637" t="n">
        <v>51.86440677966102</v>
      </c>
      <c r="D637" t="n">
        <v>4.314878048780487</v>
      </c>
      <c r="E637" t="n">
        <v>1.76180487804878</v>
      </c>
    </row>
    <row r="638">
      <c r="A638" t="inlineStr">
        <is>
          <t>603979</t>
        </is>
      </c>
      <c r="B638" t="n">
        <v>0.0009286814801126287</v>
      </c>
      <c r="C638" t="n">
        <v>50.25125628140705</v>
      </c>
      <c r="D638" t="n">
        <v>11.07765853658537</v>
      </c>
      <c r="E638" t="n">
        <v>1.373268292682927</v>
      </c>
    </row>
    <row r="639">
      <c r="A639" t="inlineStr">
        <is>
          <t>600731</t>
        </is>
      </c>
      <c r="B639" t="n">
        <v>0.001962009993672601</v>
      </c>
      <c r="C639" t="n">
        <v>49.9194847020934</v>
      </c>
      <c r="D639" t="n">
        <v>9.014731707317074</v>
      </c>
      <c r="E639" t="n">
        <v>3.422975609756097</v>
      </c>
    </row>
    <row r="640">
      <c r="A640" t="inlineStr">
        <is>
          <t>603488</t>
        </is>
      </c>
      <c r="B640" t="n">
        <v>0.002653500740104546</v>
      </c>
      <c r="C640" t="n">
        <v>49.73166368515205</v>
      </c>
      <c r="D640" t="n">
        <v>9.036097560975609</v>
      </c>
      <c r="E640" t="n">
        <v>3.235219512195122</v>
      </c>
    </row>
    <row r="641">
      <c r="A641" t="inlineStr">
        <is>
          <t>603008</t>
        </is>
      </c>
      <c r="B641" t="n">
        <v>0.002528780815911894</v>
      </c>
      <c r="C641" t="n">
        <v>49.50495049504953</v>
      </c>
      <c r="D641" t="n">
        <v>13.89614634146342</v>
      </c>
      <c r="E641" t="n">
        <v>1.758926829268293</v>
      </c>
    </row>
    <row r="642">
      <c r="A642" t="inlineStr">
        <is>
          <t>603303</t>
        </is>
      </c>
      <c r="B642" t="n">
        <v>0.00116933921200977</v>
      </c>
      <c r="C642" t="n">
        <v>49.49267192784668</v>
      </c>
      <c r="D642" t="n">
        <v>11.43209756097561</v>
      </c>
      <c r="E642" t="n">
        <v>0.7203902439024391</v>
      </c>
    </row>
    <row r="643">
      <c r="A643" t="inlineStr">
        <is>
          <t>603058</t>
        </is>
      </c>
      <c r="B643" t="n">
        <v>0.001176369008453095</v>
      </c>
      <c r="C643" t="n">
        <v>49.38837920489296</v>
      </c>
      <c r="D643" t="n">
        <v>8.571707317073169</v>
      </c>
      <c r="E643" t="n">
        <v>1.993853658536585</v>
      </c>
    </row>
    <row r="644">
      <c r="A644" t="inlineStr">
        <is>
          <t>600771</t>
        </is>
      </c>
      <c r="B644" t="n">
        <v>0.0006062706050119485</v>
      </c>
      <c r="C644" t="n">
        <v>49.02527075812275</v>
      </c>
      <c r="D644" t="n">
        <v>14.76131707317073</v>
      </c>
      <c r="E644" t="n">
        <v>2.590487804878049</v>
      </c>
    </row>
    <row r="645">
      <c r="A645" t="inlineStr">
        <is>
          <t>603786</t>
        </is>
      </c>
      <c r="B645" t="n">
        <v>0.005653979468432609</v>
      </c>
      <c r="C645" t="n">
        <v>48.82280049566295</v>
      </c>
      <c r="D645" t="n">
        <v>68.29736585365853</v>
      </c>
      <c r="E645" t="n">
        <v>2.744536585365854</v>
      </c>
    </row>
    <row r="646">
      <c r="A646" t="inlineStr">
        <is>
          <t>600257</t>
        </is>
      </c>
      <c r="B646" t="n">
        <v>0.0007648382143797561</v>
      </c>
      <c r="C646" t="n">
        <v>48.65591397849462</v>
      </c>
      <c r="D646" t="n">
        <v>4.502731707317073</v>
      </c>
      <c r="E646" t="n">
        <v>6.055560975609756</v>
      </c>
    </row>
    <row r="647">
      <c r="A647" t="inlineStr">
        <is>
          <t>603690</t>
        </is>
      </c>
      <c r="B647" t="n">
        <v>0.004455144303493955</v>
      </c>
      <c r="C647" t="n">
        <v>48.58645627876397</v>
      </c>
      <c r="D647" t="n">
        <v>38.36760975609756</v>
      </c>
      <c r="E647" t="n">
        <v>3.198585365853659</v>
      </c>
    </row>
    <row r="648">
      <c r="A648" t="inlineStr">
        <is>
          <t>688686</t>
        </is>
      </c>
      <c r="B648" t="n">
        <v>0.02193936759482823</v>
      </c>
      <c r="C648" t="n">
        <v>48.52398523985239</v>
      </c>
      <c r="D648" t="n">
        <v>317.4377777777778</v>
      </c>
      <c r="E648" t="n">
        <v>16.13166666666667</v>
      </c>
    </row>
    <row r="649">
      <c r="A649" t="inlineStr">
        <is>
          <t>603100</t>
        </is>
      </c>
      <c r="B649" t="n">
        <v>0.00137501337894225</v>
      </c>
      <c r="C649" t="n">
        <v>48.42840512223516</v>
      </c>
      <c r="D649" t="n">
        <v>9.892146341463416</v>
      </c>
      <c r="E649" t="n">
        <v>0.9862926829268293</v>
      </c>
    </row>
    <row r="650">
      <c r="A650" t="inlineStr">
        <is>
          <t>600166</t>
        </is>
      </c>
      <c r="B650" t="n">
        <v>0.0007012904219911662</v>
      </c>
      <c r="C650" t="n">
        <v>48.42105263157895</v>
      </c>
      <c r="D650" t="n">
        <v>2.497414634146341</v>
      </c>
      <c r="E650" t="n">
        <v>2.309756097560975</v>
      </c>
    </row>
    <row r="651">
      <c r="A651" t="inlineStr">
        <is>
          <t>600703</t>
        </is>
      </c>
      <c r="B651" t="n">
        <v>0.001886549998538116</v>
      </c>
      <c r="C651" t="n">
        <v>48.3653846153846</v>
      </c>
      <c r="D651" t="n">
        <v>25.75765853658536</v>
      </c>
      <c r="E651" t="n">
        <v>2.207463414634146</v>
      </c>
    </row>
    <row r="652">
      <c r="A652" t="inlineStr">
        <is>
          <t>603239</t>
        </is>
      </c>
      <c r="B652" t="n">
        <v>0.001433507021093811</v>
      </c>
      <c r="C652" t="n">
        <v>48.1260647359455</v>
      </c>
      <c r="D652" t="n">
        <v>15.374</v>
      </c>
      <c r="E652" t="n">
        <v>1.687268292682927</v>
      </c>
    </row>
    <row r="653">
      <c r="A653" t="inlineStr">
        <is>
          <t>601311</t>
        </is>
      </c>
      <c r="B653" t="n">
        <v>0.0007597584986759121</v>
      </c>
      <c r="C653" t="n">
        <v>48.01829268292686</v>
      </c>
      <c r="D653" t="n">
        <v>7.934146341463415</v>
      </c>
      <c r="E653" t="n">
        <v>2.136439024390243</v>
      </c>
    </row>
    <row r="654">
      <c r="A654" t="inlineStr">
        <is>
          <t>600753</t>
        </is>
      </c>
      <c r="B654" t="n">
        <v>0.00336601459209778</v>
      </c>
      <c r="C654" t="n">
        <v>47.8507704785077</v>
      </c>
      <c r="D654" t="n">
        <v>13.65590243902439</v>
      </c>
      <c r="E654" t="n">
        <v>2.476243902439024</v>
      </c>
    </row>
    <row r="655">
      <c r="A655" t="inlineStr">
        <is>
          <t>603758</t>
        </is>
      </c>
      <c r="B655" t="n">
        <v>0.001687267666839241</v>
      </c>
      <c r="C655" t="n">
        <v>47.51655629139074</v>
      </c>
      <c r="D655" t="n">
        <v>8.186439024390245</v>
      </c>
      <c r="E655" t="n">
        <v>1.371414634146341</v>
      </c>
    </row>
    <row r="656">
      <c r="A656" t="inlineStr">
        <is>
          <t>600350</t>
        </is>
      </c>
      <c r="B656" t="n">
        <v>0.000535516509077914</v>
      </c>
      <c r="C656" t="n">
        <v>47.48010610079574</v>
      </c>
      <c r="D656" t="n">
        <v>5.820487804878048</v>
      </c>
      <c r="E656" t="n">
        <v>0.2228780487804879</v>
      </c>
    </row>
    <row r="657">
      <c r="A657" t="inlineStr">
        <is>
          <t>603896</t>
        </is>
      </c>
      <c r="B657" t="n">
        <v>0.006199952281194078</v>
      </c>
      <c r="C657" t="n">
        <v>47.39862280030604</v>
      </c>
      <c r="D657" t="n">
        <v>36.65682926829268</v>
      </c>
      <c r="E657" t="n">
        <v>1.506926829268292</v>
      </c>
    </row>
    <row r="658">
      <c r="A658" t="inlineStr">
        <is>
          <t>600258</t>
        </is>
      </c>
      <c r="B658" t="n">
        <v>0.002361940778665262</v>
      </c>
      <c r="C658" t="n">
        <v>47.3940236275191</v>
      </c>
      <c r="D658" t="n">
        <v>18.39882926829268</v>
      </c>
      <c r="E658" t="n">
        <v>1.602243902439024</v>
      </c>
    </row>
    <row r="659">
      <c r="A659" t="inlineStr">
        <is>
          <t>601166</t>
        </is>
      </c>
      <c r="B659" t="n">
        <v>0.001456778179270948</v>
      </c>
      <c r="C659" t="n">
        <v>47.22938144329898</v>
      </c>
      <c r="D659" t="n">
        <v>17.226</v>
      </c>
      <c r="E659" t="n">
        <v>0.5159024390243903</v>
      </c>
    </row>
    <row r="660">
      <c r="A660" t="inlineStr">
        <is>
          <t>600861</t>
        </is>
      </c>
      <c r="B660" t="n">
        <v>0.003852936177739251</v>
      </c>
      <c r="C660" t="n">
        <v>47.04112337011033</v>
      </c>
      <c r="D660" t="n">
        <v>16.9289756097561</v>
      </c>
      <c r="E660" t="n">
        <v>2.571463414634146</v>
      </c>
    </row>
    <row r="661">
      <c r="A661" t="inlineStr">
        <is>
          <t>601218</t>
        </is>
      </c>
      <c r="B661" t="n">
        <v>0.0003088927635397313</v>
      </c>
      <c r="C661" t="n">
        <v>46.87500000000002</v>
      </c>
      <c r="D661" t="n">
        <v>3.311853658536585</v>
      </c>
      <c r="E661" t="n">
        <v>2.023268292682927</v>
      </c>
    </row>
    <row r="662">
      <c r="A662" t="inlineStr">
        <is>
          <t>603378</t>
        </is>
      </c>
      <c r="B662" t="n">
        <v>0.02287695567195052</v>
      </c>
      <c r="C662" t="n">
        <v>46.8048359240069</v>
      </c>
      <c r="D662" t="n">
        <v>51.776</v>
      </c>
      <c r="E662" t="n">
        <v>2.084634146341464</v>
      </c>
    </row>
    <row r="663">
      <c r="A663" t="inlineStr">
        <is>
          <t>688366</t>
        </is>
      </c>
      <c r="B663" t="n">
        <v>0.03064966911888342</v>
      </c>
      <c r="C663" t="n">
        <v>46.56720541511257</v>
      </c>
      <c r="D663" t="n">
        <v>104.6739512195122</v>
      </c>
      <c r="E663" t="n">
        <v>4.597512195121952</v>
      </c>
    </row>
    <row r="664">
      <c r="A664" t="inlineStr">
        <is>
          <t>601788</t>
        </is>
      </c>
      <c r="B664" t="n">
        <v>0.006968378186345115</v>
      </c>
      <c r="C664" t="n">
        <v>46.46017699115043</v>
      </c>
      <c r="D664" t="n">
        <v>18.06131707317073</v>
      </c>
      <c r="E664" t="n">
        <v>1.994243902439025</v>
      </c>
    </row>
    <row r="665">
      <c r="A665" t="inlineStr">
        <is>
          <t>600433</t>
        </is>
      </c>
      <c r="B665" t="n">
        <v>0.0003932078771368062</v>
      </c>
      <c r="C665" t="n">
        <v>46.06060606060607</v>
      </c>
      <c r="D665" t="n">
        <v>3.546048780487805</v>
      </c>
      <c r="E665" t="n">
        <v>1.640780487804878</v>
      </c>
    </row>
    <row r="666">
      <c r="A666" t="inlineStr">
        <is>
          <t>603195</t>
        </is>
      </c>
      <c r="B666" t="n">
        <v>0.01679992497816643</v>
      </c>
      <c r="C666" t="n">
        <v>46.0300642341567</v>
      </c>
      <c r="D666" t="n">
        <v>174.3974634146342</v>
      </c>
      <c r="E666" t="n">
        <v>3.492536585365853</v>
      </c>
    </row>
    <row r="667">
      <c r="A667" t="inlineStr">
        <is>
          <t>603043</t>
        </is>
      </c>
      <c r="B667" t="n">
        <v>0.003200608281007129</v>
      </c>
      <c r="C667" t="n">
        <v>45.4932576295245</v>
      </c>
      <c r="D667" t="n">
        <v>36.02331707317073</v>
      </c>
      <c r="E667" t="n">
        <v>1.852585365853658</v>
      </c>
    </row>
    <row r="668">
      <c r="A668" t="inlineStr">
        <is>
          <t>688357</t>
        </is>
      </c>
      <c r="B668" t="n">
        <v>0.01143566930010387</v>
      </c>
      <c r="C668" t="n">
        <v>45.48544720628851</v>
      </c>
      <c r="D668" t="n">
        <v>61.03653658536584</v>
      </c>
      <c r="E668" t="n">
        <v>5.957512195121952</v>
      </c>
    </row>
    <row r="669">
      <c r="A669" t="inlineStr">
        <is>
          <t>600290</t>
        </is>
      </c>
      <c r="B669" t="n">
        <v>0.0006651019717918964</v>
      </c>
      <c r="C669" t="n">
        <v>45.34883720930232</v>
      </c>
      <c r="D669" t="n">
        <v>1.671268292682927</v>
      </c>
      <c r="E669" t="n">
        <v>2.057365853658537</v>
      </c>
    </row>
    <row r="670">
      <c r="A670" t="inlineStr">
        <is>
          <t>600741</t>
        </is>
      </c>
      <c r="B670" t="n">
        <v>0.004451341327058594</v>
      </c>
      <c r="C670" t="n">
        <v>45.15824279641001</v>
      </c>
      <c r="D670" t="n">
        <v>25.11014634146341</v>
      </c>
      <c r="E670" t="n">
        <v>0.6874634146341464</v>
      </c>
    </row>
    <row r="671">
      <c r="A671" t="inlineStr">
        <is>
          <t>600395</t>
        </is>
      </c>
      <c r="B671" t="n">
        <v>0.0009630286821406485</v>
      </c>
      <c r="C671" t="n">
        <v>44.71544715447155</v>
      </c>
      <c r="D671" t="n">
        <v>6.104195121951219</v>
      </c>
      <c r="E671" t="n">
        <v>0.8285853658536586</v>
      </c>
    </row>
    <row r="672">
      <c r="A672" t="inlineStr">
        <is>
          <t>603629</t>
        </is>
      </c>
      <c r="B672" t="n">
        <v>0.003479355982200352</v>
      </c>
      <c r="C672" t="n">
        <v>44.37367303609341</v>
      </c>
      <c r="D672" t="n">
        <v>27.44126829268293</v>
      </c>
      <c r="E672" t="n">
        <v>7.120243902439025</v>
      </c>
    </row>
    <row r="673">
      <c r="A673" t="inlineStr">
        <is>
          <t>601628</t>
        </is>
      </c>
      <c r="B673" t="n">
        <v>0.007843290543667171</v>
      </c>
      <c r="C673" t="n">
        <v>44.25287356321839</v>
      </c>
      <c r="D673" t="n">
        <v>37.06526829268293</v>
      </c>
      <c r="E673" t="n">
        <v>0.1056585365853659</v>
      </c>
    </row>
    <row r="674">
      <c r="A674" t="inlineStr">
        <is>
          <t>600109</t>
        </is>
      </c>
      <c r="B674" t="n">
        <v>0.003162808597163714</v>
      </c>
      <c r="C674" t="n">
        <v>44.17910447761193</v>
      </c>
      <c r="D674" t="n">
        <v>13.64478048780488</v>
      </c>
      <c r="E674" t="n">
        <v>3.05029268292683</v>
      </c>
    </row>
    <row r="675">
      <c r="A675" t="inlineStr">
        <is>
          <t>600165</t>
        </is>
      </c>
      <c r="B675" t="n">
        <v>0.001868691622329626</v>
      </c>
      <c r="C675" t="n">
        <v>43.54066985645935</v>
      </c>
      <c r="D675" t="n">
        <v>6.35429268292683</v>
      </c>
      <c r="E675" t="n">
        <v>4.232439024390244</v>
      </c>
    </row>
    <row r="676">
      <c r="A676" t="inlineStr">
        <is>
          <t>603995</t>
        </is>
      </c>
      <c r="B676" t="n">
        <v>0.003844017793233716</v>
      </c>
      <c r="C676" t="n">
        <v>43.10099573257469</v>
      </c>
      <c r="D676" t="n">
        <v>27.67785365853658</v>
      </c>
      <c r="E676" t="n">
        <v>5.800439024390244</v>
      </c>
    </row>
    <row r="677">
      <c r="A677" t="inlineStr">
        <is>
          <t>603236</t>
        </is>
      </c>
      <c r="B677" t="n">
        <v>0.01044835544909202</v>
      </c>
      <c r="C677" t="n">
        <v>42.64200247558796</v>
      </c>
      <c r="D677" t="n">
        <v>189.5931707317073</v>
      </c>
      <c r="E677" t="n">
        <v>3.69160975609756</v>
      </c>
    </row>
    <row r="678">
      <c r="A678" t="inlineStr">
        <is>
          <t>603355</t>
        </is>
      </c>
      <c r="B678" t="n">
        <v>0.004966343866806873</v>
      </c>
      <c r="C678" t="n">
        <v>42.47830279652847</v>
      </c>
      <c r="D678" t="n">
        <v>28.38590243902439</v>
      </c>
      <c r="E678" t="n">
        <v>0.4685853658536586</v>
      </c>
    </row>
    <row r="679">
      <c r="A679" t="inlineStr">
        <is>
          <t>600621</t>
        </is>
      </c>
      <c r="B679" t="n">
        <v>0.001107524037247019</v>
      </c>
      <c r="C679" t="n">
        <v>42.46478873239439</v>
      </c>
      <c r="D679" t="n">
        <v>19.66936585365853</v>
      </c>
      <c r="E679" t="n">
        <v>4.393268292682928</v>
      </c>
    </row>
    <row r="680">
      <c r="A680" t="inlineStr">
        <is>
          <t>600573</t>
        </is>
      </c>
      <c r="B680" t="n">
        <v>0.001491964953634646</v>
      </c>
      <c r="C680" t="n">
        <v>42.45439469320065</v>
      </c>
      <c r="D680" t="n">
        <v>7.903170731707316</v>
      </c>
      <c r="E680" t="n">
        <v>4.743073170731708</v>
      </c>
    </row>
    <row r="681">
      <c r="A681" t="inlineStr">
        <is>
          <t>601882</t>
        </is>
      </c>
      <c r="B681" t="n">
        <v>0.002518291711430718</v>
      </c>
      <c r="C681" t="n">
        <v>42.3728813559322</v>
      </c>
      <c r="D681" t="n">
        <v>10.53370731707317</v>
      </c>
      <c r="E681" t="n">
        <v>0.8963902439024392</v>
      </c>
    </row>
    <row r="682">
      <c r="A682" t="inlineStr">
        <is>
          <t>600381</t>
        </is>
      </c>
      <c r="B682" t="n">
        <v>0.0008830605681464763</v>
      </c>
      <c r="C682" t="n">
        <v>42.3404255319149</v>
      </c>
      <c r="D682" t="n">
        <v>5.433365853658537</v>
      </c>
      <c r="E682" t="n">
        <v>2.402926829268293</v>
      </c>
    </row>
    <row r="683">
      <c r="A683" t="inlineStr">
        <is>
          <t>600038</t>
        </is>
      </c>
      <c r="B683" t="n">
        <v>0.005253314450438094</v>
      </c>
      <c r="C683" t="n">
        <v>42.20921726408194</v>
      </c>
      <c r="D683" t="n">
        <v>51.56575609756097</v>
      </c>
      <c r="E683" t="n">
        <v>1.521268292682927</v>
      </c>
    </row>
    <row r="684">
      <c r="A684" t="inlineStr">
        <is>
          <t>600985</t>
        </is>
      </c>
      <c r="B684" t="n">
        <v>0.0009340226136933543</v>
      </c>
      <c r="C684" t="n">
        <v>42.18551461245234</v>
      </c>
      <c r="D684" t="n">
        <v>9.585219512195122</v>
      </c>
      <c r="E684" t="n">
        <v>1.487219512195122</v>
      </c>
    </row>
    <row r="685">
      <c r="A685" t="inlineStr">
        <is>
          <t>601001</t>
        </is>
      </c>
      <c r="B685" t="n">
        <v>0.0007009221191804655</v>
      </c>
      <c r="C685" t="n">
        <v>42.17877094972066</v>
      </c>
      <c r="D685" t="n">
        <v>4.828146341463414</v>
      </c>
      <c r="E685" t="n">
        <v>1.679463414634147</v>
      </c>
    </row>
    <row r="686">
      <c r="A686" t="inlineStr">
        <is>
          <t>600372</t>
        </is>
      </c>
      <c r="B686" t="n">
        <v>0.001864113540250703</v>
      </c>
      <c r="C686" t="n">
        <v>42.11746522411129</v>
      </c>
      <c r="D686" t="n">
        <v>16.42546341463414</v>
      </c>
      <c r="E686" t="n">
        <v>1.100731707317073</v>
      </c>
    </row>
    <row r="687">
      <c r="A687" t="inlineStr">
        <is>
          <t>600315</t>
        </is>
      </c>
      <c r="B687" t="n">
        <v>0.003883091161419088</v>
      </c>
      <c r="C687" t="n">
        <v>42.10732471602036</v>
      </c>
      <c r="D687" t="n">
        <v>38.88985365853658</v>
      </c>
      <c r="E687" t="n">
        <v>1.123951219512195</v>
      </c>
    </row>
    <row r="688">
      <c r="A688" t="inlineStr">
        <is>
          <t>600452</t>
        </is>
      </c>
      <c r="B688" t="n">
        <v>0.001509445933170666</v>
      </c>
      <c r="C688" t="n">
        <v>41.73693086003372</v>
      </c>
      <c r="D688" t="n">
        <v>16.68263414634146</v>
      </c>
      <c r="E688" t="n">
        <v>1.058341463414634</v>
      </c>
    </row>
    <row r="689">
      <c r="A689" t="inlineStr">
        <is>
          <t>600983</t>
        </is>
      </c>
      <c r="B689" t="n">
        <v>0.001200692550380618</v>
      </c>
      <c r="C689" t="n">
        <v>41.64705882352939</v>
      </c>
      <c r="D689" t="n">
        <v>6.084146341463414</v>
      </c>
      <c r="E689" t="n">
        <v>2.417414634146342</v>
      </c>
    </row>
    <row r="690">
      <c r="A690" t="inlineStr">
        <is>
          <t>600276</t>
        </is>
      </c>
      <c r="B690" t="n">
        <v>0.004859307170990023</v>
      </c>
      <c r="C690" t="n">
        <v>41.62806088682991</v>
      </c>
      <c r="D690" t="n">
        <v>91.12702439024389</v>
      </c>
      <c r="E690" t="n">
        <v>0.4951219512195121</v>
      </c>
    </row>
    <row r="691">
      <c r="A691" t="inlineStr">
        <is>
          <t>601838</t>
        </is>
      </c>
      <c r="B691" t="n">
        <v>0.001116638094465764</v>
      </c>
      <c r="C691" t="n">
        <v>41.57458563535912</v>
      </c>
      <c r="D691" t="n">
        <v>9.210731707317073</v>
      </c>
      <c r="E691" t="n">
        <v>1.938780487804878</v>
      </c>
    </row>
    <row r="692">
      <c r="A692" t="inlineStr">
        <is>
          <t>688196</t>
        </is>
      </c>
      <c r="B692" t="n">
        <v>0.01007552107032966</v>
      </c>
      <c r="C692" t="n">
        <v>41.10640550555851</v>
      </c>
      <c r="D692" t="n">
        <v>50.9310731707317</v>
      </c>
      <c r="E692" t="n">
        <v>6.189121951219512</v>
      </c>
    </row>
    <row r="693">
      <c r="A693" t="inlineStr">
        <is>
          <t>600543</t>
        </is>
      </c>
      <c r="B693" t="n">
        <v>0.001960229095144407</v>
      </c>
      <c r="C693" t="n">
        <v>41.03053435114503</v>
      </c>
      <c r="D693" t="n">
        <v>7.336926829268293</v>
      </c>
      <c r="E693" t="n">
        <v>6.328634146341463</v>
      </c>
    </row>
    <row r="694">
      <c r="A694" t="inlineStr">
        <is>
          <t>600875</t>
        </is>
      </c>
      <c r="B694" t="n">
        <v>0.0003749840865260482</v>
      </c>
      <c r="C694" t="n">
        <v>40.98173515981735</v>
      </c>
      <c r="D694" t="n">
        <v>10.00521951219512</v>
      </c>
      <c r="E694" t="n">
        <v>1.332926829268293</v>
      </c>
    </row>
    <row r="695">
      <c r="A695" t="inlineStr">
        <is>
          <t>600792</t>
        </is>
      </c>
      <c r="B695" t="n">
        <v>0.0001327238093378109</v>
      </c>
      <c r="C695" t="n">
        <v>40.77669902912622</v>
      </c>
      <c r="D695" t="n">
        <v>3.138146341463414</v>
      </c>
      <c r="E695" t="n">
        <v>1.296975609756098</v>
      </c>
    </row>
    <row r="696">
      <c r="A696" t="inlineStr">
        <is>
          <t>600095</t>
        </is>
      </c>
      <c r="B696" t="n">
        <v>0.00223072560480658</v>
      </c>
      <c r="C696" t="n">
        <v>40.77163712200209</v>
      </c>
      <c r="D696" t="n">
        <v>13.12419512195122</v>
      </c>
      <c r="E696" t="n">
        <v>11.026</v>
      </c>
    </row>
    <row r="697">
      <c r="A697" t="inlineStr">
        <is>
          <t>600460</t>
        </is>
      </c>
      <c r="B697" t="n">
        <v>0.003707487693685693</v>
      </c>
      <c r="C697" t="n">
        <v>40.61757719714964</v>
      </c>
      <c r="D697" t="n">
        <v>17.48629268292683</v>
      </c>
      <c r="E697" t="n">
        <v>3.506682926829269</v>
      </c>
    </row>
    <row r="698">
      <c r="A698" t="inlineStr">
        <is>
          <t>600371</t>
        </is>
      </c>
      <c r="B698" t="n">
        <v>0.001872990162492728</v>
      </c>
      <c r="C698" t="n">
        <v>40.21052631578947</v>
      </c>
      <c r="D698" t="n">
        <v>13.74931707317073</v>
      </c>
      <c r="E698" t="n">
        <v>7.878000000000001</v>
      </c>
    </row>
    <row r="699">
      <c r="A699" t="inlineStr">
        <is>
          <t>603429</t>
        </is>
      </c>
      <c r="B699" t="n">
        <v>0.004179150465166624</v>
      </c>
      <c r="C699" t="n">
        <v>40.10673234811166</v>
      </c>
      <c r="D699" t="n">
        <v>34.19907317073171</v>
      </c>
      <c r="E699" t="n">
        <v>1.543414634146341</v>
      </c>
    </row>
    <row r="700">
      <c r="A700" t="inlineStr">
        <is>
          <t>603693</t>
        </is>
      </c>
      <c r="B700" t="n">
        <v>0.001283697028481609</v>
      </c>
      <c r="C700" t="n">
        <v>40.07177033492826</v>
      </c>
      <c r="D700" t="n">
        <v>12.08014634146342</v>
      </c>
      <c r="E700" t="n">
        <v>4.771951219512195</v>
      </c>
    </row>
    <row r="701">
      <c r="A701" t="inlineStr">
        <is>
          <t>600480</t>
        </is>
      </c>
      <c r="B701" t="n">
        <v>0.00067512871018433</v>
      </c>
      <c r="C701" t="n">
        <v>39.17851500789891</v>
      </c>
      <c r="D701" t="n">
        <v>8.568878048780489</v>
      </c>
      <c r="E701" t="n">
        <v>1.861463414634146</v>
      </c>
    </row>
    <row r="702">
      <c r="A702" t="inlineStr">
        <is>
          <t>601579</t>
        </is>
      </c>
      <c r="B702" t="n">
        <v>0.001439478119583865</v>
      </c>
      <c r="C702" t="n">
        <v>39.14174252275681</v>
      </c>
      <c r="D702" t="n">
        <v>9.242926829268294</v>
      </c>
      <c r="E702" t="n">
        <v>1.918975609756097</v>
      </c>
    </row>
    <row r="703">
      <c r="A703" t="inlineStr">
        <is>
          <t>603868</t>
        </is>
      </c>
      <c r="B703" t="n">
        <v>0.006281663836880907</v>
      </c>
      <c r="C703" t="n">
        <v>38.92999430848037</v>
      </c>
      <c r="D703" t="n">
        <v>48.71224390243903</v>
      </c>
      <c r="E703" t="n">
        <v>0.2501951219512196</v>
      </c>
    </row>
    <row r="704">
      <c r="A704" t="inlineStr">
        <is>
          <t>603728</t>
        </is>
      </c>
      <c r="B704" t="n">
        <v>0.003087788344131573</v>
      </c>
      <c r="C704" t="n">
        <v>38.64042933810376</v>
      </c>
      <c r="D704" t="n">
        <v>15.79136585365854</v>
      </c>
      <c r="E704" t="n">
        <v>1.324829268292683</v>
      </c>
    </row>
    <row r="705">
      <c r="A705" t="inlineStr">
        <is>
          <t>601677</t>
        </is>
      </c>
      <c r="B705" t="n">
        <v>0.001886389273075389</v>
      </c>
      <c r="C705" t="n">
        <v>38.52295409181639</v>
      </c>
      <c r="D705" t="n">
        <v>11.47278048780488</v>
      </c>
      <c r="E705" t="n">
        <v>2.168585365853658</v>
      </c>
    </row>
    <row r="706">
      <c r="A706" t="inlineStr">
        <is>
          <t>601163</t>
        </is>
      </c>
      <c r="B706" t="n">
        <v>0.0009950945990160008</v>
      </c>
      <c r="C706" t="n">
        <v>38.44936708860758</v>
      </c>
      <c r="D706" t="n">
        <v>14.93278048780488</v>
      </c>
      <c r="E706" t="n">
        <v>0.7816097560975609</v>
      </c>
    </row>
    <row r="707">
      <c r="A707" t="inlineStr">
        <is>
          <t>600888</t>
        </is>
      </c>
      <c r="B707" t="n">
        <v>0.0005005138797837055</v>
      </c>
      <c r="C707" t="n">
        <v>38.17330210772836</v>
      </c>
      <c r="D707" t="n">
        <v>5.410780487804878</v>
      </c>
      <c r="E707" t="n">
        <v>2.761414634146341</v>
      </c>
    </row>
    <row r="708">
      <c r="A708" t="inlineStr">
        <is>
          <t>601666</t>
        </is>
      </c>
      <c r="B708" t="n">
        <v>0.0007840800477239633</v>
      </c>
      <c r="C708" t="n">
        <v>38.14432989690724</v>
      </c>
      <c r="D708" t="n">
        <v>5.087512195121952</v>
      </c>
      <c r="E708" t="n">
        <v>1.034341463414634</v>
      </c>
    </row>
    <row r="709">
      <c r="A709" t="inlineStr">
        <is>
          <t>603536</t>
        </is>
      </c>
      <c r="B709" t="n">
        <v>0.002108852514176957</v>
      </c>
      <c r="C709" t="n">
        <v>38.13694267515923</v>
      </c>
      <c r="D709" t="n">
        <v>16.96004878048781</v>
      </c>
      <c r="E709" t="n">
        <v>7.393024390243901</v>
      </c>
    </row>
    <row r="710">
      <c r="A710" t="inlineStr">
        <is>
          <t>600834</t>
        </is>
      </c>
      <c r="B710" t="n">
        <v>0.002858939466097538</v>
      </c>
      <c r="C710" t="n">
        <v>37.99058084772368</v>
      </c>
      <c r="D710" t="n">
        <v>10.2949756097561</v>
      </c>
      <c r="E710" t="n">
        <v>3.014780487804878</v>
      </c>
    </row>
    <row r="711">
      <c r="A711" t="inlineStr">
        <is>
          <t>600336</t>
        </is>
      </c>
      <c r="B711" t="n">
        <v>0.001357930530415755</v>
      </c>
      <c r="C711" t="n">
        <v>37.87575150300599</v>
      </c>
      <c r="D711" t="n">
        <v>7.189121951219513</v>
      </c>
      <c r="E711" t="n">
        <v>5.257658536585366</v>
      </c>
    </row>
    <row r="712">
      <c r="A712" t="inlineStr">
        <is>
          <t>600980</t>
        </is>
      </c>
      <c r="B712" t="n">
        <v>0.0005107751946633891</v>
      </c>
      <c r="C712" t="n">
        <v>37.65690376569037</v>
      </c>
      <c r="D712" t="n">
        <v>13.88034146341464</v>
      </c>
      <c r="E712" t="n">
        <v>3.164390243902439</v>
      </c>
    </row>
    <row r="713">
      <c r="A713" t="inlineStr">
        <is>
          <t>600329</t>
        </is>
      </c>
      <c r="B713" t="n">
        <v>0.0009283684141556881</v>
      </c>
      <c r="C713" t="n">
        <v>37.64892772041301</v>
      </c>
      <c r="D713" t="n">
        <v>16.56395121951219</v>
      </c>
      <c r="E713" t="n">
        <v>1.019804878048781</v>
      </c>
    </row>
    <row r="714">
      <c r="A714" t="inlineStr">
        <is>
          <t>600158</t>
        </is>
      </c>
      <c r="B714" t="n">
        <v>0.002552103680256248</v>
      </c>
      <c r="C714" t="n">
        <v>37.38532110091744</v>
      </c>
      <c r="D714" t="n">
        <v>11.09429268292683</v>
      </c>
      <c r="E714" t="n">
        <v>3.819024390243902</v>
      </c>
    </row>
    <row r="715">
      <c r="A715" t="inlineStr">
        <is>
          <t>600895</t>
        </is>
      </c>
      <c r="B715" t="n">
        <v>0.00251401940255038</v>
      </c>
      <c r="C715" t="n">
        <v>37.30612244897959</v>
      </c>
      <c r="D715" t="n">
        <v>18.18043902439025</v>
      </c>
      <c r="E715" t="n">
        <v>1.862536585365854</v>
      </c>
    </row>
    <row r="716">
      <c r="A716" t="inlineStr">
        <is>
          <t>600193</t>
        </is>
      </c>
      <c r="B716" t="n">
        <v>0.0002939915793361354</v>
      </c>
      <c r="C716" t="n">
        <v>37.28323699421965</v>
      </c>
      <c r="D716" t="n">
        <v>4.590780487804878</v>
      </c>
      <c r="E716" t="n">
        <v>0.3851219512195122</v>
      </c>
    </row>
    <row r="717">
      <c r="A717" t="inlineStr">
        <is>
          <t>600570</t>
        </is>
      </c>
      <c r="B717" t="n">
        <v>0.007796779573027933</v>
      </c>
      <c r="C717" t="n">
        <v>37.1713908062858</v>
      </c>
      <c r="D717" t="n">
        <v>94.36312195121951</v>
      </c>
      <c r="E717" t="n">
        <v>1.477073170731707</v>
      </c>
    </row>
    <row r="718">
      <c r="A718" t="inlineStr">
        <is>
          <t>688063</t>
        </is>
      </c>
      <c r="B718" t="n">
        <v>0.009866241240425386</v>
      </c>
      <c r="C718" t="n">
        <v>37.06489863572613</v>
      </c>
      <c r="D718" t="n">
        <v>292.5173684210527</v>
      </c>
      <c r="E718" t="n">
        <v>17.85105263157894</v>
      </c>
    </row>
    <row r="719">
      <c r="A719" t="inlineStr">
        <is>
          <t>603085</t>
        </is>
      </c>
      <c r="B719" t="n">
        <v>0.001625303790190716</v>
      </c>
      <c r="C719" t="n">
        <v>36.90851735015772</v>
      </c>
      <c r="D719" t="n">
        <v>8.529365853658536</v>
      </c>
      <c r="E719" t="n">
        <v>1.941073170731707</v>
      </c>
    </row>
    <row r="720">
      <c r="A720" t="inlineStr">
        <is>
          <t>600259</t>
        </is>
      </c>
      <c r="B720" t="n">
        <v>0.0008717974564104146</v>
      </c>
      <c r="C720" t="n">
        <v>36.84016242155776</v>
      </c>
      <c r="D720" t="n">
        <v>31.47507317073172</v>
      </c>
      <c r="E720" t="n">
        <v>2.317560975609756</v>
      </c>
    </row>
    <row r="721">
      <c r="A721" t="inlineStr">
        <is>
          <t>600873</t>
        </is>
      </c>
      <c r="B721" t="n">
        <v>0.0004191834756698784</v>
      </c>
      <c r="C721" t="n">
        <v>36.79012345679013</v>
      </c>
      <c r="D721" t="n">
        <v>5.070341463414635</v>
      </c>
      <c r="E721" t="n">
        <v>1.248878048780488</v>
      </c>
    </row>
    <row r="722">
      <c r="A722" t="inlineStr">
        <is>
          <t>600595</t>
        </is>
      </c>
      <c r="B722" t="n">
        <v>0.0003372240455660157</v>
      </c>
      <c r="C722" t="n">
        <v>36.75675675675674</v>
      </c>
      <c r="D722" t="n">
        <v>1.985658536585366</v>
      </c>
      <c r="E722" t="n">
        <v>0.5380975609756097</v>
      </c>
    </row>
    <row r="723">
      <c r="A723" t="inlineStr">
        <is>
          <t>600970</t>
        </is>
      </c>
      <c r="B723" t="n">
        <v>0.0003964106129502917</v>
      </c>
      <c r="C723" t="n">
        <v>36.57243816254416</v>
      </c>
      <c r="D723" t="n">
        <v>6.274487804878047</v>
      </c>
      <c r="E723" t="n">
        <v>1.447512195121951</v>
      </c>
    </row>
    <row r="724">
      <c r="A724" t="inlineStr">
        <is>
          <t>600699</t>
        </is>
      </c>
      <c r="B724" t="n">
        <v>0.001229782851226183</v>
      </c>
      <c r="C724" t="n">
        <v>36.52392947103274</v>
      </c>
      <c r="D724" t="n">
        <v>23.31087804878048</v>
      </c>
      <c r="E724" t="n">
        <v>2.296585365853659</v>
      </c>
    </row>
    <row r="725">
      <c r="A725" t="inlineStr">
        <is>
          <t>600419</t>
        </is>
      </c>
      <c r="B725" t="n">
        <v>0.0007999961517988007</v>
      </c>
      <c r="C725" t="n">
        <v>36.20102214650767</v>
      </c>
      <c r="D725" t="n">
        <v>14.90073170731707</v>
      </c>
      <c r="E725" t="n">
        <v>3.586390243902438</v>
      </c>
    </row>
    <row r="726">
      <c r="A726" t="inlineStr">
        <is>
          <t>688599</t>
        </is>
      </c>
      <c r="B726" t="n">
        <v>0.00204167846423802</v>
      </c>
      <c r="C726" t="n">
        <v>36.06078316773817</v>
      </c>
      <c r="D726" t="n">
        <v>18.31185897435898</v>
      </c>
      <c r="E726" t="n">
        <v>10.07057692307692</v>
      </c>
    </row>
    <row r="727">
      <c r="A727" t="inlineStr">
        <is>
          <t>600354</t>
        </is>
      </c>
      <c r="B727" t="n">
        <v>0.0001603999370089965</v>
      </c>
      <c r="C727" t="n">
        <v>35.77712609970673</v>
      </c>
      <c r="D727" t="n">
        <v>4.155707317073171</v>
      </c>
      <c r="E727" t="n">
        <v>1.915170731707317</v>
      </c>
    </row>
    <row r="728">
      <c r="A728" t="inlineStr">
        <is>
          <t>600858</t>
        </is>
      </c>
      <c r="B728" t="n">
        <v>0.001121243006924523</v>
      </c>
      <c r="C728" t="n">
        <v>35.7308584686775</v>
      </c>
      <c r="D728" t="n">
        <v>6.370731707317074</v>
      </c>
      <c r="E728" t="n">
        <v>0.9722439024390244</v>
      </c>
    </row>
    <row r="729">
      <c r="A729" t="inlineStr">
        <is>
          <t>603698</t>
        </is>
      </c>
      <c r="B729" t="n">
        <v>0.0007087943216551314</v>
      </c>
      <c r="C729" t="n">
        <v>35.71428571428572</v>
      </c>
      <c r="D729" t="n">
        <v>11.73536585365854</v>
      </c>
      <c r="E729" t="n">
        <v>0.7772195121951219</v>
      </c>
    </row>
    <row r="730">
      <c r="A730" t="inlineStr">
        <is>
          <t>688656</t>
        </is>
      </c>
      <c r="B730" t="n">
        <v>0.005424249295494024</v>
      </c>
      <c r="C730" t="n">
        <v>35.70312499999999</v>
      </c>
      <c r="D730" t="n">
        <v>77.489</v>
      </c>
      <c r="E730" t="n">
        <v>34.89100000000001</v>
      </c>
    </row>
    <row r="731">
      <c r="A731" t="inlineStr">
        <is>
          <t>601601</t>
        </is>
      </c>
      <c r="B731" t="n">
        <v>0.002374923115705031</v>
      </c>
      <c r="C731" t="n">
        <v>35.5846042120552</v>
      </c>
      <c r="D731" t="n">
        <v>31.87087804878049</v>
      </c>
      <c r="E731" t="n">
        <v>0.5711707317073171</v>
      </c>
    </row>
    <row r="732">
      <c r="A732" t="inlineStr">
        <is>
          <t>600161</t>
        </is>
      </c>
      <c r="B732" t="n">
        <v>0.00396393253333139</v>
      </c>
      <c r="C732" t="n">
        <v>35.57594291539245</v>
      </c>
      <c r="D732" t="n">
        <v>37.9639512195122</v>
      </c>
      <c r="E732" t="n">
        <v>1.14409756097561</v>
      </c>
    </row>
    <row r="733">
      <c r="A733" t="inlineStr">
        <is>
          <t>603666</t>
        </is>
      </c>
      <c r="B733" t="n">
        <v>0.008590223308270589</v>
      </c>
      <c r="C733" t="n">
        <v>35.00625390869292</v>
      </c>
      <c r="D733" t="n">
        <v>86.70180487804878</v>
      </c>
      <c r="E733" t="n">
        <v>2.719414634146342</v>
      </c>
    </row>
    <row r="734">
      <c r="A734" t="inlineStr">
        <is>
          <t>603890</t>
        </is>
      </c>
      <c r="B734" t="n">
        <v>0.001655168169621614</v>
      </c>
      <c r="C734" t="n">
        <v>34.96932515337423</v>
      </c>
      <c r="D734" t="n">
        <v>14.16936585365854</v>
      </c>
      <c r="E734" t="n">
        <v>5.739170731707317</v>
      </c>
    </row>
    <row r="735">
      <c r="A735" t="inlineStr">
        <is>
          <t>600993</t>
        </is>
      </c>
      <c r="B735" t="n">
        <v>0.002307320354718541</v>
      </c>
      <c r="C735" t="n">
        <v>34.91957104557639</v>
      </c>
      <c r="D735" t="n">
        <v>20.75629268292683</v>
      </c>
      <c r="E735" t="n">
        <v>2.398439024390243</v>
      </c>
    </row>
    <row r="736">
      <c r="A736" t="inlineStr">
        <is>
          <t>600141</t>
        </is>
      </c>
      <c r="B736" t="n">
        <v>0.0008078633907007931</v>
      </c>
      <c r="C736" t="n">
        <v>34.76482617586913</v>
      </c>
      <c r="D736" t="n">
        <v>10.66595121951219</v>
      </c>
      <c r="E736" t="n">
        <v>2.444</v>
      </c>
    </row>
    <row r="737">
      <c r="A737" t="inlineStr">
        <is>
          <t>601377</t>
        </is>
      </c>
      <c r="B737" t="n">
        <v>0.000901672263622359</v>
      </c>
      <c r="C737" t="n">
        <v>34.63338533541342</v>
      </c>
      <c r="D737" t="n">
        <v>7.716682926829269</v>
      </c>
      <c r="E737" t="n">
        <v>1.556634146341463</v>
      </c>
    </row>
    <row r="738">
      <c r="A738" t="inlineStr">
        <is>
          <t>603566</t>
        </is>
      </c>
      <c r="B738" t="n">
        <v>0.002033042076550594</v>
      </c>
      <c r="C738" t="n">
        <v>33.89145496535797</v>
      </c>
      <c r="D738" t="n">
        <v>24.41429268292683</v>
      </c>
      <c r="E738" t="n">
        <v>1.327024390243902</v>
      </c>
    </row>
    <row r="739">
      <c r="A739" t="inlineStr">
        <is>
          <t>600527</t>
        </is>
      </c>
      <c r="B739" t="n">
        <v>0.0002019445045683066</v>
      </c>
      <c r="C739" t="n">
        <v>33.67875647668394</v>
      </c>
      <c r="D739" t="n">
        <v>2.86170731707317</v>
      </c>
      <c r="E739" t="n">
        <v>4.864439024390244</v>
      </c>
    </row>
    <row r="740">
      <c r="A740" t="inlineStr">
        <is>
          <t>600060</t>
        </is>
      </c>
      <c r="B740" t="n">
        <v>0.0008965487315729443</v>
      </c>
      <c r="C740" t="n">
        <v>33.57438016528926</v>
      </c>
      <c r="D740" t="n">
        <v>12.32595121951219</v>
      </c>
      <c r="E740" t="n">
        <v>1.326682926829268</v>
      </c>
    </row>
    <row r="741">
      <c r="A741" t="inlineStr">
        <is>
          <t>600096</t>
        </is>
      </c>
      <c r="B741" t="n">
        <v>0.0001947663237431322</v>
      </c>
      <c r="C741" t="n">
        <v>33.52713178294573</v>
      </c>
      <c r="D741" t="n">
        <v>5.367560975609756</v>
      </c>
      <c r="E741" t="n">
        <v>1.239560975609756</v>
      </c>
    </row>
    <row r="742">
      <c r="A742" t="inlineStr">
        <is>
          <t>603505</t>
        </is>
      </c>
      <c r="B742" t="n">
        <v>0.002121314082162165</v>
      </c>
      <c r="C742" t="n">
        <v>33.31739961759082</v>
      </c>
      <c r="D742" t="n">
        <v>23.99717073170732</v>
      </c>
      <c r="E742" t="n">
        <v>1.798439024390244</v>
      </c>
    </row>
    <row r="743">
      <c r="A743" t="inlineStr">
        <is>
          <t>600744</t>
        </is>
      </c>
      <c r="B743" t="n">
        <v>0.0001710316284708878</v>
      </c>
      <c r="C743" t="n">
        <v>33.1858407079646</v>
      </c>
      <c r="D743" t="n">
        <v>2.563414634146342</v>
      </c>
      <c r="E743" t="n">
        <v>2.764682926829268</v>
      </c>
    </row>
    <row r="744">
      <c r="A744" t="inlineStr">
        <is>
          <t>600330</t>
        </is>
      </c>
      <c r="B744" t="n">
        <v>0.0005314577422889739</v>
      </c>
      <c r="C744" t="n">
        <v>33.12421580928482</v>
      </c>
      <c r="D744" t="n">
        <v>9.945268292682927</v>
      </c>
      <c r="E744" t="n">
        <v>3.561268292682926</v>
      </c>
    </row>
    <row r="745">
      <c r="A745" t="inlineStr">
        <is>
          <t>600163</t>
        </is>
      </c>
      <c r="B745" t="n">
        <v>0.0001127581522312369</v>
      </c>
      <c r="C745" t="n">
        <v>33.12302839116719</v>
      </c>
      <c r="D745" t="n">
        <v>3.631609756097561</v>
      </c>
      <c r="E745" t="n">
        <v>0.9142439024390244</v>
      </c>
    </row>
    <row r="746">
      <c r="A746" t="inlineStr">
        <is>
          <t>688567</t>
        </is>
      </c>
      <c r="B746" t="n">
        <v>0.005349704599632034</v>
      </c>
      <c r="C746" t="n">
        <v>33.04721030042919</v>
      </c>
      <c r="D746" t="n">
        <v>31.3951145038168</v>
      </c>
      <c r="E746" t="n">
        <v>7.735496183206107</v>
      </c>
    </row>
    <row r="747">
      <c r="A747" t="inlineStr">
        <is>
          <t>603277</t>
        </is>
      </c>
      <c r="B747" t="n">
        <v>0.001392215101055039</v>
      </c>
      <c r="C747" t="n">
        <v>33.0275229357798</v>
      </c>
      <c r="D747" t="n">
        <v>11.45463414634146</v>
      </c>
      <c r="E747" t="n">
        <v>2.496439024390244</v>
      </c>
    </row>
    <row r="748">
      <c r="A748" t="inlineStr">
        <is>
          <t>688089</t>
        </is>
      </c>
      <c r="B748" t="n">
        <v>0.006252454985098212</v>
      </c>
      <c r="C748" t="n">
        <v>32.94154036498609</v>
      </c>
      <c r="D748" t="n">
        <v>47.20307317073171</v>
      </c>
      <c r="E748" t="n">
        <v>5.543365853658537</v>
      </c>
    </row>
    <row r="749">
      <c r="A749" t="inlineStr">
        <is>
          <t>601611</t>
        </is>
      </c>
      <c r="B749" t="n">
        <v>0.0004441086830121675</v>
      </c>
      <c r="C749" t="n">
        <v>32.62987012987013</v>
      </c>
      <c r="D749" t="n">
        <v>7.149073170731708</v>
      </c>
      <c r="E749" t="n">
        <v>0.8928292682926829</v>
      </c>
    </row>
    <row r="750">
      <c r="A750" t="inlineStr">
        <is>
          <t>600356</t>
        </is>
      </c>
      <c r="B750" t="n">
        <v>0.0006208154755220547</v>
      </c>
      <c r="C750" t="n">
        <v>32.56150506512301</v>
      </c>
      <c r="D750" t="n">
        <v>7.817073170731708</v>
      </c>
      <c r="E750" t="n">
        <v>0.9149268292682927</v>
      </c>
    </row>
    <row r="751">
      <c r="A751" t="inlineStr">
        <is>
          <t>603811</t>
        </is>
      </c>
      <c r="B751" t="n">
        <v>0.002141632762208941</v>
      </c>
      <c r="C751" t="n">
        <v>32.50296559905102</v>
      </c>
      <c r="D751" t="n">
        <v>22.25921951219512</v>
      </c>
      <c r="E751" t="n">
        <v>1.903121951219513</v>
      </c>
    </row>
    <row r="752">
      <c r="A752" t="inlineStr">
        <is>
          <t>600185</t>
        </is>
      </c>
      <c r="B752" t="n">
        <v>0.006147027287042069</v>
      </c>
      <c r="C752" t="n">
        <v>32.47311827956989</v>
      </c>
      <c r="D752" t="n">
        <v>9.46619512195122</v>
      </c>
      <c r="E752" t="n">
        <v>2.348926829268293</v>
      </c>
    </row>
    <row r="753">
      <c r="A753" t="inlineStr">
        <is>
          <t>603959</t>
        </is>
      </c>
      <c r="B753" t="n">
        <v>0.002900685652232842</v>
      </c>
      <c r="C753" t="n">
        <v>32.40857503152586</v>
      </c>
      <c r="D753" t="n">
        <v>10.41785365853658</v>
      </c>
      <c r="E753" t="n">
        <v>1.60419512195122</v>
      </c>
    </row>
    <row r="754">
      <c r="A754" t="inlineStr">
        <is>
          <t>600184</t>
        </is>
      </c>
      <c r="B754" t="n">
        <v>0.000616052731260004</v>
      </c>
      <c r="C754" t="n">
        <v>32.01754385964912</v>
      </c>
      <c r="D754" t="n">
        <v>10.88121951219512</v>
      </c>
      <c r="E754" t="n">
        <v>1.564975609756098</v>
      </c>
    </row>
    <row r="755">
      <c r="A755" t="inlineStr">
        <is>
          <t>603757</t>
        </is>
      </c>
      <c r="B755" t="n">
        <v>0.003903197810470601</v>
      </c>
      <c r="C755" t="n">
        <v>31.42437591776799</v>
      </c>
      <c r="D755" t="n">
        <v>18.66126829268293</v>
      </c>
      <c r="E755" t="n">
        <v>2.239073170731707</v>
      </c>
    </row>
    <row r="756">
      <c r="A756" t="inlineStr">
        <is>
          <t>600516</t>
        </is>
      </c>
      <c r="B756" t="n">
        <v>0.0001397109425352506</v>
      </c>
      <c r="C756" t="n">
        <v>30.78101071975496</v>
      </c>
      <c r="D756" t="n">
        <v>6.665853658536586</v>
      </c>
      <c r="E756" t="n">
        <v>1.781414634146341</v>
      </c>
    </row>
    <row r="757">
      <c r="A757" t="inlineStr">
        <is>
          <t>603515</t>
        </is>
      </c>
      <c r="B757" t="n">
        <v>0.001640260312307132</v>
      </c>
      <c r="C757" t="n">
        <v>30.61916878710773</v>
      </c>
      <c r="D757" t="n">
        <v>28.15882926829268</v>
      </c>
      <c r="E757" t="n">
        <v>0.3041951219512195</v>
      </c>
    </row>
    <row r="758">
      <c r="A758" t="inlineStr">
        <is>
          <t>600343</t>
        </is>
      </c>
      <c r="B758" t="n">
        <v>0.0005885765872820217</v>
      </c>
      <c r="C758" t="n">
        <v>30.609756097561</v>
      </c>
      <c r="D758" t="n">
        <v>9.279121951219512</v>
      </c>
      <c r="E758" t="n">
        <v>2.19809756097561</v>
      </c>
    </row>
    <row r="759">
      <c r="A759" t="inlineStr">
        <is>
          <t>688526</t>
        </is>
      </c>
      <c r="B759" t="n">
        <v>0.002115231781194186</v>
      </c>
      <c r="C759" t="n">
        <v>30.36732108929703</v>
      </c>
      <c r="D759" t="n">
        <v>41.49285714285715</v>
      </c>
      <c r="E759" t="n">
        <v>7.360833333333334</v>
      </c>
    </row>
    <row r="760">
      <c r="A760" t="inlineStr">
        <is>
          <t>600774</t>
        </is>
      </c>
      <c r="B760" t="n">
        <v>0.0006052439111855621</v>
      </c>
      <c r="C760" t="n">
        <v>30.35253654342218</v>
      </c>
      <c r="D760" t="n">
        <v>12.39175609756098</v>
      </c>
      <c r="E760" t="n">
        <v>0.7505853658536585</v>
      </c>
    </row>
    <row r="761">
      <c r="A761" t="inlineStr">
        <is>
          <t>600496</t>
        </is>
      </c>
      <c r="B761" t="n">
        <v>0.001189676261398985</v>
      </c>
      <c r="C761" t="n">
        <v>30.3430079155673</v>
      </c>
      <c r="D761" t="n">
        <v>4.786292682926829</v>
      </c>
      <c r="E761" t="n">
        <v>3.231756097560976</v>
      </c>
    </row>
    <row r="762">
      <c r="A762" t="inlineStr">
        <is>
          <t>600378</t>
        </is>
      </c>
      <c r="B762" t="n">
        <v>0.0008713192623389026</v>
      </c>
      <c r="C762" t="n">
        <v>30.06169377453731</v>
      </c>
      <c r="D762" t="n">
        <v>20.6750731707317</v>
      </c>
      <c r="E762" t="n">
        <v>1.538975609756097</v>
      </c>
    </row>
    <row r="763">
      <c r="A763" t="inlineStr">
        <is>
          <t>600531</t>
        </is>
      </c>
      <c r="B763" t="n">
        <v>0.000704780131181913</v>
      </c>
      <c r="C763" t="n">
        <v>29.92518703241895</v>
      </c>
      <c r="D763" t="n">
        <v>4.908292682926828</v>
      </c>
      <c r="E763" t="n">
        <v>3.933268292682927</v>
      </c>
    </row>
    <row r="764">
      <c r="A764" t="inlineStr">
        <is>
          <t>601808</t>
        </is>
      </c>
      <c r="B764" t="n">
        <v>0.0005287628338436658</v>
      </c>
      <c r="C764" t="n">
        <v>29.86348122866893</v>
      </c>
      <c r="D764" t="n">
        <v>13.03560975609756</v>
      </c>
      <c r="E764" t="n">
        <v>0.4947317073170731</v>
      </c>
    </row>
    <row r="765">
      <c r="A765" t="inlineStr">
        <is>
          <t>603920</t>
        </is>
      </c>
      <c r="B765" t="n">
        <v>0.002209990485473401</v>
      </c>
      <c r="C765" t="n">
        <v>29.80203317281969</v>
      </c>
      <c r="D765" t="n">
        <v>24.93258536585366</v>
      </c>
      <c r="E765" t="n">
        <v>2.135121951219512</v>
      </c>
    </row>
    <row r="766">
      <c r="A766" t="inlineStr">
        <is>
          <t>600971</t>
        </is>
      </c>
      <c r="B766" t="n">
        <v>0.0003003946380973113</v>
      </c>
      <c r="C766" t="n">
        <v>29.74238875878221</v>
      </c>
      <c r="D766" t="n">
        <v>5.185365853658537</v>
      </c>
      <c r="E766" t="n">
        <v>1.70980487804878</v>
      </c>
    </row>
    <row r="767">
      <c r="A767" t="inlineStr">
        <is>
          <t>601336</t>
        </is>
      </c>
      <c r="B767" t="n">
        <v>0.006903171021634583</v>
      </c>
      <c r="C767" t="n">
        <v>29.7110713372539</v>
      </c>
      <c r="D767" t="n">
        <v>54.02541463414634</v>
      </c>
      <c r="E767" t="n">
        <v>0.8267317073170732</v>
      </c>
    </row>
    <row r="768">
      <c r="A768" t="inlineStr">
        <is>
          <t>600267</t>
        </is>
      </c>
      <c r="B768" t="n">
        <v>0.0009334477035153325</v>
      </c>
      <c r="C768" t="n">
        <v>29.65722801788375</v>
      </c>
      <c r="D768" t="n">
        <v>16.35229268292683</v>
      </c>
      <c r="E768" t="n">
        <v>3.000048780487805</v>
      </c>
    </row>
    <row r="769">
      <c r="A769" t="inlineStr">
        <is>
          <t>600596</t>
        </is>
      </c>
      <c r="B769" t="n">
        <v>0.001809454225861323</v>
      </c>
      <c r="C769" t="n">
        <v>29.51219512195122</v>
      </c>
      <c r="D769" t="n">
        <v>9.701951219512196</v>
      </c>
      <c r="E769" t="n">
        <v>4.392439024390244</v>
      </c>
    </row>
    <row r="770">
      <c r="A770" t="inlineStr">
        <is>
          <t>600481</t>
        </is>
      </c>
      <c r="B770" t="n">
        <v>0.0005649948749760191</v>
      </c>
      <c r="C770" t="n">
        <v>29.31034482758621</v>
      </c>
      <c r="D770" t="n">
        <v>3.439170731707316</v>
      </c>
      <c r="E770" t="n">
        <v>1.710780487804878</v>
      </c>
    </row>
    <row r="771">
      <c r="A771" t="inlineStr">
        <is>
          <t>603697</t>
        </is>
      </c>
      <c r="B771" t="n">
        <v>0.004398559861755869</v>
      </c>
      <c r="C771" t="n">
        <v>29.29515418502202</v>
      </c>
      <c r="D771" t="n">
        <v>19.95307317073171</v>
      </c>
      <c r="E771" t="n">
        <v>10.62468292682927</v>
      </c>
    </row>
    <row r="772">
      <c r="A772" t="inlineStr">
        <is>
          <t>601066</t>
        </is>
      </c>
      <c r="B772" t="n">
        <v>0.006215786344639712</v>
      </c>
      <c r="C772" t="n">
        <v>29.29194956353056</v>
      </c>
      <c r="D772" t="n">
        <v>42.86804878048781</v>
      </c>
      <c r="E772" t="n">
        <v>3.83380487804878</v>
      </c>
    </row>
    <row r="773">
      <c r="A773" t="inlineStr">
        <is>
          <t>600333</t>
        </is>
      </c>
      <c r="B773" t="n">
        <v>0.001188528418789979</v>
      </c>
      <c r="C773" t="n">
        <v>29.03981264637003</v>
      </c>
      <c r="D773" t="n">
        <v>4.612146341463415</v>
      </c>
      <c r="E773" t="n">
        <v>2.871853658536585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0.1046703173843931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300274</t>
        </is>
      </c>
      <c r="B3" t="n">
        <v>0.08564686935145929</v>
      </c>
      <c r="C3" t="n">
        <v>827.0611057225993</v>
      </c>
      <c r="D3" t="n">
        <v>30.79590476190477</v>
      </c>
      <c r="E3" t="n">
        <v>3.699904761904762</v>
      </c>
    </row>
    <row r="4">
      <c r="A4" t="inlineStr">
        <is>
          <t>000799</t>
        </is>
      </c>
      <c r="B4" t="n">
        <v>0.1082749376369241</v>
      </c>
      <c r="C4" t="n">
        <v>584.8082595870206</v>
      </c>
      <c r="D4" t="n">
        <v>84.54080952380953</v>
      </c>
      <c r="E4" t="n">
        <v>4.879619047619048</v>
      </c>
    </row>
    <row r="5">
      <c r="A5" t="inlineStr">
        <is>
          <t>300850</t>
        </is>
      </c>
      <c r="B5" t="n">
        <v>0.09084408394973445</v>
      </c>
      <c r="C5" t="n">
        <v>555.9519604380077</v>
      </c>
      <c r="D5" t="n">
        <v>96.95866666666669</v>
      </c>
      <c r="E5" t="n">
        <v>15.0377037037037</v>
      </c>
    </row>
    <row r="6">
      <c r="A6" t="inlineStr">
        <is>
          <t>300677</t>
        </is>
      </c>
      <c r="B6" t="n">
        <v>0.09807692498154645</v>
      </c>
      <c r="C6" t="n">
        <v>530.6043329532496</v>
      </c>
      <c r="D6" t="n">
        <v>124.8686666666667</v>
      </c>
      <c r="E6" t="n">
        <v>4.277761904761905</v>
      </c>
    </row>
    <row r="7">
      <c r="A7" t="inlineStr">
        <is>
          <t>603185</t>
        </is>
      </c>
      <c r="B7" t="n">
        <v>0.09366074220383064</v>
      </c>
      <c r="C7" t="n">
        <v>514.4082332761578</v>
      </c>
      <c r="D7" t="n">
        <v>70.10499999999999</v>
      </c>
      <c r="E7" t="n">
        <v>8.274952380952382</v>
      </c>
    </row>
    <row r="8">
      <c r="A8" t="inlineStr">
        <is>
          <t>300763</t>
        </is>
      </c>
      <c r="B8" t="n">
        <v>0.08324109395858578</v>
      </c>
      <c r="C8" t="n">
        <v>502.8129829984543</v>
      </c>
      <c r="D8" t="n">
        <v>91.51471428571429</v>
      </c>
      <c r="E8" t="n">
        <v>5.680761904761905</v>
      </c>
    </row>
    <row r="9">
      <c r="A9" t="inlineStr">
        <is>
          <t>300186</t>
        </is>
      </c>
      <c r="B9" t="n">
        <v>0.05088177509605147</v>
      </c>
      <c r="C9" t="n">
        <v>499.2136304062909</v>
      </c>
      <c r="D9" t="n">
        <v>22.70414285714286</v>
      </c>
      <c r="E9" t="n">
        <v>2.061285714285714</v>
      </c>
    </row>
    <row r="10">
      <c r="A10" t="inlineStr">
        <is>
          <t>603486</t>
        </is>
      </c>
      <c r="B10" t="n">
        <v>0.06580555583123722</v>
      </c>
      <c r="C10" t="n">
        <v>486.7727498756838</v>
      </c>
      <c r="D10" t="n">
        <v>47.00190476190476</v>
      </c>
      <c r="E10" t="n">
        <v>2.515952380952381</v>
      </c>
    </row>
    <row r="11">
      <c r="A11" t="inlineStr">
        <is>
          <t>601633</t>
        </is>
      </c>
      <c r="B11" t="n">
        <v>0.03013347506813641</v>
      </c>
      <c r="C11" t="n">
        <v>443.4889434889435</v>
      </c>
      <c r="D11" t="n">
        <v>18.04052380952381</v>
      </c>
      <c r="E11" t="n">
        <v>0.4907142857142858</v>
      </c>
    </row>
    <row r="12">
      <c r="A12" t="inlineStr">
        <is>
          <t>002985</t>
        </is>
      </c>
      <c r="B12" t="n">
        <v>0.05217897627824811</v>
      </c>
      <c r="C12" t="n">
        <v>432.7608142493639</v>
      </c>
      <c r="D12" t="n">
        <v>151.1813114754098</v>
      </c>
      <c r="E12" t="n">
        <v>8.143497267759564</v>
      </c>
    </row>
    <row r="13">
      <c r="A13" t="inlineStr">
        <is>
          <t>603129</t>
        </is>
      </c>
      <c r="B13" t="n">
        <v>0.1151331884656685</v>
      </c>
      <c r="C13" t="n">
        <v>422.9411764705882</v>
      </c>
      <c r="D13" t="n">
        <v>107.8806666666667</v>
      </c>
      <c r="E13" t="n">
        <v>1.855571428571428</v>
      </c>
    </row>
    <row r="14">
      <c r="A14" t="inlineStr">
        <is>
          <t>002709</t>
        </is>
      </c>
      <c r="B14" t="n">
        <v>0.07000658384927394</v>
      </c>
      <c r="C14" t="n">
        <v>393.5854475825754</v>
      </c>
      <c r="D14" t="n">
        <v>52.33600000000001</v>
      </c>
      <c r="E14" t="n">
        <v>2.422380952380953</v>
      </c>
    </row>
    <row r="15">
      <c r="A15" t="inlineStr">
        <is>
          <t>300841</t>
        </is>
      </c>
      <c r="B15" t="n">
        <v>0.1756936955197928</v>
      </c>
      <c r="C15" t="n">
        <v>387.121286884437</v>
      </c>
      <c r="D15" t="n">
        <v>505.3294736842105</v>
      </c>
      <c r="E15" t="n">
        <v>7.513223684210526</v>
      </c>
    </row>
    <row r="16">
      <c r="A16" t="inlineStr">
        <is>
          <t>002594</t>
        </is>
      </c>
      <c r="B16" t="n">
        <v>0.1331025595235176</v>
      </c>
      <c r="C16" t="n">
        <v>384.044173648134</v>
      </c>
      <c r="D16" t="n">
        <v>113.2816666666667</v>
      </c>
      <c r="E16" t="n">
        <v>2.809142857142857</v>
      </c>
    </row>
    <row r="17">
      <c r="A17" t="inlineStr">
        <is>
          <t>601012</t>
        </is>
      </c>
      <c r="B17" t="n">
        <v>0.04899157034664003</v>
      </c>
      <c r="C17" t="n">
        <v>378.1223805532272</v>
      </c>
      <c r="D17" t="n">
        <v>57.97180952380953</v>
      </c>
      <c r="E17" t="n">
        <v>1.558190476190476</v>
      </c>
    </row>
    <row r="18">
      <c r="A18" t="inlineStr">
        <is>
          <t>300846</t>
        </is>
      </c>
      <c r="B18" t="n">
        <v>0.009627481347498626</v>
      </c>
      <c r="C18" t="n">
        <v>376.2886597938145</v>
      </c>
      <c r="D18" t="n">
        <v>26.22839160839161</v>
      </c>
      <c r="E18" t="n">
        <v>13.58713286713287</v>
      </c>
    </row>
    <row r="19">
      <c r="A19" t="inlineStr">
        <is>
          <t>600472</t>
        </is>
      </c>
      <c r="B19" t="n">
        <v>0.05448294623257198</v>
      </c>
      <c r="C19" t="n">
        <v>366.4266426642665</v>
      </c>
      <c r="D19" t="n">
        <v>35.12414285714285</v>
      </c>
      <c r="E19" t="n">
        <v>0</v>
      </c>
    </row>
    <row r="20">
      <c r="A20" t="inlineStr">
        <is>
          <t>600809</t>
        </is>
      </c>
      <c r="B20" t="n">
        <v>0.1755447203015577</v>
      </c>
      <c r="C20" t="n">
        <v>346.4285714285714</v>
      </c>
      <c r="D20" t="n">
        <v>197.6335714285714</v>
      </c>
      <c r="E20" t="n">
        <v>0.5935714285714286</v>
      </c>
    </row>
    <row r="21">
      <c r="A21" t="inlineStr">
        <is>
          <t>600532</t>
        </is>
      </c>
      <c r="B21" t="n">
        <v>0.005116390738826132</v>
      </c>
      <c r="C21" t="n">
        <v>339.4321766561515</v>
      </c>
      <c r="D21" t="n">
        <v>9.613</v>
      </c>
      <c r="E21" t="n">
        <v>2.453619047619048</v>
      </c>
    </row>
    <row r="22">
      <c r="A22" t="inlineStr">
        <is>
          <t>603638</t>
        </is>
      </c>
      <c r="B22" t="n">
        <v>0.02397281490520512</v>
      </c>
      <c r="C22" t="n">
        <v>338.1780962128967</v>
      </c>
      <c r="D22" t="n">
        <v>51.01552380952381</v>
      </c>
      <c r="E22" t="n">
        <v>0.4501904761904762</v>
      </c>
    </row>
    <row r="23">
      <c r="A23" t="inlineStr">
        <is>
          <t>600189</t>
        </is>
      </c>
      <c r="B23" t="n">
        <v>0.0100458223470116</v>
      </c>
      <c r="C23" t="n">
        <v>326.0606060606061</v>
      </c>
      <c r="D23" t="n">
        <v>6.249857142857143</v>
      </c>
      <c r="E23" t="n">
        <v>4.336952380952381</v>
      </c>
    </row>
    <row r="24">
      <c r="A24" t="inlineStr">
        <is>
          <t>002568</t>
        </is>
      </c>
      <c r="B24" t="n">
        <v>0.04067175496772318</v>
      </c>
      <c r="C24" t="n">
        <v>318.9954014856739</v>
      </c>
      <c r="D24" t="n">
        <v>61.52828571428572</v>
      </c>
      <c r="E24" t="n">
        <v>1.337428571428571</v>
      </c>
    </row>
    <row r="25">
      <c r="A25" t="inlineStr">
        <is>
          <t>300124</t>
        </is>
      </c>
      <c r="B25" t="n">
        <v>0.04195288538971037</v>
      </c>
      <c r="C25" t="n">
        <v>308.848832445719</v>
      </c>
      <c r="D25" t="n">
        <v>56.58785714285715</v>
      </c>
      <c r="E25" t="n">
        <v>0.9162380952380954</v>
      </c>
    </row>
    <row r="26">
      <c r="A26" t="inlineStr">
        <is>
          <t>300151</t>
        </is>
      </c>
      <c r="B26" t="n">
        <v>0.01045996553235244</v>
      </c>
      <c r="C26" t="n">
        <v>304.1379310344828</v>
      </c>
      <c r="D26" t="n">
        <v>19.65571428571429</v>
      </c>
      <c r="E26" t="n">
        <v>3.681047619047619</v>
      </c>
    </row>
    <row r="27">
      <c r="A27" t="inlineStr">
        <is>
          <t>300313</t>
        </is>
      </c>
      <c r="B27" t="n">
        <v>0.02679778839811018</v>
      </c>
      <c r="C27" t="n">
        <v>302.0964360587002</v>
      </c>
      <c r="D27" t="n">
        <v>12.17061904761905</v>
      </c>
      <c r="E27" t="n">
        <v>8.217666666666666</v>
      </c>
    </row>
    <row r="28">
      <c r="A28" t="inlineStr">
        <is>
          <t>601888</t>
        </is>
      </c>
      <c r="B28" t="n">
        <v>0.1123631415309656</v>
      </c>
      <c r="C28" t="n">
        <v>297.9433760683761</v>
      </c>
      <c r="D28" t="n">
        <v>177.4370952380953</v>
      </c>
      <c r="E28" t="n">
        <v>0.7518571428571428</v>
      </c>
    </row>
    <row r="29">
      <c r="A29" t="inlineStr">
        <is>
          <t>688036</t>
        </is>
      </c>
      <c r="B29" t="n">
        <v>0.07282040451949408</v>
      </c>
      <c r="C29" t="n">
        <v>297.4177930199718</v>
      </c>
      <c r="D29" t="n">
        <v>96.61885714285714</v>
      </c>
      <c r="E29" t="n">
        <v>3.336095238095239</v>
      </c>
    </row>
    <row r="30">
      <c r="A30" t="inlineStr">
        <is>
          <t>600399</t>
        </is>
      </c>
      <c r="B30" t="n">
        <v>0.009471800134689033</v>
      </c>
      <c r="C30" t="n">
        <v>291.8635170603674</v>
      </c>
      <c r="D30" t="n">
        <v>7.647380952380953</v>
      </c>
      <c r="E30" t="n">
        <v>0.99</v>
      </c>
    </row>
    <row r="31">
      <c r="A31" t="inlineStr">
        <is>
          <t>603976</t>
        </is>
      </c>
      <c r="B31" t="n">
        <v>0.05281742537114715</v>
      </c>
      <c r="C31" t="n">
        <v>286.4238410596027</v>
      </c>
      <c r="D31" t="n">
        <v>53.04819047619047</v>
      </c>
      <c r="E31" t="n">
        <v>14.8672380952381</v>
      </c>
    </row>
    <row r="32">
      <c r="A32" t="inlineStr">
        <is>
          <t>600316</t>
        </is>
      </c>
      <c r="B32" t="n">
        <v>0.02864384136201969</v>
      </c>
      <c r="C32" t="n">
        <v>284.7649918962722</v>
      </c>
      <c r="D32" t="n">
        <v>29.077</v>
      </c>
      <c r="E32" t="n">
        <v>3.911904761904762</v>
      </c>
    </row>
    <row r="33">
      <c r="A33" t="inlineStr">
        <is>
          <t>603267</t>
        </is>
      </c>
      <c r="B33" t="n">
        <v>0.07785731019401571</v>
      </c>
      <c r="C33" t="n">
        <v>284.4886215014387</v>
      </c>
      <c r="D33" t="n">
        <v>71.60219047619047</v>
      </c>
      <c r="E33" t="n">
        <v>3.009333333333333</v>
      </c>
    </row>
    <row r="34">
      <c r="A34" t="inlineStr">
        <is>
          <t>000568</t>
        </is>
      </c>
      <c r="B34" t="n">
        <v>0.09823908230462515</v>
      </c>
      <c r="C34" t="n">
        <v>283.5251274581209</v>
      </c>
      <c r="D34" t="n">
        <v>140.1801904761905</v>
      </c>
      <c r="E34" t="n">
        <v>0.9412380952380952</v>
      </c>
    </row>
    <row r="35">
      <c r="A35" t="inlineStr">
        <is>
          <t>603806</t>
        </is>
      </c>
      <c r="B35" t="n">
        <v>0.03106734951298189</v>
      </c>
      <c r="C35" t="n">
        <v>279.3223891023402</v>
      </c>
      <c r="D35" t="n">
        <v>61.54433333333334</v>
      </c>
      <c r="E35" t="n">
        <v>0.6541428571428571</v>
      </c>
    </row>
    <row r="36">
      <c r="A36" t="inlineStr">
        <is>
          <t>000155</t>
        </is>
      </c>
      <c r="B36" t="n">
        <v>0.004225536645938725</v>
      </c>
      <c r="C36" t="n">
        <v>272.3913043478261</v>
      </c>
      <c r="D36" t="n">
        <v>5.671190476190477</v>
      </c>
      <c r="E36" t="n">
        <v>3.170809523809524</v>
      </c>
    </row>
    <row r="37">
      <c r="A37" t="inlineStr">
        <is>
          <t>603919</t>
        </is>
      </c>
      <c r="B37" t="n">
        <v>0.03202591659516993</v>
      </c>
      <c r="C37" t="n">
        <v>269.5431472081218</v>
      </c>
      <c r="D37" t="n">
        <v>23.43266666666667</v>
      </c>
      <c r="E37" t="n">
        <v>3.303476190476191</v>
      </c>
    </row>
    <row r="38">
      <c r="A38" t="inlineStr">
        <is>
          <t>603218</t>
        </is>
      </c>
      <c r="B38" t="n">
        <v>0.01048474961476498</v>
      </c>
      <c r="C38" t="n">
        <v>263.4803921568628</v>
      </c>
      <c r="D38" t="n">
        <v>21.73195238095238</v>
      </c>
      <c r="E38" t="n">
        <v>1.182190476190476</v>
      </c>
    </row>
    <row r="39">
      <c r="A39" t="inlineStr">
        <is>
          <t>603906</t>
        </is>
      </c>
      <c r="B39" t="n">
        <v>0.01466442435517352</v>
      </c>
      <c r="C39" t="n">
        <v>260.1293103448276</v>
      </c>
      <c r="D39" t="n">
        <v>21.32861904761905</v>
      </c>
      <c r="E39" t="n">
        <v>2.422142857142857</v>
      </c>
    </row>
    <row r="40">
      <c r="A40" t="inlineStr">
        <is>
          <t>603110</t>
        </is>
      </c>
      <c r="B40" t="n">
        <v>0.01226077885770965</v>
      </c>
      <c r="C40" t="n">
        <v>256.6502463054187</v>
      </c>
      <c r="D40" t="n">
        <v>19.25309523809524</v>
      </c>
      <c r="E40" t="n">
        <v>3.589619047619048</v>
      </c>
    </row>
    <row r="41">
      <c r="A41" t="inlineStr">
        <is>
          <t>300225</t>
        </is>
      </c>
      <c r="B41" t="n">
        <v>0.01213293656183769</v>
      </c>
      <c r="C41" t="n">
        <v>256.3667232597623</v>
      </c>
      <c r="D41" t="n">
        <v>11.569</v>
      </c>
      <c r="E41" t="n">
        <v>5.329476190476191</v>
      </c>
    </row>
    <row r="42">
      <c r="A42" t="inlineStr">
        <is>
          <t>688202</t>
        </is>
      </c>
      <c r="B42" t="n">
        <v>0.05458953473113794</v>
      </c>
      <c r="C42" t="n">
        <v>254.4548651817116</v>
      </c>
      <c r="D42" t="n">
        <v>140.0997619047619</v>
      </c>
      <c r="E42" t="n">
        <v>4.755333333333333</v>
      </c>
    </row>
    <row r="43">
      <c r="A43" t="inlineStr">
        <is>
          <t>002920</t>
        </is>
      </c>
      <c r="B43" t="n">
        <v>0.02644937591359366</v>
      </c>
      <c r="C43" t="n">
        <v>254.02196497477</v>
      </c>
      <c r="D43" t="n">
        <v>65.28438095238096</v>
      </c>
      <c r="E43" t="n">
        <v>3.509333333333334</v>
      </c>
    </row>
    <row r="44">
      <c r="A44" t="inlineStr">
        <is>
          <t>601100</t>
        </is>
      </c>
      <c r="B44" t="n">
        <v>0.03910289422796308</v>
      </c>
      <c r="C44" t="n">
        <v>254.0133294697189</v>
      </c>
      <c r="D44" t="n">
        <v>70.33180952380951</v>
      </c>
      <c r="E44" t="n">
        <v>0.4811904761904762</v>
      </c>
    </row>
    <row r="45">
      <c r="A45" t="inlineStr">
        <is>
          <t>002493</t>
        </is>
      </c>
      <c r="B45" t="n">
        <v>0.01051154264225425</v>
      </c>
      <c r="C45" t="n">
        <v>252.2749273959342</v>
      </c>
      <c r="D45" t="n">
        <v>18.54314285714286</v>
      </c>
      <c r="E45" t="n">
        <v>0.4629523809523809</v>
      </c>
    </row>
    <row r="46">
      <c r="A46" t="inlineStr">
        <is>
          <t>688169</t>
        </is>
      </c>
      <c r="B46" t="n">
        <v>0.5506079244558677</v>
      </c>
      <c r="C46" t="n">
        <v>251.6939202153555</v>
      </c>
      <c r="D46" t="n">
        <v>585.9469047619048</v>
      </c>
      <c r="E46" t="n">
        <v>3.185809523809524</v>
      </c>
    </row>
    <row r="47">
      <c r="A47" t="inlineStr">
        <is>
          <t>603915</t>
        </is>
      </c>
      <c r="B47" t="n">
        <v>0.01054723498736419</v>
      </c>
      <c r="C47" t="n">
        <v>251.109350237718</v>
      </c>
      <c r="D47" t="n">
        <v>21.03952380952381</v>
      </c>
      <c r="E47" t="n">
        <v>4.478714285714285</v>
      </c>
    </row>
    <row r="48">
      <c r="A48" t="inlineStr">
        <is>
          <t>603583</t>
        </is>
      </c>
      <c r="B48" t="n">
        <v>0.02341257407551102</v>
      </c>
      <c r="C48" t="n">
        <v>250.5912786400592</v>
      </c>
      <c r="D48" t="n">
        <v>58.32538095238096</v>
      </c>
      <c r="E48" t="n">
        <v>1.78452380952381</v>
      </c>
    </row>
    <row r="49">
      <c r="A49" t="inlineStr">
        <is>
          <t>600438</t>
        </is>
      </c>
      <c r="B49" t="n">
        <v>0.01597849377570654</v>
      </c>
      <c r="C49" t="n">
        <v>250.3058103975535</v>
      </c>
      <c r="D49" t="n">
        <v>24.13914285714285</v>
      </c>
      <c r="E49" t="n">
        <v>2.134142857142857</v>
      </c>
    </row>
    <row r="50">
      <c r="A50" t="inlineStr">
        <is>
          <t>002756</t>
        </is>
      </c>
      <c r="B50" t="n">
        <v>0.03408075350296062</v>
      </c>
      <c r="C50" t="n">
        <v>249.6314496314496</v>
      </c>
      <c r="D50" t="n">
        <v>23.87109523809524</v>
      </c>
      <c r="E50" t="n">
        <v>3.151142857142857</v>
      </c>
    </row>
    <row r="51">
      <c r="A51" t="inlineStr">
        <is>
          <t>601919</t>
        </is>
      </c>
      <c r="B51" t="n">
        <v>0.008562667374480736</v>
      </c>
      <c r="C51" t="n">
        <v>247.2906403940887</v>
      </c>
      <c r="D51" t="n">
        <v>6.355999999999999</v>
      </c>
      <c r="E51" t="n">
        <v>1.008857142857143</v>
      </c>
    </row>
    <row r="52">
      <c r="A52" t="inlineStr">
        <is>
          <t>002791</t>
        </is>
      </c>
      <c r="B52" t="n">
        <v>0.04970266277077691</v>
      </c>
      <c r="C52" t="n">
        <v>246.1646304826758</v>
      </c>
      <c r="D52" t="n">
        <v>115.2018571428572</v>
      </c>
      <c r="E52" t="n">
        <v>1.108190476190476</v>
      </c>
    </row>
    <row r="53">
      <c r="A53" t="inlineStr">
        <is>
          <t>300751</t>
        </is>
      </c>
      <c r="B53" t="n">
        <v>0.2971291742961765</v>
      </c>
      <c r="C53" t="n">
        <v>245.0038333759264</v>
      </c>
      <c r="D53" t="n">
        <v>357.3607619047619</v>
      </c>
      <c r="E53" t="n">
        <v>2.795</v>
      </c>
    </row>
    <row r="54">
      <c r="A54" t="inlineStr">
        <is>
          <t>002747</t>
        </is>
      </c>
      <c r="B54" t="n">
        <v>0.01407626626687541</v>
      </c>
      <c r="C54" t="n">
        <v>243.6672967863894</v>
      </c>
      <c r="D54" t="n">
        <v>18.445</v>
      </c>
      <c r="E54" t="n">
        <v>1.586666666666666</v>
      </c>
    </row>
    <row r="55">
      <c r="A55" t="inlineStr">
        <is>
          <t>300014</t>
        </is>
      </c>
      <c r="B55" t="n">
        <v>0.02868688787585478</v>
      </c>
      <c r="C55" t="n">
        <v>243.317230273752</v>
      </c>
      <c r="D55" t="n">
        <v>53.61752380952381</v>
      </c>
      <c r="E55" t="n">
        <v>2.013428571428572</v>
      </c>
    </row>
    <row r="56">
      <c r="A56" t="inlineStr">
        <is>
          <t>002460</t>
        </is>
      </c>
      <c r="B56" t="n">
        <v>0.04161570534794479</v>
      </c>
      <c r="C56" t="n">
        <v>242.8999251310208</v>
      </c>
      <c r="D56" t="n">
        <v>64.26214285714286</v>
      </c>
      <c r="E56" t="n">
        <v>3.953047619047618</v>
      </c>
    </row>
    <row r="57">
      <c r="A57" t="inlineStr">
        <is>
          <t>300829</t>
        </is>
      </c>
      <c r="B57" t="n">
        <v>0.02483191952438716</v>
      </c>
      <c r="C57" t="n">
        <v>242.5709001233046</v>
      </c>
      <c r="D57" t="n">
        <v>83.57877659574467</v>
      </c>
      <c r="E57" t="n">
        <v>12.18994680851064</v>
      </c>
    </row>
    <row r="58">
      <c r="A58" t="inlineStr">
        <is>
          <t>300722</t>
        </is>
      </c>
      <c r="B58" t="n">
        <v>0.06794723962870584</v>
      </c>
      <c r="C58" t="n">
        <v>241.5770609318996</v>
      </c>
      <c r="D58" t="n">
        <v>35.69214285714286</v>
      </c>
      <c r="E58" t="n">
        <v>18.81461904761905</v>
      </c>
    </row>
    <row r="59">
      <c r="A59" t="inlineStr">
        <is>
          <t>600702</t>
        </is>
      </c>
      <c r="B59" t="n">
        <v>0.0433576843742087</v>
      </c>
      <c r="C59" t="n">
        <v>240.9866297833102</v>
      </c>
      <c r="D59" t="n">
        <v>42.98042857142857</v>
      </c>
      <c r="E59" t="n">
        <v>3.533666666666667</v>
      </c>
    </row>
    <row r="60">
      <c r="A60" t="inlineStr">
        <is>
          <t>002497</t>
        </is>
      </c>
      <c r="B60" t="n">
        <v>0.01161565725720945</v>
      </c>
      <c r="C60" t="n">
        <v>239.4912985274431</v>
      </c>
      <c r="D60" t="n">
        <v>12.11085714285714</v>
      </c>
      <c r="E60" t="n">
        <v>6.272142857142858</v>
      </c>
    </row>
    <row r="61">
      <c r="A61" t="inlineStr">
        <is>
          <t>300390</t>
        </is>
      </c>
      <c r="B61" t="n">
        <v>0.005963595445954263</v>
      </c>
      <c r="C61" t="n">
        <v>239.0624999999999</v>
      </c>
      <c r="D61" t="n">
        <v>16.12638095238095</v>
      </c>
      <c r="E61" t="n">
        <v>6.840714285714286</v>
      </c>
    </row>
    <row r="62">
      <c r="A62" t="inlineStr">
        <is>
          <t>601865</t>
        </is>
      </c>
      <c r="B62" t="n">
        <v>0.02055601891923389</v>
      </c>
      <c r="C62" t="n">
        <v>238.3525243578388</v>
      </c>
      <c r="D62" t="n">
        <v>24.9717619047619</v>
      </c>
      <c r="E62" t="n">
        <v>4.741523809523809</v>
      </c>
    </row>
    <row r="63">
      <c r="A63" t="inlineStr">
        <is>
          <t>300791</t>
        </is>
      </c>
      <c r="B63" t="n">
        <v>0.04170023571616115</v>
      </c>
      <c r="C63" t="n">
        <v>235.24364082133</v>
      </c>
      <c r="D63" t="n">
        <v>78.8587142857143</v>
      </c>
      <c r="E63" t="n">
        <v>5.536714285714286</v>
      </c>
    </row>
    <row r="64">
      <c r="A64" t="inlineStr">
        <is>
          <t>002444</t>
        </is>
      </c>
      <c r="B64" t="n">
        <v>0.0142092101936778</v>
      </c>
      <c r="C64" t="n">
        <v>233.648393194707</v>
      </c>
      <c r="D64" t="n">
        <v>19.37104761904762</v>
      </c>
      <c r="E64" t="n">
        <v>1.876333333333334</v>
      </c>
    </row>
    <row r="65">
      <c r="A65" t="inlineStr">
        <is>
          <t>300750</t>
        </is>
      </c>
      <c r="B65" t="n">
        <v>0.1208036499908239</v>
      </c>
      <c r="C65" t="n">
        <v>233.3621584226911</v>
      </c>
      <c r="D65" t="n">
        <v>213.7920952380952</v>
      </c>
      <c r="E65" t="n">
        <v>1.426380952380953</v>
      </c>
    </row>
    <row r="66">
      <c r="A66" t="inlineStr">
        <is>
          <t>002240</t>
        </is>
      </c>
      <c r="B66" t="n">
        <v>0.008548787272303546</v>
      </c>
      <c r="C66" t="n">
        <v>230.9070548712206</v>
      </c>
      <c r="D66" t="n">
        <v>14.53114285714286</v>
      </c>
      <c r="E66" t="n">
        <v>4.898333333333333</v>
      </c>
    </row>
    <row r="67">
      <c r="A67" t="inlineStr">
        <is>
          <t>600763</t>
        </is>
      </c>
      <c r="B67" t="n">
        <v>0.07668215086561919</v>
      </c>
      <c r="C67" t="n">
        <v>229.093552071436</v>
      </c>
      <c r="D67" t="n">
        <v>190.4532380952381</v>
      </c>
      <c r="E67" t="n">
        <v>0.8811904761904762</v>
      </c>
    </row>
    <row r="68">
      <c r="A68" t="inlineStr">
        <is>
          <t>300595</t>
        </is>
      </c>
      <c r="B68" t="n">
        <v>0.01704712137930826</v>
      </c>
      <c r="C68" t="n">
        <v>228.4883720930233</v>
      </c>
      <c r="D68" t="n">
        <v>62.82442857142857</v>
      </c>
      <c r="E68" t="n">
        <v>1.513428571428571</v>
      </c>
    </row>
    <row r="69">
      <c r="A69" t="inlineStr">
        <is>
          <t>601908</t>
        </is>
      </c>
      <c r="B69" t="n">
        <v>0.005171153673848564</v>
      </c>
      <c r="C69" t="n">
        <v>228.1065088757396</v>
      </c>
      <c r="D69" t="n">
        <v>5.507523809523809</v>
      </c>
      <c r="E69" t="n">
        <v>2.656619047619047</v>
      </c>
    </row>
    <row r="70">
      <c r="A70" t="inlineStr">
        <is>
          <t>600346</t>
        </is>
      </c>
      <c r="B70" t="n">
        <v>0.01102755744384877</v>
      </c>
      <c r="C70" t="n">
        <v>227.5178429817605</v>
      </c>
      <c r="D70" t="n">
        <v>19.6007619047619</v>
      </c>
      <c r="E70" t="n">
        <v>0.7519047619047621</v>
      </c>
    </row>
    <row r="71">
      <c r="A71" t="inlineStr">
        <is>
          <t>603882</t>
        </is>
      </c>
      <c r="B71" t="n">
        <v>0.02650122466349445</v>
      </c>
      <c r="C71" t="n">
        <v>227.3897776043699</v>
      </c>
      <c r="D71" t="n">
        <v>93.55833333333334</v>
      </c>
      <c r="E71" t="n">
        <v>1.682095238095238</v>
      </c>
    </row>
    <row r="72">
      <c r="A72" t="inlineStr">
        <is>
          <t>002192</t>
        </is>
      </c>
      <c r="B72" t="n">
        <v>0.0200071434096426</v>
      </c>
      <c r="C72" t="n">
        <v>226.3492063492064</v>
      </c>
      <c r="D72" t="n">
        <v>21.64480952380952</v>
      </c>
      <c r="E72" t="n">
        <v>1.905333333333333</v>
      </c>
    </row>
    <row r="73">
      <c r="A73" t="inlineStr">
        <is>
          <t>000301</t>
        </is>
      </c>
      <c r="B73" t="n">
        <v>0.004198713316853648</v>
      </c>
      <c r="C73" t="n">
        <v>224.2553191489362</v>
      </c>
      <c r="D73" t="n">
        <v>7.012</v>
      </c>
      <c r="E73" t="n">
        <v>1.449857142857143</v>
      </c>
    </row>
    <row r="74">
      <c r="A74" t="inlineStr">
        <is>
          <t>688126</t>
        </is>
      </c>
      <c r="B74" t="n">
        <v>0.01128112080833222</v>
      </c>
      <c r="C74" t="n">
        <v>222.7314390467461</v>
      </c>
      <c r="D74" t="n">
        <v>35.05773684210527</v>
      </c>
      <c r="E74" t="n">
        <v>13.94047368421053</v>
      </c>
    </row>
    <row r="75">
      <c r="A75" t="inlineStr">
        <is>
          <t>600143</t>
        </is>
      </c>
      <c r="B75" t="n">
        <v>0.003887333809804482</v>
      </c>
      <c r="C75" t="n">
        <v>222.3312883435582</v>
      </c>
      <c r="D75" t="n">
        <v>15.25404761904762</v>
      </c>
      <c r="E75" t="n">
        <v>2.823904761904762</v>
      </c>
    </row>
    <row r="76">
      <c r="A76" t="inlineStr">
        <is>
          <t>600132</t>
        </is>
      </c>
      <c r="B76" t="n">
        <v>0.03974808358144795</v>
      </c>
      <c r="C76" t="n">
        <v>220.5663546916247</v>
      </c>
      <c r="D76" t="n">
        <v>84.73480952380952</v>
      </c>
      <c r="E76" t="n">
        <v>0.6496666666666667</v>
      </c>
    </row>
    <row r="77">
      <c r="A77" t="inlineStr">
        <is>
          <t>002459</t>
        </is>
      </c>
      <c r="B77" t="n">
        <v>0.01905421835317673</v>
      </c>
      <c r="C77" t="n">
        <v>220.4633204633205</v>
      </c>
      <c r="D77" t="n">
        <v>25.77985714285714</v>
      </c>
      <c r="E77" t="n">
        <v>4.205809523809524</v>
      </c>
    </row>
    <row r="78">
      <c r="A78" t="inlineStr">
        <is>
          <t>600660</t>
        </is>
      </c>
      <c r="B78" t="n">
        <v>0.01976794787537445</v>
      </c>
      <c r="C78" t="n">
        <v>220.2368137782562</v>
      </c>
      <c r="D78" t="n">
        <v>30.45542857142857</v>
      </c>
      <c r="E78" t="n">
        <v>1.200428571428571</v>
      </c>
    </row>
    <row r="79">
      <c r="A79" t="inlineStr">
        <is>
          <t>601899</t>
        </is>
      </c>
      <c r="B79" t="n">
        <v>0.00361344375649906</v>
      </c>
      <c r="C79" t="n">
        <v>219.6428571428572</v>
      </c>
      <c r="D79" t="n">
        <v>6.357809523809523</v>
      </c>
      <c r="E79" t="n">
        <v>1.433095238095238</v>
      </c>
    </row>
    <row r="80">
      <c r="A80" t="inlineStr">
        <is>
          <t>600559</t>
        </is>
      </c>
      <c r="B80" t="n">
        <v>0.01634552303873706</v>
      </c>
      <c r="C80" t="n">
        <v>218.7350835322195</v>
      </c>
      <c r="D80" t="n">
        <v>14.98909523809524</v>
      </c>
      <c r="E80" t="n">
        <v>6.449904761904762</v>
      </c>
    </row>
    <row r="81">
      <c r="A81" t="inlineStr">
        <is>
          <t>603345</t>
        </is>
      </c>
      <c r="B81" t="n">
        <v>0.04319363167173076</v>
      </c>
      <c r="C81" t="n">
        <v>214.7997906307249</v>
      </c>
      <c r="D81" t="n">
        <v>148.1409523809524</v>
      </c>
      <c r="E81" t="n">
        <v>0.7651904761904762</v>
      </c>
    </row>
    <row r="82">
      <c r="A82" t="inlineStr">
        <is>
          <t>002810</t>
        </is>
      </c>
      <c r="B82" t="n">
        <v>0.01115638076571118</v>
      </c>
      <c r="C82" t="n">
        <v>213.0106851037083</v>
      </c>
      <c r="D82" t="n">
        <v>32.75895238095238</v>
      </c>
      <c r="E82" t="n">
        <v>2.267666666666667</v>
      </c>
    </row>
    <row r="83">
      <c r="A83" t="inlineStr">
        <is>
          <t>002163</t>
        </is>
      </c>
      <c r="B83" t="n">
        <v>0.009960452542466023</v>
      </c>
      <c r="C83" t="n">
        <v>212.755905511811</v>
      </c>
      <c r="D83" t="n">
        <v>14.81971428571428</v>
      </c>
      <c r="E83" t="n">
        <v>4.118142857142858</v>
      </c>
    </row>
    <row r="84">
      <c r="A84" t="inlineStr">
        <is>
          <t>603799</t>
        </is>
      </c>
      <c r="B84" t="n">
        <v>0.02714896723887949</v>
      </c>
      <c r="C84" t="n">
        <v>211.4550095724314</v>
      </c>
      <c r="D84" t="n">
        <v>45.48047619047619</v>
      </c>
      <c r="E84" t="n">
        <v>3.624761904761905</v>
      </c>
    </row>
    <row r="85">
      <c r="A85" t="inlineStr">
        <is>
          <t>603025</t>
        </is>
      </c>
      <c r="B85" t="n">
        <v>0.01553148885075795</v>
      </c>
      <c r="C85" t="n">
        <v>211.2866817155756</v>
      </c>
      <c r="D85" t="n">
        <v>10.621</v>
      </c>
      <c r="E85" t="n">
        <v>1.280380952380952</v>
      </c>
    </row>
    <row r="86">
      <c r="A86" t="inlineStr">
        <is>
          <t>600882</t>
        </is>
      </c>
      <c r="B86" t="n">
        <v>0.01132980099705866</v>
      </c>
      <c r="C86" t="n">
        <v>211.1169102296451</v>
      </c>
      <c r="D86" t="n">
        <v>38.05266666666667</v>
      </c>
      <c r="E86" t="n">
        <v>1.684714285714286</v>
      </c>
    </row>
    <row r="87">
      <c r="A87" t="inlineStr">
        <is>
          <t>002601</t>
        </is>
      </c>
      <c r="B87" t="n">
        <v>0.01074609985694024</v>
      </c>
      <c r="C87" t="n">
        <v>211.1111111111111</v>
      </c>
      <c r="D87" t="n">
        <v>23.93166666666667</v>
      </c>
      <c r="E87" t="n">
        <v>1.725761904761905</v>
      </c>
    </row>
    <row r="88">
      <c r="A88" t="inlineStr">
        <is>
          <t>600121</t>
        </is>
      </c>
      <c r="B88" t="n">
        <v>0.006007342139736655</v>
      </c>
      <c r="C88" t="n">
        <v>208.5714285714286</v>
      </c>
      <c r="D88" t="n">
        <v>2.909285714285714</v>
      </c>
      <c r="E88" t="n">
        <v>3.814761904761905</v>
      </c>
    </row>
    <row r="89">
      <c r="A89" t="inlineStr">
        <is>
          <t>603127</t>
        </is>
      </c>
      <c r="B89" t="n">
        <v>0.01645668357935557</v>
      </c>
      <c r="C89" t="n">
        <v>208.3883329784969</v>
      </c>
      <c r="D89" t="n">
        <v>91.98152380952382</v>
      </c>
      <c r="E89" t="n">
        <v>2.182619047619048</v>
      </c>
    </row>
    <row r="90">
      <c r="A90" t="inlineStr">
        <is>
          <t>601015</t>
        </is>
      </c>
      <c r="B90" t="n">
        <v>0.0008596231244829662</v>
      </c>
      <c r="C90" t="n">
        <v>203.5433070866142</v>
      </c>
      <c r="D90" t="n">
        <v>3.206285714285714</v>
      </c>
      <c r="E90" t="n">
        <v>1.45247619047619</v>
      </c>
    </row>
    <row r="91">
      <c r="A91" t="inlineStr">
        <is>
          <t>603027</t>
        </is>
      </c>
      <c r="B91" t="n">
        <v>0.008531159422734422</v>
      </c>
      <c r="C91" t="n">
        <v>202.6092233009709</v>
      </c>
      <c r="D91" t="n">
        <v>33.41657142857142</v>
      </c>
      <c r="E91" t="n">
        <v>1.589333333333333</v>
      </c>
    </row>
    <row r="92">
      <c r="A92" t="inlineStr">
        <is>
          <t>000995</t>
        </is>
      </c>
      <c r="B92" t="n">
        <v>0.03444055228054564</v>
      </c>
      <c r="C92" t="n">
        <v>202.2922636103152</v>
      </c>
      <c r="D92" t="n">
        <v>8.590047619047619</v>
      </c>
      <c r="E92" t="n">
        <v>3.36104761904762</v>
      </c>
    </row>
    <row r="93">
      <c r="A93" t="inlineStr">
        <is>
          <t>603128</t>
        </is>
      </c>
      <c r="B93" t="n">
        <v>0.002901649417055523</v>
      </c>
      <c r="C93" t="n">
        <v>201.995012468828</v>
      </c>
      <c r="D93" t="n">
        <v>6.555047619047619</v>
      </c>
      <c r="E93" t="n">
        <v>3.179428571428571</v>
      </c>
    </row>
    <row r="94">
      <c r="A94" t="inlineStr">
        <is>
          <t>300087</t>
        </is>
      </c>
      <c r="B94" t="n">
        <v>0.009595235945474193</v>
      </c>
      <c r="C94" t="n">
        <v>200.9540329575022</v>
      </c>
      <c r="D94" t="n">
        <v>18.95628571428572</v>
      </c>
      <c r="E94" t="n">
        <v>4.717190476190477</v>
      </c>
    </row>
    <row r="95">
      <c r="A95" t="inlineStr">
        <is>
          <t>300726</t>
        </is>
      </c>
      <c r="B95" t="n">
        <v>0.028380459247708</v>
      </c>
      <c r="C95" t="n">
        <v>200.7156308851224</v>
      </c>
      <c r="D95" t="n">
        <v>41.81114285714285</v>
      </c>
      <c r="E95" t="n">
        <v>5.638666666666666</v>
      </c>
    </row>
    <row r="96">
      <c r="A96" t="inlineStr">
        <is>
          <t>600760</t>
        </is>
      </c>
      <c r="B96" t="n">
        <v>0.02702927571977157</v>
      </c>
      <c r="C96" t="n">
        <v>200.6263817243921</v>
      </c>
      <c r="D96" t="n">
        <v>52.76909523809524</v>
      </c>
      <c r="E96" t="n">
        <v>4.509428571428571</v>
      </c>
    </row>
    <row r="97">
      <c r="A97" t="inlineStr">
        <is>
          <t>002625</t>
        </is>
      </c>
      <c r="B97" t="n">
        <v>0.01509472295592893</v>
      </c>
      <c r="C97" t="n">
        <v>199.4891443167305</v>
      </c>
      <c r="D97" t="n">
        <v>16.21152380952381</v>
      </c>
      <c r="E97" t="n">
        <v>3.022714285714286</v>
      </c>
    </row>
    <row r="98">
      <c r="A98" t="inlineStr">
        <is>
          <t>002612</t>
        </is>
      </c>
      <c r="B98" t="n">
        <v>0.01029962436998665</v>
      </c>
      <c r="C98" t="n">
        <v>198.8446726572529</v>
      </c>
      <c r="D98" t="n">
        <v>11.91614285714286</v>
      </c>
      <c r="E98" t="n">
        <v>6.619714285714286</v>
      </c>
    </row>
    <row r="99">
      <c r="A99" t="inlineStr">
        <is>
          <t>000913</t>
        </is>
      </c>
      <c r="B99" t="n">
        <v>0.01304735709338767</v>
      </c>
      <c r="C99" t="n">
        <v>198.5090521831736</v>
      </c>
      <c r="D99" t="n">
        <v>19.38285714285714</v>
      </c>
      <c r="E99" t="n">
        <v>1.447428571428571</v>
      </c>
    </row>
    <row r="100">
      <c r="A100" t="inlineStr">
        <is>
          <t>600309</t>
        </is>
      </c>
      <c r="B100" t="n">
        <v>0.02881097938530008</v>
      </c>
      <c r="C100" t="n">
        <v>197.9373567608862</v>
      </c>
      <c r="D100" t="n">
        <v>68.11290476190476</v>
      </c>
      <c r="E100" t="n">
        <v>1.285238095238095</v>
      </c>
    </row>
    <row r="101">
      <c r="A101" t="inlineStr">
        <is>
          <t>300832</t>
        </is>
      </c>
      <c r="B101" t="n">
        <v>0.01896084279607413</v>
      </c>
      <c r="C101" t="n">
        <v>197.6991150442477</v>
      </c>
      <c r="D101" t="n">
        <v>152.45</v>
      </c>
      <c r="E101" t="n">
        <v>6.495367231638417</v>
      </c>
    </row>
    <row r="102">
      <c r="A102" t="inlineStr">
        <is>
          <t>300759</t>
        </is>
      </c>
      <c r="B102" t="n">
        <v>0.02441112244062868</v>
      </c>
      <c r="C102" t="n">
        <v>196.6888677450048</v>
      </c>
      <c r="D102" t="n">
        <v>95.81342857142857</v>
      </c>
      <c r="E102" t="n">
        <v>1.645190476190476</v>
      </c>
    </row>
    <row r="103">
      <c r="A103" t="inlineStr">
        <is>
          <t>600893</t>
        </is>
      </c>
      <c r="B103" t="n">
        <v>0.02368531949259308</v>
      </c>
      <c r="C103" t="n">
        <v>196.1216394887615</v>
      </c>
      <c r="D103" t="n">
        <v>37.77714285714286</v>
      </c>
      <c r="E103" t="n">
        <v>1.550571428571428</v>
      </c>
    </row>
    <row r="104">
      <c r="A104" t="inlineStr">
        <is>
          <t>603678</t>
        </is>
      </c>
      <c r="B104" t="n">
        <v>0.02734984620878587</v>
      </c>
      <c r="C104" t="n">
        <v>196.1028525512254</v>
      </c>
      <c r="D104" t="n">
        <v>40.81061904761904</v>
      </c>
      <c r="E104" t="n">
        <v>2.373952380952381</v>
      </c>
    </row>
    <row r="105">
      <c r="A105" t="inlineStr">
        <is>
          <t>002759</t>
        </is>
      </c>
      <c r="B105" t="n">
        <v>0.01112515147326762</v>
      </c>
      <c r="C105" t="n">
        <v>195.9635416666667</v>
      </c>
      <c r="D105" t="n">
        <v>10.67790476190476</v>
      </c>
      <c r="E105" t="n">
        <v>3.294</v>
      </c>
    </row>
    <row r="106">
      <c r="A106" t="inlineStr">
        <is>
          <t>002979</t>
        </is>
      </c>
      <c r="B106" t="n">
        <v>0.009315099150084032</v>
      </c>
      <c r="C106" t="n">
        <v>195.6059532246634</v>
      </c>
      <c r="D106" t="n">
        <v>37.73621212121213</v>
      </c>
      <c r="E106" t="n">
        <v>11.46767676767677</v>
      </c>
    </row>
    <row r="107">
      <c r="A107" t="inlineStr">
        <is>
          <t>600199</t>
        </is>
      </c>
      <c r="B107" t="n">
        <v>0.01019980363449933</v>
      </c>
      <c r="C107" t="n">
        <v>192.9961089494164</v>
      </c>
      <c r="D107" t="n">
        <v>8.352190476190476</v>
      </c>
      <c r="E107" t="n">
        <v>5.752809523809524</v>
      </c>
    </row>
    <row r="108">
      <c r="A108" t="inlineStr">
        <is>
          <t>688333</t>
        </is>
      </c>
      <c r="B108" t="n">
        <v>0.06654883586119824</v>
      </c>
      <c r="C108" t="n">
        <v>192.9943502824859</v>
      </c>
      <c r="D108" t="n">
        <v>91.42285714285714</v>
      </c>
      <c r="E108" t="n">
        <v>4.657333333333334</v>
      </c>
    </row>
    <row r="109">
      <c r="A109" t="inlineStr">
        <is>
          <t>002466</t>
        </is>
      </c>
      <c r="B109" t="n">
        <v>0.01948279926106307</v>
      </c>
      <c r="C109" t="n">
        <v>191.1283376399655</v>
      </c>
      <c r="D109" t="n">
        <v>26.21228571428571</v>
      </c>
      <c r="E109" t="n">
        <v>5.646761904761904</v>
      </c>
    </row>
    <row r="110">
      <c r="A110" t="inlineStr">
        <is>
          <t>300831</t>
        </is>
      </c>
      <c r="B110" t="n">
        <v>0.003992540209179682</v>
      </c>
      <c r="C110" t="n">
        <v>189.7033158813263</v>
      </c>
      <c r="D110" t="n">
        <v>21.79022222222222</v>
      </c>
      <c r="E110" t="n">
        <v>14.08494444444444</v>
      </c>
    </row>
    <row r="111">
      <c r="A111" t="inlineStr">
        <is>
          <t>300015</t>
        </is>
      </c>
      <c r="B111" t="n">
        <v>0.01801535443957177</v>
      </c>
      <c r="C111" t="n">
        <v>189.6664249456128</v>
      </c>
      <c r="D111" t="n">
        <v>50.91885714285714</v>
      </c>
      <c r="E111" t="n">
        <v>0.727</v>
      </c>
    </row>
    <row r="112">
      <c r="A112" t="inlineStr">
        <is>
          <t>002812</t>
        </is>
      </c>
      <c r="B112" t="n">
        <v>0.04654651041458056</v>
      </c>
      <c r="C112" t="n">
        <v>189.5842083158337</v>
      </c>
      <c r="D112" t="n">
        <v>85.09100000000001</v>
      </c>
      <c r="E112" t="n">
        <v>1.466857142857143</v>
      </c>
    </row>
    <row r="113">
      <c r="A113" t="inlineStr">
        <is>
          <t>688399</t>
        </is>
      </c>
      <c r="B113" t="n">
        <v>0.1517561582429137</v>
      </c>
      <c r="C113" t="n">
        <v>189.1862811028917</v>
      </c>
      <c r="D113" t="n">
        <v>215.4000476190476</v>
      </c>
      <c r="E113" t="n">
        <v>11.36361904761905</v>
      </c>
    </row>
    <row r="114">
      <c r="A114" t="inlineStr">
        <is>
          <t>000858</t>
        </is>
      </c>
      <c r="B114" t="n">
        <v>0.07473009914402913</v>
      </c>
      <c r="C114" t="n">
        <v>187.6305145329696</v>
      </c>
      <c r="D114" t="n">
        <v>211.5907142857143</v>
      </c>
      <c r="E114" t="n">
        <v>0.5810952380952381</v>
      </c>
    </row>
    <row r="115">
      <c r="A115" t="inlineStr">
        <is>
          <t>603187</t>
        </is>
      </c>
      <c r="B115" t="n">
        <v>0.01704091346546325</v>
      </c>
      <c r="C115" t="n">
        <v>187.343951786483</v>
      </c>
      <c r="D115" t="n">
        <v>45.41500000000001</v>
      </c>
      <c r="E115" t="n">
        <v>2.752476190476191</v>
      </c>
    </row>
    <row r="116">
      <c r="A116" t="inlineStr">
        <is>
          <t>300122</t>
        </is>
      </c>
      <c r="B116" t="n">
        <v>0.04054802728723563</v>
      </c>
      <c r="C116" t="n">
        <v>186.8654716032837</v>
      </c>
      <c r="D116" t="n">
        <v>121.8799523809524</v>
      </c>
      <c r="E116" t="n">
        <v>1.904285714285714</v>
      </c>
    </row>
    <row r="117">
      <c r="A117" t="inlineStr">
        <is>
          <t>600610</t>
        </is>
      </c>
      <c r="B117" t="n">
        <v>0.00184515416238233</v>
      </c>
      <c r="C117" t="n">
        <v>186.7924528301887</v>
      </c>
      <c r="D117" t="n">
        <v>3.79247619047619</v>
      </c>
      <c r="E117" t="n">
        <v>2.033714285714286</v>
      </c>
    </row>
    <row r="118">
      <c r="A118" t="inlineStr">
        <is>
          <t>002706</t>
        </is>
      </c>
      <c r="B118" t="n">
        <v>0.008444501707959741</v>
      </c>
      <c r="C118" t="n">
        <v>186.0377358490566</v>
      </c>
      <c r="D118" t="n">
        <v>21.76809523809524</v>
      </c>
      <c r="E118" t="n">
        <v>1.240190476190476</v>
      </c>
    </row>
    <row r="119">
      <c r="A119" t="inlineStr">
        <is>
          <t>603338</t>
        </is>
      </c>
      <c r="B119" t="n">
        <v>0.02567549928717037</v>
      </c>
      <c r="C119" t="n">
        <v>185.8169621466219</v>
      </c>
      <c r="D119" t="n">
        <v>85.95519047619048</v>
      </c>
      <c r="E119" t="n">
        <v>0.6378095238095238</v>
      </c>
    </row>
    <row r="120">
      <c r="A120" t="inlineStr">
        <is>
          <t>300740</t>
        </is>
      </c>
      <c r="B120" t="n">
        <v>0.006117129137752254</v>
      </c>
      <c r="C120" t="n">
        <v>185.640362225097</v>
      </c>
      <c r="D120" t="n">
        <v>16.58333333333333</v>
      </c>
      <c r="E120" t="n">
        <v>6.189380952380953</v>
      </c>
    </row>
    <row r="121">
      <c r="A121" t="inlineStr">
        <is>
          <t>603489</t>
        </is>
      </c>
      <c r="B121" t="n">
        <v>0.05998348827634666</v>
      </c>
      <c r="C121" t="n">
        <v>185.5624916987647</v>
      </c>
      <c r="D121" t="n">
        <v>149.2936666666667</v>
      </c>
      <c r="E121" t="n">
        <v>3.324761904761905</v>
      </c>
    </row>
    <row r="122">
      <c r="A122" t="inlineStr">
        <is>
          <t>300825</t>
        </is>
      </c>
      <c r="B122" t="n">
        <v>0.003825994096007674</v>
      </c>
      <c r="C122" t="n">
        <v>184.6153846153846</v>
      </c>
      <c r="D122" t="n">
        <v>23.03478048780488</v>
      </c>
      <c r="E122" t="n">
        <v>14.41151219512195</v>
      </c>
    </row>
    <row r="123">
      <c r="A123" t="inlineStr">
        <is>
          <t>002891</t>
        </is>
      </c>
      <c r="B123" t="n">
        <v>0.01538928809969249</v>
      </c>
      <c r="C123" t="n">
        <v>184.1760299625468</v>
      </c>
      <c r="D123" t="n">
        <v>43.61228571428573</v>
      </c>
      <c r="E123" t="n">
        <v>3.077714285714285</v>
      </c>
    </row>
    <row r="124">
      <c r="A124" t="inlineStr">
        <is>
          <t>002705</t>
        </is>
      </c>
      <c r="B124" t="n">
        <v>0.01017529030801746</v>
      </c>
      <c r="C124" t="n">
        <v>182.9408686551544</v>
      </c>
      <c r="D124" t="n">
        <v>38.76142857142857</v>
      </c>
      <c r="E124" t="n">
        <v>0.7401904761904762</v>
      </c>
    </row>
    <row r="125">
      <c r="A125" t="inlineStr">
        <is>
          <t>000762</t>
        </is>
      </c>
      <c r="B125" t="n">
        <v>0.00363878108958821</v>
      </c>
      <c r="C125" t="n">
        <v>182.6704545454545</v>
      </c>
      <c r="D125" t="n">
        <v>9.757952380952382</v>
      </c>
      <c r="E125" t="n">
        <v>3.590333333333334</v>
      </c>
    </row>
    <row r="126">
      <c r="A126" t="inlineStr">
        <is>
          <t>002245</t>
        </is>
      </c>
      <c r="B126" t="n">
        <v>0.006148371378475492</v>
      </c>
      <c r="C126" t="n">
        <v>182.5059101654846</v>
      </c>
      <c r="D126" t="n">
        <v>6.271952380952381</v>
      </c>
      <c r="E126" t="n">
        <v>4.049047619047619</v>
      </c>
    </row>
    <row r="127">
      <c r="A127" t="inlineStr">
        <is>
          <t>689009</t>
        </is>
      </c>
      <c r="B127" t="n">
        <v>0.009027439735835511</v>
      </c>
      <c r="C127" t="n">
        <v>181.2987012987013</v>
      </c>
      <c r="D127" t="n">
        <v>74.50349206349208</v>
      </c>
      <c r="E127" t="n">
        <v>19.29888888888889</v>
      </c>
    </row>
    <row r="128">
      <c r="A128" t="inlineStr">
        <is>
          <t>601636</t>
        </is>
      </c>
      <c r="B128" t="n">
        <v>0.004496016593898696</v>
      </c>
      <c r="C128" t="n">
        <v>180.9110629067245</v>
      </c>
      <c r="D128" t="n">
        <v>8.356380952380952</v>
      </c>
      <c r="E128" t="n">
        <v>2.243952380952381</v>
      </c>
    </row>
    <row r="129">
      <c r="A129" t="inlineStr">
        <is>
          <t>002919</t>
        </is>
      </c>
      <c r="B129" t="n">
        <v>0.03104742996487276</v>
      </c>
      <c r="C129" t="n">
        <v>177.3598296664301</v>
      </c>
      <c r="D129" t="n">
        <v>30.41747619047619</v>
      </c>
      <c r="E129" t="n">
        <v>8.057571428571428</v>
      </c>
    </row>
    <row r="130">
      <c r="A130" t="inlineStr">
        <is>
          <t>603713</t>
        </is>
      </c>
      <c r="B130" t="n">
        <v>0.03398220886403527</v>
      </c>
      <c r="C130" t="n">
        <v>176.8810916179337</v>
      </c>
      <c r="D130" t="n">
        <v>108.9792380952381</v>
      </c>
      <c r="E130" t="n">
        <v>2.289571428571429</v>
      </c>
    </row>
    <row r="131">
      <c r="A131" t="inlineStr">
        <is>
          <t>300298</t>
        </is>
      </c>
      <c r="B131" t="n">
        <v>0.01192232649113269</v>
      </c>
      <c r="C131" t="n">
        <v>176.2039660056657</v>
      </c>
      <c r="D131" t="n">
        <v>32.12623809523809</v>
      </c>
      <c r="E131" t="n">
        <v>1.672809523809524</v>
      </c>
    </row>
    <row r="132">
      <c r="A132" t="inlineStr">
        <is>
          <t>002541</t>
        </is>
      </c>
      <c r="B132" t="n">
        <v>0.01870177754619764</v>
      </c>
      <c r="C132" t="n">
        <v>176.1704681872749</v>
      </c>
      <c r="D132" t="n">
        <v>33.82161904761904</v>
      </c>
      <c r="E132" t="n">
        <v>2.434666666666667</v>
      </c>
    </row>
    <row r="133">
      <c r="A133" t="inlineStr">
        <is>
          <t>603985</t>
        </is>
      </c>
      <c r="B133" t="n">
        <v>0.01342591233449826</v>
      </c>
      <c r="C133" t="n">
        <v>175.2066115702479</v>
      </c>
      <c r="D133" t="n">
        <v>22.868</v>
      </c>
      <c r="E133" t="n">
        <v>3.015857142857143</v>
      </c>
    </row>
    <row r="134">
      <c r="A134" t="inlineStr">
        <is>
          <t>601689</t>
        </is>
      </c>
      <c r="B134" t="n">
        <v>0.01115248826480029</v>
      </c>
      <c r="C134" t="n">
        <v>174.9716874292186</v>
      </c>
      <c r="D134" t="n">
        <v>33.30652380952381</v>
      </c>
      <c r="E134" t="n">
        <v>1.198666666666667</v>
      </c>
    </row>
    <row r="135">
      <c r="A135" t="inlineStr">
        <is>
          <t>002064</t>
        </is>
      </c>
      <c r="B135" t="n">
        <v>0.003373533886832341</v>
      </c>
      <c r="C135" t="n">
        <v>174.6963562753036</v>
      </c>
      <c r="D135" t="n">
        <v>7.468619047619047</v>
      </c>
      <c r="E135" t="n">
        <v>1.812476190476191</v>
      </c>
    </row>
    <row r="136">
      <c r="A136" t="inlineStr">
        <is>
          <t>600426</t>
        </is>
      </c>
      <c r="B136" t="n">
        <v>0.01264385178035925</v>
      </c>
      <c r="C136" t="n">
        <v>173.6534717715769</v>
      </c>
      <c r="D136" t="n">
        <v>25.79295238095238</v>
      </c>
      <c r="E136" t="n">
        <v>0.9311904761904762</v>
      </c>
    </row>
    <row r="137">
      <c r="A137" t="inlineStr">
        <is>
          <t>601456</t>
        </is>
      </c>
      <c r="B137" t="n">
        <v>0.002468651512557586</v>
      </c>
      <c r="C137" t="n">
        <v>173.0392156862745</v>
      </c>
      <c r="D137" t="n">
        <v>17.41432432432432</v>
      </c>
      <c r="E137" t="n">
        <v>17.45567567567567</v>
      </c>
    </row>
    <row r="138">
      <c r="A138" t="inlineStr">
        <is>
          <t>002304</t>
        </is>
      </c>
      <c r="B138" t="n">
        <v>0.06661915237576563</v>
      </c>
      <c r="C138" t="n">
        <v>172.0158986461309</v>
      </c>
      <c r="D138" t="n">
        <v>142.2564761904762</v>
      </c>
      <c r="E138" t="n">
        <v>0.7023333333333334</v>
      </c>
    </row>
    <row r="139">
      <c r="A139" t="inlineStr">
        <is>
          <t>300824</t>
        </is>
      </c>
      <c r="B139" t="n">
        <v>0.004914150265152331</v>
      </c>
      <c r="C139" t="n">
        <v>169.9177438307873</v>
      </c>
      <c r="D139" t="n">
        <v>29.46328859060403</v>
      </c>
      <c r="E139" t="n">
        <v>12.24651006711409</v>
      </c>
    </row>
    <row r="140">
      <c r="A140" t="inlineStr">
        <is>
          <t>300443</t>
        </is>
      </c>
      <c r="B140" t="n">
        <v>0.01090456750154226</v>
      </c>
      <c r="C140" t="n">
        <v>169.6664568911265</v>
      </c>
      <c r="D140" t="n">
        <v>25.64480952380952</v>
      </c>
      <c r="E140" t="n">
        <v>8.401761904761905</v>
      </c>
    </row>
    <row r="141">
      <c r="A141" t="inlineStr">
        <is>
          <t>300581</t>
        </is>
      </c>
      <c r="B141" t="n">
        <v>0.03087252510694244</v>
      </c>
      <c r="C141" t="n">
        <v>169.2055154300722</v>
      </c>
      <c r="D141" t="n">
        <v>26.40204761904761</v>
      </c>
      <c r="E141" t="n">
        <v>5.815</v>
      </c>
    </row>
    <row r="142">
      <c r="A142" t="inlineStr">
        <is>
          <t>002030</t>
        </is>
      </c>
      <c r="B142" t="n">
        <v>0.0100367962919197</v>
      </c>
      <c r="C142" t="n">
        <v>168.5123415610407</v>
      </c>
      <c r="D142" t="n">
        <v>31.10738095238095</v>
      </c>
      <c r="E142" t="n">
        <v>7.283190476190478</v>
      </c>
    </row>
    <row r="143">
      <c r="A143" t="inlineStr">
        <is>
          <t>600607</t>
        </is>
      </c>
      <c r="B143" t="n">
        <v>0.006562440568602286</v>
      </c>
      <c r="C143" t="n">
        <v>168.1870011402509</v>
      </c>
      <c r="D143" t="n">
        <v>17.37357142857143</v>
      </c>
      <c r="E143" t="n">
        <v>0</v>
      </c>
    </row>
    <row r="144">
      <c r="A144" t="inlineStr">
        <is>
          <t>600862</t>
        </is>
      </c>
      <c r="B144" t="n">
        <v>0.008839986938319857</v>
      </c>
      <c r="C144" t="n">
        <v>167.9527559055119</v>
      </c>
      <c r="D144" t="n">
        <v>22.29485714285714</v>
      </c>
      <c r="E144" t="n">
        <v>1.565</v>
      </c>
    </row>
    <row r="145">
      <c r="A145" t="inlineStr">
        <is>
          <t>600031</t>
        </is>
      </c>
      <c r="B145" t="n">
        <v>0.008758840748600122</v>
      </c>
      <c r="C145" t="n">
        <v>167.8940568475452</v>
      </c>
      <c r="D145" t="n">
        <v>24.50709523809524</v>
      </c>
      <c r="E145" t="n">
        <v>0.9615238095238096</v>
      </c>
    </row>
    <row r="146">
      <c r="A146" t="inlineStr">
        <is>
          <t>603416</t>
        </is>
      </c>
      <c r="B146" t="n">
        <v>0.04059860640000243</v>
      </c>
      <c r="C146" t="n">
        <v>167.7615235992272</v>
      </c>
      <c r="D146" t="n">
        <v>65.72347619047619</v>
      </c>
      <c r="E146" t="n">
        <v>2.036380952380953</v>
      </c>
    </row>
    <row r="147">
      <c r="A147" t="inlineStr">
        <is>
          <t>300037</t>
        </is>
      </c>
      <c r="B147" t="n">
        <v>0.03302035423464694</v>
      </c>
      <c r="C147" t="n">
        <v>167.0588235294117</v>
      </c>
      <c r="D147" t="n">
        <v>63.03128571428572</v>
      </c>
      <c r="E147" t="n">
        <v>2.866857142857143</v>
      </c>
    </row>
    <row r="148">
      <c r="A148" t="inlineStr">
        <is>
          <t>300347</t>
        </is>
      </c>
      <c r="B148" t="n">
        <v>0.03539552811210453</v>
      </c>
      <c r="C148" t="n">
        <v>164.5415366324862</v>
      </c>
      <c r="D148" t="n">
        <v>108.6563333333333</v>
      </c>
      <c r="E148" t="n">
        <v>1.331761904761905</v>
      </c>
    </row>
    <row r="149">
      <c r="A149" t="inlineStr">
        <is>
          <t>002027</t>
        </is>
      </c>
      <c r="B149" t="n">
        <v>0.003519498887428756</v>
      </c>
      <c r="C149" t="n">
        <v>163.4660421545668</v>
      </c>
      <c r="D149" t="n">
        <v>7.268000000000001</v>
      </c>
      <c r="E149" t="n">
        <v>1.046666666666667</v>
      </c>
    </row>
    <row r="150">
      <c r="A150" t="inlineStr">
        <is>
          <t>688002</t>
        </is>
      </c>
      <c r="B150" t="n">
        <v>0.03604058499119898</v>
      </c>
      <c r="C150" t="n">
        <v>163.4158175642892</v>
      </c>
      <c r="D150" t="n">
        <v>74.65709523809525</v>
      </c>
      <c r="E150" t="n">
        <v>3.654857142857142</v>
      </c>
    </row>
    <row r="151">
      <c r="A151" t="inlineStr">
        <is>
          <t>000816</t>
        </is>
      </c>
      <c r="B151" t="n">
        <v>0.002789976615646258</v>
      </c>
      <c r="C151" t="n">
        <v>163.4146341463415</v>
      </c>
      <c r="D151" t="n">
        <v>2.048</v>
      </c>
      <c r="E151" t="n">
        <v>4.986095238095239</v>
      </c>
    </row>
    <row r="152">
      <c r="A152" t="inlineStr">
        <is>
          <t>603259</t>
        </is>
      </c>
      <c r="B152" t="n">
        <v>0.02419656431944557</v>
      </c>
      <c r="C152" t="n">
        <v>163.0487804878049</v>
      </c>
      <c r="D152" t="n">
        <v>101.666380952381</v>
      </c>
      <c r="E152" t="n">
        <v>1.111476190476191</v>
      </c>
    </row>
    <row r="153">
      <c r="A153" t="inlineStr">
        <is>
          <t>300855</t>
        </is>
      </c>
      <c r="B153" t="n">
        <v>0.005248354586867673</v>
      </c>
      <c r="C153" t="n">
        <v>162.9213483146067</v>
      </c>
      <c r="D153" t="n">
        <v>43.13929133858269</v>
      </c>
      <c r="E153" t="n">
        <v>12.6640157480315</v>
      </c>
    </row>
    <row r="154">
      <c r="A154" t="inlineStr">
        <is>
          <t>688598</t>
        </is>
      </c>
      <c r="B154" t="n">
        <v>0.05293934919274515</v>
      </c>
      <c r="C154" t="n">
        <v>162.4614027348919</v>
      </c>
      <c r="D154" t="n">
        <v>118.4204624277457</v>
      </c>
      <c r="E154" t="n">
        <v>9.784104046242776</v>
      </c>
    </row>
    <row r="155">
      <c r="A155" t="inlineStr">
        <is>
          <t>300842</t>
        </is>
      </c>
      <c r="B155" t="n">
        <v>0.009829885366115221</v>
      </c>
      <c r="C155" t="n">
        <v>161.792863359443</v>
      </c>
      <c r="D155" t="n">
        <v>68.66793333333332</v>
      </c>
      <c r="E155" t="n">
        <v>11.49046666666667</v>
      </c>
    </row>
    <row r="156">
      <c r="A156" t="inlineStr">
        <is>
          <t>300059</t>
        </is>
      </c>
      <c r="B156" t="n">
        <v>0.008485766826579874</v>
      </c>
      <c r="C156" t="n">
        <v>160.8262108262108</v>
      </c>
      <c r="D156" t="n">
        <v>23.23066666666666</v>
      </c>
      <c r="E156" t="n">
        <v>4.433000000000001</v>
      </c>
    </row>
    <row r="157">
      <c r="A157" t="inlineStr">
        <is>
          <t>002906</t>
        </is>
      </c>
      <c r="B157" t="n">
        <v>0.008346465444962623</v>
      </c>
      <c r="C157" t="n">
        <v>159.7551644988524</v>
      </c>
      <c r="D157" t="n">
        <v>19.259</v>
      </c>
      <c r="E157" t="n">
        <v>2.308714285714286</v>
      </c>
    </row>
    <row r="158">
      <c r="A158" t="inlineStr">
        <is>
          <t>000733</t>
        </is>
      </c>
      <c r="B158" t="n">
        <v>0.02226671914464701</v>
      </c>
      <c r="C158" t="n">
        <v>159.5454545454546</v>
      </c>
      <c r="D158" t="n">
        <v>36.51533333333333</v>
      </c>
      <c r="E158" t="n">
        <v>3.206666666666667</v>
      </c>
    </row>
    <row r="159">
      <c r="A159" t="inlineStr">
        <is>
          <t>300648</t>
        </is>
      </c>
      <c r="B159" t="n">
        <v>0.01585735893176683</v>
      </c>
      <c r="C159" t="n">
        <v>159.2352559948153</v>
      </c>
      <c r="D159" t="n">
        <v>26.50280952380952</v>
      </c>
      <c r="E159" t="n">
        <v>5.442428571428571</v>
      </c>
    </row>
    <row r="160">
      <c r="A160" t="inlineStr">
        <is>
          <t>002553</t>
        </is>
      </c>
      <c r="B160" t="n">
        <v>0.002254508441485925</v>
      </c>
      <c r="C160" t="n">
        <v>157.4423480083857</v>
      </c>
      <c r="D160" t="n">
        <v>7.336952380952381</v>
      </c>
      <c r="E160" t="n">
        <v>7.361857142857144</v>
      </c>
    </row>
    <row r="161">
      <c r="A161" t="inlineStr">
        <is>
          <t>600586</t>
        </is>
      </c>
      <c r="B161" t="n">
        <v>0.002206508586138194</v>
      </c>
      <c r="C161" t="n">
        <v>156.2937062937063</v>
      </c>
      <c r="D161" t="n">
        <v>3.944333333333333</v>
      </c>
      <c r="E161" t="n">
        <v>3.448666666666667</v>
      </c>
    </row>
    <row r="162">
      <c r="A162" t="inlineStr">
        <is>
          <t>000516</t>
        </is>
      </c>
      <c r="B162" t="n">
        <v>0.004252246443623171</v>
      </c>
      <c r="C162" t="n">
        <v>156.25</v>
      </c>
      <c r="D162" t="n">
        <v>6.660428571428572</v>
      </c>
      <c r="E162" t="n">
        <v>2.001619047619048</v>
      </c>
    </row>
    <row r="163">
      <c r="A163" t="inlineStr">
        <is>
          <t>000902</t>
        </is>
      </c>
      <c r="B163" t="n">
        <v>0.0033689541028248</v>
      </c>
      <c r="C163" t="n">
        <v>155.7666214382632</v>
      </c>
      <c r="D163" t="n">
        <v>11.60447619047619</v>
      </c>
      <c r="E163" t="n">
        <v>1.231142857142857</v>
      </c>
    </row>
    <row r="164">
      <c r="A164" t="inlineStr">
        <is>
          <t>600859</t>
        </is>
      </c>
      <c r="B164" t="n">
        <v>0.03814935412902763</v>
      </c>
      <c r="C164" t="n">
        <v>155.1916932907348</v>
      </c>
      <c r="D164" t="n">
        <v>37.0612380952381</v>
      </c>
      <c r="E164" t="n">
        <v>3.536714285714286</v>
      </c>
    </row>
    <row r="165">
      <c r="A165" t="inlineStr">
        <is>
          <t>600827</t>
        </is>
      </c>
      <c r="B165" t="n">
        <v>0.006818258887114835</v>
      </c>
      <c r="C165" t="n">
        <v>154.4846050870147</v>
      </c>
      <c r="D165" t="n">
        <v>14.28647619047619</v>
      </c>
      <c r="E165" t="n">
        <v>1.949523809523809</v>
      </c>
    </row>
    <row r="166">
      <c r="A166" t="inlineStr">
        <is>
          <t>300496</t>
        </is>
      </c>
      <c r="B166" t="n">
        <v>0.02691965134457595</v>
      </c>
      <c r="C166" t="n">
        <v>154.3418803418803</v>
      </c>
      <c r="D166" t="n">
        <v>85.4735238095238</v>
      </c>
      <c r="E166" t="n">
        <v>3.245047619047619</v>
      </c>
    </row>
    <row r="167">
      <c r="A167" t="inlineStr">
        <is>
          <t>300724</t>
        </is>
      </c>
      <c r="B167" t="n">
        <v>0.03866582208973522</v>
      </c>
      <c r="C167" t="n">
        <v>154.3286867204695</v>
      </c>
      <c r="D167" t="n">
        <v>94.37161904761905</v>
      </c>
      <c r="E167" t="n">
        <v>2.105333333333333</v>
      </c>
    </row>
    <row r="168">
      <c r="A168" t="inlineStr">
        <is>
          <t>601966</t>
        </is>
      </c>
      <c r="B168" t="n">
        <v>0.008196746848121508</v>
      </c>
      <c r="C168" t="n">
        <v>154.1914548404543</v>
      </c>
      <c r="D168" t="n">
        <v>26.29538095238096</v>
      </c>
      <c r="E168" t="n">
        <v>0.817047619047619</v>
      </c>
    </row>
    <row r="169">
      <c r="A169" t="inlineStr">
        <is>
          <t>688536</t>
        </is>
      </c>
      <c r="B169" t="n">
        <v>0.08100630365197958</v>
      </c>
      <c r="C169" t="n">
        <v>154.0439024390244</v>
      </c>
      <c r="D169" t="n">
        <v>365.9017647058823</v>
      </c>
      <c r="E169" t="n">
        <v>7.695999999999998</v>
      </c>
    </row>
    <row r="170">
      <c r="A170" t="inlineStr">
        <is>
          <t>603330</t>
        </is>
      </c>
      <c r="B170" t="n">
        <v>0.01080955359551618</v>
      </c>
      <c r="C170" t="n">
        <v>153.606411398041</v>
      </c>
      <c r="D170" t="n">
        <v>22.63528571428571</v>
      </c>
      <c r="E170" t="n">
        <v>2.554380952380953</v>
      </c>
    </row>
    <row r="171">
      <c r="A171" t="inlineStr">
        <is>
          <t>688139</t>
        </is>
      </c>
      <c r="B171" t="n">
        <v>0.01975469167236299</v>
      </c>
      <c r="C171" t="n">
        <v>153.5984848484849</v>
      </c>
      <c r="D171" t="n">
        <v>59.46652380952381</v>
      </c>
      <c r="E171" t="n">
        <v>3.919142857142857</v>
      </c>
    </row>
    <row r="172">
      <c r="A172" t="inlineStr">
        <is>
          <t>603737</t>
        </is>
      </c>
      <c r="B172" t="n">
        <v>0.04713465527606976</v>
      </c>
      <c r="C172" t="n">
        <v>153.4090909090909</v>
      </c>
      <c r="D172" t="n">
        <v>123.6325714285714</v>
      </c>
      <c r="E172" t="n">
        <v>0.6788095238095239</v>
      </c>
    </row>
    <row r="173">
      <c r="A173" t="inlineStr">
        <is>
          <t>688390</t>
        </is>
      </c>
      <c r="B173" t="n">
        <v>0.06855521524616026</v>
      </c>
      <c r="C173" t="n">
        <v>153.3333333333333</v>
      </c>
      <c r="D173" t="n">
        <v>195.2273958333334</v>
      </c>
      <c r="E173" t="n">
        <v>8.120312499999999</v>
      </c>
    </row>
    <row r="174">
      <c r="A174" t="inlineStr">
        <is>
          <t>688198</t>
        </is>
      </c>
      <c r="B174" t="n">
        <v>0.02865116787098299</v>
      </c>
      <c r="C174" t="n">
        <v>153.0793194344596</v>
      </c>
      <c r="D174" t="n">
        <v>84.51047619047618</v>
      </c>
      <c r="E174" t="n">
        <v>3.975047619047619</v>
      </c>
    </row>
    <row r="175">
      <c r="A175" t="inlineStr">
        <is>
          <t>601799</t>
        </is>
      </c>
      <c r="B175" t="n">
        <v>0.04662822857460858</v>
      </c>
      <c r="C175" t="n">
        <v>152.7826187986523</v>
      </c>
      <c r="D175" t="n">
        <v>148.1552857142857</v>
      </c>
      <c r="E175" t="n">
        <v>0.5721428571428572</v>
      </c>
    </row>
    <row r="176">
      <c r="A176" t="inlineStr">
        <is>
          <t>002176</t>
        </is>
      </c>
      <c r="B176" t="n">
        <v>0.002168332840382529</v>
      </c>
      <c r="C176" t="n">
        <v>152.6881720430108</v>
      </c>
      <c r="D176" t="n">
        <v>2.359142857142857</v>
      </c>
      <c r="E176" t="n">
        <v>2.000047619047619</v>
      </c>
    </row>
    <row r="177">
      <c r="A177" t="inlineStr">
        <is>
          <t>600176</t>
        </is>
      </c>
      <c r="B177" t="n">
        <v>0.00694079678807536</v>
      </c>
      <c r="C177" t="n">
        <v>152.6427061310782</v>
      </c>
      <c r="D177" t="n">
        <v>13.04038095238096</v>
      </c>
      <c r="E177" t="n">
        <v>1.398047619047619</v>
      </c>
    </row>
    <row r="178">
      <c r="A178" t="inlineStr">
        <is>
          <t>300364</t>
        </is>
      </c>
      <c r="B178" t="n">
        <v>0.002147278934996752</v>
      </c>
      <c r="C178" t="n">
        <v>150.5494505494505</v>
      </c>
      <c r="D178" t="n">
        <v>6.912285714285714</v>
      </c>
      <c r="E178" t="n">
        <v>5.82947619047619</v>
      </c>
    </row>
    <row r="179">
      <c r="A179" t="inlineStr">
        <is>
          <t>688017</t>
        </is>
      </c>
      <c r="B179" t="n">
        <v>0.03946268516384906</v>
      </c>
      <c r="C179" t="n">
        <v>149.686068216528</v>
      </c>
      <c r="D179" t="n">
        <v>105.7636633663366</v>
      </c>
      <c r="E179" t="n">
        <v>6.475148514851485</v>
      </c>
    </row>
    <row r="180">
      <c r="A180" t="inlineStr">
        <is>
          <t>300782</t>
        </is>
      </c>
      <c r="B180" t="n">
        <v>0.1429868593126396</v>
      </c>
      <c r="C180" t="n">
        <v>149.0566037735849</v>
      </c>
      <c r="D180" t="n">
        <v>428.2806666666667</v>
      </c>
      <c r="E180" t="n">
        <v>4.109333333333334</v>
      </c>
    </row>
    <row r="181">
      <c r="A181" t="inlineStr">
        <is>
          <t>600600</t>
        </is>
      </c>
      <c r="B181" t="n">
        <v>0.01844223791792093</v>
      </c>
      <c r="C181" t="n">
        <v>148.7968952134541</v>
      </c>
      <c r="D181" t="n">
        <v>76.06138095238094</v>
      </c>
      <c r="E181" t="n">
        <v>1.062476190476191</v>
      </c>
    </row>
    <row r="182">
      <c r="A182" t="inlineStr">
        <is>
          <t>603288</t>
        </is>
      </c>
      <c r="B182" t="n">
        <v>0.03678021127355535</v>
      </c>
      <c r="C182" t="n">
        <v>148.272098945071</v>
      </c>
      <c r="D182" t="n">
        <v>149.1850476190476</v>
      </c>
      <c r="E182" t="n">
        <v>0.1564761904761905</v>
      </c>
    </row>
    <row r="183">
      <c r="A183" t="inlineStr">
        <is>
          <t>688408</t>
        </is>
      </c>
      <c r="B183" t="n">
        <v>0.02517427815266896</v>
      </c>
      <c r="C183" t="n">
        <v>147.8920308483291</v>
      </c>
      <c r="D183" t="n">
        <v>139.4621782178218</v>
      </c>
      <c r="E183" t="n">
        <v>5.920396039603959</v>
      </c>
    </row>
    <row r="184">
      <c r="A184" t="inlineStr">
        <is>
          <t>600436</t>
        </is>
      </c>
      <c r="B184" t="n">
        <v>0.05948718460344121</v>
      </c>
      <c r="C184" t="n">
        <v>147.686150254315</v>
      </c>
      <c r="D184" t="n">
        <v>203.1956190476191</v>
      </c>
      <c r="E184" t="n">
        <v>0.7133809523809523</v>
      </c>
    </row>
    <row r="185">
      <c r="A185" t="inlineStr">
        <is>
          <t>300827</t>
        </is>
      </c>
      <c r="B185" t="n">
        <v>0.009830258697953188</v>
      </c>
      <c r="C185" t="n">
        <v>144.5442875481386</v>
      </c>
      <c r="D185" t="n">
        <v>55.38306122448979</v>
      </c>
      <c r="E185" t="n">
        <v>14.59816326530612</v>
      </c>
    </row>
    <row r="186">
      <c r="A186" t="inlineStr">
        <is>
          <t>300106</t>
        </is>
      </c>
      <c r="B186" t="n">
        <v>0.005642448575479472</v>
      </c>
      <c r="C186" t="n">
        <v>143.75</v>
      </c>
      <c r="D186" t="n">
        <v>10.38347619047619</v>
      </c>
      <c r="E186" t="n">
        <v>9.131761904761905</v>
      </c>
    </row>
    <row r="187">
      <c r="A187" t="inlineStr">
        <is>
          <t>600486</t>
        </is>
      </c>
      <c r="B187" t="n">
        <v>0.02344667763925007</v>
      </c>
      <c r="C187" t="n">
        <v>142.8831839586815</v>
      </c>
      <c r="D187" t="n">
        <v>95.11942857142859</v>
      </c>
      <c r="E187" t="n">
        <v>1.060047619047619</v>
      </c>
    </row>
    <row r="188">
      <c r="A188" t="inlineStr">
        <is>
          <t>688363</t>
        </is>
      </c>
      <c r="B188" t="n">
        <v>0.0230500567450228</v>
      </c>
      <c r="C188" t="n">
        <v>141.863385233551</v>
      </c>
      <c r="D188" t="n">
        <v>130.1739523809524</v>
      </c>
      <c r="E188" t="n">
        <v>3.252238095238095</v>
      </c>
    </row>
    <row r="189">
      <c r="A189" t="inlineStr">
        <is>
          <t>300705</t>
        </is>
      </c>
      <c r="B189" t="n">
        <v>0.007962852568041126</v>
      </c>
      <c r="C189" t="n">
        <v>141.6961130742049</v>
      </c>
      <c r="D189" t="n">
        <v>18.79842857142857</v>
      </c>
      <c r="E189" t="n">
        <v>3.870952380952381</v>
      </c>
    </row>
    <row r="190">
      <c r="A190" t="inlineStr">
        <is>
          <t>300285</t>
        </is>
      </c>
      <c r="B190" t="n">
        <v>0.009416054202353315</v>
      </c>
      <c r="C190" t="n">
        <v>141.1902530459232</v>
      </c>
      <c r="D190" t="n">
        <v>35.18690476190476</v>
      </c>
      <c r="E190" t="n">
        <v>1.641333333333333</v>
      </c>
    </row>
    <row r="191">
      <c r="A191" t="inlineStr">
        <is>
          <t>601168</t>
        </is>
      </c>
      <c r="B191" t="n">
        <v>0.005180896660542223</v>
      </c>
      <c r="C191" t="n">
        <v>140.608228980322</v>
      </c>
      <c r="D191" t="n">
        <v>8.725904761904761</v>
      </c>
      <c r="E191" t="n">
        <v>1.998238095238095</v>
      </c>
    </row>
    <row r="192">
      <c r="A192" t="inlineStr">
        <is>
          <t>603179</t>
        </is>
      </c>
      <c r="B192" t="n">
        <v>0.00794698189251325</v>
      </c>
      <c r="C192" t="n">
        <v>138.8318356867779</v>
      </c>
      <c r="D192" t="n">
        <v>26.43157142857143</v>
      </c>
      <c r="E192" t="n">
        <v>1.046428571428571</v>
      </c>
    </row>
    <row r="193">
      <c r="A193" t="inlineStr">
        <is>
          <t>600392</t>
        </is>
      </c>
      <c r="B193" t="n">
        <v>0.001212565643568425</v>
      </c>
      <c r="C193" t="n">
        <v>138.6949924127466</v>
      </c>
      <c r="D193" t="n">
        <v>8.04204761904762</v>
      </c>
      <c r="E193" t="n">
        <v>3.144380952380952</v>
      </c>
    </row>
    <row r="194">
      <c r="A194" t="inlineStr">
        <is>
          <t>603298</t>
        </is>
      </c>
      <c r="B194" t="n">
        <v>0.007496499625770195</v>
      </c>
      <c r="C194" t="n">
        <v>138.3802816901409</v>
      </c>
      <c r="D194" t="n">
        <v>14.712</v>
      </c>
      <c r="E194" t="n">
        <v>0.8380952380952381</v>
      </c>
    </row>
    <row r="195">
      <c r="A195" t="inlineStr">
        <is>
          <t>002932</t>
        </is>
      </c>
      <c r="B195" t="n">
        <v>0.02030351987924217</v>
      </c>
      <c r="C195" t="n">
        <v>138.2477501323452</v>
      </c>
      <c r="D195" t="n">
        <v>68.68247619047618</v>
      </c>
      <c r="E195" t="n">
        <v>10.27490476190476</v>
      </c>
    </row>
    <row r="196">
      <c r="A196" t="inlineStr">
        <is>
          <t>688298</t>
        </is>
      </c>
      <c r="B196" t="n">
        <v>0.06323516427681716</v>
      </c>
      <c r="C196" t="n">
        <v>138.1296002309136</v>
      </c>
      <c r="D196" t="n">
        <v>147.6559047619048</v>
      </c>
      <c r="E196" t="n">
        <v>8.952142857142857</v>
      </c>
    </row>
    <row r="197">
      <c r="A197" t="inlineStr">
        <is>
          <t>000596</t>
        </is>
      </c>
      <c r="B197" t="n">
        <v>0.05770191952675652</v>
      </c>
      <c r="C197" t="n">
        <v>137.7251820620928</v>
      </c>
      <c r="D197" t="n">
        <v>196.3277142857143</v>
      </c>
      <c r="E197" t="n">
        <v>0.705047619047619</v>
      </c>
    </row>
    <row r="198">
      <c r="A198" t="inlineStr">
        <is>
          <t>688368</t>
        </is>
      </c>
      <c r="B198" t="n">
        <v>0.06635034942265179</v>
      </c>
      <c r="C198" t="n">
        <v>137.4584505241626</v>
      </c>
      <c r="D198" t="n">
        <v>123.1303333333333</v>
      </c>
      <c r="E198" t="n">
        <v>4.350333333333333</v>
      </c>
    </row>
    <row r="199">
      <c r="A199" t="inlineStr">
        <is>
          <t>000615</t>
        </is>
      </c>
      <c r="B199" t="n">
        <v>0.002435084422003073</v>
      </c>
      <c r="C199" t="n">
        <v>137.1794871794872</v>
      </c>
      <c r="D199" t="n">
        <v>4.934428571428572</v>
      </c>
      <c r="E199" t="n">
        <v>3.088285714285714</v>
      </c>
    </row>
    <row r="200">
      <c r="A200" t="inlineStr">
        <is>
          <t>600616</t>
        </is>
      </c>
      <c r="B200" t="n">
        <v>0.003751344154446878</v>
      </c>
      <c r="C200" t="n">
        <v>136.6863905325444</v>
      </c>
      <c r="D200" t="n">
        <v>5.448142857142857</v>
      </c>
      <c r="E200" t="n">
        <v>3.670904761904763</v>
      </c>
    </row>
    <row r="201">
      <c r="A201" t="inlineStr">
        <is>
          <t>002571</t>
        </is>
      </c>
      <c r="B201" t="n">
        <v>0.003049351431135258</v>
      </c>
      <c r="C201" t="n">
        <v>136.5384615384615</v>
      </c>
      <c r="D201" t="n">
        <v>6.924809523809523</v>
      </c>
      <c r="E201" t="n">
        <v>6.265333333333333</v>
      </c>
    </row>
    <row r="202">
      <c r="A202" t="inlineStr">
        <is>
          <t>600884</t>
        </is>
      </c>
      <c r="B202" t="n">
        <v>0.004091407298464489</v>
      </c>
      <c r="C202" t="n">
        <v>135.9625668449198</v>
      </c>
      <c r="D202" t="n">
        <v>11.65338095238095</v>
      </c>
      <c r="E202" t="n">
        <v>2.834904761904762</v>
      </c>
    </row>
    <row r="203">
      <c r="A203" t="inlineStr">
        <is>
          <t>002597</t>
        </is>
      </c>
      <c r="B203" t="n">
        <v>0.006948210072648395</v>
      </c>
      <c r="C203" t="n">
        <v>135.3854112778065</v>
      </c>
      <c r="D203" t="n">
        <v>29.13490476190476</v>
      </c>
      <c r="E203" t="n">
        <v>1.122238095238095</v>
      </c>
    </row>
    <row r="204">
      <c r="A204" t="inlineStr">
        <is>
          <t>300896</t>
        </is>
      </c>
      <c r="B204" t="n">
        <v>0.112044953070268</v>
      </c>
      <c r="C204" t="n">
        <v>135.2249338429874</v>
      </c>
      <c r="D204" t="n">
        <v>577.690875</v>
      </c>
      <c r="E204" t="n">
        <v>6.571125</v>
      </c>
    </row>
    <row r="205">
      <c r="A205" t="inlineStr">
        <is>
          <t>300725</t>
        </is>
      </c>
      <c r="B205" t="n">
        <v>0.0218347446472237</v>
      </c>
      <c r="C205" t="n">
        <v>135.1683591662213</v>
      </c>
      <c r="D205" t="n">
        <v>116.5516190476191</v>
      </c>
      <c r="E205" t="n">
        <v>2.239904761904762</v>
      </c>
    </row>
    <row r="206">
      <c r="A206" t="inlineStr">
        <is>
          <t>300589</t>
        </is>
      </c>
      <c r="B206" t="n">
        <v>0.02267102431176603</v>
      </c>
      <c r="C206" t="n">
        <v>134.6263008514664</v>
      </c>
      <c r="D206" t="n">
        <v>21.01890476190476</v>
      </c>
      <c r="E206" t="n">
        <v>13.06323809523809</v>
      </c>
    </row>
    <row r="207">
      <c r="A207" t="inlineStr">
        <is>
          <t>603606</t>
        </is>
      </c>
      <c r="B207" t="n">
        <v>0.005827664700346714</v>
      </c>
      <c r="C207" t="n">
        <v>134.4743276283618</v>
      </c>
      <c r="D207" t="n">
        <v>19.67804761904762</v>
      </c>
      <c r="E207" t="n">
        <v>2.615761904761905</v>
      </c>
    </row>
    <row r="208">
      <c r="A208" t="inlineStr">
        <is>
          <t>603833</t>
        </is>
      </c>
      <c r="B208" t="n">
        <v>0.02378749520753214</v>
      </c>
      <c r="C208" t="n">
        <v>134.3414184832668</v>
      </c>
      <c r="D208" t="n">
        <v>102.3986190476191</v>
      </c>
      <c r="E208" t="n">
        <v>0.3884285714285715</v>
      </c>
    </row>
    <row r="209">
      <c r="A209" t="inlineStr">
        <is>
          <t>300727</t>
        </is>
      </c>
      <c r="B209" t="n">
        <v>0.01871218211440365</v>
      </c>
      <c r="C209" t="n">
        <v>134.0718105423988</v>
      </c>
      <c r="D209" t="n">
        <v>21.20980952380952</v>
      </c>
      <c r="E209" t="n">
        <v>11.43585714285714</v>
      </c>
    </row>
    <row r="210">
      <c r="A210" t="inlineStr">
        <is>
          <t>600127</t>
        </is>
      </c>
      <c r="B210" t="n">
        <v>0.001202571207445188</v>
      </c>
      <c r="C210" t="n">
        <v>133.8672768878719</v>
      </c>
      <c r="D210" t="n">
        <v>11.01057142857143</v>
      </c>
      <c r="E210" t="n">
        <v>12.16047619047619</v>
      </c>
    </row>
    <row r="211">
      <c r="A211" t="inlineStr">
        <is>
          <t>002648</t>
        </is>
      </c>
      <c r="B211" t="n">
        <v>0.006865089961360373</v>
      </c>
      <c r="C211" t="n">
        <v>133.7561663143059</v>
      </c>
      <c r="D211" t="n">
        <v>19.86504761904762</v>
      </c>
      <c r="E211" t="n">
        <v>1.322809523809524</v>
      </c>
    </row>
    <row r="212">
      <c r="A212" t="inlineStr">
        <is>
          <t>603301</t>
        </is>
      </c>
      <c r="B212" t="n">
        <v>0.03183470220556159</v>
      </c>
      <c r="C212" t="n">
        <v>133.7177747625509</v>
      </c>
      <c r="D212" t="n">
        <v>58.16219047619047</v>
      </c>
      <c r="E212" t="n">
        <v>9.823380952380953</v>
      </c>
    </row>
    <row r="213">
      <c r="A213" t="inlineStr">
        <is>
          <t>300999</t>
        </is>
      </c>
      <c r="B213" t="n">
        <v>0.05070701041601582</v>
      </c>
      <c r="C213" t="n">
        <v>133.6785714285714</v>
      </c>
      <c r="D213" t="n">
        <v>82.39287671232877</v>
      </c>
      <c r="E213" t="n">
        <v>19.7054794520548</v>
      </c>
    </row>
    <row r="214">
      <c r="A214" t="inlineStr">
        <is>
          <t>002651</t>
        </is>
      </c>
      <c r="B214" t="n">
        <v>0.004810719578963203</v>
      </c>
      <c r="C214" t="n">
        <v>132.9787234042553</v>
      </c>
      <c r="D214" t="n">
        <v>8.117476190476191</v>
      </c>
      <c r="E214" t="n">
        <v>2.467190476190476</v>
      </c>
    </row>
    <row r="215">
      <c r="A215" t="inlineStr">
        <is>
          <t>300243</t>
        </is>
      </c>
      <c r="B215" t="n">
        <v>0.004596780915952954</v>
      </c>
      <c r="C215" t="n">
        <v>132.5905292479109</v>
      </c>
      <c r="D215" t="n">
        <v>11.39080952380952</v>
      </c>
      <c r="E215" t="n">
        <v>3.398571428571429</v>
      </c>
    </row>
    <row r="216">
      <c r="A216" t="inlineStr">
        <is>
          <t>002025</t>
        </is>
      </c>
      <c r="B216" t="n">
        <v>0.01752793631019932</v>
      </c>
      <c r="C216" t="n">
        <v>132.1052631578947</v>
      </c>
      <c r="D216" t="n">
        <v>43.2492857142857</v>
      </c>
      <c r="E216" t="n">
        <v>1.757952380952381</v>
      </c>
    </row>
    <row r="217">
      <c r="A217" t="inlineStr">
        <is>
          <t>300600</t>
        </is>
      </c>
      <c r="B217" t="n">
        <v>0.00837860620589982</v>
      </c>
      <c r="C217" t="n">
        <v>131.7330210772834</v>
      </c>
      <c r="D217" t="n">
        <v>15.23009523809524</v>
      </c>
      <c r="E217" t="n">
        <v>3.30647619047619</v>
      </c>
    </row>
    <row r="218">
      <c r="A218" t="inlineStr">
        <is>
          <t>600409</t>
        </is>
      </c>
      <c r="B218" t="n">
        <v>0.003312089891808764</v>
      </c>
      <c r="C218" t="n">
        <v>131.1154598825832</v>
      </c>
      <c r="D218" t="n">
        <v>6.611857142857144</v>
      </c>
      <c r="E218" t="n">
        <v>2.075047619047619</v>
      </c>
    </row>
    <row r="219">
      <c r="A219" t="inlineStr">
        <is>
          <t>002241</t>
        </is>
      </c>
      <c r="B219" t="n">
        <v>0.01304102513834308</v>
      </c>
      <c r="C219" t="n">
        <v>130.7919621749408</v>
      </c>
      <c r="D219" t="n">
        <v>33.55119047619047</v>
      </c>
      <c r="E219" t="n">
        <v>3.407761904761905</v>
      </c>
    </row>
    <row r="220">
      <c r="A220" t="inlineStr">
        <is>
          <t>688188</t>
        </is>
      </c>
      <c r="B220" t="n">
        <v>0.07379525203030858</v>
      </c>
      <c r="C220" t="n">
        <v>130.6840005909292</v>
      </c>
      <c r="D220" t="n">
        <v>208.7720952380952</v>
      </c>
      <c r="E220" t="n">
        <v>2.698571428571428</v>
      </c>
    </row>
    <row r="221">
      <c r="A221" t="inlineStr">
        <is>
          <t>000951</t>
        </is>
      </c>
      <c r="B221" t="n">
        <v>0.005582554593384086</v>
      </c>
      <c r="C221" t="n">
        <v>129.9771167048055</v>
      </c>
      <c r="D221" t="n">
        <v>32.24</v>
      </c>
      <c r="E221" t="n">
        <v>0.9827619047619047</v>
      </c>
    </row>
    <row r="222">
      <c r="A222" t="inlineStr">
        <is>
          <t>600988</t>
        </is>
      </c>
      <c r="B222" t="n">
        <v>0.00626723971262255</v>
      </c>
      <c r="C222" t="n">
        <v>129.7699594046008</v>
      </c>
      <c r="D222" t="n">
        <v>15.05828571428571</v>
      </c>
      <c r="E222" t="n">
        <v>5.686904761904762</v>
      </c>
    </row>
    <row r="223">
      <c r="A223" t="inlineStr">
        <is>
          <t>300082</t>
        </is>
      </c>
      <c r="B223" t="n">
        <v>0.002932723346045098</v>
      </c>
      <c r="C223" t="n">
        <v>129.7520661157025</v>
      </c>
      <c r="D223" t="n">
        <v>8.485380952380952</v>
      </c>
      <c r="E223" t="n">
        <v>2.12952380952381</v>
      </c>
    </row>
    <row r="224">
      <c r="A224" t="inlineStr">
        <is>
          <t>002049</t>
        </is>
      </c>
      <c r="B224" t="n">
        <v>0.03954006528355085</v>
      </c>
      <c r="C224" t="n">
        <v>129.4231445655997</v>
      </c>
      <c r="D224" t="n">
        <v>102.1223333333333</v>
      </c>
      <c r="E224" t="n">
        <v>4.137666666666667</v>
      </c>
    </row>
    <row r="225">
      <c r="A225" t="inlineStr">
        <is>
          <t>002415</t>
        </is>
      </c>
      <c r="B225" t="n">
        <v>0.01005011118884619</v>
      </c>
      <c r="C225" t="n">
        <v>129.3868921775899</v>
      </c>
      <c r="D225" t="n">
        <v>38.60928571428571</v>
      </c>
      <c r="E225" t="n">
        <v>0.6495714285714286</v>
      </c>
    </row>
    <row r="226">
      <c r="A226" t="inlineStr">
        <is>
          <t>600563</t>
        </is>
      </c>
      <c r="B226" t="n">
        <v>0.0272334135423053</v>
      </c>
      <c r="C226" t="n">
        <v>129.1213571117877</v>
      </c>
      <c r="D226" t="n">
        <v>71.32109523809524</v>
      </c>
      <c r="E226" t="n">
        <v>1.386047619047619</v>
      </c>
    </row>
    <row r="227">
      <c r="A227" t="inlineStr">
        <is>
          <t>600918</t>
        </is>
      </c>
      <c r="B227" t="n">
        <v>0.001551097273428671</v>
      </c>
      <c r="C227" t="n">
        <v>129.0015847860539</v>
      </c>
      <c r="D227" t="n">
        <v>15.5727950310559</v>
      </c>
      <c r="E227" t="n">
        <v>11.44913043478261</v>
      </c>
    </row>
    <row r="228">
      <c r="A228" t="inlineStr">
        <is>
          <t>600211</t>
        </is>
      </c>
      <c r="B228" t="n">
        <v>0.06576583015051558</v>
      </c>
      <c r="C228" t="n">
        <v>128.8469264764966</v>
      </c>
      <c r="D228" t="n">
        <v>67.92890476190476</v>
      </c>
      <c r="E228" t="n">
        <v>4.182571428571428</v>
      </c>
    </row>
    <row r="229">
      <c r="A229" t="inlineStr">
        <is>
          <t>300767</t>
        </is>
      </c>
      <c r="B229" t="n">
        <v>0.01845212285334684</v>
      </c>
      <c r="C229" t="n">
        <v>128.5780453913849</v>
      </c>
      <c r="D229" t="n">
        <v>70.80666666666667</v>
      </c>
      <c r="E229" t="n">
        <v>2.866</v>
      </c>
    </row>
    <row r="230">
      <c r="A230" t="inlineStr">
        <is>
          <t>601615</t>
        </is>
      </c>
      <c r="B230" t="n">
        <v>0.003064644330332156</v>
      </c>
      <c r="C230" t="n">
        <v>127.9644268774704</v>
      </c>
      <c r="D230" t="n">
        <v>14.93252380952381</v>
      </c>
      <c r="E230" t="n">
        <v>2.999238095238095</v>
      </c>
    </row>
    <row r="231">
      <c r="A231" t="inlineStr">
        <is>
          <t>300450</t>
        </is>
      </c>
      <c r="B231" t="n">
        <v>0.02120235090506407</v>
      </c>
      <c r="C231" t="n">
        <v>127.9168634860652</v>
      </c>
      <c r="D231" t="n">
        <v>53.55319047619049</v>
      </c>
      <c r="E231" t="n">
        <v>1.859333333333334</v>
      </c>
    </row>
    <row r="232">
      <c r="A232" t="inlineStr">
        <is>
          <t>300433</t>
        </is>
      </c>
      <c r="B232" t="n">
        <v>0.009426218600521159</v>
      </c>
      <c r="C232" t="n">
        <v>127.1021992238034</v>
      </c>
      <c r="D232" t="n">
        <v>28.2702380952381</v>
      </c>
      <c r="E232" t="n">
        <v>1.899190476190476</v>
      </c>
    </row>
    <row r="233">
      <c r="A233" t="inlineStr">
        <is>
          <t>000406</t>
        </is>
      </c>
      <c r="B233" t="n">
        <v>0.002767063621078837</v>
      </c>
      <c r="C233" t="n">
        <v>126.9058295964125</v>
      </c>
      <c r="D233" t="n">
        <v>6.591</v>
      </c>
      <c r="E233" t="n">
        <v>0</v>
      </c>
    </row>
    <row r="234">
      <c r="A234" t="inlineStr">
        <is>
          <t>600690</t>
        </is>
      </c>
      <c r="B234" t="n">
        <v>0.00778242644485697</v>
      </c>
      <c r="C234" t="n">
        <v>126.6211604095563</v>
      </c>
      <c r="D234" t="n">
        <v>21.59561904761905</v>
      </c>
      <c r="E234" t="n">
        <v>0.8198095238095238</v>
      </c>
    </row>
    <row r="235">
      <c r="A235" t="inlineStr">
        <is>
          <t>300357</t>
        </is>
      </c>
      <c r="B235" t="n">
        <v>0.005405344040901546</v>
      </c>
      <c r="C235" t="n">
        <v>126.2533959002222</v>
      </c>
      <c r="D235" t="n">
        <v>59.94780952380952</v>
      </c>
      <c r="E235" t="n">
        <v>0.8703333333333333</v>
      </c>
    </row>
    <row r="236">
      <c r="A236" t="inlineStr">
        <is>
          <t>603535</t>
        </is>
      </c>
      <c r="B236" t="n">
        <v>0.02581443590295651</v>
      </c>
      <c r="C236" t="n">
        <v>126.1333333333333</v>
      </c>
      <c r="D236" t="n">
        <v>31.22876190476191</v>
      </c>
      <c r="E236" t="n">
        <v>3.020142857142857</v>
      </c>
    </row>
    <row r="237">
      <c r="A237" t="inlineStr">
        <is>
          <t>601965</t>
        </is>
      </c>
      <c r="B237" t="n">
        <v>0.003499439424442622</v>
      </c>
      <c r="C237" t="n">
        <v>126.1194029850746</v>
      </c>
      <c r="D237" t="n">
        <v>11.80828571428571</v>
      </c>
      <c r="E237" t="n">
        <v>0.9744285714285714</v>
      </c>
    </row>
    <row r="238">
      <c r="A238" t="inlineStr">
        <is>
          <t>603198</t>
        </is>
      </c>
      <c r="B238" t="n">
        <v>0.009815630455800826</v>
      </c>
      <c r="C238" t="n">
        <v>125.9615384615385</v>
      </c>
      <c r="D238" t="n">
        <v>24.12728571428572</v>
      </c>
      <c r="E238" t="n">
        <v>1.851952380952381</v>
      </c>
    </row>
    <row r="239">
      <c r="A239" t="inlineStr">
        <is>
          <t>002847</t>
        </is>
      </c>
      <c r="B239" t="n">
        <v>0.03165577762104575</v>
      </c>
      <c r="C239" t="n">
        <v>125.5501222493887</v>
      </c>
      <c r="D239" t="n">
        <v>108.8201904761905</v>
      </c>
      <c r="E239" t="n">
        <v>1.703047619047619</v>
      </c>
    </row>
    <row r="240">
      <c r="A240" t="inlineStr">
        <is>
          <t>300395</t>
        </is>
      </c>
      <c r="B240" t="n">
        <v>0.01721042218587511</v>
      </c>
      <c r="C240" t="n">
        <v>125.4788418708241</v>
      </c>
      <c r="D240" t="n">
        <v>39.06828571428571</v>
      </c>
      <c r="E240" t="n">
        <v>1.602857142857143</v>
      </c>
    </row>
    <row r="241">
      <c r="A241" t="inlineStr">
        <is>
          <t>600842</t>
        </is>
      </c>
      <c r="B241" t="n">
        <v>0.002526182004420962</v>
      </c>
      <c r="C241" t="n">
        <v>125.1612903225806</v>
      </c>
      <c r="D241" t="n">
        <v>10.96204761904762</v>
      </c>
      <c r="E241" t="n">
        <v>0</v>
      </c>
    </row>
    <row r="242">
      <c r="A242" t="inlineStr">
        <is>
          <t>603308</t>
        </is>
      </c>
      <c r="B242" t="n">
        <v>0.007718005560686697</v>
      </c>
      <c r="C242" t="n">
        <v>124.7700394218134</v>
      </c>
      <c r="D242" t="n">
        <v>23.50719047619048</v>
      </c>
      <c r="E242" t="n">
        <v>1.811428571428571</v>
      </c>
    </row>
    <row r="243">
      <c r="A243" t="inlineStr">
        <is>
          <t>603613</t>
        </is>
      </c>
      <c r="B243" t="n">
        <v>0.01883291472711944</v>
      </c>
      <c r="C243" t="n">
        <v>124.4771601541001</v>
      </c>
      <c r="D243" t="n">
        <v>90.36899999999999</v>
      </c>
      <c r="E243" t="n">
        <v>3.482761904761905</v>
      </c>
    </row>
    <row r="244">
      <c r="A244" t="inlineStr">
        <is>
          <t>000039</t>
        </is>
      </c>
      <c r="B244" t="n">
        <v>0.005341118477510307</v>
      </c>
      <c r="C244" t="n">
        <v>123.5368956743002</v>
      </c>
      <c r="D244" t="n">
        <v>10.226</v>
      </c>
      <c r="E244" t="n">
        <v>1.374952380952381</v>
      </c>
    </row>
    <row r="245">
      <c r="A245" t="inlineStr">
        <is>
          <t>603899</t>
        </is>
      </c>
      <c r="B245" t="n">
        <v>0.01515170465550316</v>
      </c>
      <c r="C245" t="n">
        <v>123.5348837209302</v>
      </c>
      <c r="D245" t="n">
        <v>67.39171428571427</v>
      </c>
      <c r="E245" t="n">
        <v>0.395</v>
      </c>
    </row>
    <row r="246">
      <c r="A246" t="inlineStr">
        <is>
          <t>300318</t>
        </is>
      </c>
      <c r="B246" t="n">
        <v>0.009668818125414754</v>
      </c>
      <c r="C246" t="n">
        <v>122.7790432801823</v>
      </c>
      <c r="D246" t="n">
        <v>10.40033333333333</v>
      </c>
      <c r="E246" t="n">
        <v>4.956999999999999</v>
      </c>
    </row>
    <row r="247">
      <c r="A247" t="inlineStr">
        <is>
          <t>603369</t>
        </is>
      </c>
      <c r="B247" t="n">
        <v>0.009745961600398447</v>
      </c>
      <c r="C247" t="n">
        <v>122.3103057757644</v>
      </c>
      <c r="D247" t="n">
        <v>44.81028571428571</v>
      </c>
      <c r="E247" t="n">
        <v>0.9599523809523808</v>
      </c>
    </row>
    <row r="248">
      <c r="A248" t="inlineStr">
        <is>
          <t>002352</t>
        </is>
      </c>
      <c r="B248" t="n">
        <v>0.01881863980882178</v>
      </c>
      <c r="C248" t="n">
        <v>122.1480987324883</v>
      </c>
      <c r="D248" t="n">
        <v>69.39290476190477</v>
      </c>
      <c r="E248" t="n">
        <v>0.4385238095238095</v>
      </c>
    </row>
    <row r="249">
      <c r="A249" t="inlineStr">
        <is>
          <t>002726</t>
        </is>
      </c>
      <c r="B249" t="n">
        <v>0.002504538466934435</v>
      </c>
      <c r="C249" t="n">
        <v>122.1311475409836</v>
      </c>
      <c r="D249" t="n">
        <v>10.51971428571428</v>
      </c>
      <c r="E249" t="n">
        <v>2.774476190476191</v>
      </c>
    </row>
    <row r="250">
      <c r="A250" t="inlineStr">
        <is>
          <t>600765</t>
        </is>
      </c>
      <c r="B250" t="n">
        <v>0.006399574015815688</v>
      </c>
      <c r="C250" t="n">
        <v>121.767955801105</v>
      </c>
      <c r="D250" t="n">
        <v>13.89509523809524</v>
      </c>
      <c r="E250" t="n">
        <v>2.916952380952381</v>
      </c>
    </row>
    <row r="251">
      <c r="A251" t="inlineStr">
        <is>
          <t>600732</t>
        </is>
      </c>
      <c r="B251" t="n">
        <v>0.005062905237135053</v>
      </c>
      <c r="C251" t="n">
        <v>121.3399503722084</v>
      </c>
      <c r="D251" t="n">
        <v>12.79314285714286</v>
      </c>
      <c r="E251" t="n">
        <v>3.450285714285715</v>
      </c>
    </row>
    <row r="252">
      <c r="A252" t="inlineStr">
        <is>
          <t>601777</t>
        </is>
      </c>
      <c r="B252" t="n">
        <v>0.0008510390320763456</v>
      </c>
      <c r="C252" t="n">
        <v>121.09375</v>
      </c>
      <c r="D252" t="n">
        <v>4.520047619047619</v>
      </c>
      <c r="E252" t="n">
        <v>2.331619047619048</v>
      </c>
    </row>
    <row r="253">
      <c r="A253" t="inlineStr">
        <is>
          <t>002407</t>
        </is>
      </c>
      <c r="B253" t="n">
        <v>0.004085141336260313</v>
      </c>
      <c r="C253" t="n">
        <v>120.5349439171699</v>
      </c>
      <c r="D253" t="n">
        <v>13.54642857142857</v>
      </c>
      <c r="E253" t="n">
        <v>6.673857142857142</v>
      </c>
    </row>
    <row r="254">
      <c r="A254" t="inlineStr">
        <is>
          <t>600110</t>
        </is>
      </c>
      <c r="B254" t="n">
        <v>0.002796679307434807</v>
      </c>
      <c r="C254" t="n">
        <v>120.5179282868526</v>
      </c>
      <c r="D254" t="n">
        <v>6.152333333333335</v>
      </c>
      <c r="E254" t="n">
        <v>4.118809523809524</v>
      </c>
    </row>
    <row r="255">
      <c r="A255" t="inlineStr">
        <is>
          <t>300323</t>
        </is>
      </c>
      <c r="B255" t="n">
        <v>0.004370766027130176</v>
      </c>
      <c r="C255" t="n">
        <v>120.326409495549</v>
      </c>
      <c r="D255" t="n">
        <v>9.517761904761905</v>
      </c>
      <c r="E255" t="n">
        <v>3.190047619047618</v>
      </c>
    </row>
    <row r="256">
      <c r="A256" t="inlineStr">
        <is>
          <t>600779</t>
        </is>
      </c>
      <c r="B256" t="n">
        <v>0.01481231995748152</v>
      </c>
      <c r="C256" t="n">
        <v>120.1834862385321</v>
      </c>
      <c r="D256" t="n">
        <v>64.39923809523809</v>
      </c>
      <c r="E256" t="n">
        <v>1.295095238095238</v>
      </c>
    </row>
    <row r="257">
      <c r="A257" t="inlineStr">
        <is>
          <t>603076</t>
        </is>
      </c>
      <c r="B257" t="n">
        <v>0.01421574150651297</v>
      </c>
      <c r="C257" t="n">
        <v>119.9513381995134</v>
      </c>
      <c r="D257" t="n">
        <v>35.87585714285714</v>
      </c>
      <c r="E257" t="n">
        <v>5.362952380952381</v>
      </c>
    </row>
    <row r="258">
      <c r="A258" t="inlineStr">
        <is>
          <t>002389</t>
        </is>
      </c>
      <c r="B258" t="n">
        <v>0.01069938692150232</v>
      </c>
      <c r="C258" t="n">
        <v>119.2982456140351</v>
      </c>
      <c r="D258" t="n">
        <v>20.94957142857143</v>
      </c>
      <c r="E258" t="n">
        <v>4.52852380952381</v>
      </c>
    </row>
    <row r="259">
      <c r="A259" t="inlineStr">
        <is>
          <t>002738</t>
        </is>
      </c>
      <c r="B259" t="n">
        <v>0.00609641688278506</v>
      </c>
      <c r="C259" t="n">
        <v>119.1128506196999</v>
      </c>
      <c r="D259" t="n">
        <v>18.89471428571429</v>
      </c>
      <c r="E259" t="n">
        <v>3.95</v>
      </c>
    </row>
    <row r="260">
      <c r="A260" t="inlineStr">
        <is>
          <t>000612</t>
        </is>
      </c>
      <c r="B260" t="n">
        <v>0.0021027868131784</v>
      </c>
      <c r="C260" t="n">
        <v>118.8010899182561</v>
      </c>
      <c r="D260" t="n">
        <v>6.318952380952381</v>
      </c>
      <c r="E260" t="n">
        <v>3.779952380952381</v>
      </c>
    </row>
    <row r="261">
      <c r="A261" t="inlineStr">
        <is>
          <t>601058</t>
        </is>
      </c>
      <c r="B261" t="n">
        <v>0.001555081735777169</v>
      </c>
      <c r="C261" t="n">
        <v>117.6623376623377</v>
      </c>
      <c r="D261" t="n">
        <v>4.761095238095238</v>
      </c>
      <c r="E261" t="n">
        <v>1.962571428571428</v>
      </c>
    </row>
    <row r="262">
      <c r="A262" t="inlineStr">
        <is>
          <t>000923</t>
        </is>
      </c>
      <c r="B262" t="n">
        <v>0.008426144588940896</v>
      </c>
      <c r="C262" t="n">
        <v>117.1875</v>
      </c>
      <c r="D262" t="n">
        <v>15.90142857142857</v>
      </c>
      <c r="E262" t="n">
        <v>1.804285714285714</v>
      </c>
    </row>
    <row r="263">
      <c r="A263" t="inlineStr">
        <is>
          <t>002149</t>
        </is>
      </c>
      <c r="B263" t="n">
        <v>0.005214128551758295</v>
      </c>
      <c r="C263" t="n">
        <v>116.8587896253602</v>
      </c>
      <c r="D263" t="n">
        <v>9.084</v>
      </c>
      <c r="E263" t="n">
        <v>4.375333333333334</v>
      </c>
    </row>
    <row r="264">
      <c r="A264" t="inlineStr">
        <is>
          <t>002294</t>
        </is>
      </c>
      <c r="B264" t="n">
        <v>0.007712928443737167</v>
      </c>
      <c r="C264" t="n">
        <v>116.8439716312057</v>
      </c>
      <c r="D264" t="n">
        <v>28.31042857142857</v>
      </c>
      <c r="E264" t="n">
        <v>0.7408095238095238</v>
      </c>
    </row>
    <row r="265">
      <c r="A265" t="inlineStr">
        <is>
          <t>600111</t>
        </is>
      </c>
      <c r="B265" t="n">
        <v>0.001617220935845446</v>
      </c>
      <c r="C265" t="n">
        <v>116.3802978235968</v>
      </c>
      <c r="D265" t="n">
        <v>11.49571428571429</v>
      </c>
      <c r="E265" t="n">
        <v>2.584285714285714</v>
      </c>
    </row>
    <row r="266">
      <c r="A266" t="inlineStr">
        <is>
          <t>002414</t>
        </is>
      </c>
      <c r="B266" t="n">
        <v>0.008068466025332403</v>
      </c>
      <c r="C266" t="n">
        <v>116.0587399336807</v>
      </c>
      <c r="D266" t="n">
        <v>33.88071428571429</v>
      </c>
      <c r="E266" t="n">
        <v>1.360857142857143</v>
      </c>
    </row>
    <row r="267">
      <c r="A267" t="inlineStr">
        <is>
          <t>688005</t>
        </is>
      </c>
      <c r="B267" t="n">
        <v>0.009758635611896164</v>
      </c>
      <c r="C267" t="n">
        <v>115.8902361199745</v>
      </c>
      <c r="D267" t="n">
        <v>35.73042857142858</v>
      </c>
      <c r="E267" t="n">
        <v>4.469095238095239</v>
      </c>
    </row>
    <row r="268">
      <c r="A268" t="inlineStr">
        <is>
          <t>300680</t>
        </is>
      </c>
      <c r="B268" t="n">
        <v>0.009436579058398342</v>
      </c>
      <c r="C268" t="n">
        <v>115.6416097190585</v>
      </c>
      <c r="D268" t="n">
        <v>23.18890476190476</v>
      </c>
      <c r="E268" t="n">
        <v>9.577</v>
      </c>
    </row>
    <row r="269">
      <c r="A269" t="inlineStr">
        <is>
          <t>300661</t>
        </is>
      </c>
      <c r="B269" t="n">
        <v>0.04383352353216179</v>
      </c>
      <c r="C269" t="n">
        <v>115.3448275862069</v>
      </c>
      <c r="D269" t="n">
        <v>274.4368095238095</v>
      </c>
      <c r="E269" t="n">
        <v>1.979047619047619</v>
      </c>
    </row>
    <row r="270">
      <c r="A270" t="inlineStr">
        <is>
          <t>300847</t>
        </is>
      </c>
      <c r="B270" t="n">
        <v>0.005015447903842003</v>
      </c>
      <c r="C270" t="n">
        <v>114.7147147147147</v>
      </c>
      <c r="D270" t="n">
        <v>28.36817518248175</v>
      </c>
      <c r="E270" t="n">
        <v>18.80423357664234</v>
      </c>
    </row>
    <row r="271">
      <c r="A271" t="inlineStr">
        <is>
          <t>603816</t>
        </is>
      </c>
      <c r="B271" t="n">
        <v>0.01735806994528825</v>
      </c>
      <c r="C271" t="n">
        <v>114.3301300169587</v>
      </c>
      <c r="D271" t="n">
        <v>59.0934761904762</v>
      </c>
      <c r="E271" t="n">
        <v>0.5571428571428572</v>
      </c>
    </row>
    <row r="272">
      <c r="A272" t="inlineStr">
        <is>
          <t>603212</t>
        </is>
      </c>
      <c r="B272" t="n">
        <v>0.003567905575419439</v>
      </c>
      <c r="C272" t="n">
        <v>114.1905396402398</v>
      </c>
      <c r="D272" t="n">
        <v>31.64846153846154</v>
      </c>
      <c r="E272" t="n">
        <v>13.44796703296703</v>
      </c>
    </row>
    <row r="273">
      <c r="A273" t="inlineStr">
        <is>
          <t>600786</t>
        </is>
      </c>
      <c r="B273" t="n">
        <v>0.01249081565895712</v>
      </c>
      <c r="C273" t="n">
        <v>113.3402543472619</v>
      </c>
      <c r="D273" t="n">
        <v>66.78638095238095</v>
      </c>
      <c r="E273" t="n">
        <v>0</v>
      </c>
    </row>
    <row r="274">
      <c r="A274" t="inlineStr">
        <is>
          <t>603233</t>
        </is>
      </c>
      <c r="B274" t="n">
        <v>0.01055600242449617</v>
      </c>
      <c r="C274" t="n">
        <v>113.094245204337</v>
      </c>
      <c r="D274" t="n">
        <v>75.56533333333334</v>
      </c>
      <c r="E274" t="n">
        <v>1.705904761904762</v>
      </c>
    </row>
    <row r="275">
      <c r="A275" t="inlineStr">
        <is>
          <t>300522</t>
        </is>
      </c>
      <c r="B275" t="n">
        <v>0.01044383873565869</v>
      </c>
      <c r="C275" t="n">
        <v>113.0634774609016</v>
      </c>
      <c r="D275" t="n">
        <v>22.74423809523809</v>
      </c>
      <c r="E275" t="n">
        <v>2.464047619047619</v>
      </c>
    </row>
    <row r="276">
      <c r="A276" t="inlineStr">
        <is>
          <t>600079</t>
        </is>
      </c>
      <c r="B276" t="n">
        <v>0.006647014763458712</v>
      </c>
      <c r="C276" t="n">
        <v>112.7762430939226</v>
      </c>
      <c r="D276" t="n">
        <v>29.10542857142857</v>
      </c>
      <c r="E276" t="n">
        <v>1.450761904761905</v>
      </c>
    </row>
    <row r="277">
      <c r="A277" t="inlineStr">
        <is>
          <t>300676</t>
        </is>
      </c>
      <c r="B277" t="n">
        <v>0.02088421518670178</v>
      </c>
      <c r="C277" t="n">
        <v>112.7258021029927</v>
      </c>
      <c r="D277" t="n">
        <v>134.0510476190476</v>
      </c>
      <c r="E277" t="n">
        <v>3.367619047619048</v>
      </c>
    </row>
    <row r="278">
      <c r="A278" t="inlineStr">
        <is>
          <t>603063</t>
        </is>
      </c>
      <c r="B278" t="n">
        <v>0.007723797546770544</v>
      </c>
      <c r="C278" t="n">
        <v>112.5147579693034</v>
      </c>
      <c r="D278" t="n">
        <v>11.11438095238095</v>
      </c>
      <c r="E278" t="n">
        <v>2.666333333333333</v>
      </c>
    </row>
    <row r="279">
      <c r="A279" t="inlineStr">
        <is>
          <t>603787</t>
        </is>
      </c>
      <c r="B279" t="n">
        <v>0.01483810425736143</v>
      </c>
      <c r="C279" t="n">
        <v>111.6026711185309</v>
      </c>
      <c r="D279" t="n">
        <v>23.22590476190476</v>
      </c>
      <c r="E279" t="n">
        <v>2.724809523809523</v>
      </c>
    </row>
    <row r="280">
      <c r="A280" t="inlineStr">
        <is>
          <t>300008</t>
        </is>
      </c>
      <c r="B280" t="n">
        <v>0.004364386276869749</v>
      </c>
      <c r="C280" t="n">
        <v>111.5702479338843</v>
      </c>
      <c r="D280" t="n">
        <v>5.29952380952381</v>
      </c>
      <c r="E280" t="n">
        <v>10.71538095238095</v>
      </c>
    </row>
    <row r="281">
      <c r="A281" t="inlineStr">
        <is>
          <t>603317</t>
        </is>
      </c>
      <c r="B281" t="n">
        <v>0.01340379899347403</v>
      </c>
      <c r="C281" t="n">
        <v>111.4478114478115</v>
      </c>
      <c r="D281" t="n">
        <v>57.37733333333333</v>
      </c>
      <c r="E281" t="n">
        <v>3.434857142857143</v>
      </c>
    </row>
    <row r="282">
      <c r="A282" t="inlineStr">
        <is>
          <t>300690</t>
        </is>
      </c>
      <c r="B282" t="n">
        <v>0.02607620322041098</v>
      </c>
      <c r="C282" t="n">
        <v>111.4325068870523</v>
      </c>
      <c r="D282" t="n">
        <v>39.74861904761904</v>
      </c>
      <c r="E282" t="n">
        <v>6.660428571428572</v>
      </c>
    </row>
    <row r="283">
      <c r="A283" t="inlineStr">
        <is>
          <t>002041</t>
        </is>
      </c>
      <c r="B283" t="n">
        <v>0.003923994136228593</v>
      </c>
      <c r="C283" t="n">
        <v>111.2660944206009</v>
      </c>
      <c r="D283" t="n">
        <v>16.37952380952381</v>
      </c>
      <c r="E283" t="n">
        <v>4.044190476190476</v>
      </c>
    </row>
    <row r="284">
      <c r="A284" t="inlineStr">
        <is>
          <t>688019</t>
        </is>
      </c>
      <c r="B284" t="n">
        <v>0.08792125196070009</v>
      </c>
      <c r="C284" t="n">
        <v>110.9891406987724</v>
      </c>
      <c r="D284" t="n">
        <v>306.8167142857143</v>
      </c>
      <c r="E284" t="n">
        <v>6.324523809523809</v>
      </c>
    </row>
    <row r="285">
      <c r="A285" t="inlineStr">
        <is>
          <t>603313</t>
        </is>
      </c>
      <c r="B285" t="n">
        <v>0.005776827106465885</v>
      </c>
      <c r="C285" t="n">
        <v>110.6030150753769</v>
      </c>
      <c r="D285" t="n">
        <v>28.12104761904762</v>
      </c>
      <c r="E285" t="n">
        <v>1.820238095238095</v>
      </c>
    </row>
    <row r="286">
      <c r="A286" t="inlineStr">
        <is>
          <t>300171</t>
        </is>
      </c>
      <c r="B286" t="n">
        <v>0.005800682063517924</v>
      </c>
      <c r="C286" t="n">
        <v>110.4591836734694</v>
      </c>
      <c r="D286" t="n">
        <v>16.03352380952381</v>
      </c>
      <c r="E286" t="n">
        <v>3.470619047619047</v>
      </c>
    </row>
    <row r="287">
      <c r="A287" t="inlineStr">
        <is>
          <t>600519</t>
        </is>
      </c>
      <c r="B287" t="n">
        <v>0.2121271914232755</v>
      </c>
      <c r="C287" t="n">
        <v>110.3480447037102</v>
      </c>
      <c r="D287" t="n">
        <v>1607.316952380953</v>
      </c>
      <c r="E287" t="n">
        <v>0.2433333333333333</v>
      </c>
    </row>
    <row r="288">
      <c r="A288" t="inlineStr">
        <is>
          <t>002430</t>
        </is>
      </c>
      <c r="B288" t="n">
        <v>0.01135986936313143</v>
      </c>
      <c r="C288" t="n">
        <v>109.9009900990099</v>
      </c>
      <c r="D288" t="n">
        <v>20.03509523809524</v>
      </c>
      <c r="E288" t="n">
        <v>1.020809523809524</v>
      </c>
    </row>
    <row r="289">
      <c r="A289" t="inlineStr">
        <is>
          <t>002410</t>
        </is>
      </c>
      <c r="B289" t="n">
        <v>0.009694149058845447</v>
      </c>
      <c r="C289" t="n">
        <v>109.5843520782396</v>
      </c>
      <c r="D289" t="n">
        <v>66.25904761904762</v>
      </c>
      <c r="E289" t="n">
        <v>0.8703809523809525</v>
      </c>
    </row>
    <row r="290">
      <c r="A290" t="inlineStr">
        <is>
          <t>300558</t>
        </is>
      </c>
      <c r="B290" t="n">
        <v>0.01632214444125676</v>
      </c>
      <c r="C290" t="n">
        <v>109.5749508395099</v>
      </c>
      <c r="D290" t="n">
        <v>112.0587142857143</v>
      </c>
      <c r="E290" t="n">
        <v>1.31747619047619</v>
      </c>
    </row>
    <row r="291">
      <c r="A291" t="inlineStr">
        <is>
          <t>603113</t>
        </is>
      </c>
      <c r="B291" t="n">
        <v>0.002052799154419583</v>
      </c>
      <c r="C291" t="n">
        <v>109.3071354705274</v>
      </c>
      <c r="D291" t="n">
        <v>12.79328571428571</v>
      </c>
      <c r="E291" t="n">
        <v>1.773285714285714</v>
      </c>
    </row>
    <row r="292">
      <c r="A292" t="inlineStr">
        <is>
          <t>600966</t>
        </is>
      </c>
      <c r="B292" t="n">
        <v>0.003327541631383346</v>
      </c>
      <c r="C292" t="n">
        <v>109.0673575129534</v>
      </c>
      <c r="D292" t="n">
        <v>11.78009523809524</v>
      </c>
      <c r="E292" t="n">
        <v>1.581238095238095</v>
      </c>
    </row>
    <row r="293">
      <c r="A293" t="inlineStr">
        <is>
          <t>000591</t>
        </is>
      </c>
      <c r="B293" t="n">
        <v>0.001577580168295455</v>
      </c>
      <c r="C293" t="n">
        <v>108.7349397590362</v>
      </c>
      <c r="D293" t="n">
        <v>4.419523809523809</v>
      </c>
      <c r="E293" t="n">
        <v>4.577857142857144</v>
      </c>
    </row>
    <row r="294">
      <c r="A294" t="inlineStr">
        <is>
          <t>603319</t>
        </is>
      </c>
      <c r="B294" t="n">
        <v>0.01348399134915091</v>
      </c>
      <c r="C294" t="n">
        <v>108.4331077563769</v>
      </c>
      <c r="D294" t="n">
        <v>30.41328571428572</v>
      </c>
      <c r="E294" t="n">
        <v>3.172333333333333</v>
      </c>
    </row>
    <row r="295">
      <c r="A295" t="inlineStr">
        <is>
          <t>600685</t>
        </is>
      </c>
      <c r="B295" t="n">
        <v>0.01078322283100534</v>
      </c>
      <c r="C295" t="n">
        <v>108.3944580277099</v>
      </c>
      <c r="D295" t="n">
        <v>24.78795238095238</v>
      </c>
      <c r="E295" t="n">
        <v>2.990095238095238</v>
      </c>
    </row>
    <row r="296">
      <c r="A296" t="inlineStr">
        <is>
          <t>600707</t>
        </is>
      </c>
      <c r="B296" t="n">
        <v>0.001161412707587194</v>
      </c>
      <c r="C296" t="n">
        <v>108.1967213114754</v>
      </c>
      <c r="D296" t="n">
        <v>4.837285714285715</v>
      </c>
      <c r="E296" t="n">
        <v>2.154952380952381</v>
      </c>
    </row>
    <row r="297">
      <c r="A297" t="inlineStr">
        <is>
          <t>688016</t>
        </is>
      </c>
      <c r="B297" t="n">
        <v>0.04036699445441148</v>
      </c>
      <c r="C297" t="n">
        <v>108.1951995756531</v>
      </c>
      <c r="D297" t="n">
        <v>254.6588571428572</v>
      </c>
      <c r="E297" t="n">
        <v>2.844761904761905</v>
      </c>
    </row>
    <row r="298">
      <c r="A298" t="inlineStr">
        <is>
          <t>603456</t>
        </is>
      </c>
      <c r="B298" t="n">
        <v>0.004532440379835414</v>
      </c>
      <c r="C298" t="n">
        <v>108.053007135576</v>
      </c>
      <c r="D298" t="n">
        <v>29.67604761904762</v>
      </c>
      <c r="E298" t="n">
        <v>1.103809523809524</v>
      </c>
    </row>
    <row r="299">
      <c r="A299" t="inlineStr">
        <is>
          <t>000157</t>
        </is>
      </c>
      <c r="B299" t="n">
        <v>0.001421567557234424</v>
      </c>
      <c r="C299" t="n">
        <v>106.7978533094812</v>
      </c>
      <c r="D299" t="n">
        <v>8.005142857142857</v>
      </c>
      <c r="E299" t="n">
        <v>1.313666666666667</v>
      </c>
    </row>
    <row r="300">
      <c r="A300" t="inlineStr">
        <is>
          <t>603501</t>
        </is>
      </c>
      <c r="B300" t="n">
        <v>0.02817251153374723</v>
      </c>
      <c r="C300" t="n">
        <v>106.7275348390197</v>
      </c>
      <c r="D300" t="n">
        <v>201.9478095238095</v>
      </c>
      <c r="E300" t="n">
        <v>2.66252380952381</v>
      </c>
    </row>
    <row r="301">
      <c r="A301" t="inlineStr">
        <is>
          <t>002179</t>
        </is>
      </c>
      <c r="B301" t="n">
        <v>0.01802095479665397</v>
      </c>
      <c r="C301" t="n">
        <v>106.6528066528066</v>
      </c>
      <c r="D301" t="n">
        <v>48.88204761904762</v>
      </c>
      <c r="E301" t="n">
        <v>0.9444761904761904</v>
      </c>
    </row>
    <row r="302">
      <c r="A302" t="inlineStr">
        <is>
          <t>000333</t>
        </is>
      </c>
      <c r="B302" t="n">
        <v>0.017127255411132</v>
      </c>
      <c r="C302" t="n">
        <v>106.4067439409905</v>
      </c>
      <c r="D302" t="n">
        <v>71.26933333333332</v>
      </c>
      <c r="E302" t="n">
        <v>0.3962857142857143</v>
      </c>
    </row>
    <row r="303">
      <c r="A303" t="inlineStr">
        <is>
          <t>300551</t>
        </is>
      </c>
      <c r="B303" t="n">
        <v>0.006835536081540924</v>
      </c>
      <c r="C303" t="n">
        <v>106.3684609552691</v>
      </c>
      <c r="D303" t="n">
        <v>24.32485714285714</v>
      </c>
      <c r="E303" t="n">
        <v>4.261095238095239</v>
      </c>
    </row>
    <row r="304">
      <c r="A304" t="inlineStr">
        <is>
          <t>002499</t>
        </is>
      </c>
      <c r="B304" t="n">
        <v>0.001395632919649602</v>
      </c>
      <c r="C304" t="n">
        <v>106.1111111111111</v>
      </c>
      <c r="D304" t="n">
        <v>4.120095238095238</v>
      </c>
      <c r="E304" t="n">
        <v>1.027761904761905</v>
      </c>
    </row>
    <row r="305">
      <c r="A305" t="inlineStr">
        <is>
          <t>603650</t>
        </is>
      </c>
      <c r="B305" t="n">
        <v>0.01181062872847569</v>
      </c>
      <c r="C305" t="n">
        <v>105.8823529411765</v>
      </c>
      <c r="D305" t="n">
        <v>28.74780952380953</v>
      </c>
      <c r="E305" t="n">
        <v>4.50247619047619</v>
      </c>
    </row>
    <row r="306">
      <c r="A306" t="inlineStr">
        <is>
          <t>300712</t>
        </is>
      </c>
      <c r="B306" t="n">
        <v>0.004170910180469367</v>
      </c>
      <c r="C306" t="n">
        <v>105.4794520547945</v>
      </c>
      <c r="D306" t="n">
        <v>16.33304761904762</v>
      </c>
      <c r="E306" t="n">
        <v>7.676666666666666</v>
      </c>
    </row>
    <row r="307">
      <c r="A307" t="inlineStr">
        <is>
          <t>600499</t>
        </is>
      </c>
      <c r="B307" t="n">
        <v>0.001742283100216231</v>
      </c>
      <c r="C307" t="n">
        <v>105.3097345132743</v>
      </c>
      <c r="D307" t="n">
        <v>4.923809523809524</v>
      </c>
      <c r="E307" t="n">
        <v>1.154047619047619</v>
      </c>
    </row>
    <row r="308">
      <c r="A308" t="inlineStr">
        <is>
          <t>300415</t>
        </is>
      </c>
      <c r="B308" t="n">
        <v>0.004269267852014232</v>
      </c>
      <c r="C308" t="n">
        <v>105.1451187335092</v>
      </c>
      <c r="D308" t="n">
        <v>11.35090476190476</v>
      </c>
      <c r="E308" t="n">
        <v>1.887142857142857</v>
      </c>
    </row>
    <row r="309">
      <c r="A309" t="inlineStr">
        <is>
          <t>603223</t>
        </is>
      </c>
      <c r="B309" t="n">
        <v>0.005296074912380802</v>
      </c>
      <c r="C309" t="n">
        <v>105.09977827051</v>
      </c>
      <c r="D309" t="n">
        <v>14.73233333333333</v>
      </c>
      <c r="E309" t="n">
        <v>1.288047619047619</v>
      </c>
    </row>
    <row r="310">
      <c r="A310" t="inlineStr">
        <is>
          <t>603010</t>
        </is>
      </c>
      <c r="B310" t="n">
        <v>0.005575948798327344</v>
      </c>
      <c r="C310" t="n">
        <v>104.8174048174048</v>
      </c>
      <c r="D310" t="n">
        <v>18.602</v>
      </c>
      <c r="E310" t="n">
        <v>2.673190476190475</v>
      </c>
    </row>
    <row r="311">
      <c r="A311" t="inlineStr">
        <is>
          <t>300857</t>
        </is>
      </c>
      <c r="B311" t="n">
        <v>0.005583816597539471</v>
      </c>
      <c r="C311" t="n">
        <v>104.1075429424944</v>
      </c>
      <c r="D311" t="n">
        <v>34.11792</v>
      </c>
      <c r="E311" t="n">
        <v>11.92976</v>
      </c>
    </row>
    <row r="312">
      <c r="A312" t="inlineStr">
        <is>
          <t>000661</t>
        </is>
      </c>
      <c r="B312" t="n">
        <v>0.06060675806486818</v>
      </c>
      <c r="C312" t="n">
        <v>103.5238095238095</v>
      </c>
      <c r="D312" t="n">
        <v>386.8580476190476</v>
      </c>
      <c r="E312" t="n">
        <v>1.534</v>
      </c>
    </row>
    <row r="313">
      <c r="A313" t="inlineStr">
        <is>
          <t>601127</t>
        </is>
      </c>
      <c r="B313" t="n">
        <v>0.005427684611085805</v>
      </c>
      <c r="C313" t="n">
        <v>103.4897713598074</v>
      </c>
      <c r="D313" t="n">
        <v>10.5992380952381</v>
      </c>
      <c r="E313" t="n">
        <v>1.726142857142857</v>
      </c>
    </row>
    <row r="314">
      <c r="A314" t="inlineStr">
        <is>
          <t>600754</t>
        </is>
      </c>
      <c r="B314" t="n">
        <v>0.01144007261811507</v>
      </c>
      <c r="C314" t="n">
        <v>103.3898305084746</v>
      </c>
      <c r="D314" t="n">
        <v>38.74014285714286</v>
      </c>
      <c r="E314" t="n">
        <v>0.7017142857142857</v>
      </c>
    </row>
    <row r="315">
      <c r="A315" t="inlineStr">
        <is>
          <t>300280</t>
        </is>
      </c>
      <c r="B315" t="n">
        <v>0.01167818422413252</v>
      </c>
      <c r="C315" t="n">
        <v>103.1543372136688</v>
      </c>
      <c r="D315" t="n">
        <v>45.39157142857142</v>
      </c>
      <c r="E315" t="n">
        <v>2.803952380952381</v>
      </c>
    </row>
    <row r="316">
      <c r="A316" t="inlineStr">
        <is>
          <t>002074</t>
        </is>
      </c>
      <c r="B316" t="n">
        <v>0.006134831189627625</v>
      </c>
      <c r="C316" t="n">
        <v>103.0231459612659</v>
      </c>
      <c r="D316" t="n">
        <v>27.25819047619048</v>
      </c>
      <c r="E316" t="n">
        <v>4.745047619047619</v>
      </c>
    </row>
    <row r="317">
      <c r="A317" t="inlineStr">
        <is>
          <t>601233</t>
        </is>
      </c>
      <c r="B317" t="n">
        <v>0.004204084825198051</v>
      </c>
      <c r="C317" t="n">
        <v>102.8594122319301</v>
      </c>
      <c r="D317" t="n">
        <v>15.697</v>
      </c>
      <c r="E317" t="n">
        <v>1.717476190476191</v>
      </c>
    </row>
    <row r="318">
      <c r="A318" t="inlineStr">
        <is>
          <t>000049</t>
        </is>
      </c>
      <c r="B318" t="n">
        <v>0.007962890900263893</v>
      </c>
      <c r="C318" t="n">
        <v>102.3744541484716</v>
      </c>
      <c r="D318" t="n">
        <v>51.41495238095238</v>
      </c>
      <c r="E318" t="n">
        <v>2.552</v>
      </c>
    </row>
    <row r="319">
      <c r="A319" t="inlineStr">
        <is>
          <t>600976</t>
        </is>
      </c>
      <c r="B319" t="n">
        <v>0.006334304284584281</v>
      </c>
      <c r="C319" t="n">
        <v>101.7578125</v>
      </c>
      <c r="D319" t="n">
        <v>22.78457142857143</v>
      </c>
      <c r="E319" t="n">
        <v>1.502904761904762</v>
      </c>
    </row>
    <row r="320">
      <c r="A320" t="inlineStr">
        <is>
          <t>002164</t>
        </is>
      </c>
      <c r="B320" t="n">
        <v>0.001768582088355311</v>
      </c>
      <c r="C320" t="n">
        <v>101.7094017094017</v>
      </c>
      <c r="D320" t="n">
        <v>4.921380952380953</v>
      </c>
      <c r="E320" t="n">
        <v>4.122904761904762</v>
      </c>
    </row>
    <row r="321">
      <c r="A321" t="inlineStr">
        <is>
          <t>300816</t>
        </is>
      </c>
      <c r="B321" t="n">
        <v>0.02631433406139993</v>
      </c>
      <c r="C321" t="n">
        <v>101.6460905349794</v>
      </c>
      <c r="D321" t="n">
        <v>77.02371428571428</v>
      </c>
      <c r="E321" t="n">
        <v>7.620190476190477</v>
      </c>
    </row>
    <row r="322">
      <c r="A322" t="inlineStr">
        <is>
          <t>600711</t>
        </is>
      </c>
      <c r="B322" t="n">
        <v>0.001884347394004974</v>
      </c>
      <c r="C322" t="n">
        <v>101.4492753623188</v>
      </c>
      <c r="D322" t="n">
        <v>5.743047619047619</v>
      </c>
      <c r="E322" t="n">
        <v>4.762523809523809</v>
      </c>
    </row>
    <row r="323">
      <c r="A323" t="inlineStr">
        <is>
          <t>300012</t>
        </is>
      </c>
      <c r="B323" t="n">
        <v>0.003798246614659385</v>
      </c>
      <c r="C323" t="n">
        <v>100.7493188010899</v>
      </c>
      <c r="D323" t="n">
        <v>22.81266666666667</v>
      </c>
      <c r="E323" t="n">
        <v>1.003571428571429</v>
      </c>
    </row>
    <row r="324">
      <c r="A324" t="inlineStr">
        <is>
          <t>600885</t>
        </is>
      </c>
      <c r="B324" t="n">
        <v>0.008702564814574945</v>
      </c>
      <c r="C324" t="n">
        <v>100.561995082543</v>
      </c>
      <c r="D324" t="n">
        <v>42.99057142857143</v>
      </c>
      <c r="E324" t="n">
        <v>1.135761904761905</v>
      </c>
    </row>
    <row r="325">
      <c r="A325" t="inlineStr">
        <is>
          <t>601216</t>
        </is>
      </c>
      <c r="B325" t="n">
        <v>0.005642661800010521</v>
      </c>
      <c r="C325" t="n">
        <v>100.4545454545454</v>
      </c>
      <c r="D325" t="n">
        <v>5.055857142857143</v>
      </c>
      <c r="E325" t="n">
        <v>2.437761904761905</v>
      </c>
    </row>
    <row r="326">
      <c r="A326" t="inlineStr">
        <is>
          <t>002735</t>
        </is>
      </c>
      <c r="B326" t="n">
        <v>0.01190506258817477</v>
      </c>
      <c r="C326" t="n">
        <v>100.2776235424764</v>
      </c>
      <c r="D326" t="n">
        <v>31.01095238095238</v>
      </c>
      <c r="E326" t="n">
        <v>1.983</v>
      </c>
    </row>
    <row r="327">
      <c r="A327" t="inlineStr">
        <is>
          <t>000956</t>
        </is>
      </c>
      <c r="B327" t="n">
        <v>0.002464944533154881</v>
      </c>
      <c r="C327" t="n">
        <v>100.1680672268908</v>
      </c>
      <c r="D327" t="n">
        <v>8.161428571428571</v>
      </c>
      <c r="E327" t="n">
        <v>0</v>
      </c>
    </row>
    <row r="328">
      <c r="A328" t="inlineStr">
        <is>
          <t>000403</t>
        </is>
      </c>
      <c r="B328" t="n">
        <v>0.007616111202096551</v>
      </c>
      <c r="C328" t="n">
        <v>100</v>
      </c>
      <c r="D328" t="n">
        <v>35.10495238095238</v>
      </c>
      <c r="E328" t="n">
        <v>0.9683333333333335</v>
      </c>
    </row>
    <row r="329">
      <c r="A329" t="inlineStr">
        <is>
          <t>603026</t>
        </is>
      </c>
      <c r="B329" t="n">
        <v>0.01407371575579405</v>
      </c>
      <c r="C329" t="n">
        <v>100</v>
      </c>
      <c r="D329" t="n">
        <v>39.11914285714286</v>
      </c>
      <c r="E329" t="n">
        <v>4.539809523809524</v>
      </c>
    </row>
    <row r="330">
      <c r="A330" t="inlineStr">
        <is>
          <t>300618</t>
        </is>
      </c>
      <c r="B330" t="n">
        <v>0.01721032123788204</v>
      </c>
      <c r="C330" t="n">
        <v>99.84217794436773</v>
      </c>
      <c r="D330" t="n">
        <v>67.92099999999999</v>
      </c>
      <c r="E330" t="n">
        <v>5.52204761904762</v>
      </c>
    </row>
    <row r="331">
      <c r="A331" t="inlineStr">
        <is>
          <t>300100</t>
        </is>
      </c>
      <c r="B331" t="n">
        <v>0.008815167443665489</v>
      </c>
      <c r="C331" t="n">
        <v>99.80582524271841</v>
      </c>
      <c r="D331" t="n">
        <v>9.075380952380952</v>
      </c>
      <c r="E331" t="n">
        <v>6.673095238095238</v>
      </c>
    </row>
    <row r="332">
      <c r="A332" t="inlineStr">
        <is>
          <t>601717</t>
        </is>
      </c>
      <c r="B332" t="n">
        <v>0.004043117308437013</v>
      </c>
      <c r="C332" t="n">
        <v>98.71323529411764</v>
      </c>
      <c r="D332" t="n">
        <v>8.185047619047619</v>
      </c>
      <c r="E332" t="n">
        <v>2.416666666666667</v>
      </c>
    </row>
    <row r="333">
      <c r="A333" t="inlineStr">
        <is>
          <t>002959</t>
        </is>
      </c>
      <c r="B333" t="n">
        <v>0.02627602713845519</v>
      </c>
      <c r="C333" t="n">
        <v>98.2905982905983</v>
      </c>
      <c r="D333" t="n">
        <v>112.5876190476191</v>
      </c>
      <c r="E333" t="n">
        <v>4.767428571428571</v>
      </c>
    </row>
    <row r="334">
      <c r="A334" t="inlineStr">
        <is>
          <t>300769</t>
        </is>
      </c>
      <c r="B334" t="n">
        <v>0.04327413700988516</v>
      </c>
      <c r="C334" t="n">
        <v>98.26789838337181</v>
      </c>
      <c r="D334" t="n">
        <v>108.3981428571429</v>
      </c>
      <c r="E334" t="n">
        <v>4.821285714285715</v>
      </c>
    </row>
    <row r="335">
      <c r="A335" t="inlineStr">
        <is>
          <t>300593</t>
        </is>
      </c>
      <c r="B335" t="n">
        <v>0.007364914221417304</v>
      </c>
      <c r="C335" t="n">
        <v>98.15418023887077</v>
      </c>
      <c r="D335" t="n">
        <v>20.40257142857143</v>
      </c>
      <c r="E335" t="n">
        <v>7.352809523809524</v>
      </c>
    </row>
    <row r="336">
      <c r="A336" t="inlineStr">
        <is>
          <t>000831</t>
        </is>
      </c>
      <c r="B336" t="n">
        <v>0.001321796452141043</v>
      </c>
      <c r="C336" t="n">
        <v>97.90356394129979</v>
      </c>
      <c r="D336" t="n">
        <v>12.98652380952381</v>
      </c>
      <c r="E336" t="n">
        <v>3.830428571428572</v>
      </c>
    </row>
    <row r="337">
      <c r="A337" t="inlineStr">
        <is>
          <t>601208</t>
        </is>
      </c>
      <c r="B337" t="n">
        <v>0.002426184150797372</v>
      </c>
      <c r="C337" t="n">
        <v>97.88732394366197</v>
      </c>
      <c r="D337" t="n">
        <v>8.532000000000002</v>
      </c>
      <c r="E337" t="n">
        <v>2.134333333333334</v>
      </c>
    </row>
    <row r="338">
      <c r="A338" t="inlineStr">
        <is>
          <t>688122</t>
        </is>
      </c>
      <c r="B338" t="n">
        <v>0.01894785229720409</v>
      </c>
      <c r="C338" t="n">
        <v>97.81194559432289</v>
      </c>
      <c r="D338" t="n">
        <v>46.94266666666666</v>
      </c>
      <c r="E338" t="n">
        <v>3.657666666666667</v>
      </c>
    </row>
    <row r="339">
      <c r="A339" t="inlineStr">
        <is>
          <t>688111</t>
        </is>
      </c>
      <c r="B339" t="n">
        <v>0.04969285440878449</v>
      </c>
      <c r="C339" t="n">
        <v>97.78216952129996</v>
      </c>
      <c r="D339" t="n">
        <v>324.2661904761905</v>
      </c>
      <c r="E339" t="n">
        <v>1.937238095238095</v>
      </c>
    </row>
    <row r="340">
      <c r="A340" t="inlineStr">
        <is>
          <t>300083</t>
        </is>
      </c>
      <c r="B340" t="n">
        <v>0.003358781660594392</v>
      </c>
      <c r="C340" t="n">
        <v>97.77777777777779</v>
      </c>
      <c r="D340" t="n">
        <v>8.252285714285714</v>
      </c>
      <c r="E340" t="n">
        <v>4.900047619047619</v>
      </c>
    </row>
    <row r="341">
      <c r="A341" t="inlineStr">
        <is>
          <t>300073</t>
        </is>
      </c>
      <c r="B341" t="n">
        <v>0.02051419698697535</v>
      </c>
      <c r="C341" t="n">
        <v>97.7264898380985</v>
      </c>
      <c r="D341" t="n">
        <v>39.42638095238096</v>
      </c>
      <c r="E341" t="n">
        <v>3.69547619047619</v>
      </c>
    </row>
    <row r="342">
      <c r="A342" t="inlineStr">
        <is>
          <t>002258</t>
        </is>
      </c>
      <c r="B342" t="n">
        <v>0.002660693450052261</v>
      </c>
      <c r="C342" t="n">
        <v>97.54552652414883</v>
      </c>
      <c r="D342" t="n">
        <v>19.82285714285714</v>
      </c>
      <c r="E342" t="n">
        <v>2.150714285714286</v>
      </c>
    </row>
    <row r="343">
      <c r="A343" t="inlineStr">
        <is>
          <t>600416</t>
        </is>
      </c>
      <c r="B343" t="n">
        <v>0.004423285631856786</v>
      </c>
      <c r="C343" t="n">
        <v>97.47729566094854</v>
      </c>
      <c r="D343" t="n">
        <v>15.8192380952381</v>
      </c>
      <c r="E343" t="n">
        <v>1.083238095238095</v>
      </c>
    </row>
    <row r="344">
      <c r="A344" t="inlineStr">
        <is>
          <t>300034</t>
        </is>
      </c>
      <c r="B344" t="n">
        <v>0.007395122821451442</v>
      </c>
      <c r="C344" t="n">
        <v>97.36842105263158</v>
      </c>
      <c r="D344" t="n">
        <v>22.854</v>
      </c>
      <c r="E344" t="n">
        <v>2.658952380952381</v>
      </c>
    </row>
    <row r="345">
      <c r="A345" t="inlineStr">
        <is>
          <t>603229</t>
        </is>
      </c>
      <c r="B345" t="n">
        <v>0.01067476598038074</v>
      </c>
      <c r="C345" t="n">
        <v>97.29888432178508</v>
      </c>
      <c r="D345" t="n">
        <v>36.39171428571429</v>
      </c>
      <c r="E345" t="n">
        <v>1.843619047619048</v>
      </c>
    </row>
    <row r="346">
      <c r="A346" t="inlineStr">
        <is>
          <t>600989</t>
        </is>
      </c>
      <c r="B346" t="n">
        <v>0.00160562127842793</v>
      </c>
      <c r="C346" t="n">
        <v>97.13945172824789</v>
      </c>
      <c r="D346" t="n">
        <v>10.52928571428571</v>
      </c>
      <c r="E346" t="n">
        <v>2.650571428571429</v>
      </c>
    </row>
    <row r="347">
      <c r="A347" t="inlineStr">
        <is>
          <t>300224</t>
        </is>
      </c>
      <c r="B347" t="n">
        <v>0.001407368354872542</v>
      </c>
      <c r="C347" t="n">
        <v>97.12793733681463</v>
      </c>
      <c r="D347" t="n">
        <v>10.22242857142857</v>
      </c>
      <c r="E347" t="n">
        <v>2.390190476190476</v>
      </c>
    </row>
    <row r="348">
      <c r="A348" t="inlineStr">
        <is>
          <t>600238</t>
        </is>
      </c>
      <c r="B348" t="n">
        <v>0.001320332291286646</v>
      </c>
      <c r="C348" t="n">
        <v>96.92982456140354</v>
      </c>
      <c r="D348" t="n">
        <v>5.294809523809525</v>
      </c>
      <c r="E348" t="n">
        <v>0.6353809523809524</v>
      </c>
    </row>
    <row r="349">
      <c r="A349" t="inlineStr">
        <is>
          <t>300432</t>
        </is>
      </c>
      <c r="B349" t="n">
        <v>0.001990061228809827</v>
      </c>
      <c r="C349" t="n">
        <v>96.85767097966729</v>
      </c>
      <c r="D349" t="n">
        <v>9.273190476190475</v>
      </c>
      <c r="E349" t="n">
        <v>4.384571428571429</v>
      </c>
    </row>
    <row r="350">
      <c r="A350" t="inlineStr">
        <is>
          <t>300518</t>
        </is>
      </c>
      <c r="B350" t="n">
        <v>0.01112925550371148</v>
      </c>
      <c r="C350" t="n">
        <v>96.82539682539679</v>
      </c>
      <c r="D350" t="n">
        <v>32.22328571428571</v>
      </c>
      <c r="E350" t="n">
        <v>5.105238095238096</v>
      </c>
    </row>
    <row r="351">
      <c r="A351" t="inlineStr">
        <is>
          <t>002977</t>
        </is>
      </c>
      <c r="B351" t="n">
        <v>0.02292164890408152</v>
      </c>
      <c r="C351" t="n">
        <v>96.82151589242054</v>
      </c>
      <c r="D351" t="n">
        <v>110.8878571428571</v>
      </c>
      <c r="E351" t="n">
        <v>12.90833333333333</v>
      </c>
    </row>
    <row r="352">
      <c r="A352" t="inlineStr">
        <is>
          <t>600597</t>
        </is>
      </c>
      <c r="B352" t="n">
        <v>0.002012206122068791</v>
      </c>
      <c r="C352" t="n">
        <v>96.4321110009911</v>
      </c>
      <c r="D352" t="n">
        <v>16.04690476190476</v>
      </c>
      <c r="E352" t="n">
        <v>2.026333333333333</v>
      </c>
    </row>
    <row r="353">
      <c r="A353" t="inlineStr">
        <is>
          <t>002980</t>
        </is>
      </c>
      <c r="B353" t="n">
        <v>0.01151648003013284</v>
      </c>
      <c r="C353" t="n">
        <v>96.36194029850746</v>
      </c>
      <c r="D353" t="n">
        <v>56.79072538860104</v>
      </c>
      <c r="E353" t="n">
        <v>13.22849740932642</v>
      </c>
    </row>
    <row r="354">
      <c r="A354" t="inlineStr">
        <is>
          <t>600584</t>
        </is>
      </c>
      <c r="B354" t="n">
        <v>0.008676840975861857</v>
      </c>
      <c r="C354" t="n">
        <v>96.1988304093567</v>
      </c>
      <c r="D354" t="n">
        <v>36.33</v>
      </c>
      <c r="E354" t="n">
        <v>6.334857142857143</v>
      </c>
    </row>
    <row r="355">
      <c r="A355" t="inlineStr">
        <is>
          <t>603290</t>
        </is>
      </c>
      <c r="B355" t="n">
        <v>0.05371958469352691</v>
      </c>
      <c r="C355" t="n">
        <v>96.14616920006142</v>
      </c>
      <c r="D355" t="n">
        <v>198.1671428571429</v>
      </c>
      <c r="E355" t="n">
        <v>9.382761904761905</v>
      </c>
    </row>
    <row r="356">
      <c r="A356" t="inlineStr">
        <is>
          <t>600662</t>
        </is>
      </c>
      <c r="B356" t="n">
        <v>0.002528070689059353</v>
      </c>
      <c r="C356" t="n">
        <v>96.14457831325301</v>
      </c>
      <c r="D356" t="n">
        <v>7.982190476190477</v>
      </c>
      <c r="E356" t="n">
        <v>2.051285714285714</v>
      </c>
    </row>
    <row r="357">
      <c r="A357" t="inlineStr">
        <is>
          <t>000626</t>
        </is>
      </c>
      <c r="B357" t="n">
        <v>0.00359916610317015</v>
      </c>
      <c r="C357" t="n">
        <v>95.81081081081079</v>
      </c>
      <c r="D357" t="n">
        <v>8.304523809523809</v>
      </c>
      <c r="E357" t="n">
        <v>0.9367619047619049</v>
      </c>
    </row>
    <row r="358">
      <c r="A358" t="inlineStr">
        <is>
          <t>600803</t>
        </is>
      </c>
      <c r="B358" t="n">
        <v>0.001558667591289104</v>
      </c>
      <c r="C358" t="n">
        <v>95.70552147239262</v>
      </c>
      <c r="D358" t="n">
        <v>11.75485714285714</v>
      </c>
      <c r="E358" t="n">
        <v>0.8642380952380952</v>
      </c>
    </row>
    <row r="359">
      <c r="A359" t="inlineStr">
        <is>
          <t>603991</t>
        </is>
      </c>
      <c r="B359" t="n">
        <v>0.006426910385919951</v>
      </c>
      <c r="C359" t="n">
        <v>95.64631956912028</v>
      </c>
      <c r="D359" t="n">
        <v>34.51961904761905</v>
      </c>
      <c r="E359" t="n">
        <v>2.332333333333333</v>
      </c>
    </row>
    <row r="360">
      <c r="A360" t="inlineStr">
        <is>
          <t>300696</t>
        </is>
      </c>
      <c r="B360" t="n">
        <v>0.01623990394874508</v>
      </c>
      <c r="C360" t="n">
        <v>94.71042471042472</v>
      </c>
      <c r="D360" t="n">
        <v>45.97757142857143</v>
      </c>
      <c r="E360" t="n">
        <v>2.524428571428571</v>
      </c>
    </row>
    <row r="361">
      <c r="A361" t="inlineStr">
        <is>
          <t>002595</t>
        </is>
      </c>
      <c r="B361" t="n">
        <v>0.004133509872816325</v>
      </c>
      <c r="C361" t="n">
        <v>94.45968184311575</v>
      </c>
      <c r="D361" t="n">
        <v>23.00309523809524</v>
      </c>
      <c r="E361" t="n">
        <v>0.7665238095238095</v>
      </c>
    </row>
    <row r="362">
      <c r="A362" t="inlineStr">
        <is>
          <t>603877</t>
        </is>
      </c>
      <c r="B362" t="n">
        <v>0.01831552157710528</v>
      </c>
      <c r="C362" t="n">
        <v>94.33962264150946</v>
      </c>
      <c r="D362" t="n">
        <v>23.9117619047619</v>
      </c>
      <c r="E362" t="n">
        <v>0.3640952380952381</v>
      </c>
    </row>
    <row r="363">
      <c r="A363" t="inlineStr">
        <is>
          <t>000786</t>
        </is>
      </c>
      <c r="B363" t="n">
        <v>0.008436116614188877</v>
      </c>
      <c r="C363" t="n">
        <v>94.31372549019608</v>
      </c>
      <c r="D363" t="n">
        <v>31.97109523809524</v>
      </c>
      <c r="E363" t="n">
        <v>0.8570476190476192</v>
      </c>
    </row>
    <row r="364">
      <c r="A364" t="inlineStr">
        <is>
          <t>300699</t>
        </is>
      </c>
      <c r="B364" t="n">
        <v>0.01135018308957449</v>
      </c>
      <c r="C364" t="n">
        <v>94.28028704094554</v>
      </c>
      <c r="D364" t="n">
        <v>70.22199999999999</v>
      </c>
      <c r="E364" t="n">
        <v>1.437285714285714</v>
      </c>
    </row>
    <row r="365">
      <c r="A365" t="inlineStr">
        <is>
          <t>300118</t>
        </is>
      </c>
      <c r="B365" t="n">
        <v>0.006361152501471831</v>
      </c>
      <c r="C365" t="n">
        <v>93.97501836884643</v>
      </c>
      <c r="D365" t="n">
        <v>16.97776190476191</v>
      </c>
      <c r="E365" t="n">
        <v>6.323761904761905</v>
      </c>
    </row>
    <row r="366">
      <c r="A366" t="inlineStr">
        <is>
          <t>600926</t>
        </is>
      </c>
      <c r="B366" t="n">
        <v>0.003096503601051384</v>
      </c>
      <c r="C366" t="n">
        <v>93.72496662216288</v>
      </c>
      <c r="D366" t="n">
        <v>11.22023809523809</v>
      </c>
      <c r="E366" t="n">
        <v>0.6716190476190477</v>
      </c>
    </row>
    <row r="367">
      <c r="A367" t="inlineStr">
        <is>
          <t>000768</t>
        </is>
      </c>
      <c r="B367" t="n">
        <v>0.007687506649815544</v>
      </c>
      <c r="C367" t="n">
        <v>93.38747099767986</v>
      </c>
      <c r="D367" t="n">
        <v>23.86519047619047</v>
      </c>
      <c r="E367" t="n">
        <v>1.360904761904762</v>
      </c>
    </row>
    <row r="368">
      <c r="A368" t="inlineStr">
        <is>
          <t>300760</t>
        </is>
      </c>
      <c r="B368" t="n">
        <v>0.04350879959431112</v>
      </c>
      <c r="C368" t="n">
        <v>93.27078891257996</v>
      </c>
      <c r="D368" t="n">
        <v>330.2758571428571</v>
      </c>
      <c r="E368" t="n">
        <v>1.041095238095238</v>
      </c>
    </row>
    <row r="369">
      <c r="A369" t="inlineStr">
        <is>
          <t>600363</t>
        </is>
      </c>
      <c r="B369" t="n">
        <v>0.006956402882687256</v>
      </c>
      <c r="C369" t="n">
        <v>93.13432835820893</v>
      </c>
      <c r="D369" t="n">
        <v>20.13461904761905</v>
      </c>
      <c r="E369" t="n">
        <v>4.395190476190476</v>
      </c>
    </row>
    <row r="370">
      <c r="A370" t="inlineStr">
        <is>
          <t>601028</t>
        </is>
      </c>
      <c r="B370" t="n">
        <v>0.002730559762694176</v>
      </c>
      <c r="C370" t="n">
        <v>92.86846275752774</v>
      </c>
      <c r="D370" t="n">
        <v>10.79504761904762</v>
      </c>
      <c r="E370" t="n">
        <v>0.7591904761904762</v>
      </c>
    </row>
    <row r="371">
      <c r="A371" t="inlineStr">
        <is>
          <t>300244</t>
        </is>
      </c>
      <c r="B371" t="n">
        <v>0.00586887510428582</v>
      </c>
      <c r="C371" t="n">
        <v>92.84802043422732</v>
      </c>
      <c r="D371" t="n">
        <v>34.59961904761905</v>
      </c>
      <c r="E371" t="n">
        <v>2.453809523809524</v>
      </c>
    </row>
    <row r="372">
      <c r="A372" t="inlineStr">
        <is>
          <t>002946</t>
        </is>
      </c>
      <c r="B372" t="n">
        <v>0.002915247073861771</v>
      </c>
      <c r="C372" t="n">
        <v>92.63157894736842</v>
      </c>
      <c r="D372" t="n">
        <v>17.96538095238095</v>
      </c>
      <c r="E372" t="n">
        <v>5.902761904761905</v>
      </c>
    </row>
    <row r="373">
      <c r="A373" t="inlineStr">
        <is>
          <t>002080</t>
        </is>
      </c>
      <c r="B373" t="n">
        <v>0.005776850009763607</v>
      </c>
      <c r="C373" t="n">
        <v>92.31327048585933</v>
      </c>
      <c r="D373" t="n">
        <v>17.81061904761905</v>
      </c>
      <c r="E373" t="n">
        <v>1.355523809523809</v>
      </c>
    </row>
    <row r="374">
      <c r="A374" t="inlineStr">
        <is>
          <t>300776</t>
        </is>
      </c>
      <c r="B374" t="n">
        <v>0.03036731462793412</v>
      </c>
      <c r="C374" t="n">
        <v>92.29487179487181</v>
      </c>
      <c r="D374" t="n">
        <v>107.9648571428572</v>
      </c>
      <c r="E374" t="n">
        <v>3.608142857142857</v>
      </c>
    </row>
    <row r="375">
      <c r="A375" t="inlineStr">
        <is>
          <t>300408</t>
        </is>
      </c>
      <c r="B375" t="n">
        <v>0.006454715639662399</v>
      </c>
      <c r="C375" t="n">
        <v>92.21698113207549</v>
      </c>
      <c r="D375" t="n">
        <v>27.88176190476191</v>
      </c>
      <c r="E375" t="n">
        <v>1.081571428571429</v>
      </c>
    </row>
    <row r="376">
      <c r="A376" t="inlineStr">
        <is>
          <t>002318</t>
        </is>
      </c>
      <c r="B376" t="n">
        <v>0.001564088148109551</v>
      </c>
      <c r="C376" t="n">
        <v>92.19380888290713</v>
      </c>
      <c r="D376" t="n">
        <v>8.933761904761905</v>
      </c>
      <c r="E376" t="n">
        <v>2.186904761904762</v>
      </c>
    </row>
    <row r="377">
      <c r="A377" t="inlineStr">
        <is>
          <t>002324</t>
        </is>
      </c>
      <c r="B377" t="n">
        <v>0.001479061289517875</v>
      </c>
      <c r="C377" t="n">
        <v>91.539245667686</v>
      </c>
      <c r="D377" t="n">
        <v>14.81838095238095</v>
      </c>
      <c r="E377" t="n">
        <v>2.970095238095238</v>
      </c>
    </row>
    <row r="378">
      <c r="A378" t="inlineStr">
        <is>
          <t>600733</t>
        </is>
      </c>
      <c r="B378" t="n">
        <v>0.001038024339804284</v>
      </c>
      <c r="C378" t="n">
        <v>91.17082533589253</v>
      </c>
      <c r="D378" t="n">
        <v>6.912238095238096</v>
      </c>
      <c r="E378" t="n">
        <v>2.144761904761905</v>
      </c>
    </row>
    <row r="379">
      <c r="A379" t="inlineStr">
        <is>
          <t>600456</t>
        </is>
      </c>
      <c r="B379" t="n">
        <v>0.01082480041377217</v>
      </c>
      <c r="C379" t="n">
        <v>90.95060190950602</v>
      </c>
      <c r="D379" t="n">
        <v>33.06019047619047</v>
      </c>
      <c r="E379" t="n">
        <v>2.067809523809524</v>
      </c>
    </row>
    <row r="380">
      <c r="A380" t="inlineStr">
        <is>
          <t>002372</t>
        </is>
      </c>
      <c r="B380" t="n">
        <v>0.002977316057538861</v>
      </c>
      <c r="C380" t="n">
        <v>90.88319088319091</v>
      </c>
      <c r="D380" t="n">
        <v>14.95042857142857</v>
      </c>
      <c r="E380" t="n">
        <v>0.6628095238095238</v>
      </c>
    </row>
    <row r="381">
      <c r="A381" t="inlineStr">
        <is>
          <t>603801</t>
        </is>
      </c>
      <c r="B381" t="n">
        <v>0.005571462875215701</v>
      </c>
      <c r="C381" t="n">
        <v>90.85886489201407</v>
      </c>
      <c r="D381" t="n">
        <v>31.32985714285714</v>
      </c>
      <c r="E381" t="n">
        <v>2.52304761904762</v>
      </c>
    </row>
    <row r="382">
      <c r="A382" t="inlineStr">
        <is>
          <t>300413</t>
        </is>
      </c>
      <c r="B382" t="n">
        <v>0.01027280600503464</v>
      </c>
      <c r="C382" t="n">
        <v>90.77028258887874</v>
      </c>
      <c r="D382" t="n">
        <v>63.33376190476191</v>
      </c>
      <c r="E382" t="n">
        <v>0.9931904761904762</v>
      </c>
    </row>
    <row r="383">
      <c r="A383" t="inlineStr">
        <is>
          <t>603733</t>
        </is>
      </c>
      <c r="B383" t="n">
        <v>0.00374539693679803</v>
      </c>
      <c r="C383" t="n">
        <v>90.54252199413489</v>
      </c>
      <c r="D383" t="n">
        <v>19.69590476190476</v>
      </c>
      <c r="E383" t="n">
        <v>10.266</v>
      </c>
    </row>
    <row r="384">
      <c r="A384" t="inlineStr">
        <is>
          <t>000100</t>
        </is>
      </c>
      <c r="B384" t="n">
        <v>0.001072740428069913</v>
      </c>
      <c r="C384" t="n">
        <v>90.48582995951415</v>
      </c>
      <c r="D384" t="n">
        <v>6.284380952380952</v>
      </c>
      <c r="E384" t="n">
        <v>3.553904761904762</v>
      </c>
    </row>
    <row r="385">
      <c r="A385" t="inlineStr">
        <is>
          <t>000504</t>
        </is>
      </c>
      <c r="B385" t="n">
        <v>0.002997291266592749</v>
      </c>
      <c r="C385" t="n">
        <v>90.45521292217329</v>
      </c>
      <c r="D385" t="n">
        <v>11.35466666666667</v>
      </c>
      <c r="E385" t="n">
        <v>0.3484761904761905</v>
      </c>
    </row>
    <row r="386">
      <c r="A386" t="inlineStr">
        <is>
          <t>002068</t>
        </is>
      </c>
      <c r="B386" t="n">
        <v>0.0009098647157324907</v>
      </c>
      <c r="C386" t="n">
        <v>89.15989159891599</v>
      </c>
      <c r="D386" t="n">
        <v>5.138523809523809</v>
      </c>
      <c r="E386" t="n">
        <v>2.299952380952381</v>
      </c>
    </row>
    <row r="387">
      <c r="A387" t="inlineStr">
        <is>
          <t>603599</t>
        </is>
      </c>
      <c r="B387" t="n">
        <v>0.002514291397839434</v>
      </c>
      <c r="C387" t="n">
        <v>88.97903989181881</v>
      </c>
      <c r="D387" t="n">
        <v>19.00052380952381</v>
      </c>
      <c r="E387" t="n">
        <v>1.874857142857143</v>
      </c>
    </row>
    <row r="388">
      <c r="A388" t="inlineStr">
        <is>
          <t>601968</t>
        </is>
      </c>
      <c r="B388" t="n">
        <v>0.001655325088467025</v>
      </c>
      <c r="C388" t="n">
        <v>88.96551724137933</v>
      </c>
      <c r="D388" t="n">
        <v>6.741238095238095</v>
      </c>
      <c r="E388" t="n">
        <v>0.8548571428571428</v>
      </c>
    </row>
    <row r="389">
      <c r="A389" t="inlineStr">
        <is>
          <t>300536</t>
        </is>
      </c>
      <c r="B389" t="n">
        <v>0.004940511652086883</v>
      </c>
      <c r="C389" t="n">
        <v>88.82681564245809</v>
      </c>
      <c r="D389" t="n">
        <v>11.97466666666667</v>
      </c>
      <c r="E389" t="n">
        <v>2.110714285714286</v>
      </c>
    </row>
    <row r="390">
      <c r="A390" t="inlineStr">
        <is>
          <t>688006</t>
        </is>
      </c>
      <c r="B390" t="n">
        <v>0.0154634418514816</v>
      </c>
      <c r="C390" t="n">
        <v>88.78230748734343</v>
      </c>
      <c r="D390" t="n">
        <v>54.57304761904762</v>
      </c>
      <c r="E390" t="n">
        <v>3.918714285714286</v>
      </c>
    </row>
    <row r="391">
      <c r="A391" t="inlineStr">
        <is>
          <t>002311</t>
        </is>
      </c>
      <c r="B391" t="n">
        <v>0.008178689589910458</v>
      </c>
      <c r="C391" t="n">
        <v>88.77610208816708</v>
      </c>
      <c r="D391" t="n">
        <v>56.12957142857142</v>
      </c>
      <c r="E391" t="n">
        <v>0.5314761904761905</v>
      </c>
    </row>
    <row r="392">
      <c r="A392" t="inlineStr">
        <is>
          <t>600295</t>
        </is>
      </c>
      <c r="B392" t="n">
        <v>0.001296739626278262</v>
      </c>
      <c r="C392" t="n">
        <v>88.74643874643876</v>
      </c>
      <c r="D392" t="n">
        <v>8.812809523809522</v>
      </c>
      <c r="E392" t="n">
        <v>2.13047619047619</v>
      </c>
    </row>
    <row r="393">
      <c r="A393" t="inlineStr">
        <is>
          <t>300843</t>
        </is>
      </c>
      <c r="B393" t="n">
        <v>0.003978019887713973</v>
      </c>
      <c r="C393" t="n">
        <v>88.68841082581542</v>
      </c>
      <c r="D393" t="n">
        <v>31.66859154929577</v>
      </c>
      <c r="E393" t="n">
        <v>15.02929577464789</v>
      </c>
    </row>
    <row r="394">
      <c r="A394" t="inlineStr">
        <is>
          <t>000633</t>
        </is>
      </c>
      <c r="B394" t="n">
        <v>0.0004952823152886555</v>
      </c>
      <c r="C394" t="n">
        <v>88.515406162465</v>
      </c>
      <c r="D394" t="n">
        <v>4.248857142857143</v>
      </c>
      <c r="E394" t="n">
        <v>3.702190476190476</v>
      </c>
    </row>
    <row r="395">
      <c r="A395" t="inlineStr">
        <is>
          <t>300089</t>
        </is>
      </c>
      <c r="B395" t="n">
        <v>0.001474663997759847</v>
      </c>
      <c r="C395" t="n">
        <v>88.46153846153845</v>
      </c>
      <c r="D395" t="n">
        <v>4.548333333333334</v>
      </c>
      <c r="E395" t="n">
        <v>3.149428571428571</v>
      </c>
    </row>
    <row r="396">
      <c r="A396" t="inlineStr">
        <is>
          <t>300492</t>
        </is>
      </c>
      <c r="B396" t="n">
        <v>0.009006334716614493</v>
      </c>
      <c r="C396" t="n">
        <v>88.42364532019704</v>
      </c>
      <c r="D396" t="n">
        <v>41.77676190476191</v>
      </c>
      <c r="E396" t="n">
        <v>1.350476190476191</v>
      </c>
    </row>
    <row r="397">
      <c r="A397" t="inlineStr">
        <is>
          <t>600197</t>
        </is>
      </c>
      <c r="B397" t="n">
        <v>0.00577413110975966</v>
      </c>
      <c r="C397" t="n">
        <v>87.75181305398871</v>
      </c>
      <c r="D397" t="n">
        <v>19.69352380952381</v>
      </c>
      <c r="E397" t="n">
        <v>4.262238095238095</v>
      </c>
    </row>
    <row r="398">
      <c r="A398" t="inlineStr">
        <is>
          <t>300729</t>
        </is>
      </c>
      <c r="B398" t="n">
        <v>0.03832679345113491</v>
      </c>
      <c r="C398" t="n">
        <v>87.62425447316102</v>
      </c>
      <c r="D398" t="n">
        <v>47.95138095238096</v>
      </c>
      <c r="E398" t="n">
        <v>8.58147619047619</v>
      </c>
    </row>
    <row r="399">
      <c r="A399" t="inlineStr">
        <is>
          <t>600418</t>
        </is>
      </c>
      <c r="B399" t="n">
        <v>0.002711619417216431</v>
      </c>
      <c r="C399" t="n">
        <v>87.25868725868726</v>
      </c>
      <c r="D399" t="n">
        <v>8.661809523809524</v>
      </c>
      <c r="E399" t="n">
        <v>5.369190476190476</v>
      </c>
    </row>
    <row r="400">
      <c r="A400" t="inlineStr">
        <is>
          <t>603396</t>
        </is>
      </c>
      <c r="B400" t="n">
        <v>0.01189158732939123</v>
      </c>
      <c r="C400" t="n">
        <v>87.15846994535519</v>
      </c>
      <c r="D400" t="n">
        <v>31.69028571428571</v>
      </c>
      <c r="E400" t="n">
        <v>5.09290476190476</v>
      </c>
    </row>
    <row r="401">
      <c r="A401" t="inlineStr">
        <is>
          <t>002833</t>
        </is>
      </c>
      <c r="B401" t="n">
        <v>0.01041566478095239</v>
      </c>
      <c r="C401" t="n">
        <v>86.89936536718041</v>
      </c>
      <c r="D401" t="n">
        <v>34.86257142857143</v>
      </c>
      <c r="E401" t="n">
        <v>1.555285714285715</v>
      </c>
    </row>
    <row r="402">
      <c r="A402" t="inlineStr">
        <is>
          <t>603755</t>
        </is>
      </c>
      <c r="B402" t="n">
        <v>0.008131116604211534</v>
      </c>
      <c r="C402" t="n">
        <v>86.88264612596284</v>
      </c>
      <c r="D402" t="n">
        <v>71.23109523809525</v>
      </c>
      <c r="E402" t="n">
        <v>2.869190476190476</v>
      </c>
    </row>
    <row r="403">
      <c r="A403" t="inlineStr">
        <is>
          <t>000522</t>
        </is>
      </c>
      <c r="B403" t="n">
        <v>0.002254658263781096</v>
      </c>
      <c r="C403" t="n">
        <v>86.75762439807382</v>
      </c>
      <c r="D403" t="n">
        <v>20.30585714285715</v>
      </c>
      <c r="E403" t="n">
        <v>0</v>
      </c>
    </row>
    <row r="404">
      <c r="A404" t="inlineStr">
        <is>
          <t>000708</t>
        </is>
      </c>
      <c r="B404" t="n">
        <v>0.002422733719944223</v>
      </c>
      <c r="C404" t="n">
        <v>86.62162162162161</v>
      </c>
      <c r="D404" t="n">
        <v>18.34871428571429</v>
      </c>
      <c r="E404" t="n">
        <v>0.6661904761904761</v>
      </c>
    </row>
    <row r="405">
      <c r="A405" t="inlineStr">
        <is>
          <t>002539</t>
        </is>
      </c>
      <c r="B405" t="n">
        <v>0.0005496534866135596</v>
      </c>
      <c r="C405" t="n">
        <v>86.47540983606557</v>
      </c>
      <c r="D405" t="n">
        <v>6.93357142857143</v>
      </c>
      <c r="E405" t="n">
        <v>2.616761904761905</v>
      </c>
    </row>
    <row r="406">
      <c r="A406" t="inlineStr">
        <is>
          <t>002129</t>
        </is>
      </c>
      <c r="B406" t="n">
        <v>0.003384574726509775</v>
      </c>
      <c r="C406" t="n">
        <v>86.43570170287727</v>
      </c>
      <c r="D406" t="n">
        <v>22.17076190476191</v>
      </c>
      <c r="E406" t="n">
        <v>2.971333333333333</v>
      </c>
    </row>
    <row r="407">
      <c r="A407" t="inlineStr">
        <is>
          <t>300741</t>
        </is>
      </c>
      <c r="B407" t="n">
        <v>0.01394794448465521</v>
      </c>
      <c r="C407" t="n">
        <v>86.41660597232337</v>
      </c>
      <c r="D407" t="n">
        <v>46.86595238095237</v>
      </c>
      <c r="E407" t="n">
        <v>3.200666666666667</v>
      </c>
    </row>
    <row r="408">
      <c r="A408" t="inlineStr">
        <is>
          <t>000916</t>
        </is>
      </c>
      <c r="B408" t="n">
        <v>0.004165407656320844</v>
      </c>
      <c r="C408" t="n">
        <v>86.0759493670886</v>
      </c>
      <c r="D408" t="n">
        <v>6.703142857142857</v>
      </c>
      <c r="E408" t="n">
        <v>2.183857142857143</v>
      </c>
    </row>
    <row r="409">
      <c r="A409" t="inlineStr">
        <is>
          <t>300623</t>
        </is>
      </c>
      <c r="B409" t="n">
        <v>0.01567945313367522</v>
      </c>
      <c r="C409" t="n">
        <v>86.03661132396768</v>
      </c>
      <c r="D409" t="n">
        <v>34.12690476190476</v>
      </c>
      <c r="E409" t="n">
        <v>5.975857142857142</v>
      </c>
    </row>
    <row r="410">
      <c r="A410" t="inlineStr">
        <is>
          <t>002210</t>
        </is>
      </c>
      <c r="B410" t="n">
        <v>0.0009475603103142357</v>
      </c>
      <c r="C410" t="n">
        <v>85.84070796460179</v>
      </c>
      <c r="D410" t="n">
        <v>1.734666666666667</v>
      </c>
      <c r="E410" t="n">
        <v>1.225761904761905</v>
      </c>
    </row>
    <row r="411">
      <c r="A411" t="inlineStr">
        <is>
          <t>000713</t>
        </is>
      </c>
      <c r="B411" t="n">
        <v>0.001410229203892068</v>
      </c>
      <c r="C411" t="n">
        <v>85.83850931677017</v>
      </c>
      <c r="D411" t="n">
        <v>11.29042857142857</v>
      </c>
      <c r="E411" t="n">
        <v>10.37704761904762</v>
      </c>
    </row>
    <row r="412">
      <c r="A412" t="inlineStr">
        <is>
          <t>600059</t>
        </is>
      </c>
      <c r="B412" t="n">
        <v>0.002830014692558544</v>
      </c>
      <c r="C412" t="n">
        <v>85.83333333333334</v>
      </c>
      <c r="D412" t="n">
        <v>10.15119047619048</v>
      </c>
      <c r="E412" t="n">
        <v>3.078095238095238</v>
      </c>
    </row>
    <row r="413">
      <c r="A413" t="inlineStr">
        <is>
          <t>688116</t>
        </is>
      </c>
      <c r="B413" t="n">
        <v>0.008072838923779463</v>
      </c>
      <c r="C413" t="n">
        <v>85.83070452155626</v>
      </c>
      <c r="D413" t="n">
        <v>46.39290476190476</v>
      </c>
      <c r="E413" t="n">
        <v>4.610095238095239</v>
      </c>
    </row>
    <row r="414">
      <c r="A414" t="inlineStr">
        <is>
          <t>000589</t>
        </is>
      </c>
      <c r="B414" t="n">
        <v>0.001265943380540314</v>
      </c>
      <c r="C414" t="n">
        <v>85.82474226804125</v>
      </c>
      <c r="D414" t="n">
        <v>5.377142857142857</v>
      </c>
      <c r="E414" t="n">
        <v>2.538428571428572</v>
      </c>
    </row>
    <row r="415">
      <c r="A415" t="inlineStr">
        <is>
          <t>002026</t>
        </is>
      </c>
      <c r="B415" t="n">
        <v>0.004728365975232129</v>
      </c>
      <c r="C415" t="n">
        <v>85.68507157464214</v>
      </c>
      <c r="D415" t="n">
        <v>8.419809523809523</v>
      </c>
      <c r="E415" t="n">
        <v>3.637285714285714</v>
      </c>
    </row>
    <row r="416">
      <c r="A416" t="inlineStr">
        <is>
          <t>300185</t>
        </is>
      </c>
      <c r="B416" t="n">
        <v>0.002241935689967291</v>
      </c>
      <c r="C416" t="n">
        <v>85.63218390804596</v>
      </c>
      <c r="D416" t="n">
        <v>3.136809523809524</v>
      </c>
      <c r="E416" t="n">
        <v>6.200666666666666</v>
      </c>
    </row>
    <row r="417">
      <c r="A417" t="inlineStr">
        <is>
          <t>002803</t>
        </is>
      </c>
      <c r="B417" t="n">
        <v>0.01312092328636732</v>
      </c>
      <c r="C417" t="n">
        <v>85.62674094707521</v>
      </c>
      <c r="D417" t="n">
        <v>31.727</v>
      </c>
      <c r="E417" t="n">
        <v>2.912333333333333</v>
      </c>
    </row>
    <row r="418">
      <c r="A418" t="inlineStr">
        <is>
          <t>688208</t>
        </is>
      </c>
      <c r="B418" t="n">
        <v>0.01495351711772555</v>
      </c>
      <c r="C418" t="n">
        <v>85.0129198966408</v>
      </c>
      <c r="D418" t="n">
        <v>60.08919047619047</v>
      </c>
      <c r="E418" t="n">
        <v>4.074952380952381</v>
      </c>
    </row>
    <row r="419">
      <c r="A419" t="inlineStr">
        <is>
          <t>002416</t>
        </is>
      </c>
      <c r="B419" t="n">
        <v>0.001446486497930819</v>
      </c>
      <c r="C419" t="n">
        <v>84.91803278688525</v>
      </c>
      <c r="D419" t="n">
        <v>8.466190476190476</v>
      </c>
      <c r="E419" t="n">
        <v>2.729047619047619</v>
      </c>
    </row>
    <row r="420">
      <c r="A420" t="inlineStr">
        <is>
          <t>300001</t>
        </is>
      </c>
      <c r="B420" t="n">
        <v>0.004600213721153541</v>
      </c>
      <c r="C420" t="n">
        <v>84.74737845567206</v>
      </c>
      <c r="D420" t="n">
        <v>22.57795238095238</v>
      </c>
      <c r="E420" t="n">
        <v>2.380523809523809</v>
      </c>
    </row>
    <row r="421">
      <c r="A421" t="inlineStr">
        <is>
          <t>300463</t>
        </is>
      </c>
      <c r="B421" t="n">
        <v>0.006294028225482672</v>
      </c>
      <c r="C421" t="n">
        <v>84.73254086181277</v>
      </c>
      <c r="D421" t="n">
        <v>47.37385714285713</v>
      </c>
      <c r="E421" t="n">
        <v>1.908809523809524</v>
      </c>
    </row>
    <row r="422">
      <c r="A422" t="inlineStr">
        <is>
          <t>300592</t>
        </is>
      </c>
      <c r="B422" t="n">
        <v>0.006347711590391492</v>
      </c>
      <c r="C422" t="n">
        <v>84.55210237659965</v>
      </c>
      <c r="D422" t="n">
        <v>17.07180952380952</v>
      </c>
      <c r="E422" t="n">
        <v>4.831142857142857</v>
      </c>
    </row>
    <row r="423">
      <c r="A423" t="inlineStr">
        <is>
          <t>600305</t>
        </is>
      </c>
      <c r="B423" t="n">
        <v>0.002544178125818241</v>
      </c>
      <c r="C423" t="n">
        <v>84.15340086830679</v>
      </c>
      <c r="D423" t="n">
        <v>20.239</v>
      </c>
      <c r="E423" t="n">
        <v>2.00752380952381</v>
      </c>
    </row>
    <row r="424">
      <c r="A424" t="inlineStr">
        <is>
          <t>002677</t>
        </is>
      </c>
      <c r="B424" t="n">
        <v>0.003891407524973035</v>
      </c>
      <c r="C424" t="n">
        <v>84.03361344537814</v>
      </c>
      <c r="D424" t="n">
        <v>15.12647619047619</v>
      </c>
      <c r="E424" t="n">
        <v>2.04952380952381</v>
      </c>
    </row>
    <row r="425">
      <c r="A425" t="inlineStr">
        <is>
          <t>300442</t>
        </is>
      </c>
      <c r="B425" t="n">
        <v>0.01250555755283584</v>
      </c>
      <c r="C425" t="n">
        <v>83.62806617227608</v>
      </c>
      <c r="D425" t="n">
        <v>25.00971428571428</v>
      </c>
      <c r="E425" t="n">
        <v>1.607047619047619</v>
      </c>
    </row>
    <row r="426">
      <c r="A426" t="inlineStr">
        <is>
          <t>603260</t>
        </is>
      </c>
      <c r="B426" t="n">
        <v>0.005504592839114502</v>
      </c>
      <c r="C426" t="n">
        <v>83.5832372164552</v>
      </c>
      <c r="D426" t="n">
        <v>30.56919047619048</v>
      </c>
      <c r="E426" t="n">
        <v>1.146047619047619</v>
      </c>
    </row>
    <row r="427">
      <c r="A427" t="inlineStr">
        <is>
          <t>300196</t>
        </is>
      </c>
      <c r="B427" t="n">
        <v>0.002383169076710899</v>
      </c>
      <c r="C427" t="n">
        <v>83.43373493975901</v>
      </c>
      <c r="D427" t="n">
        <v>13.33161904761905</v>
      </c>
      <c r="E427" t="n">
        <v>1.922190476190476</v>
      </c>
    </row>
    <row r="428">
      <c r="A428" t="inlineStr">
        <is>
          <t>300549</t>
        </is>
      </c>
      <c r="B428" t="n">
        <v>0.01303067087816312</v>
      </c>
      <c r="C428" t="n">
        <v>82.85229202037353</v>
      </c>
      <c r="D428" t="n">
        <v>16.59476190476191</v>
      </c>
      <c r="E428" t="n">
        <v>5.078571428571428</v>
      </c>
    </row>
    <row r="429">
      <c r="A429" t="inlineStr">
        <is>
          <t>002727</t>
        </is>
      </c>
      <c r="B429" t="n">
        <v>0.003813776267148197</v>
      </c>
      <c r="C429" t="n">
        <v>82.30731943771208</v>
      </c>
      <c r="D429" t="n">
        <v>34.32923809523809</v>
      </c>
      <c r="E429" t="n">
        <v>2.460238095238096</v>
      </c>
    </row>
    <row r="430">
      <c r="A430" t="inlineStr">
        <is>
          <t>603517</t>
        </is>
      </c>
      <c r="B430" t="n">
        <v>0.01032588550685499</v>
      </c>
      <c r="C430" t="n">
        <v>82.10959497509205</v>
      </c>
      <c r="D430" t="n">
        <v>72.84166666666667</v>
      </c>
      <c r="E430" t="n">
        <v>0.7218095238095239</v>
      </c>
    </row>
    <row r="431">
      <c r="A431" t="inlineStr">
        <is>
          <t>000807</t>
        </is>
      </c>
      <c r="B431" t="n">
        <v>0.001995578424329146</v>
      </c>
      <c r="C431" t="n">
        <v>81.9753086419753</v>
      </c>
      <c r="D431" t="n">
        <v>5.873428571428572</v>
      </c>
      <c r="E431" t="n">
        <v>3.613809523809524</v>
      </c>
    </row>
    <row r="432">
      <c r="A432" t="inlineStr">
        <is>
          <t>002821</t>
        </is>
      </c>
      <c r="B432" t="n">
        <v>0.03013703804190792</v>
      </c>
      <c r="C432" t="n">
        <v>81.94117647058825</v>
      </c>
      <c r="D432" t="n">
        <v>240.8811904761905</v>
      </c>
      <c r="E432" t="n">
        <v>1.168857142857143</v>
      </c>
    </row>
    <row r="433">
      <c r="A433" t="inlineStr">
        <is>
          <t>000001</t>
        </is>
      </c>
      <c r="B433" t="n">
        <v>0.002252840179865938</v>
      </c>
      <c r="C433" t="n">
        <v>81.86991869918698</v>
      </c>
      <c r="D433" t="n">
        <v>15.65047619047619</v>
      </c>
      <c r="E433" t="n">
        <v>0.5718571428571428</v>
      </c>
    </row>
    <row r="434">
      <c r="A434" t="inlineStr">
        <is>
          <t>300835</t>
        </is>
      </c>
      <c r="B434" t="n">
        <v>0.006356264780947617</v>
      </c>
      <c r="C434" t="n">
        <v>81.70138888888887</v>
      </c>
      <c r="D434" t="n">
        <v>60.56107142857142</v>
      </c>
      <c r="E434" t="n">
        <v>14.23279761904762</v>
      </c>
    </row>
    <row r="435">
      <c r="A435" t="inlineStr">
        <is>
          <t>000625</t>
        </is>
      </c>
      <c r="B435" t="n">
        <v>0.007871451884731102</v>
      </c>
      <c r="C435" t="n">
        <v>81.5915627996165</v>
      </c>
      <c r="D435" t="n">
        <v>14.59904761904762</v>
      </c>
      <c r="E435" t="n">
        <v>2.084904761904762</v>
      </c>
    </row>
    <row r="436">
      <c r="A436" t="inlineStr">
        <is>
          <t>002145</t>
        </is>
      </c>
      <c r="B436" t="n">
        <v>0.0004969147081491517</v>
      </c>
      <c r="C436" t="n">
        <v>81.02189781021897</v>
      </c>
      <c r="D436" t="n">
        <v>5.360095238095237</v>
      </c>
      <c r="E436" t="n">
        <v>2.189523809523809</v>
      </c>
    </row>
    <row r="437">
      <c r="A437" t="inlineStr">
        <is>
          <t>000538</t>
        </is>
      </c>
      <c r="B437" t="n">
        <v>0.01070710100383154</v>
      </c>
      <c r="C437" t="n">
        <v>80.97693351424692</v>
      </c>
      <c r="D437" t="n">
        <v>101.5082380952381</v>
      </c>
      <c r="E437" t="n">
        <v>1.260238095238095</v>
      </c>
    </row>
    <row r="438">
      <c r="A438" t="inlineStr">
        <is>
          <t>600313</t>
        </is>
      </c>
      <c r="B438" t="n">
        <v>0.0005194853256108835</v>
      </c>
      <c r="C438" t="n">
        <v>80.7073954983923</v>
      </c>
      <c r="D438" t="n">
        <v>4.501380952380952</v>
      </c>
      <c r="E438" t="n">
        <v>6.96104761904762</v>
      </c>
    </row>
    <row r="439">
      <c r="A439" t="inlineStr">
        <is>
          <t>002050</t>
        </is>
      </c>
      <c r="B439" t="n">
        <v>0.003375406402093405</v>
      </c>
      <c r="C439" t="n">
        <v>80.39068369646883</v>
      </c>
      <c r="D439" t="n">
        <v>21.22228571428571</v>
      </c>
      <c r="E439" t="n">
        <v>0.9990476190476191</v>
      </c>
    </row>
    <row r="440">
      <c r="A440" t="inlineStr">
        <is>
          <t>300569</t>
        </is>
      </c>
      <c r="B440" t="n">
        <v>0.00780114445239678</v>
      </c>
      <c r="C440" t="n">
        <v>80.15075376884423</v>
      </c>
      <c r="D440" t="n">
        <v>12.45271428571429</v>
      </c>
      <c r="E440" t="n">
        <v>7.993714285714285</v>
      </c>
    </row>
    <row r="441">
      <c r="A441" t="inlineStr">
        <is>
          <t>002475</t>
        </is>
      </c>
      <c r="B441" t="n">
        <v>0.009526594286143433</v>
      </c>
      <c r="C441" t="n">
        <v>80.0750597065848</v>
      </c>
      <c r="D441" t="n">
        <v>49.15514285714286</v>
      </c>
      <c r="E441" t="n">
        <v>1.210238095238095</v>
      </c>
    </row>
    <row r="442">
      <c r="A442" t="inlineStr">
        <is>
          <t>002884</t>
        </is>
      </c>
      <c r="B442" t="n">
        <v>0.0064877878480247</v>
      </c>
      <c r="C442" t="n">
        <v>80.02717391304348</v>
      </c>
      <c r="D442" t="n">
        <v>20.35147619047619</v>
      </c>
      <c r="E442" t="n">
        <v>1.834904761904762</v>
      </c>
    </row>
    <row r="443">
      <c r="A443" t="inlineStr">
        <is>
          <t>002409</t>
        </is>
      </c>
      <c r="B443" t="n">
        <v>0.009567204812306709</v>
      </c>
      <c r="C443" t="n">
        <v>80.00531773464505</v>
      </c>
      <c r="D443" t="n">
        <v>53.67004761904762</v>
      </c>
      <c r="E443" t="n">
        <v>5.850285714285714</v>
      </c>
    </row>
    <row r="444">
      <c r="A444" t="inlineStr">
        <is>
          <t>603589</t>
        </is>
      </c>
      <c r="B444" t="n">
        <v>0.008789654267217353</v>
      </c>
      <c r="C444" t="n">
        <v>79.97260273972601</v>
      </c>
      <c r="D444" t="n">
        <v>53.66757142857142</v>
      </c>
      <c r="E444" t="n">
        <v>1.605714285714286</v>
      </c>
    </row>
    <row r="445">
      <c r="A445" t="inlineStr">
        <is>
          <t>300858</t>
        </is>
      </c>
      <c r="B445" t="n">
        <v>0.008334223930042709</v>
      </c>
      <c r="C445" t="n">
        <v>79.95898036917669</v>
      </c>
      <c r="D445" t="n">
        <v>68.31096000000001</v>
      </c>
      <c r="E445" t="n">
        <v>10.46768</v>
      </c>
    </row>
    <row r="446">
      <c r="A446" t="inlineStr">
        <is>
          <t>002851</t>
        </is>
      </c>
      <c r="B446" t="n">
        <v>0.004394937135496267</v>
      </c>
      <c r="C446" t="n">
        <v>79.77475363679025</v>
      </c>
      <c r="D446" t="n">
        <v>29.75895238095239</v>
      </c>
      <c r="E446" t="n">
        <v>1.752523809523809</v>
      </c>
    </row>
    <row r="447">
      <c r="A447" t="inlineStr">
        <is>
          <t>603225</t>
        </is>
      </c>
      <c r="B447" t="n">
        <v>0.001637377678373007</v>
      </c>
      <c r="C447" t="n">
        <v>79.46257197696735</v>
      </c>
      <c r="D447" t="n">
        <v>11.4722380952381</v>
      </c>
      <c r="E447" t="n">
        <v>0.5603333333333332</v>
      </c>
    </row>
    <row r="448">
      <c r="A448" t="inlineStr">
        <is>
          <t>600151</t>
        </is>
      </c>
      <c r="B448" t="n">
        <v>0.001920996398146954</v>
      </c>
      <c r="C448" t="n">
        <v>79.3181818181818</v>
      </c>
      <c r="D448" t="n">
        <v>6.467714285714287</v>
      </c>
      <c r="E448" t="n">
        <v>2.418285714285714</v>
      </c>
    </row>
    <row r="449">
      <c r="A449" t="inlineStr">
        <is>
          <t>002340</t>
        </is>
      </c>
      <c r="B449" t="n">
        <v>0.0009772338065199223</v>
      </c>
      <c r="C449" t="n">
        <v>78.90295358649789</v>
      </c>
      <c r="D449" t="n">
        <v>5.337</v>
      </c>
      <c r="E449" t="n">
        <v>4.128142857142858</v>
      </c>
    </row>
    <row r="450">
      <c r="A450" t="inlineStr">
        <is>
          <t>300529</t>
        </is>
      </c>
      <c r="B450" t="n">
        <v>0.004184592088520684</v>
      </c>
      <c r="C450" t="n">
        <v>78.89479277364508</v>
      </c>
      <c r="D450" t="n">
        <v>67.96495238095238</v>
      </c>
      <c r="E450" t="n">
        <v>1.527523809523809</v>
      </c>
    </row>
    <row r="451">
      <c r="A451" t="inlineStr">
        <is>
          <t>688133</t>
        </is>
      </c>
      <c r="B451" t="n">
        <v>0.01591885675094762</v>
      </c>
      <c r="C451" t="n">
        <v>78.83742052679381</v>
      </c>
      <c r="D451" t="n">
        <v>112.1438709677419</v>
      </c>
      <c r="E451" t="n">
        <v>12.96516129032258</v>
      </c>
    </row>
    <row r="452">
      <c r="A452" t="inlineStr">
        <is>
          <t>300733</t>
        </is>
      </c>
      <c r="B452" t="n">
        <v>0.009633028748819463</v>
      </c>
      <c r="C452" t="n">
        <v>78.6764705882353</v>
      </c>
      <c r="D452" t="n">
        <v>15.55766666666666</v>
      </c>
      <c r="E452" t="n">
        <v>9.470095238095238</v>
      </c>
    </row>
    <row r="453">
      <c r="A453" t="inlineStr">
        <is>
          <t>000830</t>
        </is>
      </c>
      <c r="B453" t="n">
        <v>0.002580986531334722</v>
      </c>
      <c r="C453" t="n">
        <v>78.52437417654809</v>
      </c>
      <c r="D453" t="n">
        <v>9.974809523809524</v>
      </c>
      <c r="E453" t="n">
        <v>2.515761904761905</v>
      </c>
    </row>
    <row r="454">
      <c r="A454" t="inlineStr">
        <is>
          <t>300019</t>
        </is>
      </c>
      <c r="B454" t="n">
        <v>0.005193118338958903</v>
      </c>
      <c r="C454" t="n">
        <v>78.50746268656717</v>
      </c>
      <c r="D454" t="n">
        <v>14.47385714285714</v>
      </c>
      <c r="E454" t="n">
        <v>4.951238095238095</v>
      </c>
    </row>
    <row r="455">
      <c r="A455" t="inlineStr">
        <is>
          <t>603809</t>
        </is>
      </c>
      <c r="B455" t="n">
        <v>0.009567036721906497</v>
      </c>
      <c r="C455" t="n">
        <v>78.37599293909973</v>
      </c>
      <c r="D455" t="n">
        <v>18.96914285714286</v>
      </c>
      <c r="E455" t="n">
        <v>2.677380952380952</v>
      </c>
    </row>
    <row r="456">
      <c r="A456" t="inlineStr">
        <is>
          <t>300317</t>
        </is>
      </c>
      <c r="B456" t="n">
        <v>0.004040109994671303</v>
      </c>
      <c r="C456" t="n">
        <v>78.35616438356163</v>
      </c>
      <c r="D456" t="n">
        <v>5.234952380952381</v>
      </c>
      <c r="E456" t="n">
        <v>4.48547619047619</v>
      </c>
    </row>
    <row r="457">
      <c r="A457" t="inlineStr">
        <is>
          <t>000921</t>
        </is>
      </c>
      <c r="B457" t="n">
        <v>0.002078436748498815</v>
      </c>
      <c r="C457" t="n">
        <v>78.2201405152225</v>
      </c>
      <c r="D457" t="n">
        <v>12.65257142857143</v>
      </c>
      <c r="E457" t="n">
        <v>1.162</v>
      </c>
    </row>
    <row r="458">
      <c r="A458" t="inlineStr">
        <is>
          <t>601021</t>
        </is>
      </c>
      <c r="B458" t="n">
        <v>0.005640740039065516</v>
      </c>
      <c r="C458" t="n">
        <v>78.0517503805175</v>
      </c>
      <c r="D458" t="n">
        <v>42.71942857142857</v>
      </c>
      <c r="E458" t="n">
        <v>0.700047619047619</v>
      </c>
    </row>
    <row r="459">
      <c r="A459" t="inlineStr">
        <is>
          <t>603533</t>
        </is>
      </c>
      <c r="B459" t="n">
        <v>0.005903354520883651</v>
      </c>
      <c r="C459" t="n">
        <v>77.83505154639177</v>
      </c>
      <c r="D459" t="n">
        <v>32.26504761904762</v>
      </c>
      <c r="E459" t="n">
        <v>4.998190476190477</v>
      </c>
    </row>
    <row r="460">
      <c r="A460" t="inlineStr">
        <is>
          <t>002353</t>
        </is>
      </c>
      <c r="B460" t="n">
        <v>0.003885938129583196</v>
      </c>
      <c r="C460" t="n">
        <v>77.64243614931239</v>
      </c>
      <c r="D460" t="n">
        <v>30.99852380952381</v>
      </c>
      <c r="E460" t="n">
        <v>2.833904761904762</v>
      </c>
    </row>
    <row r="461">
      <c r="A461" t="inlineStr">
        <is>
          <t>603993</t>
        </is>
      </c>
      <c r="B461" t="n">
        <v>0.0008215472740039972</v>
      </c>
      <c r="C461" t="n">
        <v>77.40112994350284</v>
      </c>
      <c r="D461" t="n">
        <v>4.27952380952381</v>
      </c>
      <c r="E461" t="n">
        <v>1.327666666666667</v>
      </c>
    </row>
    <row r="462">
      <c r="A462" t="inlineStr">
        <is>
          <t>300685</t>
        </is>
      </c>
      <c r="B462" t="n">
        <v>0.009809166771687881</v>
      </c>
      <c r="C462" t="n">
        <v>77.34843437708194</v>
      </c>
      <c r="D462" t="n">
        <v>71.17252380952381</v>
      </c>
      <c r="E462" t="n">
        <v>1.721666666666667</v>
      </c>
    </row>
    <row r="463">
      <c r="A463" t="inlineStr">
        <is>
          <t>300651</t>
        </is>
      </c>
      <c r="B463" t="n">
        <v>0.007041765182279733</v>
      </c>
      <c r="C463" t="n">
        <v>77.0722433460076</v>
      </c>
      <c r="D463" t="n">
        <v>35.79757142857142</v>
      </c>
      <c r="E463" t="n">
        <v>2.396142857142857</v>
      </c>
    </row>
    <row r="464">
      <c r="A464" t="inlineStr">
        <is>
          <t>601877</t>
        </is>
      </c>
      <c r="B464" t="n">
        <v>0.003558716148815203</v>
      </c>
      <c r="C464" t="n">
        <v>77.05345501955672</v>
      </c>
      <c r="D464" t="n">
        <v>29.75047619047619</v>
      </c>
      <c r="E464" t="n">
        <v>0.5142857142857142</v>
      </c>
    </row>
    <row r="465">
      <c r="A465" t="inlineStr">
        <is>
          <t>300207</t>
        </is>
      </c>
      <c r="B465" t="n">
        <v>0.007101060401612605</v>
      </c>
      <c r="C465" t="n">
        <v>76.70454545454544</v>
      </c>
      <c r="D465" t="n">
        <v>23.11819047619047</v>
      </c>
      <c r="E465" t="n">
        <v>2.987761904761905</v>
      </c>
    </row>
    <row r="466">
      <c r="A466" t="inlineStr">
        <is>
          <t>300475</t>
        </is>
      </c>
      <c r="B466" t="n">
        <v>0.001901322597701892</v>
      </c>
      <c r="C466" t="n">
        <v>76.59863945578233</v>
      </c>
      <c r="D466" t="n">
        <v>9.98114285714286</v>
      </c>
      <c r="E466" t="n">
        <v>1.37747619047619</v>
      </c>
    </row>
    <row r="467">
      <c r="A467" t="inlineStr">
        <is>
          <t>002382</t>
        </is>
      </c>
      <c r="B467" t="n">
        <v>0.004969833366179453</v>
      </c>
      <c r="C467" t="n">
        <v>76.5930599369085</v>
      </c>
      <c r="D467" t="n">
        <v>23.70080952380953</v>
      </c>
      <c r="E467" t="n">
        <v>4.705428571428572</v>
      </c>
    </row>
    <row r="468">
      <c r="A468" t="inlineStr">
        <is>
          <t>002202</t>
        </is>
      </c>
      <c r="B468" t="n">
        <v>0.001234722820046775</v>
      </c>
      <c r="C468" t="n">
        <v>76.50793650793652</v>
      </c>
      <c r="D468" t="n">
        <v>11.37009523809524</v>
      </c>
      <c r="E468" t="n">
        <v>1.956666666666667</v>
      </c>
    </row>
    <row r="469">
      <c r="A469" t="inlineStr">
        <is>
          <t>600997</t>
        </is>
      </c>
      <c r="B469" t="n">
        <v>0.0003127945241615043</v>
      </c>
      <c r="C469" t="n">
        <v>76.49667405764968</v>
      </c>
      <c r="D469" t="n">
        <v>5.109380952380953</v>
      </c>
      <c r="E469" t="n">
        <v>0.8722380952380951</v>
      </c>
    </row>
    <row r="470">
      <c r="A470" t="inlineStr">
        <is>
          <t>300035</t>
        </is>
      </c>
      <c r="B470" t="n">
        <v>0.002043167025088296</v>
      </c>
      <c r="C470" t="n">
        <v>76.4028776978417</v>
      </c>
      <c r="D470" t="n">
        <v>9.576142857142855</v>
      </c>
      <c r="E470" t="n">
        <v>5.481714285714285</v>
      </c>
    </row>
    <row r="471">
      <c r="A471" t="inlineStr">
        <is>
          <t>600298</t>
        </is>
      </c>
      <c r="B471" t="n">
        <v>0.01033043909852202</v>
      </c>
      <c r="C471" t="n">
        <v>75.84664536741212</v>
      </c>
      <c r="D471" t="n">
        <v>51.21176190476191</v>
      </c>
      <c r="E471" t="n">
        <v>1.501142857142857</v>
      </c>
    </row>
    <row r="472">
      <c r="A472" t="inlineStr">
        <is>
          <t>002078</t>
        </is>
      </c>
      <c r="B472" t="n">
        <v>0.002853834713769418</v>
      </c>
      <c r="C472" t="n">
        <v>75.58886509635974</v>
      </c>
      <c r="D472" t="n">
        <v>12.19366666666667</v>
      </c>
      <c r="E472" t="n">
        <v>1.038142857142857</v>
      </c>
    </row>
    <row r="473">
      <c r="A473" t="inlineStr">
        <is>
          <t>603855</t>
        </is>
      </c>
      <c r="B473" t="n">
        <v>0.003841919854712437</v>
      </c>
      <c r="C473" t="n">
        <v>75.41371158392434</v>
      </c>
      <c r="D473" t="n">
        <v>15.78657142857143</v>
      </c>
      <c r="E473" t="n">
        <v>1.510428571428571</v>
      </c>
    </row>
    <row r="474">
      <c r="A474" t="inlineStr">
        <is>
          <t>603661</t>
        </is>
      </c>
      <c r="B474" t="n">
        <v>0.01887217485262553</v>
      </c>
      <c r="C474" t="n">
        <v>75.40792540792542</v>
      </c>
      <c r="D474" t="n">
        <v>56.88814285714286</v>
      </c>
      <c r="E474" t="n">
        <v>5.34852380952381</v>
      </c>
    </row>
    <row r="475">
      <c r="A475" t="inlineStr">
        <is>
          <t>000869</t>
        </is>
      </c>
      <c r="B475" t="n">
        <v>0.006346412949280376</v>
      </c>
      <c r="C475" t="n">
        <v>75.20361990950224</v>
      </c>
      <c r="D475" t="n">
        <v>33.34071428571428</v>
      </c>
      <c r="E475" t="n">
        <v>1.232285714285714</v>
      </c>
    </row>
    <row r="476">
      <c r="A476" t="inlineStr">
        <is>
          <t>000987</t>
        </is>
      </c>
      <c r="B476" t="n">
        <v>0.006033985979378636</v>
      </c>
      <c r="C476" t="n">
        <v>74.62121212121214</v>
      </c>
      <c r="D476" t="n">
        <v>15.41128571428571</v>
      </c>
      <c r="E476" t="n">
        <v>1.479142857142857</v>
      </c>
    </row>
    <row r="477">
      <c r="A477" t="inlineStr">
        <is>
          <t>600089</t>
        </is>
      </c>
      <c r="B477" t="n">
        <v>0.0008374143664439759</v>
      </c>
      <c r="C477" t="n">
        <v>74.60732984293195</v>
      </c>
      <c r="D477" t="n">
        <v>8.284761904761904</v>
      </c>
      <c r="E477" t="n">
        <v>2.467285714285714</v>
      </c>
    </row>
    <row r="478">
      <c r="A478" t="inlineStr">
        <is>
          <t>300208</t>
        </is>
      </c>
      <c r="B478" t="n">
        <v>0.006093686950493963</v>
      </c>
      <c r="C478" t="n">
        <v>74.40000000000001</v>
      </c>
      <c r="D478" t="n">
        <v>9.080523809523809</v>
      </c>
      <c r="E478" t="n">
        <v>3.655047619047619</v>
      </c>
    </row>
    <row r="479">
      <c r="A479" t="inlineStr">
        <is>
          <t>603939</t>
        </is>
      </c>
      <c r="B479" t="n">
        <v>0.00863505400153357</v>
      </c>
      <c r="C479" t="n">
        <v>73.88059701492536</v>
      </c>
      <c r="D479" t="n">
        <v>87.706</v>
      </c>
      <c r="E479" t="n">
        <v>0.7291428571428572</v>
      </c>
    </row>
    <row r="480">
      <c r="A480" t="inlineStr">
        <is>
          <t>002867</t>
        </is>
      </c>
      <c r="B480" t="n">
        <v>0.003271536436610516</v>
      </c>
      <c r="C480" t="n">
        <v>73.85041551246536</v>
      </c>
      <c r="D480" t="n">
        <v>24.327</v>
      </c>
      <c r="E480" t="n">
        <v>0.8543809523809524</v>
      </c>
    </row>
    <row r="481">
      <c r="A481" t="inlineStr">
        <is>
          <t>002151</t>
        </is>
      </c>
      <c r="B481" t="n">
        <v>0.01705313080720838</v>
      </c>
      <c r="C481" t="n">
        <v>73.831123517097</v>
      </c>
      <c r="D481" t="n">
        <v>45.98780952380952</v>
      </c>
      <c r="E481" t="n">
        <v>6.399190476190475</v>
      </c>
    </row>
    <row r="482">
      <c r="A482" t="inlineStr">
        <is>
          <t>300617</t>
        </is>
      </c>
      <c r="B482" t="n">
        <v>0.008437839414397397</v>
      </c>
      <c r="C482" t="n">
        <v>73.51512887560703</v>
      </c>
      <c r="D482" t="n">
        <v>39.94304761904763</v>
      </c>
      <c r="E482" t="n">
        <v>3.507523809523809</v>
      </c>
    </row>
    <row r="483">
      <c r="A483" t="inlineStr">
        <is>
          <t>300143</t>
        </is>
      </c>
      <c r="B483" t="n">
        <v>0.006848497334906506</v>
      </c>
      <c r="C483" t="n">
        <v>73.14009661835752</v>
      </c>
      <c r="D483" t="n">
        <v>19.31314285714286</v>
      </c>
      <c r="E483" t="n">
        <v>2.025190476190476</v>
      </c>
    </row>
    <row r="484">
      <c r="A484" t="inlineStr">
        <is>
          <t>002646</t>
        </is>
      </c>
      <c r="B484" t="n">
        <v>0.005746228910491837</v>
      </c>
      <c r="C484" t="n">
        <v>72.96416938110748</v>
      </c>
      <c r="D484" t="n">
        <v>12.22433333333333</v>
      </c>
      <c r="E484" t="n">
        <v>2.764761904761905</v>
      </c>
    </row>
    <row r="485">
      <c r="A485" t="inlineStr">
        <is>
          <t>300005</t>
        </is>
      </c>
      <c r="B485" t="n">
        <v>0.001759921206508102</v>
      </c>
      <c r="C485" t="n">
        <v>72.80000000000003</v>
      </c>
      <c r="D485" t="n">
        <v>5.072285714285713</v>
      </c>
      <c r="E485" t="n">
        <v>2.398952380952381</v>
      </c>
    </row>
    <row r="486">
      <c r="A486" t="inlineStr">
        <is>
          <t>603039</t>
        </is>
      </c>
      <c r="B486" t="n">
        <v>0.01570075492439003</v>
      </c>
      <c r="C486" t="n">
        <v>72.761832351264</v>
      </c>
      <c r="D486" t="n">
        <v>82.72004761904762</v>
      </c>
      <c r="E486" t="n">
        <v>0.393</v>
      </c>
    </row>
    <row r="487">
      <c r="A487" t="inlineStr">
        <is>
          <t>000547</t>
        </is>
      </c>
      <c r="B487" t="n">
        <v>0.004260347924138924</v>
      </c>
      <c r="C487" t="n">
        <v>72.72727272727273</v>
      </c>
      <c r="D487" t="n">
        <v>19.20847619047619</v>
      </c>
      <c r="E487" t="n">
        <v>3.22447619047619</v>
      </c>
    </row>
    <row r="488">
      <c r="A488" t="inlineStr">
        <is>
          <t>601388</t>
        </is>
      </c>
      <c r="B488" t="n">
        <v>0.0005433256691438803</v>
      </c>
      <c r="C488" t="n">
        <v>72.67441860465118</v>
      </c>
      <c r="D488" t="n">
        <v>2.276619047619048</v>
      </c>
      <c r="E488" t="n">
        <v>3.342428571428572</v>
      </c>
    </row>
    <row r="489">
      <c r="A489" t="inlineStr">
        <is>
          <t>300378</t>
        </is>
      </c>
      <c r="B489" t="n">
        <v>0.0117261587919049</v>
      </c>
      <c r="C489" t="n">
        <v>72.61761158021716</v>
      </c>
      <c r="D489" t="n">
        <v>23.44747619047619</v>
      </c>
      <c r="E489" t="n">
        <v>4.206952380952381</v>
      </c>
    </row>
    <row r="490">
      <c r="A490" t="inlineStr">
        <is>
          <t>002501</t>
        </is>
      </c>
      <c r="B490" t="n">
        <v>0.0003603223746629147</v>
      </c>
      <c r="C490" t="n">
        <v>72.54901960784315</v>
      </c>
      <c r="D490" t="n">
        <v>1.687476190476191</v>
      </c>
      <c r="E490" t="n">
        <v>0.8542857142857143</v>
      </c>
    </row>
    <row r="491">
      <c r="A491" t="inlineStr">
        <is>
          <t>300221</t>
        </is>
      </c>
      <c r="B491" t="n">
        <v>0.002145885049918885</v>
      </c>
      <c r="C491" t="n">
        <v>72.40075614366728</v>
      </c>
      <c r="D491" t="n">
        <v>6.298761904761903</v>
      </c>
      <c r="E491" t="n">
        <v>8.523142857142858</v>
      </c>
    </row>
    <row r="492">
      <c r="A492" t="inlineStr">
        <is>
          <t>603960</t>
        </is>
      </c>
      <c r="B492" t="n">
        <v>0.013359901646233</v>
      </c>
      <c r="C492" t="n">
        <v>72.29195722919573</v>
      </c>
      <c r="D492" t="n">
        <v>35.95804761904762</v>
      </c>
      <c r="E492" t="n">
        <v>1.390095238095238</v>
      </c>
    </row>
    <row r="493">
      <c r="A493" t="inlineStr">
        <is>
          <t>600036</t>
        </is>
      </c>
      <c r="B493" t="n">
        <v>0.003746173527532776</v>
      </c>
      <c r="C493" t="n">
        <v>72.25201072386058</v>
      </c>
      <c r="D493" t="n">
        <v>38.11647619047619</v>
      </c>
      <c r="E493" t="n">
        <v>0.3191904761904762</v>
      </c>
    </row>
    <row r="494">
      <c r="A494" t="inlineStr">
        <is>
          <t>002487</t>
        </is>
      </c>
      <c r="B494" t="n">
        <v>0.002229118637798648</v>
      </c>
      <c r="C494" t="n">
        <v>72.09302325581395</v>
      </c>
      <c r="D494" t="n">
        <v>7.548190476190476</v>
      </c>
      <c r="E494" t="n">
        <v>2.77747619047619</v>
      </c>
    </row>
    <row r="495">
      <c r="A495" t="inlineStr">
        <is>
          <t>603087</t>
        </is>
      </c>
      <c r="B495" t="n">
        <v>0.04966793147099596</v>
      </c>
      <c r="C495" t="n">
        <v>71.95656942311908</v>
      </c>
      <c r="D495" t="n">
        <v>147.3915862068965</v>
      </c>
      <c r="E495" t="n">
        <v>5.413655172413793</v>
      </c>
    </row>
    <row r="496">
      <c r="A496" t="inlineStr">
        <is>
          <t>600196</t>
        </is>
      </c>
      <c r="B496" t="n">
        <v>0.01245526337257485</v>
      </c>
      <c r="C496" t="n">
        <v>71.85464518340761</v>
      </c>
      <c r="D496" t="n">
        <v>46.14704761904761</v>
      </c>
      <c r="E496" t="n">
        <v>3.154571428571429</v>
      </c>
    </row>
    <row r="497">
      <c r="A497" t="inlineStr">
        <is>
          <t>002408</t>
        </is>
      </c>
      <c r="B497" t="n">
        <v>0.001104087234161734</v>
      </c>
      <c r="C497" t="n">
        <v>71.69811320754715</v>
      </c>
      <c r="D497" t="n">
        <v>7.494857142857144</v>
      </c>
      <c r="E497" t="n">
        <v>1.049619047619048</v>
      </c>
    </row>
    <row r="498">
      <c r="A498" t="inlineStr">
        <is>
          <t>600459</t>
        </is>
      </c>
      <c r="B498" t="n">
        <v>0.003933350421939694</v>
      </c>
      <c r="C498" t="n">
        <v>71.52416356877325</v>
      </c>
      <c r="D498" t="n">
        <v>22.84566666666667</v>
      </c>
      <c r="E498" t="n">
        <v>4.117714285714285</v>
      </c>
    </row>
    <row r="499">
      <c r="A499" t="inlineStr">
        <is>
          <t>603605</t>
        </is>
      </c>
      <c r="B499" t="n">
        <v>0.0141393840998479</v>
      </c>
      <c r="C499" t="n">
        <v>71.35308548782788</v>
      </c>
      <c r="D499" t="n">
        <v>161.428619047619</v>
      </c>
      <c r="E499" t="n">
        <v>2.372904761904762</v>
      </c>
    </row>
    <row r="500">
      <c r="A500" t="inlineStr">
        <is>
          <t>002928</t>
        </is>
      </c>
      <c r="B500" t="n">
        <v>0.001464274682127638</v>
      </c>
      <c r="C500" t="n">
        <v>71.26137841352404</v>
      </c>
      <c r="D500" t="n">
        <v>11.37333333333333</v>
      </c>
      <c r="E500" t="n">
        <v>4.170095238095237</v>
      </c>
    </row>
    <row r="501">
      <c r="A501" t="inlineStr">
        <is>
          <t>601995</t>
        </is>
      </c>
      <c r="B501" t="n">
        <v>0.004197043835587187</v>
      </c>
      <c r="C501" t="n">
        <v>71.16710875331565</v>
      </c>
      <c r="D501" t="n">
        <v>63.35836065573769</v>
      </c>
      <c r="E501" t="n">
        <v>19.43229508196721</v>
      </c>
    </row>
    <row r="502">
      <c r="A502" t="inlineStr">
        <is>
          <t>300368</t>
        </is>
      </c>
      <c r="B502" t="n">
        <v>0.008116061455393923</v>
      </c>
      <c r="C502" t="n">
        <v>70.95890410958904</v>
      </c>
      <c r="D502" t="n">
        <v>13.34266666666667</v>
      </c>
      <c r="E502" t="n">
        <v>8.583095238095238</v>
      </c>
    </row>
    <row r="503">
      <c r="A503" t="inlineStr">
        <is>
          <t>300402</t>
        </is>
      </c>
      <c r="B503" t="n">
        <v>0.009045368205526953</v>
      </c>
      <c r="C503" t="n">
        <v>70.90261282660333</v>
      </c>
      <c r="D503" t="n">
        <v>13.63976190476191</v>
      </c>
      <c r="E503" t="n">
        <v>4.177095238095238</v>
      </c>
    </row>
    <row r="504">
      <c r="A504" t="inlineStr">
        <is>
          <t>300830</t>
        </is>
      </c>
      <c r="B504" t="n">
        <v>0.001762270941041173</v>
      </c>
      <c r="C504" t="n">
        <v>70.82018927444796</v>
      </c>
      <c r="D504" t="n">
        <v>15.13303867403315</v>
      </c>
      <c r="E504" t="n">
        <v>10.48563535911602</v>
      </c>
    </row>
    <row r="505">
      <c r="A505" t="inlineStr">
        <is>
          <t>000636</t>
        </is>
      </c>
      <c r="B505" t="n">
        <v>0.005256086740156222</v>
      </c>
      <c r="C505" t="n">
        <v>70.81481481481484</v>
      </c>
      <c r="D505" t="n">
        <v>29.11828571428572</v>
      </c>
      <c r="E505" t="n">
        <v>4.659952380952381</v>
      </c>
    </row>
    <row r="506">
      <c r="A506" t="inlineStr">
        <is>
          <t>002472</t>
        </is>
      </c>
      <c r="B506" t="n">
        <v>0.0009183442673082803</v>
      </c>
      <c r="C506" t="n">
        <v>70.7070707070707</v>
      </c>
      <c r="D506" t="n">
        <v>6.175714285714285</v>
      </c>
      <c r="E506" t="n">
        <v>1.814095238095238</v>
      </c>
    </row>
    <row r="507">
      <c r="A507" t="inlineStr">
        <is>
          <t>600773</t>
        </is>
      </c>
      <c r="B507" t="n">
        <v>0.0005002466556768661</v>
      </c>
      <c r="C507" t="n">
        <v>70.67137809187278</v>
      </c>
      <c r="D507" t="n">
        <v>6.375142857142857</v>
      </c>
      <c r="E507" t="n">
        <v>1.816809523809524</v>
      </c>
    </row>
    <row r="508">
      <c r="A508" t="inlineStr">
        <is>
          <t>002092</t>
        </is>
      </c>
      <c r="B508" t="n">
        <v>0.000485378831264623</v>
      </c>
      <c r="C508" t="n">
        <v>70.66929133858267</v>
      </c>
      <c r="D508" t="n">
        <v>5.408666666666668</v>
      </c>
      <c r="E508" t="n">
        <v>1.499238095238095</v>
      </c>
    </row>
    <row r="509">
      <c r="A509" t="inlineStr">
        <is>
          <t>600887</t>
        </is>
      </c>
      <c r="B509" t="n">
        <v>0.004887628577773633</v>
      </c>
      <c r="C509" t="n">
        <v>70.6245461147422</v>
      </c>
      <c r="D509" t="n">
        <v>36.09499999999999</v>
      </c>
      <c r="E509" t="n">
        <v>1.09552380952381</v>
      </c>
    </row>
    <row r="510">
      <c r="A510" t="inlineStr">
        <is>
          <t>603768</t>
        </is>
      </c>
      <c r="B510" t="n">
        <v>0.003027632069085283</v>
      </c>
      <c r="C510" t="n">
        <v>70.60669456066944</v>
      </c>
      <c r="D510" t="n">
        <v>14.62852380952381</v>
      </c>
      <c r="E510" t="n">
        <v>1.097</v>
      </c>
    </row>
    <row r="511">
      <c r="A511" t="inlineStr">
        <is>
          <t>601155</t>
        </is>
      </c>
      <c r="B511" t="n">
        <v>0.001353504357293888</v>
      </c>
      <c r="C511" t="n">
        <v>70.57530230853793</v>
      </c>
      <c r="D511" t="n">
        <v>33.23657142857143</v>
      </c>
      <c r="E511" t="n">
        <v>0.4361904761904762</v>
      </c>
    </row>
    <row r="512">
      <c r="A512" t="inlineStr">
        <is>
          <t>002250</t>
        </is>
      </c>
      <c r="B512" t="n">
        <v>0.003780766546993186</v>
      </c>
      <c r="C512" t="n">
        <v>70.52631578947368</v>
      </c>
      <c r="D512" t="n">
        <v>22.38571428571429</v>
      </c>
      <c r="E512" t="n">
        <v>0.7806190476190477</v>
      </c>
    </row>
    <row r="513">
      <c r="A513" t="inlineStr">
        <is>
          <t>688179</t>
        </is>
      </c>
      <c r="B513" t="n">
        <v>0.009384803394640194</v>
      </c>
      <c r="C513" t="n">
        <v>70.50599201065243</v>
      </c>
      <c r="D513" t="n">
        <v>65.14651515151515</v>
      </c>
      <c r="E513" t="n">
        <v>12.26454545454546</v>
      </c>
    </row>
    <row r="514">
      <c r="A514" t="inlineStr">
        <is>
          <t>600006</t>
        </is>
      </c>
      <c r="B514" t="n">
        <v>0.002211722024092763</v>
      </c>
      <c r="C514" t="n">
        <v>70.29702970297029</v>
      </c>
      <c r="D514" t="n">
        <v>5.275285714285714</v>
      </c>
      <c r="E514" t="n">
        <v>2.666095238095238</v>
      </c>
    </row>
    <row r="515">
      <c r="A515" t="inlineStr">
        <is>
          <t>002702</t>
        </is>
      </c>
      <c r="B515" t="n">
        <v>0.001839253157569917</v>
      </c>
      <c r="C515" t="n">
        <v>70.19607843137257</v>
      </c>
      <c r="D515" t="n">
        <v>8.051285714285715</v>
      </c>
      <c r="E515" t="n">
        <v>8.921619047619048</v>
      </c>
    </row>
    <row r="516">
      <c r="A516" t="inlineStr">
        <is>
          <t>600872</t>
        </is>
      </c>
      <c r="B516" t="n">
        <v>0.007079201825799219</v>
      </c>
      <c r="C516" t="n">
        <v>70.06307617661329</v>
      </c>
      <c r="D516" t="n">
        <v>61.51209523809524</v>
      </c>
      <c r="E516" t="n">
        <v>0.8997142857142857</v>
      </c>
    </row>
    <row r="517">
      <c r="A517" t="inlineStr">
        <is>
          <t>600740</t>
        </is>
      </c>
      <c r="B517" t="n">
        <v>0.0005648751713755244</v>
      </c>
      <c r="C517" t="n">
        <v>69.97578692493947</v>
      </c>
      <c r="D517" t="n">
        <v>5.058333333333334</v>
      </c>
      <c r="E517" t="n">
        <v>2.830047619047619</v>
      </c>
    </row>
    <row r="518">
      <c r="A518" t="inlineStr">
        <is>
          <t>000737</t>
        </is>
      </c>
      <c r="B518" t="n">
        <v>0.0007916299991508739</v>
      </c>
      <c r="C518" t="n">
        <v>69.45454545454545</v>
      </c>
      <c r="D518" t="n">
        <v>3.446190476190476</v>
      </c>
      <c r="E518" t="n">
        <v>0.8677142857142855</v>
      </c>
    </row>
    <row r="519">
      <c r="A519" t="inlineStr">
        <is>
          <t>002461</t>
        </is>
      </c>
      <c r="B519" t="n">
        <v>0.001356045135145173</v>
      </c>
      <c r="C519" t="n">
        <v>69.43089430894307</v>
      </c>
      <c r="D519" t="n">
        <v>9.66147619047619</v>
      </c>
      <c r="E519" t="n">
        <v>0.8118095238095239</v>
      </c>
    </row>
    <row r="520">
      <c r="A520" t="inlineStr">
        <is>
          <t>600362</t>
        </is>
      </c>
      <c r="B520" t="n">
        <v>0.002865177306509092</v>
      </c>
      <c r="C520" t="n">
        <v>69.22462030375701</v>
      </c>
      <c r="D520" t="n">
        <v>15.90080952380952</v>
      </c>
      <c r="E520" t="n">
        <v>1.71847619047619</v>
      </c>
    </row>
    <row r="521">
      <c r="A521" t="inlineStr">
        <is>
          <t>603208</t>
        </is>
      </c>
      <c r="B521" t="n">
        <v>0.01934547890413331</v>
      </c>
      <c r="C521" t="n">
        <v>69.13738019169328</v>
      </c>
      <c r="D521" t="n">
        <v>107.7193809523809</v>
      </c>
      <c r="E521" t="n">
        <v>1.193</v>
      </c>
    </row>
    <row r="522">
      <c r="A522" t="inlineStr">
        <is>
          <t>600956</t>
        </is>
      </c>
      <c r="B522" t="n">
        <v>0.0009809655412346011</v>
      </c>
      <c r="C522" t="n">
        <v>68.99563318777294</v>
      </c>
      <c r="D522" t="n">
        <v>9.439655172413794</v>
      </c>
      <c r="E522" t="n">
        <v>10.59358620689655</v>
      </c>
    </row>
    <row r="523">
      <c r="A523" t="inlineStr">
        <is>
          <t>603337</t>
        </is>
      </c>
      <c r="B523" t="n">
        <v>0.00579230176770448</v>
      </c>
      <c r="C523" t="n">
        <v>68.97491821155943</v>
      </c>
      <c r="D523" t="n">
        <v>24.17533333333333</v>
      </c>
      <c r="E523" t="n">
        <v>0.6032380952380952</v>
      </c>
    </row>
    <row r="524">
      <c r="A524" t="inlineStr">
        <is>
          <t>002930</t>
        </is>
      </c>
      <c r="B524" t="n">
        <v>0.004786928734558525</v>
      </c>
      <c r="C524" t="n">
        <v>68.88080072793447</v>
      </c>
      <c r="D524" t="n">
        <v>17.56052380952381</v>
      </c>
      <c r="E524" t="n">
        <v>6.268523809523809</v>
      </c>
    </row>
    <row r="525">
      <c r="A525" t="inlineStr">
        <is>
          <t>000933</t>
        </is>
      </c>
      <c r="B525" t="n">
        <v>0.001875820154199142</v>
      </c>
      <c r="C525" t="n">
        <v>68.21515892420538</v>
      </c>
      <c r="D525" t="n">
        <v>5.438523809523809</v>
      </c>
      <c r="E525" t="n">
        <v>2.679809523809524</v>
      </c>
    </row>
    <row r="526">
      <c r="A526" t="inlineStr">
        <is>
          <t>000488</t>
        </is>
      </c>
      <c r="B526" t="n">
        <v>0.0005921421666001522</v>
      </c>
      <c r="C526" t="n">
        <v>68.06167400881058</v>
      </c>
      <c r="D526" t="n">
        <v>5.612095238095238</v>
      </c>
      <c r="E526" t="n">
        <v>2.603</v>
      </c>
    </row>
    <row r="527">
      <c r="A527" t="inlineStr">
        <is>
          <t>000963</t>
        </is>
      </c>
      <c r="B527" t="n">
        <v>0.002930544186122177</v>
      </c>
      <c r="C527" t="n">
        <v>67.80905752753978</v>
      </c>
      <c r="D527" t="n">
        <v>25.34871428571429</v>
      </c>
      <c r="E527" t="n">
        <v>1.469476190476191</v>
      </c>
    </row>
    <row r="528">
      <c r="A528" t="inlineStr">
        <is>
          <t>600549</t>
        </is>
      </c>
      <c r="B528" t="n">
        <v>0.001272120128295686</v>
      </c>
      <c r="C528" t="n">
        <v>67.75618374558303</v>
      </c>
      <c r="D528" t="n">
        <v>13.9472380952381</v>
      </c>
      <c r="E528" t="n">
        <v>1.705190476190476</v>
      </c>
    </row>
    <row r="529">
      <c r="A529" t="inlineStr">
        <is>
          <t>000798</t>
        </is>
      </c>
      <c r="B529" t="n">
        <v>0.002486813134981078</v>
      </c>
      <c r="C529" t="n">
        <v>67.74774774774777</v>
      </c>
      <c r="D529" t="n">
        <v>7.275380952380952</v>
      </c>
      <c r="E529" t="n">
        <v>4.049142857142857</v>
      </c>
    </row>
    <row r="530">
      <c r="A530" t="inlineStr">
        <is>
          <t>600655</t>
        </is>
      </c>
      <c r="B530" t="n">
        <v>0.001120428993099618</v>
      </c>
      <c r="C530" t="n">
        <v>67.7177177177177</v>
      </c>
      <c r="D530" t="n">
        <v>9.086333333333332</v>
      </c>
      <c r="E530" t="n">
        <v>1.172904761904762</v>
      </c>
    </row>
    <row r="531">
      <c r="A531" t="inlineStr">
        <is>
          <t>002572</t>
        </is>
      </c>
      <c r="B531" t="n">
        <v>0.002591234600383659</v>
      </c>
      <c r="C531" t="n">
        <v>67.0680313064419</v>
      </c>
      <c r="D531" t="n">
        <v>24.51819047619048</v>
      </c>
      <c r="E531" t="n">
        <v>1.942285714285714</v>
      </c>
    </row>
    <row r="532">
      <c r="A532" t="inlineStr">
        <is>
          <t>002967</t>
        </is>
      </c>
      <c r="B532" t="n">
        <v>0.002341489288330839</v>
      </c>
      <c r="C532" t="n">
        <v>67.01642335766422</v>
      </c>
      <c r="D532" t="n">
        <v>28.67914285714285</v>
      </c>
      <c r="E532" t="n">
        <v>3.131523809523809</v>
      </c>
    </row>
    <row r="533">
      <c r="A533" t="inlineStr">
        <is>
          <t>002723</t>
        </is>
      </c>
      <c r="B533" t="n">
        <v>0.001988407320867418</v>
      </c>
      <c r="C533" t="n">
        <v>66.412213740458</v>
      </c>
      <c r="D533" t="n">
        <v>13.5072380952381</v>
      </c>
      <c r="E533" t="n">
        <v>2.488571428571428</v>
      </c>
    </row>
    <row r="534">
      <c r="A534" t="inlineStr">
        <is>
          <t>000534</t>
        </is>
      </c>
      <c r="B534" t="n">
        <v>0.001626457489571287</v>
      </c>
      <c r="C534" t="n">
        <v>66.28959276018098</v>
      </c>
      <c r="D534" t="n">
        <v>11.34690476190476</v>
      </c>
      <c r="E534" t="n">
        <v>1.257095238095238</v>
      </c>
    </row>
    <row r="535">
      <c r="A535" t="inlineStr">
        <is>
          <t>600511</t>
        </is>
      </c>
      <c r="B535" t="n">
        <v>0.005954636086545542</v>
      </c>
      <c r="C535" t="n">
        <v>66.27766599597584</v>
      </c>
      <c r="D535" t="n">
        <v>40.42880952380952</v>
      </c>
      <c r="E535" t="n">
        <v>5.765095238095238</v>
      </c>
    </row>
    <row r="536">
      <c r="A536" t="inlineStr">
        <is>
          <t>601225</t>
        </is>
      </c>
      <c r="B536" t="n">
        <v>0.0009358016377319789</v>
      </c>
      <c r="C536" t="n">
        <v>66.00910470409711</v>
      </c>
      <c r="D536" t="n">
        <v>8.336619047619047</v>
      </c>
      <c r="E536" t="n">
        <v>0.4092380952380952</v>
      </c>
    </row>
    <row r="537">
      <c r="A537" t="inlineStr">
        <is>
          <t>002142</t>
        </is>
      </c>
      <c r="B537" t="n">
        <v>0.003930343799126226</v>
      </c>
      <c r="C537" t="n">
        <v>65.97252990695614</v>
      </c>
      <c r="D537" t="n">
        <v>30.96123809523809</v>
      </c>
      <c r="E537" t="n">
        <v>0.6164285714285713</v>
      </c>
    </row>
    <row r="538">
      <c r="A538" t="inlineStr">
        <is>
          <t>002829</t>
        </is>
      </c>
      <c r="B538" t="n">
        <v>0.005879195458649881</v>
      </c>
      <c r="C538" t="n">
        <v>65.96161378770074</v>
      </c>
      <c r="D538" t="n">
        <v>37.11476190476191</v>
      </c>
      <c r="E538" t="n">
        <v>6.222761904761906</v>
      </c>
    </row>
    <row r="539">
      <c r="A539" t="inlineStr">
        <is>
          <t>002557</t>
        </is>
      </c>
      <c r="B539" t="n">
        <v>0.003241635316406429</v>
      </c>
      <c r="C539" t="n">
        <v>65.88508116464826</v>
      </c>
      <c r="D539" t="n">
        <v>56.27271428571429</v>
      </c>
      <c r="E539" t="n">
        <v>1.366142857142857</v>
      </c>
    </row>
    <row r="540">
      <c r="A540" t="inlineStr">
        <is>
          <t>603060</t>
        </is>
      </c>
      <c r="B540" t="n">
        <v>0.002186331101359654</v>
      </c>
      <c r="C540" t="n">
        <v>65.87301587301586</v>
      </c>
      <c r="D540" t="n">
        <v>19.04809523809524</v>
      </c>
      <c r="E540" t="n">
        <v>0.7324285714285714</v>
      </c>
    </row>
    <row r="541">
      <c r="A541" t="inlineStr">
        <is>
          <t>000576</t>
        </is>
      </c>
      <c r="B541" t="n">
        <v>0.001869382899592278</v>
      </c>
      <c r="C541" t="n">
        <v>65.47231270358307</v>
      </c>
      <c r="D541" t="n">
        <v>9.595952380952381</v>
      </c>
      <c r="E541" t="n">
        <v>4.296476190476191</v>
      </c>
    </row>
    <row r="542">
      <c r="A542" t="inlineStr">
        <is>
          <t>603987</t>
        </is>
      </c>
      <c r="B542" t="n">
        <v>0.001640889739569531</v>
      </c>
      <c r="C542" t="n">
        <v>65.2854511970534</v>
      </c>
      <c r="D542" t="n">
        <v>15.53866666666667</v>
      </c>
      <c r="E542" t="n">
        <v>2.666</v>
      </c>
    </row>
    <row r="543">
      <c r="A543" t="inlineStr">
        <is>
          <t>600509</t>
        </is>
      </c>
      <c r="B543" t="n">
        <v>0.0005163952146235338</v>
      </c>
      <c r="C543" t="n">
        <v>64.74358974358974</v>
      </c>
      <c r="D543" t="n">
        <v>3.817428571428571</v>
      </c>
      <c r="E543" t="n">
        <v>1.994476190476191</v>
      </c>
    </row>
    <row r="544">
      <c r="A544" t="inlineStr">
        <is>
          <t>002507</t>
        </is>
      </c>
      <c r="B544" t="n">
        <v>0.003935651746181735</v>
      </c>
      <c r="C544" t="n">
        <v>64.65821000704722</v>
      </c>
      <c r="D544" t="n">
        <v>39.98395238095239</v>
      </c>
      <c r="E544" t="n">
        <v>1.554904761904762</v>
      </c>
    </row>
    <row r="545">
      <c r="A545" t="inlineStr">
        <is>
          <t>002400</t>
        </is>
      </c>
      <c r="B545" t="n">
        <v>0.003585573965364224</v>
      </c>
      <c r="C545" t="n">
        <v>64.33566433566436</v>
      </c>
      <c r="D545" t="n">
        <v>7.105619047619048</v>
      </c>
      <c r="E545" t="n">
        <v>11.79047619047619</v>
      </c>
    </row>
    <row r="546">
      <c r="A546" t="inlineStr">
        <is>
          <t>002008</t>
        </is>
      </c>
      <c r="B546" t="n">
        <v>0.003774086115267747</v>
      </c>
      <c r="C546" t="n">
        <v>64.28082191780821</v>
      </c>
      <c r="D546" t="n">
        <v>36.75190476190476</v>
      </c>
      <c r="E546" t="n">
        <v>2.462380952380952</v>
      </c>
    </row>
    <row r="547">
      <c r="A547" t="inlineStr">
        <is>
          <t>603520</t>
        </is>
      </c>
      <c r="B547" t="n">
        <v>0.01152091233245846</v>
      </c>
      <c r="C547" t="n">
        <v>63.96350734921439</v>
      </c>
      <c r="D547" t="n">
        <v>67.9604761904762</v>
      </c>
      <c r="E547" t="n">
        <v>1.666714285714286</v>
      </c>
    </row>
    <row r="548">
      <c r="A548" t="inlineStr">
        <is>
          <t>600219</t>
        </is>
      </c>
      <c r="B548" t="n">
        <v>0.0004077429024855608</v>
      </c>
      <c r="C548" t="n">
        <v>63.90243902439025</v>
      </c>
      <c r="D548" t="n">
        <v>2.462380952380952</v>
      </c>
      <c r="E548" t="n">
        <v>1.132047619047619</v>
      </c>
    </row>
    <row r="549">
      <c r="A549" t="inlineStr">
        <is>
          <t>600817</t>
        </is>
      </c>
      <c r="B549" t="n">
        <v>0.001534928580066849</v>
      </c>
      <c r="C549" t="n">
        <v>63.82252559726964</v>
      </c>
      <c r="D549" t="n">
        <v>11.48138095238095</v>
      </c>
      <c r="E549" t="n">
        <v>0.7932857142857143</v>
      </c>
    </row>
    <row r="550">
      <c r="A550" t="inlineStr">
        <is>
          <t>600375</t>
        </is>
      </c>
      <c r="B550" t="n">
        <v>0.001160823189467372</v>
      </c>
      <c r="C550" t="n">
        <v>63.79690949227373</v>
      </c>
      <c r="D550" t="n">
        <v>7.330666666666667</v>
      </c>
      <c r="E550" t="n">
        <v>2.957619047619047</v>
      </c>
    </row>
    <row r="551">
      <c r="A551" t="inlineStr">
        <is>
          <t>603069</t>
        </is>
      </c>
      <c r="B551" t="n">
        <v>0.02806790237401021</v>
      </c>
      <c r="C551" t="n">
        <v>63.71900826446279</v>
      </c>
      <c r="D551" t="n">
        <v>22.99219047619048</v>
      </c>
      <c r="E551" t="n">
        <v>4.654714285714285</v>
      </c>
    </row>
    <row r="552">
      <c r="A552" t="inlineStr">
        <is>
          <t>601016</t>
        </is>
      </c>
      <c r="B552" t="n">
        <v>0.0003997502126165219</v>
      </c>
      <c r="C552" t="n">
        <v>63.51351351351349</v>
      </c>
      <c r="D552" t="n">
        <v>2.679095238095238</v>
      </c>
      <c r="E552" t="n">
        <v>1.769714285714286</v>
      </c>
    </row>
    <row r="553">
      <c r="A553" t="inlineStr">
        <is>
          <t>002853</t>
        </is>
      </c>
      <c r="B553" t="n">
        <v>0.002028796377391473</v>
      </c>
      <c r="C553" t="n">
        <v>63.42679127725857</v>
      </c>
      <c r="D553" t="n">
        <v>22.43719047619048</v>
      </c>
      <c r="E553" t="n">
        <v>3.116</v>
      </c>
    </row>
    <row r="554">
      <c r="A554" t="inlineStr">
        <is>
          <t>000698</t>
        </is>
      </c>
      <c r="B554" t="n">
        <v>0.002601755207497555</v>
      </c>
      <c r="C554" t="n">
        <v>63.18681318681318</v>
      </c>
      <c r="D554" t="n">
        <v>5.105285714285715</v>
      </c>
      <c r="E554" t="n">
        <v>4.15504761904762</v>
      </c>
    </row>
    <row r="555">
      <c r="A555" t="inlineStr">
        <is>
          <t>688200</t>
        </is>
      </c>
      <c r="B555" t="n">
        <v>0.04728608916540302</v>
      </c>
      <c r="C555" t="n">
        <v>63.15428109854606</v>
      </c>
      <c r="D555" t="n">
        <v>279.389380952381</v>
      </c>
      <c r="E555" t="n">
        <v>5.878380952380953</v>
      </c>
    </row>
    <row r="556">
      <c r="A556" t="inlineStr">
        <is>
          <t>002216</t>
        </is>
      </c>
      <c r="B556" t="n">
        <v>0.003735072933943215</v>
      </c>
      <c r="C556" t="n">
        <v>63.0971993410214</v>
      </c>
      <c r="D556" t="n">
        <v>27.27004761904762</v>
      </c>
      <c r="E556" t="n">
        <v>1.939142857142857</v>
      </c>
    </row>
    <row r="557">
      <c r="A557" t="inlineStr">
        <is>
          <t>603439</t>
        </is>
      </c>
      <c r="B557" t="n">
        <v>0.00777315907537641</v>
      </c>
      <c r="C557" t="n">
        <v>63.04347826086956</v>
      </c>
      <c r="D557" t="n">
        <v>26.50592391304348</v>
      </c>
      <c r="E557" t="n">
        <v>14.4120652173913</v>
      </c>
    </row>
    <row r="558">
      <c r="A558" t="inlineStr">
        <is>
          <t>002438</t>
        </is>
      </c>
      <c r="B558" t="n">
        <v>0.002192780211355286</v>
      </c>
      <c r="C558" t="n">
        <v>62.98342541436463</v>
      </c>
      <c r="D558" t="n">
        <v>10.46728571428572</v>
      </c>
      <c r="E558" t="n">
        <v>1.422809523809524</v>
      </c>
    </row>
    <row r="559">
      <c r="A559" t="inlineStr">
        <is>
          <t>600223</t>
        </is>
      </c>
      <c r="B559" t="n">
        <v>0.00231156611147089</v>
      </c>
      <c r="C559" t="n">
        <v>62.91970802919708</v>
      </c>
      <c r="D559" t="n">
        <v>10.03028571428571</v>
      </c>
      <c r="E559" t="n">
        <v>2.906047619047619</v>
      </c>
    </row>
    <row r="560">
      <c r="A560" t="inlineStr">
        <is>
          <t>600071</t>
        </is>
      </c>
      <c r="B560" t="n">
        <v>0.00118397822222972</v>
      </c>
      <c r="C560" t="n">
        <v>62.82894736842106</v>
      </c>
      <c r="D560" t="n">
        <v>10.5992380952381</v>
      </c>
      <c r="E560" t="n">
        <v>2.099714285714286</v>
      </c>
    </row>
    <row r="561">
      <c r="A561" t="inlineStr">
        <is>
          <t>603306</t>
        </is>
      </c>
      <c r="B561" t="n">
        <v>0.00341224421578063</v>
      </c>
      <c r="C561" t="n">
        <v>62.10884353741497</v>
      </c>
      <c r="D561" t="n">
        <v>17.72809523809524</v>
      </c>
      <c r="E561" t="n">
        <v>1.405</v>
      </c>
    </row>
    <row r="562">
      <c r="A562" t="inlineStr">
        <is>
          <t>600999</t>
        </is>
      </c>
      <c r="B562" t="n">
        <v>0.003004284981033555</v>
      </c>
      <c r="C562" t="n">
        <v>62.0843989769821</v>
      </c>
      <c r="D562" t="n">
        <v>19.761</v>
      </c>
      <c r="E562" t="n">
        <v>0.5683333333333334</v>
      </c>
    </row>
    <row r="563">
      <c r="A563" t="inlineStr">
        <is>
          <t>002585</t>
        </is>
      </c>
      <c r="B563" t="n">
        <v>0.002381853722061336</v>
      </c>
      <c r="C563" t="n">
        <v>61.99324324324324</v>
      </c>
      <c r="D563" t="n">
        <v>7.972666666666667</v>
      </c>
      <c r="E563" t="n">
        <v>4.178142857142856</v>
      </c>
    </row>
    <row r="564">
      <c r="A564" t="inlineStr">
        <is>
          <t>600428</t>
        </is>
      </c>
      <c r="B564" t="n">
        <v>0.0004149263399424977</v>
      </c>
      <c r="C564" t="n">
        <v>61.84615384615384</v>
      </c>
      <c r="D564" t="n">
        <v>3.568142857142857</v>
      </c>
      <c r="E564" t="n">
        <v>1.255333333333333</v>
      </c>
    </row>
    <row r="565">
      <c r="A565" t="inlineStr">
        <is>
          <t>002643</t>
        </is>
      </c>
      <c r="B565" t="n">
        <v>0.001986957542223951</v>
      </c>
      <c r="C565" t="n">
        <v>61.77901320361363</v>
      </c>
      <c r="D565" t="n">
        <v>17.77276190476191</v>
      </c>
      <c r="E565" t="n">
        <v>1.616190476190476</v>
      </c>
    </row>
    <row r="566">
      <c r="A566" t="inlineStr">
        <is>
          <t>000725</t>
        </is>
      </c>
      <c r="B566" t="n">
        <v>0.0006214422272651904</v>
      </c>
      <c r="C566" t="n">
        <v>61.72248803827751</v>
      </c>
      <c r="D566" t="n">
        <v>4.90247619047619</v>
      </c>
      <c r="E566" t="n">
        <v>2.696761904761904</v>
      </c>
    </row>
    <row r="567">
      <c r="A567" t="inlineStr">
        <is>
          <t>601369</t>
        </is>
      </c>
      <c r="B567" t="n">
        <v>0.0004518109650780747</v>
      </c>
      <c r="C567" t="n">
        <v>61.63410301953818</v>
      </c>
      <c r="D567" t="n">
        <v>6.627714285714286</v>
      </c>
      <c r="E567" t="n">
        <v>0.4775238095238095</v>
      </c>
    </row>
    <row r="568">
      <c r="A568" t="inlineStr">
        <is>
          <t>600793</t>
        </is>
      </c>
      <c r="B568" t="n">
        <v>0.001592129235782445</v>
      </c>
      <c r="C568" t="n">
        <v>61.61087866108785</v>
      </c>
      <c r="D568" t="n">
        <v>10.73133333333333</v>
      </c>
      <c r="E568" t="n">
        <v>1.82647619047619</v>
      </c>
    </row>
    <row r="569">
      <c r="A569" t="inlineStr">
        <is>
          <t>603239</t>
        </is>
      </c>
      <c r="B569" t="n">
        <v>0.001492676342274403</v>
      </c>
      <c r="C569" t="n">
        <v>61.16774791473589</v>
      </c>
      <c r="D569" t="n">
        <v>15.27880952380952</v>
      </c>
      <c r="E569" t="n">
        <v>1.665952380952381</v>
      </c>
    </row>
    <row r="570">
      <c r="A570" t="inlineStr">
        <is>
          <t>002390</t>
        </is>
      </c>
      <c r="B570" t="n">
        <v>0.001269354209394451</v>
      </c>
      <c r="C570" t="n">
        <v>61.00386100386102</v>
      </c>
      <c r="D570" t="n">
        <v>5.801714285714286</v>
      </c>
      <c r="E570" t="n">
        <v>1.248857142857143</v>
      </c>
    </row>
    <row r="571">
      <c r="A571" t="inlineStr">
        <is>
          <t>603966</t>
        </is>
      </c>
      <c r="B571" t="n">
        <v>0.002992242439610806</v>
      </c>
      <c r="C571" t="n">
        <v>60.85150571131879</v>
      </c>
      <c r="D571" t="n">
        <v>13.24738095238095</v>
      </c>
      <c r="E571" t="n">
        <v>1.495428571428571</v>
      </c>
    </row>
    <row r="572">
      <c r="A572" t="inlineStr">
        <is>
          <t>600276</t>
        </is>
      </c>
      <c r="B572" t="n">
        <v>0.005160737850233139</v>
      </c>
      <c r="C572" t="n">
        <v>60.63654105990093</v>
      </c>
      <c r="D572" t="n">
        <v>90.64866666666667</v>
      </c>
      <c r="E572" t="n">
        <v>0.5007619047619047</v>
      </c>
    </row>
    <row r="573">
      <c r="A573" t="inlineStr">
        <is>
          <t>000550</t>
        </is>
      </c>
      <c r="B573" t="n">
        <v>0.003383398988777292</v>
      </c>
      <c r="C573" t="n">
        <v>60.60344827586206</v>
      </c>
      <c r="D573" t="n">
        <v>15.75238095238095</v>
      </c>
      <c r="E573" t="n">
        <v>2.347666666666667</v>
      </c>
    </row>
    <row r="574">
      <c r="A574" t="inlineStr">
        <is>
          <t>600877</t>
        </is>
      </c>
      <c r="B574" t="n">
        <v>0.001657757304531752</v>
      </c>
      <c r="C574" t="n">
        <v>60.09975062344139</v>
      </c>
      <c r="D574" t="n">
        <v>6.694523809523809</v>
      </c>
      <c r="E574" t="n">
        <v>1.067428571428572</v>
      </c>
    </row>
    <row r="575">
      <c r="A575" t="inlineStr">
        <is>
          <t>600371</t>
        </is>
      </c>
      <c r="B575" t="n">
        <v>0.001997780444840607</v>
      </c>
      <c r="C575" t="n">
        <v>60.09615384615385</v>
      </c>
      <c r="D575" t="n">
        <v>13.63257142857143</v>
      </c>
      <c r="E575" t="n">
        <v>7.882428571428571</v>
      </c>
    </row>
    <row r="576">
      <c r="A576" t="inlineStr">
        <is>
          <t>600497</t>
        </is>
      </c>
      <c r="B576" t="n">
        <v>0.0003645181518640856</v>
      </c>
      <c r="C576" t="n">
        <v>59.93975903614457</v>
      </c>
      <c r="D576" t="n">
        <v>4.022476190476191</v>
      </c>
      <c r="E576" t="n">
        <v>1.273571428571429</v>
      </c>
    </row>
    <row r="577">
      <c r="A577" t="inlineStr">
        <is>
          <t>002785</t>
        </is>
      </c>
      <c r="B577" t="n">
        <v>0.002373038996675671</v>
      </c>
      <c r="C577" t="n">
        <v>59.6774193548387</v>
      </c>
      <c r="D577" t="n">
        <v>18.16685714285714</v>
      </c>
      <c r="E577" t="n">
        <v>3.668809523809524</v>
      </c>
    </row>
    <row r="578">
      <c r="A578" t="inlineStr">
        <is>
          <t>688396</t>
        </is>
      </c>
      <c r="B578" t="n">
        <v>0.01122864417823294</v>
      </c>
      <c r="C578" t="n">
        <v>59.65298142717496</v>
      </c>
      <c r="D578" t="n">
        <v>50.91619047619049</v>
      </c>
      <c r="E578" t="n">
        <v>7.785666666666666</v>
      </c>
    </row>
    <row r="579">
      <c r="A579" t="inlineStr">
        <is>
          <t>600761</t>
        </is>
      </c>
      <c r="B579" t="n">
        <v>0.002514294048648681</v>
      </c>
      <c r="C579" t="n">
        <v>59.5505617977528</v>
      </c>
      <c r="D579" t="n">
        <v>11.98685714285714</v>
      </c>
      <c r="E579" t="n">
        <v>1.213809523809524</v>
      </c>
    </row>
    <row r="580">
      <c r="A580" t="inlineStr">
        <is>
          <t>002511</t>
        </is>
      </c>
      <c r="B580" t="n">
        <v>0.001778048327564646</v>
      </c>
      <c r="C580" t="n">
        <v>59.30079155672823</v>
      </c>
      <c r="D580" t="n">
        <v>21.31119047619048</v>
      </c>
      <c r="E580" t="n">
        <v>1.660904761904762</v>
      </c>
    </row>
    <row r="581">
      <c r="A581" t="inlineStr">
        <is>
          <t>601038</t>
        </is>
      </c>
      <c r="B581" t="n">
        <v>0.00191167619346668</v>
      </c>
      <c r="C581" t="n">
        <v>58.21917808219179</v>
      </c>
      <c r="D581" t="n">
        <v>10.42790476190476</v>
      </c>
      <c r="E581" t="n">
        <v>2.674857142857143</v>
      </c>
    </row>
    <row r="582">
      <c r="A582" t="inlineStr">
        <is>
          <t>600406</t>
        </is>
      </c>
      <c r="B582" t="n">
        <v>0.001558985983036253</v>
      </c>
      <c r="C582" t="n">
        <v>57.7414409810935</v>
      </c>
      <c r="D582" t="n">
        <v>21.80104761904762</v>
      </c>
      <c r="E582" t="n">
        <v>0.6945714285714286</v>
      </c>
    </row>
    <row r="583">
      <c r="A583" t="inlineStr">
        <is>
          <t>688339</t>
        </is>
      </c>
      <c r="B583" t="n">
        <v>0.05018866165128104</v>
      </c>
      <c r="C583" t="n">
        <v>57.65284309533989</v>
      </c>
      <c r="D583" t="n">
        <v>202.1309565217391</v>
      </c>
      <c r="E583" t="n">
        <v>9.916521739130436</v>
      </c>
    </row>
    <row r="584">
      <c r="A584" t="inlineStr">
        <is>
          <t>600933</t>
        </is>
      </c>
      <c r="B584" t="n">
        <v>0.001389692568240418</v>
      </c>
      <c r="C584" t="n">
        <v>57.27878211227404</v>
      </c>
      <c r="D584" t="n">
        <v>13.50209523809524</v>
      </c>
      <c r="E584" t="n">
        <v>1.451952380952381</v>
      </c>
    </row>
    <row r="585">
      <c r="A585" t="inlineStr">
        <is>
          <t>000703</t>
        </is>
      </c>
      <c r="B585" t="n">
        <v>0.001252190134899917</v>
      </c>
      <c r="C585" t="n">
        <v>57.17514124293785</v>
      </c>
      <c r="D585" t="n">
        <v>10.92419047619048</v>
      </c>
      <c r="E585" t="n">
        <v>0.8392857142857143</v>
      </c>
    </row>
    <row r="586">
      <c r="A586" t="inlineStr">
        <is>
          <t>000541</t>
        </is>
      </c>
      <c r="B586" t="n">
        <v>0.0003819599998167183</v>
      </c>
      <c r="C586" t="n">
        <v>57.0135746606335</v>
      </c>
      <c r="D586" t="n">
        <v>5.608666666666665</v>
      </c>
      <c r="E586" t="n">
        <v>1.198904761904762</v>
      </c>
    </row>
    <row r="587">
      <c r="A587" t="inlineStr">
        <is>
          <t>000767</t>
        </is>
      </c>
      <c r="B587" t="n">
        <v>0.0004764583351891379</v>
      </c>
      <c r="C587" t="n">
        <v>57.00934579439252</v>
      </c>
      <c r="D587" t="n">
        <v>2.581952380952381</v>
      </c>
      <c r="E587" t="n">
        <v>1.144904761904762</v>
      </c>
    </row>
    <row r="588">
      <c r="A588" t="inlineStr">
        <is>
          <t>603466</t>
        </is>
      </c>
      <c r="B588" t="n">
        <v>0.003267477217595518</v>
      </c>
      <c r="C588" t="n">
        <v>56.98282300224047</v>
      </c>
      <c r="D588" t="n">
        <v>19.43619047619048</v>
      </c>
      <c r="E588" t="n">
        <v>5.154285714285715</v>
      </c>
    </row>
    <row r="589">
      <c r="A589" t="inlineStr">
        <is>
          <t>002013</t>
        </is>
      </c>
      <c r="B589" t="n">
        <v>0.001260371147097828</v>
      </c>
      <c r="C589" t="n">
        <v>56.69398907103827</v>
      </c>
      <c r="D589" t="n">
        <v>10.00657142857143</v>
      </c>
      <c r="E589" t="n">
        <v>1.381476190476191</v>
      </c>
    </row>
    <row r="590">
      <c r="A590" t="inlineStr">
        <is>
          <t>601866</t>
        </is>
      </c>
      <c r="B590" t="n">
        <v>0.0003746945415311141</v>
      </c>
      <c r="C590" t="n">
        <v>56.36363636363635</v>
      </c>
      <c r="D590" t="n">
        <v>2.24747619047619</v>
      </c>
      <c r="E590" t="n">
        <v>1.044666666666667</v>
      </c>
    </row>
    <row r="591">
      <c r="A591" t="inlineStr">
        <is>
          <t>000408</t>
        </is>
      </c>
      <c r="B591" t="n">
        <v>0.00112246051588329</v>
      </c>
      <c r="C591" t="n">
        <v>56.35738831615118</v>
      </c>
      <c r="D591" t="n">
        <v>6.962904761904762</v>
      </c>
      <c r="E591" t="n">
        <v>1.642761904761905</v>
      </c>
    </row>
    <row r="592">
      <c r="A592" t="inlineStr">
        <is>
          <t>000981</t>
        </is>
      </c>
      <c r="B592" t="n">
        <v>0.000355271335892743</v>
      </c>
      <c r="C592" t="n">
        <v>56.25</v>
      </c>
      <c r="D592" t="n">
        <v>1.718285714285714</v>
      </c>
      <c r="E592" t="n">
        <v>0.6922380952380952</v>
      </c>
    </row>
    <row r="593">
      <c r="A593" t="inlineStr">
        <is>
          <t>600019</t>
        </is>
      </c>
      <c r="B593" t="n">
        <v>0.000442897070645157</v>
      </c>
      <c r="C593" t="n">
        <v>56.22222222222221</v>
      </c>
      <c r="D593" t="n">
        <v>5.241619047619047</v>
      </c>
      <c r="E593" t="n">
        <v>0.3550952380952381</v>
      </c>
    </row>
    <row r="594">
      <c r="A594" t="inlineStr">
        <is>
          <t>603659</t>
        </is>
      </c>
      <c r="B594" t="n">
        <v>0.01299561912256268</v>
      </c>
      <c r="C594" t="n">
        <v>56.14142966948501</v>
      </c>
      <c r="D594" t="n">
        <v>98.59766666666664</v>
      </c>
      <c r="E594" t="n">
        <v>1.873428571428571</v>
      </c>
    </row>
    <row r="595">
      <c r="A595" t="inlineStr">
        <is>
          <t>601166</t>
        </is>
      </c>
      <c r="B595" t="n">
        <v>0.001431523414058967</v>
      </c>
      <c r="C595" t="n">
        <v>56.0792349726776</v>
      </c>
      <c r="D595" t="n">
        <v>17.16852380952381</v>
      </c>
      <c r="E595" t="n">
        <v>0.5156666666666666</v>
      </c>
    </row>
    <row r="596">
      <c r="A596" t="inlineStr">
        <is>
          <t>002650</t>
        </is>
      </c>
      <c r="B596" t="n">
        <v>0.001568066935997852</v>
      </c>
      <c r="C596" t="n">
        <v>55.52407932011334</v>
      </c>
      <c r="D596" t="n">
        <v>6.201238095238094</v>
      </c>
      <c r="E596" t="n">
        <v>3.97647619047619</v>
      </c>
    </row>
    <row r="597">
      <c r="A597" t="inlineStr">
        <is>
          <t>002607</t>
        </is>
      </c>
      <c r="B597" t="n">
        <v>0.004416795089221193</v>
      </c>
      <c r="C597" t="n">
        <v>55.50883095037844</v>
      </c>
      <c r="D597" t="n">
        <v>32.39419047619048</v>
      </c>
      <c r="E597" t="n">
        <v>1.477333333333333</v>
      </c>
    </row>
    <row r="598">
      <c r="A598" t="inlineStr">
        <is>
          <t>002674</t>
        </is>
      </c>
      <c r="B598" t="n">
        <v>0.004051469998597818</v>
      </c>
      <c r="C598" t="n">
        <v>55.45905707196028</v>
      </c>
      <c r="D598" t="n">
        <v>12.20042857142857</v>
      </c>
      <c r="E598" t="n">
        <v>1.320047619047619</v>
      </c>
    </row>
    <row r="599">
      <c r="A599" t="inlineStr">
        <is>
          <t>600835</t>
        </is>
      </c>
      <c r="B599" t="n">
        <v>0.001891573302870127</v>
      </c>
      <c r="C599" t="n">
        <v>55.37555228276878</v>
      </c>
      <c r="D599" t="n">
        <v>17.36680952380953</v>
      </c>
      <c r="E599" t="n">
        <v>0.6731904761904761</v>
      </c>
    </row>
    <row r="600">
      <c r="A600" t="inlineStr">
        <is>
          <t>002745</t>
        </is>
      </c>
      <c r="B600" t="n">
        <v>0.001179896119883765</v>
      </c>
      <c r="C600" t="n">
        <v>55.35553555355537</v>
      </c>
      <c r="D600" t="n">
        <v>14.338</v>
      </c>
      <c r="E600" t="n">
        <v>2.780666666666666</v>
      </c>
    </row>
    <row r="601">
      <c r="A601" t="inlineStr">
        <is>
          <t>600723</t>
        </is>
      </c>
      <c r="B601" t="n">
        <v>0.002915321788472881</v>
      </c>
      <c r="C601" t="n">
        <v>54.9165120593692</v>
      </c>
      <c r="D601" t="n">
        <v>8.672619047619047</v>
      </c>
      <c r="E601" t="n">
        <v>1.602380952380952</v>
      </c>
    </row>
    <row r="602">
      <c r="A602" t="inlineStr">
        <is>
          <t>002508</t>
        </is>
      </c>
      <c r="B602" t="n">
        <v>0.003420928887608536</v>
      </c>
      <c r="C602" t="n">
        <v>54.82625482625485</v>
      </c>
      <c r="D602" t="n">
        <v>36.33190476190477</v>
      </c>
      <c r="E602" t="n">
        <v>1.084952380952381</v>
      </c>
    </row>
    <row r="603">
      <c r="A603" t="inlineStr">
        <is>
          <t>000893</t>
        </is>
      </c>
      <c r="B603" t="n">
        <v>0.001265777006583413</v>
      </c>
      <c r="C603" t="n">
        <v>54.59558823529412</v>
      </c>
      <c r="D603" t="n">
        <v>7.64152380952381</v>
      </c>
      <c r="E603" t="n">
        <v>1.769333333333333</v>
      </c>
    </row>
    <row r="604">
      <c r="A604" t="inlineStr">
        <is>
          <t>000659</t>
        </is>
      </c>
      <c r="B604" t="n">
        <v>0.0002508264701395613</v>
      </c>
      <c r="C604" t="n">
        <v>54.22222222222224</v>
      </c>
      <c r="D604" t="n">
        <v>2.487333333333333</v>
      </c>
      <c r="E604" t="n">
        <v>1.182952380952381</v>
      </c>
    </row>
    <row r="605">
      <c r="A605" t="inlineStr">
        <is>
          <t>600741</t>
        </is>
      </c>
      <c r="B605" t="n">
        <v>0.004399007111136424</v>
      </c>
      <c r="C605" t="n">
        <v>54.03508771929826</v>
      </c>
      <c r="D605" t="n">
        <v>24.98114285714285</v>
      </c>
      <c r="E605" t="n">
        <v>0.6945714285714286</v>
      </c>
    </row>
    <row r="606">
      <c r="A606" t="inlineStr">
        <is>
          <t>002236</t>
        </is>
      </c>
      <c r="B606" t="n">
        <v>0.001617658056860015</v>
      </c>
      <c r="C606" t="n">
        <v>53.76093294460645</v>
      </c>
      <c r="D606" t="n">
        <v>20.16704761904762</v>
      </c>
      <c r="E606" t="n">
        <v>2.770619047619048</v>
      </c>
    </row>
    <row r="607">
      <c r="A607" t="inlineStr">
        <is>
          <t>002262</t>
        </is>
      </c>
      <c r="B607" t="n">
        <v>0.00115447280096419</v>
      </c>
      <c r="C607" t="n">
        <v>53.54713313896988</v>
      </c>
      <c r="D607" t="n">
        <v>15.9027619047619</v>
      </c>
      <c r="E607" t="n">
        <v>1.892619047619048</v>
      </c>
    </row>
    <row r="608">
      <c r="A608" t="inlineStr">
        <is>
          <t>002831</t>
        </is>
      </c>
      <c r="B608" t="n">
        <v>0.003164186124900411</v>
      </c>
      <c r="C608" t="n">
        <v>53.43337880854937</v>
      </c>
      <c r="D608" t="n">
        <v>29.31809523809524</v>
      </c>
      <c r="E608" t="n">
        <v>1.09352380952381</v>
      </c>
    </row>
    <row r="609">
      <c r="A609" t="inlineStr">
        <is>
          <t>002283</t>
        </is>
      </c>
      <c r="B609" t="n">
        <v>0.001237733722862662</v>
      </c>
      <c r="C609" t="n">
        <v>53.42465753424656</v>
      </c>
      <c r="D609" t="n">
        <v>5.536571428571428</v>
      </c>
      <c r="E609" t="n">
        <v>2.592095238095238</v>
      </c>
    </row>
    <row r="610">
      <c r="A610" t="inlineStr">
        <is>
          <t>601628</t>
        </is>
      </c>
      <c r="B610" t="n">
        <v>0.007966545954050573</v>
      </c>
      <c r="C610" t="n">
        <v>53.23565323565322</v>
      </c>
      <c r="D610" t="n">
        <v>36.78028571428572</v>
      </c>
      <c r="E610" t="n">
        <v>0.1052857142857143</v>
      </c>
    </row>
    <row r="611">
      <c r="A611" t="inlineStr">
        <is>
          <t>600178</t>
        </is>
      </c>
      <c r="B611" t="n">
        <v>0.002386412298215259</v>
      </c>
      <c r="C611" t="n">
        <v>53.21100917431192</v>
      </c>
      <c r="D611" t="n">
        <v>6.627761904761904</v>
      </c>
      <c r="E611" t="n">
        <v>3.83447619047619</v>
      </c>
    </row>
    <row r="612">
      <c r="A612" t="inlineStr">
        <is>
          <t>600415</t>
        </is>
      </c>
      <c r="B612" t="n">
        <v>0.00144991484067018</v>
      </c>
      <c r="C612" t="n">
        <v>52.99401197604791</v>
      </c>
      <c r="D612" t="n">
        <v>5.234571428571429</v>
      </c>
      <c r="E612" t="n">
        <v>1.446952380952381</v>
      </c>
    </row>
    <row r="613">
      <c r="A613" t="inlineStr">
        <is>
          <t>002603</t>
        </is>
      </c>
      <c r="B613" t="n">
        <v>0.001839963867607799</v>
      </c>
      <c r="C613" t="n">
        <v>52.97233666862861</v>
      </c>
      <c r="D613" t="n">
        <v>28.14685714285714</v>
      </c>
      <c r="E613" t="n">
        <v>4.158523809523809</v>
      </c>
    </row>
    <row r="614">
      <c r="A614" t="inlineStr">
        <is>
          <t>002312</t>
        </is>
      </c>
      <c r="B614" t="n">
        <v>0.0004902707548760677</v>
      </c>
      <c r="C614" t="n">
        <v>52.86624203821657</v>
      </c>
      <c r="D614" t="n">
        <v>5.536285714285714</v>
      </c>
      <c r="E614" t="n">
        <v>1.724190476190476</v>
      </c>
    </row>
    <row r="615">
      <c r="A615" t="inlineStr">
        <is>
          <t>002293</t>
        </is>
      </c>
      <c r="B615" t="n">
        <v>0.001121468069564307</v>
      </c>
      <c r="C615" t="n">
        <v>52.78481012658227</v>
      </c>
      <c r="D615" t="n">
        <v>10.89142857142857</v>
      </c>
      <c r="E615" t="n">
        <v>0.541952380952381</v>
      </c>
    </row>
    <row r="616">
      <c r="A616" t="inlineStr">
        <is>
          <t>688021</t>
        </is>
      </c>
      <c r="B616" t="n">
        <v>0.01499596443270865</v>
      </c>
      <c r="C616" t="n">
        <v>52.48920863309352</v>
      </c>
      <c r="D616" t="n">
        <v>59.28019047619048</v>
      </c>
      <c r="E616" t="n">
        <v>5.392285714285715</v>
      </c>
    </row>
    <row r="617">
      <c r="A617" t="inlineStr">
        <is>
          <t>603008</t>
        </is>
      </c>
      <c r="B617" t="n">
        <v>0.002458138116839383</v>
      </c>
      <c r="C617" t="n">
        <v>52.26890756302522</v>
      </c>
      <c r="D617" t="n">
        <v>13.84457142857143</v>
      </c>
      <c r="E617" t="n">
        <v>1.749761904761905</v>
      </c>
    </row>
    <row r="618">
      <c r="A618" t="inlineStr">
        <is>
          <t>600537</t>
        </is>
      </c>
      <c r="B618" t="n">
        <v>0.0005989657073996604</v>
      </c>
      <c r="C618" t="n">
        <v>52.12121212121212</v>
      </c>
      <c r="D618" t="n">
        <v>3.720142857142857</v>
      </c>
      <c r="E618" t="n">
        <v>2.402619047619047</v>
      </c>
    </row>
    <row r="619">
      <c r="A619" t="inlineStr">
        <is>
          <t>600107</t>
        </is>
      </c>
      <c r="B619" t="n">
        <v>0.001066479747487164</v>
      </c>
      <c r="C619" t="n">
        <v>52.03007518796991</v>
      </c>
      <c r="D619" t="n">
        <v>9.344571428571429</v>
      </c>
      <c r="E619" t="n">
        <v>4.371476190476191</v>
      </c>
    </row>
    <row r="620">
      <c r="A620" t="inlineStr">
        <is>
          <t>600861</t>
        </is>
      </c>
      <c r="B620" t="n">
        <v>0.004076870844987662</v>
      </c>
      <c r="C620" t="n">
        <v>51.91709844559584</v>
      </c>
      <c r="D620" t="n">
        <v>16.75171428571429</v>
      </c>
      <c r="E620" t="n">
        <v>2.528857142857142</v>
      </c>
    </row>
    <row r="621">
      <c r="A621" t="inlineStr">
        <is>
          <t>002271</t>
        </is>
      </c>
      <c r="B621" t="n">
        <v>0.008208913370883955</v>
      </c>
      <c r="C621" t="n">
        <v>51.702786377709</v>
      </c>
      <c r="D621" t="n">
        <v>44.15057142857142</v>
      </c>
      <c r="E621" t="n">
        <v>1.62947619047619</v>
      </c>
    </row>
    <row r="622">
      <c r="A622" t="inlineStr">
        <is>
          <t>002371</t>
        </is>
      </c>
      <c r="B622" t="n">
        <v>0.01952722502142149</v>
      </c>
      <c r="C622" t="n">
        <v>51.64987843001043</v>
      </c>
      <c r="D622" t="n">
        <v>171.7615238095238</v>
      </c>
      <c r="E622" t="n">
        <v>1.948619047619047</v>
      </c>
    </row>
    <row r="623">
      <c r="A623" t="inlineStr">
        <is>
          <t>600257</t>
        </is>
      </c>
      <c r="B623" t="n">
        <v>0.0007495251323674646</v>
      </c>
      <c r="C623" t="n">
        <v>51.50684931506851</v>
      </c>
      <c r="D623" t="n">
        <v>4.482952380952382</v>
      </c>
      <c r="E623" t="n">
        <v>5.95952380952381</v>
      </c>
    </row>
    <row r="624">
      <c r="A624" t="inlineStr">
        <is>
          <t>000691</t>
        </is>
      </c>
      <c r="B624" t="n">
        <v>0.0005027210666600469</v>
      </c>
      <c r="C624" t="n">
        <v>51.39949109414759</v>
      </c>
      <c r="D624" t="n">
        <v>4.958809523809523</v>
      </c>
      <c r="E624" t="n">
        <v>2.764095238095238</v>
      </c>
    </row>
    <row r="625">
      <c r="A625" t="inlineStr">
        <is>
          <t>000930</t>
        </is>
      </c>
      <c r="B625" t="n">
        <v>0.0005700080425088342</v>
      </c>
      <c r="C625" t="n">
        <v>51.38036809815952</v>
      </c>
      <c r="D625" t="n">
        <v>8.313857142857142</v>
      </c>
      <c r="E625" t="n">
        <v>4.492238095238096</v>
      </c>
    </row>
    <row r="626">
      <c r="A626" t="inlineStr">
        <is>
          <t>600255</t>
        </is>
      </c>
      <c r="B626" t="n">
        <v>0.0003641930427805616</v>
      </c>
      <c r="C626" t="n">
        <v>50.80645161290322</v>
      </c>
      <c r="D626" t="n">
        <v>1.374047619047619</v>
      </c>
      <c r="E626" t="n">
        <v>1.745857142857143</v>
      </c>
    </row>
    <row r="627">
      <c r="A627" t="inlineStr">
        <is>
          <t>600731</t>
        </is>
      </c>
      <c r="B627" t="n">
        <v>0.001977028100785225</v>
      </c>
      <c r="C627" t="n">
        <v>50.64724919093852</v>
      </c>
      <c r="D627" t="n">
        <v>8.949238095238094</v>
      </c>
      <c r="E627" t="n">
        <v>3.383619047619047</v>
      </c>
    </row>
    <row r="628">
      <c r="A628" t="inlineStr">
        <is>
          <t>603596</t>
        </is>
      </c>
      <c r="B628" t="n">
        <v>0.003649029630503587</v>
      </c>
      <c r="C628" t="n">
        <v>50.36559139784946</v>
      </c>
      <c r="D628" t="n">
        <v>33.82871428571428</v>
      </c>
      <c r="E628" t="n">
        <v>2.500285714285714</v>
      </c>
    </row>
    <row r="629">
      <c r="A629" t="inlineStr">
        <is>
          <t>603058</t>
        </is>
      </c>
      <c r="B629" t="n">
        <v>0.00118125981868228</v>
      </c>
      <c r="C629" t="n">
        <v>50.07680491551459</v>
      </c>
      <c r="D629" t="n">
        <v>8.523238095238096</v>
      </c>
      <c r="E629" t="n">
        <v>1.964142857142857</v>
      </c>
    </row>
    <row r="630">
      <c r="A630" t="inlineStr">
        <is>
          <t>603995</t>
        </is>
      </c>
      <c r="B630" t="n">
        <v>0.003915670227232347</v>
      </c>
      <c r="C630" t="n">
        <v>50.07458975634014</v>
      </c>
      <c r="D630" t="n">
        <v>27.49866666666667</v>
      </c>
      <c r="E630" t="n">
        <v>5.733142857142856</v>
      </c>
    </row>
    <row r="631">
      <c r="A631" t="inlineStr">
        <is>
          <t>603043</t>
        </is>
      </c>
      <c r="B631" t="n">
        <v>0.003312585535292287</v>
      </c>
      <c r="C631" t="n">
        <v>50.01829491401391</v>
      </c>
      <c r="D631" t="n">
        <v>35.81166666666667</v>
      </c>
      <c r="E631" t="n">
        <v>1.881095238095238</v>
      </c>
    </row>
    <row r="632">
      <c r="A632" t="inlineStr">
        <is>
          <t>603826</t>
        </is>
      </c>
      <c r="B632" t="n">
        <v>0.004201563563891937</v>
      </c>
      <c r="C632" t="n">
        <v>49.79610330765747</v>
      </c>
      <c r="D632" t="n">
        <v>32.02404761904761</v>
      </c>
      <c r="E632" t="n">
        <v>0.6604285714285714</v>
      </c>
    </row>
    <row r="633">
      <c r="A633" t="inlineStr">
        <is>
          <t>603056</t>
        </is>
      </c>
      <c r="B633" t="n">
        <v>0.001561281353905922</v>
      </c>
      <c r="C633" t="n">
        <v>49.46131243878548</v>
      </c>
      <c r="D633" t="n">
        <v>13.53085714285714</v>
      </c>
      <c r="E633" t="n">
        <v>3.258619047619047</v>
      </c>
    </row>
    <row r="634">
      <c r="A634" t="inlineStr">
        <is>
          <t>600462</t>
        </is>
      </c>
      <c r="B634" t="n">
        <v>0.0002464157088039674</v>
      </c>
      <c r="C634" t="n">
        <v>49.25373134328357</v>
      </c>
      <c r="D634" t="n">
        <v>2.020428571428571</v>
      </c>
      <c r="E634" t="n">
        <v>1.136333333333333</v>
      </c>
    </row>
    <row r="635">
      <c r="A635" t="inlineStr">
        <is>
          <t>600771</t>
        </is>
      </c>
      <c r="B635" t="n">
        <v>0.000583761109389046</v>
      </c>
      <c r="C635" t="n">
        <v>48.91774891774894</v>
      </c>
      <c r="D635" t="n">
        <v>14.74161904761905</v>
      </c>
      <c r="E635" t="n">
        <v>2.548380952380952</v>
      </c>
    </row>
    <row r="636">
      <c r="A636" t="inlineStr">
        <is>
          <t>600588</t>
        </is>
      </c>
      <c r="B636" t="n">
        <v>0.002997662879104418</v>
      </c>
      <c r="C636" t="n">
        <v>48.85314268692284</v>
      </c>
      <c r="D636" t="n">
        <v>41.41976190476189</v>
      </c>
      <c r="E636" t="n">
        <v>0.690095238095238</v>
      </c>
    </row>
    <row r="637">
      <c r="A637" t="inlineStr">
        <is>
          <t>688099</t>
        </is>
      </c>
      <c r="B637" t="n">
        <v>0.007851731732016228</v>
      </c>
      <c r="C637" t="n">
        <v>48.74390023495392</v>
      </c>
      <c r="D637" t="n">
        <v>62.64209523809524</v>
      </c>
      <c r="E637" t="n">
        <v>3.386619047619048</v>
      </c>
    </row>
    <row r="638">
      <c r="A638" t="inlineStr">
        <is>
          <t>688686</t>
        </is>
      </c>
      <c r="B638" t="n">
        <v>0.02141700169971327</v>
      </c>
      <c r="C638" t="n">
        <v>48.52398523985239</v>
      </c>
      <c r="D638" t="n">
        <v>317.4377777777778</v>
      </c>
      <c r="E638" t="n">
        <v>16.13166666666667</v>
      </c>
    </row>
    <row r="639">
      <c r="A639" t="inlineStr">
        <is>
          <t>601222</t>
        </is>
      </c>
      <c r="B639" t="n">
        <v>0.001081257285672419</v>
      </c>
      <c r="C639" t="n">
        <v>48.47942754919501</v>
      </c>
      <c r="D639" t="n">
        <v>6.741809523809525</v>
      </c>
      <c r="E639" t="n">
        <v>1.842333333333333</v>
      </c>
    </row>
    <row r="640">
      <c r="A640" t="inlineStr">
        <is>
          <t>603629</t>
        </is>
      </c>
      <c r="B640" t="n">
        <v>0.003430029032687458</v>
      </c>
      <c r="C640" t="n">
        <v>48.47161572052403</v>
      </c>
      <c r="D640" t="n">
        <v>27.32347619047619</v>
      </c>
      <c r="E640" t="n">
        <v>7.035523809523809</v>
      </c>
    </row>
    <row r="641">
      <c r="A641" t="inlineStr">
        <is>
          <t>603979</t>
        </is>
      </c>
      <c r="B641" t="n">
        <v>0.0009885148983008788</v>
      </c>
      <c r="C641" t="n">
        <v>48.38709677419355</v>
      </c>
      <c r="D641" t="n">
        <v>11.00352380952381</v>
      </c>
      <c r="E641" t="n">
        <v>1.350761904761905</v>
      </c>
    </row>
    <row r="642">
      <c r="A642" t="inlineStr">
        <is>
          <t>603195</t>
        </is>
      </c>
      <c r="B642" t="n">
        <v>0.01661687586808083</v>
      </c>
      <c r="C642" t="n">
        <v>48.09939556749497</v>
      </c>
      <c r="D642" t="n">
        <v>173.716380952381</v>
      </c>
      <c r="E642" t="n">
        <v>3.551238095238095</v>
      </c>
    </row>
    <row r="643">
      <c r="A643" t="inlineStr">
        <is>
          <t>688388</t>
        </is>
      </c>
      <c r="B643" t="n">
        <v>0.01121050708337006</v>
      </c>
      <c r="C643" t="n">
        <v>47.97794117647059</v>
      </c>
      <c r="D643" t="n">
        <v>59.24380952380952</v>
      </c>
      <c r="E643" t="n">
        <v>3.389285714285714</v>
      </c>
    </row>
    <row r="644">
      <c r="A644" t="inlineStr">
        <is>
          <t>603181</t>
        </is>
      </c>
      <c r="B644" t="n">
        <v>0.002858452711672817</v>
      </c>
      <c r="C644" t="n">
        <v>47.76632302405497</v>
      </c>
      <c r="D644" t="n">
        <v>20.35309523809524</v>
      </c>
      <c r="E644" t="n">
        <v>1.717</v>
      </c>
    </row>
    <row r="645">
      <c r="A645" t="inlineStr">
        <is>
          <t>600985</t>
        </is>
      </c>
      <c r="B645" t="n">
        <v>0.0009400423213403964</v>
      </c>
      <c r="C645" t="n">
        <v>47.62532981530343</v>
      </c>
      <c r="D645" t="n">
        <v>9.538142857142857</v>
      </c>
      <c r="E645" t="n">
        <v>1.467047619047619</v>
      </c>
    </row>
    <row r="646">
      <c r="A646" t="inlineStr">
        <is>
          <t>603786</t>
        </is>
      </c>
      <c r="B646" t="n">
        <v>0.006089740899972547</v>
      </c>
      <c r="C646" t="n">
        <v>47.51279426816786</v>
      </c>
      <c r="D646" t="n">
        <v>67.819</v>
      </c>
      <c r="E646" t="n">
        <v>2.782809523809524</v>
      </c>
    </row>
    <row r="647">
      <c r="A647" t="inlineStr">
        <is>
          <t>600573</t>
        </is>
      </c>
      <c r="B647" t="n">
        <v>0.001485668621409015</v>
      </c>
      <c r="C647" t="n">
        <v>47.08904109589041</v>
      </c>
      <c r="D647" t="n">
        <v>7.856047619047619</v>
      </c>
      <c r="E647" t="n">
        <v>4.662666666666667</v>
      </c>
    </row>
    <row r="648">
      <c r="A648" t="inlineStr">
        <is>
          <t>603378</t>
        </is>
      </c>
      <c r="B648" t="n">
        <v>0.02322112757308367</v>
      </c>
      <c r="C648" t="n">
        <v>47.05882352941178</v>
      </c>
      <c r="D648" t="n">
        <v>51.21914285714286</v>
      </c>
      <c r="E648" t="n">
        <v>2.076476190476191</v>
      </c>
    </row>
    <row r="649">
      <c r="A649" t="inlineStr">
        <is>
          <t>600983</t>
        </is>
      </c>
      <c r="B649" t="n">
        <v>0.001226607955205979</v>
      </c>
      <c r="C649" t="n">
        <v>46.82926829268293</v>
      </c>
      <c r="D649" t="n">
        <v>6.03652380952381</v>
      </c>
      <c r="E649" t="n">
        <v>2.364714285714286</v>
      </c>
    </row>
    <row r="650">
      <c r="A650" t="inlineStr">
        <is>
          <t>601788</t>
        </is>
      </c>
      <c r="B650" t="n">
        <v>0.006991094021415474</v>
      </c>
      <c r="C650" t="n">
        <v>46.58990256864484</v>
      </c>
      <c r="D650" t="n">
        <v>17.89828571428571</v>
      </c>
      <c r="E650" t="n">
        <v>1.957333333333333</v>
      </c>
    </row>
    <row r="651">
      <c r="A651" t="inlineStr">
        <is>
          <t>603348</t>
        </is>
      </c>
      <c r="B651" t="n">
        <v>0.005037344555909747</v>
      </c>
      <c r="C651" t="n">
        <v>46.57909140667762</v>
      </c>
      <c r="D651" t="n">
        <v>22.96295238095238</v>
      </c>
      <c r="E651" t="n">
        <v>7.30947619047619</v>
      </c>
    </row>
    <row r="652">
      <c r="A652" t="inlineStr">
        <is>
          <t>603100</t>
        </is>
      </c>
      <c r="B652" t="n">
        <v>0.001334378363327289</v>
      </c>
      <c r="C652" t="n">
        <v>46.21559633027521</v>
      </c>
      <c r="D652" t="n">
        <v>9.860857142857142</v>
      </c>
      <c r="E652" t="n">
        <v>0.9898571428571429</v>
      </c>
    </row>
    <row r="653">
      <c r="A653" t="inlineStr">
        <is>
          <t>600166</t>
        </is>
      </c>
      <c r="B653" t="n">
        <v>0.0006873508840833006</v>
      </c>
      <c r="C653" t="n">
        <v>46.11398963730569</v>
      </c>
      <c r="D653" t="n">
        <v>2.48347619047619</v>
      </c>
      <c r="E653" t="n">
        <v>2.270809523809524</v>
      </c>
    </row>
    <row r="654">
      <c r="A654" t="inlineStr">
        <is>
          <t>603355</t>
        </is>
      </c>
      <c r="B654" t="n">
        <v>0.005024830054536061</v>
      </c>
      <c r="C654" t="n">
        <v>45.638245441104</v>
      </c>
      <c r="D654" t="n">
        <v>28.19238095238095</v>
      </c>
      <c r="E654" t="n">
        <v>0.4627142857142857</v>
      </c>
    </row>
    <row r="655">
      <c r="A655" t="inlineStr">
        <is>
          <t>603896</t>
        </is>
      </c>
      <c r="B655" t="n">
        <v>0.006288554441389016</v>
      </c>
      <c r="C655" t="n">
        <v>44.90409928544565</v>
      </c>
      <c r="D655" t="n">
        <v>36.40542857142857</v>
      </c>
      <c r="E655" t="n">
        <v>1.507809523809524</v>
      </c>
    </row>
    <row r="656">
      <c r="A656" t="inlineStr">
        <is>
          <t>600350</t>
        </is>
      </c>
      <c r="B656" t="n">
        <v>0.0005943311742640422</v>
      </c>
      <c r="C656" t="n">
        <v>44.79166666666665</v>
      </c>
      <c r="D656" t="n">
        <v>5.771952380952381</v>
      </c>
      <c r="E656" t="n">
        <v>0.2216666666666667</v>
      </c>
    </row>
    <row r="657">
      <c r="A657" t="inlineStr">
        <is>
          <t>603303</t>
        </is>
      </c>
      <c r="B657" t="n">
        <v>0.001175407784942419</v>
      </c>
      <c r="C657" t="n">
        <v>44.7598253275109</v>
      </c>
      <c r="D657" t="n">
        <v>11.37528571428571</v>
      </c>
      <c r="E657" t="n">
        <v>0.7573809523809525</v>
      </c>
    </row>
    <row r="658">
      <c r="A658" t="inlineStr">
        <is>
          <t>603959</t>
        </is>
      </c>
      <c r="B658" t="n">
        <v>0.002888901390828224</v>
      </c>
      <c r="C658" t="n">
        <v>44.62809917355373</v>
      </c>
      <c r="D658" t="n">
        <v>10.34371428571429</v>
      </c>
      <c r="E658" t="n">
        <v>1.613761904761905</v>
      </c>
    </row>
    <row r="659">
      <c r="A659" t="inlineStr">
        <is>
          <t>601952</t>
        </is>
      </c>
      <c r="B659" t="n">
        <v>0.001668316156268514</v>
      </c>
      <c r="C659" t="n">
        <v>43.93939393939394</v>
      </c>
      <c r="D659" t="n">
        <v>12.14328571428572</v>
      </c>
      <c r="E659" t="n">
        <v>4.370333333333333</v>
      </c>
    </row>
    <row r="660">
      <c r="A660" t="inlineStr">
        <is>
          <t>603429</t>
        </is>
      </c>
      <c r="B660" t="n">
        <v>0.004401232779700454</v>
      </c>
      <c r="C660" t="n">
        <v>43.88701517706579</v>
      </c>
      <c r="D660" t="n">
        <v>33.94014285714286</v>
      </c>
      <c r="E660" t="n">
        <v>1.534714285714286</v>
      </c>
    </row>
    <row r="661">
      <c r="A661" t="inlineStr">
        <is>
          <t>600521</t>
        </is>
      </c>
      <c r="B661" t="n">
        <v>0.004761008943619196</v>
      </c>
      <c r="C661" t="n">
        <v>43.88140161725067</v>
      </c>
      <c r="D661" t="n">
        <v>32.11885714285714</v>
      </c>
      <c r="E661" t="n">
        <v>1.472142857142857</v>
      </c>
    </row>
    <row r="662">
      <c r="A662" t="inlineStr">
        <is>
          <t>601311</t>
        </is>
      </c>
      <c r="B662" t="n">
        <v>0.0007499926826018725</v>
      </c>
      <c r="C662" t="n">
        <v>43.85185185185188</v>
      </c>
      <c r="D662" t="n">
        <v>7.903619047619046</v>
      </c>
      <c r="E662" t="n">
        <v>2.106285714285714</v>
      </c>
    </row>
    <row r="663">
      <c r="A663" t="inlineStr">
        <is>
          <t>600591</t>
        </is>
      </c>
      <c r="B663" t="n">
        <v>0.0006219557982926506</v>
      </c>
      <c r="C663" t="n">
        <v>43.67588932806323</v>
      </c>
      <c r="D663" t="n">
        <v>5.861952380952381</v>
      </c>
      <c r="E663" t="n">
        <v>0</v>
      </c>
    </row>
    <row r="664">
      <c r="A664" t="inlineStr">
        <is>
          <t>601601</t>
        </is>
      </c>
      <c r="B664" t="n">
        <v>0.002371516971516972</v>
      </c>
      <c r="C664" t="n">
        <v>43.61538461538463</v>
      </c>
      <c r="D664" t="n">
        <v>31.746</v>
      </c>
      <c r="E664" t="n">
        <v>0.5689047619047619</v>
      </c>
    </row>
    <row r="665">
      <c r="A665" t="inlineStr">
        <is>
          <t>603488</t>
        </is>
      </c>
      <c r="B665" t="n">
        <v>0.002694001345706074</v>
      </c>
      <c r="C665" t="n">
        <v>43.56775300171525</v>
      </c>
      <c r="D665" t="n">
        <v>8.955285714285715</v>
      </c>
      <c r="E665" t="n">
        <v>3.206190476190476</v>
      </c>
    </row>
    <row r="666">
      <c r="A666" t="inlineStr">
        <is>
          <t>600792</t>
        </is>
      </c>
      <c r="B666" t="n">
        <v>0.0001270147855060392</v>
      </c>
      <c r="C666" t="n">
        <v>43.56435643564356</v>
      </c>
      <c r="D666" t="n">
        <v>3.136</v>
      </c>
      <c r="E666" t="n">
        <v>1.277666666666667</v>
      </c>
    </row>
    <row r="667">
      <c r="A667" t="inlineStr">
        <is>
          <t>600543</t>
        </is>
      </c>
      <c r="B667" t="n">
        <v>0.001953031595887805</v>
      </c>
      <c r="C667" t="n">
        <v>43.49514563106796</v>
      </c>
      <c r="D667" t="n">
        <v>7.285238095238095</v>
      </c>
      <c r="E667" t="n">
        <v>6.204238095238096</v>
      </c>
    </row>
    <row r="668">
      <c r="A668" t="inlineStr">
        <is>
          <t>603868</t>
        </is>
      </c>
      <c r="B668" t="n">
        <v>0.006473585287722009</v>
      </c>
      <c r="C668" t="n">
        <v>43.41950646298474</v>
      </c>
      <c r="D668" t="n">
        <v>48.37985714285715</v>
      </c>
      <c r="E668" t="n">
        <v>0.2517142857142857</v>
      </c>
    </row>
    <row r="669">
      <c r="A669" t="inlineStr">
        <is>
          <t>600258</t>
        </is>
      </c>
      <c r="B669" t="n">
        <v>0.002361705546341227</v>
      </c>
      <c r="C669" t="n">
        <v>43.40770791075052</v>
      </c>
      <c r="D669" t="n">
        <v>18.30280952380953</v>
      </c>
      <c r="E669" t="n">
        <v>1.601619047619047</v>
      </c>
    </row>
    <row r="670">
      <c r="A670" t="inlineStr">
        <is>
          <t>603131</t>
        </is>
      </c>
      <c r="B670" t="n">
        <v>0.003588168289827541</v>
      </c>
      <c r="C670" t="n">
        <v>43.34738109572547</v>
      </c>
      <c r="D670" t="n">
        <v>20.87247619047619</v>
      </c>
      <c r="E670" t="n">
        <v>1.857619047619048</v>
      </c>
    </row>
    <row r="671">
      <c r="A671" t="inlineStr">
        <is>
          <t>601838</t>
        </is>
      </c>
      <c r="B671" t="n">
        <v>0.0011222758986035</v>
      </c>
      <c r="C671" t="n">
        <v>42.95676429567643</v>
      </c>
      <c r="D671" t="n">
        <v>9.161190476190477</v>
      </c>
      <c r="E671" t="n">
        <v>1.912571428571429</v>
      </c>
    </row>
    <row r="672">
      <c r="A672" t="inlineStr">
        <is>
          <t>603697</t>
        </is>
      </c>
      <c r="B672" t="n">
        <v>0.004511258948938673</v>
      </c>
      <c r="C672" t="n">
        <v>42.47572815533979</v>
      </c>
      <c r="D672" t="n">
        <v>19.78371428571429</v>
      </c>
      <c r="E672" t="n">
        <v>10.66385714285714</v>
      </c>
    </row>
    <row r="673">
      <c r="A673" t="inlineStr">
        <is>
          <t>603033</t>
        </is>
      </c>
      <c r="B673" t="n">
        <v>0.002020445708759696</v>
      </c>
      <c r="C673" t="n">
        <v>42.46487867177522</v>
      </c>
      <c r="D673" t="n">
        <v>23.21223809523809</v>
      </c>
      <c r="E673" t="n">
        <v>0.8092380952380952</v>
      </c>
    </row>
    <row r="674">
      <c r="A674" t="inlineStr">
        <is>
          <t>600329</t>
        </is>
      </c>
      <c r="B674" t="n">
        <v>0.001011682341969517</v>
      </c>
      <c r="C674" t="n">
        <v>42.39934264585044</v>
      </c>
      <c r="D674" t="n">
        <v>16.46295238095238</v>
      </c>
      <c r="E674" t="n">
        <v>1.01347619047619</v>
      </c>
    </row>
    <row r="675">
      <c r="A675" t="inlineStr">
        <is>
          <t>600419</t>
        </is>
      </c>
      <c r="B675" t="n">
        <v>0.0008567204808809226</v>
      </c>
      <c r="C675" t="n">
        <v>42.38646482635797</v>
      </c>
      <c r="D675" t="n">
        <v>14.81828571428571</v>
      </c>
      <c r="E675" t="n">
        <v>3.547333333333333</v>
      </c>
    </row>
    <row r="676">
      <c r="A676" t="inlineStr">
        <is>
          <t>603712</t>
        </is>
      </c>
      <c r="B676" t="n">
        <v>0.007587993682424179</v>
      </c>
      <c r="C676" t="n">
        <v>41.9505678022712</v>
      </c>
      <c r="D676" t="n">
        <v>39.19157142857143</v>
      </c>
      <c r="E676" t="n">
        <v>2.171904761904762</v>
      </c>
    </row>
    <row r="677">
      <c r="A677" t="inlineStr">
        <is>
          <t>688357</t>
        </is>
      </c>
      <c r="B677" t="n">
        <v>0.01128496936475578</v>
      </c>
      <c r="C677" t="n">
        <v>41.54609342703597</v>
      </c>
      <c r="D677" t="n">
        <v>60.71690476190476</v>
      </c>
      <c r="E677" t="n">
        <v>5.906047619047619</v>
      </c>
    </row>
    <row r="678">
      <c r="A678" t="inlineStr">
        <is>
          <t>601001</t>
        </is>
      </c>
      <c r="B678" t="n">
        <v>0.0007075585309823619</v>
      </c>
      <c r="C678" t="n">
        <v>41.38888888888887</v>
      </c>
      <c r="D678" t="n">
        <v>4.798619047619048</v>
      </c>
      <c r="E678" t="n">
        <v>1.650380952380953</v>
      </c>
    </row>
    <row r="679">
      <c r="A679" t="inlineStr">
        <is>
          <t>600395</t>
        </is>
      </c>
      <c r="B679" t="n">
        <v>0.0009458459992023557</v>
      </c>
      <c r="C679" t="n">
        <v>41.26984126984128</v>
      </c>
      <c r="D679" t="n">
        <v>6.076904761904762</v>
      </c>
      <c r="E679" t="n">
        <v>0.8159523809523809</v>
      </c>
    </row>
    <row r="680">
      <c r="A680" t="inlineStr">
        <is>
          <t>600372</t>
        </is>
      </c>
      <c r="B680" t="n">
        <v>0.001869482661932248</v>
      </c>
      <c r="C680" t="n">
        <v>41.24423963133641</v>
      </c>
      <c r="D680" t="n">
        <v>16.3417619047619</v>
      </c>
      <c r="E680" t="n">
        <v>1.084095238095238</v>
      </c>
    </row>
    <row r="681">
      <c r="A681" t="inlineStr">
        <is>
          <t>600980</t>
        </is>
      </c>
      <c r="B681" t="n">
        <v>0.0005275970808282932</v>
      </c>
      <c r="C681" t="n">
        <v>40.47822374039281</v>
      </c>
      <c r="D681" t="n">
        <v>13.8282380952381</v>
      </c>
      <c r="E681" t="n">
        <v>3.114761904761906</v>
      </c>
    </row>
    <row r="682">
      <c r="A682" t="inlineStr">
        <is>
          <t>600290</t>
        </is>
      </c>
      <c r="B682" t="n">
        <v>0.0006335901834716677</v>
      </c>
      <c r="C682" t="n">
        <v>40.44943820224718</v>
      </c>
      <c r="D682" t="n">
        <v>1.673190476190476</v>
      </c>
      <c r="E682" t="n">
        <v>2.055285714285714</v>
      </c>
    </row>
    <row r="683">
      <c r="A683" t="inlineStr">
        <is>
          <t>600095</t>
        </is>
      </c>
      <c r="B683" t="n">
        <v>0.002249365450539136</v>
      </c>
      <c r="C683" t="n">
        <v>40.33264033264035</v>
      </c>
      <c r="D683" t="n">
        <v>13.0387619047619</v>
      </c>
      <c r="E683" t="n">
        <v>10.90928571428571</v>
      </c>
    </row>
    <row r="684">
      <c r="A684" t="inlineStr">
        <is>
          <t>603658</t>
        </is>
      </c>
      <c r="B684" t="n">
        <v>0.007113366763337525</v>
      </c>
      <c r="C684" t="n">
        <v>40.23628854096628</v>
      </c>
      <c r="D684" t="n">
        <v>149.8631428571429</v>
      </c>
      <c r="E684" t="n">
        <v>0.5825238095238096</v>
      </c>
    </row>
    <row r="685">
      <c r="A685" t="inlineStr">
        <is>
          <t>601579</t>
        </is>
      </c>
      <c r="B685" t="n">
        <v>0.001409255628372721</v>
      </c>
      <c r="C685" t="n">
        <v>39.86928104575163</v>
      </c>
      <c r="D685" t="n">
        <v>9.204285714285714</v>
      </c>
      <c r="E685" t="n">
        <v>1.878095238095238</v>
      </c>
    </row>
    <row r="686">
      <c r="A686" t="inlineStr">
        <is>
          <t>600381</t>
        </is>
      </c>
      <c r="B686" t="n">
        <v>0.0008548910731281552</v>
      </c>
      <c r="C686" t="n">
        <v>39.66597077244261</v>
      </c>
      <c r="D686" t="n">
        <v>5.416190476190476</v>
      </c>
      <c r="E686" t="n">
        <v>2.358047619047619</v>
      </c>
    </row>
    <row r="687">
      <c r="A687" t="inlineStr">
        <is>
          <t>601882</t>
        </is>
      </c>
      <c r="B687" t="n">
        <v>0.002523774286141941</v>
      </c>
      <c r="C687" t="n">
        <v>39.61218836565097</v>
      </c>
      <c r="D687" t="n">
        <v>10.45823809523809</v>
      </c>
      <c r="E687" t="n">
        <v>0.9080952380952381</v>
      </c>
    </row>
    <row r="688">
      <c r="A688" t="inlineStr">
        <is>
          <t>600845</t>
        </is>
      </c>
      <c r="B688" t="n">
        <v>0.006221281180822072</v>
      </c>
      <c r="C688" t="n">
        <v>39.5273200346921</v>
      </c>
      <c r="D688" t="n">
        <v>61.24461904761904</v>
      </c>
      <c r="E688" t="n">
        <v>0.8007142857142857</v>
      </c>
    </row>
    <row r="689">
      <c r="A689" t="inlineStr">
        <is>
          <t>600038</t>
        </is>
      </c>
      <c r="B689" t="n">
        <v>0.005266177461092635</v>
      </c>
      <c r="C689" t="n">
        <v>39.52153110047847</v>
      </c>
      <c r="D689" t="n">
        <v>51.31714285714286</v>
      </c>
      <c r="E689" t="n">
        <v>1.499904761904762</v>
      </c>
    </row>
    <row r="690">
      <c r="A690" t="inlineStr">
        <is>
          <t>600452</t>
        </is>
      </c>
      <c r="B690" t="n">
        <v>0.001606924060025714</v>
      </c>
      <c r="C690" t="n">
        <v>39.50207468879665</v>
      </c>
      <c r="D690" t="n">
        <v>16.5667619047619</v>
      </c>
      <c r="E690" t="n">
        <v>1.048571428571428</v>
      </c>
    </row>
    <row r="691">
      <c r="A691" t="inlineStr">
        <is>
          <t>600774</t>
        </is>
      </c>
      <c r="B691" t="n">
        <v>0.000603450381179188</v>
      </c>
      <c r="C691" t="n">
        <v>39.33823529411764</v>
      </c>
      <c r="D691" t="n">
        <v>12.35252380952381</v>
      </c>
      <c r="E691" t="n">
        <v>0.7516666666666666</v>
      </c>
    </row>
    <row r="692">
      <c r="A692" t="inlineStr">
        <is>
          <t>601666</t>
        </is>
      </c>
      <c r="B692" t="n">
        <v>0.0007799402884636436</v>
      </c>
      <c r="C692" t="n">
        <v>39.22077922077922</v>
      </c>
      <c r="D692" t="n">
        <v>5.060285714285714</v>
      </c>
      <c r="E692" t="n">
        <v>1.035190476190476</v>
      </c>
    </row>
    <row r="693">
      <c r="A693" t="inlineStr">
        <is>
          <t>688366</t>
        </is>
      </c>
      <c r="B693" t="n">
        <v>0.03045874932366317</v>
      </c>
      <c r="C693" t="n">
        <v>39.16579223504721</v>
      </c>
      <c r="D693" t="n">
        <v>103.9301904761905</v>
      </c>
      <c r="E693" t="n">
        <v>4.564904761904763</v>
      </c>
    </row>
    <row r="694">
      <c r="A694" t="inlineStr">
        <is>
          <t>600356</t>
        </is>
      </c>
      <c r="B694" t="n">
        <v>0.0006150192546192023</v>
      </c>
      <c r="C694" t="n">
        <v>38.7878787878788</v>
      </c>
      <c r="D694" t="n">
        <v>7.788095238095238</v>
      </c>
      <c r="E694" t="n">
        <v>0.9074285714285715</v>
      </c>
    </row>
    <row r="695">
      <c r="A695" t="inlineStr">
        <is>
          <t>600993</t>
        </is>
      </c>
      <c r="B695" t="n">
        <v>0.002410473172234251</v>
      </c>
      <c r="C695" t="n">
        <v>38.73190902825636</v>
      </c>
      <c r="D695" t="n">
        <v>20.61252380952381</v>
      </c>
      <c r="E695" t="n">
        <v>2.360809523809524</v>
      </c>
    </row>
    <row r="696">
      <c r="A696" t="inlineStr">
        <is>
          <t>600595</t>
        </is>
      </c>
      <c r="B696" t="n">
        <v>0.0003234165681457955</v>
      </c>
      <c r="C696" t="n">
        <v>38.25136612021856</v>
      </c>
      <c r="D696" t="n">
        <v>1.981857142857143</v>
      </c>
      <c r="E696" t="n">
        <v>0.5359047619047619</v>
      </c>
    </row>
    <row r="697">
      <c r="A697" t="inlineStr">
        <is>
          <t>688196</t>
        </is>
      </c>
      <c r="B697" t="n">
        <v>0.009966771833651271</v>
      </c>
      <c r="C697" t="n">
        <v>38.21623023074929</v>
      </c>
      <c r="D697" t="n">
        <v>50.64790476190477</v>
      </c>
      <c r="E697" t="n">
        <v>6.165714285714285</v>
      </c>
    </row>
    <row r="698">
      <c r="A698" t="inlineStr">
        <is>
          <t>600336</t>
        </is>
      </c>
      <c r="B698" t="n">
        <v>0.001390560654167627</v>
      </c>
      <c r="C698" t="n">
        <v>37.87575150300599</v>
      </c>
      <c r="D698" t="n">
        <v>7.13304761904762</v>
      </c>
      <c r="E698" t="n">
        <v>5.187666666666666</v>
      </c>
    </row>
    <row r="699">
      <c r="A699" t="inlineStr">
        <is>
          <t>600460</t>
        </is>
      </c>
      <c r="B699" t="n">
        <v>0.003542528611458033</v>
      </c>
      <c r="C699" t="n">
        <v>37.83469150174621</v>
      </c>
      <c r="D699" t="n">
        <v>17.46661904761905</v>
      </c>
      <c r="E699" t="n">
        <v>3.522238095238095</v>
      </c>
    </row>
    <row r="700">
      <c r="A700" t="inlineStr">
        <is>
          <t>600834</t>
        </is>
      </c>
      <c r="B700" t="n">
        <v>0.002922510782090614</v>
      </c>
      <c r="C700" t="n">
        <v>37.77429467084639</v>
      </c>
      <c r="D700" t="n">
        <v>10.2</v>
      </c>
      <c r="E700" t="n">
        <v>2.94904761904762</v>
      </c>
    </row>
    <row r="701">
      <c r="A701" t="inlineStr">
        <is>
          <t>600141</t>
        </is>
      </c>
      <c r="B701" t="n">
        <v>0.0007830827544566065</v>
      </c>
      <c r="C701" t="n">
        <v>37.72204806687564</v>
      </c>
      <c r="D701" t="n">
        <v>10.64180952380952</v>
      </c>
      <c r="E701" t="n">
        <v>2.449</v>
      </c>
    </row>
    <row r="702">
      <c r="A702" t="inlineStr">
        <is>
          <t>603666</t>
        </is>
      </c>
      <c r="B702" t="n">
        <v>0.008949494913838755</v>
      </c>
      <c r="C702" t="n">
        <v>37.5</v>
      </c>
      <c r="D702" t="n">
        <v>86.143</v>
      </c>
      <c r="E702" t="n">
        <v>2.712</v>
      </c>
    </row>
    <row r="703">
      <c r="A703" t="inlineStr">
        <is>
          <t>600570</t>
        </is>
      </c>
      <c r="B703" t="n">
        <v>0.008360228784624476</v>
      </c>
      <c r="C703" t="n">
        <v>37.43378457916424</v>
      </c>
      <c r="D703" t="n">
        <v>93.71480952380951</v>
      </c>
      <c r="E703" t="n">
        <v>1.487619047619048</v>
      </c>
    </row>
    <row r="704">
      <c r="A704" t="inlineStr">
        <is>
          <t>600051</t>
        </is>
      </c>
      <c r="B704" t="n">
        <v>0.001482536199858534</v>
      </c>
      <c r="C704" t="n">
        <v>37.39424703891707</v>
      </c>
      <c r="D704" t="n">
        <v>9.301428571428572</v>
      </c>
      <c r="E704" t="n">
        <v>3.471904761904762</v>
      </c>
    </row>
    <row r="705">
      <c r="A705" t="inlineStr">
        <is>
          <t>603566</t>
        </is>
      </c>
      <c r="B705" t="n">
        <v>0.002188289392253451</v>
      </c>
      <c r="C705" t="n">
        <v>37.30017761989344</v>
      </c>
      <c r="D705" t="n">
        <v>24.24385714285715</v>
      </c>
      <c r="E705" t="n">
        <v>1.334428571428571</v>
      </c>
    </row>
    <row r="706">
      <c r="A706" t="inlineStr">
        <is>
          <t>600875</t>
        </is>
      </c>
      <c r="B706" t="n">
        <v>0.0003734603512255536</v>
      </c>
      <c r="C706" t="n">
        <v>37.22222222222222</v>
      </c>
      <c r="D706" t="n">
        <v>9.977619047619049</v>
      </c>
      <c r="E706" t="n">
        <v>1.31552380952381</v>
      </c>
    </row>
    <row r="707">
      <c r="A707" t="inlineStr">
        <is>
          <t>601677</t>
        </is>
      </c>
      <c r="B707" t="n">
        <v>0.001823794317219531</v>
      </c>
      <c r="C707" t="n">
        <v>37.15415019762847</v>
      </c>
      <c r="D707" t="n">
        <v>11.43804761904762</v>
      </c>
      <c r="E707" t="n">
        <v>2.138571428571428</v>
      </c>
    </row>
    <row r="708">
      <c r="A708" t="inlineStr">
        <is>
          <t>603085</t>
        </is>
      </c>
      <c r="B708" t="n">
        <v>0.001623254085769585</v>
      </c>
      <c r="C708" t="n">
        <v>37.12480252764612</v>
      </c>
      <c r="D708" t="n">
        <v>8.476428571428571</v>
      </c>
      <c r="E708" t="n">
        <v>1.920142857142857</v>
      </c>
    </row>
    <row r="709">
      <c r="A709" t="inlineStr">
        <is>
          <t>600161</t>
        </is>
      </c>
      <c r="B709" t="n">
        <v>0.004016539384048369</v>
      </c>
      <c r="C709" t="n">
        <v>37.11340206185565</v>
      </c>
      <c r="D709" t="n">
        <v>37.75890476190476</v>
      </c>
      <c r="E709" t="n">
        <v>1.146619047619048</v>
      </c>
    </row>
    <row r="710">
      <c r="A710" t="inlineStr">
        <is>
          <t>688063</t>
        </is>
      </c>
      <c r="B710" t="n">
        <v>0.009631330734700972</v>
      </c>
      <c r="C710" t="n">
        <v>37.06489863572613</v>
      </c>
      <c r="D710" t="n">
        <v>292.5173684210527</v>
      </c>
      <c r="E710" t="n">
        <v>17.85105263157894</v>
      </c>
    </row>
    <row r="711">
      <c r="A711" t="inlineStr">
        <is>
          <t>600433</t>
        </is>
      </c>
      <c r="B711" t="n">
        <v>0.0003753321235422583</v>
      </c>
      <c r="C711" t="n">
        <v>36.93181818181819</v>
      </c>
      <c r="D711" t="n">
        <v>3.543952380952381</v>
      </c>
      <c r="E711" t="n">
        <v>1.651190476190476</v>
      </c>
    </row>
    <row r="712">
      <c r="A712" t="inlineStr">
        <is>
          <t>603758</t>
        </is>
      </c>
      <c r="B712" t="n">
        <v>0.001665724138583212</v>
      </c>
      <c r="C712" t="n">
        <v>36.65644171779143</v>
      </c>
      <c r="D712" t="n">
        <v>8.141380952380953</v>
      </c>
      <c r="E712" t="n">
        <v>1.364</v>
      </c>
    </row>
    <row r="713">
      <c r="A713" t="inlineStr">
        <is>
          <t>600621</t>
        </is>
      </c>
      <c r="B713" t="n">
        <v>0.00124592602645541</v>
      </c>
      <c r="C713" t="n">
        <v>36.59689399054693</v>
      </c>
      <c r="D713" t="n">
        <v>19.53447619047619</v>
      </c>
      <c r="E713" t="n">
        <v>4.456095238095238</v>
      </c>
    </row>
    <row r="714">
      <c r="A714" t="inlineStr">
        <is>
          <t>603536</t>
        </is>
      </c>
      <c r="B714" t="n">
        <v>0.002156426015687708</v>
      </c>
      <c r="C714" t="n">
        <v>36.50668764752163</v>
      </c>
      <c r="D714" t="n">
        <v>16.85304761904762</v>
      </c>
      <c r="E714" t="n">
        <v>7.476428571428571</v>
      </c>
    </row>
    <row r="715">
      <c r="A715" t="inlineStr">
        <is>
          <t>600798</t>
        </is>
      </c>
      <c r="B715" t="n">
        <v>0.0005598384487977383</v>
      </c>
      <c r="C715" t="n">
        <v>36.21794871794872</v>
      </c>
      <c r="D715" t="n">
        <v>3.358380952380952</v>
      </c>
      <c r="E715" t="n">
        <v>2.559571428571429</v>
      </c>
    </row>
    <row r="716">
      <c r="A716" t="inlineStr">
        <is>
          <t>601163</t>
        </is>
      </c>
      <c r="B716" t="n">
        <v>0.0009922103896894349</v>
      </c>
      <c r="C716" t="n">
        <v>36.18677042801557</v>
      </c>
      <c r="D716" t="n">
        <v>14.87747619047619</v>
      </c>
      <c r="E716" t="n">
        <v>0.7718095238095237</v>
      </c>
    </row>
    <row r="717">
      <c r="A717" t="inlineStr">
        <is>
          <t>600873</t>
        </is>
      </c>
      <c r="B717" t="n">
        <v>0.0004259216526000049</v>
      </c>
      <c r="C717" t="n">
        <v>36.1179361179361</v>
      </c>
      <c r="D717" t="n">
        <v>5.045238095238095</v>
      </c>
      <c r="E717" t="n">
        <v>1.235238095238095</v>
      </c>
    </row>
    <row r="718">
      <c r="A718" t="inlineStr">
        <is>
          <t>688599</t>
        </is>
      </c>
      <c r="B718" t="n">
        <v>0.001993067072232353</v>
      </c>
      <c r="C718" t="n">
        <v>36.06078316773817</v>
      </c>
      <c r="D718" t="n">
        <v>18.31185897435898</v>
      </c>
      <c r="E718" t="n">
        <v>10.07057692307692</v>
      </c>
    </row>
    <row r="719">
      <c r="A719" t="inlineStr">
        <is>
          <t>600228</t>
        </is>
      </c>
      <c r="B719" t="n">
        <v>0.0005607471727889509</v>
      </c>
      <c r="C719" t="n">
        <v>36.02484472049687</v>
      </c>
      <c r="D719" t="n">
        <v>11.00471428571428</v>
      </c>
      <c r="E719" t="n">
        <v>1.041</v>
      </c>
    </row>
    <row r="720">
      <c r="A720" t="inlineStr">
        <is>
          <t>603693</t>
        </is>
      </c>
      <c r="B720" t="n">
        <v>0.001360979578725728</v>
      </c>
      <c r="C720" t="n">
        <v>35.84686774941999</v>
      </c>
      <c r="D720" t="n">
        <v>11.99133333333333</v>
      </c>
      <c r="E720" t="n">
        <v>4.69352380952381</v>
      </c>
    </row>
    <row r="721">
      <c r="A721" t="inlineStr">
        <is>
          <t>600165</t>
        </is>
      </c>
      <c r="B721" t="n">
        <v>0.001866675728331294</v>
      </c>
      <c r="C721" t="n">
        <v>35.74660633484164</v>
      </c>
      <c r="D721" t="n">
        <v>6.306</v>
      </c>
      <c r="E721" t="n">
        <v>4.191809523809524</v>
      </c>
    </row>
    <row r="722">
      <c r="A722" t="inlineStr">
        <is>
          <t>600193</t>
        </is>
      </c>
      <c r="B722" t="n">
        <v>0.0003130723107316292</v>
      </c>
      <c r="C722" t="n">
        <v>35.71428571428572</v>
      </c>
      <c r="D722" t="n">
        <v>4.563761904761905</v>
      </c>
      <c r="E722" t="n">
        <v>0.3830476190476191</v>
      </c>
    </row>
    <row r="723">
      <c r="A723" t="inlineStr">
        <is>
          <t>688656</t>
        </is>
      </c>
      <c r="B723" t="n">
        <v>0.005295100502744166</v>
      </c>
      <c r="C723" t="n">
        <v>35.70312499999999</v>
      </c>
      <c r="D723" t="n">
        <v>77.489</v>
      </c>
      <c r="E723" t="n">
        <v>34.89100000000001</v>
      </c>
    </row>
    <row r="724">
      <c r="A724" t="inlineStr">
        <is>
          <t>603669</t>
        </is>
      </c>
      <c r="B724" t="n">
        <v>0.0003431369197891194</v>
      </c>
      <c r="C724" t="n">
        <v>35.62091503267975</v>
      </c>
      <c r="D724" t="n">
        <v>8.305666666666667</v>
      </c>
      <c r="E724" t="n">
        <v>1.270142857142857</v>
      </c>
    </row>
    <row r="725">
      <c r="A725" t="inlineStr">
        <is>
          <t>600259</t>
        </is>
      </c>
      <c r="B725" t="n">
        <v>0.000897718726276907</v>
      </c>
      <c r="C725" t="n">
        <v>35.24261218533382</v>
      </c>
      <c r="D725" t="n">
        <v>31.37395238095237</v>
      </c>
      <c r="E725" t="n">
        <v>2.289285714285714</v>
      </c>
    </row>
    <row r="726">
      <c r="A726" t="inlineStr">
        <is>
          <t>688266</t>
        </is>
      </c>
      <c r="B726" t="n">
        <v>0.01914598056225869</v>
      </c>
      <c r="C726" t="n">
        <v>35.17095658855168</v>
      </c>
      <c r="D726" t="n">
        <v>81.83004761904762</v>
      </c>
      <c r="E726" t="n">
        <v>3.417095238095238</v>
      </c>
    </row>
    <row r="727">
      <c r="A727" t="inlineStr">
        <is>
          <t>600315</t>
        </is>
      </c>
      <c r="B727" t="n">
        <v>0.004231782088498394</v>
      </c>
      <c r="C727" t="n">
        <v>34.97023809523812</v>
      </c>
      <c r="D727" t="n">
        <v>38.57552380952381</v>
      </c>
      <c r="E727" t="n">
        <v>1.115714285714286</v>
      </c>
    </row>
    <row r="728">
      <c r="A728" t="inlineStr">
        <is>
          <t>600109</t>
        </is>
      </c>
      <c r="B728" t="n">
        <v>0.003114330004171152</v>
      </c>
      <c r="C728" t="n">
        <v>34.91620111731844</v>
      </c>
      <c r="D728" t="n">
        <v>13.56880952380952</v>
      </c>
      <c r="E728" t="n">
        <v>3.04247619047619</v>
      </c>
    </row>
    <row r="729">
      <c r="A729" t="inlineStr">
        <is>
          <t>600858</t>
        </is>
      </c>
      <c r="B729" t="n">
        <v>0.001155083009119668</v>
      </c>
      <c r="C729" t="n">
        <v>34.79262672811059</v>
      </c>
      <c r="D729" t="n">
        <v>6.320476190476191</v>
      </c>
      <c r="E729" t="n">
        <v>0.9740476190476191</v>
      </c>
    </row>
    <row r="730">
      <c r="A730" t="inlineStr">
        <is>
          <t>601377</t>
        </is>
      </c>
      <c r="B730" t="n">
        <v>0.0008891220368774122</v>
      </c>
      <c r="C730" t="n">
        <v>34.63338533541342</v>
      </c>
      <c r="D730" t="n">
        <v>7.684571428571428</v>
      </c>
      <c r="E730" t="n">
        <v>1.532809523809524</v>
      </c>
    </row>
    <row r="731">
      <c r="A731" t="inlineStr">
        <is>
          <t>600531</t>
        </is>
      </c>
      <c r="B731" t="n">
        <v>0.0006970230817171384</v>
      </c>
      <c r="C731" t="n">
        <v>34.62532299741601</v>
      </c>
      <c r="D731" t="n">
        <v>4.884857142857143</v>
      </c>
      <c r="E731" t="n">
        <v>3.888428571428571</v>
      </c>
    </row>
    <row r="732">
      <c r="A732" t="inlineStr">
        <is>
          <t>603811</t>
        </is>
      </c>
      <c r="B732" t="n">
        <v>0.00221374539243526</v>
      </c>
      <c r="C732" t="n">
        <v>34.49729078868151</v>
      </c>
      <c r="D732" t="n">
        <v>22.12457142857143</v>
      </c>
      <c r="E732" t="n">
        <v>1.885142857142857</v>
      </c>
    </row>
    <row r="733">
      <c r="A733" t="inlineStr">
        <is>
          <t>688089</t>
        </is>
      </c>
      <c r="B733" t="n">
        <v>0.00649284534922124</v>
      </c>
      <c r="C733" t="n">
        <v>34.18669996877925</v>
      </c>
      <c r="D733" t="n">
        <v>46.86009523809523</v>
      </c>
      <c r="E733" t="n">
        <v>5.536380952380953</v>
      </c>
    </row>
    <row r="734">
      <c r="A734" t="inlineStr">
        <is>
          <t>600612</t>
        </is>
      </c>
      <c r="B734" t="n">
        <v>0.0034809472904509</v>
      </c>
      <c r="C734" t="n">
        <v>34.14771131704579</v>
      </c>
      <c r="D734" t="n">
        <v>47.87547619047618</v>
      </c>
      <c r="E734" t="n">
        <v>0.6298571428571428</v>
      </c>
    </row>
    <row r="735">
      <c r="A735" t="inlineStr">
        <is>
          <t>603698</t>
        </is>
      </c>
      <c r="B735" t="n">
        <v>0.0006850779164620935</v>
      </c>
      <c r="C735" t="n">
        <v>33.85178408051237</v>
      </c>
      <c r="D735" t="n">
        <v>11.71319047619048</v>
      </c>
      <c r="E735" t="n">
        <v>0.7645714285714286</v>
      </c>
    </row>
    <row r="736">
      <c r="A736" t="inlineStr">
        <is>
          <t>600895</t>
        </is>
      </c>
      <c r="B736" t="n">
        <v>0.00262356296719282</v>
      </c>
      <c r="C736" t="n">
        <v>33.70429252782194</v>
      </c>
      <c r="D736" t="n">
        <v>18.04147619047619</v>
      </c>
      <c r="E736" t="n">
        <v>1.834190476190477</v>
      </c>
    </row>
    <row r="737">
      <c r="A737" t="inlineStr">
        <is>
          <t>601336</t>
        </is>
      </c>
      <c r="B737" t="n">
        <v>0.007143019956309013</v>
      </c>
      <c r="C737" t="n">
        <v>33.25453112687153</v>
      </c>
      <c r="D737" t="n">
        <v>53.64880952380953</v>
      </c>
      <c r="E737" t="n">
        <v>0.8236190476190477</v>
      </c>
    </row>
    <row r="738">
      <c r="A738" t="inlineStr">
        <is>
          <t>600496</t>
        </is>
      </c>
      <c r="B738" t="n">
        <v>0.001170056413345785</v>
      </c>
      <c r="C738" t="n">
        <v>33.15363881401618</v>
      </c>
      <c r="D738" t="n">
        <v>4.759380952380953</v>
      </c>
      <c r="E738" t="n">
        <v>3.213809523809524</v>
      </c>
    </row>
    <row r="739">
      <c r="A739" t="inlineStr">
        <is>
          <t>688567</t>
        </is>
      </c>
      <c r="B739" t="n">
        <v>0.005222330680593176</v>
      </c>
      <c r="C739" t="n">
        <v>33.04721030042919</v>
      </c>
      <c r="D739" t="n">
        <v>31.3951145038168</v>
      </c>
      <c r="E739" t="n">
        <v>7.735496183206107</v>
      </c>
    </row>
    <row r="740">
      <c r="A740" t="inlineStr">
        <is>
          <t>600001</t>
        </is>
      </c>
      <c r="B740" t="n">
        <v>0.0006868696724705586</v>
      </c>
      <c r="C740" t="n">
        <v>32.5814536340852</v>
      </c>
      <c r="D740" t="n">
        <v>5.18304761904762</v>
      </c>
      <c r="E740" t="n">
        <v>0</v>
      </c>
    </row>
    <row r="741">
      <c r="A741" t="inlineStr">
        <is>
          <t>600366</t>
        </is>
      </c>
      <c r="B741" t="n">
        <v>0.000112049057986706</v>
      </c>
      <c r="C741" t="n">
        <v>32.56262042389208</v>
      </c>
      <c r="D741" t="n">
        <v>6.161857142857142</v>
      </c>
      <c r="E741" t="n">
        <v>3.281714285714286</v>
      </c>
    </row>
    <row r="742">
      <c r="A742" t="inlineStr">
        <is>
          <t>600096</t>
        </is>
      </c>
      <c r="B742" t="n">
        <v>0.0001867281560134517</v>
      </c>
      <c r="C742" t="n">
        <v>32.49999999999999</v>
      </c>
      <c r="D742" t="n">
        <v>5.362761904761904</v>
      </c>
      <c r="E742" t="n">
        <v>1.231761904761905</v>
      </c>
    </row>
    <row r="743">
      <c r="A743" t="inlineStr">
        <is>
          <t>601088</t>
        </is>
      </c>
      <c r="B743" t="n">
        <v>0.0006355017591518174</v>
      </c>
      <c r="C743" t="n">
        <v>32.35509904622156</v>
      </c>
      <c r="D743" t="n">
        <v>16.30871428571428</v>
      </c>
      <c r="E743" t="n">
        <v>0.1933333333333334</v>
      </c>
    </row>
    <row r="744">
      <c r="A744" t="inlineStr">
        <is>
          <t>601218</t>
        </is>
      </c>
      <c r="B744" t="n">
        <v>0.0002996126664072764</v>
      </c>
      <c r="C744" t="n">
        <v>32.18750000000001</v>
      </c>
      <c r="D744" t="n">
        <v>3.303619047619048</v>
      </c>
      <c r="E744" t="n">
        <v>2.033190476190476</v>
      </c>
    </row>
    <row r="745">
      <c r="A745" t="inlineStr">
        <is>
          <t>600744</t>
        </is>
      </c>
      <c r="B745" t="n">
        <v>0.000167812722088003</v>
      </c>
      <c r="C745" t="n">
        <v>32.01754385964912</v>
      </c>
      <c r="D745" t="n">
        <v>2.555904761904762</v>
      </c>
      <c r="E745" t="n">
        <v>2.709666666666667</v>
      </c>
    </row>
    <row r="746">
      <c r="A746" t="inlineStr">
        <is>
          <t>600527</t>
        </is>
      </c>
      <c r="B746" t="n">
        <v>0.0002284853896164398</v>
      </c>
      <c r="C746" t="n">
        <v>31.63265306122449</v>
      </c>
      <c r="D746" t="n">
        <v>2.839333333333333</v>
      </c>
      <c r="E746" t="n">
        <v>4.820523809523809</v>
      </c>
    </row>
    <row r="747">
      <c r="A747" t="inlineStr">
        <is>
          <t>600480</t>
        </is>
      </c>
      <c r="B747" t="n">
        <v>0.0007028702346941438</v>
      </c>
      <c r="C747" t="n">
        <v>31.29657228017884</v>
      </c>
      <c r="D747" t="n">
        <v>8.519714285714285</v>
      </c>
      <c r="E747" t="n">
        <v>1.851952380952381</v>
      </c>
    </row>
    <row r="748">
      <c r="A748" t="inlineStr">
        <is>
          <t>603866</t>
        </is>
      </c>
      <c r="B748" t="n">
        <v>0.00289923589952879</v>
      </c>
      <c r="C748" t="n">
        <v>31.12709832134291</v>
      </c>
      <c r="D748" t="n">
        <v>56.30047619047618</v>
      </c>
      <c r="E748" t="n">
        <v>0.5701904761904761</v>
      </c>
    </row>
    <row r="749">
      <c r="A749" t="inlineStr">
        <is>
          <t>603277</t>
        </is>
      </c>
      <c r="B749" t="n">
        <v>0.001400124086590089</v>
      </c>
      <c r="C749" t="n">
        <v>30.77790304396844</v>
      </c>
      <c r="D749" t="n">
        <v>11.39252380952381</v>
      </c>
      <c r="E749" t="n">
        <v>2.461666666666667</v>
      </c>
    </row>
    <row r="750">
      <c r="A750" t="inlineStr">
        <is>
          <t>603680</t>
        </is>
      </c>
      <c r="B750" t="n">
        <v>0.0008221138799847847</v>
      </c>
      <c r="C750" t="n">
        <v>30.7608695652174</v>
      </c>
      <c r="D750" t="n">
        <v>11.28261904761905</v>
      </c>
      <c r="E750" t="n">
        <v>0.8512857142857142</v>
      </c>
    </row>
    <row r="751">
      <c r="A751" t="inlineStr">
        <is>
          <t>601611</t>
        </is>
      </c>
      <c r="B751" t="n">
        <v>0.0004404789691166577</v>
      </c>
      <c r="C751" t="n">
        <v>30.71999999999999</v>
      </c>
      <c r="D751" t="n">
        <v>7.125095238095238</v>
      </c>
      <c r="E751" t="n">
        <v>0.8776666666666667</v>
      </c>
    </row>
    <row r="752">
      <c r="A752" t="inlineStr">
        <is>
          <t>600529</t>
        </is>
      </c>
      <c r="B752" t="n">
        <v>0.006689771863536177</v>
      </c>
      <c r="C752" t="n">
        <v>30.63694267515926</v>
      </c>
      <c r="D752" t="n">
        <v>47.17114285714285</v>
      </c>
      <c r="E752" t="n">
        <v>3.26395238095238</v>
      </c>
    </row>
    <row r="753">
      <c r="A753" t="inlineStr">
        <is>
          <t>600703</t>
        </is>
      </c>
      <c r="B753" t="n">
        <v>0.001863393634906607</v>
      </c>
      <c r="C753" t="n">
        <v>30.37600337980564</v>
      </c>
      <c r="D753" t="n">
        <v>25.67119047619047</v>
      </c>
      <c r="E753" t="n">
        <v>2.224952380952381</v>
      </c>
    </row>
    <row r="754">
      <c r="A754" t="inlineStr">
        <is>
          <t>688526</t>
        </is>
      </c>
      <c r="B754" t="n">
        <v>0.002064869119737181</v>
      </c>
      <c r="C754" t="n">
        <v>30.36732108929703</v>
      </c>
      <c r="D754" t="n">
        <v>41.49285714285715</v>
      </c>
      <c r="E754" t="n">
        <v>7.360833333333334</v>
      </c>
    </row>
    <row r="755">
      <c r="A755" t="inlineStr">
        <is>
          <t>600963</t>
        </is>
      </c>
      <c r="B755" t="n">
        <v>0.0001356603270365653</v>
      </c>
      <c r="C755" t="n">
        <v>30.14925373134329</v>
      </c>
      <c r="D755" t="n">
        <v>4.06604761904762</v>
      </c>
      <c r="E755" t="n">
        <v>1.194857142857143</v>
      </c>
    </row>
    <row r="756">
      <c r="A756" t="inlineStr">
        <is>
          <t>603890</t>
        </is>
      </c>
      <c r="B756" t="n">
        <v>0.001761853328502446</v>
      </c>
      <c r="C756" t="n">
        <v>30.04926108374384</v>
      </c>
      <c r="D756" t="n">
        <v>14.05847619047619</v>
      </c>
      <c r="E756" t="n">
        <v>5.987571428571428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0.1022361239568491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300274</t>
        </is>
      </c>
      <c r="B3" t="n">
        <v>0.08438180393374246</v>
      </c>
      <c r="C3" t="n">
        <v>705.9021922428331</v>
      </c>
      <c r="D3" t="n">
        <v>30.328</v>
      </c>
      <c r="E3" t="n">
        <v>3.714744186046512</v>
      </c>
    </row>
    <row r="4">
      <c r="A4" t="inlineStr">
        <is>
          <t>300850</t>
        </is>
      </c>
      <c r="B4" t="n">
        <v>0.08873143083462434</v>
      </c>
      <c r="C4" t="n">
        <v>555.9519604380077</v>
      </c>
      <c r="D4" t="n">
        <v>96.95866666666669</v>
      </c>
      <c r="E4" t="n">
        <v>15.0377037037037</v>
      </c>
    </row>
    <row r="5">
      <c r="A5" t="inlineStr">
        <is>
          <t>300186</t>
        </is>
      </c>
      <c r="B5" t="n">
        <v>0.05038928783451972</v>
      </c>
      <c r="C5" t="n">
        <v>503.9630118890356</v>
      </c>
      <c r="D5" t="n">
        <v>22.35223255813954</v>
      </c>
      <c r="E5" t="n">
        <v>2.028511627906977</v>
      </c>
    </row>
    <row r="6">
      <c r="A6" t="inlineStr">
        <is>
          <t>300677</t>
        </is>
      </c>
      <c r="B6" t="n">
        <v>0.1005834553159952</v>
      </c>
      <c r="C6" t="n">
        <v>496.7198964177816</v>
      </c>
      <c r="D6" t="n">
        <v>122.993488372093</v>
      </c>
      <c r="E6" t="n">
        <v>4.384232558139535</v>
      </c>
    </row>
    <row r="7">
      <c r="A7" t="inlineStr">
        <is>
          <t>000799</t>
        </is>
      </c>
      <c r="B7" t="n">
        <v>0.1088751754778621</v>
      </c>
      <c r="C7" t="n">
        <v>491.8419375398342</v>
      </c>
      <c r="D7" t="n">
        <v>83.24162790697675</v>
      </c>
      <c r="E7" t="n">
        <v>4.843720930232558</v>
      </c>
    </row>
    <row r="8">
      <c r="A8" t="inlineStr">
        <is>
          <t>002985</t>
        </is>
      </c>
      <c r="B8" t="n">
        <v>0.05096551171363769</v>
      </c>
      <c r="C8" t="n">
        <v>432.7608142493639</v>
      </c>
      <c r="D8" t="n">
        <v>151.1813114754098</v>
      </c>
      <c r="E8" t="n">
        <v>8.143497267759564</v>
      </c>
    </row>
    <row r="9">
      <c r="A9" t="inlineStr">
        <is>
          <t>600472</t>
        </is>
      </c>
      <c r="B9" t="n">
        <v>0.05470669674392488</v>
      </c>
      <c r="C9" t="n">
        <v>427.1617497456764</v>
      </c>
      <c r="D9" t="n">
        <v>34.54995348837209</v>
      </c>
      <c r="E9" t="n">
        <v>0</v>
      </c>
    </row>
    <row r="10">
      <c r="A10" t="inlineStr">
        <is>
          <t>300763</t>
        </is>
      </c>
      <c r="B10" t="n">
        <v>0.08463905170678189</v>
      </c>
      <c r="C10" t="n">
        <v>426.3427800269906</v>
      </c>
      <c r="D10" t="n">
        <v>90.1527906976744</v>
      </c>
      <c r="E10" t="n">
        <v>5.778697674418605</v>
      </c>
    </row>
    <row r="11">
      <c r="A11" t="inlineStr">
        <is>
          <t>603486</t>
        </is>
      </c>
      <c r="B11" t="n">
        <v>0.06513264563509702</v>
      </c>
      <c r="C11" t="n">
        <v>422.5863596102746</v>
      </c>
      <c r="D11" t="n">
        <v>46.39832558139535</v>
      </c>
      <c r="E11" t="n">
        <v>2.50739534883721</v>
      </c>
    </row>
    <row r="12">
      <c r="A12" t="inlineStr">
        <is>
          <t>601633</t>
        </is>
      </c>
      <c r="B12" t="n">
        <v>0.02968937436165227</v>
      </c>
      <c r="C12" t="n">
        <v>390.4656319290466</v>
      </c>
      <c r="D12" t="n">
        <v>17.81223255813953</v>
      </c>
      <c r="E12" t="n">
        <v>0.4913488372093024</v>
      </c>
    </row>
    <row r="13">
      <c r="A13" t="inlineStr">
        <is>
          <t>300841</t>
        </is>
      </c>
      <c r="B13" t="n">
        <v>0.1716077956239837</v>
      </c>
      <c r="C13" t="n">
        <v>387.121286884437</v>
      </c>
      <c r="D13" t="n">
        <v>505.3294736842105</v>
      </c>
      <c r="E13" t="n">
        <v>7.513223684210526</v>
      </c>
    </row>
    <row r="14">
      <c r="A14" t="inlineStr">
        <is>
          <t>603185</t>
        </is>
      </c>
      <c r="B14" t="n">
        <v>0.09272817211763931</v>
      </c>
      <c r="C14" t="n">
        <v>376.3297872340426</v>
      </c>
      <c r="D14" t="n">
        <v>69.21944186046512</v>
      </c>
      <c r="E14" t="n">
        <v>8.286883720930234</v>
      </c>
    </row>
    <row r="15">
      <c r="A15" t="inlineStr">
        <is>
          <t>300846</t>
        </is>
      </c>
      <c r="B15" t="n">
        <v>0.009403586432440518</v>
      </c>
      <c r="C15" t="n">
        <v>376.2886597938145</v>
      </c>
      <c r="D15" t="n">
        <v>26.22839160839161</v>
      </c>
      <c r="E15" t="n">
        <v>13.58713286713287</v>
      </c>
    </row>
    <row r="16">
      <c r="A16" t="inlineStr">
        <is>
          <t>002594</t>
        </is>
      </c>
      <c r="B16" t="n">
        <v>0.1319795498348155</v>
      </c>
      <c r="C16" t="n">
        <v>356.7373338124327</v>
      </c>
      <c r="D16" t="n">
        <v>111.8845581395349</v>
      </c>
      <c r="E16" t="n">
        <v>2.784511627906976</v>
      </c>
    </row>
    <row r="17">
      <c r="A17" t="inlineStr">
        <is>
          <t>002709</t>
        </is>
      </c>
      <c r="B17" t="n">
        <v>0.06964257096127609</v>
      </c>
      <c r="C17" t="n">
        <v>339.1396933560477</v>
      </c>
      <c r="D17" t="n">
        <v>51.62209302325581</v>
      </c>
      <c r="E17" t="n">
        <v>2.417953488372093</v>
      </c>
    </row>
    <row r="18">
      <c r="A18" t="inlineStr">
        <is>
          <t>603129</t>
        </is>
      </c>
      <c r="B18" t="n">
        <v>0.1165211332379982</v>
      </c>
      <c r="C18" t="n">
        <v>326.2766722608488</v>
      </c>
      <c r="D18" t="n">
        <v>106.2361860465116</v>
      </c>
      <c r="E18" t="n">
        <v>1.912093023255814</v>
      </c>
    </row>
    <row r="19">
      <c r="A19" t="inlineStr">
        <is>
          <t>600532</t>
        </is>
      </c>
      <c r="B19" t="n">
        <v>0.005416675357603234</v>
      </c>
      <c r="C19" t="n">
        <v>315.8208955223881</v>
      </c>
      <c r="D19" t="n">
        <v>9.463953488372093</v>
      </c>
      <c r="E19" t="n">
        <v>2.439627906976744</v>
      </c>
    </row>
    <row r="20">
      <c r="A20" t="inlineStr">
        <is>
          <t>603638</t>
        </is>
      </c>
      <c r="B20" t="n">
        <v>0.02525775982897614</v>
      </c>
      <c r="C20" t="n">
        <v>315.2279340446169</v>
      </c>
      <c r="D20" t="n">
        <v>50.2880930232558</v>
      </c>
      <c r="E20" t="n">
        <v>0.4501395348837209</v>
      </c>
    </row>
    <row r="21">
      <c r="A21" t="inlineStr">
        <is>
          <t>601012</t>
        </is>
      </c>
      <c r="B21" t="n">
        <v>0.04936915010400243</v>
      </c>
      <c r="C21" t="n">
        <v>310.3597122302158</v>
      </c>
      <c r="D21" t="n">
        <v>57.20641860465117</v>
      </c>
      <c r="E21" t="n">
        <v>1.571581395348837</v>
      </c>
    </row>
    <row r="22">
      <c r="A22" t="inlineStr">
        <is>
          <t>600809</t>
        </is>
      </c>
      <c r="B22" t="n">
        <v>0.1766644315356735</v>
      </c>
      <c r="C22" t="n">
        <v>309.1516366065464</v>
      </c>
      <c r="D22" t="n">
        <v>195.0043720930232</v>
      </c>
      <c r="E22" t="n">
        <v>0.5954883720930233</v>
      </c>
    </row>
    <row r="23">
      <c r="A23" t="inlineStr">
        <is>
          <t>600399</t>
        </is>
      </c>
      <c r="B23" t="n">
        <v>0.009367141814316823</v>
      </c>
      <c r="C23" t="n">
        <v>298.1333333333333</v>
      </c>
      <c r="D23" t="n">
        <v>7.55506976744186</v>
      </c>
      <c r="E23" t="n">
        <v>0.9848837209302326</v>
      </c>
    </row>
    <row r="24">
      <c r="A24" t="inlineStr">
        <is>
          <t>688036</t>
        </is>
      </c>
      <c r="B24" t="n">
        <v>0.07287704887079539</v>
      </c>
      <c r="C24" t="n">
        <v>294.7895791583167</v>
      </c>
      <c r="D24" t="n">
        <v>95.49483720930232</v>
      </c>
      <c r="E24" t="n">
        <v>3.370325581395349</v>
      </c>
    </row>
    <row r="25">
      <c r="A25" t="inlineStr">
        <is>
          <t>300313</t>
        </is>
      </c>
      <c r="B25" t="n">
        <v>0.02640450442557689</v>
      </c>
      <c r="C25" t="n">
        <v>283.6</v>
      </c>
      <c r="D25" t="n">
        <v>11.99986046511628</v>
      </c>
      <c r="E25" t="n">
        <v>8.077209302325581</v>
      </c>
    </row>
    <row r="26">
      <c r="A26" t="inlineStr">
        <is>
          <t>002568</t>
        </is>
      </c>
      <c r="B26" t="n">
        <v>0.04112723021640242</v>
      </c>
      <c r="C26" t="n">
        <v>281.7273606187561</v>
      </c>
      <c r="D26" t="n">
        <v>60.77172093023257</v>
      </c>
      <c r="E26" t="n">
        <v>1.336325581395349</v>
      </c>
    </row>
    <row r="27">
      <c r="A27" t="inlineStr">
        <is>
          <t>000155</t>
        </is>
      </c>
      <c r="B27" t="n">
        <v>0.004070951749680272</v>
      </c>
      <c r="C27" t="n">
        <v>281.5144766146993</v>
      </c>
      <c r="D27" t="n">
        <v>5.646139534883721</v>
      </c>
      <c r="E27" t="n">
        <v>3.129069767441861</v>
      </c>
    </row>
    <row r="28">
      <c r="A28" t="inlineStr">
        <is>
          <t>600189</t>
        </is>
      </c>
      <c r="B28" t="n">
        <v>0.009791988521619515</v>
      </c>
      <c r="C28" t="n">
        <v>275.9358288770053</v>
      </c>
      <c r="D28" t="n">
        <v>6.189813953488372</v>
      </c>
      <c r="E28" t="n">
        <v>4.351627906976744</v>
      </c>
    </row>
    <row r="29">
      <c r="A29" t="inlineStr">
        <is>
          <t>300124</t>
        </is>
      </c>
      <c r="B29" t="n">
        <v>0.04238664028632085</v>
      </c>
      <c r="C29" t="n">
        <v>273.7827715355805</v>
      </c>
      <c r="D29" t="n">
        <v>55.86218604651162</v>
      </c>
      <c r="E29" t="n">
        <v>0.9236279069767444</v>
      </c>
    </row>
    <row r="30">
      <c r="A30" t="inlineStr">
        <is>
          <t>603976</t>
        </is>
      </c>
      <c r="B30" t="n">
        <v>0.05417762844548764</v>
      </c>
      <c r="C30" t="n">
        <v>270.241116751269</v>
      </c>
      <c r="D30" t="n">
        <v>52.16320930232558</v>
      </c>
      <c r="E30" t="n">
        <v>14.63567441860466</v>
      </c>
    </row>
    <row r="31">
      <c r="A31" t="inlineStr">
        <is>
          <t>300225</t>
        </is>
      </c>
      <c r="B31" t="n">
        <v>0.0120549601967257</v>
      </c>
      <c r="C31" t="n">
        <v>269.5422535211267</v>
      </c>
      <c r="D31" t="n">
        <v>11.42855813953488</v>
      </c>
      <c r="E31" t="n">
        <v>5.269116279069768</v>
      </c>
    </row>
    <row r="32">
      <c r="A32" t="inlineStr">
        <is>
          <t>300151</t>
        </is>
      </c>
      <c r="B32" t="n">
        <v>0.01091266772630015</v>
      </c>
      <c r="C32" t="n">
        <v>259.9508599508599</v>
      </c>
      <c r="D32" t="n">
        <v>19.376</v>
      </c>
      <c r="E32" t="n">
        <v>3.653813953488372</v>
      </c>
    </row>
    <row r="33">
      <c r="A33" t="inlineStr">
        <is>
          <t>601888</t>
        </is>
      </c>
      <c r="B33" t="n">
        <v>0.114796769178913</v>
      </c>
      <c r="C33" t="n">
        <v>259.5752383250875</v>
      </c>
      <c r="D33" t="n">
        <v>175.0888372093023</v>
      </c>
      <c r="E33" t="n">
        <v>0.7556279069767442</v>
      </c>
    </row>
    <row r="34">
      <c r="A34" t="inlineStr">
        <is>
          <t>603906</t>
        </is>
      </c>
      <c r="B34" t="n">
        <v>0.01491322471309869</v>
      </c>
      <c r="C34" t="n">
        <v>256.2899786780384</v>
      </c>
      <c r="D34" t="n">
        <v>21.04706976744186</v>
      </c>
      <c r="E34" t="n">
        <v>2.436837209302325</v>
      </c>
    </row>
    <row r="35">
      <c r="A35" t="inlineStr">
        <is>
          <t>603025</t>
        </is>
      </c>
      <c r="B35" t="n">
        <v>0.01493281221865578</v>
      </c>
      <c r="C35" t="n">
        <v>254.4987146529563</v>
      </c>
      <c r="D35" t="n">
        <v>10.57176744186047</v>
      </c>
      <c r="E35" t="n">
        <v>1.263255813953488</v>
      </c>
    </row>
    <row r="36">
      <c r="A36" t="inlineStr">
        <is>
          <t>603806</t>
        </is>
      </c>
      <c r="B36" t="n">
        <v>0.03179361856587153</v>
      </c>
      <c r="C36" t="n">
        <v>247.52</v>
      </c>
      <c r="D36" t="n">
        <v>60.79813953488373</v>
      </c>
      <c r="E36" t="n">
        <v>0.6496279069767441</v>
      </c>
    </row>
    <row r="37">
      <c r="A37" t="inlineStr">
        <is>
          <t>603267</t>
        </is>
      </c>
      <c r="B37" t="n">
        <v>0.07657773032875682</v>
      </c>
      <c r="C37" t="n">
        <v>246.5110796793965</v>
      </c>
      <c r="D37" t="n">
        <v>70.86009302325583</v>
      </c>
      <c r="E37" t="n">
        <v>3.152604651162791</v>
      </c>
    </row>
    <row r="38">
      <c r="A38" t="inlineStr">
        <is>
          <t>002493</t>
        </is>
      </c>
      <c r="B38" t="n">
        <v>0.01051570007940867</v>
      </c>
      <c r="C38" t="n">
        <v>246.2416745956232</v>
      </c>
      <c r="D38" t="n">
        <v>18.3533023255814</v>
      </c>
      <c r="E38" t="n">
        <v>0.4551162790697674</v>
      </c>
    </row>
    <row r="39">
      <c r="A39" t="inlineStr">
        <is>
          <t>300829</t>
        </is>
      </c>
      <c r="B39" t="n">
        <v>0.02425443302382001</v>
      </c>
      <c r="C39" t="n">
        <v>242.5709001233046</v>
      </c>
      <c r="D39" t="n">
        <v>83.57877659574467</v>
      </c>
      <c r="E39" t="n">
        <v>12.18994680851064</v>
      </c>
    </row>
    <row r="40">
      <c r="A40" t="inlineStr">
        <is>
          <t>002791</t>
        </is>
      </c>
      <c r="B40" t="n">
        <v>0.0521103040002727</v>
      </c>
      <c r="C40" t="n">
        <v>242.5287356321839</v>
      </c>
      <c r="D40" t="n">
        <v>113.666511627907</v>
      </c>
      <c r="E40" t="n">
        <v>1.115627906976744</v>
      </c>
    </row>
    <row r="41">
      <c r="A41" t="inlineStr">
        <is>
          <t>601100</t>
        </is>
      </c>
      <c r="B41" t="n">
        <v>0.03977623971973633</v>
      </c>
      <c r="C41" t="n">
        <v>240.0222655162817</v>
      </c>
      <c r="D41" t="n">
        <v>69.48530232558139</v>
      </c>
      <c r="E41" t="n">
        <v>0.4833488372093023</v>
      </c>
    </row>
    <row r="42">
      <c r="A42" t="inlineStr">
        <is>
          <t>603218</t>
        </is>
      </c>
      <c r="B42" t="n">
        <v>0.01053113702729057</v>
      </c>
      <c r="C42" t="n">
        <v>236.7903103709311</v>
      </c>
      <c r="D42" t="n">
        <v>21.51516279069768</v>
      </c>
      <c r="E42" t="n">
        <v>1.167255813953488</v>
      </c>
    </row>
    <row r="43">
      <c r="A43" t="inlineStr">
        <is>
          <t>000568</t>
        </is>
      </c>
      <c r="B43" t="n">
        <v>0.09833073099431994</v>
      </c>
      <c r="C43" t="n">
        <v>233.6163203243792</v>
      </c>
      <c r="D43" t="n">
        <v>138.5987906976744</v>
      </c>
      <c r="E43" t="n">
        <v>0.944</v>
      </c>
    </row>
    <row r="44">
      <c r="A44" t="inlineStr">
        <is>
          <t>601919</t>
        </is>
      </c>
      <c r="B44" t="n">
        <v>0.008320507410459954</v>
      </c>
      <c r="C44" t="n">
        <v>232.5471698113207</v>
      </c>
      <c r="D44" t="n">
        <v>6.303953488372093</v>
      </c>
      <c r="E44" t="n">
        <v>0.9936744186046512</v>
      </c>
    </row>
    <row r="45">
      <c r="A45" t="inlineStr">
        <is>
          <t>603915</t>
        </is>
      </c>
      <c r="B45" t="n">
        <v>0.01050684247429461</v>
      </c>
      <c r="C45" t="n">
        <v>230.6716417910448</v>
      </c>
      <c r="D45" t="n">
        <v>20.84613953488372</v>
      </c>
      <c r="E45" t="n">
        <v>4.523348837209302</v>
      </c>
    </row>
    <row r="46">
      <c r="A46" t="inlineStr">
        <is>
          <t>002756</t>
        </is>
      </c>
      <c r="B46" t="n">
        <v>0.03299441407089873</v>
      </c>
      <c r="C46" t="n">
        <v>229.3981481481482</v>
      </c>
      <c r="D46" t="n">
        <v>23.69916279069768</v>
      </c>
      <c r="E46" t="n">
        <v>3.132418604651162</v>
      </c>
    </row>
    <row r="47">
      <c r="A47" t="inlineStr">
        <is>
          <t>300791</t>
        </is>
      </c>
      <c r="B47" t="n">
        <v>0.04326691408073288</v>
      </c>
      <c r="C47" t="n">
        <v>229.3887383318277</v>
      </c>
      <c r="D47" t="n">
        <v>77.77846511627908</v>
      </c>
      <c r="E47" t="n">
        <v>5.477813953488372</v>
      </c>
    </row>
    <row r="48">
      <c r="A48" t="inlineStr">
        <is>
          <t>600316</t>
        </is>
      </c>
      <c r="B48" t="n">
        <v>0.02860032401396257</v>
      </c>
      <c r="C48" t="n">
        <v>227.6742581090407</v>
      </c>
      <c r="D48" t="n">
        <v>28.70911627906977</v>
      </c>
      <c r="E48" t="n">
        <v>3.882093023255814</v>
      </c>
    </row>
    <row r="49">
      <c r="A49" t="inlineStr">
        <is>
          <t>601908</t>
        </is>
      </c>
      <c r="B49" t="n">
        <v>0.005075824274040978</v>
      </c>
      <c r="C49" t="n">
        <v>225.2199413489736</v>
      </c>
      <c r="D49" t="n">
        <v>5.455860465116279</v>
      </c>
      <c r="E49" t="n">
        <v>2.615255813953488</v>
      </c>
    </row>
    <row r="50">
      <c r="A50" t="inlineStr">
        <is>
          <t>603919</t>
        </is>
      </c>
      <c r="B50" t="n">
        <v>0.03167187263562</v>
      </c>
      <c r="C50" t="n">
        <v>222.9813664596273</v>
      </c>
      <c r="D50" t="n">
        <v>23.13874418604652</v>
      </c>
      <c r="E50" t="n">
        <v>3.250325581395349</v>
      </c>
    </row>
    <row r="51">
      <c r="A51" t="inlineStr">
        <is>
          <t>688126</t>
        </is>
      </c>
      <c r="B51" t="n">
        <v>0.01101876916162682</v>
      </c>
      <c r="C51" t="n">
        <v>222.7314390467461</v>
      </c>
      <c r="D51" t="n">
        <v>35.05773684210527</v>
      </c>
      <c r="E51" t="n">
        <v>13.94047368421053</v>
      </c>
    </row>
    <row r="52">
      <c r="A52" t="inlineStr">
        <is>
          <t>002444</t>
        </is>
      </c>
      <c r="B52" t="n">
        <v>0.01408967101473789</v>
      </c>
      <c r="C52" t="n">
        <v>221.4936247723132</v>
      </c>
      <c r="D52" t="n">
        <v>19.17437209302325</v>
      </c>
      <c r="E52" t="n">
        <v>1.903953488372093</v>
      </c>
    </row>
    <row r="53">
      <c r="A53" t="inlineStr">
        <is>
          <t>002747</t>
        </is>
      </c>
      <c r="B53" t="n">
        <v>0.01390356088423687</v>
      </c>
      <c r="C53" t="n">
        <v>220.9179170344219</v>
      </c>
      <c r="D53" t="n">
        <v>18.26609302325581</v>
      </c>
      <c r="E53" t="n">
        <v>1.591255813953488</v>
      </c>
    </row>
    <row r="54">
      <c r="A54" t="inlineStr">
        <is>
          <t>000301</t>
        </is>
      </c>
      <c r="B54" t="n">
        <v>0.004119706191924598</v>
      </c>
      <c r="C54" t="n">
        <v>220.8421052631579</v>
      </c>
      <c r="D54" t="n">
        <v>6.957720930232559</v>
      </c>
      <c r="E54" t="n">
        <v>1.432511627906977</v>
      </c>
    </row>
    <row r="55">
      <c r="A55" t="inlineStr">
        <is>
          <t>601865</t>
        </is>
      </c>
      <c r="B55" t="n">
        <v>0.02065247603604191</v>
      </c>
      <c r="C55" t="n">
        <v>215.1815181518152</v>
      </c>
      <c r="D55" t="n">
        <v>24.6560465116279</v>
      </c>
      <c r="E55" t="n">
        <v>4.696418604651162</v>
      </c>
    </row>
    <row r="56">
      <c r="A56" t="inlineStr">
        <is>
          <t>300390</t>
        </is>
      </c>
      <c r="B56" t="n">
        <v>0.006073615919027962</v>
      </c>
      <c r="C56" t="n">
        <v>214.8186528497409</v>
      </c>
      <c r="D56" t="n">
        <v>15.96330232558139</v>
      </c>
      <c r="E56" t="n">
        <v>6.902883720930233</v>
      </c>
    </row>
    <row r="57">
      <c r="A57" t="inlineStr">
        <is>
          <t>600438</t>
        </is>
      </c>
      <c r="B57" t="n">
        <v>0.01591226609512727</v>
      </c>
      <c r="C57" t="n">
        <v>214.4818119423473</v>
      </c>
      <c r="D57" t="n">
        <v>23.88995348837209</v>
      </c>
      <c r="E57" t="n">
        <v>2.141581395348838</v>
      </c>
    </row>
    <row r="58">
      <c r="A58" t="inlineStr">
        <is>
          <t>688202</t>
        </is>
      </c>
      <c r="B58" t="n">
        <v>0.05631073480991566</v>
      </c>
      <c r="C58" t="n">
        <v>213.6817533393853</v>
      </c>
      <c r="D58" t="n">
        <v>138.4978604651163</v>
      </c>
      <c r="E58" t="n">
        <v>4.765302325581395</v>
      </c>
    </row>
    <row r="59">
      <c r="A59" t="inlineStr">
        <is>
          <t>603345</t>
        </is>
      </c>
      <c r="B59" t="n">
        <v>0.04572339480388789</v>
      </c>
      <c r="C59" t="n">
        <v>212.2663551401869</v>
      </c>
      <c r="D59" t="n">
        <v>146.4043720930233</v>
      </c>
      <c r="E59" t="n">
        <v>0.7677209302325582</v>
      </c>
    </row>
    <row r="60">
      <c r="A60" t="inlineStr">
        <is>
          <t>603583</t>
        </is>
      </c>
      <c r="B60" t="n">
        <v>0.02430493400590925</v>
      </c>
      <c r="C60" t="n">
        <v>212.1750575847318</v>
      </c>
      <c r="D60" t="n">
        <v>57.61897674418606</v>
      </c>
      <c r="E60" t="n">
        <v>1.829860465116279</v>
      </c>
    </row>
    <row r="61">
      <c r="A61" t="inlineStr">
        <is>
          <t>600882</t>
        </is>
      </c>
      <c r="B61" t="n">
        <v>0.01190138707637084</v>
      </c>
      <c r="C61" t="n">
        <v>212.0942408376963</v>
      </c>
      <c r="D61" t="n">
        <v>37.62093023255814</v>
      </c>
      <c r="E61" t="n">
        <v>1.690372093023256</v>
      </c>
    </row>
    <row r="62">
      <c r="A62" t="inlineStr">
        <is>
          <t>002497</t>
        </is>
      </c>
      <c r="B62" t="n">
        <v>0.01135903754995723</v>
      </c>
      <c r="C62" t="n">
        <v>211.9311193111931</v>
      </c>
      <c r="D62" t="n">
        <v>12.00576744186047</v>
      </c>
      <c r="E62" t="n">
        <v>6.23432558139535</v>
      </c>
    </row>
    <row r="63">
      <c r="A63" t="inlineStr">
        <is>
          <t>300722</t>
        </is>
      </c>
      <c r="B63" t="n">
        <v>0.06705194612521123</v>
      </c>
      <c r="C63" t="n">
        <v>211.6415958142577</v>
      </c>
      <c r="D63" t="n">
        <v>35.20311627906977</v>
      </c>
      <c r="E63" t="n">
        <v>18.48716279069767</v>
      </c>
    </row>
    <row r="64">
      <c r="A64" t="inlineStr">
        <is>
          <t>300595</t>
        </is>
      </c>
      <c r="B64" t="n">
        <v>0.01781367225046572</v>
      </c>
      <c r="C64" t="n">
        <v>211.552247036118</v>
      </c>
      <c r="D64" t="n">
        <v>62.16283720930232</v>
      </c>
      <c r="E64" t="n">
        <v>1.519116279069767</v>
      </c>
    </row>
    <row r="65">
      <c r="A65" t="inlineStr">
        <is>
          <t>000995</t>
        </is>
      </c>
      <c r="B65" t="n">
        <v>0.03304627894011301</v>
      </c>
      <c r="C65" t="n">
        <v>210.7511045655376</v>
      </c>
      <c r="D65" t="n">
        <v>8.550279069767441</v>
      </c>
      <c r="E65" t="n">
        <v>3.294697674418605</v>
      </c>
    </row>
    <row r="66">
      <c r="A66" t="inlineStr">
        <is>
          <t>600346</t>
        </is>
      </c>
      <c r="B66" t="n">
        <v>0.01086504118955782</v>
      </c>
      <c r="C66" t="n">
        <v>210.06006006006</v>
      </c>
      <c r="D66" t="n">
        <v>19.44074418604651</v>
      </c>
      <c r="E66" t="n">
        <v>0.7519534883720931</v>
      </c>
    </row>
    <row r="67">
      <c r="A67" t="inlineStr">
        <is>
          <t>300751</t>
        </is>
      </c>
      <c r="B67" t="n">
        <v>0.2985506380295932</v>
      </c>
      <c r="C67" t="n">
        <v>208.8714751472859</v>
      </c>
      <c r="D67" t="n">
        <v>352.819488372093</v>
      </c>
      <c r="E67" t="n">
        <v>2.798976744186046</v>
      </c>
    </row>
    <row r="68">
      <c r="A68" t="inlineStr">
        <is>
          <t>600121</t>
        </is>
      </c>
      <c r="B68" t="n">
        <v>0.005796747768384238</v>
      </c>
      <c r="C68" t="n">
        <v>208.5714285714286</v>
      </c>
      <c r="D68" t="n">
        <v>2.88953488372093</v>
      </c>
      <c r="E68" t="n">
        <v>3.738046511627907</v>
      </c>
    </row>
    <row r="69">
      <c r="A69" t="inlineStr">
        <is>
          <t>002920</t>
        </is>
      </c>
      <c r="B69" t="n">
        <v>0.02693132987099987</v>
      </c>
      <c r="C69" t="n">
        <v>207.4761536478474</v>
      </c>
      <c r="D69" t="n">
        <v>64.59786046511628</v>
      </c>
      <c r="E69" t="n">
        <v>3.542651162790698</v>
      </c>
    </row>
    <row r="70">
      <c r="A70" t="inlineStr">
        <is>
          <t>600702</t>
        </is>
      </c>
      <c r="B70" t="n">
        <v>0.04279737145539966</v>
      </c>
      <c r="C70" t="n">
        <v>206.7606802156781</v>
      </c>
      <c r="D70" t="n">
        <v>42.51813953488373</v>
      </c>
      <c r="E70" t="n">
        <v>3.50446511627907</v>
      </c>
    </row>
    <row r="71">
      <c r="A71" t="inlineStr">
        <is>
          <t>688169</t>
        </is>
      </c>
      <c r="B71" t="n">
        <v>0.5387637889691316</v>
      </c>
      <c r="C71" t="n">
        <v>205.1130434782609</v>
      </c>
      <c r="D71" t="n">
        <v>580.8406511627908</v>
      </c>
      <c r="E71" t="n">
        <v>3.269441860465116</v>
      </c>
    </row>
    <row r="72">
      <c r="A72" t="inlineStr">
        <is>
          <t>603882</t>
        </is>
      </c>
      <c r="B72" t="n">
        <v>0.02759882809026239</v>
      </c>
      <c r="C72" t="n">
        <v>205.0718051263407</v>
      </c>
      <c r="D72" t="n">
        <v>92.57441860465116</v>
      </c>
      <c r="E72" t="n">
        <v>1.684651162790697</v>
      </c>
    </row>
    <row r="73">
      <c r="A73" t="inlineStr">
        <is>
          <t>300014</t>
        </is>
      </c>
      <c r="B73" t="n">
        <v>0.02858429273789649</v>
      </c>
      <c r="C73" t="n">
        <v>204.7455688965123</v>
      </c>
      <c r="D73" t="n">
        <v>53.10958139534883</v>
      </c>
      <c r="E73" t="n">
        <v>2.039441860465117</v>
      </c>
    </row>
    <row r="74">
      <c r="A74" t="inlineStr">
        <is>
          <t>002541</t>
        </is>
      </c>
      <c r="B74" t="n">
        <v>0.01913832332318205</v>
      </c>
      <c r="C74" t="n">
        <v>204.2989417989418</v>
      </c>
      <c r="D74" t="n">
        <v>33.39446511627906</v>
      </c>
      <c r="E74" t="n">
        <v>2.487767441860466</v>
      </c>
    </row>
    <row r="75">
      <c r="A75" t="inlineStr">
        <is>
          <t>300443</t>
        </is>
      </c>
      <c r="B75" t="n">
        <v>0.01100098473022413</v>
      </c>
      <c r="C75" t="n">
        <v>204.1163946061036</v>
      </c>
      <c r="D75" t="n">
        <v>25.39190697674419</v>
      </c>
      <c r="E75" t="n">
        <v>8.417999999999999</v>
      </c>
    </row>
    <row r="76">
      <c r="A76" t="inlineStr">
        <is>
          <t>600763</t>
        </is>
      </c>
      <c r="B76" t="n">
        <v>0.07879324083076819</v>
      </c>
      <c r="C76" t="n">
        <v>201.8571428571429</v>
      </c>
      <c r="D76" t="n">
        <v>188.3039069767442</v>
      </c>
      <c r="E76" t="n">
        <v>0.8910232558139535</v>
      </c>
    </row>
    <row r="77">
      <c r="A77" t="inlineStr">
        <is>
          <t>603110</t>
        </is>
      </c>
      <c r="B77" t="n">
        <v>0.01185598559168404</v>
      </c>
      <c r="C77" t="n">
        <v>200.4149377593361</v>
      </c>
      <c r="D77" t="n">
        <v>19.15711627906976</v>
      </c>
      <c r="E77" t="n">
        <v>3.713069767441861</v>
      </c>
    </row>
    <row r="78">
      <c r="A78" t="inlineStr">
        <is>
          <t>600559</t>
        </is>
      </c>
      <c r="B78" t="n">
        <v>0.01605305416222601</v>
      </c>
      <c r="C78" t="n">
        <v>199.7755331088665</v>
      </c>
      <c r="D78" t="n">
        <v>14.83818604651163</v>
      </c>
      <c r="E78" t="n">
        <v>6.334</v>
      </c>
    </row>
    <row r="79">
      <c r="A79" t="inlineStr">
        <is>
          <t>002163</t>
        </is>
      </c>
      <c r="B79" t="n">
        <v>0.01016573191113768</v>
      </c>
      <c r="C79" t="n">
        <v>199.5475113122172</v>
      </c>
      <c r="D79" t="n">
        <v>14.62</v>
      </c>
      <c r="E79" t="n">
        <v>4.097441860465116</v>
      </c>
    </row>
    <row r="80">
      <c r="A80" t="inlineStr">
        <is>
          <t>002240</t>
        </is>
      </c>
      <c r="B80" t="n">
        <v>0.008423723499100156</v>
      </c>
      <c r="C80" t="n">
        <v>198.7866531850354</v>
      </c>
      <c r="D80" t="n">
        <v>14.41009302325582</v>
      </c>
      <c r="E80" t="n">
        <v>4.854930232558139</v>
      </c>
    </row>
    <row r="81">
      <c r="A81" t="inlineStr">
        <is>
          <t>300832</t>
        </is>
      </c>
      <c r="B81" t="n">
        <v>0.01851989296360729</v>
      </c>
      <c r="C81" t="n">
        <v>197.6991150442477</v>
      </c>
      <c r="D81" t="n">
        <v>152.45</v>
      </c>
      <c r="E81" t="n">
        <v>6.495367231638417</v>
      </c>
    </row>
    <row r="82">
      <c r="A82" t="inlineStr">
        <is>
          <t>002810</t>
        </is>
      </c>
      <c r="B82" t="n">
        <v>0.01170970166548441</v>
      </c>
      <c r="C82" t="n">
        <v>197.6688583383144</v>
      </c>
      <c r="D82" t="n">
        <v>32.36516279069767</v>
      </c>
      <c r="E82" t="n">
        <v>2.245534883720931</v>
      </c>
    </row>
    <row r="83">
      <c r="A83" t="inlineStr">
        <is>
          <t>002612</t>
        </is>
      </c>
      <c r="B83" t="n">
        <v>0.01006511685290002</v>
      </c>
      <c r="C83" t="n">
        <v>196.9387755102041</v>
      </c>
      <c r="D83" t="n">
        <v>11.81846511627907</v>
      </c>
      <c r="E83" t="n">
        <v>6.495302325581396</v>
      </c>
    </row>
    <row r="84">
      <c r="A84" t="inlineStr">
        <is>
          <t>002979</t>
        </is>
      </c>
      <c r="B84" t="n">
        <v>0.00909846893729138</v>
      </c>
      <c r="C84" t="n">
        <v>195.6059532246634</v>
      </c>
      <c r="D84" t="n">
        <v>37.73621212121213</v>
      </c>
      <c r="E84" t="n">
        <v>11.46767676767677</v>
      </c>
    </row>
    <row r="85">
      <c r="A85" t="inlineStr">
        <is>
          <t>600199</t>
        </is>
      </c>
      <c r="B85" t="n">
        <v>0.009967055473780758</v>
      </c>
      <c r="C85" t="n">
        <v>195.2941176470588</v>
      </c>
      <c r="D85" t="n">
        <v>8.274046511627906</v>
      </c>
      <c r="E85" t="n">
        <v>5.644744186046511</v>
      </c>
    </row>
    <row r="86">
      <c r="A86" t="inlineStr">
        <is>
          <t>600143</t>
        </is>
      </c>
      <c r="B86" t="n">
        <v>0.004083122568305523</v>
      </c>
      <c r="C86" t="n">
        <v>195.1685393258427</v>
      </c>
      <c r="D86" t="n">
        <v>15.0933488372093</v>
      </c>
      <c r="E86" t="n">
        <v>2.858232558139535</v>
      </c>
    </row>
    <row r="87">
      <c r="A87" t="inlineStr">
        <is>
          <t>603027</t>
        </is>
      </c>
      <c r="B87" t="n">
        <v>0.009176246615650013</v>
      </c>
      <c r="C87" t="n">
        <v>194.3919716646989</v>
      </c>
      <c r="D87" t="n">
        <v>33.01827906976744</v>
      </c>
      <c r="E87" t="n">
        <v>1.577581395348837</v>
      </c>
    </row>
    <row r="88">
      <c r="A88" t="inlineStr">
        <is>
          <t>603127</t>
        </is>
      </c>
      <c r="B88" t="n">
        <v>0.01823946198105081</v>
      </c>
      <c r="C88" t="n">
        <v>192.5671581498687</v>
      </c>
      <c r="D88" t="n">
        <v>90.93423255813954</v>
      </c>
      <c r="E88" t="n">
        <v>2.233255813953488</v>
      </c>
    </row>
    <row r="89">
      <c r="A89" t="inlineStr">
        <is>
          <t>002625</t>
        </is>
      </c>
      <c r="B89" t="n">
        <v>0.01506487519563645</v>
      </c>
      <c r="C89" t="n">
        <v>192.3940149625935</v>
      </c>
      <c r="D89" t="n">
        <v>16.01223255813953</v>
      </c>
      <c r="E89" t="n">
        <v>2.984279069767442</v>
      </c>
    </row>
    <row r="90">
      <c r="A90" t="inlineStr">
        <is>
          <t>300750</t>
        </is>
      </c>
      <c r="B90" t="n">
        <v>0.120840353640153</v>
      </c>
      <c r="C90" t="n">
        <v>192.3111919927207</v>
      </c>
      <c r="D90" t="n">
        <v>211.6127441860465</v>
      </c>
      <c r="E90" t="n">
        <v>1.46293023255814</v>
      </c>
    </row>
    <row r="91">
      <c r="A91" t="inlineStr">
        <is>
          <t>002706</t>
        </is>
      </c>
      <c r="B91" t="n">
        <v>0.008826599402555211</v>
      </c>
      <c r="C91" t="n">
        <v>191.5384615384615</v>
      </c>
      <c r="D91" t="n">
        <v>21.49688372093023</v>
      </c>
      <c r="E91" t="n">
        <v>1.254883720930232</v>
      </c>
    </row>
    <row r="92">
      <c r="A92" t="inlineStr">
        <is>
          <t>603128</t>
        </is>
      </c>
      <c r="B92" t="n">
        <v>0.002899524530375412</v>
      </c>
      <c r="C92" t="n">
        <v>191.1057692307692</v>
      </c>
      <c r="D92" t="n">
        <v>6.495720930232558</v>
      </c>
      <c r="E92" t="n">
        <v>3.151581395348837</v>
      </c>
    </row>
    <row r="93">
      <c r="A93" t="inlineStr">
        <is>
          <t>300831</t>
        </is>
      </c>
      <c r="B93" t="n">
        <v>0.003899690436873177</v>
      </c>
      <c r="C93" t="n">
        <v>189.7033158813263</v>
      </c>
      <c r="D93" t="n">
        <v>21.79022222222222</v>
      </c>
      <c r="E93" t="n">
        <v>14.08494444444444</v>
      </c>
    </row>
    <row r="94">
      <c r="A94" t="inlineStr">
        <is>
          <t>002460</t>
        </is>
      </c>
      <c r="B94" t="n">
        <v>0.04080930559049199</v>
      </c>
      <c r="C94" t="n">
        <v>188.0503144654088</v>
      </c>
      <c r="D94" t="n">
        <v>63.75758139534884</v>
      </c>
      <c r="E94" t="n">
        <v>4.011813953488372</v>
      </c>
    </row>
    <row r="95">
      <c r="A95" t="inlineStr">
        <is>
          <t>002601</t>
        </is>
      </c>
      <c r="B95" t="n">
        <v>0.01082512193052729</v>
      </c>
      <c r="C95" t="n">
        <v>187.8684030157642</v>
      </c>
      <c r="D95" t="n">
        <v>23.69320930232558</v>
      </c>
      <c r="E95" t="n">
        <v>1.717302325581396</v>
      </c>
    </row>
    <row r="96">
      <c r="A96" t="inlineStr">
        <is>
          <t>601899</t>
        </is>
      </c>
      <c r="B96" t="n">
        <v>0.003627379386642795</v>
      </c>
      <c r="C96" t="n">
        <v>187.1657754010695</v>
      </c>
      <c r="D96" t="n">
        <v>6.290093023255814</v>
      </c>
      <c r="E96" t="n">
        <v>1.435162790697674</v>
      </c>
    </row>
    <row r="97">
      <c r="A97" t="inlineStr">
        <is>
          <t>300740</t>
        </is>
      </c>
      <c r="B97" t="n">
        <v>0.006436209498161071</v>
      </c>
      <c r="C97" t="n">
        <v>186.7532467532467</v>
      </c>
      <c r="D97" t="n">
        <v>16.37348837209302</v>
      </c>
      <c r="E97" t="n">
        <v>6.126</v>
      </c>
    </row>
    <row r="98">
      <c r="A98" t="inlineStr">
        <is>
          <t>601015</t>
        </is>
      </c>
      <c r="B98" t="n">
        <v>0.0008362019331130861</v>
      </c>
      <c r="C98" t="n">
        <v>186.6171003717472</v>
      </c>
      <c r="D98" t="n">
        <v>3.192093023255814</v>
      </c>
      <c r="E98" t="n">
        <v>1.428976744186046</v>
      </c>
    </row>
    <row r="99">
      <c r="A99" t="inlineStr">
        <is>
          <t>002759</t>
        </is>
      </c>
      <c r="B99" t="n">
        <v>0.01077770283930742</v>
      </c>
      <c r="C99" t="n">
        <v>185.9119496855346</v>
      </c>
      <c r="D99" t="n">
        <v>10.60697674418605</v>
      </c>
      <c r="E99" t="n">
        <v>3.241581395348837</v>
      </c>
    </row>
    <row r="100">
      <c r="A100" t="inlineStr">
        <is>
          <t>002192</t>
        </is>
      </c>
      <c r="B100" t="n">
        <v>0.01929514293431709</v>
      </c>
      <c r="C100" t="n">
        <v>185.87319243604</v>
      </c>
      <c r="D100" t="n">
        <v>21.53558139534884</v>
      </c>
      <c r="E100" t="n">
        <v>1.910790697674418</v>
      </c>
    </row>
    <row r="101">
      <c r="A101" t="inlineStr">
        <is>
          <t>300825</t>
        </is>
      </c>
      <c r="B101" t="n">
        <v>0.003737017489123774</v>
      </c>
      <c r="C101" t="n">
        <v>184.6153846153846</v>
      </c>
      <c r="D101" t="n">
        <v>23.03478048780488</v>
      </c>
      <c r="E101" t="n">
        <v>14.41151219512195</v>
      </c>
    </row>
    <row r="102">
      <c r="A102" t="inlineStr">
        <is>
          <t>000615</t>
        </is>
      </c>
      <c r="B102" t="n">
        <v>0.002353644873864165</v>
      </c>
      <c r="C102" t="n">
        <v>183.1632653061225</v>
      </c>
      <c r="D102" t="n">
        <v>4.91232558139535</v>
      </c>
      <c r="E102" t="n">
        <v>3.112558139534884</v>
      </c>
    </row>
    <row r="103">
      <c r="A103" t="inlineStr">
        <is>
          <t>000913</t>
        </is>
      </c>
      <c r="B103" t="n">
        <v>0.0131433146189052</v>
      </c>
      <c r="C103" t="n">
        <v>183.1313131313131</v>
      </c>
      <c r="D103" t="n">
        <v>19.15167441860465</v>
      </c>
      <c r="E103" t="n">
        <v>1.43646511627907</v>
      </c>
    </row>
    <row r="104">
      <c r="A104" t="inlineStr">
        <is>
          <t>600660</t>
        </is>
      </c>
      <c r="B104" t="n">
        <v>0.01941905065553833</v>
      </c>
      <c r="C104" t="n">
        <v>182.6603325415677</v>
      </c>
      <c r="D104" t="n">
        <v>30.20623255813954</v>
      </c>
      <c r="E104" t="n">
        <v>1.203348837209302</v>
      </c>
    </row>
    <row r="105">
      <c r="A105" t="inlineStr">
        <is>
          <t>300122</t>
        </is>
      </c>
      <c r="B105" t="n">
        <v>0.04263978991115761</v>
      </c>
      <c r="C105" t="n">
        <v>181.3044192541482</v>
      </c>
      <c r="D105" t="n">
        <v>120.414511627907</v>
      </c>
      <c r="E105" t="n">
        <v>1.897581395348837</v>
      </c>
    </row>
    <row r="106">
      <c r="A106" t="inlineStr">
        <is>
          <t>689009</t>
        </is>
      </c>
      <c r="B106" t="n">
        <v>0.008817499276862591</v>
      </c>
      <c r="C106" t="n">
        <v>181.2987012987013</v>
      </c>
      <c r="D106" t="n">
        <v>74.50349206349208</v>
      </c>
      <c r="E106" t="n">
        <v>19.29888888888889</v>
      </c>
    </row>
    <row r="107">
      <c r="A107" t="inlineStr">
        <is>
          <t>600893</t>
        </is>
      </c>
      <c r="B107" t="n">
        <v>0.02334085723099958</v>
      </c>
      <c r="C107" t="n">
        <v>179.3762993762994</v>
      </c>
      <c r="D107" t="n">
        <v>37.45302325581396</v>
      </c>
      <c r="E107" t="n">
        <v>1.539255813953488</v>
      </c>
    </row>
    <row r="108">
      <c r="A108" t="inlineStr">
        <is>
          <t>600862</t>
        </is>
      </c>
      <c r="B108" t="n">
        <v>0.009027814675584256</v>
      </c>
      <c r="C108" t="n">
        <v>178.7059787059787</v>
      </c>
      <c r="D108" t="n">
        <v>22.05655813953488</v>
      </c>
      <c r="E108" t="n">
        <v>1.565953488372093</v>
      </c>
    </row>
    <row r="109">
      <c r="A109" t="inlineStr">
        <is>
          <t>300726</t>
        </is>
      </c>
      <c r="B109" t="n">
        <v>0.02792205432784514</v>
      </c>
      <c r="C109" t="n">
        <v>177.9944289693593</v>
      </c>
      <c r="D109" t="n">
        <v>41.452</v>
      </c>
      <c r="E109" t="n">
        <v>5.681255813953487</v>
      </c>
    </row>
    <row r="110">
      <c r="A110" t="inlineStr">
        <is>
          <t>603799</t>
        </is>
      </c>
      <c r="B110" t="n">
        <v>0.02645178572782374</v>
      </c>
      <c r="C110" t="n">
        <v>176.4372698952138</v>
      </c>
      <c r="D110" t="n">
        <v>45.18502325581395</v>
      </c>
      <c r="E110" t="n">
        <v>3.643302325581395</v>
      </c>
    </row>
    <row r="111">
      <c r="A111" t="inlineStr">
        <is>
          <t>002459</t>
        </is>
      </c>
      <c r="B111" t="n">
        <v>0.01897460779825692</v>
      </c>
      <c r="C111" t="n">
        <v>175.1989389920424</v>
      </c>
      <c r="D111" t="n">
        <v>25.50106976744186</v>
      </c>
      <c r="E111" t="n">
        <v>4.20013953488372</v>
      </c>
    </row>
    <row r="112">
      <c r="A112" t="inlineStr">
        <is>
          <t>603678</t>
        </is>
      </c>
      <c r="B112" t="n">
        <v>0.02692054226176832</v>
      </c>
      <c r="C112" t="n">
        <v>174.1815476190476</v>
      </c>
      <c r="D112" t="n">
        <v>40.45827906976744</v>
      </c>
      <c r="E112" t="n">
        <v>2.407488372093023</v>
      </c>
    </row>
    <row r="113">
      <c r="A113" t="inlineStr">
        <is>
          <t>300087</t>
        </is>
      </c>
      <c r="B113" t="n">
        <v>0.009530394022092945</v>
      </c>
      <c r="C113" t="n">
        <v>173.6593059936909</v>
      </c>
      <c r="D113" t="n">
        <v>18.78837209302326</v>
      </c>
      <c r="E113" t="n">
        <v>4.688744186046512</v>
      </c>
    </row>
    <row r="114">
      <c r="A114" t="inlineStr">
        <is>
          <t>688333</t>
        </is>
      </c>
      <c r="B114" t="n">
        <v>0.06578454930680813</v>
      </c>
      <c r="C114" t="n">
        <v>173.4751274389172</v>
      </c>
      <c r="D114" t="n">
        <v>90.54204651162792</v>
      </c>
      <c r="E114" t="n">
        <v>4.682883720930233</v>
      </c>
    </row>
    <row r="115">
      <c r="A115" t="inlineStr">
        <is>
          <t>600132</t>
        </is>
      </c>
      <c r="B115" t="n">
        <v>0.04019657549108682</v>
      </c>
      <c r="C115" t="n">
        <v>173.2815057283143</v>
      </c>
      <c r="D115" t="n">
        <v>83.84018604651162</v>
      </c>
      <c r="E115" t="n">
        <v>0.654</v>
      </c>
    </row>
    <row r="116">
      <c r="A116" t="inlineStr">
        <is>
          <t>601456</t>
        </is>
      </c>
      <c r="B116" t="n">
        <v>0.002411241012265549</v>
      </c>
      <c r="C116" t="n">
        <v>173.0392156862745</v>
      </c>
      <c r="D116" t="n">
        <v>17.41432432432432</v>
      </c>
      <c r="E116" t="n">
        <v>17.45567567567567</v>
      </c>
    </row>
    <row r="117">
      <c r="A117" t="inlineStr">
        <is>
          <t>600786</t>
        </is>
      </c>
      <c r="B117" t="n">
        <v>0.01385627209196902</v>
      </c>
      <c r="C117" t="n">
        <v>172.636815920398</v>
      </c>
      <c r="D117" t="n">
        <v>66.00855813953488</v>
      </c>
      <c r="E117" t="n">
        <v>0</v>
      </c>
    </row>
    <row r="118">
      <c r="A118" t="inlineStr">
        <is>
          <t>300106</t>
        </is>
      </c>
      <c r="B118" t="n">
        <v>0.005666765141178437</v>
      </c>
      <c r="C118" t="n">
        <v>171.9266055045872</v>
      </c>
      <c r="D118" t="n">
        <v>10.27441860465116</v>
      </c>
      <c r="E118" t="n">
        <v>8.964558139534883</v>
      </c>
    </row>
    <row r="119">
      <c r="A119" t="inlineStr">
        <is>
          <t>603187</t>
        </is>
      </c>
      <c r="B119" t="n">
        <v>0.0175930372691905</v>
      </c>
      <c r="C119" t="n">
        <v>171.7833876221499</v>
      </c>
      <c r="D119" t="n">
        <v>44.90120930232558</v>
      </c>
      <c r="E119" t="n">
        <v>2.767395348837209</v>
      </c>
    </row>
    <row r="120">
      <c r="A120" t="inlineStr">
        <is>
          <t>300824</t>
        </is>
      </c>
      <c r="B120" t="n">
        <v>0.004799867700846463</v>
      </c>
      <c r="C120" t="n">
        <v>169.9177438307873</v>
      </c>
      <c r="D120" t="n">
        <v>29.46328859060403</v>
      </c>
      <c r="E120" t="n">
        <v>12.24651006711409</v>
      </c>
    </row>
    <row r="121">
      <c r="A121" t="inlineStr">
        <is>
          <t>603713</t>
        </is>
      </c>
      <c r="B121" t="n">
        <v>0.03619737043894527</v>
      </c>
      <c r="C121" t="n">
        <v>168.5066162570888</v>
      </c>
      <c r="D121" t="n">
        <v>107.6176279069768</v>
      </c>
      <c r="E121" t="n">
        <v>2.310186046511628</v>
      </c>
    </row>
    <row r="122">
      <c r="A122" t="inlineStr">
        <is>
          <t>600309</t>
        </is>
      </c>
      <c r="B122" t="n">
        <v>0.02890923471636399</v>
      </c>
      <c r="C122" t="n">
        <v>167.9798442510307</v>
      </c>
      <c r="D122" t="n">
        <v>67.47962790697675</v>
      </c>
      <c r="E122" t="n">
        <v>1.310511627906977</v>
      </c>
    </row>
    <row r="123">
      <c r="A123" t="inlineStr">
        <is>
          <t>603489</t>
        </is>
      </c>
      <c r="B123" t="n">
        <v>0.0619191618066768</v>
      </c>
      <c r="C123" t="n">
        <v>167.7459526774595</v>
      </c>
      <c r="D123" t="n">
        <v>147.5529302325581</v>
      </c>
      <c r="E123" t="n">
        <v>3.464837209302326</v>
      </c>
    </row>
    <row r="124">
      <c r="A124" t="inlineStr">
        <is>
          <t>600760</t>
        </is>
      </c>
      <c r="B124" t="n">
        <v>0.02725779718731293</v>
      </c>
      <c r="C124" t="n">
        <v>166.7211507028441</v>
      </c>
      <c r="D124" t="n">
        <v>52.20544186046512</v>
      </c>
      <c r="E124" t="n">
        <v>4.537906976744186</v>
      </c>
    </row>
    <row r="125">
      <c r="A125" t="inlineStr">
        <is>
          <t>603330</t>
        </is>
      </c>
      <c r="B125" t="n">
        <v>0.01112505055778188</v>
      </c>
      <c r="C125" t="n">
        <v>166.6666666666667</v>
      </c>
      <c r="D125" t="n">
        <v>22.35567441860465</v>
      </c>
      <c r="E125" t="n">
        <v>2.547302325581396</v>
      </c>
    </row>
    <row r="126">
      <c r="A126" t="inlineStr">
        <is>
          <t>688399</t>
        </is>
      </c>
      <c r="B126" t="n">
        <v>0.1567732546129516</v>
      </c>
      <c r="C126" t="n">
        <v>165.4444444444444</v>
      </c>
      <c r="D126" t="n">
        <v>212.1438139534884</v>
      </c>
      <c r="E126" t="n">
        <v>11.37632558139535</v>
      </c>
    </row>
    <row r="127">
      <c r="A127" t="inlineStr">
        <is>
          <t>000762</t>
        </is>
      </c>
      <c r="B127" t="n">
        <v>0.003567992945021947</v>
      </c>
      <c r="C127" t="n">
        <v>165.3333333333333</v>
      </c>
      <c r="D127" t="n">
        <v>9.697209302325581</v>
      </c>
      <c r="E127" t="n">
        <v>3.539627906976745</v>
      </c>
    </row>
    <row r="128">
      <c r="A128" t="inlineStr">
        <is>
          <t>601636</t>
        </is>
      </c>
      <c r="B128" t="n">
        <v>0.004503258597567624</v>
      </c>
      <c r="C128" t="n">
        <v>164.8261758691206</v>
      </c>
      <c r="D128" t="n">
        <v>8.271581395348836</v>
      </c>
      <c r="E128" t="n">
        <v>2.22046511627907</v>
      </c>
    </row>
    <row r="129">
      <c r="A129" t="inlineStr">
        <is>
          <t>300298</t>
        </is>
      </c>
      <c r="B129" t="n">
        <v>0.01262360879821523</v>
      </c>
      <c r="C129" t="n">
        <v>163.5135135135135</v>
      </c>
      <c r="D129" t="n">
        <v>31.70423255813953</v>
      </c>
      <c r="E129" t="n">
        <v>1.682</v>
      </c>
    </row>
    <row r="130">
      <c r="A130" t="inlineStr">
        <is>
          <t>002891</t>
        </is>
      </c>
      <c r="B130" t="n">
        <v>0.01606675972955769</v>
      </c>
      <c r="C130" t="n">
        <v>163.2263660017346</v>
      </c>
      <c r="D130" t="n">
        <v>43.09618604651163</v>
      </c>
      <c r="E130" t="n">
        <v>3.084</v>
      </c>
    </row>
    <row r="131">
      <c r="A131" t="inlineStr">
        <is>
          <t>300855</t>
        </is>
      </c>
      <c r="B131" t="n">
        <v>0.005126299829033541</v>
      </c>
      <c r="C131" t="n">
        <v>162.9213483146067</v>
      </c>
      <c r="D131" t="n">
        <v>43.13929133858269</v>
      </c>
      <c r="E131" t="n">
        <v>12.6640157480315</v>
      </c>
    </row>
    <row r="132">
      <c r="A132" t="inlineStr">
        <is>
          <t>600426</t>
        </is>
      </c>
      <c r="B132" t="n">
        <v>0.01261451247764659</v>
      </c>
      <c r="C132" t="n">
        <v>162.9052369077307</v>
      </c>
      <c r="D132" t="n">
        <v>25.55348837209302</v>
      </c>
      <c r="E132" t="n">
        <v>0.9411162790697676</v>
      </c>
    </row>
    <row r="133">
      <c r="A133" t="inlineStr">
        <is>
          <t>603338</t>
        </is>
      </c>
      <c r="B133" t="n">
        <v>0.02716322898849111</v>
      </c>
      <c r="C133" t="n">
        <v>162.6018049746863</v>
      </c>
      <c r="D133" t="n">
        <v>84.93967441860464</v>
      </c>
      <c r="E133" t="n">
        <v>0.6453488372093024</v>
      </c>
    </row>
    <row r="134">
      <c r="A134" t="inlineStr">
        <is>
          <t>688598</t>
        </is>
      </c>
      <c r="B134" t="n">
        <v>0.05170820153709992</v>
      </c>
      <c r="C134" t="n">
        <v>162.4614027348919</v>
      </c>
      <c r="D134" t="n">
        <v>118.4204624277457</v>
      </c>
      <c r="E134" t="n">
        <v>9.784104046242776</v>
      </c>
    </row>
    <row r="135">
      <c r="A135" t="inlineStr">
        <is>
          <t>002977</t>
        </is>
      </c>
      <c r="B135" t="n">
        <v>0.02462505488844961</v>
      </c>
      <c r="C135" t="n">
        <v>162.2760065161741</v>
      </c>
      <c r="D135" t="n">
        <v>109.9941314553991</v>
      </c>
      <c r="E135" t="n">
        <v>12.72924882629108</v>
      </c>
    </row>
    <row r="136">
      <c r="A136" t="inlineStr">
        <is>
          <t>300842</t>
        </is>
      </c>
      <c r="B136" t="n">
        <v>0.009601283380856727</v>
      </c>
      <c r="C136" t="n">
        <v>161.792863359443</v>
      </c>
      <c r="D136" t="n">
        <v>68.66793333333332</v>
      </c>
      <c r="E136" t="n">
        <v>11.49046666666667</v>
      </c>
    </row>
    <row r="137">
      <c r="A137" t="inlineStr">
        <is>
          <t>600607</t>
        </is>
      </c>
      <c r="B137" t="n">
        <v>0.006782827743323025</v>
      </c>
      <c r="C137" t="n">
        <v>160.4651162790698</v>
      </c>
      <c r="D137" t="n">
        <v>17.17493023255814</v>
      </c>
      <c r="E137" t="n">
        <v>0</v>
      </c>
    </row>
    <row r="138">
      <c r="A138" t="inlineStr">
        <is>
          <t>600176</t>
        </is>
      </c>
      <c r="B138" t="n">
        <v>0.006760453706306737</v>
      </c>
      <c r="C138" t="n">
        <v>160.0652883569097</v>
      </c>
      <c r="D138" t="n">
        <v>12.96004651162791</v>
      </c>
      <c r="E138" t="n">
        <v>1.40293023255814</v>
      </c>
    </row>
    <row r="139">
      <c r="A139" t="inlineStr">
        <is>
          <t>600859</t>
        </is>
      </c>
      <c r="B139" t="n">
        <v>0.03871005792993804</v>
      </c>
      <c r="C139" t="n">
        <v>159.7560975609756</v>
      </c>
      <c r="D139" t="n">
        <v>36.49032558139535</v>
      </c>
      <c r="E139" t="n">
        <v>3.488186046511628</v>
      </c>
    </row>
    <row r="140">
      <c r="A140" t="inlineStr">
        <is>
          <t>002705</t>
        </is>
      </c>
      <c r="B140" t="n">
        <v>0.01083050154550218</v>
      </c>
      <c r="C140" t="n">
        <v>158.7081339712919</v>
      </c>
      <c r="D140" t="n">
        <v>38.31660465116279</v>
      </c>
      <c r="E140" t="n">
        <v>0.7510697674418606</v>
      </c>
    </row>
    <row r="141">
      <c r="A141" t="inlineStr">
        <is>
          <t>603985</t>
        </is>
      </c>
      <c r="B141" t="n">
        <v>0.01343806764343213</v>
      </c>
      <c r="C141" t="n">
        <v>158.3397982932505</v>
      </c>
      <c r="D141" t="n">
        <v>22.62888372093023</v>
      </c>
      <c r="E141" t="n">
        <v>2.990511627906977</v>
      </c>
    </row>
    <row r="142">
      <c r="A142" t="inlineStr">
        <is>
          <t>300759</t>
        </is>
      </c>
      <c r="B142" t="n">
        <v>0.02549041517093224</v>
      </c>
      <c r="C142" t="n">
        <v>157.5747563191806</v>
      </c>
      <c r="D142" t="n">
        <v>94.84074418604652</v>
      </c>
      <c r="E142" t="n">
        <v>1.641441860465116</v>
      </c>
    </row>
    <row r="143">
      <c r="A143" t="inlineStr">
        <is>
          <t>002812</t>
        </is>
      </c>
      <c r="B143" t="n">
        <v>0.04640399697732454</v>
      </c>
      <c r="C143" t="n">
        <v>156.892697466468</v>
      </c>
      <c r="D143" t="n">
        <v>84.27065116279071</v>
      </c>
      <c r="E143" t="n">
        <v>1.481488372093023</v>
      </c>
    </row>
    <row r="144">
      <c r="A144" t="inlineStr">
        <is>
          <t>600610</t>
        </is>
      </c>
      <c r="B144" t="n">
        <v>0.00190921047544837</v>
      </c>
      <c r="C144" t="n">
        <v>156.1797752808988</v>
      </c>
      <c r="D144" t="n">
        <v>3.743395348837209</v>
      </c>
      <c r="E144" t="n">
        <v>2.045348837209303</v>
      </c>
    </row>
    <row r="145">
      <c r="A145" t="inlineStr">
        <is>
          <t>688536</t>
        </is>
      </c>
      <c r="B145" t="n">
        <v>0.07912243612518936</v>
      </c>
      <c r="C145" t="n">
        <v>154.0439024390244</v>
      </c>
      <c r="D145" t="n">
        <v>365.9017647058823</v>
      </c>
      <c r="E145" t="n">
        <v>7.695999999999998</v>
      </c>
    </row>
    <row r="146">
      <c r="A146" t="inlineStr">
        <is>
          <t>000858</t>
        </is>
      </c>
      <c r="B146" t="n">
        <v>0.07735495249856837</v>
      </c>
      <c r="C146" t="n">
        <v>153.9700996677741</v>
      </c>
      <c r="D146" t="n">
        <v>209.2242325581396</v>
      </c>
      <c r="E146" t="n">
        <v>0.5931162790697675</v>
      </c>
    </row>
    <row r="147">
      <c r="A147" t="inlineStr">
        <is>
          <t>600031</t>
        </is>
      </c>
      <c r="B147" t="n">
        <v>0.008799181805536219</v>
      </c>
      <c r="C147" t="n">
        <v>153.7943696450428</v>
      </c>
      <c r="D147" t="n">
        <v>24.29320930232558</v>
      </c>
      <c r="E147" t="n">
        <v>0.9773488372093023</v>
      </c>
    </row>
    <row r="148">
      <c r="A148" t="inlineStr">
        <is>
          <t>688390</t>
        </is>
      </c>
      <c r="B148" t="n">
        <v>0.06696090791485421</v>
      </c>
      <c r="C148" t="n">
        <v>153.3333333333333</v>
      </c>
      <c r="D148" t="n">
        <v>195.2273958333334</v>
      </c>
      <c r="E148" t="n">
        <v>8.120312499999999</v>
      </c>
    </row>
    <row r="149">
      <c r="A149" t="inlineStr">
        <is>
          <t>300648</t>
        </is>
      </c>
      <c r="B149" t="n">
        <v>0.01577113913498707</v>
      </c>
      <c r="C149" t="n">
        <v>153.324889170361</v>
      </c>
      <c r="D149" t="n">
        <v>26.24516279069767</v>
      </c>
      <c r="E149" t="n">
        <v>5.435581395348836</v>
      </c>
    </row>
    <row r="150">
      <c r="A150" t="inlineStr">
        <is>
          <t>000902</t>
        </is>
      </c>
      <c r="B150" t="n">
        <v>0.003420200936040072</v>
      </c>
      <c r="C150" t="n">
        <v>152.6809651474531</v>
      </c>
      <c r="D150" t="n">
        <v>11.50227906976744</v>
      </c>
      <c r="E150" t="n">
        <v>1.245302325581395</v>
      </c>
    </row>
    <row r="151">
      <c r="A151" t="inlineStr">
        <is>
          <t>002906</t>
        </is>
      </c>
      <c r="B151" t="n">
        <v>0.008256952025486007</v>
      </c>
      <c r="C151" t="n">
        <v>151.4814814814815</v>
      </c>
      <c r="D151" t="n">
        <v>19.10874418604651</v>
      </c>
      <c r="E151" t="n">
        <v>2.327674418604651</v>
      </c>
    </row>
    <row r="152">
      <c r="A152" t="inlineStr">
        <is>
          <t>603416</t>
        </is>
      </c>
      <c r="B152" t="n">
        <v>0.04049069550908244</v>
      </c>
      <c r="C152" t="n">
        <v>151.3863695257839</v>
      </c>
      <c r="D152" t="n">
        <v>65.0513488372093</v>
      </c>
      <c r="E152" t="n">
        <v>2.016558139534884</v>
      </c>
    </row>
    <row r="153">
      <c r="A153" t="inlineStr">
        <is>
          <t>000816</t>
        </is>
      </c>
      <c r="B153" t="n">
        <v>0.002718322249814224</v>
      </c>
      <c r="C153" t="n">
        <v>151.1627906976744</v>
      </c>
      <c r="D153" t="n">
        <v>2.029627906976744</v>
      </c>
      <c r="E153" t="n">
        <v>4.896418604651164</v>
      </c>
    </row>
    <row r="154">
      <c r="A154" t="inlineStr">
        <is>
          <t>300037</t>
        </is>
      </c>
      <c r="B154" t="n">
        <v>0.03321451238619096</v>
      </c>
      <c r="C154" t="n">
        <v>150.8287292817679</v>
      </c>
      <c r="D154" t="n">
        <v>62.36851162790698</v>
      </c>
      <c r="E154" t="n">
        <v>2.858651162790697</v>
      </c>
    </row>
    <row r="155">
      <c r="A155" t="inlineStr">
        <is>
          <t>600436</t>
        </is>
      </c>
      <c r="B155" t="n">
        <v>0.06119527436606817</v>
      </c>
      <c r="C155" t="n">
        <v>150.8232711306257</v>
      </c>
      <c r="D155" t="n">
        <v>201.1969302325581</v>
      </c>
      <c r="E155" t="n">
        <v>0.7169767441860465</v>
      </c>
    </row>
    <row r="156">
      <c r="A156" t="inlineStr">
        <is>
          <t>600827</t>
        </is>
      </c>
      <c r="B156" t="n">
        <v>0.006929691772265403</v>
      </c>
      <c r="C156" t="n">
        <v>150.7915567282322</v>
      </c>
      <c r="D156" t="n">
        <v>14.12706976744186</v>
      </c>
      <c r="E156" t="n">
        <v>1.914232558139535</v>
      </c>
    </row>
    <row r="157">
      <c r="A157" t="inlineStr">
        <is>
          <t>300015</t>
        </is>
      </c>
      <c r="B157" t="n">
        <v>0.01823830178050952</v>
      </c>
      <c r="C157" t="n">
        <v>150.6746156259805</v>
      </c>
      <c r="D157" t="n">
        <v>50.44069767441861</v>
      </c>
      <c r="E157" t="n">
        <v>0.7355813953488373</v>
      </c>
    </row>
    <row r="158">
      <c r="A158" t="inlineStr">
        <is>
          <t>600586</t>
        </is>
      </c>
      <c r="B158" t="n">
        <v>0.002151225911938567</v>
      </c>
      <c r="C158" t="n">
        <v>150.1706484641638</v>
      </c>
      <c r="D158" t="n">
        <v>3.918837209302325</v>
      </c>
      <c r="E158" t="n">
        <v>3.397162790697675</v>
      </c>
    </row>
    <row r="159">
      <c r="A159" t="inlineStr">
        <is>
          <t>002245</t>
        </is>
      </c>
      <c r="B159" t="n">
        <v>0.005941744337224763</v>
      </c>
      <c r="C159" t="n">
        <v>149.9999999999999</v>
      </c>
      <c r="D159" t="n">
        <v>6.235581395348836</v>
      </c>
      <c r="E159" t="n">
        <v>4.004744186046511</v>
      </c>
    </row>
    <row r="160">
      <c r="A160" t="inlineStr">
        <is>
          <t>688017</t>
        </is>
      </c>
      <c r="B160" t="n">
        <v>0.0385449482995735</v>
      </c>
      <c r="C160" t="n">
        <v>149.686068216528</v>
      </c>
      <c r="D160" t="n">
        <v>105.7636633663366</v>
      </c>
      <c r="E160" t="n">
        <v>6.475148514851485</v>
      </c>
    </row>
    <row r="161">
      <c r="A161" t="inlineStr">
        <is>
          <t>002553</t>
        </is>
      </c>
      <c r="B161" t="n">
        <v>0.002262157576112514</v>
      </c>
      <c r="C161" t="n">
        <v>149.5934959349593</v>
      </c>
      <c r="D161" t="n">
        <v>7.277860465116278</v>
      </c>
      <c r="E161" t="n">
        <v>7.240279069767444</v>
      </c>
    </row>
    <row r="162">
      <c r="A162" t="inlineStr">
        <is>
          <t>600842</t>
        </is>
      </c>
      <c r="B162" t="n">
        <v>0.002713925242295751</v>
      </c>
      <c r="C162" t="n">
        <v>149.2857142857143</v>
      </c>
      <c r="D162" t="n">
        <v>10.83846511627907</v>
      </c>
      <c r="E162" t="n">
        <v>0</v>
      </c>
    </row>
    <row r="163">
      <c r="A163" t="inlineStr">
        <is>
          <t>688408</t>
        </is>
      </c>
      <c r="B163" t="n">
        <v>0.02458882982353713</v>
      </c>
      <c r="C163" t="n">
        <v>147.8920308483291</v>
      </c>
      <c r="D163" t="n">
        <v>139.4621782178218</v>
      </c>
      <c r="E163" t="n">
        <v>5.920396039603959</v>
      </c>
    </row>
    <row r="164">
      <c r="A164" t="inlineStr">
        <is>
          <t>002304</t>
        </is>
      </c>
      <c r="B164" t="n">
        <v>0.06676636378404786</v>
      </c>
      <c r="C164" t="n">
        <v>146.6216216216216</v>
      </c>
      <c r="D164" t="n">
        <v>140.8908837209302</v>
      </c>
      <c r="E164" t="n">
        <v>0.7009302325581395</v>
      </c>
    </row>
    <row r="165">
      <c r="A165" t="inlineStr">
        <is>
          <t>002030</t>
        </is>
      </c>
      <c r="B165" t="n">
        <v>0.01056106811980679</v>
      </c>
      <c r="C165" t="n">
        <v>146.328029375765</v>
      </c>
      <c r="D165" t="n">
        <v>30.73772093023256</v>
      </c>
      <c r="E165" t="n">
        <v>7.414139534883723</v>
      </c>
    </row>
    <row r="166">
      <c r="A166" t="inlineStr">
        <is>
          <t>603288</t>
        </is>
      </c>
      <c r="B166" t="n">
        <v>0.03888468657265536</v>
      </c>
      <c r="C166" t="n">
        <v>145.945945945946</v>
      </c>
      <c r="D166" t="n">
        <v>147.5798604651163</v>
      </c>
      <c r="E166" t="n">
        <v>0.1585581395348837</v>
      </c>
    </row>
    <row r="167">
      <c r="A167" t="inlineStr">
        <is>
          <t>300347</t>
        </is>
      </c>
      <c r="B167" t="n">
        <v>0.0357288314030382</v>
      </c>
      <c r="C167" t="n">
        <v>145.8022645677989</v>
      </c>
      <c r="D167" t="n">
        <v>107.7012093023256</v>
      </c>
      <c r="E167" t="n">
        <v>1.341488372093024</v>
      </c>
    </row>
    <row r="168">
      <c r="A168" t="inlineStr">
        <is>
          <t>688002</t>
        </is>
      </c>
      <c r="B168" t="n">
        <v>0.03629568346215926</v>
      </c>
      <c r="C168" t="n">
        <v>145.656108597285</v>
      </c>
      <c r="D168" t="n">
        <v>73.89079069767442</v>
      </c>
      <c r="E168" t="n">
        <v>3.683720930232558</v>
      </c>
    </row>
    <row r="169">
      <c r="A169" t="inlineStr">
        <is>
          <t>300059</t>
        </is>
      </c>
      <c r="B169" t="n">
        <v>0.008564599777644696</v>
      </c>
      <c r="C169" t="n">
        <v>145.4423592493297</v>
      </c>
      <c r="D169" t="n">
        <v>23.01572093023255</v>
      </c>
      <c r="E169" t="n">
        <v>4.485813953488372</v>
      </c>
    </row>
    <row r="170">
      <c r="A170" t="inlineStr">
        <is>
          <t>002651</t>
        </is>
      </c>
      <c r="B170" t="n">
        <v>0.004819948046328715</v>
      </c>
      <c r="C170" t="n">
        <v>144.9664429530201</v>
      </c>
      <c r="D170" t="n">
        <v>8.031209302325582</v>
      </c>
      <c r="E170" t="n">
        <v>2.436651162790698</v>
      </c>
    </row>
    <row r="171">
      <c r="A171" t="inlineStr">
        <is>
          <t>300827</t>
        </is>
      </c>
      <c r="B171" t="n">
        <v>0.009601648030558928</v>
      </c>
      <c r="C171" t="n">
        <v>144.5442875481386</v>
      </c>
      <c r="D171" t="n">
        <v>55.38306122448979</v>
      </c>
      <c r="E171" t="n">
        <v>14.59816326530612</v>
      </c>
    </row>
    <row r="172">
      <c r="A172" t="inlineStr">
        <is>
          <t>002064</t>
        </is>
      </c>
      <c r="B172" t="n">
        <v>0.003310211802099835</v>
      </c>
      <c r="C172" t="n">
        <v>144.5045045045046</v>
      </c>
      <c r="D172" t="n">
        <v>7.41739534883721</v>
      </c>
      <c r="E172" t="n">
        <v>1.800372093023256</v>
      </c>
    </row>
    <row r="173">
      <c r="A173" t="inlineStr">
        <is>
          <t>300364</t>
        </is>
      </c>
      <c r="B173" t="n">
        <v>0.002235825539468594</v>
      </c>
      <c r="C173" t="n">
        <v>143.2</v>
      </c>
      <c r="D173" t="n">
        <v>6.836418604651162</v>
      </c>
      <c r="E173" t="n">
        <v>5.732139534883721</v>
      </c>
    </row>
    <row r="174">
      <c r="A174" t="inlineStr">
        <is>
          <t>600988</t>
        </is>
      </c>
      <c r="B174" t="n">
        <v>0.006542762136740972</v>
      </c>
      <c r="C174" t="n">
        <v>142.5714285714286</v>
      </c>
      <c r="D174" t="n">
        <v>14.86595348837209</v>
      </c>
      <c r="E174" t="n">
        <v>5.726232558139537</v>
      </c>
    </row>
    <row r="175">
      <c r="A175" t="inlineStr">
        <is>
          <t>603259</t>
        </is>
      </c>
      <c r="B175" t="n">
        <v>0.02461330080237699</v>
      </c>
      <c r="C175" t="n">
        <v>142.1215097516487</v>
      </c>
      <c r="D175" t="n">
        <v>100.8374418604651</v>
      </c>
      <c r="E175" t="n">
        <v>1.131023255813953</v>
      </c>
    </row>
    <row r="176">
      <c r="A176" t="inlineStr">
        <is>
          <t>000733</t>
        </is>
      </c>
      <c r="B176" t="n">
        <v>0.02203356069656226</v>
      </c>
      <c r="C176" t="n">
        <v>140.9282700421941</v>
      </c>
      <c r="D176" t="n">
        <v>36.18367441860465</v>
      </c>
      <c r="E176" t="n">
        <v>3.200046511627907</v>
      </c>
    </row>
    <row r="177">
      <c r="A177" t="inlineStr">
        <is>
          <t>000516</t>
        </is>
      </c>
      <c r="B177" t="n">
        <v>0.004149903305336469</v>
      </c>
      <c r="C177" t="n">
        <v>140.6708595387841</v>
      </c>
      <c r="D177" t="n">
        <v>6.613767441860466</v>
      </c>
      <c r="E177" t="n">
        <v>1.991906976744186</v>
      </c>
    </row>
    <row r="178">
      <c r="A178" t="inlineStr">
        <is>
          <t>300496</t>
        </is>
      </c>
      <c r="B178" t="n">
        <v>0.02680598059892031</v>
      </c>
      <c r="C178" t="n">
        <v>140.4881202521416</v>
      </c>
      <c r="D178" t="n">
        <v>84.8393023255814</v>
      </c>
      <c r="E178" t="n">
        <v>3.304790697674418</v>
      </c>
    </row>
    <row r="179">
      <c r="A179" t="inlineStr">
        <is>
          <t>002049</t>
        </is>
      </c>
      <c r="B179" t="n">
        <v>0.04057843895733471</v>
      </c>
      <c r="C179" t="n">
        <v>139.4896273177896</v>
      </c>
      <c r="D179" t="n">
        <v>101.0003720930233</v>
      </c>
      <c r="E179" t="n">
        <v>4.133767441860465</v>
      </c>
    </row>
    <row r="180">
      <c r="A180" t="inlineStr">
        <is>
          <t>300581</t>
        </is>
      </c>
      <c r="B180" t="n">
        <v>0.03020398303445338</v>
      </c>
      <c r="C180" t="n">
        <v>137.6811594202898</v>
      </c>
      <c r="D180" t="n">
        <v>26.15223255813953</v>
      </c>
      <c r="E180" t="n">
        <v>5.733023255813953</v>
      </c>
    </row>
    <row r="181">
      <c r="A181" t="inlineStr">
        <is>
          <t>688198</t>
        </is>
      </c>
      <c r="B181" t="n">
        <v>0.029922429902907</v>
      </c>
      <c r="C181" t="n">
        <v>137.1127076784913</v>
      </c>
      <c r="D181" t="n">
        <v>83.52646511627908</v>
      </c>
      <c r="E181" t="n">
        <v>3.966976744186046</v>
      </c>
    </row>
    <row r="182">
      <c r="A182" t="inlineStr">
        <is>
          <t>300896</t>
        </is>
      </c>
      <c r="B182" t="n">
        <v>0.1094392564872385</v>
      </c>
      <c r="C182" t="n">
        <v>135.2249338429874</v>
      </c>
      <c r="D182" t="n">
        <v>577.690875</v>
      </c>
      <c r="E182" t="n">
        <v>6.571125</v>
      </c>
    </row>
    <row r="183">
      <c r="A183" t="inlineStr">
        <is>
          <t>002919</t>
        </is>
      </c>
      <c r="B183" t="n">
        <v>0.03078349527138211</v>
      </c>
      <c r="C183" t="n">
        <v>134.8557692307692</v>
      </c>
      <c r="D183" t="n">
        <v>30.064</v>
      </c>
      <c r="E183" t="n">
        <v>8.093209302325583</v>
      </c>
    </row>
    <row r="184">
      <c r="A184" t="inlineStr">
        <is>
          <t>300705</t>
        </is>
      </c>
      <c r="B184" t="n">
        <v>0.00799961970067635</v>
      </c>
      <c r="C184" t="n">
        <v>134.8497854077253</v>
      </c>
      <c r="D184" t="n">
        <v>18.62106976744186</v>
      </c>
      <c r="E184" t="n">
        <v>3.841860465116278</v>
      </c>
    </row>
    <row r="185">
      <c r="A185" t="inlineStr">
        <is>
          <t>300727</t>
        </is>
      </c>
      <c r="B185" t="n">
        <v>0.01836795352552133</v>
      </c>
      <c r="C185" t="n">
        <v>134.7892720306513</v>
      </c>
      <c r="D185" t="n">
        <v>21.01553488372093</v>
      </c>
      <c r="E185" t="n">
        <v>11.23386046511628</v>
      </c>
    </row>
    <row r="186">
      <c r="A186" t="inlineStr">
        <is>
          <t>600616</t>
        </is>
      </c>
      <c r="B186" t="n">
        <v>0.003697599274584631</v>
      </c>
      <c r="C186" t="n">
        <v>134.6041055718475</v>
      </c>
      <c r="D186" t="n">
        <v>5.399302325581395</v>
      </c>
      <c r="E186" t="n">
        <v>3.601627906976745</v>
      </c>
    </row>
    <row r="187">
      <c r="A187" t="inlineStr">
        <is>
          <t>002571</t>
        </is>
      </c>
      <c r="B187" t="n">
        <v>0.00301726065898628</v>
      </c>
      <c r="C187" t="n">
        <v>134.5338983050848</v>
      </c>
      <c r="D187" t="n">
        <v>6.870186046511628</v>
      </c>
      <c r="E187" t="n">
        <v>6.178186046511628</v>
      </c>
    </row>
    <row r="188">
      <c r="A188" t="inlineStr">
        <is>
          <t>002176</t>
        </is>
      </c>
      <c r="B188" t="n">
        <v>0.002071344807474098</v>
      </c>
      <c r="C188" t="n">
        <v>134.21926910299</v>
      </c>
      <c r="D188" t="n">
        <v>2.372093023255814</v>
      </c>
      <c r="E188" t="n">
        <v>2.012186046511628</v>
      </c>
    </row>
    <row r="189">
      <c r="A189" t="inlineStr">
        <is>
          <t>300999</t>
        </is>
      </c>
      <c r="B189" t="n">
        <v>0.04952777761564336</v>
      </c>
      <c r="C189" t="n">
        <v>133.6785714285714</v>
      </c>
      <c r="D189" t="n">
        <v>82.39287671232877</v>
      </c>
      <c r="E189" t="n">
        <v>19.7054794520548</v>
      </c>
    </row>
    <row r="190">
      <c r="A190" t="inlineStr">
        <is>
          <t>002025</t>
        </is>
      </c>
      <c r="B190" t="n">
        <v>0.01778666697629483</v>
      </c>
      <c r="C190" t="n">
        <v>131.0761789600968</v>
      </c>
      <c r="D190" t="n">
        <v>42.8073023255814</v>
      </c>
      <c r="E190" t="n">
        <v>1.752604651162791</v>
      </c>
    </row>
    <row r="191">
      <c r="A191" t="inlineStr">
        <is>
          <t>688139</t>
        </is>
      </c>
      <c r="B191" t="n">
        <v>0.02036650624406315</v>
      </c>
      <c r="C191" t="n">
        <v>130.5970149253731</v>
      </c>
      <c r="D191" t="n">
        <v>58.83716279069768</v>
      </c>
      <c r="E191" t="n">
        <v>3.95893023255814</v>
      </c>
    </row>
    <row r="192">
      <c r="A192" t="inlineStr">
        <is>
          <t>300082</t>
        </is>
      </c>
      <c r="B192" t="n">
        <v>0.002903701822376603</v>
      </c>
      <c r="C192" t="n">
        <v>130.514096185738</v>
      </c>
      <c r="D192" t="n">
        <v>8.424651162790697</v>
      </c>
      <c r="E192" t="n">
        <v>2.100325581395349</v>
      </c>
    </row>
    <row r="193">
      <c r="A193" t="inlineStr">
        <is>
          <t>300680</t>
        </is>
      </c>
      <c r="B193" t="n">
        <v>0.009650188603613077</v>
      </c>
      <c r="C193" t="n">
        <v>130.1458670988655</v>
      </c>
      <c r="D193" t="n">
        <v>22.93548837209302</v>
      </c>
      <c r="E193" t="n">
        <v>9.508093023255812</v>
      </c>
    </row>
    <row r="194">
      <c r="A194" t="inlineStr">
        <is>
          <t>603737</t>
        </is>
      </c>
      <c r="B194" t="n">
        <v>0.04905525541790057</v>
      </c>
      <c r="C194" t="n">
        <v>129.8615384615385</v>
      </c>
      <c r="D194" t="n">
        <v>122.1466046511628</v>
      </c>
      <c r="E194" t="n">
        <v>0.6974883720930232</v>
      </c>
    </row>
    <row r="195">
      <c r="A195" t="inlineStr">
        <is>
          <t>002466</t>
        </is>
      </c>
      <c r="B195" t="n">
        <v>0.01860599139328071</v>
      </c>
      <c r="C195" t="n">
        <v>129.5415959252971</v>
      </c>
      <c r="D195" t="n">
        <v>26.21027906976744</v>
      </c>
      <c r="E195" t="n">
        <v>5.604279069767443</v>
      </c>
    </row>
    <row r="196">
      <c r="A196" t="inlineStr">
        <is>
          <t>300767</t>
        </is>
      </c>
      <c r="B196" t="n">
        <v>0.0191503600304118</v>
      </c>
      <c r="C196" t="n">
        <v>129.3748547524983</v>
      </c>
      <c r="D196" t="n">
        <v>70.10600000000001</v>
      </c>
      <c r="E196" t="n">
        <v>2.938511627906977</v>
      </c>
    </row>
    <row r="197">
      <c r="A197" t="inlineStr">
        <is>
          <t>600918</t>
        </is>
      </c>
      <c r="B197" t="n">
        <v>0.001515025243814051</v>
      </c>
      <c r="C197" t="n">
        <v>129.0015847860539</v>
      </c>
      <c r="D197" t="n">
        <v>15.5727950310559</v>
      </c>
      <c r="E197" t="n">
        <v>11.44913043478261</v>
      </c>
    </row>
    <row r="198">
      <c r="A198" t="inlineStr">
        <is>
          <t>002597</t>
        </is>
      </c>
      <c r="B198" t="n">
        <v>0.007056885672963817</v>
      </c>
      <c r="C198" t="n">
        <v>128.9884247609461</v>
      </c>
      <c r="D198" t="n">
        <v>28.89986046511628</v>
      </c>
      <c r="E198" t="n">
        <v>1.126837209302326</v>
      </c>
    </row>
    <row r="199">
      <c r="A199" t="inlineStr">
        <is>
          <t>601689</t>
        </is>
      </c>
      <c r="B199" t="n">
        <v>0.01142114364805148</v>
      </c>
      <c r="C199" t="n">
        <v>128.9486091466289</v>
      </c>
      <c r="D199" t="n">
        <v>32.97088372093024</v>
      </c>
      <c r="E199" t="n">
        <v>1.213348837209302</v>
      </c>
    </row>
    <row r="200">
      <c r="A200" t="inlineStr">
        <is>
          <t>300782</t>
        </is>
      </c>
      <c r="B200" t="n">
        <v>0.1437854577715092</v>
      </c>
      <c r="C200" t="n">
        <v>128.9043803974613</v>
      </c>
      <c r="D200" t="n">
        <v>424.6176744186047</v>
      </c>
      <c r="E200" t="n">
        <v>4.180558139534884</v>
      </c>
    </row>
    <row r="201">
      <c r="A201" t="inlineStr">
        <is>
          <t>688363</t>
        </is>
      </c>
      <c r="B201" t="n">
        <v>0.02435817581565566</v>
      </c>
      <c r="C201" t="n">
        <v>128.7376796104976</v>
      </c>
      <c r="D201" t="n">
        <v>128.9803720930232</v>
      </c>
      <c r="E201" t="n">
        <v>3.261116279069767</v>
      </c>
    </row>
    <row r="202">
      <c r="A202" t="inlineStr">
        <is>
          <t>300243</t>
        </is>
      </c>
      <c r="B202" t="n">
        <v>0.004596631036019695</v>
      </c>
      <c r="C202" t="n">
        <v>128.4541723666211</v>
      </c>
      <c r="D202" t="n">
        <v>11.29102325581395</v>
      </c>
      <c r="E202" t="n">
        <v>3.342046511627907</v>
      </c>
    </row>
    <row r="203">
      <c r="A203" t="inlineStr">
        <is>
          <t>002027</t>
        </is>
      </c>
      <c r="B203" t="n">
        <v>0.003501552069828022</v>
      </c>
      <c r="C203" t="n">
        <v>128.1947261663286</v>
      </c>
      <c r="D203" t="n">
        <v>7.203534883720931</v>
      </c>
      <c r="E203" t="n">
        <v>1.055116279069767</v>
      </c>
    </row>
    <row r="204">
      <c r="A204" t="inlineStr">
        <is>
          <t>603298</t>
        </is>
      </c>
      <c r="B204" t="n">
        <v>0.007489900838741741</v>
      </c>
      <c r="C204" t="n">
        <v>127.6905829596413</v>
      </c>
      <c r="D204" t="n">
        <v>14.57051162790698</v>
      </c>
      <c r="E204" t="n">
        <v>0.8300930232558138</v>
      </c>
    </row>
    <row r="205">
      <c r="A205" t="inlineStr">
        <is>
          <t>600392</t>
        </is>
      </c>
      <c r="B205" t="n">
        <v>0.001187050400868679</v>
      </c>
      <c r="C205" t="n">
        <v>127.6410998552822</v>
      </c>
      <c r="D205" t="n">
        <v>8.009860465116279</v>
      </c>
      <c r="E205" t="n">
        <v>3.097023255813953</v>
      </c>
    </row>
    <row r="206">
      <c r="A206" t="inlineStr">
        <is>
          <t>002352</t>
        </is>
      </c>
      <c r="B206" t="n">
        <v>0.01915359004617362</v>
      </c>
      <c r="C206" t="n">
        <v>127.6144907723855</v>
      </c>
      <c r="D206" t="n">
        <v>68.78744186046514</v>
      </c>
      <c r="E206" t="n">
        <v>0.4396279069767443</v>
      </c>
    </row>
    <row r="207">
      <c r="A207" t="inlineStr">
        <is>
          <t>600600</t>
        </is>
      </c>
      <c r="B207" t="n">
        <v>0.01974489508377046</v>
      </c>
      <c r="C207" t="n">
        <v>126.5253239104829</v>
      </c>
      <c r="D207" t="n">
        <v>75.19665116279069</v>
      </c>
      <c r="E207" t="n">
        <v>1.065674418604651</v>
      </c>
    </row>
    <row r="208">
      <c r="A208" t="inlineStr">
        <is>
          <t>603233</t>
        </is>
      </c>
      <c r="B208" t="n">
        <v>0.01160966037023739</v>
      </c>
      <c r="C208" t="n">
        <v>125.8563535911602</v>
      </c>
      <c r="D208" t="n">
        <v>74.82316279069767</v>
      </c>
      <c r="E208" t="n">
        <v>1.734976744186046</v>
      </c>
    </row>
    <row r="209">
      <c r="A209" t="inlineStr">
        <is>
          <t>600127</t>
        </is>
      </c>
      <c r="B209" t="n">
        <v>0.001593118843599077</v>
      </c>
      <c r="C209" t="n">
        <v>125.60706401766</v>
      </c>
      <c r="D209" t="n">
        <v>10.85609302325581</v>
      </c>
      <c r="E209" t="n">
        <v>11.95176744186046</v>
      </c>
    </row>
    <row r="210">
      <c r="A210" t="inlineStr">
        <is>
          <t>688019</t>
        </is>
      </c>
      <c r="B210" t="n">
        <v>0.09207775809942435</v>
      </c>
      <c r="C210" t="n">
        <v>125.3672067074324</v>
      </c>
      <c r="D210" t="n">
        <v>303.4590697674419</v>
      </c>
      <c r="E210" t="n">
        <v>6.437953488372091</v>
      </c>
    </row>
    <row r="211">
      <c r="A211" t="inlineStr">
        <is>
          <t>688188</t>
        </is>
      </c>
      <c r="B211" t="n">
        <v>0.07382476575260492</v>
      </c>
      <c r="C211" t="n">
        <v>125.145988032586</v>
      </c>
      <c r="D211" t="n">
        <v>207.0404186046512</v>
      </c>
      <c r="E211" t="n">
        <v>2.714883720930232</v>
      </c>
    </row>
    <row r="212">
      <c r="A212" t="inlineStr">
        <is>
          <t>300285</t>
        </is>
      </c>
      <c r="B212" t="n">
        <v>0.009598832771750044</v>
      </c>
      <c r="C212" t="n">
        <v>124.9562937062937</v>
      </c>
      <c r="D212" t="n">
        <v>34.87790697674419</v>
      </c>
      <c r="E212" t="n">
        <v>1.640651162790698</v>
      </c>
    </row>
    <row r="213">
      <c r="A213" t="inlineStr">
        <is>
          <t>601168</t>
        </is>
      </c>
      <c r="B213" t="n">
        <v>0.005092378783879537</v>
      </c>
      <c r="C213" t="n">
        <v>124.9163879598662</v>
      </c>
      <c r="D213" t="n">
        <v>8.656279069767441</v>
      </c>
      <c r="E213" t="n">
        <v>1.978976744186046</v>
      </c>
    </row>
    <row r="214">
      <c r="A214" t="inlineStr">
        <is>
          <t>600079</t>
        </is>
      </c>
      <c r="B214" t="n">
        <v>0.007225881261704513</v>
      </c>
      <c r="C214" t="n">
        <v>124.3991260014567</v>
      </c>
      <c r="D214" t="n">
        <v>28.76051162790698</v>
      </c>
      <c r="E214" t="n">
        <v>1.44906976744186</v>
      </c>
    </row>
    <row r="215">
      <c r="A215" t="inlineStr">
        <is>
          <t>300589</t>
        </is>
      </c>
      <c r="B215" t="n">
        <v>0.02244223176961018</v>
      </c>
      <c r="C215" t="n">
        <v>123.6248872858431</v>
      </c>
      <c r="D215" t="n">
        <v>20.77506976744186</v>
      </c>
      <c r="E215" t="n">
        <v>12.82651162790698</v>
      </c>
    </row>
    <row r="216">
      <c r="A216" t="inlineStr">
        <is>
          <t>002648</t>
        </is>
      </c>
      <c r="B216" t="n">
        <v>0.006785322925962154</v>
      </c>
      <c r="C216" t="n">
        <v>122.6174496644295</v>
      </c>
      <c r="D216" t="n">
        <v>19.72706976744186</v>
      </c>
      <c r="E216" t="n">
        <v>1.361767441860465</v>
      </c>
    </row>
    <row r="217">
      <c r="A217" t="inlineStr">
        <is>
          <t>000951</t>
        </is>
      </c>
      <c r="B217" t="n">
        <v>0.006150155125994616</v>
      </c>
      <c r="C217" t="n">
        <v>122.4681793027117</v>
      </c>
      <c r="D217" t="n">
        <v>31.88679069767442</v>
      </c>
      <c r="E217" t="n">
        <v>0.9771627906976745</v>
      </c>
    </row>
    <row r="218">
      <c r="A218" t="inlineStr">
        <is>
          <t>601799</t>
        </is>
      </c>
      <c r="B218" t="n">
        <v>0.04743734475373358</v>
      </c>
      <c r="C218" t="n">
        <v>122.4642126789366</v>
      </c>
      <c r="D218" t="n">
        <v>146.7797209302325</v>
      </c>
      <c r="E218" t="n">
        <v>0.5791162790697675</v>
      </c>
    </row>
    <row r="219">
      <c r="A219" t="inlineStr">
        <is>
          <t>300395</t>
        </is>
      </c>
      <c r="B219" t="n">
        <v>0.01738510479142527</v>
      </c>
      <c r="C219" t="n">
        <v>122.0175438596491</v>
      </c>
      <c r="D219" t="n">
        <v>38.67125581395349</v>
      </c>
      <c r="E219" t="n">
        <v>1.607674418604651</v>
      </c>
    </row>
    <row r="220">
      <c r="A220" t="inlineStr">
        <is>
          <t>601966</t>
        </is>
      </c>
      <c r="B220" t="n">
        <v>0.007986418839446114</v>
      </c>
      <c r="C220" t="n">
        <v>122.0122815304676</v>
      </c>
      <c r="D220" t="n">
        <v>26.16520930232558</v>
      </c>
      <c r="E220" t="n">
        <v>0.8170232558139536</v>
      </c>
    </row>
    <row r="221">
      <c r="A221" t="inlineStr">
        <is>
          <t>688368</t>
        </is>
      </c>
      <c r="B221" t="n">
        <v>0.06542102005901408</v>
      </c>
      <c r="C221" t="n">
        <v>121.3562149922536</v>
      </c>
      <c r="D221" t="n">
        <v>122.130511627907</v>
      </c>
      <c r="E221" t="n">
        <v>4.382</v>
      </c>
    </row>
    <row r="222">
      <c r="A222" t="inlineStr">
        <is>
          <t>300725</t>
        </is>
      </c>
      <c r="B222" t="n">
        <v>0.02264139574749361</v>
      </c>
      <c r="C222" t="n">
        <v>121.2445003142677</v>
      </c>
      <c r="D222" t="n">
        <v>115.570511627907</v>
      </c>
      <c r="E222" t="n">
        <v>2.258511627906977</v>
      </c>
    </row>
    <row r="223">
      <c r="A223" t="inlineStr">
        <is>
          <t>300357</t>
        </is>
      </c>
      <c r="B223" t="n">
        <v>0.005911082985158371</v>
      </c>
      <c r="C223" t="n">
        <v>119.5829338446788</v>
      </c>
      <c r="D223" t="n">
        <v>59.48218604651164</v>
      </c>
      <c r="E223" t="n">
        <v>0.8801395348837209</v>
      </c>
    </row>
    <row r="224">
      <c r="A224" t="inlineStr">
        <is>
          <t>300724</t>
        </is>
      </c>
      <c r="B224" t="n">
        <v>0.03876895176570003</v>
      </c>
      <c r="C224" t="n">
        <v>119.3293261626068</v>
      </c>
      <c r="D224" t="n">
        <v>93.51511627906977</v>
      </c>
      <c r="E224" t="n">
        <v>2.125767441860465</v>
      </c>
    </row>
    <row r="225">
      <c r="A225" t="inlineStr">
        <is>
          <t>603229</t>
        </is>
      </c>
      <c r="B225" t="n">
        <v>0.01156258690947175</v>
      </c>
      <c r="C225" t="n">
        <v>118.75</v>
      </c>
      <c r="D225" t="n">
        <v>35.91376744186047</v>
      </c>
      <c r="E225" t="n">
        <v>1.88293023255814</v>
      </c>
    </row>
    <row r="226">
      <c r="A226" t="inlineStr">
        <is>
          <t>603899</t>
        </is>
      </c>
      <c r="B226" t="n">
        <v>0.01561310655918392</v>
      </c>
      <c r="C226" t="n">
        <v>118.4545454545455</v>
      </c>
      <c r="D226" t="n">
        <v>66.79902325581394</v>
      </c>
      <c r="E226" t="n">
        <v>0.3996744186046511</v>
      </c>
    </row>
    <row r="227">
      <c r="A227" t="inlineStr">
        <is>
          <t>600563</t>
        </is>
      </c>
      <c r="B227" t="n">
        <v>0.02715601128244806</v>
      </c>
      <c r="C227" t="n">
        <v>118.1159420289855</v>
      </c>
      <c r="D227" t="n">
        <v>70.7327441860465</v>
      </c>
      <c r="E227" t="n">
        <v>1.387860465116279</v>
      </c>
    </row>
    <row r="228">
      <c r="A228" t="inlineStr">
        <is>
          <t>300712</t>
        </is>
      </c>
      <c r="B228" t="n">
        <v>0.004105077635665758</v>
      </c>
      <c r="C228" t="n">
        <v>117.9176755447942</v>
      </c>
      <c r="D228" t="n">
        <v>16.24097674418605</v>
      </c>
      <c r="E228" t="n">
        <v>7.846046511627907</v>
      </c>
    </row>
    <row r="229">
      <c r="A229" t="inlineStr">
        <is>
          <t>603613</t>
        </is>
      </c>
      <c r="B229" t="n">
        <v>0.0184364393941728</v>
      </c>
      <c r="C229" t="n">
        <v>117.8528508479103</v>
      </c>
      <c r="D229" t="n">
        <v>89.95195348837208</v>
      </c>
      <c r="E229" t="n">
        <v>3.552279069767442</v>
      </c>
    </row>
    <row r="230">
      <c r="A230" t="inlineStr">
        <is>
          <t>002430</t>
        </is>
      </c>
      <c r="B230" t="n">
        <v>0.01130790576094555</v>
      </c>
      <c r="C230" t="n">
        <v>117.6218990590249</v>
      </c>
      <c r="D230" t="n">
        <v>19.8426511627907</v>
      </c>
      <c r="E230" t="n">
        <v>1.023395348837209</v>
      </c>
    </row>
    <row r="231">
      <c r="A231" t="inlineStr">
        <is>
          <t>300600</t>
        </is>
      </c>
      <c r="B231" t="n">
        <v>0.008368774639520495</v>
      </c>
      <c r="C231" t="n">
        <v>117.2338090010977</v>
      </c>
      <c r="D231" t="n">
        <v>15.07920930232558</v>
      </c>
      <c r="E231" t="n">
        <v>3.272883720930232</v>
      </c>
    </row>
    <row r="232">
      <c r="A232" t="inlineStr">
        <is>
          <t>002080</t>
        </is>
      </c>
      <c r="B232" t="n">
        <v>0.005672085032666764</v>
      </c>
      <c r="C232" t="n">
        <v>117.0212765957447</v>
      </c>
      <c r="D232" t="n">
        <v>17.70386046511628</v>
      </c>
      <c r="E232" t="n">
        <v>1.356744186046511</v>
      </c>
    </row>
    <row r="233">
      <c r="A233" t="inlineStr">
        <is>
          <t>002847</t>
        </is>
      </c>
      <c r="B233" t="n">
        <v>0.03389198940728342</v>
      </c>
      <c r="C233" t="n">
        <v>116.6340508806262</v>
      </c>
      <c r="D233" t="n">
        <v>107.4707441860465</v>
      </c>
      <c r="E233" t="n">
        <v>1.722883720930232</v>
      </c>
    </row>
    <row r="234">
      <c r="A234" t="inlineStr">
        <is>
          <t>603317</t>
        </is>
      </c>
      <c r="B234" t="n">
        <v>0.01451392478913702</v>
      </c>
      <c r="C234" t="n">
        <v>116.4770768700448</v>
      </c>
      <c r="D234" t="n">
        <v>56.70153488372093</v>
      </c>
      <c r="E234" t="n">
        <v>3.452232558139535</v>
      </c>
    </row>
    <row r="235">
      <c r="A235" t="inlineStr">
        <is>
          <t>300318</t>
        </is>
      </c>
      <c r="B235" t="n">
        <v>0.009722618131287549</v>
      </c>
      <c r="C235" t="n">
        <v>116.3716814159292</v>
      </c>
      <c r="D235" t="n">
        <v>10.26046511627907</v>
      </c>
      <c r="E235" t="n">
        <v>4.865627906976743</v>
      </c>
    </row>
    <row r="236">
      <c r="A236" t="inlineStr">
        <is>
          <t>000406</t>
        </is>
      </c>
      <c r="B236" t="n">
        <v>0.002723271147551806</v>
      </c>
      <c r="C236" t="n">
        <v>115.7782515991471</v>
      </c>
      <c r="D236" t="n">
        <v>6.544511627906978</v>
      </c>
      <c r="E236" t="n">
        <v>0</v>
      </c>
    </row>
    <row r="237">
      <c r="A237" t="inlineStr">
        <is>
          <t>603535</t>
        </is>
      </c>
      <c r="B237" t="n">
        <v>0.02581258484111212</v>
      </c>
      <c r="C237" t="n">
        <v>115.3650793650794</v>
      </c>
      <c r="D237" t="n">
        <v>30.85469767441861</v>
      </c>
      <c r="E237" t="n">
        <v>2.986976744186046</v>
      </c>
    </row>
    <row r="238">
      <c r="A238" t="inlineStr">
        <is>
          <t>600732</t>
        </is>
      </c>
      <c r="B238" t="n">
        <v>0.005066701309974338</v>
      </c>
      <c r="C238" t="n">
        <v>115.1990349819059</v>
      </c>
      <c r="D238" t="n">
        <v>12.68125581395349</v>
      </c>
      <c r="E238" t="n">
        <v>3.533395348837209</v>
      </c>
    </row>
    <row r="239">
      <c r="A239" t="inlineStr">
        <is>
          <t>601965</t>
        </is>
      </c>
      <c r="B239" t="n">
        <v>0.003493623823855141</v>
      </c>
      <c r="C239" t="n">
        <v>115.1479289940828</v>
      </c>
      <c r="D239" t="n">
        <v>11.72013953488372</v>
      </c>
      <c r="E239" t="n">
        <v>0.9732558139534884</v>
      </c>
    </row>
    <row r="240">
      <c r="A240" t="inlineStr">
        <is>
          <t>002726</t>
        </is>
      </c>
      <c r="B240" t="n">
        <v>0.002611220686118344</v>
      </c>
      <c r="C240" t="n">
        <v>114.7385103011094</v>
      </c>
      <c r="D240" t="n">
        <v>10.41693023255814</v>
      </c>
      <c r="E240" t="n">
        <v>2.74553488372093</v>
      </c>
    </row>
    <row r="241">
      <c r="A241" t="inlineStr">
        <is>
          <t>300847</t>
        </is>
      </c>
      <c r="B241" t="n">
        <v>0.00489880958049684</v>
      </c>
      <c r="C241" t="n">
        <v>114.7147147147147</v>
      </c>
      <c r="D241" t="n">
        <v>28.36817518248175</v>
      </c>
      <c r="E241" t="n">
        <v>18.80423357664234</v>
      </c>
    </row>
    <row r="242">
      <c r="A242" t="inlineStr">
        <is>
          <t>603198</t>
        </is>
      </c>
      <c r="B242" t="n">
        <v>0.009865567319305577</v>
      </c>
      <c r="C242" t="n">
        <v>114.4719687092568</v>
      </c>
      <c r="D242" t="n">
        <v>23.9026976744186</v>
      </c>
      <c r="E242" t="n">
        <v>1.824418604651163</v>
      </c>
    </row>
    <row r="243">
      <c r="A243" t="inlineStr">
        <is>
          <t>300522</t>
        </is>
      </c>
      <c r="B243" t="n">
        <v>0.01078080632940966</v>
      </c>
      <c r="C243" t="n">
        <v>114.2460684551341</v>
      </c>
      <c r="D243" t="n">
        <v>22.46218604651163</v>
      </c>
      <c r="E243" t="n">
        <v>2.454604651162791</v>
      </c>
    </row>
    <row r="244">
      <c r="A244" t="inlineStr">
        <is>
          <t>603212</t>
        </is>
      </c>
      <c r="B244" t="n">
        <v>0.00348493102715387</v>
      </c>
      <c r="C244" t="n">
        <v>114.1905396402398</v>
      </c>
      <c r="D244" t="n">
        <v>31.64846153846154</v>
      </c>
      <c r="E244" t="n">
        <v>13.44796703296703</v>
      </c>
    </row>
    <row r="245">
      <c r="A245" t="inlineStr">
        <is>
          <t>002389</t>
        </is>
      </c>
      <c r="B245" t="n">
        <v>0.01070018888585183</v>
      </c>
      <c r="C245" t="n">
        <v>114.0077821011673</v>
      </c>
      <c r="D245" t="n">
        <v>20.74562790697674</v>
      </c>
      <c r="E245" t="n">
        <v>4.494</v>
      </c>
    </row>
    <row r="246">
      <c r="A246" t="inlineStr">
        <is>
          <t>600409</t>
        </is>
      </c>
      <c r="B246" t="n">
        <v>0.003204824581922205</v>
      </c>
      <c r="C246" t="n">
        <v>113.5623869801085</v>
      </c>
      <c r="D246" t="n">
        <v>6.580372093023256</v>
      </c>
      <c r="E246" t="n">
        <v>2.07046511627907</v>
      </c>
    </row>
    <row r="247">
      <c r="A247" t="inlineStr">
        <is>
          <t>600486</t>
        </is>
      </c>
      <c r="B247" t="n">
        <v>0.02311522710401619</v>
      </c>
      <c r="C247" t="n">
        <v>113.528311965812</v>
      </c>
      <c r="D247" t="n">
        <v>94.57604651162789</v>
      </c>
      <c r="E247" t="n">
        <v>1.068139534883721</v>
      </c>
    </row>
    <row r="248">
      <c r="A248" t="inlineStr">
        <is>
          <t>600238</t>
        </is>
      </c>
      <c r="B248" t="n">
        <v>0.001283134270200063</v>
      </c>
      <c r="C248" t="n">
        <v>112.7962085308057</v>
      </c>
      <c r="D248" t="n">
        <v>5.272837209302326</v>
      </c>
      <c r="E248" t="n">
        <v>0.6347906976744185</v>
      </c>
    </row>
    <row r="249">
      <c r="A249" t="inlineStr">
        <is>
          <t>600110</t>
        </is>
      </c>
      <c r="B249" t="n">
        <v>0.002701689859672525</v>
      </c>
      <c r="C249" t="n">
        <v>112.4760076775432</v>
      </c>
      <c r="D249" t="n">
        <v>6.126139534883722</v>
      </c>
      <c r="E249" t="n">
        <v>4.115674418604652</v>
      </c>
    </row>
    <row r="250">
      <c r="A250" t="inlineStr">
        <is>
          <t>600662</t>
        </is>
      </c>
      <c r="B250" t="n">
        <v>0.002651968059037223</v>
      </c>
      <c r="C250" t="n">
        <v>111.9791666666667</v>
      </c>
      <c r="D250" t="n">
        <v>7.889720930232558</v>
      </c>
      <c r="E250" t="n">
        <v>2.025069767441861</v>
      </c>
    </row>
    <row r="251">
      <c r="A251" t="inlineStr">
        <is>
          <t>000039</t>
        </is>
      </c>
      <c r="B251" t="n">
        <v>0.005163727647040394</v>
      </c>
      <c r="C251" t="n">
        <v>111.9420989143546</v>
      </c>
      <c r="D251" t="n">
        <v>10.17809302325581</v>
      </c>
      <c r="E251" t="n">
        <v>1.358697674418605</v>
      </c>
    </row>
    <row r="252">
      <c r="A252" t="inlineStr">
        <is>
          <t>603076</t>
        </is>
      </c>
      <c r="B252" t="n">
        <v>0.0143662445028762</v>
      </c>
      <c r="C252" t="n">
        <v>109.9396191360892</v>
      </c>
      <c r="D252" t="n">
        <v>35.52674418604651</v>
      </c>
      <c r="E252" t="n">
        <v>5.286186046511628</v>
      </c>
    </row>
    <row r="253">
      <c r="A253" t="inlineStr">
        <is>
          <t>300073</t>
        </is>
      </c>
      <c r="B253" t="n">
        <v>0.02002929291068061</v>
      </c>
      <c r="C253" t="n">
        <v>109.5655348667397</v>
      </c>
      <c r="D253" t="n">
        <v>39.16967441860465</v>
      </c>
      <c r="E253" t="n">
        <v>3.711813953488372</v>
      </c>
    </row>
    <row r="254">
      <c r="A254" t="inlineStr">
        <is>
          <t>600111</t>
        </is>
      </c>
      <c r="B254" t="n">
        <v>0.001621626580172192</v>
      </c>
      <c r="C254" t="n">
        <v>109.1915836101883</v>
      </c>
      <c r="D254" t="n">
        <v>11.43176744186047</v>
      </c>
      <c r="E254" t="n">
        <v>2.542186046511627</v>
      </c>
    </row>
    <row r="255">
      <c r="A255" t="inlineStr">
        <is>
          <t>300323</t>
        </is>
      </c>
      <c r="B255" t="n">
        <v>0.004282348310792529</v>
      </c>
      <c r="C255" t="n">
        <v>109.1549295774648</v>
      </c>
      <c r="D255" t="n">
        <v>9.453999999999999</v>
      </c>
      <c r="E255" t="n">
        <v>3.165209302325581</v>
      </c>
    </row>
    <row r="256">
      <c r="A256" t="inlineStr">
        <is>
          <t>002738</t>
        </is>
      </c>
      <c r="B256" t="n">
        <v>0.005910107152202335</v>
      </c>
      <c r="C256" t="n">
        <v>109.1531755915318</v>
      </c>
      <c r="D256" t="n">
        <v>18.81367441860465</v>
      </c>
      <c r="E256" t="n">
        <v>3.890046511627907</v>
      </c>
    </row>
    <row r="257">
      <c r="A257" t="inlineStr">
        <is>
          <t>603456</t>
        </is>
      </c>
      <c r="B257" t="n">
        <v>0.004783358661676306</v>
      </c>
      <c r="C257" t="n">
        <v>109.1188524590164</v>
      </c>
      <c r="D257" t="n">
        <v>29.42409302325581</v>
      </c>
      <c r="E257" t="n">
        <v>1.117674418604651</v>
      </c>
    </row>
    <row r="258">
      <c r="A258" t="inlineStr">
        <is>
          <t>603319</t>
        </is>
      </c>
      <c r="B258" t="n">
        <v>0.0134645578247364</v>
      </c>
      <c r="C258" t="n">
        <v>108.86802295253</v>
      </c>
      <c r="D258" t="n">
        <v>30.14013953488373</v>
      </c>
      <c r="E258" t="n">
        <v>3.135116279069767</v>
      </c>
    </row>
    <row r="259">
      <c r="A259" t="inlineStr">
        <is>
          <t>000403</t>
        </is>
      </c>
      <c r="B259" t="n">
        <v>0.008117087914997018</v>
      </c>
      <c r="C259" t="n">
        <v>108.6820083682008</v>
      </c>
      <c r="D259" t="n">
        <v>34.73432558139535</v>
      </c>
      <c r="E259" t="n">
        <v>0.9642325581395349</v>
      </c>
    </row>
    <row r="260">
      <c r="A260" t="inlineStr">
        <is>
          <t>601615</t>
        </is>
      </c>
      <c r="B260" t="n">
        <v>0.003093367387274643</v>
      </c>
      <c r="C260" t="n">
        <v>108.2129963898917</v>
      </c>
      <c r="D260" t="n">
        <v>14.8266976744186</v>
      </c>
      <c r="E260" t="n">
        <v>2.964139534883721</v>
      </c>
    </row>
    <row r="261">
      <c r="A261" t="inlineStr">
        <is>
          <t>002294</t>
        </is>
      </c>
      <c r="B261" t="n">
        <v>0.00789931177599652</v>
      </c>
      <c r="C261" t="n">
        <v>108.1111741349972</v>
      </c>
      <c r="D261" t="n">
        <v>28.05004651162791</v>
      </c>
      <c r="E261" t="n">
        <v>0.7349302325581395</v>
      </c>
    </row>
    <row r="262">
      <c r="A262" t="inlineStr">
        <is>
          <t>002415</t>
        </is>
      </c>
      <c r="B262" t="n">
        <v>0.009893903834104666</v>
      </c>
      <c r="C262" t="n">
        <v>107.7217613273771</v>
      </c>
      <c r="D262" t="n">
        <v>38.38902325581395</v>
      </c>
      <c r="E262" t="n">
        <v>0.6566511627906976</v>
      </c>
    </row>
    <row r="263">
      <c r="A263" t="inlineStr">
        <is>
          <t>603606</t>
        </is>
      </c>
      <c r="B263" t="n">
        <v>0.00586139025804799</v>
      </c>
      <c r="C263" t="n">
        <v>107.5757575757576</v>
      </c>
      <c r="D263" t="n">
        <v>19.5186511627907</v>
      </c>
      <c r="E263" t="n">
        <v>2.677348837209302</v>
      </c>
    </row>
    <row r="264">
      <c r="A264" t="inlineStr">
        <is>
          <t>600211</t>
        </is>
      </c>
      <c r="B264" t="n">
        <v>0.06647765884801635</v>
      </c>
      <c r="C264" t="n">
        <v>106.9015619324373</v>
      </c>
      <c r="D264" t="n">
        <v>66.94697674418605</v>
      </c>
      <c r="E264" t="n">
        <v>4.176232558139534</v>
      </c>
    </row>
    <row r="265">
      <c r="A265" t="inlineStr">
        <is>
          <t>000923</t>
        </is>
      </c>
      <c r="B265" t="n">
        <v>0.008166656175774148</v>
      </c>
      <c r="C265" t="n">
        <v>106.8128425998434</v>
      </c>
      <c r="D265" t="n">
        <v>15.81841860465116</v>
      </c>
      <c r="E265" t="n">
        <v>1.790837209302325</v>
      </c>
    </row>
    <row r="266">
      <c r="A266" t="inlineStr">
        <is>
          <t>002149</t>
        </is>
      </c>
      <c r="B266" t="n">
        <v>0.005053620853082442</v>
      </c>
      <c r="C266" t="n">
        <v>106.7307692307693</v>
      </c>
      <c r="D266" t="n">
        <v>9.035023255813954</v>
      </c>
      <c r="E266" t="n">
        <v>4.322976744186047</v>
      </c>
    </row>
    <row r="267">
      <c r="A267" t="inlineStr">
        <is>
          <t>300676</t>
        </is>
      </c>
      <c r="B267" t="n">
        <v>0.02301795442175445</v>
      </c>
      <c r="C267" t="n">
        <v>105.6026058631922</v>
      </c>
      <c r="D267" t="n">
        <v>132.6521860465116</v>
      </c>
      <c r="E267" t="n">
        <v>3.378372093023256</v>
      </c>
    </row>
    <row r="268">
      <c r="A268" t="inlineStr">
        <is>
          <t>603113</t>
        </is>
      </c>
      <c r="B268" t="n">
        <v>0.002051974823338713</v>
      </c>
      <c r="C268" t="n">
        <v>105.4822335025381</v>
      </c>
      <c r="D268" t="n">
        <v>12.72013953488372</v>
      </c>
      <c r="E268" t="n">
        <v>1.767395348837209</v>
      </c>
    </row>
    <row r="269">
      <c r="A269" t="inlineStr">
        <is>
          <t>603179</t>
        </is>
      </c>
      <c r="B269" t="n">
        <v>0.008013716289547905</v>
      </c>
      <c r="C269" t="n">
        <v>105.466593042518</v>
      </c>
      <c r="D269" t="n">
        <v>26.2100465116279</v>
      </c>
      <c r="E269" t="n">
        <v>1.068558139534884</v>
      </c>
    </row>
    <row r="270">
      <c r="A270" t="inlineStr">
        <is>
          <t>002241</t>
        </is>
      </c>
      <c r="B270" t="n">
        <v>0.01342583502938706</v>
      </c>
      <c r="C270" t="n">
        <v>105.0945378151261</v>
      </c>
      <c r="D270" t="n">
        <v>33.17348837209302</v>
      </c>
      <c r="E270" t="n">
        <v>3.424325581395349</v>
      </c>
    </row>
    <row r="271">
      <c r="A271" t="inlineStr">
        <is>
          <t>600884</t>
        </is>
      </c>
      <c r="B271" t="n">
        <v>0.004058126852653701</v>
      </c>
      <c r="C271" t="n">
        <v>104.9941927990708</v>
      </c>
      <c r="D271" t="n">
        <v>11.56748837209302</v>
      </c>
      <c r="E271" t="n">
        <v>2.807813953488373</v>
      </c>
    </row>
    <row r="272">
      <c r="A272" t="inlineStr">
        <is>
          <t>002410</t>
        </is>
      </c>
      <c r="B272" t="n">
        <v>0.01041285863559401</v>
      </c>
      <c r="C272" t="n">
        <v>104.6311768918596</v>
      </c>
      <c r="D272" t="n">
        <v>65.65706976744187</v>
      </c>
      <c r="E272" t="n">
        <v>0.8800000000000001</v>
      </c>
    </row>
    <row r="273">
      <c r="A273" t="inlineStr">
        <is>
          <t>603877</t>
        </is>
      </c>
      <c r="B273" t="n">
        <v>0.01797870849437861</v>
      </c>
      <c r="C273" t="n">
        <v>104.4490075290897</v>
      </c>
      <c r="D273" t="n">
        <v>23.70506976744186</v>
      </c>
      <c r="E273" t="n">
        <v>0.3628837209302326</v>
      </c>
    </row>
    <row r="274">
      <c r="A274" t="inlineStr">
        <is>
          <t>002932</t>
        </is>
      </c>
      <c r="B274" t="n">
        <v>0.02079183570919711</v>
      </c>
      <c r="C274" t="n">
        <v>104.4287985464456</v>
      </c>
      <c r="D274" t="n">
        <v>68.02906976744184</v>
      </c>
      <c r="E274" t="n">
        <v>10.40725581395349</v>
      </c>
    </row>
    <row r="275">
      <c r="A275" t="inlineStr">
        <is>
          <t>300857</t>
        </is>
      </c>
      <c r="B275" t="n">
        <v>0.005453960397596692</v>
      </c>
      <c r="C275" t="n">
        <v>104.1075429424944</v>
      </c>
      <c r="D275" t="n">
        <v>34.11792</v>
      </c>
      <c r="E275" t="n">
        <v>11.92976</v>
      </c>
    </row>
    <row r="276">
      <c r="A276" t="inlineStr">
        <is>
          <t>000612</t>
        </is>
      </c>
      <c r="B276" t="n">
        <v>0.002129820736057442</v>
      </c>
      <c r="C276" t="n">
        <v>103.8071065989848</v>
      </c>
      <c r="D276" t="n">
        <v>6.260930232558139</v>
      </c>
      <c r="E276" t="n">
        <v>3.706790697674419</v>
      </c>
    </row>
    <row r="277">
      <c r="A277" t="inlineStr">
        <is>
          <t>603063</t>
        </is>
      </c>
      <c r="B277" t="n">
        <v>0.007479382911954684</v>
      </c>
      <c r="C277" t="n">
        <v>103.6199095022624</v>
      </c>
      <c r="D277" t="n">
        <v>11.05204651162791</v>
      </c>
      <c r="E277" t="n">
        <v>2.637674418604651</v>
      </c>
    </row>
    <row r="278">
      <c r="A278" t="inlineStr">
        <is>
          <t>601058</t>
        </is>
      </c>
      <c r="B278" t="n">
        <v>0.001506782793105668</v>
      </c>
      <c r="C278" t="n">
        <v>102.9055690072639</v>
      </c>
      <c r="D278" t="n">
        <v>4.741023255813953</v>
      </c>
      <c r="E278" t="n">
        <v>1.953720930232558</v>
      </c>
    </row>
    <row r="279">
      <c r="A279" t="inlineStr">
        <is>
          <t>603833</t>
        </is>
      </c>
      <c r="B279" t="n">
        <v>0.02397739981116343</v>
      </c>
      <c r="C279" t="n">
        <v>102.8301886792453</v>
      </c>
      <c r="D279" t="n">
        <v>101.642</v>
      </c>
      <c r="E279" t="n">
        <v>0.4468837209302325</v>
      </c>
    </row>
    <row r="280">
      <c r="A280" t="inlineStr">
        <is>
          <t>300690</t>
        </is>
      </c>
      <c r="B280" t="n">
        <v>0.02602906927818065</v>
      </c>
      <c r="C280" t="n">
        <v>102.6848591549296</v>
      </c>
      <c r="D280" t="n">
        <v>39.32679069767442</v>
      </c>
      <c r="E280" t="n">
        <v>6.591674418604652</v>
      </c>
    </row>
    <row r="281">
      <c r="A281" t="inlineStr">
        <is>
          <t>688298</t>
        </is>
      </c>
      <c r="B281" t="n">
        <v>0.06474830805951932</v>
      </c>
      <c r="C281" t="n">
        <v>102.2058823529412</v>
      </c>
      <c r="D281" t="n">
        <v>145.9895813953488</v>
      </c>
      <c r="E281" t="n">
        <v>9.006651162790698</v>
      </c>
    </row>
    <row r="282">
      <c r="A282" t="inlineStr">
        <is>
          <t>688111</t>
        </is>
      </c>
      <c r="B282" t="n">
        <v>0.05135422354200312</v>
      </c>
      <c r="C282" t="n">
        <v>102.1954833206124</v>
      </c>
      <c r="D282" t="n">
        <v>321.8392093023256</v>
      </c>
      <c r="E282" t="n">
        <v>1.979162790697675</v>
      </c>
    </row>
    <row r="283">
      <c r="A283" t="inlineStr">
        <is>
          <t>603308</t>
        </is>
      </c>
      <c r="B283" t="n">
        <v>0.007685003876842731</v>
      </c>
      <c r="C283" t="n">
        <v>101.7099056603774</v>
      </c>
      <c r="D283" t="n">
        <v>23.32958139534884</v>
      </c>
      <c r="E283" t="n">
        <v>1.830883720930232</v>
      </c>
    </row>
    <row r="284">
      <c r="A284" t="inlineStr">
        <is>
          <t>600765</t>
        </is>
      </c>
      <c r="B284" t="n">
        <v>0.006315129928555579</v>
      </c>
      <c r="C284" t="n">
        <v>101.7085427135679</v>
      </c>
      <c r="D284" t="n">
        <v>13.78832558139535</v>
      </c>
      <c r="E284" t="n">
        <v>2.887023255813954</v>
      </c>
    </row>
    <row r="285">
      <c r="A285" t="inlineStr">
        <is>
          <t>601777</t>
        </is>
      </c>
      <c r="B285" t="n">
        <v>0.0008880645514844049</v>
      </c>
      <c r="C285" t="n">
        <v>100.7092198581561</v>
      </c>
      <c r="D285" t="n">
        <v>4.480325581395349</v>
      </c>
      <c r="E285" t="n">
        <v>2.321441860465116</v>
      </c>
    </row>
    <row r="286">
      <c r="A286" t="inlineStr">
        <is>
          <t>600779</t>
        </is>
      </c>
      <c r="B286" t="n">
        <v>0.01516542744057131</v>
      </c>
      <c r="C286" t="n">
        <v>100.4640371229698</v>
      </c>
      <c r="D286" t="n">
        <v>63.85395348837209</v>
      </c>
      <c r="E286" t="n">
        <v>1.285813953488372</v>
      </c>
    </row>
    <row r="287">
      <c r="A287" t="inlineStr">
        <is>
          <t>300592</t>
        </is>
      </c>
      <c r="B287" t="n">
        <v>0.006350038520453936</v>
      </c>
      <c r="C287" t="n">
        <v>100.2976190476191</v>
      </c>
      <c r="D287" t="n">
        <v>16.92748837209302</v>
      </c>
      <c r="E287" t="n">
        <v>4.85460465116279</v>
      </c>
    </row>
    <row r="288">
      <c r="A288" t="inlineStr">
        <is>
          <t>300433</t>
        </is>
      </c>
      <c r="B288" t="n">
        <v>0.00969317260519913</v>
      </c>
      <c r="C288" t="n">
        <v>100.1710376282782</v>
      </c>
      <c r="D288" t="n">
        <v>27.97660465116279</v>
      </c>
      <c r="E288" t="n">
        <v>1.912418604651163</v>
      </c>
    </row>
    <row r="289">
      <c r="A289" t="inlineStr">
        <is>
          <t>000596</t>
        </is>
      </c>
      <c r="B289" t="n">
        <v>0.05922458408309583</v>
      </c>
      <c r="C289" t="n">
        <v>100.1532876159742</v>
      </c>
      <c r="D289" t="n">
        <v>194.4321395348837</v>
      </c>
      <c r="E289" t="n">
        <v>0.7107441860465117</v>
      </c>
    </row>
    <row r="290">
      <c r="A290" t="inlineStr">
        <is>
          <t>300171</t>
        </is>
      </c>
      <c r="B290" t="n">
        <v>0.006042598769873109</v>
      </c>
      <c r="C290" t="n">
        <v>99.75786924939467</v>
      </c>
      <c r="D290" t="n">
        <v>15.84418604651163</v>
      </c>
      <c r="E290" t="n">
        <v>3.428558139534883</v>
      </c>
    </row>
    <row r="291">
      <c r="A291" t="inlineStr">
        <is>
          <t>000157</t>
        </is>
      </c>
      <c r="B291" t="n">
        <v>0.001447320655358445</v>
      </c>
      <c r="C291" t="n">
        <v>99.31034482758622</v>
      </c>
      <c r="D291" t="n">
        <v>7.947720930232559</v>
      </c>
      <c r="E291" t="n">
        <v>1.305441860465116</v>
      </c>
    </row>
    <row r="292">
      <c r="A292" t="inlineStr">
        <is>
          <t>603533</t>
        </is>
      </c>
      <c r="B292" t="n">
        <v>0.006278113429254115</v>
      </c>
      <c r="C292" t="n">
        <v>98.89937106918242</v>
      </c>
      <c r="D292" t="n">
        <v>31.95497674418604</v>
      </c>
      <c r="E292" t="n">
        <v>5.017488372093024</v>
      </c>
    </row>
    <row r="293">
      <c r="A293" t="inlineStr">
        <is>
          <t>300816</t>
        </is>
      </c>
      <c r="B293" t="n">
        <v>0.02750205316625347</v>
      </c>
      <c r="C293" t="n">
        <v>98.43077701847636</v>
      </c>
      <c r="D293" t="n">
        <v>76.11948837209303</v>
      </c>
      <c r="E293" t="n">
        <v>7.644697674418605</v>
      </c>
    </row>
    <row r="294">
      <c r="A294" t="inlineStr">
        <is>
          <t>300450</t>
        </is>
      </c>
      <c r="B294" t="n">
        <v>0.02048880494363358</v>
      </c>
      <c r="C294" t="n">
        <v>98.07060755336619</v>
      </c>
      <c r="D294" t="n">
        <v>53.33888372093023</v>
      </c>
      <c r="E294" t="n">
        <v>1.869023255813954</v>
      </c>
    </row>
    <row r="295">
      <c r="A295" t="inlineStr">
        <is>
          <t>603787</t>
        </is>
      </c>
      <c r="B295" t="n">
        <v>0.01489315140079191</v>
      </c>
      <c r="C295" t="n">
        <v>98.046875</v>
      </c>
      <c r="D295" t="n">
        <v>22.96567441860465</v>
      </c>
      <c r="E295" t="n">
        <v>2.802232558139535</v>
      </c>
    </row>
    <row r="296">
      <c r="A296" t="inlineStr">
        <is>
          <t>002499</t>
        </is>
      </c>
      <c r="B296" t="n">
        <v>0.001341344854040844</v>
      </c>
      <c r="C296" t="n">
        <v>97.86666666666666</v>
      </c>
      <c r="D296" t="n">
        <v>4.108790697674419</v>
      </c>
      <c r="E296" t="n">
        <v>1.026325581395349</v>
      </c>
    </row>
    <row r="297">
      <c r="A297" t="inlineStr">
        <is>
          <t>300413</t>
        </is>
      </c>
      <c r="B297" t="n">
        <v>0.01062948712013681</v>
      </c>
      <c r="C297" t="n">
        <v>97.42924528301886</v>
      </c>
      <c r="D297" t="n">
        <v>62.84232558139534</v>
      </c>
      <c r="E297" t="n">
        <v>0.9987441860465115</v>
      </c>
    </row>
    <row r="298">
      <c r="A298" t="inlineStr">
        <is>
          <t>601233</t>
        </is>
      </c>
      <c r="B298" t="n">
        <v>0.004093814587358684</v>
      </c>
      <c r="C298" t="n">
        <v>97.06790123456787</v>
      </c>
      <c r="D298" t="n">
        <v>15.62525581395349</v>
      </c>
      <c r="E298" t="n">
        <v>1.714418604651163</v>
      </c>
    </row>
    <row r="299">
      <c r="A299" t="inlineStr">
        <is>
          <t>300558</t>
        </is>
      </c>
      <c r="B299" t="n">
        <v>0.01764811300835673</v>
      </c>
      <c r="C299" t="n">
        <v>97.05589532072251</v>
      </c>
      <c r="D299" t="n">
        <v>111.0124186046512</v>
      </c>
      <c r="E299" t="n">
        <v>1.326604651162791</v>
      </c>
    </row>
    <row r="300">
      <c r="A300" t="inlineStr">
        <is>
          <t>603650</t>
        </is>
      </c>
      <c r="B300" t="n">
        <v>0.01200004305052912</v>
      </c>
      <c r="C300" t="n">
        <v>96.62921348314606</v>
      </c>
      <c r="D300" t="n">
        <v>28.44906976744187</v>
      </c>
      <c r="E300" t="n">
        <v>4.467023255813954</v>
      </c>
    </row>
    <row r="301">
      <c r="A301" t="inlineStr">
        <is>
          <t>603301</t>
        </is>
      </c>
      <c r="B301" t="n">
        <v>0.03172041770708219</v>
      </c>
      <c r="C301" t="n">
        <v>96.57631954350931</v>
      </c>
      <c r="D301" t="n">
        <v>57.6080465116279</v>
      </c>
      <c r="E301" t="n">
        <v>10.51311627906977</v>
      </c>
    </row>
    <row r="302">
      <c r="A302" t="inlineStr">
        <is>
          <t>002980</t>
        </is>
      </c>
      <c r="B302" t="n">
        <v>0.011248654913153</v>
      </c>
      <c r="C302" t="n">
        <v>96.36194029850746</v>
      </c>
      <c r="D302" t="n">
        <v>56.79072538860104</v>
      </c>
      <c r="E302" t="n">
        <v>13.22849740932642</v>
      </c>
    </row>
    <row r="303">
      <c r="A303" t="inlineStr">
        <is>
          <t>002164</t>
        </is>
      </c>
      <c r="B303" t="n">
        <v>0.001739354103273798</v>
      </c>
      <c r="C303" t="n">
        <v>96.12188365650971</v>
      </c>
      <c r="D303" t="n">
        <v>4.88939534883721</v>
      </c>
      <c r="E303" t="n">
        <v>4.113767441860466</v>
      </c>
    </row>
    <row r="304">
      <c r="A304" t="inlineStr">
        <is>
          <t>300442</t>
        </is>
      </c>
      <c r="B304" t="n">
        <v>0.01228160250940654</v>
      </c>
      <c r="C304" t="n">
        <v>96.04141291108401</v>
      </c>
      <c r="D304" t="n">
        <v>24.82706976744186</v>
      </c>
      <c r="E304" t="n">
        <v>1.610837209302326</v>
      </c>
    </row>
    <row r="305">
      <c r="A305" t="inlineStr">
        <is>
          <t>600519</t>
        </is>
      </c>
      <c r="B305" t="n">
        <v>0.2264029649264138</v>
      </c>
      <c r="C305" t="n">
        <v>95.60460635062694</v>
      </c>
      <c r="D305" t="n">
        <v>1593.858511627907</v>
      </c>
      <c r="E305" t="n">
        <v>0.2517674418604651</v>
      </c>
    </row>
    <row r="306">
      <c r="A306" t="inlineStr">
        <is>
          <t>300551</t>
        </is>
      </c>
      <c r="B306" t="n">
        <v>0.00712018271735486</v>
      </c>
      <c r="C306" t="n">
        <v>95.54597701149426</v>
      </c>
      <c r="D306" t="n">
        <v>24.06958139534884</v>
      </c>
      <c r="E306" t="n">
        <v>4.263395348837209</v>
      </c>
    </row>
    <row r="307">
      <c r="A307" t="inlineStr">
        <is>
          <t>600690</t>
        </is>
      </c>
      <c r="B307" t="n">
        <v>0.007638253229191194</v>
      </c>
      <c r="C307" t="n">
        <v>95.5241460541814</v>
      </c>
      <c r="D307" t="n">
        <v>21.46144186046512</v>
      </c>
      <c r="E307" t="n">
        <v>0.819906976744186</v>
      </c>
    </row>
    <row r="308">
      <c r="A308" t="inlineStr">
        <is>
          <t>600685</t>
        </is>
      </c>
      <c r="B308" t="n">
        <v>0.01106813363555787</v>
      </c>
      <c r="C308" t="n">
        <v>95.48929663608563</v>
      </c>
      <c r="D308" t="n">
        <v>24.50041860465116</v>
      </c>
      <c r="E308" t="n">
        <v>2.937302325581395</v>
      </c>
    </row>
    <row r="309">
      <c r="A309" t="inlineStr">
        <is>
          <t>002959</t>
        </is>
      </c>
      <c r="B309" t="n">
        <v>0.02826675177706775</v>
      </c>
      <c r="C309" t="n">
        <v>95.1219512195122</v>
      </c>
      <c r="D309" t="n">
        <v>111.3006511627907</v>
      </c>
      <c r="E309" t="n">
        <v>4.835581395348837</v>
      </c>
    </row>
    <row r="310">
      <c r="A310" t="inlineStr">
        <is>
          <t>600196</t>
        </is>
      </c>
      <c r="B310" t="n">
        <v>0.01278010236074654</v>
      </c>
      <c r="C310" t="n">
        <v>94.98249708284715</v>
      </c>
      <c r="D310" t="n">
        <v>45.7193488372093</v>
      </c>
      <c r="E310" t="n">
        <v>3.173674418604652</v>
      </c>
    </row>
    <row r="311">
      <c r="A311" t="inlineStr">
        <is>
          <t>002414</t>
        </is>
      </c>
      <c r="B311" t="n">
        <v>0.008224788001592686</v>
      </c>
      <c r="C311" t="n">
        <v>94.74807856532877</v>
      </c>
      <c r="D311" t="n">
        <v>33.59944186046512</v>
      </c>
      <c r="E311" t="n">
        <v>1.374372093023256</v>
      </c>
    </row>
    <row r="312">
      <c r="A312" t="inlineStr">
        <is>
          <t>000333</t>
        </is>
      </c>
      <c r="B312" t="n">
        <v>0.01725629627701761</v>
      </c>
      <c r="C312" t="n">
        <v>94.71172962226642</v>
      </c>
      <c r="D312" t="n">
        <v>70.73423255813952</v>
      </c>
      <c r="E312" t="n">
        <v>0.403860465116279</v>
      </c>
    </row>
    <row r="313">
      <c r="A313" t="inlineStr">
        <is>
          <t>000661</t>
        </is>
      </c>
      <c r="B313" t="n">
        <v>0.06519768278676727</v>
      </c>
      <c r="C313" t="n">
        <v>94.70719787956597</v>
      </c>
      <c r="D313" t="n">
        <v>383.2019534883721</v>
      </c>
      <c r="E313" t="n">
        <v>1.539255813953488</v>
      </c>
    </row>
    <row r="314">
      <c r="A314" t="inlineStr">
        <is>
          <t>000522</t>
        </is>
      </c>
      <c r="B314" t="n">
        <v>0.002530009498561502</v>
      </c>
      <c r="C314" t="n">
        <v>94.07839866555463</v>
      </c>
      <c r="D314" t="n">
        <v>20.11376744186046</v>
      </c>
      <c r="E314" t="n">
        <v>0</v>
      </c>
    </row>
    <row r="315">
      <c r="A315" t="inlineStr">
        <is>
          <t>002041</t>
        </is>
      </c>
      <c r="B315" t="n">
        <v>0.004086750213469685</v>
      </c>
      <c r="C315" t="n">
        <v>93.99014778325123</v>
      </c>
      <c r="D315" t="n">
        <v>16.22027906976744</v>
      </c>
      <c r="E315" t="n">
        <v>4.007302325581395</v>
      </c>
    </row>
    <row r="316">
      <c r="A316" t="inlineStr">
        <is>
          <t>601208</t>
        </is>
      </c>
      <c r="B316" t="n">
        <v>0.002443109793295835</v>
      </c>
      <c r="C316" t="n">
        <v>93.45955249569708</v>
      </c>
      <c r="D316" t="n">
        <v>8.463162790697675</v>
      </c>
      <c r="E316" t="n">
        <v>2.138418604651163</v>
      </c>
    </row>
    <row r="317">
      <c r="A317" t="inlineStr">
        <is>
          <t>002585</t>
        </is>
      </c>
      <c r="B317" t="n">
        <v>0.002370752261575804</v>
      </c>
      <c r="C317" t="n">
        <v>93.34677419354837</v>
      </c>
      <c r="D317" t="n">
        <v>7.915906976744187</v>
      </c>
      <c r="E317" t="n">
        <v>4.315953488372093</v>
      </c>
    </row>
    <row r="318">
      <c r="A318" t="inlineStr">
        <is>
          <t>600707</t>
        </is>
      </c>
      <c r="B318" t="n">
        <v>0.001117344219641336</v>
      </c>
      <c r="C318" t="n">
        <v>93.26086956521742</v>
      </c>
      <c r="D318" t="n">
        <v>4.825116279069768</v>
      </c>
      <c r="E318" t="n">
        <v>2.149069767441861</v>
      </c>
    </row>
    <row r="319">
      <c r="A319" t="inlineStr">
        <is>
          <t>603369</t>
        </is>
      </c>
      <c r="B319" t="n">
        <v>0.01001295747931027</v>
      </c>
      <c r="C319" t="n">
        <v>92.95543905635648</v>
      </c>
      <c r="D319" t="n">
        <v>44.43176744186047</v>
      </c>
      <c r="E319" t="n">
        <v>0.9610697674418605</v>
      </c>
    </row>
    <row r="320">
      <c r="A320" t="inlineStr">
        <is>
          <t>600966</t>
        </is>
      </c>
      <c r="B320" t="n">
        <v>0.003313446650103199</v>
      </c>
      <c r="C320" t="n">
        <v>92.83154121863801</v>
      </c>
      <c r="D320" t="n">
        <v>11.69679069767442</v>
      </c>
      <c r="E320" t="n">
        <v>1.602837209302326</v>
      </c>
    </row>
    <row r="321">
      <c r="A321" t="inlineStr">
        <is>
          <t>603816</t>
        </is>
      </c>
      <c r="B321" t="n">
        <v>0.01765126165016535</v>
      </c>
      <c r="C321" t="n">
        <v>92.8044749555047</v>
      </c>
      <c r="D321" t="n">
        <v>58.56372093023256</v>
      </c>
      <c r="E321" t="n">
        <v>0.5597209302325582</v>
      </c>
    </row>
    <row r="322">
      <c r="A322" t="inlineStr">
        <is>
          <t>600597</t>
        </is>
      </c>
      <c r="B322" t="n">
        <v>0.002176870248077549</v>
      </c>
      <c r="C322" t="n">
        <v>92.80155642023348</v>
      </c>
      <c r="D322" t="n">
        <v>15.90706976744186</v>
      </c>
      <c r="E322" t="n">
        <v>2.000790697674419</v>
      </c>
    </row>
    <row r="323">
      <c r="A323" t="inlineStr">
        <is>
          <t>603026</t>
        </is>
      </c>
      <c r="B323" t="n">
        <v>0.01358022558664087</v>
      </c>
      <c r="C323" t="n">
        <v>92.73264401772524</v>
      </c>
      <c r="D323" t="n">
        <v>38.97558139534884</v>
      </c>
      <c r="E323" t="n">
        <v>4.486651162790698</v>
      </c>
    </row>
    <row r="324">
      <c r="A324" t="inlineStr">
        <is>
          <t>600499</t>
        </is>
      </c>
      <c r="B324" t="n">
        <v>0.001668901525781331</v>
      </c>
      <c r="C324" t="n">
        <v>92.53112033195019</v>
      </c>
      <c r="D324" t="n">
        <v>4.914883720930232</v>
      </c>
      <c r="E324" t="n">
        <v>1.152418604651163</v>
      </c>
    </row>
    <row r="325">
      <c r="A325" t="inlineStr">
        <is>
          <t>000591</t>
        </is>
      </c>
      <c r="B325" t="n">
        <v>0.001537200898677136</v>
      </c>
      <c r="C325" t="n">
        <v>92.49999999999999</v>
      </c>
      <c r="D325" t="n">
        <v>4.396325581395349</v>
      </c>
      <c r="E325" t="n">
        <v>4.515627906976745</v>
      </c>
    </row>
    <row r="326">
      <c r="A326" t="inlineStr">
        <is>
          <t>300623</t>
        </is>
      </c>
      <c r="B326" t="n">
        <v>0.01550695909870587</v>
      </c>
      <c r="C326" t="n">
        <v>92.17238346525949</v>
      </c>
      <c r="D326" t="n">
        <v>33.85520930232558</v>
      </c>
      <c r="E326" t="n">
        <v>6.000976744186046</v>
      </c>
    </row>
    <row r="327">
      <c r="A327" t="inlineStr">
        <is>
          <t>002735</t>
        </is>
      </c>
      <c r="B327" t="n">
        <v>0.01204129984572869</v>
      </c>
      <c r="C327" t="n">
        <v>91.96381053751996</v>
      </c>
      <c r="D327" t="n">
        <v>30.71106976744186</v>
      </c>
      <c r="E327" t="n">
        <v>1.980976744186047</v>
      </c>
    </row>
    <row r="328">
      <c r="A328" t="inlineStr">
        <is>
          <t>000708</t>
        </is>
      </c>
      <c r="B328" t="n">
        <v>0.002425263861992784</v>
      </c>
      <c r="C328" t="n">
        <v>91.93884642112577</v>
      </c>
      <c r="D328" t="n">
        <v>18.25139534883721</v>
      </c>
      <c r="E328" t="n">
        <v>0.6798604651162788</v>
      </c>
    </row>
    <row r="329">
      <c r="A329" t="inlineStr">
        <is>
          <t>601216</t>
        </is>
      </c>
      <c r="B329" t="n">
        <v>0.00562385130782743</v>
      </c>
      <c r="C329" t="n">
        <v>91.73913043478264</v>
      </c>
      <c r="D329" t="n">
        <v>4.990046511627908</v>
      </c>
      <c r="E329" t="n">
        <v>2.390093023255814</v>
      </c>
    </row>
    <row r="330">
      <c r="A330" t="inlineStr">
        <is>
          <t>688122</t>
        </is>
      </c>
      <c r="B330" t="n">
        <v>0.01860459016112861</v>
      </c>
      <c r="C330" t="n">
        <v>91.58075601374571</v>
      </c>
      <c r="D330" t="n">
        <v>46.6313488372093</v>
      </c>
      <c r="E330" t="n">
        <v>3.692511627906977</v>
      </c>
    </row>
    <row r="331">
      <c r="A331" t="inlineStr">
        <is>
          <t>002539</t>
        </is>
      </c>
      <c r="B331" t="n">
        <v>0.0005964784704790958</v>
      </c>
      <c r="C331" t="n">
        <v>91.57894736842105</v>
      </c>
      <c r="D331" t="n">
        <v>6.884558139534883</v>
      </c>
      <c r="E331" t="n">
        <v>2.669767441860465</v>
      </c>
    </row>
    <row r="332">
      <c r="A332" t="inlineStr">
        <is>
          <t>600976</t>
        </is>
      </c>
      <c r="B332" t="n">
        <v>0.006320082567888108</v>
      </c>
      <c r="C332" t="n">
        <v>90.9426987060998</v>
      </c>
      <c r="D332" t="n">
        <v>22.62051162790697</v>
      </c>
      <c r="E332" t="n">
        <v>1.499813953488372</v>
      </c>
    </row>
    <row r="333">
      <c r="A333" t="inlineStr">
        <is>
          <t>688016</t>
        </is>
      </c>
      <c r="B333" t="n">
        <v>0.04307431825451546</v>
      </c>
      <c r="C333" t="n">
        <v>90.76549210206562</v>
      </c>
      <c r="D333" t="n">
        <v>252.3315348837209</v>
      </c>
      <c r="E333" t="n">
        <v>2.865581395348837</v>
      </c>
    </row>
    <row r="334">
      <c r="A334" t="inlineStr">
        <is>
          <t>300699</t>
        </is>
      </c>
      <c r="B334" t="n">
        <v>0.01177493871747006</v>
      </c>
      <c r="C334" t="n">
        <v>90.57971014492753</v>
      </c>
      <c r="D334" t="n">
        <v>69.66874418604651</v>
      </c>
      <c r="E334" t="n">
        <v>1.456837209302325</v>
      </c>
    </row>
    <row r="335">
      <c r="A335" t="inlineStr">
        <is>
          <t>002074</t>
        </is>
      </c>
      <c r="B335" t="n">
        <v>0.005983587094852159</v>
      </c>
      <c r="C335" t="n">
        <v>90.51418439716312</v>
      </c>
      <c r="D335" t="n">
        <v>27.13869767441861</v>
      </c>
      <c r="E335" t="n">
        <v>4.727069767441861</v>
      </c>
    </row>
    <row r="336">
      <c r="A336" t="inlineStr">
        <is>
          <t>300593</t>
        </is>
      </c>
      <c r="B336" t="n">
        <v>0.007071547708895429</v>
      </c>
      <c r="C336" t="n">
        <v>89.9063475546306</v>
      </c>
      <c r="D336" t="n">
        <v>20.35088372093023</v>
      </c>
      <c r="E336" t="n">
        <v>7.278604651162791</v>
      </c>
    </row>
    <row r="337">
      <c r="A337" t="inlineStr">
        <is>
          <t>300741</t>
        </is>
      </c>
      <c r="B337" t="n">
        <v>0.01439744494644193</v>
      </c>
      <c r="C337" t="n">
        <v>89.73313565604151</v>
      </c>
      <c r="D337" t="n">
        <v>46.38999999999999</v>
      </c>
      <c r="E337" t="n">
        <v>3.153627906976744</v>
      </c>
    </row>
    <row r="338">
      <c r="A338" t="inlineStr">
        <is>
          <t>300661</t>
        </is>
      </c>
      <c r="B338" t="n">
        <v>0.04709705046442751</v>
      </c>
      <c r="C338" t="n">
        <v>89.24242424242425</v>
      </c>
      <c r="D338" t="n">
        <v>271.8378604651163</v>
      </c>
      <c r="E338" t="n">
        <v>2.017674418604651</v>
      </c>
    </row>
    <row r="339">
      <c r="A339" t="inlineStr">
        <is>
          <t>300518</t>
        </is>
      </c>
      <c r="B339" t="n">
        <v>0.01107836466377744</v>
      </c>
      <c r="C339" t="n">
        <v>89.05829596412553</v>
      </c>
      <c r="D339" t="n">
        <v>31.97469767441861</v>
      </c>
      <c r="E339" t="n">
        <v>5.028511627906977</v>
      </c>
    </row>
    <row r="340">
      <c r="A340" t="inlineStr">
        <is>
          <t>300843</t>
        </is>
      </c>
      <c r="B340" t="n">
        <v>0.00388550779730202</v>
      </c>
      <c r="C340" t="n">
        <v>88.68841082581542</v>
      </c>
      <c r="D340" t="n">
        <v>31.66859154929577</v>
      </c>
      <c r="E340" t="n">
        <v>15.02929577464789</v>
      </c>
    </row>
    <row r="341">
      <c r="A341" t="inlineStr">
        <is>
          <t>600711</t>
        </is>
      </c>
      <c r="B341" t="n">
        <v>0.001852025963768582</v>
      </c>
      <c r="C341" t="n">
        <v>88.68778280542986</v>
      </c>
      <c r="D341" t="n">
        <v>5.70767441860465</v>
      </c>
      <c r="E341" t="n">
        <v>4.692697674418604</v>
      </c>
    </row>
    <row r="342">
      <c r="A342" t="inlineStr">
        <is>
          <t>002318</t>
        </is>
      </c>
      <c r="B342" t="n">
        <v>0.00152758493840444</v>
      </c>
      <c r="C342" t="n">
        <v>88.3905013192612</v>
      </c>
      <c r="D342" t="n">
        <v>8.897395348837209</v>
      </c>
      <c r="E342" t="n">
        <v>2.178604651162791</v>
      </c>
    </row>
    <row r="343">
      <c r="A343" t="inlineStr">
        <is>
          <t>601028</t>
        </is>
      </c>
      <c r="B343" t="n">
        <v>0.00283142790611081</v>
      </c>
      <c r="C343" t="n">
        <v>88.09891808346212</v>
      </c>
      <c r="D343" t="n">
        <v>10.69023255813953</v>
      </c>
      <c r="E343" t="n">
        <v>0.7571627906976743</v>
      </c>
    </row>
    <row r="344">
      <c r="A344" t="inlineStr">
        <is>
          <t>002946</t>
        </is>
      </c>
      <c r="B344" t="n">
        <v>0.003154799748932898</v>
      </c>
      <c r="C344" t="n">
        <v>87.9551820728291</v>
      </c>
      <c r="D344" t="n">
        <v>17.788</v>
      </c>
      <c r="E344" t="n">
        <v>5.817813953488373</v>
      </c>
    </row>
    <row r="345">
      <c r="A345" t="inlineStr">
        <is>
          <t>600989</t>
        </is>
      </c>
      <c r="B345" t="n">
        <v>0.001578821196726176</v>
      </c>
      <c r="C345" t="n">
        <v>87.74120317820658</v>
      </c>
      <c r="D345" t="n">
        <v>10.48311627906977</v>
      </c>
      <c r="E345" t="n">
        <v>2.672604651162791</v>
      </c>
    </row>
    <row r="346">
      <c r="A346" t="inlineStr">
        <is>
          <t>300244</t>
        </is>
      </c>
      <c r="B346" t="n">
        <v>0.006040433910865941</v>
      </c>
      <c r="C346" t="n">
        <v>87.73311230832988</v>
      </c>
      <c r="D346" t="n">
        <v>34.3353023255814</v>
      </c>
      <c r="E346" t="n">
        <v>2.438372093023256</v>
      </c>
    </row>
    <row r="347">
      <c r="A347" t="inlineStr">
        <is>
          <t>600305</t>
        </is>
      </c>
      <c r="B347" t="n">
        <v>0.002679658595897126</v>
      </c>
      <c r="C347" t="n">
        <v>87.68436578171091</v>
      </c>
      <c r="D347" t="n">
        <v>20.08404651162791</v>
      </c>
      <c r="E347" t="n">
        <v>2.006604651162791</v>
      </c>
    </row>
    <row r="348">
      <c r="A348" t="inlineStr">
        <is>
          <t>000768</t>
        </is>
      </c>
      <c r="B348" t="n">
        <v>0.007594812198846642</v>
      </c>
      <c r="C348" t="n">
        <v>87.61958356781095</v>
      </c>
      <c r="D348" t="n">
        <v>23.70539534883721</v>
      </c>
      <c r="E348" t="n">
        <v>1.35660465116279</v>
      </c>
    </row>
    <row r="349">
      <c r="A349" t="inlineStr">
        <is>
          <t>300100</t>
        </is>
      </c>
      <c r="B349" t="n">
        <v>0.008666830440664111</v>
      </c>
      <c r="C349" t="n">
        <v>87.43169398907102</v>
      </c>
      <c r="D349" t="n">
        <v>8.986139534883721</v>
      </c>
      <c r="E349" t="n">
        <v>6.574790697674418</v>
      </c>
    </row>
    <row r="350">
      <c r="A350" t="inlineStr">
        <is>
          <t>688005</t>
        </is>
      </c>
      <c r="B350" t="n">
        <v>0.009372396967210138</v>
      </c>
      <c r="C350" t="n">
        <v>87.3719191359734</v>
      </c>
      <c r="D350" t="n">
        <v>35.65600000000001</v>
      </c>
      <c r="E350" t="n">
        <v>4.568511627906977</v>
      </c>
    </row>
    <row r="351">
      <c r="A351" t="inlineStr">
        <is>
          <t>300415</t>
        </is>
      </c>
      <c r="B351" t="n">
        <v>0.004230761284289686</v>
      </c>
      <c r="C351" t="n">
        <v>87.34939759036145</v>
      </c>
      <c r="D351" t="n">
        <v>11.26567441860465</v>
      </c>
      <c r="E351" t="n">
        <v>1.876372093023256</v>
      </c>
    </row>
    <row r="352">
      <c r="A352" t="inlineStr">
        <is>
          <t>300696</t>
        </is>
      </c>
      <c r="B352" t="n">
        <v>0.01667235019984319</v>
      </c>
      <c r="C352" t="n">
        <v>87.12430426716142</v>
      </c>
      <c r="D352" t="n">
        <v>45.49232558139535</v>
      </c>
      <c r="E352" t="n">
        <v>2.568139534883721</v>
      </c>
    </row>
    <row r="353">
      <c r="A353" t="inlineStr">
        <is>
          <t>300536</t>
        </is>
      </c>
      <c r="B353" t="n">
        <v>0.004983198165841875</v>
      </c>
      <c r="C353" t="n">
        <v>86.99861687413552</v>
      </c>
      <c r="D353" t="n">
        <v>11.85823255813954</v>
      </c>
      <c r="E353" t="n">
        <v>2.09939534883721</v>
      </c>
    </row>
    <row r="354">
      <c r="A354" t="inlineStr">
        <is>
          <t>300008</t>
        </is>
      </c>
      <c r="B354" t="n">
        <v>0.004361415644433209</v>
      </c>
      <c r="C354" t="n">
        <v>86.86131386861314</v>
      </c>
      <c r="D354" t="n">
        <v>5.236651162790698</v>
      </c>
      <c r="E354" t="n">
        <v>10.53590697674419</v>
      </c>
    </row>
    <row r="355">
      <c r="A355" t="inlineStr">
        <is>
          <t>002258</t>
        </is>
      </c>
      <c r="B355" t="n">
        <v>0.002835776265007093</v>
      </c>
      <c r="C355" t="n">
        <v>86.61181750186987</v>
      </c>
      <c r="D355" t="n">
        <v>19.65646511627907</v>
      </c>
      <c r="E355" t="n">
        <v>2.133395348837209</v>
      </c>
    </row>
    <row r="356">
      <c r="A356" t="inlineStr">
        <is>
          <t>002727</t>
        </is>
      </c>
      <c r="B356" t="n">
        <v>0.004399181857187471</v>
      </c>
      <c r="C356" t="n">
        <v>86.55753968253967</v>
      </c>
      <c r="D356" t="n">
        <v>33.97493023255814</v>
      </c>
      <c r="E356" t="n">
        <v>2.444</v>
      </c>
    </row>
    <row r="357">
      <c r="A357" t="inlineStr">
        <is>
          <t>000831</t>
        </is>
      </c>
      <c r="B357" t="n">
        <v>0.001359576686955775</v>
      </c>
      <c r="C357" t="n">
        <v>86.19329388560155</v>
      </c>
      <c r="D357" t="n">
        <v>12.9093023255814</v>
      </c>
      <c r="E357" t="n">
        <v>3.781581395348838</v>
      </c>
    </row>
    <row r="358">
      <c r="A358" t="inlineStr">
        <is>
          <t>300118</t>
        </is>
      </c>
      <c r="B358" t="n">
        <v>0.006180546123732968</v>
      </c>
      <c r="C358" t="n">
        <v>86.17771509167842</v>
      </c>
      <c r="D358" t="n">
        <v>16.89441860465116</v>
      </c>
      <c r="E358" t="n">
        <v>6.278372093023256</v>
      </c>
    </row>
    <row r="359">
      <c r="A359" t="inlineStr">
        <is>
          <t>603223</t>
        </is>
      </c>
      <c r="B359" t="n">
        <v>0.005285082763808705</v>
      </c>
      <c r="C359" t="n">
        <v>85.92964824120604</v>
      </c>
      <c r="D359" t="n">
        <v>14.61288372093023</v>
      </c>
      <c r="E359" t="n">
        <v>1.314744186046511</v>
      </c>
    </row>
    <row r="360">
      <c r="A360" t="inlineStr">
        <is>
          <t>002407</t>
        </is>
      </c>
      <c r="B360" t="n">
        <v>0.00391381568659223</v>
      </c>
      <c r="C360" t="n">
        <v>85.89090909090909</v>
      </c>
      <c r="D360" t="n">
        <v>13.5253023255814</v>
      </c>
      <c r="E360" t="n">
        <v>6.735116279069767</v>
      </c>
    </row>
    <row r="361">
      <c r="A361" t="inlineStr">
        <is>
          <t>000538</t>
        </is>
      </c>
      <c r="B361" t="n">
        <v>0.01120166978898054</v>
      </c>
      <c r="C361" t="n">
        <v>85.79189302131213</v>
      </c>
      <c r="D361" t="n">
        <v>100.8203255813954</v>
      </c>
      <c r="E361" t="n">
        <v>1.258372093023256</v>
      </c>
    </row>
    <row r="362">
      <c r="A362" t="inlineStr">
        <is>
          <t>002179</t>
        </is>
      </c>
      <c r="B362" t="n">
        <v>0.01765121500727751</v>
      </c>
      <c r="C362" t="n">
        <v>85.64567769477055</v>
      </c>
      <c r="D362" t="n">
        <v>48.58627906976744</v>
      </c>
      <c r="E362" t="n">
        <v>0.9466046511627906</v>
      </c>
    </row>
    <row r="363">
      <c r="A363" t="inlineStr">
        <is>
          <t>600584</t>
        </is>
      </c>
      <c r="B363" t="n">
        <v>0.008805364528706472</v>
      </c>
      <c r="C363" t="n">
        <v>85.50552922590838</v>
      </c>
      <c r="D363" t="n">
        <v>36.03911627906977</v>
      </c>
      <c r="E363" t="n">
        <v>6.349255813953489</v>
      </c>
    </row>
    <row r="364">
      <c r="A364" t="inlineStr">
        <is>
          <t>002324</t>
        </is>
      </c>
      <c r="B364" t="n">
        <v>0.001594515099085556</v>
      </c>
      <c r="C364" t="n">
        <v>85.48864758144123</v>
      </c>
      <c r="D364" t="n">
        <v>14.70455813953488</v>
      </c>
      <c r="E364" t="n">
        <v>3.059302325581395</v>
      </c>
    </row>
    <row r="365">
      <c r="A365" t="inlineStr">
        <is>
          <t>000049</t>
        </is>
      </c>
      <c r="B365" t="n">
        <v>0.008074059707215718</v>
      </c>
      <c r="C365" t="n">
        <v>85.37500000000003</v>
      </c>
      <c r="D365" t="n">
        <v>51.08227906976744</v>
      </c>
      <c r="E365" t="n">
        <v>2.565116279069767</v>
      </c>
    </row>
    <row r="366">
      <c r="A366" t="inlineStr">
        <is>
          <t>603501</t>
        </is>
      </c>
      <c r="B366" t="n">
        <v>0.028497693697769</v>
      </c>
      <c r="C366" t="n">
        <v>85.21434282551201</v>
      </c>
      <c r="D366" t="n">
        <v>200.734</v>
      </c>
      <c r="E366" t="n">
        <v>2.705441860465116</v>
      </c>
    </row>
    <row r="367">
      <c r="A367" t="inlineStr">
        <is>
          <t>002311</t>
        </is>
      </c>
      <c r="B367" t="n">
        <v>0.008848059864970288</v>
      </c>
      <c r="C367" t="n">
        <v>85.17780938833572</v>
      </c>
      <c r="D367" t="n">
        <v>55.60413953488372</v>
      </c>
      <c r="E367" t="n">
        <v>0.5422790697674419</v>
      </c>
    </row>
    <row r="368">
      <c r="A368" t="inlineStr">
        <is>
          <t>300760</t>
        </is>
      </c>
      <c r="B368" t="n">
        <v>0.04463092444962842</v>
      </c>
      <c r="C368" t="n">
        <v>85.16914528517734</v>
      </c>
      <c r="D368" t="n">
        <v>328.0955813953489</v>
      </c>
      <c r="E368" t="n">
        <v>1.057302325581395</v>
      </c>
    </row>
    <row r="369">
      <c r="A369" t="inlineStr">
        <is>
          <t>603991</t>
        </is>
      </c>
      <c r="B369" t="n">
        <v>0.006791756769823011</v>
      </c>
      <c r="C369" t="n">
        <v>85.09554140127389</v>
      </c>
      <c r="D369" t="n">
        <v>34.1973488372093</v>
      </c>
      <c r="E369" t="n">
        <v>2.566697674418604</v>
      </c>
    </row>
    <row r="370">
      <c r="A370" t="inlineStr">
        <is>
          <t>000737</t>
        </is>
      </c>
      <c r="B370" t="n">
        <v>0.0007793283343347523</v>
      </c>
      <c r="C370" t="n">
        <v>84.92063492063492</v>
      </c>
      <c r="D370" t="n">
        <v>3.427581395348837</v>
      </c>
      <c r="E370" t="n">
        <v>0.8723720930232557</v>
      </c>
    </row>
    <row r="371">
      <c r="A371" t="inlineStr">
        <is>
          <t>600754</t>
        </is>
      </c>
      <c r="B371" t="n">
        <v>0.01151701817895099</v>
      </c>
      <c r="C371" t="n">
        <v>84.7507331378299</v>
      </c>
      <c r="D371" t="n">
        <v>38.42367441860466</v>
      </c>
      <c r="E371" t="n">
        <v>0.7027906976744187</v>
      </c>
    </row>
    <row r="372">
      <c r="A372" t="inlineStr">
        <is>
          <t>300408</t>
        </is>
      </c>
      <c r="B372" t="n">
        <v>0.00638656477764946</v>
      </c>
      <c r="C372" t="n">
        <v>84.72348141432458</v>
      </c>
      <c r="D372" t="n">
        <v>27.71739534883721</v>
      </c>
      <c r="E372" t="n">
        <v>1.083906976744186</v>
      </c>
    </row>
    <row r="373">
      <c r="A373" t="inlineStr">
        <is>
          <t>300012</t>
        </is>
      </c>
      <c r="B373" t="n">
        <v>0.003937350213913624</v>
      </c>
      <c r="C373" t="n">
        <v>84.53350031308702</v>
      </c>
      <c r="D373" t="n">
        <v>22.63144186046512</v>
      </c>
      <c r="E373" t="n">
        <v>1.033767441860465</v>
      </c>
    </row>
    <row r="374">
      <c r="A374" t="inlineStr">
        <is>
          <t>300729</t>
        </is>
      </c>
      <c r="B374" t="n">
        <v>0.03884475809604437</v>
      </c>
      <c r="C374" t="n">
        <v>84.50635386119257</v>
      </c>
      <c r="D374" t="n">
        <v>47.29618604651163</v>
      </c>
      <c r="E374" t="n">
        <v>8.482697674418604</v>
      </c>
    </row>
    <row r="375">
      <c r="A375" t="inlineStr">
        <is>
          <t>600197</t>
        </is>
      </c>
      <c r="B375" t="n">
        <v>0.005849735888898995</v>
      </c>
      <c r="C375" t="n">
        <v>84.33544303797468</v>
      </c>
      <c r="D375" t="n">
        <v>19.52251162790698</v>
      </c>
      <c r="E375" t="n">
        <v>4.189860465116279</v>
      </c>
    </row>
    <row r="376">
      <c r="A376" t="inlineStr">
        <is>
          <t>002409</t>
        </is>
      </c>
      <c r="B376" t="n">
        <v>0.00980433917264273</v>
      </c>
      <c r="C376" t="n">
        <v>84.26782798040281</v>
      </c>
      <c r="D376" t="n">
        <v>53.26446511627906</v>
      </c>
      <c r="E376" t="n">
        <v>5.927953488372093</v>
      </c>
    </row>
    <row r="377">
      <c r="A377" t="inlineStr">
        <is>
          <t>603313</t>
        </is>
      </c>
      <c r="B377" t="n">
        <v>0.005758129454632705</v>
      </c>
      <c r="C377" t="n">
        <v>84.05797101449275</v>
      </c>
      <c r="D377" t="n">
        <v>27.94832558139534</v>
      </c>
      <c r="E377" t="n">
        <v>1.828883720930233</v>
      </c>
    </row>
    <row r="378">
      <c r="A378" t="inlineStr">
        <is>
          <t>603010</t>
        </is>
      </c>
      <c r="B378" t="n">
        <v>0.005516141927511667</v>
      </c>
      <c r="C378" t="n">
        <v>83.69337979094075</v>
      </c>
      <c r="D378" t="n">
        <v>18.47962790697675</v>
      </c>
      <c r="E378" t="n">
        <v>2.683209302325581</v>
      </c>
    </row>
    <row r="379">
      <c r="A379" t="inlineStr">
        <is>
          <t>300776</t>
        </is>
      </c>
      <c r="B379" t="n">
        <v>0.03001771991324302</v>
      </c>
      <c r="C379" t="n">
        <v>83.63124387855044</v>
      </c>
      <c r="D379" t="n">
        <v>107.2783255813954</v>
      </c>
      <c r="E379" t="n">
        <v>3.631720930232558</v>
      </c>
    </row>
    <row r="380">
      <c r="A380" t="inlineStr">
        <is>
          <t>000626</t>
        </is>
      </c>
      <c r="B380" t="n">
        <v>0.00345473932989068</v>
      </c>
      <c r="C380" t="n">
        <v>83.41772151898735</v>
      </c>
      <c r="D380" t="n">
        <v>8.282883720930233</v>
      </c>
      <c r="E380" t="n">
        <v>0.934279069767442</v>
      </c>
    </row>
    <row r="381">
      <c r="A381" t="inlineStr">
        <is>
          <t>000956</t>
        </is>
      </c>
      <c r="B381" t="n">
        <v>0.002408866472820269</v>
      </c>
      <c r="C381" t="n">
        <v>83.23076923076924</v>
      </c>
      <c r="D381" t="n">
        <v>8.118558139534883</v>
      </c>
      <c r="E381" t="n">
        <v>0</v>
      </c>
    </row>
    <row r="382">
      <c r="A382" t="inlineStr">
        <is>
          <t>603733</t>
        </is>
      </c>
      <c r="B382" t="n">
        <v>0.003801239090305066</v>
      </c>
      <c r="C382" t="n">
        <v>83.15715292459478</v>
      </c>
      <c r="D382" t="n">
        <v>19.55390697674419</v>
      </c>
      <c r="E382" t="n">
        <v>10.13748837209302</v>
      </c>
    </row>
    <row r="383">
      <c r="A383" t="inlineStr">
        <is>
          <t>300492</t>
        </is>
      </c>
      <c r="B383" t="n">
        <v>0.009483484963710952</v>
      </c>
      <c r="C383" t="n">
        <v>83.01435406698565</v>
      </c>
      <c r="D383" t="n">
        <v>41.364</v>
      </c>
      <c r="E383" t="n">
        <v>1.345627906976744</v>
      </c>
    </row>
    <row r="384">
      <c r="A384" t="inlineStr">
        <is>
          <t>000633</t>
        </is>
      </c>
      <c r="B384" t="n">
        <v>0.000486841249320809</v>
      </c>
      <c r="C384" t="n">
        <v>82.88043478260869</v>
      </c>
      <c r="D384" t="n">
        <v>4.232511627906977</v>
      </c>
      <c r="E384" t="n">
        <v>3.644465116279069</v>
      </c>
    </row>
    <row r="385">
      <c r="A385" t="inlineStr">
        <is>
          <t>603396</t>
        </is>
      </c>
      <c r="B385" t="n">
        <v>0.01177230218599243</v>
      </c>
      <c r="C385" t="n">
        <v>82.74788795020012</v>
      </c>
      <c r="D385" t="n">
        <v>31.45562790697674</v>
      </c>
      <c r="E385" t="n">
        <v>5.047953488372093</v>
      </c>
    </row>
    <row r="386">
      <c r="A386" t="inlineStr">
        <is>
          <t>000786</t>
        </is>
      </c>
      <c r="B386" t="n">
        <v>0.008251466409932663</v>
      </c>
      <c r="C386" t="n">
        <v>82.70648967551621</v>
      </c>
      <c r="D386" t="n">
        <v>31.81046511627907</v>
      </c>
      <c r="E386" t="n">
        <v>0.8571627906976745</v>
      </c>
    </row>
    <row r="387">
      <c r="A387" t="inlineStr">
        <is>
          <t>002821</t>
        </is>
      </c>
      <c r="B387" t="n">
        <v>0.03169752817728476</v>
      </c>
      <c r="C387" t="n">
        <v>82.42406369802417</v>
      </c>
      <c r="D387" t="n">
        <v>239.0569302325581</v>
      </c>
      <c r="E387" t="n">
        <v>1.185813953488372</v>
      </c>
    </row>
    <row r="388">
      <c r="A388" t="inlineStr">
        <is>
          <t>601717</t>
        </is>
      </c>
      <c r="B388" t="n">
        <v>0.003969356633610472</v>
      </c>
      <c r="C388" t="n">
        <v>82.29342327150087</v>
      </c>
      <c r="D388" t="n">
        <v>8.126046511627907</v>
      </c>
      <c r="E388" t="n">
        <v>2.406232558139534</v>
      </c>
    </row>
    <row r="389">
      <c r="A389" t="inlineStr">
        <is>
          <t>300034</t>
        </is>
      </c>
      <c r="B389" t="n">
        <v>0.007318812527401518</v>
      </c>
      <c r="C389" t="n">
        <v>82.27622999407231</v>
      </c>
      <c r="D389" t="n">
        <v>22.69655813953488</v>
      </c>
      <c r="E389" t="n">
        <v>2.658790697674419</v>
      </c>
    </row>
    <row r="390">
      <c r="A390" t="inlineStr">
        <is>
          <t>300224</t>
        </is>
      </c>
      <c r="B390" t="n">
        <v>0.001407468026079223</v>
      </c>
      <c r="C390" t="n">
        <v>82.14716525934863</v>
      </c>
      <c r="D390" t="n">
        <v>10.16790697674419</v>
      </c>
      <c r="E390" t="n">
        <v>2.353953488372093</v>
      </c>
    </row>
    <row r="391">
      <c r="A391" t="inlineStr">
        <is>
          <t>002723</t>
        </is>
      </c>
      <c r="B391" t="n">
        <v>0.002135384553819562</v>
      </c>
      <c r="C391" t="n">
        <v>82.10023866348446</v>
      </c>
      <c r="D391" t="n">
        <v>13.38423255813954</v>
      </c>
      <c r="E391" t="n">
        <v>2.458744186046511</v>
      </c>
    </row>
    <row r="392">
      <c r="A392" t="inlineStr">
        <is>
          <t>000504</t>
        </is>
      </c>
      <c r="B392" t="n">
        <v>0.003049426556925761</v>
      </c>
      <c r="C392" t="n">
        <v>81.90743338008417</v>
      </c>
      <c r="D392" t="n">
        <v>11.25720930232558</v>
      </c>
      <c r="E392" t="n">
        <v>0.3482790697674418</v>
      </c>
    </row>
    <row r="393">
      <c r="A393" t="inlineStr">
        <is>
          <t>002145</t>
        </is>
      </c>
      <c r="B393" t="n">
        <v>0.0005145411999846315</v>
      </c>
      <c r="C393" t="n">
        <v>81.90709046454769</v>
      </c>
      <c r="D393" t="n">
        <v>5.328093023255814</v>
      </c>
      <c r="E393" t="n">
        <v>2.166</v>
      </c>
    </row>
    <row r="394">
      <c r="A394" t="inlineStr">
        <is>
          <t>300280</t>
        </is>
      </c>
      <c r="B394" t="n">
        <v>0.01197384325792742</v>
      </c>
      <c r="C394" t="n">
        <v>81.84873949579831</v>
      </c>
      <c r="D394" t="n">
        <v>44.98209302325581</v>
      </c>
      <c r="E394" t="n">
        <v>2.836093023255814</v>
      </c>
    </row>
    <row r="395">
      <c r="A395" t="inlineStr">
        <is>
          <t>300835</t>
        </is>
      </c>
      <c r="B395" t="n">
        <v>0.006208444669762789</v>
      </c>
      <c r="C395" t="n">
        <v>81.70138888888887</v>
      </c>
      <c r="D395" t="n">
        <v>60.56107142857142</v>
      </c>
      <c r="E395" t="n">
        <v>14.23279761904762</v>
      </c>
    </row>
    <row r="396">
      <c r="A396" t="inlineStr">
        <is>
          <t>300549</t>
        </is>
      </c>
      <c r="B396" t="n">
        <v>0.01267989339806477</v>
      </c>
      <c r="C396" t="n">
        <v>80.85642317380352</v>
      </c>
      <c r="D396" t="n">
        <v>16.47846511627907</v>
      </c>
      <c r="E396" t="n">
        <v>4.984604651162791</v>
      </c>
    </row>
    <row r="397">
      <c r="A397" t="inlineStr">
        <is>
          <t>603755</t>
        </is>
      </c>
      <c r="B397" t="n">
        <v>0.009022954237894313</v>
      </c>
      <c r="C397" t="n">
        <v>80.70098576122673</v>
      </c>
      <c r="D397" t="n">
        <v>70.5753023255814</v>
      </c>
      <c r="E397" t="n">
        <v>2.851720930232557</v>
      </c>
    </row>
    <row r="398">
      <c r="A398" t="inlineStr">
        <is>
          <t>600885</t>
        </is>
      </c>
      <c r="B398" t="n">
        <v>0.008829157740654608</v>
      </c>
      <c r="C398" t="n">
        <v>80.46776232616941</v>
      </c>
      <c r="D398" t="n">
        <v>42.67325581395349</v>
      </c>
      <c r="E398" t="n">
        <v>1.148</v>
      </c>
    </row>
    <row r="399">
      <c r="A399" t="inlineStr">
        <is>
          <t>300185</t>
        </is>
      </c>
      <c r="B399" t="n">
        <v>0.002220651668189003</v>
      </c>
      <c r="C399" t="n">
        <v>80.44692737430168</v>
      </c>
      <c r="D399" t="n">
        <v>3.105813953488372</v>
      </c>
      <c r="E399" t="n">
        <v>6.097395348837209</v>
      </c>
    </row>
    <row r="400">
      <c r="A400" t="inlineStr">
        <is>
          <t>002595</t>
        </is>
      </c>
      <c r="B400" t="n">
        <v>0.004047585756525669</v>
      </c>
      <c r="C400" t="n">
        <v>80.40712468193388</v>
      </c>
      <c r="D400" t="n">
        <v>22.90306976744186</v>
      </c>
      <c r="E400" t="n">
        <v>0.7586511627906976</v>
      </c>
    </row>
    <row r="401">
      <c r="A401" t="inlineStr">
        <is>
          <t>002068</t>
        </is>
      </c>
      <c r="B401" t="n">
        <v>0.0009144118939623472</v>
      </c>
      <c r="C401" t="n">
        <v>80.36175710594316</v>
      </c>
      <c r="D401" t="n">
        <v>5.105906976744186</v>
      </c>
      <c r="E401" t="n">
        <v>2.264465116279069</v>
      </c>
    </row>
    <row r="402">
      <c r="A402" t="inlineStr">
        <is>
          <t>603599</t>
        </is>
      </c>
      <c r="B402" t="n">
        <v>0.002496628505767789</v>
      </c>
      <c r="C402" t="n">
        <v>80.3225806451613</v>
      </c>
      <c r="D402" t="n">
        <v>18.90939534883721</v>
      </c>
      <c r="E402" t="n">
        <v>1.867488372093024</v>
      </c>
    </row>
    <row r="403">
      <c r="A403" t="inlineStr">
        <is>
          <t>603939</t>
        </is>
      </c>
      <c r="B403" t="n">
        <v>0.009600426974089736</v>
      </c>
      <c r="C403" t="n">
        <v>80.30249736194162</v>
      </c>
      <c r="D403" t="n">
        <v>86.9485581395349</v>
      </c>
      <c r="E403" t="n">
        <v>0.7310232558139536</v>
      </c>
    </row>
    <row r="404">
      <c r="A404" t="inlineStr">
        <is>
          <t>603290</t>
        </is>
      </c>
      <c r="B404" t="n">
        <v>0.05387761893641705</v>
      </c>
      <c r="C404" t="n">
        <v>80.24691358024691</v>
      </c>
      <c r="D404" t="n">
        <v>196.6706511627907</v>
      </c>
      <c r="E404" t="n">
        <v>9.658976744186045</v>
      </c>
    </row>
    <row r="405">
      <c r="A405" t="inlineStr">
        <is>
          <t>603517</t>
        </is>
      </c>
      <c r="B405" t="n">
        <v>0.01096232372785313</v>
      </c>
      <c r="C405" t="n">
        <v>80.19717102443207</v>
      </c>
      <c r="D405" t="n">
        <v>72.22548837209303</v>
      </c>
      <c r="E405" t="n">
        <v>0.7421860465116279</v>
      </c>
    </row>
    <row r="406">
      <c r="A406" t="inlineStr">
        <is>
          <t>600295</t>
        </is>
      </c>
      <c r="B406" t="n">
        <v>0.00127928700958666</v>
      </c>
      <c r="C406" t="n">
        <v>80.02717391304348</v>
      </c>
      <c r="D406" t="n">
        <v>8.772511627906976</v>
      </c>
      <c r="E406" t="n">
        <v>2.103302325581395</v>
      </c>
    </row>
    <row r="407">
      <c r="A407" t="inlineStr">
        <is>
          <t>300858</t>
        </is>
      </c>
      <c r="B407" t="n">
        <v>0.008140404768878924</v>
      </c>
      <c r="C407" t="n">
        <v>79.95898036917669</v>
      </c>
      <c r="D407" t="n">
        <v>68.31096000000001</v>
      </c>
      <c r="E407" t="n">
        <v>10.46768</v>
      </c>
    </row>
    <row r="408">
      <c r="A408" t="inlineStr">
        <is>
          <t>300529</t>
        </is>
      </c>
      <c r="B408" t="n">
        <v>0.004879594016930309</v>
      </c>
      <c r="C408" t="n">
        <v>79.88886514212439</v>
      </c>
      <c r="D408" t="n">
        <v>67.42227906976744</v>
      </c>
      <c r="E408" t="n">
        <v>1.517395348837209</v>
      </c>
    </row>
    <row r="409">
      <c r="A409" t="inlineStr">
        <is>
          <t>600926</t>
        </is>
      </c>
      <c r="B409" t="n">
        <v>0.003093489820438777</v>
      </c>
      <c r="C409" t="n">
        <v>79.80173482032218</v>
      </c>
      <c r="D409" t="n">
        <v>11.13851162790698</v>
      </c>
      <c r="E409" t="n">
        <v>0.6671162790697674</v>
      </c>
    </row>
    <row r="410">
      <c r="A410" t="inlineStr">
        <is>
          <t>600059</t>
        </is>
      </c>
      <c r="B410" t="n">
        <v>0.002798290262711965</v>
      </c>
      <c r="C410" t="n">
        <v>79.59731543624162</v>
      </c>
      <c r="D410" t="n">
        <v>10.08655813953489</v>
      </c>
      <c r="E410" t="n">
        <v>3.021953488372093</v>
      </c>
    </row>
    <row r="411">
      <c r="A411" t="inlineStr">
        <is>
          <t>002026</t>
        </is>
      </c>
      <c r="B411" t="n">
        <v>0.004711961925616069</v>
      </c>
      <c r="C411" t="n">
        <v>79.44664031620555</v>
      </c>
      <c r="D411" t="n">
        <v>8.338046511627907</v>
      </c>
      <c r="E411" t="n">
        <v>3.589813953488372</v>
      </c>
    </row>
    <row r="412">
      <c r="A412" t="inlineStr">
        <is>
          <t>300521</t>
        </is>
      </c>
      <c r="B412" t="n">
        <v>0.007062637202049174</v>
      </c>
      <c r="C412" t="n">
        <v>79.43925233644859</v>
      </c>
      <c r="D412" t="n">
        <v>19.94186046511628</v>
      </c>
      <c r="E412" t="n">
        <v>2.889813953488372</v>
      </c>
    </row>
    <row r="413">
      <c r="A413" t="inlineStr">
        <is>
          <t>300083</t>
        </is>
      </c>
      <c r="B413" t="n">
        <v>0.003295832142930694</v>
      </c>
      <c r="C413" t="n">
        <v>79.37984496124031</v>
      </c>
      <c r="D413" t="n">
        <v>8.19832558139535</v>
      </c>
      <c r="E413" t="n">
        <v>4.897302325581395</v>
      </c>
    </row>
    <row r="414">
      <c r="A414" t="inlineStr">
        <is>
          <t>688133</t>
        </is>
      </c>
      <c r="B414" t="n">
        <v>0.01554865077999535</v>
      </c>
      <c r="C414" t="n">
        <v>78.83742052679381</v>
      </c>
      <c r="D414" t="n">
        <v>112.1438709677419</v>
      </c>
      <c r="E414" t="n">
        <v>12.96516129032258</v>
      </c>
    </row>
    <row r="415">
      <c r="A415" t="inlineStr">
        <is>
          <t>600416</t>
        </is>
      </c>
      <c r="B415" t="n">
        <v>0.004460437516267094</v>
      </c>
      <c r="C415" t="n">
        <v>78.55839416058392</v>
      </c>
      <c r="D415" t="n">
        <v>15.69125581395349</v>
      </c>
      <c r="E415" t="n">
        <v>1.13046511627907</v>
      </c>
    </row>
    <row r="416">
      <c r="A416" t="inlineStr">
        <is>
          <t>601968</t>
        </is>
      </c>
      <c r="B416" t="n">
        <v>0.001671634135888936</v>
      </c>
      <c r="C416" t="n">
        <v>78.30802603036877</v>
      </c>
      <c r="D416" t="n">
        <v>6.688930232558139</v>
      </c>
      <c r="E416" t="n">
        <v>0.8446976744186045</v>
      </c>
    </row>
    <row r="417">
      <c r="A417" t="inlineStr">
        <is>
          <t>601127</t>
        </is>
      </c>
      <c r="B417" t="n">
        <v>0.005238270689598483</v>
      </c>
      <c r="C417" t="n">
        <v>78.18756585879873</v>
      </c>
      <c r="D417" t="n">
        <v>10.55497674418605</v>
      </c>
      <c r="E417" t="n">
        <v>1.697581395348837</v>
      </c>
    </row>
    <row r="418">
      <c r="A418" t="inlineStr">
        <is>
          <t>002210</t>
        </is>
      </c>
      <c r="B418" t="n">
        <v>0.0009331864818881648</v>
      </c>
      <c r="C418" t="n">
        <v>77.96610169491527</v>
      </c>
      <c r="D418" t="n">
        <v>1.720790697674419</v>
      </c>
      <c r="E418" t="n">
        <v>1.21906976744186</v>
      </c>
    </row>
    <row r="419">
      <c r="A419" t="inlineStr">
        <is>
          <t>002603</t>
        </is>
      </c>
      <c r="B419" t="n">
        <v>0.002287612343359952</v>
      </c>
      <c r="C419" t="n">
        <v>77.40614334470988</v>
      </c>
      <c r="D419" t="n">
        <v>27.87702325581395</v>
      </c>
      <c r="E419" t="n">
        <v>4.19567441860465</v>
      </c>
    </row>
    <row r="420">
      <c r="A420" t="inlineStr">
        <is>
          <t>688200</t>
        </is>
      </c>
      <c r="B420" t="n">
        <v>0.04598262378089491</v>
      </c>
      <c r="C420" t="n">
        <v>77.2809057796112</v>
      </c>
      <c r="D420" t="n">
        <v>278.4061860465117</v>
      </c>
      <c r="E420" t="n">
        <v>6.061441860465116</v>
      </c>
    </row>
    <row r="421">
      <c r="A421" t="inlineStr">
        <is>
          <t>300316</t>
        </is>
      </c>
      <c r="B421" t="n">
        <v>0.004302291750793932</v>
      </c>
      <c r="C421" t="n">
        <v>77.25321888412016</v>
      </c>
      <c r="D421" t="n">
        <v>27.01986046511628</v>
      </c>
      <c r="E421" t="n">
        <v>2.510511627906977</v>
      </c>
    </row>
    <row r="422">
      <c r="A422" t="inlineStr">
        <is>
          <t>000589</t>
        </is>
      </c>
      <c r="B422" t="n">
        <v>0.001256916709311659</v>
      </c>
      <c r="C422" t="n">
        <v>77.14987714987713</v>
      </c>
      <c r="D422" t="n">
        <v>5.343488372093024</v>
      </c>
      <c r="E422" t="n">
        <v>2.514837209302326</v>
      </c>
    </row>
    <row r="423">
      <c r="A423" t="inlineStr">
        <is>
          <t>300196</t>
        </is>
      </c>
      <c r="B423" t="n">
        <v>0.002385910546204381</v>
      </c>
      <c r="C423" t="n">
        <v>76.86350435624394</v>
      </c>
      <c r="D423" t="n">
        <v>13.25018604651163</v>
      </c>
      <c r="E423" t="n">
        <v>1.922418604651163</v>
      </c>
    </row>
    <row r="424">
      <c r="A424" t="inlineStr">
        <is>
          <t>000807</t>
        </is>
      </c>
      <c r="B424" t="n">
        <v>0.00197667315514284</v>
      </c>
      <c r="C424" t="n">
        <v>76.73860911270984</v>
      </c>
      <c r="D424" t="n">
        <v>5.831441860465118</v>
      </c>
      <c r="E424" t="n">
        <v>3.564930232558139</v>
      </c>
    </row>
    <row r="425">
      <c r="A425" t="inlineStr">
        <is>
          <t>300733</t>
        </is>
      </c>
      <c r="B425" t="n">
        <v>0.009397279899883065</v>
      </c>
      <c r="C425" t="n">
        <v>76.56675749318802</v>
      </c>
      <c r="D425" t="n">
        <v>15.45130232558139</v>
      </c>
      <c r="E425" t="n">
        <v>9.588837209302325</v>
      </c>
    </row>
    <row r="426">
      <c r="A426" t="inlineStr">
        <is>
          <t>603855</t>
        </is>
      </c>
      <c r="B426" t="n">
        <v>0.004082289775607545</v>
      </c>
      <c r="C426" t="n">
        <v>76.4565992865636</v>
      </c>
      <c r="D426" t="n">
        <v>15.61316279069767</v>
      </c>
      <c r="E426" t="n">
        <v>1.489767441860465</v>
      </c>
    </row>
    <row r="427">
      <c r="A427" t="inlineStr">
        <is>
          <t>300373</t>
        </is>
      </c>
      <c r="B427" t="n">
        <v>0.009092216500799954</v>
      </c>
      <c r="C427" t="n">
        <v>76.44628099173552</v>
      </c>
      <c r="D427" t="n">
        <v>35.33381395348837</v>
      </c>
      <c r="E427" t="n">
        <v>4.617720930232558</v>
      </c>
    </row>
    <row r="428">
      <c r="A428" t="inlineStr">
        <is>
          <t>300019</t>
        </is>
      </c>
      <c r="B428" t="n">
        <v>0.00513533835622002</v>
      </c>
      <c r="C428" t="n">
        <v>75.71008814887365</v>
      </c>
      <c r="D428" t="n">
        <v>14.37051162790698</v>
      </c>
      <c r="E428" t="n">
        <v>4.884837209302326</v>
      </c>
    </row>
    <row r="429">
      <c r="A429" t="inlineStr">
        <is>
          <t>002702</t>
        </is>
      </c>
      <c r="B429" t="n">
        <v>0.001899304499537582</v>
      </c>
      <c r="C429" t="n">
        <v>75.35353535353535</v>
      </c>
      <c r="D429" t="n">
        <v>7.978837209302327</v>
      </c>
      <c r="E429" t="n">
        <v>9.02786046511628</v>
      </c>
    </row>
    <row r="430">
      <c r="A430" t="inlineStr">
        <is>
          <t>002833</t>
        </is>
      </c>
      <c r="B430" t="n">
        <v>0.01048804396135524</v>
      </c>
      <c r="C430" t="n">
        <v>75.22311942201443</v>
      </c>
      <c r="D430" t="n">
        <v>34.57488372093023</v>
      </c>
      <c r="E430" t="n">
        <v>1.557674418604652</v>
      </c>
    </row>
    <row r="431">
      <c r="A431" t="inlineStr">
        <is>
          <t>300143</t>
        </is>
      </c>
      <c r="B431" t="n">
        <v>0.007038307573434902</v>
      </c>
      <c r="C431" t="n">
        <v>75.00000000000003</v>
      </c>
      <c r="D431" t="n">
        <v>19.10711627906977</v>
      </c>
      <c r="E431" t="n">
        <v>2.031162790697675</v>
      </c>
    </row>
    <row r="432">
      <c r="A432" t="inlineStr">
        <is>
          <t>603225</t>
        </is>
      </c>
      <c r="B432" t="n">
        <v>0.001577702881503711</v>
      </c>
      <c r="C432" t="n">
        <v>74.76635514018693</v>
      </c>
      <c r="D432" t="n">
        <v>11.44604651162791</v>
      </c>
      <c r="E432" t="n">
        <v>0.5888837209302326</v>
      </c>
    </row>
    <row r="433">
      <c r="A433" t="inlineStr">
        <is>
          <t>300208</t>
        </is>
      </c>
      <c r="B433" t="n">
        <v>0.005969497483323816</v>
      </c>
      <c r="C433" t="n">
        <v>74.67948717948718</v>
      </c>
      <c r="D433" t="n">
        <v>9.009348837209304</v>
      </c>
      <c r="E433" t="n">
        <v>3.593488372093023</v>
      </c>
    </row>
    <row r="434">
      <c r="A434" t="inlineStr">
        <is>
          <t>000547</t>
        </is>
      </c>
      <c r="B434" t="n">
        <v>0.004282793998265391</v>
      </c>
      <c r="C434" t="n">
        <v>74.66666666666669</v>
      </c>
      <c r="D434" t="n">
        <v>19.07293023255814</v>
      </c>
      <c r="E434" t="n">
        <v>3.208</v>
      </c>
    </row>
    <row r="435">
      <c r="A435" t="inlineStr">
        <is>
          <t>300618</t>
        </is>
      </c>
      <c r="B435" t="n">
        <v>0.01684404192793471</v>
      </c>
      <c r="C435" t="n">
        <v>74.47468136410609</v>
      </c>
      <c r="D435" t="n">
        <v>67.58213953488372</v>
      </c>
      <c r="E435" t="n">
        <v>5.496232558139535</v>
      </c>
    </row>
    <row r="436">
      <c r="A436" t="inlineStr">
        <is>
          <t>300463</t>
        </is>
      </c>
      <c r="B436" t="n">
        <v>0.006996010751241664</v>
      </c>
      <c r="C436" t="n">
        <v>74.43002455278847</v>
      </c>
      <c r="D436" t="n">
        <v>46.90148837209302</v>
      </c>
      <c r="E436" t="n">
        <v>1.900651162790698</v>
      </c>
    </row>
    <row r="437">
      <c r="A437" t="inlineStr">
        <is>
          <t>000100</t>
        </is>
      </c>
      <c r="B437" t="n">
        <v>0.001053928088055984</v>
      </c>
      <c r="C437" t="n">
        <v>74.25925925925925</v>
      </c>
      <c r="D437" t="n">
        <v>6.256232558139535</v>
      </c>
      <c r="E437" t="n">
        <v>3.615255813953488</v>
      </c>
    </row>
    <row r="438">
      <c r="A438" t="inlineStr">
        <is>
          <t>300769</t>
        </is>
      </c>
      <c r="B438" t="n">
        <v>0.04225656966815006</v>
      </c>
      <c r="C438" t="n">
        <v>73.96149949341439</v>
      </c>
      <c r="D438" t="n">
        <v>107.769534883721</v>
      </c>
      <c r="E438" t="n">
        <v>4.960232558139535</v>
      </c>
    </row>
    <row r="439">
      <c r="A439" t="inlineStr">
        <is>
          <t>002867</t>
        </is>
      </c>
      <c r="B439" t="n">
        <v>0.003332965389914165</v>
      </c>
      <c r="C439" t="n">
        <v>73.85041551246536</v>
      </c>
      <c r="D439" t="n">
        <v>24.17297674418605</v>
      </c>
      <c r="E439" t="n">
        <v>0.8687441860465116</v>
      </c>
    </row>
    <row r="440">
      <c r="A440" t="inlineStr">
        <is>
          <t>688006</t>
        </is>
      </c>
      <c r="B440" t="n">
        <v>0.01537854294075234</v>
      </c>
      <c r="C440" t="n">
        <v>73.73712604217752</v>
      </c>
      <c r="D440" t="n">
        <v>54.19353488372094</v>
      </c>
      <c r="E440" t="n">
        <v>3.925069767441861</v>
      </c>
    </row>
    <row r="441">
      <c r="A441" t="inlineStr">
        <is>
          <t>002487</t>
        </is>
      </c>
      <c r="B441" t="n">
        <v>0.002264651732286688</v>
      </c>
      <c r="C441" t="n">
        <v>73.56076759061834</v>
      </c>
      <c r="D441" t="n">
        <v>7.480744186046512</v>
      </c>
      <c r="E441" t="n">
        <v>2.740790697674419</v>
      </c>
    </row>
    <row r="442">
      <c r="A442" t="inlineStr">
        <is>
          <t>600456</t>
        </is>
      </c>
      <c r="B442" t="n">
        <v>0.01060042712770036</v>
      </c>
      <c r="C442" t="n">
        <v>73.51942663145981</v>
      </c>
      <c r="D442" t="n">
        <v>32.87144186046512</v>
      </c>
      <c r="E442" t="n">
        <v>2.066465116279069</v>
      </c>
    </row>
    <row r="443">
      <c r="A443" t="inlineStr">
        <is>
          <t>300576</t>
        </is>
      </c>
      <c r="B443" t="n">
        <v>0.01101127139699495</v>
      </c>
      <c r="C443" t="n">
        <v>73.15904139433553</v>
      </c>
      <c r="D443" t="n">
        <v>51.29390697674418</v>
      </c>
      <c r="E443" t="n">
        <v>15.80953488372093</v>
      </c>
    </row>
    <row r="444">
      <c r="A444" t="inlineStr">
        <is>
          <t>002884</t>
        </is>
      </c>
      <c r="B444" t="n">
        <v>0.006367220922246183</v>
      </c>
      <c r="C444" t="n">
        <v>73.08948399738733</v>
      </c>
      <c r="D444" t="n">
        <v>20.23079069767442</v>
      </c>
      <c r="E444" t="n">
        <v>1.863302325581395</v>
      </c>
    </row>
    <row r="445">
      <c r="A445" t="inlineStr">
        <is>
          <t>603520</t>
        </is>
      </c>
      <c r="B445" t="n">
        <v>0.01261649514254209</v>
      </c>
      <c r="C445" t="n">
        <v>73.08721241305511</v>
      </c>
      <c r="D445" t="n">
        <v>67.24018604651162</v>
      </c>
      <c r="E445" t="n">
        <v>1.657162790697674</v>
      </c>
    </row>
    <row r="446">
      <c r="A446" t="inlineStr">
        <is>
          <t>002340</t>
        </is>
      </c>
      <c r="B446" t="n">
        <v>0.0009421108540355872</v>
      </c>
      <c r="C446" t="n">
        <v>72.70875763747455</v>
      </c>
      <c r="D446" t="n">
        <v>5.323023255813952</v>
      </c>
      <c r="E446" t="n">
        <v>4.094651162790698</v>
      </c>
    </row>
    <row r="447">
      <c r="A447" t="inlineStr">
        <is>
          <t>300432</t>
        </is>
      </c>
      <c r="B447" t="n">
        <v>0.00206450599667664</v>
      </c>
      <c r="C447" t="n">
        <v>72.05169628432957</v>
      </c>
      <c r="D447" t="n">
        <v>9.189813953488372</v>
      </c>
      <c r="E447" t="n">
        <v>4.336651162790698</v>
      </c>
    </row>
    <row r="448">
      <c r="A448" t="inlineStr">
        <is>
          <t>603087</t>
        </is>
      </c>
      <c r="B448" t="n">
        <v>0.04851286329725187</v>
      </c>
      <c r="C448" t="n">
        <v>71.95656942311908</v>
      </c>
      <c r="D448" t="n">
        <v>147.3915862068965</v>
      </c>
      <c r="E448" t="n">
        <v>5.413655172413793</v>
      </c>
    </row>
    <row r="449">
      <c r="A449" t="inlineStr">
        <is>
          <t>300001</t>
        </is>
      </c>
      <c r="B449" t="n">
        <v>0.004409421063240107</v>
      </c>
      <c r="C449" t="n">
        <v>71.80851063829788</v>
      </c>
      <c r="D449" t="n">
        <v>22.54344186046512</v>
      </c>
      <c r="E449" t="n">
        <v>2.416325581395349</v>
      </c>
    </row>
    <row r="450">
      <c r="A450" t="inlineStr">
        <is>
          <t>600418</t>
        </is>
      </c>
      <c r="B450" t="n">
        <v>0.002753060821852851</v>
      </c>
      <c r="C450" t="n">
        <v>71.68141592920352</v>
      </c>
      <c r="D450" t="n">
        <v>8.582883720930232</v>
      </c>
      <c r="E450" t="n">
        <v>5.282976744186046</v>
      </c>
    </row>
    <row r="451">
      <c r="A451" t="inlineStr">
        <is>
          <t>002372</t>
        </is>
      </c>
      <c r="B451" t="n">
        <v>0.002977031159619336</v>
      </c>
      <c r="C451" t="n">
        <v>71.64816396242529</v>
      </c>
      <c r="D451" t="n">
        <v>14.85618604651163</v>
      </c>
      <c r="E451" t="n">
        <v>0.6638139534883721</v>
      </c>
    </row>
    <row r="452">
      <c r="A452" t="inlineStr">
        <is>
          <t>600997</t>
        </is>
      </c>
      <c r="B452" t="n">
        <v>0.0003061579384842925</v>
      </c>
      <c r="C452" t="n">
        <v>71.55172413793105</v>
      </c>
      <c r="D452" t="n">
        <v>5.095999999999999</v>
      </c>
      <c r="E452" t="n">
        <v>0.8598604651162791</v>
      </c>
    </row>
    <row r="453">
      <c r="A453" t="inlineStr">
        <is>
          <t>600887</t>
        </is>
      </c>
      <c r="B453" t="n">
        <v>0.004937135379548318</v>
      </c>
      <c r="C453" t="n">
        <v>71.18397085610202</v>
      </c>
      <c r="D453" t="n">
        <v>35.88232558139534</v>
      </c>
      <c r="E453" t="n">
        <v>1.097720930232558</v>
      </c>
    </row>
    <row r="454">
      <c r="A454" t="inlineStr">
        <is>
          <t>300363</t>
        </is>
      </c>
      <c r="B454" t="n">
        <v>0.003235973742693192</v>
      </c>
      <c r="C454" t="n">
        <v>71.18155619596543</v>
      </c>
      <c r="D454" t="n">
        <v>32.11209302325582</v>
      </c>
      <c r="E454" t="n">
        <v>2.626744186046512</v>
      </c>
    </row>
    <row r="455">
      <c r="A455" t="inlineStr">
        <is>
          <t>601995</t>
        </is>
      </c>
      <c r="B455" t="n">
        <v>0.004099438164992137</v>
      </c>
      <c r="C455" t="n">
        <v>71.16710875331565</v>
      </c>
      <c r="D455" t="n">
        <v>63.35836065573769</v>
      </c>
      <c r="E455" t="n">
        <v>19.43229508196721</v>
      </c>
    </row>
    <row r="456">
      <c r="A456" t="inlineStr">
        <is>
          <t>002677</t>
        </is>
      </c>
      <c r="B456" t="n">
        <v>0.003862967070778284</v>
      </c>
      <c r="C456" t="n">
        <v>71.09375000000003</v>
      </c>
      <c r="D456" t="n">
        <v>15.02827906976744</v>
      </c>
      <c r="E456" t="n">
        <v>2.039162790697675</v>
      </c>
    </row>
    <row r="457">
      <c r="A457" t="inlineStr">
        <is>
          <t>300651</t>
        </is>
      </c>
      <c r="B457" t="n">
        <v>0.007039516080126982</v>
      </c>
      <c r="C457" t="n">
        <v>70.83639031548054</v>
      </c>
      <c r="D457" t="n">
        <v>35.5726976744186</v>
      </c>
      <c r="E457" t="n">
        <v>2.459162790697675</v>
      </c>
    </row>
    <row r="458">
      <c r="A458" t="inlineStr">
        <is>
          <t>300830</t>
        </is>
      </c>
      <c r="B458" t="n">
        <v>0.001721287895900681</v>
      </c>
      <c r="C458" t="n">
        <v>70.82018927444796</v>
      </c>
      <c r="D458" t="n">
        <v>15.13303867403315</v>
      </c>
      <c r="E458" t="n">
        <v>10.48563535911602</v>
      </c>
    </row>
    <row r="459">
      <c r="A459" t="inlineStr">
        <is>
          <t>600107</t>
        </is>
      </c>
      <c r="B459" t="n">
        <v>0.001128881875424268</v>
      </c>
      <c r="C459" t="n">
        <v>70.77702702702702</v>
      </c>
      <c r="D459" t="n">
        <v>9.274790697674419</v>
      </c>
      <c r="E459" t="n">
        <v>4.431581395348838</v>
      </c>
    </row>
    <row r="460">
      <c r="A460" t="inlineStr">
        <is>
          <t>002416</t>
        </is>
      </c>
      <c r="B460" t="n">
        <v>0.001457517653770482</v>
      </c>
      <c r="C460" t="n">
        <v>70.65052950075641</v>
      </c>
      <c r="D460" t="n">
        <v>8.412139534883721</v>
      </c>
      <c r="E460" t="n">
        <v>2.691720930232558</v>
      </c>
    </row>
    <row r="461">
      <c r="A461" t="inlineStr">
        <is>
          <t>300138</t>
        </is>
      </c>
      <c r="B461" t="n">
        <v>0.003232382047223272</v>
      </c>
      <c r="C461" t="n">
        <v>70.55616139585605</v>
      </c>
      <c r="D461" t="n">
        <v>14.24441860465116</v>
      </c>
      <c r="E461" t="n">
        <v>2.451302325581395</v>
      </c>
    </row>
    <row r="462">
      <c r="A462" t="inlineStr">
        <is>
          <t>688179</t>
        </is>
      </c>
      <c r="B462" t="n">
        <v>0.009166552152904376</v>
      </c>
      <c r="C462" t="n">
        <v>70.50599201065243</v>
      </c>
      <c r="D462" t="n">
        <v>65.14651515151515</v>
      </c>
      <c r="E462" t="n">
        <v>12.26454545454546</v>
      </c>
    </row>
    <row r="463">
      <c r="A463" t="inlineStr">
        <is>
          <t>300840</t>
        </is>
      </c>
      <c r="B463" t="n">
        <v>0.003701057466978656</v>
      </c>
      <c r="C463" t="n">
        <v>70.05847953216372</v>
      </c>
      <c r="D463" t="n">
        <v>20.41492753623189</v>
      </c>
      <c r="E463" t="n">
        <v>17.76594202898551</v>
      </c>
    </row>
    <row r="464">
      <c r="A464" t="inlineStr">
        <is>
          <t>002461</t>
        </is>
      </c>
      <c r="B464" t="n">
        <v>0.001458908038395841</v>
      </c>
      <c r="C464" t="n">
        <v>69.70684039087949</v>
      </c>
      <c r="D464" t="n">
        <v>9.574790697674418</v>
      </c>
      <c r="E464" t="n">
        <v>0.7982790697674418</v>
      </c>
    </row>
    <row r="465">
      <c r="A465" t="inlineStr">
        <is>
          <t>603260</t>
        </is>
      </c>
      <c r="B465" t="n">
        <v>0.005320538223937463</v>
      </c>
      <c r="C465" t="n">
        <v>69.20623671155211</v>
      </c>
      <c r="D465" t="n">
        <v>30.47976744186047</v>
      </c>
      <c r="E465" t="n">
        <v>1.140697674418605</v>
      </c>
    </row>
    <row r="466">
      <c r="A466" t="inlineStr">
        <is>
          <t>300470</t>
        </is>
      </c>
      <c r="B466" t="n">
        <v>0.00855541484331919</v>
      </c>
      <c r="C466" t="n">
        <v>69.16437818752452</v>
      </c>
      <c r="D466" t="n">
        <v>37.08018604651163</v>
      </c>
      <c r="E466" t="n">
        <v>1.250697674418604</v>
      </c>
    </row>
    <row r="467">
      <c r="A467" t="inlineStr">
        <is>
          <t>603890</t>
        </is>
      </c>
      <c r="B467" t="n">
        <v>0.00194733420899505</v>
      </c>
      <c r="C467" t="n">
        <v>69.01408450704226</v>
      </c>
      <c r="D467" t="n">
        <v>13.92567441860465</v>
      </c>
      <c r="E467" t="n">
        <v>6.225255813953487</v>
      </c>
    </row>
    <row r="468">
      <c r="A468" t="inlineStr">
        <is>
          <t>600956</t>
        </is>
      </c>
      <c r="B468" t="n">
        <v>0.000958152389112866</v>
      </c>
      <c r="C468" t="n">
        <v>68.99563318777294</v>
      </c>
      <c r="D468" t="n">
        <v>9.439655172413794</v>
      </c>
      <c r="E468" t="n">
        <v>10.59358620689655</v>
      </c>
    </row>
    <row r="469">
      <c r="A469" t="inlineStr">
        <is>
          <t>600298</t>
        </is>
      </c>
      <c r="B469" t="n">
        <v>0.01080246751593773</v>
      </c>
      <c r="C469" t="n">
        <v>68.67912963530492</v>
      </c>
      <c r="D469" t="n">
        <v>50.74088372093023</v>
      </c>
      <c r="E469" t="n">
        <v>1.501627906976744</v>
      </c>
    </row>
    <row r="470">
      <c r="A470" t="inlineStr">
        <is>
          <t>002129</t>
        </is>
      </c>
      <c r="B470" t="n">
        <v>0.003323409429307224</v>
      </c>
      <c r="C470" t="n">
        <v>68.25649178590353</v>
      </c>
      <c r="D470" t="n">
        <v>22.07590697674419</v>
      </c>
      <c r="E470" t="n">
        <v>3.06060465116279</v>
      </c>
    </row>
    <row r="471">
      <c r="A471" t="inlineStr">
        <is>
          <t>600089</t>
        </is>
      </c>
      <c r="B471" t="n">
        <v>0.0008021525613192885</v>
      </c>
      <c r="C471" t="n">
        <v>68.22194199243381</v>
      </c>
      <c r="D471" t="n">
        <v>8.27553488372093</v>
      </c>
      <c r="E471" t="n">
        <v>2.569720930232558</v>
      </c>
    </row>
    <row r="472">
      <c r="A472" t="inlineStr">
        <is>
          <t>688208</t>
        </is>
      </c>
      <c r="B472" t="n">
        <v>0.01514446048407394</v>
      </c>
      <c r="C472" t="n">
        <v>68.11458088753226</v>
      </c>
      <c r="D472" t="n">
        <v>59.60827906976745</v>
      </c>
      <c r="E472" t="n">
        <v>4.162186046511628</v>
      </c>
    </row>
    <row r="473">
      <c r="A473" t="inlineStr">
        <is>
          <t>300402</t>
        </is>
      </c>
      <c r="B473" t="n">
        <v>0.008927293073506851</v>
      </c>
      <c r="C473" t="n">
        <v>68.10747663551402</v>
      </c>
      <c r="D473" t="n">
        <v>13.5166511627907</v>
      </c>
      <c r="E473" t="n">
        <v>4.099116279069768</v>
      </c>
    </row>
    <row r="474">
      <c r="A474" t="inlineStr">
        <is>
          <t>002202</t>
        </is>
      </c>
      <c r="B474" t="n">
        <v>0.00121919447595805</v>
      </c>
      <c r="C474" t="n">
        <v>67.97583081570997</v>
      </c>
      <c r="D474" t="n">
        <v>11.32460465116279</v>
      </c>
      <c r="E474" t="n">
        <v>1.931488372093023</v>
      </c>
    </row>
    <row r="475">
      <c r="A475" t="inlineStr">
        <is>
          <t>300035</t>
        </is>
      </c>
      <c r="B475" t="n">
        <v>0.002030676926572514</v>
      </c>
      <c r="C475" t="n">
        <v>67.94520547945207</v>
      </c>
      <c r="D475" t="n">
        <v>9.518046511627906</v>
      </c>
      <c r="E475" t="n">
        <v>5.449302325581395</v>
      </c>
    </row>
    <row r="476">
      <c r="A476" t="inlineStr">
        <is>
          <t>300837</t>
        </is>
      </c>
      <c r="B476" t="n">
        <v>0.009279216218979798</v>
      </c>
      <c r="C476" t="n">
        <v>67.74703557312252</v>
      </c>
      <c r="D476" t="n">
        <v>58.25037735849056</v>
      </c>
      <c r="E476" t="n">
        <v>7.516352201257862</v>
      </c>
    </row>
    <row r="477">
      <c r="A477" t="inlineStr">
        <is>
          <t>603801</t>
        </is>
      </c>
      <c r="B477" t="n">
        <v>0.005751379382030734</v>
      </c>
      <c r="C477" t="n">
        <v>67.6963812886143</v>
      </c>
      <c r="D477" t="n">
        <v>31.08083720930233</v>
      </c>
      <c r="E477" t="n">
        <v>2.58186046511628</v>
      </c>
    </row>
    <row r="478">
      <c r="A478" t="inlineStr">
        <is>
          <t>600363</t>
        </is>
      </c>
      <c r="B478" t="n">
        <v>0.006866158211077886</v>
      </c>
      <c r="C478" t="n">
        <v>67.50809061488674</v>
      </c>
      <c r="D478" t="n">
        <v>19.99827906976744</v>
      </c>
      <c r="E478" t="n">
        <v>4.362</v>
      </c>
    </row>
    <row r="479">
      <c r="A479" t="inlineStr">
        <is>
          <t>300685</t>
        </is>
      </c>
      <c r="B479" t="n">
        <v>0.01043564562142883</v>
      </c>
      <c r="C479" t="n">
        <v>67.42138364779873</v>
      </c>
      <c r="D479" t="n">
        <v>70.57274418604651</v>
      </c>
      <c r="E479" t="n">
        <v>1.732790697674419</v>
      </c>
    </row>
    <row r="480">
      <c r="A480" t="inlineStr">
        <is>
          <t>300852</t>
        </is>
      </c>
      <c r="B480" t="n">
        <v>0.008879208901487662</v>
      </c>
      <c r="C480" t="n">
        <v>67.31779038017223</v>
      </c>
      <c r="D480" t="n">
        <v>100.0102962962963</v>
      </c>
      <c r="E480" t="n">
        <v>10.6877037037037</v>
      </c>
    </row>
    <row r="481">
      <c r="A481" t="inlineStr">
        <is>
          <t>600511</t>
        </is>
      </c>
      <c r="B481" t="n">
        <v>0.006420259564764645</v>
      </c>
      <c r="C481" t="n">
        <v>67.28744939271256</v>
      </c>
      <c r="D481" t="n">
        <v>40.05376744186047</v>
      </c>
      <c r="E481" t="n">
        <v>5.675627906976744</v>
      </c>
    </row>
    <row r="482">
      <c r="A482" t="inlineStr">
        <is>
          <t>601877</t>
        </is>
      </c>
      <c r="B482" t="n">
        <v>0.003564510217943494</v>
      </c>
      <c r="C482" t="n">
        <v>67.17275338530982</v>
      </c>
      <c r="D482" t="n">
        <v>29.5993023255814</v>
      </c>
      <c r="E482" t="n">
        <v>0.5159069767441862</v>
      </c>
    </row>
    <row r="483">
      <c r="A483" t="inlineStr">
        <is>
          <t>600803</t>
        </is>
      </c>
      <c r="B483" t="n">
        <v>0.001565647196625511</v>
      </c>
      <c r="C483" t="n">
        <v>67.01570680628271</v>
      </c>
      <c r="D483" t="n">
        <v>11.69041860465117</v>
      </c>
      <c r="E483" t="n">
        <v>0.8674418604651163</v>
      </c>
    </row>
    <row r="484">
      <c r="A484" t="inlineStr">
        <is>
          <t>002851</t>
        </is>
      </c>
      <c r="B484" t="n">
        <v>0.004439962138772477</v>
      </c>
      <c r="C484" t="n">
        <v>66.9281045751634</v>
      </c>
      <c r="D484" t="n">
        <v>29.57655813953489</v>
      </c>
      <c r="E484" t="n">
        <v>1.758837209302325</v>
      </c>
    </row>
    <row r="485">
      <c r="A485" t="inlineStr">
        <is>
          <t>600733</t>
        </is>
      </c>
      <c r="B485" t="n">
        <v>0.00102265381152622</v>
      </c>
      <c r="C485" t="n">
        <v>66.5551839464883</v>
      </c>
      <c r="D485" t="n">
        <v>6.881348837209304</v>
      </c>
      <c r="E485" t="n">
        <v>2.119674418604651</v>
      </c>
    </row>
    <row r="486">
      <c r="A486" t="inlineStr">
        <is>
          <t>300317</t>
        </is>
      </c>
      <c r="B486" t="n">
        <v>0.003927389635071374</v>
      </c>
      <c r="C486" t="n">
        <v>66.49616368286443</v>
      </c>
      <c r="D486" t="n">
        <v>5.199720930232559</v>
      </c>
      <c r="E486" t="n">
        <v>4.409860465116279</v>
      </c>
    </row>
    <row r="487">
      <c r="A487" t="inlineStr">
        <is>
          <t>603768</t>
        </is>
      </c>
      <c r="B487" t="n">
        <v>0.003105684479235711</v>
      </c>
      <c r="C487" t="n">
        <v>66.42857142857139</v>
      </c>
      <c r="D487" t="n">
        <v>14.50874418604651</v>
      </c>
      <c r="E487" t="n">
        <v>1.093581395348837</v>
      </c>
    </row>
    <row r="488">
      <c r="A488" t="inlineStr">
        <is>
          <t>000713</t>
        </is>
      </c>
      <c r="B488" t="n">
        <v>0.001435067751150706</v>
      </c>
      <c r="C488" t="n">
        <v>66.4071190211346</v>
      </c>
      <c r="D488" t="n">
        <v>11.22255813953488</v>
      </c>
      <c r="E488" t="n">
        <v>10.27413953488372</v>
      </c>
    </row>
    <row r="489">
      <c r="A489" t="inlineStr">
        <is>
          <t>300054</t>
        </is>
      </c>
      <c r="B489" t="n">
        <v>0.002432193013123038</v>
      </c>
      <c r="C489" t="n">
        <v>66.27822286962852</v>
      </c>
      <c r="D489" t="n">
        <v>16.0019534883721</v>
      </c>
      <c r="E489" t="n">
        <v>4.02906976744186</v>
      </c>
    </row>
    <row r="490">
      <c r="A490" t="inlineStr">
        <is>
          <t>300454</t>
        </is>
      </c>
      <c r="B490" t="n">
        <v>0.02049252397210903</v>
      </c>
      <c r="C490" t="n">
        <v>66.14926044654406</v>
      </c>
      <c r="D490" t="n">
        <v>205.7890697674419</v>
      </c>
      <c r="E490" t="n">
        <v>0.9129302325581395</v>
      </c>
    </row>
    <row r="491">
      <c r="A491" t="inlineStr">
        <is>
          <t>300089</t>
        </is>
      </c>
      <c r="B491" t="n">
        <v>0.001456405041921633</v>
      </c>
      <c r="C491" t="n">
        <v>66.10169491525424</v>
      </c>
      <c r="D491" t="n">
        <v>4.518093023255815</v>
      </c>
      <c r="E491" t="n">
        <v>3.322651162790698</v>
      </c>
    </row>
    <row r="492">
      <c r="A492" t="inlineStr">
        <is>
          <t>600655</t>
        </is>
      </c>
      <c r="B492" t="n">
        <v>0.001152501610057588</v>
      </c>
      <c r="C492" t="n">
        <v>65.97325408618127</v>
      </c>
      <c r="D492" t="n">
        <v>9.02693023255814</v>
      </c>
      <c r="E492" t="n">
        <v>1.158046511627907</v>
      </c>
    </row>
    <row r="493">
      <c r="A493" t="inlineStr">
        <is>
          <t>002382</t>
        </is>
      </c>
      <c r="B493" t="n">
        <v>0.0050083637218433</v>
      </c>
      <c r="C493" t="n">
        <v>65.91582691167753</v>
      </c>
      <c r="D493" t="n">
        <v>23.53432558139534</v>
      </c>
      <c r="E493" t="n">
        <v>4.780093023255815</v>
      </c>
    </row>
    <row r="494">
      <c r="A494" t="inlineStr">
        <is>
          <t>002607</t>
        </is>
      </c>
      <c r="B494" t="n">
        <v>0.00458864002435842</v>
      </c>
      <c r="C494" t="n">
        <v>65.82959641255603</v>
      </c>
      <c r="D494" t="n">
        <v>32.15655813953489</v>
      </c>
      <c r="E494" t="n">
        <v>1.491302325581395</v>
      </c>
    </row>
    <row r="495">
      <c r="A495" t="inlineStr">
        <is>
          <t>600313</t>
        </is>
      </c>
      <c r="B495" t="n">
        <v>0.0005362545039620592</v>
      </c>
      <c r="C495" t="n">
        <v>65.78171091445428</v>
      </c>
      <c r="D495" t="n">
        <v>4.472418604651162</v>
      </c>
      <c r="E495" t="n">
        <v>7.067116279069768</v>
      </c>
    </row>
    <row r="496">
      <c r="A496" t="inlineStr">
        <is>
          <t>002646</t>
        </is>
      </c>
      <c r="B496" t="n">
        <v>0.005591191308311375</v>
      </c>
      <c r="C496" t="n">
        <v>65.76482830385015</v>
      </c>
      <c r="D496" t="n">
        <v>12.15493023255814</v>
      </c>
      <c r="E496" t="n">
        <v>2.711162790697674</v>
      </c>
    </row>
    <row r="497">
      <c r="A497" t="inlineStr">
        <is>
          <t>603605</t>
        </is>
      </c>
      <c r="B497" t="n">
        <v>0.01584531087992529</v>
      </c>
      <c r="C497" t="n">
        <v>65.6783140224432</v>
      </c>
      <c r="D497" t="n">
        <v>160.0756279069767</v>
      </c>
      <c r="E497" t="n">
        <v>2.384093023255814</v>
      </c>
    </row>
    <row r="498">
      <c r="A498" t="inlineStr">
        <is>
          <t>600872</t>
        </is>
      </c>
      <c r="B498" t="n">
        <v>0.007500970635662063</v>
      </c>
      <c r="C498" t="n">
        <v>65.25223950966523</v>
      </c>
      <c r="D498" t="n">
        <v>61.04613953488373</v>
      </c>
      <c r="E498" t="n">
        <v>0.9071627906976742</v>
      </c>
    </row>
    <row r="499">
      <c r="A499" t="inlineStr">
        <is>
          <t>300639</t>
        </is>
      </c>
      <c r="B499" t="n">
        <v>0.007970504493586789</v>
      </c>
      <c r="C499" t="n">
        <v>65.20412056466995</v>
      </c>
      <c r="D499" t="n">
        <v>41.472</v>
      </c>
      <c r="E499" t="n">
        <v>3.020279069767442</v>
      </c>
    </row>
    <row r="500">
      <c r="A500" t="inlineStr">
        <is>
          <t>600773</t>
        </is>
      </c>
      <c r="B500" t="n">
        <v>0.0004882990777352782</v>
      </c>
      <c r="C500" t="n">
        <v>65.12820512820514</v>
      </c>
      <c r="D500" t="n">
        <v>6.357581395348838</v>
      </c>
      <c r="E500" t="n">
        <v>1.816558139534884</v>
      </c>
    </row>
    <row r="501">
      <c r="A501" t="inlineStr">
        <is>
          <t>600151</t>
        </is>
      </c>
      <c r="B501" t="n">
        <v>0.001911846953323829</v>
      </c>
      <c r="C501" t="n">
        <v>65.06276150627615</v>
      </c>
      <c r="D501" t="n">
        <v>6.421348837209303</v>
      </c>
      <c r="E501" t="n">
        <v>2.389767441860465</v>
      </c>
    </row>
    <row r="502">
      <c r="A502" t="inlineStr">
        <is>
          <t>002501</t>
        </is>
      </c>
      <c r="B502" t="n">
        <v>0.0003456818116750098</v>
      </c>
      <c r="C502" t="n">
        <v>64.99999999999999</v>
      </c>
      <c r="D502" t="n">
        <v>1.684325581395349</v>
      </c>
      <c r="E502" t="n">
        <v>0.8569302325581396</v>
      </c>
    </row>
    <row r="503">
      <c r="A503" t="inlineStr">
        <is>
          <t>300378</t>
        </is>
      </c>
      <c r="B503" t="n">
        <v>0.01149613958870187</v>
      </c>
      <c r="C503" t="n">
        <v>64.95677233429393</v>
      </c>
      <c r="D503" t="n">
        <v>23.28251162790698</v>
      </c>
      <c r="E503" t="n">
        <v>4.221348837209302</v>
      </c>
    </row>
    <row r="504">
      <c r="A504" t="inlineStr">
        <is>
          <t>002803</t>
        </is>
      </c>
      <c r="B504" t="n">
        <v>0.01322358502427019</v>
      </c>
      <c r="C504" t="n">
        <v>64.95049504950497</v>
      </c>
      <c r="D504" t="n">
        <v>31.42116279069768</v>
      </c>
      <c r="E504" t="n">
        <v>2.916232558139535</v>
      </c>
    </row>
    <row r="505">
      <c r="A505" t="inlineStr">
        <is>
          <t>603993</t>
        </is>
      </c>
      <c r="B505" t="n">
        <v>0.0007965627812782936</v>
      </c>
      <c r="C505" t="n">
        <v>64.82939632545933</v>
      </c>
      <c r="D505" t="n">
        <v>4.264883720930233</v>
      </c>
      <c r="E505" t="n">
        <v>1.318697674418605</v>
      </c>
    </row>
    <row r="506">
      <c r="A506" t="inlineStr">
        <is>
          <t>603661</t>
        </is>
      </c>
      <c r="B506" t="n">
        <v>0.01908572127140422</v>
      </c>
      <c r="C506" t="n">
        <v>64.70588235294119</v>
      </c>
      <c r="D506" t="n">
        <v>56.37418604651163</v>
      </c>
      <c r="E506" t="n">
        <v>5.288976744186047</v>
      </c>
    </row>
    <row r="507">
      <c r="A507" t="inlineStr">
        <is>
          <t>603589</t>
        </is>
      </c>
      <c r="B507" t="n">
        <v>0.008993801757853788</v>
      </c>
      <c r="C507" t="n">
        <v>64.63659147869674</v>
      </c>
      <c r="D507" t="n">
        <v>53.28297674418604</v>
      </c>
      <c r="E507" t="n">
        <v>1.592279069767442</v>
      </c>
    </row>
    <row r="508">
      <c r="A508" t="inlineStr">
        <is>
          <t>002472</t>
        </is>
      </c>
      <c r="B508" t="n">
        <v>0.0009055254762764098</v>
      </c>
      <c r="C508" t="n">
        <v>64.39688715953307</v>
      </c>
      <c r="D508" t="n">
        <v>6.14753488372093</v>
      </c>
      <c r="E508" t="n">
        <v>1.79246511627907</v>
      </c>
    </row>
    <row r="509">
      <c r="A509" t="inlineStr">
        <is>
          <t>002408</t>
        </is>
      </c>
      <c r="B509" t="n">
        <v>0.00109502028308827</v>
      </c>
      <c r="C509" t="n">
        <v>64.36781609195404</v>
      </c>
      <c r="D509" t="n">
        <v>7.457674418604651</v>
      </c>
      <c r="E509" t="n">
        <v>1.037395348837209</v>
      </c>
    </row>
    <row r="510">
      <c r="A510" t="inlineStr">
        <is>
          <t>300721</t>
        </is>
      </c>
      <c r="B510" t="n">
        <v>0.006946229893356735</v>
      </c>
      <c r="C510" t="n">
        <v>64.31451612903227</v>
      </c>
      <c r="D510" t="n">
        <v>26.96037209302325</v>
      </c>
      <c r="E510" t="n">
        <v>12.22320930232558</v>
      </c>
    </row>
    <row r="511">
      <c r="A511" t="inlineStr">
        <is>
          <t>000830</t>
        </is>
      </c>
      <c r="B511" t="n">
        <v>0.002528184432725583</v>
      </c>
      <c r="C511" t="n">
        <v>64.04358353510898</v>
      </c>
      <c r="D511" t="n">
        <v>9.923302325581396</v>
      </c>
      <c r="E511" t="n">
        <v>2.501674418604651</v>
      </c>
    </row>
    <row r="512">
      <c r="A512" t="inlineStr">
        <is>
          <t>600219</t>
        </is>
      </c>
      <c r="B512" t="n">
        <v>0.0003981006973146292</v>
      </c>
      <c r="C512" t="n">
        <v>63.90243902439025</v>
      </c>
      <c r="D512" t="n">
        <v>2.452651162790697</v>
      </c>
      <c r="E512" t="n">
        <v>1.126325581395349</v>
      </c>
    </row>
    <row r="513">
      <c r="A513" t="inlineStr">
        <is>
          <t>000987</t>
        </is>
      </c>
      <c r="B513" t="n">
        <v>0.006204522517098269</v>
      </c>
      <c r="C513" t="n">
        <v>63.86255924170617</v>
      </c>
      <c r="D513" t="n">
        <v>15.23860465116279</v>
      </c>
      <c r="E513" t="n">
        <v>1.455023255813953</v>
      </c>
    </row>
    <row r="514">
      <c r="A514" t="inlineStr">
        <is>
          <t>603060</t>
        </is>
      </c>
      <c r="B514" t="n">
        <v>0.002245766126591977</v>
      </c>
      <c r="C514" t="n">
        <v>63.74643874643875</v>
      </c>
      <c r="D514" t="n">
        <v>18.92893023255814</v>
      </c>
      <c r="E514" t="n">
        <v>0.7284186046511627</v>
      </c>
    </row>
    <row r="515">
      <c r="A515" t="inlineStr">
        <is>
          <t>002371</t>
        </is>
      </c>
      <c r="B515" t="n">
        <v>0.01954035752540391</v>
      </c>
      <c r="C515" t="n">
        <v>63.71681415929204</v>
      </c>
      <c r="D515" t="n">
        <v>170.9208837209302</v>
      </c>
      <c r="E515" t="n">
        <v>1.991162790697675</v>
      </c>
    </row>
    <row r="516">
      <c r="A516" t="inlineStr">
        <is>
          <t>002078</t>
        </is>
      </c>
      <c r="B516" t="n">
        <v>0.002802633305637694</v>
      </c>
      <c r="C516" t="n">
        <v>63.67265469061876</v>
      </c>
      <c r="D516" t="n">
        <v>12.13013953488372</v>
      </c>
      <c r="E516" t="n">
        <v>1.036790697674419</v>
      </c>
    </row>
    <row r="517">
      <c r="A517" t="inlineStr">
        <is>
          <t>601021</t>
        </is>
      </c>
      <c r="B517" t="n">
        <v>0.005665978700735465</v>
      </c>
      <c r="C517" t="n">
        <v>63.5626398210291</v>
      </c>
      <c r="D517" t="n">
        <v>42.4886511627907</v>
      </c>
      <c r="E517" t="n">
        <v>0.7110697674418605</v>
      </c>
    </row>
    <row r="518">
      <c r="A518" t="inlineStr">
        <is>
          <t>600006</t>
        </is>
      </c>
      <c r="B518" t="n">
        <v>0.00215261208857385</v>
      </c>
      <c r="C518" t="n">
        <v>63.42042755344417</v>
      </c>
      <c r="D518" t="n">
        <v>5.246511627906977</v>
      </c>
      <c r="E518" t="n">
        <v>2.630604651162791</v>
      </c>
    </row>
    <row r="519">
      <c r="A519" t="inlineStr">
        <is>
          <t>002557</t>
        </is>
      </c>
      <c r="B519" t="n">
        <v>0.003786774426078405</v>
      </c>
      <c r="C519" t="n">
        <v>63.35955341283939</v>
      </c>
      <c r="D519" t="n">
        <v>55.83595348837209</v>
      </c>
      <c r="E519" t="n">
        <v>1.364093023255814</v>
      </c>
    </row>
    <row r="520">
      <c r="A520" t="inlineStr">
        <is>
          <t>000534</t>
        </is>
      </c>
      <c r="B520" t="n">
        <v>0.001617904604238555</v>
      </c>
      <c r="C520" t="n">
        <v>63.33333333333333</v>
      </c>
      <c r="D520" t="n">
        <v>11.28893023255814</v>
      </c>
      <c r="E520" t="n">
        <v>1.240790697674419</v>
      </c>
    </row>
    <row r="521">
      <c r="A521" t="inlineStr">
        <is>
          <t>000798</t>
        </is>
      </c>
      <c r="B521" t="n">
        <v>0.002433215098913474</v>
      </c>
      <c r="C521" t="n">
        <v>63.33333333333333</v>
      </c>
      <c r="D521" t="n">
        <v>7.233720930232558</v>
      </c>
      <c r="E521" t="n">
        <v>3.977860465116279</v>
      </c>
    </row>
    <row r="522">
      <c r="A522" t="inlineStr">
        <is>
          <t>000869</t>
        </is>
      </c>
      <c r="B522" t="n">
        <v>0.006440945647744543</v>
      </c>
      <c r="C522" t="n">
        <v>63.3066216786166</v>
      </c>
      <c r="D522" t="n">
        <v>33.10037209302325</v>
      </c>
      <c r="E522" t="n">
        <v>1.214139534883721</v>
      </c>
    </row>
    <row r="523">
      <c r="A523" t="inlineStr">
        <is>
          <t>300569</t>
        </is>
      </c>
      <c r="B523" t="n">
        <v>0.00763110988056627</v>
      </c>
      <c r="C523" t="n">
        <v>63.13993174061434</v>
      </c>
      <c r="D523" t="n">
        <v>12.36097674418605</v>
      </c>
      <c r="E523" t="n">
        <v>7.946697674418605</v>
      </c>
    </row>
    <row r="524">
      <c r="A524" t="inlineStr">
        <is>
          <t>603439</t>
        </is>
      </c>
      <c r="B524" t="n">
        <v>0.007592387934088587</v>
      </c>
      <c r="C524" t="n">
        <v>63.04347826086956</v>
      </c>
      <c r="D524" t="n">
        <v>26.50592391304348</v>
      </c>
      <c r="E524" t="n">
        <v>14.4120652173913</v>
      </c>
    </row>
    <row r="525">
      <c r="A525" t="inlineStr">
        <is>
          <t>603987</t>
        </is>
      </c>
      <c r="B525" t="n">
        <v>0.001748603648961953</v>
      </c>
      <c r="C525" t="n">
        <v>62.73798730734362</v>
      </c>
      <c r="D525" t="n">
        <v>15.42255813953488</v>
      </c>
      <c r="E525" t="n">
        <v>2.675813953488372</v>
      </c>
    </row>
    <row r="526">
      <c r="A526" t="inlineStr">
        <is>
          <t>600877</t>
        </is>
      </c>
      <c r="B526" t="n">
        <v>0.001596310658899133</v>
      </c>
      <c r="C526" t="n">
        <v>62.53164556962025</v>
      </c>
      <c r="D526" t="n">
        <v>6.72093023255814</v>
      </c>
      <c r="E526" t="n">
        <v>1.094046511627907</v>
      </c>
    </row>
    <row r="527">
      <c r="A527" t="inlineStr">
        <is>
          <t>002007</t>
        </is>
      </c>
      <c r="B527" t="n">
        <v>0.006556831250961821</v>
      </c>
      <c r="C527" t="n">
        <v>62.4180865006553</v>
      </c>
      <c r="D527" t="n">
        <v>47.0033023255814</v>
      </c>
      <c r="E527" t="n">
        <v>2.13</v>
      </c>
    </row>
    <row r="528">
      <c r="A528" t="inlineStr">
        <is>
          <t>000916</t>
        </is>
      </c>
      <c r="B528" t="n">
        <v>0.004041071850831733</v>
      </c>
      <c r="C528" t="n">
        <v>62.13235294117647</v>
      </c>
      <c r="D528" t="n">
        <v>6.664651162790697</v>
      </c>
      <c r="E528" t="n">
        <v>2.15046511627907</v>
      </c>
    </row>
    <row r="529">
      <c r="A529" t="inlineStr">
        <is>
          <t>300720</t>
        </is>
      </c>
      <c r="B529" t="n">
        <v>0.006430725287480161</v>
      </c>
      <c r="C529" t="n">
        <v>61.89811584089322</v>
      </c>
      <c r="D529" t="n">
        <v>19.25660465116279</v>
      </c>
      <c r="E529" t="n">
        <v>6.570511627906977</v>
      </c>
    </row>
    <row r="530">
      <c r="A530" t="inlineStr">
        <is>
          <t>000933</t>
        </is>
      </c>
      <c r="B530" t="n">
        <v>0.001835805235905983</v>
      </c>
      <c r="C530" t="n">
        <v>61.88235294117648</v>
      </c>
      <c r="D530" t="n">
        <v>5.407116279069768</v>
      </c>
      <c r="E530" t="n">
        <v>2.650232558139535</v>
      </c>
    </row>
    <row r="531">
      <c r="A531" t="inlineStr">
        <is>
          <t>002151</t>
        </is>
      </c>
      <c r="B531" t="n">
        <v>0.01702700256635394</v>
      </c>
      <c r="C531" t="n">
        <v>61.75324675324676</v>
      </c>
      <c r="D531" t="n">
        <v>45.60706976744186</v>
      </c>
      <c r="E531" t="n">
        <v>6.391441860465116</v>
      </c>
    </row>
    <row r="532">
      <c r="A532" t="inlineStr">
        <is>
          <t>600740</t>
        </is>
      </c>
      <c r="B532" t="n">
        <v>0.0005589100706750291</v>
      </c>
      <c r="C532" t="n">
        <v>61.75115207373272</v>
      </c>
      <c r="D532" t="n">
        <v>5.037116279069767</v>
      </c>
      <c r="E532" t="n">
        <v>2.795162790697674</v>
      </c>
    </row>
    <row r="533">
      <c r="A533" t="inlineStr">
        <is>
          <t>000625</t>
        </is>
      </c>
      <c r="B533" t="n">
        <v>0.00768651279331895</v>
      </c>
      <c r="C533" t="n">
        <v>61.74210076857387</v>
      </c>
      <c r="D533" t="n">
        <v>14.50316279069768</v>
      </c>
      <c r="E533" t="n">
        <v>2.068651162790698</v>
      </c>
    </row>
    <row r="534">
      <c r="A534" t="inlineStr">
        <is>
          <t>600761</t>
        </is>
      </c>
      <c r="B534" t="n">
        <v>0.002504854854372381</v>
      </c>
      <c r="C534" t="n">
        <v>61.54721274175199</v>
      </c>
      <c r="D534" t="n">
        <v>11.91232558139535</v>
      </c>
      <c r="E534" t="n">
        <v>1.209116279069768</v>
      </c>
    </row>
    <row r="535">
      <c r="A535" t="inlineStr">
        <is>
          <t>601388</t>
        </is>
      </c>
      <c r="B535" t="n">
        <v>0.0005344534320580164</v>
      </c>
      <c r="C535" t="n">
        <v>61.41304347826087</v>
      </c>
      <c r="D535" t="n">
        <v>2.264279069767442</v>
      </c>
      <c r="E535" t="n">
        <v>3.300279069767442</v>
      </c>
    </row>
    <row r="536">
      <c r="A536" t="inlineStr">
        <is>
          <t>002507</t>
        </is>
      </c>
      <c r="B536" t="n">
        <v>0.004156117837245813</v>
      </c>
      <c r="C536" t="n">
        <v>61.36049723756904</v>
      </c>
      <c r="D536" t="n">
        <v>39.70827906976744</v>
      </c>
      <c r="E536" t="n">
        <v>1.569581395348837</v>
      </c>
    </row>
    <row r="537">
      <c r="A537" t="inlineStr">
        <is>
          <t>688116</t>
        </is>
      </c>
      <c r="B537" t="n">
        <v>0.007852291926434425</v>
      </c>
      <c r="C537" t="n">
        <v>61.3558548276649</v>
      </c>
      <c r="D537" t="n">
        <v>46.23120930232557</v>
      </c>
      <c r="E537" t="n">
        <v>4.618744186046512</v>
      </c>
    </row>
    <row r="538">
      <c r="A538" t="inlineStr">
        <is>
          <t>600459</t>
        </is>
      </c>
      <c r="B538" t="n">
        <v>0.004205132172719436</v>
      </c>
      <c r="C538" t="n">
        <v>61.32867132867133</v>
      </c>
      <c r="D538" t="n">
        <v>22.62637209302326</v>
      </c>
      <c r="E538" t="n">
        <v>4.095209302325581</v>
      </c>
    </row>
    <row r="539">
      <c r="A539" t="inlineStr">
        <is>
          <t>000488</t>
        </is>
      </c>
      <c r="B539" t="n">
        <v>0.0005873856013673677</v>
      </c>
      <c r="C539" t="n">
        <v>61.31078224101478</v>
      </c>
      <c r="D539" t="n">
        <v>5.588232558139535</v>
      </c>
      <c r="E539" t="n">
        <v>2.576930232558139</v>
      </c>
    </row>
    <row r="540">
      <c r="A540" t="inlineStr">
        <is>
          <t>002353</t>
        </is>
      </c>
      <c r="B540" t="n">
        <v>0.003823204598148087</v>
      </c>
      <c r="C540" t="n">
        <v>61.23395149786022</v>
      </c>
      <c r="D540" t="n">
        <v>30.87572093023256</v>
      </c>
      <c r="E540" t="n">
        <v>2.85986046511628</v>
      </c>
    </row>
    <row r="541">
      <c r="A541" t="inlineStr">
        <is>
          <t>603809</t>
        </is>
      </c>
      <c r="B541" t="n">
        <v>0.009518482047254228</v>
      </c>
      <c r="C541" t="n">
        <v>61.03585657370518</v>
      </c>
      <c r="D541" t="n">
        <v>18.79744186046512</v>
      </c>
      <c r="E541" t="n">
        <v>2.694325581395349</v>
      </c>
    </row>
    <row r="542">
      <c r="A542" t="inlineStr">
        <is>
          <t>002967</t>
        </is>
      </c>
      <c r="B542" t="n">
        <v>0.002418081786274831</v>
      </c>
      <c r="C542" t="n">
        <v>60.57017543859649</v>
      </c>
      <c r="D542" t="n">
        <v>28.52144186046511</v>
      </c>
      <c r="E542" t="n">
        <v>3.174372093023256</v>
      </c>
    </row>
    <row r="543">
      <c r="A543" t="inlineStr">
        <is>
          <t>603039</t>
        </is>
      </c>
      <c r="B543" t="n">
        <v>0.01618534603325277</v>
      </c>
      <c r="C543" t="n">
        <v>60.49796927423628</v>
      </c>
      <c r="D543" t="n">
        <v>82.04637209302327</v>
      </c>
      <c r="E543" t="n">
        <v>0.3953953488372093</v>
      </c>
    </row>
    <row r="544">
      <c r="A544" t="inlineStr">
        <is>
          <t>603712</t>
        </is>
      </c>
      <c r="B544" t="n">
        <v>0.007804518629196123</v>
      </c>
      <c r="C544" t="n">
        <v>60.43790109475275</v>
      </c>
      <c r="D544" t="n">
        <v>38.87581395348837</v>
      </c>
      <c r="E544" t="n">
        <v>2.192790697674419</v>
      </c>
    </row>
    <row r="545">
      <c r="A545" t="inlineStr">
        <is>
          <t>603208</t>
        </is>
      </c>
      <c r="B545" t="n">
        <v>0.02083376342928656</v>
      </c>
      <c r="C545" t="n">
        <v>60.27853466545563</v>
      </c>
      <c r="D545" t="n">
        <v>106.6282790697674</v>
      </c>
      <c r="E545" t="n">
        <v>1.206604651162791</v>
      </c>
    </row>
    <row r="546">
      <c r="A546" t="inlineStr">
        <is>
          <t>002092</t>
        </is>
      </c>
      <c r="B546" t="n">
        <v>0.0004649511469913626</v>
      </c>
      <c r="C546" t="n">
        <v>60.25878003696856</v>
      </c>
      <c r="D546" t="n">
        <v>5.403302325581396</v>
      </c>
      <c r="E546" t="n">
        <v>1.497162790697674</v>
      </c>
    </row>
    <row r="547">
      <c r="A547" t="inlineStr">
        <is>
          <t>002475</t>
        </is>
      </c>
      <c r="B547" t="n">
        <v>0.009997033347617555</v>
      </c>
      <c r="C547" t="n">
        <v>60.18209408194232</v>
      </c>
      <c r="D547" t="n">
        <v>48.70353488372093</v>
      </c>
      <c r="E547" t="n">
        <v>1.231674418604652</v>
      </c>
    </row>
    <row r="548">
      <c r="A548" t="inlineStr">
        <is>
          <t>002216</t>
        </is>
      </c>
      <c r="B548" t="n">
        <v>0.003918156585268492</v>
      </c>
      <c r="C548" t="n">
        <v>60.10781671159029</v>
      </c>
      <c r="D548" t="n">
        <v>27.05739534883721</v>
      </c>
      <c r="E548" t="n">
        <v>1.924697674418605</v>
      </c>
    </row>
    <row r="549">
      <c r="A549" t="inlineStr">
        <is>
          <t>603960</t>
        </is>
      </c>
      <c r="B549" t="n">
        <v>0.01346026625041519</v>
      </c>
      <c r="C549" t="n">
        <v>60.01727115716753</v>
      </c>
      <c r="D549" t="n">
        <v>35.62860465116279</v>
      </c>
      <c r="E549" t="n">
        <v>1.392372093023256</v>
      </c>
    </row>
    <row r="550">
      <c r="A550" t="inlineStr">
        <is>
          <t>600036</t>
        </is>
      </c>
      <c r="B550" t="n">
        <v>0.003771506029185134</v>
      </c>
      <c r="C550" t="n">
        <v>59.57777087860912</v>
      </c>
      <c r="D550" t="n">
        <v>37.93209302325582</v>
      </c>
      <c r="E550" t="n">
        <v>0.324046511627907</v>
      </c>
    </row>
    <row r="551">
      <c r="A551" t="inlineStr">
        <is>
          <t>000921</t>
        </is>
      </c>
      <c r="B551" t="n">
        <v>0.002120287398898561</v>
      </c>
      <c r="C551" t="n">
        <v>59.37172774869109</v>
      </c>
      <c r="D551" t="n">
        <v>12.56404651162791</v>
      </c>
      <c r="E551" t="n">
        <v>1.178651162790698</v>
      </c>
    </row>
    <row r="552">
      <c r="A552" t="inlineStr">
        <is>
          <t>002853</t>
        </is>
      </c>
      <c r="B552" t="n">
        <v>0.002133597481480825</v>
      </c>
      <c r="C552" t="n">
        <v>59.35601458080193</v>
      </c>
      <c r="D552" t="n">
        <v>22.29186046511628</v>
      </c>
      <c r="E552" t="n">
        <v>3.078046511627907</v>
      </c>
    </row>
    <row r="553">
      <c r="A553" t="inlineStr">
        <is>
          <t>601866</t>
        </is>
      </c>
      <c r="B553" t="n">
        <v>0.0003578626900883336</v>
      </c>
      <c r="C553" t="n">
        <v>59.25925925925925</v>
      </c>
      <c r="D553" t="n">
        <v>2.246139534883721</v>
      </c>
      <c r="E553" t="n">
        <v>1.038651162790698</v>
      </c>
    </row>
    <row r="554">
      <c r="A554" t="inlineStr">
        <is>
          <t>600375</t>
        </is>
      </c>
      <c r="B554" t="n">
        <v>0.001220018354084664</v>
      </c>
      <c r="C554" t="n">
        <v>58.88650963597431</v>
      </c>
      <c r="D554" t="n">
        <v>7.268744186046511</v>
      </c>
      <c r="E554" t="n">
        <v>2.937255813953488</v>
      </c>
    </row>
    <row r="555">
      <c r="A555" t="inlineStr">
        <is>
          <t>000837</t>
        </is>
      </c>
      <c r="B555" t="n">
        <v>0.001101706606362564</v>
      </c>
      <c r="C555" t="n">
        <v>58.83777239709443</v>
      </c>
      <c r="D555" t="n">
        <v>5.258651162790699</v>
      </c>
      <c r="E555" t="n">
        <v>1.188837209302326</v>
      </c>
    </row>
    <row r="556">
      <c r="A556" t="inlineStr">
        <is>
          <t>601369</t>
        </is>
      </c>
      <c r="B556" t="n">
        <v>0.0004489372266866341</v>
      </c>
      <c r="C556" t="n">
        <v>58.81326352530538</v>
      </c>
      <c r="D556" t="n">
        <v>6.604232558139536</v>
      </c>
      <c r="E556" t="n">
        <v>0.4753953488372094</v>
      </c>
    </row>
    <row r="557">
      <c r="A557" t="inlineStr">
        <is>
          <t>603966</t>
        </is>
      </c>
      <c r="B557" t="n">
        <v>0.002985571935322511</v>
      </c>
      <c r="C557" t="n">
        <v>58.54657113613102</v>
      </c>
      <c r="D557" t="n">
        <v>13.16055813953488</v>
      </c>
      <c r="E557" t="n">
        <v>1.493348837209302</v>
      </c>
    </row>
    <row r="558">
      <c r="A558" t="inlineStr">
        <is>
          <t>000698</t>
        </is>
      </c>
      <c r="B558" t="n">
        <v>0.002540920883910879</v>
      </c>
      <c r="C558" t="n">
        <v>58.40000000000001</v>
      </c>
      <c r="D558" t="n">
        <v>5.072093023255814</v>
      </c>
      <c r="E558" t="n">
        <v>4.096139534883721</v>
      </c>
    </row>
    <row r="559">
      <c r="A559" t="inlineStr">
        <is>
          <t>600549</t>
        </is>
      </c>
      <c r="B559" t="n">
        <v>0.001256422131108716</v>
      </c>
      <c r="C559" t="n">
        <v>58.24999999999998</v>
      </c>
      <c r="D559" t="n">
        <v>13.89539534883721</v>
      </c>
      <c r="E559" t="n">
        <v>1.688837209302326</v>
      </c>
    </row>
    <row r="560">
      <c r="A560" t="inlineStr">
        <is>
          <t>002928</t>
        </is>
      </c>
      <c r="B560" t="n">
        <v>0.001536947398736511</v>
      </c>
      <c r="C560" t="n">
        <v>58.1032412965186</v>
      </c>
      <c r="D560" t="n">
        <v>11.2873023255814</v>
      </c>
      <c r="E560" t="n">
        <v>4.222744186046511</v>
      </c>
    </row>
    <row r="561">
      <c r="A561" t="inlineStr">
        <is>
          <t>601016</t>
        </is>
      </c>
      <c r="B561" t="n">
        <v>0.0003910810668089331</v>
      </c>
      <c r="C561" t="n">
        <v>57.82608695652173</v>
      </c>
      <c r="D561" t="n">
        <v>2.668558139534884</v>
      </c>
      <c r="E561" t="n">
        <v>1.743441860465117</v>
      </c>
    </row>
    <row r="562">
      <c r="A562" t="inlineStr">
        <is>
          <t>688339</t>
        </is>
      </c>
      <c r="B562" t="n">
        <v>0.04902148347334427</v>
      </c>
      <c r="C562" t="n">
        <v>57.65284309533989</v>
      </c>
      <c r="D562" t="n">
        <v>202.1309565217391</v>
      </c>
      <c r="E562" t="n">
        <v>9.916521739130436</v>
      </c>
    </row>
    <row r="563">
      <c r="A563" t="inlineStr">
        <is>
          <t>002400</t>
        </is>
      </c>
      <c r="B563" t="n">
        <v>0.003737424766757293</v>
      </c>
      <c r="C563" t="n">
        <v>57.190635451505</v>
      </c>
      <c r="D563" t="n">
        <v>7.007441860465117</v>
      </c>
      <c r="E563" t="n">
        <v>11.56051162790698</v>
      </c>
    </row>
    <row r="564">
      <c r="A564" t="inlineStr">
        <is>
          <t>600362</t>
        </is>
      </c>
      <c r="B564" t="n">
        <v>0.0028053378077204</v>
      </c>
      <c r="C564" t="n">
        <v>57.16406829992577</v>
      </c>
      <c r="D564" t="n">
        <v>15.83186046511628</v>
      </c>
      <c r="E564" t="n">
        <v>1.705813953488372</v>
      </c>
    </row>
    <row r="565">
      <c r="A565" t="inlineStr">
        <is>
          <t>002271</t>
        </is>
      </c>
      <c r="B565" t="n">
        <v>0.008343929731857349</v>
      </c>
      <c r="C565" t="n">
        <v>57.00096123037488</v>
      </c>
      <c r="D565" t="n">
        <v>43.8312558139535</v>
      </c>
      <c r="E565" t="n">
        <v>1.664232558139535</v>
      </c>
    </row>
    <row r="566">
      <c r="A566" t="inlineStr">
        <is>
          <t>600793</t>
        </is>
      </c>
      <c r="B566" t="n">
        <v>0.001542100006913693</v>
      </c>
      <c r="C566" t="n">
        <v>56.69371196754565</v>
      </c>
      <c r="D566" t="n">
        <v>10.69990697674419</v>
      </c>
      <c r="E566" t="n">
        <v>1.811302325581395</v>
      </c>
    </row>
    <row r="567">
      <c r="A567" t="inlineStr">
        <is>
          <t>002511</t>
        </is>
      </c>
      <c r="B567" t="n">
        <v>0.001917553307986686</v>
      </c>
      <c r="C567" t="n">
        <v>56.6147859922179</v>
      </c>
      <c r="D567" t="n">
        <v>21.16093023255814</v>
      </c>
      <c r="E567" t="n">
        <v>1.664697674418605</v>
      </c>
    </row>
    <row r="568">
      <c r="A568" t="inlineStr">
        <is>
          <t>000001</t>
        </is>
      </c>
      <c r="B568" t="n">
        <v>0.002205810694086591</v>
      </c>
      <c r="C568" t="n">
        <v>56.43356643356643</v>
      </c>
      <c r="D568" t="n">
        <v>15.59125581395349</v>
      </c>
      <c r="E568" t="n">
        <v>0.5753488372093023</v>
      </c>
    </row>
    <row r="569">
      <c r="A569" t="inlineStr">
        <is>
          <t>600071</t>
        </is>
      </c>
      <c r="B569" t="n">
        <v>0.001155866065262914</v>
      </c>
      <c r="C569" t="n">
        <v>55.82371458551943</v>
      </c>
      <c r="D569" t="n">
        <v>10.5646511627907</v>
      </c>
      <c r="E569" t="n">
        <v>2.078930232558139</v>
      </c>
    </row>
    <row r="570">
      <c r="A570" t="inlineStr">
        <is>
          <t>002438</t>
        </is>
      </c>
      <c r="B570" t="n">
        <v>0.002206826967317273</v>
      </c>
      <c r="C570" t="n">
        <v>54.85564304461943</v>
      </c>
      <c r="D570" t="n">
        <v>10.39437209302326</v>
      </c>
      <c r="E570" t="n">
        <v>1.41246511627907</v>
      </c>
    </row>
    <row r="571">
      <c r="A571" t="inlineStr">
        <is>
          <t>600509</t>
        </is>
      </c>
      <c r="B571" t="n">
        <v>0.0005053491920761054</v>
      </c>
      <c r="C571" t="n">
        <v>54.81927710843373</v>
      </c>
      <c r="D571" t="n">
        <v>3.803023255813953</v>
      </c>
      <c r="E571" t="n">
        <v>1.964883720930233</v>
      </c>
    </row>
    <row r="572">
      <c r="A572" t="inlineStr">
        <is>
          <t>600591</t>
        </is>
      </c>
      <c r="B572" t="n">
        <v>0.0006155532950747417</v>
      </c>
      <c r="C572" t="n">
        <v>54.68085106382978</v>
      </c>
      <c r="D572" t="n">
        <v>5.837813953488372</v>
      </c>
      <c r="E572" t="n">
        <v>0</v>
      </c>
    </row>
    <row r="573">
      <c r="A573" t="inlineStr">
        <is>
          <t>688021</t>
        </is>
      </c>
      <c r="B573" t="n">
        <v>0.01560266444399754</v>
      </c>
      <c r="C573" t="n">
        <v>54.57992998833139</v>
      </c>
      <c r="D573" t="n">
        <v>58.69176744186046</v>
      </c>
      <c r="E573" t="n">
        <v>5.361488372093024</v>
      </c>
    </row>
    <row r="574">
      <c r="A574" t="inlineStr">
        <is>
          <t>600223</t>
        </is>
      </c>
      <c r="B574" t="n">
        <v>0.002327640706116493</v>
      </c>
      <c r="C574" t="n">
        <v>54.57063711911358</v>
      </c>
      <c r="D574" t="n">
        <v>9.956883720930232</v>
      </c>
      <c r="E574" t="n">
        <v>2.898790697674419</v>
      </c>
    </row>
    <row r="575">
      <c r="A575" t="inlineStr">
        <is>
          <t>603069</t>
        </is>
      </c>
      <c r="B575" t="n">
        <v>0.02769115627834592</v>
      </c>
      <c r="C575" t="n">
        <v>54.52418096723868</v>
      </c>
      <c r="D575" t="n">
        <v>22.72790697674419</v>
      </c>
      <c r="E575" t="n">
        <v>4.605162790697675</v>
      </c>
    </row>
    <row r="576">
      <c r="A576" t="inlineStr">
        <is>
          <t>600537</t>
        </is>
      </c>
      <c r="B576" t="n">
        <v>0.0005804344308485981</v>
      </c>
      <c r="C576" t="n">
        <v>54.46153846153845</v>
      </c>
      <c r="D576" t="n">
        <v>3.708511627906976</v>
      </c>
      <c r="E576" t="n">
        <v>2.376511627906977</v>
      </c>
    </row>
    <row r="577">
      <c r="A577" t="inlineStr">
        <is>
          <t>600999</t>
        </is>
      </c>
      <c r="B577" t="n">
        <v>0.002949042329286833</v>
      </c>
      <c r="C577" t="n">
        <v>53.82281553398058</v>
      </c>
      <c r="D577" t="n">
        <v>19.67683720930233</v>
      </c>
      <c r="E577" t="n">
        <v>0.5669767441860465</v>
      </c>
    </row>
    <row r="578">
      <c r="A578" t="inlineStr">
        <is>
          <t>000541</t>
        </is>
      </c>
      <c r="B578" t="n">
        <v>0.0003913466738777717</v>
      </c>
      <c r="C578" t="n">
        <v>53.53982300884959</v>
      </c>
      <c r="D578" t="n">
        <v>5.581860465116279</v>
      </c>
      <c r="E578" t="n">
        <v>1.182976744186047</v>
      </c>
    </row>
    <row r="579">
      <c r="A579" t="inlineStr">
        <is>
          <t>002001</t>
        </is>
      </c>
      <c r="B579" t="n">
        <v>0.002016451816410708</v>
      </c>
      <c r="C579" t="n">
        <v>53.45440189498618</v>
      </c>
      <c r="D579" t="n">
        <v>30.04958139534884</v>
      </c>
      <c r="E579" t="n">
        <v>1.378046511627907</v>
      </c>
    </row>
    <row r="580">
      <c r="A580" t="inlineStr">
        <is>
          <t>000767</t>
        </is>
      </c>
      <c r="B580" t="n">
        <v>0.0004637113262923998</v>
      </c>
      <c r="C580" t="n">
        <v>53.42465753424656</v>
      </c>
      <c r="D580" t="n">
        <v>2.572093023255814</v>
      </c>
      <c r="E580" t="n">
        <v>1.12353488372093</v>
      </c>
    </row>
    <row r="581">
      <c r="A581" t="inlineStr">
        <is>
          <t>603337</t>
        </is>
      </c>
      <c r="B581" t="n">
        <v>0.005665726230464445</v>
      </c>
      <c r="C581" t="n">
        <v>53.2640949554896</v>
      </c>
      <c r="D581" t="n">
        <v>24.05827906976744</v>
      </c>
      <c r="E581" t="n">
        <v>0.5978139534883721</v>
      </c>
    </row>
    <row r="582">
      <c r="A582" t="inlineStr">
        <is>
          <t>002610</t>
        </is>
      </c>
      <c r="B582" t="n">
        <v>0.0006180413682955228</v>
      </c>
      <c r="C582" t="n">
        <v>53.125</v>
      </c>
      <c r="D582" t="n">
        <v>2.090837209302326</v>
      </c>
      <c r="E582" t="n">
        <v>4.443767441860466</v>
      </c>
    </row>
    <row r="583">
      <c r="A583" t="inlineStr">
        <is>
          <t>002390</t>
        </is>
      </c>
      <c r="B583" t="n">
        <v>0.001216782275942704</v>
      </c>
      <c r="C583" t="n">
        <v>53.02752293577981</v>
      </c>
      <c r="D583" t="n">
        <v>5.791441860465117</v>
      </c>
      <c r="E583" t="n">
        <v>1.237581395348837</v>
      </c>
    </row>
    <row r="584">
      <c r="A584" t="inlineStr">
        <is>
          <t>600433</t>
        </is>
      </c>
      <c r="B584" t="n">
        <v>0.0003602341021477238</v>
      </c>
      <c r="C584" t="n">
        <v>53.01587301587303</v>
      </c>
      <c r="D584" t="n">
        <v>3.539116279069767</v>
      </c>
      <c r="E584" t="n">
        <v>1.647209302325581</v>
      </c>
    </row>
    <row r="585">
      <c r="A585" t="inlineStr">
        <is>
          <t>600723</t>
        </is>
      </c>
      <c r="B585" t="n">
        <v>0.002934096494481563</v>
      </c>
      <c r="C585" t="n">
        <v>52.93040293040292</v>
      </c>
      <c r="D585" t="n">
        <v>8.597441860465116</v>
      </c>
      <c r="E585" t="n">
        <v>1.589674418604651</v>
      </c>
    </row>
    <row r="586">
      <c r="A586" t="inlineStr">
        <is>
          <t>603466</t>
        </is>
      </c>
      <c r="B586" t="n">
        <v>0.003343137176259104</v>
      </c>
      <c r="C586" t="n">
        <v>52.87272727272727</v>
      </c>
      <c r="D586" t="n">
        <v>19.29469767441861</v>
      </c>
      <c r="E586" t="n">
        <v>5.131627906976745</v>
      </c>
    </row>
    <row r="587">
      <c r="A587" t="inlineStr">
        <is>
          <t>603378</t>
        </is>
      </c>
      <c r="B587" t="n">
        <v>0.02359650773451242</v>
      </c>
      <c r="C587" t="n">
        <v>52.71289974847289</v>
      </c>
      <c r="D587" t="n">
        <v>50.66158139534883</v>
      </c>
      <c r="E587" t="n">
        <v>2.074883720930233</v>
      </c>
    </row>
    <row r="588">
      <c r="A588" t="inlineStr">
        <is>
          <t>002626</t>
        </is>
      </c>
      <c r="B588" t="n">
        <v>0.01348433750642565</v>
      </c>
      <c r="C588" t="n">
        <v>52.66425245732025</v>
      </c>
      <c r="D588" t="n">
        <v>32.72134883720931</v>
      </c>
      <c r="E588" t="n">
        <v>2.540139534883721</v>
      </c>
    </row>
    <row r="589">
      <c r="A589" t="inlineStr">
        <is>
          <t>601155</t>
        </is>
      </c>
      <c r="B589" t="n">
        <v>0.001408869466728294</v>
      </c>
      <c r="C589" t="n">
        <v>52.62295081967212</v>
      </c>
      <c r="D589" t="n">
        <v>33.10506976744186</v>
      </c>
      <c r="E589" t="n">
        <v>0.4503720930232559</v>
      </c>
    </row>
    <row r="590">
      <c r="A590" t="inlineStr">
        <is>
          <t>600428</t>
        </is>
      </c>
      <c r="B590" t="n">
        <v>0.0003991207228040502</v>
      </c>
      <c r="C590" t="n">
        <v>52.46376811594202</v>
      </c>
      <c r="D590" t="n">
        <v>3.561674418604651</v>
      </c>
      <c r="E590" t="n">
        <v>1.245209302325581</v>
      </c>
    </row>
    <row r="591">
      <c r="A591" t="inlineStr">
        <is>
          <t>000817</t>
        </is>
      </c>
      <c r="B591" t="n">
        <v>0.00058199291215561</v>
      </c>
      <c r="C591" t="n">
        <v>52.17391304347827</v>
      </c>
      <c r="D591" t="n">
        <v>6.761162790697675</v>
      </c>
      <c r="E591" t="n">
        <v>0</v>
      </c>
    </row>
    <row r="592">
      <c r="A592" t="inlineStr">
        <is>
          <t>002050</t>
        </is>
      </c>
      <c r="B592" t="n">
        <v>0.003477857455916468</v>
      </c>
      <c r="C592" t="n">
        <v>52.15462610899875</v>
      </c>
      <c r="D592" t="n">
        <v>21.06451162790698</v>
      </c>
      <c r="E592" t="n">
        <v>1.009581395348837</v>
      </c>
    </row>
    <row r="593">
      <c r="A593" t="inlineStr">
        <is>
          <t>600497</t>
        </is>
      </c>
      <c r="B593" t="n">
        <v>0.0003603751724776563</v>
      </c>
      <c r="C593" t="n">
        <v>52.14899713467047</v>
      </c>
      <c r="D593" t="n">
        <v>4.007348837209302</v>
      </c>
      <c r="E593" t="n">
        <v>1.263023255813953</v>
      </c>
    </row>
    <row r="594">
      <c r="A594" t="inlineStr">
        <is>
          <t>000576</t>
        </is>
      </c>
      <c r="B594" t="n">
        <v>0.001918519278694016</v>
      </c>
      <c r="C594" t="n">
        <v>52.09580838323353</v>
      </c>
      <c r="D594" t="n">
        <v>9.519441860465115</v>
      </c>
      <c r="E594" t="n">
        <v>4.232651162790698</v>
      </c>
    </row>
    <row r="595">
      <c r="A595" t="inlineStr">
        <is>
          <t>600276</t>
        </is>
      </c>
      <c r="B595" t="n">
        <v>0.005572275743399527</v>
      </c>
      <c r="C595" t="n">
        <v>52.01022872567125</v>
      </c>
      <c r="D595" t="n">
        <v>90.11530232558138</v>
      </c>
      <c r="E595" t="n">
        <v>0.5051162790697674</v>
      </c>
    </row>
    <row r="596">
      <c r="A596" t="inlineStr">
        <is>
          <t>000690</t>
        </is>
      </c>
      <c r="B596" t="n">
        <v>0.0008477048779141552</v>
      </c>
      <c r="C596" t="n">
        <v>51.97628458498025</v>
      </c>
      <c r="D596" t="n">
        <v>6.257720930232558</v>
      </c>
      <c r="E596" t="n">
        <v>0.8391627906976745</v>
      </c>
    </row>
    <row r="597">
      <c r="A597" t="inlineStr">
        <is>
          <t>601225</t>
        </is>
      </c>
      <c r="B597" t="n">
        <v>0.0009244915764153718</v>
      </c>
      <c r="C597" t="n">
        <v>51.94444444444444</v>
      </c>
      <c r="D597" t="n">
        <v>8.302558139534884</v>
      </c>
      <c r="E597" t="n">
        <v>0.4054418604651163</v>
      </c>
    </row>
    <row r="598">
      <c r="A598" t="inlineStr">
        <is>
          <t>688396</t>
        </is>
      </c>
      <c r="B598" t="n">
        <v>0.01092181712796558</v>
      </c>
      <c r="C598" t="n">
        <v>51.93023255813954</v>
      </c>
      <c r="D598" t="n">
        <v>50.70948837209303</v>
      </c>
      <c r="E598" t="n">
        <v>7.900976744186047</v>
      </c>
    </row>
    <row r="599">
      <c r="A599" t="inlineStr">
        <is>
          <t>002785</t>
        </is>
      </c>
      <c r="B599" t="n">
        <v>0.00246036036693364</v>
      </c>
      <c r="C599" t="n">
        <v>51.84049079754602</v>
      </c>
      <c r="D599" t="n">
        <v>18.03795348837209</v>
      </c>
      <c r="E599" t="n">
        <v>3.608883720930232</v>
      </c>
    </row>
    <row r="600">
      <c r="A600" t="inlineStr">
        <is>
          <t>002930</t>
        </is>
      </c>
      <c r="B600" t="n">
        <v>0.004842584653075675</v>
      </c>
      <c r="C600" t="n">
        <v>51.7579721995094</v>
      </c>
      <c r="D600" t="n">
        <v>17.41548837209302</v>
      </c>
      <c r="E600" t="n">
        <v>6.729441860465116</v>
      </c>
    </row>
    <row r="601">
      <c r="A601" t="inlineStr">
        <is>
          <t>000725</t>
        </is>
      </c>
      <c r="B601" t="n">
        <v>0.0006052524529053223</v>
      </c>
      <c r="C601" t="n">
        <v>51.23042505592841</v>
      </c>
      <c r="D601" t="n">
        <v>4.886604651162791</v>
      </c>
      <c r="E601" t="n">
        <v>2.715116279069767</v>
      </c>
    </row>
    <row r="602">
      <c r="A602" t="inlineStr">
        <is>
          <t>002991</t>
        </is>
      </c>
      <c r="B602" t="n">
        <v>0.01943943079700985</v>
      </c>
      <c r="C602" t="n">
        <v>51.22737860598458</v>
      </c>
      <c r="D602" t="n">
        <v>105.8252066115703</v>
      </c>
      <c r="E602" t="n">
        <v>7.62900826446281</v>
      </c>
    </row>
    <row r="603">
      <c r="A603" t="inlineStr">
        <is>
          <t>002572</t>
        </is>
      </c>
      <c r="B603" t="n">
        <v>0.002722205097983301</v>
      </c>
      <c r="C603" t="n">
        <v>51.14379084967319</v>
      </c>
      <c r="D603" t="n">
        <v>24.34851162790698</v>
      </c>
      <c r="E603" t="n">
        <v>1.939116279069768</v>
      </c>
    </row>
    <row r="604">
      <c r="A604" t="inlineStr">
        <is>
          <t>000780</t>
        </is>
      </c>
      <c r="B604" t="n">
        <v>0.0004337737766317647</v>
      </c>
      <c r="C604" t="n">
        <v>51.1194029850746</v>
      </c>
      <c r="D604" t="n">
        <v>2.701813953488371</v>
      </c>
      <c r="E604" t="n">
        <v>0.4522790697674418</v>
      </c>
    </row>
    <row r="605">
      <c r="A605" t="inlineStr">
        <is>
          <t>002139</t>
        </is>
      </c>
      <c r="B605" t="n">
        <v>0.001069509910405724</v>
      </c>
      <c r="C605" t="n">
        <v>51.09809663250366</v>
      </c>
      <c r="D605" t="n">
        <v>6.816558139534884</v>
      </c>
      <c r="E605" t="n">
        <v>4.021767441860465</v>
      </c>
    </row>
    <row r="606">
      <c r="A606" t="inlineStr">
        <is>
          <t>002829</t>
        </is>
      </c>
      <c r="B606" t="n">
        <v>0.00600953646972286</v>
      </c>
      <c r="C606" t="n">
        <v>51.05169340463456</v>
      </c>
      <c r="D606" t="n">
        <v>36.85506976744186</v>
      </c>
      <c r="E606" t="n">
        <v>6.178046511627908</v>
      </c>
    </row>
    <row r="607">
      <c r="A607" t="inlineStr">
        <is>
          <t>600228</t>
        </is>
      </c>
      <c r="B607" t="n">
        <v>0.0008074551209299958</v>
      </c>
      <c r="C607" t="n">
        <v>51.03448275862068</v>
      </c>
      <c r="D607" t="n">
        <v>10.88297674418605</v>
      </c>
      <c r="E607" t="n">
        <v>1.03893023255814</v>
      </c>
    </row>
    <row r="608">
      <c r="A608" t="inlineStr">
        <is>
          <t>603306</t>
        </is>
      </c>
      <c r="B608" t="n">
        <v>0.003307071505793915</v>
      </c>
      <c r="C608" t="n">
        <v>50.72738772928525</v>
      </c>
      <c r="D608" t="n">
        <v>17.66879069767442</v>
      </c>
      <c r="E608" t="n">
        <v>1.429162790697674</v>
      </c>
    </row>
    <row r="609">
      <c r="A609" t="inlineStr">
        <is>
          <t>002293</t>
        </is>
      </c>
      <c r="B609" t="n">
        <v>0.001171146845294</v>
      </c>
      <c r="C609" t="n">
        <v>50.68664169787767</v>
      </c>
      <c r="D609" t="n">
        <v>10.8193023255814</v>
      </c>
      <c r="E609" t="n">
        <v>0.5409302325581395</v>
      </c>
    </row>
    <row r="610">
      <c r="A610" t="inlineStr">
        <is>
          <t>002250</t>
        </is>
      </c>
      <c r="B610" t="n">
        <v>0.003869182925242204</v>
      </c>
      <c r="C610" t="n">
        <v>50.65096094234347</v>
      </c>
      <c r="D610" t="n">
        <v>22.22251162790698</v>
      </c>
      <c r="E610" t="n">
        <v>0.7835348837209304</v>
      </c>
    </row>
    <row r="611">
      <c r="A611" t="inlineStr">
        <is>
          <t>000550</t>
        </is>
      </c>
      <c r="B611" t="n">
        <v>0.003346778836809757</v>
      </c>
      <c r="C611" t="n">
        <v>50.48465266558964</v>
      </c>
      <c r="D611" t="n">
        <v>15.66297674418605</v>
      </c>
      <c r="E611" t="n">
        <v>2.322558139534884</v>
      </c>
    </row>
    <row r="612">
      <c r="A612" t="inlineStr">
        <is>
          <t>600415</t>
        </is>
      </c>
      <c r="B612" t="n">
        <v>0.001465292491554965</v>
      </c>
      <c r="C612" t="n">
        <v>49.41520467836258</v>
      </c>
      <c r="D612" t="n">
        <v>5.191302325581395</v>
      </c>
      <c r="E612" t="n">
        <v>1.422511627906977</v>
      </c>
    </row>
    <row r="613">
      <c r="A613" t="inlineStr">
        <is>
          <t>600371</t>
        </is>
      </c>
      <c r="B613" t="n">
        <v>0.002137932637354598</v>
      </c>
      <c r="C613" t="n">
        <v>49.32735426008969</v>
      </c>
      <c r="D613" t="n">
        <v>13.51088372093023</v>
      </c>
      <c r="E613" t="n">
        <v>7.785627906976743</v>
      </c>
    </row>
    <row r="614">
      <c r="A614" t="inlineStr">
        <is>
          <t>600588</t>
        </is>
      </c>
      <c r="B614" t="n">
        <v>0.003055943554626381</v>
      </c>
      <c r="C614" t="n">
        <v>49.25328554360813</v>
      </c>
      <c r="D614" t="n">
        <v>41.22432558139534</v>
      </c>
      <c r="E614" t="n">
        <v>0.7112093023255813</v>
      </c>
    </row>
    <row r="615">
      <c r="A615" t="inlineStr">
        <is>
          <t>600161</t>
        </is>
      </c>
      <c r="B615" t="n">
        <v>0.004171940628637137</v>
      </c>
      <c r="C615" t="n">
        <v>49.15887850467288</v>
      </c>
      <c r="D615" t="n">
        <v>37.51386046511627</v>
      </c>
      <c r="E615" t="n">
        <v>1.149348837209302</v>
      </c>
    </row>
    <row r="616">
      <c r="A616" t="inlineStr">
        <is>
          <t>600817</t>
        </is>
      </c>
      <c r="B616" t="n">
        <v>0.001526587645173857</v>
      </c>
      <c r="C616" t="n">
        <v>48.91416752843847</v>
      </c>
      <c r="D616" t="n">
        <v>11.4253023255814</v>
      </c>
      <c r="E616" t="n">
        <v>0.7991162790697675</v>
      </c>
    </row>
    <row r="617">
      <c r="A617" t="inlineStr">
        <is>
          <t>688686</t>
        </is>
      </c>
      <c r="B617" t="n">
        <v>0.02091893189274319</v>
      </c>
      <c r="C617" t="n">
        <v>48.52398523985239</v>
      </c>
      <c r="D617" t="n">
        <v>317.4377777777778</v>
      </c>
      <c r="E617" t="n">
        <v>16.13166666666667</v>
      </c>
    </row>
    <row r="618">
      <c r="A618" t="inlineStr">
        <is>
          <t>600051</t>
        </is>
      </c>
      <c r="B618" t="n">
        <v>0.001580486413127812</v>
      </c>
      <c r="C618" t="n">
        <v>48.44606946983545</v>
      </c>
      <c r="D618" t="n">
        <v>9.216697674418604</v>
      </c>
      <c r="E618" t="n">
        <v>3.490976744186046</v>
      </c>
    </row>
    <row r="619">
      <c r="A619" t="inlineStr">
        <is>
          <t>002650</t>
        </is>
      </c>
      <c r="B619" t="n">
        <v>0.0016198855321358</v>
      </c>
      <c r="C619" t="n">
        <v>48.37837837837837</v>
      </c>
      <c r="D619" t="n">
        <v>6.142558139534883</v>
      </c>
      <c r="E619" t="n">
        <v>3.981348837209302</v>
      </c>
    </row>
    <row r="620">
      <c r="A620" t="inlineStr">
        <is>
          <t>002745</t>
        </is>
      </c>
      <c r="B620" t="n">
        <v>0.001207601873775104</v>
      </c>
      <c r="C620" t="n">
        <v>48.28178694158076</v>
      </c>
      <c r="D620" t="n">
        <v>14.26372093023256</v>
      </c>
      <c r="E620" t="n">
        <v>2.758697674418604</v>
      </c>
    </row>
    <row r="621">
      <c r="A621" t="inlineStr">
        <is>
          <t>600835</t>
        </is>
      </c>
      <c r="B621" t="n">
        <v>0.001903328216723071</v>
      </c>
      <c r="C621" t="n">
        <v>48.2782853127196</v>
      </c>
      <c r="D621" t="n">
        <v>17.27827906976744</v>
      </c>
      <c r="E621" t="n">
        <v>0.6731162790697673</v>
      </c>
    </row>
    <row r="622">
      <c r="A622" t="inlineStr">
        <is>
          <t>002263</t>
        </is>
      </c>
      <c r="B622" t="n">
        <v>0.0001932671311522077</v>
      </c>
      <c r="C622" t="n">
        <v>48.20512820512821</v>
      </c>
      <c r="D622" t="n">
        <v>2.530372093023256</v>
      </c>
      <c r="E622" t="n">
        <v>3.017581395348838</v>
      </c>
    </row>
    <row r="623">
      <c r="A623" t="inlineStr">
        <is>
          <t>000963</t>
        </is>
      </c>
      <c r="B623" t="n">
        <v>0.003083964108202939</v>
      </c>
      <c r="C623" t="n">
        <v>48.13614262560777</v>
      </c>
      <c r="D623" t="n">
        <v>25.16437209302326</v>
      </c>
      <c r="E623" t="n">
        <v>1.465162790697674</v>
      </c>
    </row>
    <row r="624">
      <c r="A624" t="inlineStr">
        <is>
          <t>002283</t>
        </is>
      </c>
      <c r="B624" t="n">
        <v>0.001258670491225683</v>
      </c>
      <c r="C624" t="n">
        <v>47.75725593667546</v>
      </c>
      <c r="D624" t="n">
        <v>5.492744186046512</v>
      </c>
      <c r="E624" t="n">
        <v>2.559581395348837</v>
      </c>
    </row>
    <row r="625">
      <c r="A625" t="inlineStr">
        <is>
          <t>002993</t>
        </is>
      </c>
      <c r="B625" t="n">
        <v>0.01138452585101975</v>
      </c>
      <c r="C625" t="n">
        <v>47.48127098940842</v>
      </c>
      <c r="D625" t="n">
        <v>78.94681818181817</v>
      </c>
      <c r="E625" t="n">
        <v>12.478</v>
      </c>
    </row>
    <row r="626">
      <c r="A626" t="inlineStr">
        <is>
          <t>000636</t>
        </is>
      </c>
      <c r="B626" t="n">
        <v>0.005283138564507473</v>
      </c>
      <c r="C626" t="n">
        <v>47.37963357477633</v>
      </c>
      <c r="D626" t="n">
        <v>28.93325581395349</v>
      </c>
      <c r="E626" t="n">
        <v>4.802279069767442</v>
      </c>
    </row>
    <row r="627">
      <c r="A627" t="inlineStr">
        <is>
          <t>002674</t>
        </is>
      </c>
      <c r="B627" t="n">
        <v>0.004033810527383105</v>
      </c>
      <c r="C627" t="n">
        <v>47.23854289071681</v>
      </c>
      <c r="D627" t="n">
        <v>12.10776744186047</v>
      </c>
      <c r="E627" t="n">
        <v>1.309441860465116</v>
      </c>
    </row>
    <row r="628">
      <c r="A628" t="inlineStr">
        <is>
          <t>000659</t>
        </is>
      </c>
      <c r="B628" t="n">
        <v>0.0002413681383062753</v>
      </c>
      <c r="C628" t="n">
        <v>47.03389830508475</v>
      </c>
      <c r="D628" t="n">
        <v>2.48293023255814</v>
      </c>
      <c r="E628" t="n">
        <v>1.179906976744186</v>
      </c>
    </row>
    <row r="629">
      <c r="A629" t="inlineStr">
        <is>
          <t>603697</t>
        </is>
      </c>
      <c r="B629" t="n">
        <v>0.004701041013115336</v>
      </c>
      <c r="C629" t="n">
        <v>46.99499165275458</v>
      </c>
      <c r="D629" t="n">
        <v>19.59488372093023</v>
      </c>
      <c r="E629" t="n">
        <v>10.54883720930233</v>
      </c>
    </row>
    <row r="630">
      <c r="A630" t="inlineStr">
        <is>
          <t>002643</t>
        </is>
      </c>
      <c r="B630" t="n">
        <v>0.001963097495320624</v>
      </c>
      <c r="C630" t="n">
        <v>46.96969696969697</v>
      </c>
      <c r="D630" t="n">
        <v>17.70051162790698</v>
      </c>
      <c r="E630" t="n">
        <v>1.617069767441861</v>
      </c>
    </row>
    <row r="631">
      <c r="A631" t="inlineStr">
        <is>
          <t>603058</t>
        </is>
      </c>
      <c r="B631" t="n">
        <v>0.001189125713270766</v>
      </c>
      <c r="C631" t="n">
        <v>46.91729323308269</v>
      </c>
      <c r="D631" t="n">
        <v>8.474186046511628</v>
      </c>
      <c r="E631" t="n">
        <v>1.939209302325581</v>
      </c>
    </row>
    <row r="632">
      <c r="A632" t="inlineStr">
        <is>
          <t>002142</t>
        </is>
      </c>
      <c r="B632" t="n">
        <v>0.003957950759474904</v>
      </c>
      <c r="C632" t="n">
        <v>46.90196078431372</v>
      </c>
      <c r="D632" t="n">
        <v>30.79186046511628</v>
      </c>
      <c r="E632" t="n">
        <v>0.6152558139534884</v>
      </c>
    </row>
    <row r="633">
      <c r="A633" t="inlineStr">
        <is>
          <t>000426</t>
        </is>
      </c>
      <c r="B633" t="n">
        <v>0.001033159949977683</v>
      </c>
      <c r="C633" t="n">
        <v>46.65354330708662</v>
      </c>
      <c r="D633" t="n">
        <v>7.187906976744187</v>
      </c>
      <c r="E633" t="n">
        <v>1.754186046511628</v>
      </c>
    </row>
    <row r="634">
      <c r="A634" t="inlineStr">
        <is>
          <t>002236</t>
        </is>
      </c>
      <c r="B634" t="n">
        <v>0.001594557012052114</v>
      </c>
      <c r="C634" t="n">
        <v>45.93248478140566</v>
      </c>
      <c r="D634" t="n">
        <v>20.09897674418605</v>
      </c>
      <c r="E634" t="n">
        <v>2.783023255813954</v>
      </c>
    </row>
    <row r="635">
      <c r="A635" t="inlineStr">
        <is>
          <t>600109</t>
        </is>
      </c>
      <c r="B635" t="n">
        <v>0.00306002489952378</v>
      </c>
      <c r="C635" t="n">
        <v>45.62814070351759</v>
      </c>
      <c r="D635" t="n">
        <v>13.49827906976744</v>
      </c>
      <c r="E635" t="n">
        <v>3.066511627906976</v>
      </c>
    </row>
    <row r="636">
      <c r="A636" t="inlineStr">
        <is>
          <t>600019</t>
        </is>
      </c>
      <c r="B636" t="n">
        <v>0.0004315259903668323</v>
      </c>
      <c r="C636" t="n">
        <v>45.54865424430643</v>
      </c>
      <c r="D636" t="n">
        <v>5.227441860465116</v>
      </c>
      <c r="E636" t="n">
        <v>0.3548372093023256</v>
      </c>
    </row>
    <row r="637">
      <c r="A637" t="inlineStr">
        <is>
          <t>002429</t>
        </is>
      </c>
      <c r="B637" t="n">
        <v>0.000708982122351413</v>
      </c>
      <c r="C637" t="n">
        <v>45.47368421052631</v>
      </c>
      <c r="D637" t="n">
        <v>5.89106976744186</v>
      </c>
      <c r="E637" t="n">
        <v>1.884186046511628</v>
      </c>
    </row>
    <row r="638">
      <c r="A638" t="inlineStr">
        <is>
          <t>603995</t>
        </is>
      </c>
      <c r="B638" t="n">
        <v>0.003973867027872207</v>
      </c>
      <c r="C638" t="n">
        <v>45.44578313253012</v>
      </c>
      <c r="D638" t="n">
        <v>27.32567441860465</v>
      </c>
      <c r="E638" t="n">
        <v>5.684930232558139</v>
      </c>
    </row>
    <row r="639">
      <c r="A639" t="inlineStr">
        <is>
          <t>000739</t>
        </is>
      </c>
      <c r="B639" t="n">
        <v>0.001712332451477978</v>
      </c>
      <c r="C639" t="n">
        <v>45.44349939246659</v>
      </c>
      <c r="D639" t="n">
        <v>21.9773488372093</v>
      </c>
      <c r="E639" t="n">
        <v>1.203767441860465</v>
      </c>
    </row>
    <row r="640">
      <c r="A640" t="inlineStr">
        <is>
          <t>600573</t>
        </is>
      </c>
      <c r="B640" t="n">
        <v>0.001486313847132917</v>
      </c>
      <c r="C640" t="n">
        <v>45.34686971235193</v>
      </c>
      <c r="D640" t="n">
        <v>7.807116279069769</v>
      </c>
      <c r="E640" t="n">
        <v>4.581116279069768</v>
      </c>
    </row>
    <row r="641">
      <c r="A641" t="inlineStr">
        <is>
          <t>002582</t>
        </is>
      </c>
      <c r="B641" t="n">
        <v>0.001599051092796755</v>
      </c>
      <c r="C641" t="n">
        <v>45.20396912899669</v>
      </c>
      <c r="D641" t="n">
        <v>12.44576744186047</v>
      </c>
      <c r="E641" t="n">
        <v>4.709255813953489</v>
      </c>
    </row>
    <row r="642">
      <c r="A642" t="inlineStr">
        <is>
          <t>000691</t>
        </is>
      </c>
      <c r="B642" t="n">
        <v>0.000509002755086609</v>
      </c>
      <c r="C642" t="n">
        <v>45.12195121951221</v>
      </c>
      <c r="D642" t="n">
        <v>4.932976744186047</v>
      </c>
      <c r="E642" t="n">
        <v>2.741581395348837</v>
      </c>
    </row>
    <row r="643">
      <c r="A643" t="inlineStr">
        <is>
          <t>002360</t>
        </is>
      </c>
      <c r="B643" t="n">
        <v>0.0009250439212875037</v>
      </c>
      <c r="C643" t="n">
        <v>45.03968253968254</v>
      </c>
      <c r="D643" t="n">
        <v>6.183116279069767</v>
      </c>
      <c r="E643" t="n">
        <v>2.169720930232558</v>
      </c>
    </row>
    <row r="644">
      <c r="A644" t="inlineStr">
        <is>
          <t>002008</t>
        </is>
      </c>
      <c r="B644" t="n">
        <v>0.003735403461487817</v>
      </c>
      <c r="C644" t="n">
        <v>45.01209189842805</v>
      </c>
      <c r="D644" t="n">
        <v>36.60516279069768</v>
      </c>
      <c r="E644" t="n">
        <v>2.467953488372093</v>
      </c>
    </row>
    <row r="645">
      <c r="A645" t="inlineStr">
        <is>
          <t>601882</t>
        </is>
      </c>
      <c r="B645" t="n">
        <v>0.002565630046905884</v>
      </c>
      <c r="C645" t="n">
        <v>44.61979913916787</v>
      </c>
      <c r="D645" t="n">
        <v>10.37269767441861</v>
      </c>
      <c r="E645" t="n">
        <v>0.8954883720930233</v>
      </c>
    </row>
    <row r="646">
      <c r="A646" t="inlineStr">
        <is>
          <t>002982</t>
        </is>
      </c>
      <c r="B646" t="n">
        <v>0.02151959208779736</v>
      </c>
      <c r="C646" t="n">
        <v>44.59618554273605</v>
      </c>
      <c r="D646" t="n">
        <v>92.26752688172043</v>
      </c>
      <c r="E646" t="n">
        <v>10.14688172043011</v>
      </c>
    </row>
    <row r="647">
      <c r="A647" t="inlineStr">
        <is>
          <t>600521</t>
        </is>
      </c>
      <c r="B647" t="n">
        <v>0.005200959882402806</v>
      </c>
      <c r="C647" t="n">
        <v>44.50460205739037</v>
      </c>
      <c r="D647" t="n">
        <v>31.80293023255814</v>
      </c>
      <c r="E647" t="n">
        <v>1.511302325581395</v>
      </c>
    </row>
    <row r="648">
      <c r="A648" t="inlineStr">
        <is>
          <t>002342</t>
        </is>
      </c>
      <c r="B648" t="n">
        <v>0.0005314527848794018</v>
      </c>
      <c r="C648" t="n">
        <v>44.48160535117056</v>
      </c>
      <c r="D648" t="n">
        <v>3.436279069767442</v>
      </c>
      <c r="E648" t="n">
        <v>4.076604651162791</v>
      </c>
    </row>
    <row r="649">
      <c r="A649" t="inlineStr">
        <is>
          <t>000981</t>
        </is>
      </c>
      <c r="B649" t="n">
        <v>0.0003429034055733463</v>
      </c>
      <c r="C649" t="n">
        <v>44.23076923076923</v>
      </c>
      <c r="D649" t="n">
        <v>1.713255813953489</v>
      </c>
      <c r="E649" t="n">
        <v>0.6933488372093025</v>
      </c>
    </row>
    <row r="650">
      <c r="A650" t="inlineStr">
        <is>
          <t>600095</t>
        </is>
      </c>
      <c r="B650" t="n">
        <v>0.002281750109340958</v>
      </c>
      <c r="C650" t="n">
        <v>44.23076923076923</v>
      </c>
      <c r="D650" t="n">
        <v>12.9493488372093</v>
      </c>
      <c r="E650" t="n">
        <v>10.80279069767442</v>
      </c>
    </row>
    <row r="651">
      <c r="A651" t="inlineStr">
        <is>
          <t>000531</t>
        </is>
      </c>
      <c r="B651" t="n">
        <v>0.001121687342505384</v>
      </c>
      <c r="C651" t="n">
        <v>44.17077175697865</v>
      </c>
      <c r="D651" t="n">
        <v>8.790372093023256</v>
      </c>
      <c r="E651" t="n">
        <v>1.174325581395349</v>
      </c>
    </row>
    <row r="652">
      <c r="A652" t="inlineStr">
        <is>
          <t>603979</t>
        </is>
      </c>
      <c r="B652" t="n">
        <v>0.001027662365024191</v>
      </c>
      <c r="C652" t="n">
        <v>44.09638554216868</v>
      </c>
      <c r="D652" t="n">
        <v>10.93711627906977</v>
      </c>
      <c r="E652" t="n">
        <v>1.331441860465116</v>
      </c>
    </row>
    <row r="653">
      <c r="A653" t="inlineStr">
        <is>
          <t>603868</t>
        </is>
      </c>
      <c r="B653" t="n">
        <v>0.006705612516814619</v>
      </c>
      <c r="C653" t="n">
        <v>44.0117994100295</v>
      </c>
      <c r="D653" t="n">
        <v>48.03455813953487</v>
      </c>
      <c r="E653" t="n">
        <v>0.2517674418604652</v>
      </c>
    </row>
    <row r="654">
      <c r="A654" t="inlineStr">
        <is>
          <t>000895</t>
        </is>
      </c>
      <c r="B654" t="n">
        <v>0.004503456142627052</v>
      </c>
      <c r="C654" t="n">
        <v>43.89885327844751</v>
      </c>
      <c r="D654" t="n">
        <v>47.37093023255814</v>
      </c>
      <c r="E654" t="n">
        <v>1.492697674418604</v>
      </c>
    </row>
    <row r="655">
      <c r="A655" t="inlineStr">
        <is>
          <t>603629</t>
        </is>
      </c>
      <c r="B655" t="n">
        <v>0.00337066448522622</v>
      </c>
      <c r="C655" t="n">
        <v>43.82402707275803</v>
      </c>
      <c r="D655" t="n">
        <v>27.21516279069768</v>
      </c>
      <c r="E655" t="n">
        <v>6.949906976744186</v>
      </c>
    </row>
    <row r="656">
      <c r="A656" t="inlineStr">
        <is>
          <t>002469</t>
        </is>
      </c>
      <c r="B656" t="n">
        <v>0.000297822315281661</v>
      </c>
      <c r="C656" t="n">
        <v>43.76590330788805</v>
      </c>
      <c r="D656" t="n">
        <v>5.065813953488372</v>
      </c>
      <c r="E656" t="n">
        <v>2.299627906976744</v>
      </c>
    </row>
    <row r="657">
      <c r="A657" t="inlineStr">
        <is>
          <t>002508</t>
        </is>
      </c>
      <c r="B657" t="n">
        <v>0.003599066013078786</v>
      </c>
      <c r="C657" t="n">
        <v>43.72759856630826</v>
      </c>
      <c r="D657" t="n">
        <v>36.09241860465117</v>
      </c>
      <c r="E657" t="n">
        <v>1.082465116279069</v>
      </c>
    </row>
    <row r="658">
      <c r="A658" t="inlineStr">
        <is>
          <t>000877</t>
        </is>
      </c>
      <c r="B658" t="n">
        <v>0.003313647690309943</v>
      </c>
      <c r="C658" t="n">
        <v>43.57076780758555</v>
      </c>
      <c r="D658" t="n">
        <v>15.47837209302326</v>
      </c>
      <c r="E658" t="n">
        <v>4.010976744186046</v>
      </c>
    </row>
    <row r="659">
      <c r="A659" t="inlineStr">
        <is>
          <t>002841</t>
        </is>
      </c>
      <c r="B659" t="n">
        <v>0.00609790388185284</v>
      </c>
      <c r="C659" t="n">
        <v>43.56078808265258</v>
      </c>
      <c r="D659" t="n">
        <v>96.39302325581393</v>
      </c>
      <c r="E659" t="n">
        <v>0.3761395348837209</v>
      </c>
    </row>
    <row r="660">
      <c r="A660" t="inlineStr">
        <is>
          <t>600419</t>
        </is>
      </c>
      <c r="B660" t="n">
        <v>0.0009302861059835179</v>
      </c>
      <c r="C660" t="n">
        <v>43.53680430879712</v>
      </c>
      <c r="D660" t="n">
        <v>14.72813953488372</v>
      </c>
      <c r="E660" t="n">
        <v>3.494418604651162</v>
      </c>
    </row>
    <row r="661">
      <c r="A661" t="inlineStr">
        <is>
          <t>000930</t>
        </is>
      </c>
      <c r="B661" t="n">
        <v>0.0005839180874480821</v>
      </c>
      <c r="C661" t="n">
        <v>43.4593023255814</v>
      </c>
      <c r="D661" t="n">
        <v>8.274186046511627</v>
      </c>
      <c r="E661" t="n">
        <v>4.434790697674418</v>
      </c>
    </row>
    <row r="662">
      <c r="A662" t="inlineStr">
        <is>
          <t>002262</t>
        </is>
      </c>
      <c r="B662" t="n">
        <v>0.001309897410770049</v>
      </c>
      <c r="C662" t="n">
        <v>43.37568058076226</v>
      </c>
      <c r="D662" t="n">
        <v>15.77604651162791</v>
      </c>
      <c r="E662" t="n">
        <v>1.884651162790697</v>
      </c>
    </row>
    <row r="663">
      <c r="A663" t="inlineStr">
        <is>
          <t>600178</t>
        </is>
      </c>
      <c r="B663" t="n">
        <v>0.002372128072840347</v>
      </c>
      <c r="C663" t="n">
        <v>43.34763948497853</v>
      </c>
      <c r="D663" t="n">
        <v>6.576697674418604</v>
      </c>
      <c r="E663" t="n">
        <v>3.770279069767442</v>
      </c>
    </row>
    <row r="664">
      <c r="A664" t="inlineStr">
        <is>
          <t>002730</t>
        </is>
      </c>
      <c r="B664" t="n">
        <v>0.002406589937411011</v>
      </c>
      <c r="C664" t="n">
        <v>43.1472081218274</v>
      </c>
      <c r="D664" t="n">
        <v>9.85613953488372</v>
      </c>
      <c r="E664" t="n">
        <v>2.084511627906977</v>
      </c>
    </row>
    <row r="665">
      <c r="A665" t="inlineStr">
        <is>
          <t>601038</t>
        </is>
      </c>
      <c r="B665" t="n">
        <v>0.002043452088542537</v>
      </c>
      <c r="C665" t="n">
        <v>43.03405572755419</v>
      </c>
      <c r="D665" t="n">
        <v>10.32493023255814</v>
      </c>
      <c r="E665" t="n">
        <v>2.668186046511628</v>
      </c>
    </row>
    <row r="666">
      <c r="A666" t="inlineStr">
        <is>
          <t>002918</t>
        </is>
      </c>
      <c r="B666" t="n">
        <v>0.006161413733795141</v>
      </c>
      <c r="C666" t="n">
        <v>42.83162125949084</v>
      </c>
      <c r="D666" t="n">
        <v>32.07190697674418</v>
      </c>
      <c r="E666" t="n">
        <v>3.350976744186047</v>
      </c>
    </row>
    <row r="667">
      <c r="A667" t="inlineStr">
        <is>
          <t>000893</t>
        </is>
      </c>
      <c r="B667" t="n">
        <v>0.001262442136135416</v>
      </c>
      <c r="C667" t="n">
        <v>42.78438030560272</v>
      </c>
      <c r="D667" t="n">
        <v>7.598418604651162</v>
      </c>
      <c r="E667" t="n">
        <v>1.751813953488372</v>
      </c>
    </row>
    <row r="668">
      <c r="A668" t="inlineStr">
        <is>
          <t>002288</t>
        </is>
      </c>
      <c r="B668" t="n">
        <v>0.001909535822924662</v>
      </c>
      <c r="C668" t="n">
        <v>42.75741710296683</v>
      </c>
      <c r="D668" t="n">
        <v>6.418093023255813</v>
      </c>
      <c r="E668" t="n">
        <v>4.607441860465116</v>
      </c>
    </row>
    <row r="669">
      <c r="A669" t="inlineStr">
        <is>
          <t>002425</t>
        </is>
      </c>
      <c r="B669" t="n">
        <v>0.00704987315924154</v>
      </c>
      <c r="C669" t="n">
        <v>42.69230769230769</v>
      </c>
      <c r="D669" t="n">
        <v>9.634558139534885</v>
      </c>
      <c r="E669" t="n">
        <v>6.393953488372095</v>
      </c>
    </row>
    <row r="670">
      <c r="A670" t="inlineStr">
        <is>
          <t>603033</t>
        </is>
      </c>
      <c r="B670" t="n">
        <v>0.002223957211342668</v>
      </c>
      <c r="C670" t="n">
        <v>42.64705882352939</v>
      </c>
      <c r="D670" t="n">
        <v>23.03023255813953</v>
      </c>
      <c r="E670" t="n">
        <v>0.8247441860465116</v>
      </c>
    </row>
    <row r="671">
      <c r="A671" t="inlineStr">
        <is>
          <t>600001</t>
        </is>
      </c>
      <c r="B671" t="n">
        <v>0.0007028099617010592</v>
      </c>
      <c r="C671" t="n">
        <v>42.58760107816713</v>
      </c>
      <c r="D671" t="n">
        <v>5.149302325581396</v>
      </c>
      <c r="E671" t="n">
        <v>0</v>
      </c>
    </row>
    <row r="672">
      <c r="A672" t="inlineStr">
        <is>
          <t>600166</t>
        </is>
      </c>
      <c r="B672" t="n">
        <v>0.0006726322524261495</v>
      </c>
      <c r="C672" t="n">
        <v>42.42424242424241</v>
      </c>
      <c r="D672" t="n">
        <v>2.47046511627907</v>
      </c>
      <c r="E672" t="n">
        <v>2.240976744186046</v>
      </c>
    </row>
    <row r="673">
      <c r="A673" t="inlineStr">
        <is>
          <t>603008</t>
        </is>
      </c>
      <c r="B673" t="n">
        <v>0.002371410994922048</v>
      </c>
      <c r="C673" t="n">
        <v>42.34092694422624</v>
      </c>
      <c r="D673" t="n">
        <v>13.80762790697674</v>
      </c>
      <c r="E673" t="n">
        <v>1.751162790697675</v>
      </c>
    </row>
    <row r="674">
      <c r="A674" t="inlineStr">
        <is>
          <t>002375</t>
        </is>
      </c>
      <c r="B674" t="n">
        <v>0.003106404768337836</v>
      </c>
      <c r="C674" t="n">
        <v>42.33128834355828</v>
      </c>
      <c r="D674" t="n">
        <v>10.07041860465116</v>
      </c>
      <c r="E674" t="n">
        <v>1.087767441860465</v>
      </c>
    </row>
    <row r="675">
      <c r="A675" t="inlineStr">
        <is>
          <t>002385</t>
        </is>
      </c>
      <c r="B675" t="n">
        <v>0.0007666338450946268</v>
      </c>
      <c r="C675" t="n">
        <v>42.31843575418994</v>
      </c>
      <c r="D675" t="n">
        <v>9.274976744186047</v>
      </c>
      <c r="E675" t="n">
        <v>5.819488372093024</v>
      </c>
    </row>
    <row r="676">
      <c r="A676" t="inlineStr">
        <is>
          <t>688357</t>
        </is>
      </c>
      <c r="B676" t="n">
        <v>0.01113460816684492</v>
      </c>
      <c r="C676" t="n">
        <v>42.28132142115104</v>
      </c>
      <c r="D676" t="n">
        <v>60.40609302325582</v>
      </c>
      <c r="E676" t="n">
        <v>5.88646511627907</v>
      </c>
    </row>
    <row r="677">
      <c r="A677" t="inlineStr">
        <is>
          <t>601222</t>
        </is>
      </c>
      <c r="B677" t="n">
        <v>0.001056097416714819</v>
      </c>
      <c r="C677" t="n">
        <v>42.1232876712329</v>
      </c>
      <c r="D677" t="n">
        <v>6.715441860465117</v>
      </c>
      <c r="E677" t="n">
        <v>1.852883720930233</v>
      </c>
    </row>
    <row r="678">
      <c r="A678" t="inlineStr">
        <is>
          <t>002831</t>
        </is>
      </c>
      <c r="B678" t="n">
        <v>0.003207725037592041</v>
      </c>
      <c r="C678" t="n">
        <v>41.94362641985698</v>
      </c>
      <c r="D678" t="n">
        <v>29.1586976744186</v>
      </c>
      <c r="E678" t="n">
        <v>1.094930232558139</v>
      </c>
    </row>
    <row r="679">
      <c r="A679" t="inlineStr">
        <is>
          <t>601166</t>
        </is>
      </c>
      <c r="B679" t="n">
        <v>0.001395161664384124</v>
      </c>
      <c r="C679" t="n">
        <v>41.92546583850931</v>
      </c>
      <c r="D679" t="n">
        <v>17.12316279069767</v>
      </c>
      <c r="E679" t="n">
        <v>0.5178139534883721</v>
      </c>
    </row>
    <row r="680">
      <c r="A680" t="inlineStr">
        <is>
          <t>002124</t>
        </is>
      </c>
      <c r="B680" t="n">
        <v>0.002485627141208295</v>
      </c>
      <c r="C680" t="n">
        <v>41.91780821917808</v>
      </c>
      <c r="D680" t="n">
        <v>14.67237209302326</v>
      </c>
      <c r="E680" t="n">
        <v>4.445255813953489</v>
      </c>
    </row>
    <row r="681">
      <c r="A681" t="inlineStr">
        <is>
          <t>000011</t>
        </is>
      </c>
      <c r="B681" t="n">
        <v>0.01073431023519931</v>
      </c>
      <c r="C681" t="n">
        <v>41.87582562747687</v>
      </c>
      <c r="D681" t="n">
        <v>14.87413953488372</v>
      </c>
      <c r="E681" t="n">
        <v>2.856697674418605</v>
      </c>
    </row>
    <row r="682">
      <c r="A682" t="inlineStr">
        <is>
          <t>600985</t>
        </is>
      </c>
      <c r="B682" t="n">
        <v>0.0009453013367752158</v>
      </c>
      <c r="C682" t="n">
        <v>41.82509505703423</v>
      </c>
      <c r="D682" t="n">
        <v>9.492093023255812</v>
      </c>
      <c r="E682" t="n">
        <v>1.453023255813954</v>
      </c>
    </row>
    <row r="683">
      <c r="A683" t="inlineStr">
        <is>
          <t>000738</t>
        </is>
      </c>
      <c r="B683" t="n">
        <v>0.004226510871786595</v>
      </c>
      <c r="C683" t="n">
        <v>41.8216805644644</v>
      </c>
      <c r="D683" t="n">
        <v>17.98962790697674</v>
      </c>
      <c r="E683" t="n">
        <v>2.525581395348837</v>
      </c>
    </row>
    <row r="684">
      <c r="A684" t="inlineStr">
        <is>
          <t>000408</t>
        </is>
      </c>
      <c r="B684" t="n">
        <v>0.001086560050682575</v>
      </c>
      <c r="C684" t="n">
        <v>41.74454828660436</v>
      </c>
      <c r="D684" t="n">
        <v>6.942511627906976</v>
      </c>
      <c r="E684" t="n">
        <v>1.642604651162791</v>
      </c>
    </row>
    <row r="685">
      <c r="A685" t="inlineStr">
        <is>
          <t>603195</t>
        </is>
      </c>
      <c r="B685" t="n">
        <v>0.01618762666082176</v>
      </c>
      <c r="C685" t="n">
        <v>41.63134232498395</v>
      </c>
      <c r="D685" t="n">
        <v>173.2164186046512</v>
      </c>
      <c r="E685" t="n">
        <v>3.603395348837209</v>
      </c>
    </row>
    <row r="686">
      <c r="A686" t="inlineStr">
        <is>
          <t>601952</t>
        </is>
      </c>
      <c r="B686" t="n">
        <v>0.001730905758212324</v>
      </c>
      <c r="C686" t="n">
        <v>41.30434782608694</v>
      </c>
      <c r="D686" t="n">
        <v>12.05497674418605</v>
      </c>
      <c r="E686" t="n">
        <v>4.724883720930232</v>
      </c>
    </row>
    <row r="687">
      <c r="A687" t="inlineStr">
        <is>
          <t>603826</t>
        </is>
      </c>
      <c r="B687" t="n">
        <v>0.004349153742703519</v>
      </c>
      <c r="C687" t="n">
        <v>40.98081023454159</v>
      </c>
      <c r="D687" t="n">
        <v>31.79897674418605</v>
      </c>
      <c r="E687" t="n">
        <v>0.6826976744186046</v>
      </c>
    </row>
    <row r="688">
      <c r="A688" t="inlineStr">
        <is>
          <t>600462</t>
        </is>
      </c>
      <c r="B688" t="n">
        <v>0.0002591933699714139</v>
      </c>
      <c r="C688" t="n">
        <v>40.84507042253522</v>
      </c>
      <c r="D688" t="n">
        <v>2.005302325581395</v>
      </c>
      <c r="E688" t="n">
        <v>1.139441860465116</v>
      </c>
    </row>
    <row r="689">
      <c r="A689" t="inlineStr">
        <is>
          <t>603239</t>
        </is>
      </c>
      <c r="B689" t="n">
        <v>0.001542170151617851</v>
      </c>
      <c r="C689" t="n">
        <v>40.69579288025891</v>
      </c>
      <c r="D689" t="n">
        <v>15.18753488372093</v>
      </c>
      <c r="E689" t="n">
        <v>1.657023255813953</v>
      </c>
    </row>
    <row r="690">
      <c r="A690" t="inlineStr">
        <is>
          <t>600185</t>
        </is>
      </c>
      <c r="B690" t="n">
        <v>0.006232875338177026</v>
      </c>
      <c r="C690" t="n">
        <v>40.63926940639271</v>
      </c>
      <c r="D690" t="n">
        <v>9.243953488372092</v>
      </c>
      <c r="E690" t="n">
        <v>2.280279069767442</v>
      </c>
    </row>
    <row r="691">
      <c r="A691" t="inlineStr">
        <is>
          <t>603488</t>
        </is>
      </c>
      <c r="B691" t="n">
        <v>0.002700333701419818</v>
      </c>
      <c r="C691" t="n">
        <v>40.43624161073824</v>
      </c>
      <c r="D691" t="n">
        <v>8.884651162790698</v>
      </c>
      <c r="E691" t="n">
        <v>3.19446511627907</v>
      </c>
    </row>
    <row r="692">
      <c r="A692" t="inlineStr">
        <is>
          <t>600406</t>
        </is>
      </c>
      <c r="B692" t="n">
        <v>0.001497539776469812</v>
      </c>
      <c r="C692" t="n">
        <v>40.06352087114337</v>
      </c>
      <c r="D692" t="n">
        <v>21.77623255813954</v>
      </c>
      <c r="E692" t="n">
        <v>0.7213023255813954</v>
      </c>
    </row>
    <row r="693">
      <c r="A693" t="inlineStr">
        <is>
          <t>603896</t>
        </is>
      </c>
      <c r="B693" t="n">
        <v>0.006303373647298275</v>
      </c>
      <c r="C693" t="n">
        <v>40.05816066884768</v>
      </c>
      <c r="D693" t="n">
        <v>36.18339534883721</v>
      </c>
      <c r="E693" t="n">
        <v>1.511023255813954</v>
      </c>
    </row>
    <row r="694">
      <c r="A694" t="inlineStr">
        <is>
          <t>600257</t>
        </is>
      </c>
      <c r="B694" t="n">
        <v>0.0007286091811139706</v>
      </c>
      <c r="C694" t="n">
        <v>39.99999999999999</v>
      </c>
      <c r="D694" t="n">
        <v>4.467534883720931</v>
      </c>
      <c r="E694" t="n">
        <v>5.881720930232559</v>
      </c>
    </row>
    <row r="695">
      <c r="A695" t="inlineStr">
        <is>
          <t>601628</t>
        </is>
      </c>
      <c r="B695" t="n">
        <v>0.008022292847313319</v>
      </c>
      <c r="C695" t="n">
        <v>39.85884101040118</v>
      </c>
      <c r="D695" t="n">
        <v>36.51920930232559</v>
      </c>
      <c r="E695" t="n">
        <v>0.1049767441860465</v>
      </c>
    </row>
    <row r="696">
      <c r="A696" t="inlineStr">
        <is>
          <t>600543</t>
        </is>
      </c>
      <c r="B696" t="n">
        <v>0.001944726642270735</v>
      </c>
      <c r="C696" t="n">
        <v>39.43396226415095</v>
      </c>
      <c r="D696" t="n">
        <v>7.234930232558139</v>
      </c>
      <c r="E696" t="n">
        <v>6.087023255813953</v>
      </c>
    </row>
    <row r="697">
      <c r="A697" t="inlineStr">
        <is>
          <t>600731</t>
        </is>
      </c>
      <c r="B697" t="n">
        <v>0.001985017124119625</v>
      </c>
      <c r="C697" t="n">
        <v>39.1629297458894</v>
      </c>
      <c r="D697" t="n">
        <v>8.887023255813954</v>
      </c>
      <c r="E697" t="n">
        <v>3.357860465116279</v>
      </c>
    </row>
    <row r="698">
      <c r="A698" t="inlineStr">
        <is>
          <t>600350</t>
        </is>
      </c>
      <c r="B698" t="n">
        <v>0.0006369060573656133</v>
      </c>
      <c r="C698" t="n">
        <v>38.99999999999999</v>
      </c>
      <c r="D698" t="n">
        <v>5.728139534883721</v>
      </c>
      <c r="E698" t="n">
        <v>0.2211627906976745</v>
      </c>
    </row>
    <row r="699">
      <c r="A699" t="inlineStr">
        <is>
          <t>600165</t>
        </is>
      </c>
      <c r="B699" t="n">
        <v>0.001860864927143279</v>
      </c>
      <c r="C699" t="n">
        <v>38.88888888888889</v>
      </c>
      <c r="D699" t="n">
        <v>6.259767441860465</v>
      </c>
      <c r="E699" t="n">
        <v>4.198651162790698</v>
      </c>
    </row>
    <row r="700">
      <c r="A700" t="inlineStr">
        <is>
          <t>603043</t>
        </is>
      </c>
      <c r="B700" t="n">
        <v>0.003364009495193117</v>
      </c>
      <c r="C700" t="n">
        <v>38.74788494077834</v>
      </c>
      <c r="D700" t="n">
        <v>35.62967441860465</v>
      </c>
      <c r="E700" t="n">
        <v>1.947488372093023</v>
      </c>
    </row>
    <row r="701">
      <c r="A701" t="inlineStr">
        <is>
          <t>601788</t>
        </is>
      </c>
      <c r="B701" t="n">
        <v>0.006978235626995669</v>
      </c>
      <c r="C701" t="n">
        <v>38.72590108968987</v>
      </c>
      <c r="D701" t="n">
        <v>17.74720930232558</v>
      </c>
      <c r="E701" t="n">
        <v>1.929023255813954</v>
      </c>
    </row>
    <row r="702">
      <c r="A702" t="inlineStr">
        <is>
          <t>600774</t>
        </is>
      </c>
      <c r="B702" t="n">
        <v>0.0006044202643516854</v>
      </c>
      <c r="C702" t="n">
        <v>38.70082342177494</v>
      </c>
      <c r="D702" t="n">
        <v>12.31181395348838</v>
      </c>
      <c r="E702" t="n">
        <v>0.7548837209302326</v>
      </c>
    </row>
    <row r="703">
      <c r="A703" t="inlineStr">
        <is>
          <t>603056</t>
        </is>
      </c>
      <c r="B703" t="n">
        <v>0.001570199458375483</v>
      </c>
      <c r="C703" t="n">
        <v>38.60127157129882</v>
      </c>
      <c r="D703" t="n">
        <v>13.46032558139535</v>
      </c>
      <c r="E703" t="n">
        <v>3.249209302325581</v>
      </c>
    </row>
    <row r="704">
      <c r="A704" t="inlineStr">
        <is>
          <t>600792</t>
        </is>
      </c>
      <c r="B704" t="n">
        <v>0.0001214167943688924</v>
      </c>
      <c r="C704" t="n">
        <v>38.53503184713374</v>
      </c>
      <c r="D704" t="n">
        <v>3.13460465116279</v>
      </c>
      <c r="E704" t="n">
        <v>1.262511627906977</v>
      </c>
    </row>
    <row r="705">
      <c r="A705" t="inlineStr">
        <is>
          <t>600255</t>
        </is>
      </c>
      <c r="B705" t="n">
        <v>0.0003483247936529273</v>
      </c>
      <c r="C705" t="n">
        <v>38.5185185185185</v>
      </c>
      <c r="D705" t="n">
        <v>1.372418604651163</v>
      </c>
      <c r="E705" t="n">
        <v>1.73906976744186</v>
      </c>
    </row>
    <row r="706">
      <c r="A706" t="inlineStr">
        <is>
          <t>603348</t>
        </is>
      </c>
      <c r="B706" t="n">
        <v>0.004929728584251834</v>
      </c>
      <c r="C706" t="n">
        <v>38.32644628099175</v>
      </c>
      <c r="D706" t="n">
        <v>22.85483720930232</v>
      </c>
      <c r="E706" t="n">
        <v>7.312372093023255</v>
      </c>
    </row>
    <row r="707">
      <c r="A707" t="inlineStr">
        <is>
          <t>600861</t>
        </is>
      </c>
      <c r="B707" t="n">
        <v>0.004210153590024308</v>
      </c>
      <c r="C707" t="n">
        <v>38.30188679245283</v>
      </c>
      <c r="D707" t="n">
        <v>16.59660465116279</v>
      </c>
      <c r="E707" t="n">
        <v>2.497023255813953</v>
      </c>
    </row>
    <row r="708">
      <c r="A708" t="inlineStr">
        <is>
          <t>600834</t>
        </is>
      </c>
      <c r="B708" t="n">
        <v>0.002973045455977959</v>
      </c>
      <c r="C708" t="n">
        <v>37.99058084772368</v>
      </c>
      <c r="D708" t="n">
        <v>10.10906976744186</v>
      </c>
      <c r="E708" t="n">
        <v>2.890325581395349</v>
      </c>
    </row>
    <row r="709">
      <c r="A709" t="inlineStr">
        <is>
          <t>600329</t>
        </is>
      </c>
      <c r="B709" t="n">
        <v>0.001085885891111173</v>
      </c>
      <c r="C709" t="n">
        <v>37.75834658187598</v>
      </c>
      <c r="D709" t="n">
        <v>16.36502325581395</v>
      </c>
      <c r="E709" t="n">
        <v>1.009441860465116</v>
      </c>
    </row>
    <row r="710">
      <c r="A710" t="inlineStr">
        <is>
          <t>600460</t>
        </is>
      </c>
      <c r="B710" t="n">
        <v>0.003379633273203445</v>
      </c>
      <c r="C710" t="n">
        <v>37.7545084351367</v>
      </c>
      <c r="D710" t="n">
        <v>17.46781395348837</v>
      </c>
      <c r="E710" t="n">
        <v>3.570139534883721</v>
      </c>
    </row>
    <row r="711">
      <c r="A711" t="inlineStr">
        <is>
          <t>603303</t>
        </is>
      </c>
      <c r="B711" t="n">
        <v>0.001172564585208307</v>
      </c>
      <c r="C711" t="n">
        <v>37.55186721991701</v>
      </c>
      <c r="D711" t="n">
        <v>11.324</v>
      </c>
      <c r="E711" t="n">
        <v>0.8718139534883721</v>
      </c>
    </row>
    <row r="712">
      <c r="A712" t="inlineStr">
        <is>
          <t>601001</t>
        </is>
      </c>
      <c r="B712" t="n">
        <v>0.0007096360843496843</v>
      </c>
      <c r="C712" t="n">
        <v>37.1967654986523</v>
      </c>
      <c r="D712" t="n">
        <v>4.77125581395349</v>
      </c>
      <c r="E712" t="n">
        <v>1.627674418604651</v>
      </c>
    </row>
    <row r="713">
      <c r="A713" t="inlineStr">
        <is>
          <t>600315</t>
        </is>
      </c>
      <c r="B713" t="n">
        <v>0.00446504310969496</v>
      </c>
      <c r="C713" t="n">
        <v>37.11262282690855</v>
      </c>
      <c r="D713" t="n">
        <v>38.29618604651163</v>
      </c>
      <c r="E713" t="n">
        <v>1.114511627906977</v>
      </c>
    </row>
    <row r="714">
      <c r="A714" t="inlineStr">
        <is>
          <t>688063</t>
        </is>
      </c>
      <c r="B714" t="n">
        <v>0.009407346299010253</v>
      </c>
      <c r="C714" t="n">
        <v>37.06489863572613</v>
      </c>
      <c r="D714" t="n">
        <v>292.5173684210527</v>
      </c>
      <c r="E714" t="n">
        <v>17.85105263157894</v>
      </c>
    </row>
    <row r="715">
      <c r="A715" t="inlineStr">
        <is>
          <t>603536</t>
        </is>
      </c>
      <c r="B715" t="n">
        <v>0.002206440636228386</v>
      </c>
      <c r="C715" t="n">
        <v>36.93764798737176</v>
      </c>
      <c r="D715" t="n">
        <v>16.74525581395349</v>
      </c>
      <c r="E715" t="n">
        <v>7.537720930232558</v>
      </c>
    </row>
    <row r="716">
      <c r="A716" t="inlineStr">
        <is>
          <t>600845</t>
        </is>
      </c>
      <c r="B716" t="n">
        <v>0.006467158467711944</v>
      </c>
      <c r="C716" t="n">
        <v>36.91489361702127</v>
      </c>
      <c r="D716" t="n">
        <v>60.85367441860465</v>
      </c>
      <c r="E716" t="n">
        <v>0.8095813953488372</v>
      </c>
    </row>
    <row r="717">
      <c r="A717" t="inlineStr">
        <is>
          <t>600038</t>
        </is>
      </c>
      <c r="B717" t="n">
        <v>0.005264245722389404</v>
      </c>
      <c r="C717" t="n">
        <v>36.90140845070422</v>
      </c>
      <c r="D717" t="n">
        <v>51.07981395348837</v>
      </c>
      <c r="E717" t="n">
        <v>1.492046511627907</v>
      </c>
    </row>
    <row r="718">
      <c r="A718" t="inlineStr">
        <is>
          <t>601218</t>
        </is>
      </c>
      <c r="B718" t="n">
        <v>0.000287860609269243</v>
      </c>
      <c r="C718" t="n">
        <v>36.89320388349518</v>
      </c>
      <c r="D718" t="n">
        <v>3.298790697674419</v>
      </c>
      <c r="E718" t="n">
        <v>2.041767441860465</v>
      </c>
    </row>
    <row r="719">
      <c r="A719" t="inlineStr">
        <is>
          <t>600771</t>
        </is>
      </c>
      <c r="B719" t="n">
        <v>0.0005596686300894326</v>
      </c>
      <c r="C719" t="n">
        <v>36.77932405566602</v>
      </c>
      <c r="D719" t="n">
        <v>14.7333488372093</v>
      </c>
      <c r="E719" t="n">
        <v>2.518976744186046</v>
      </c>
    </row>
    <row r="720">
      <c r="A720" t="inlineStr">
        <is>
          <t>603429</t>
        </is>
      </c>
      <c r="B720" t="n">
        <v>0.004561761177421471</v>
      </c>
      <c r="C720" t="n">
        <v>36.73878205128205</v>
      </c>
      <c r="D720" t="n">
        <v>33.70097674418604</v>
      </c>
      <c r="E720" t="n">
        <v>1.530186046511628</v>
      </c>
    </row>
    <row r="721">
      <c r="A721" t="inlineStr">
        <is>
          <t>603811</t>
        </is>
      </c>
      <c r="B721" t="n">
        <v>0.002282413270773562</v>
      </c>
      <c r="C721" t="n">
        <v>36.6360856269113</v>
      </c>
      <c r="D721" t="n">
        <v>21.99144186046512</v>
      </c>
      <c r="E721" t="n">
        <v>1.879860465116279</v>
      </c>
    </row>
    <row r="722">
      <c r="A722" t="inlineStr">
        <is>
          <t>600290</t>
        </is>
      </c>
      <c r="B722" t="n">
        <v>0.0006050268361696314</v>
      </c>
      <c r="C722" t="n">
        <v>36.61202185792349</v>
      </c>
      <c r="D722" t="n">
        <v>1.677209302325581</v>
      </c>
      <c r="E722" t="n">
        <v>2.080744186046511</v>
      </c>
    </row>
    <row r="723">
      <c r="A723" t="inlineStr">
        <is>
          <t>601311</t>
        </is>
      </c>
      <c r="B723" t="n">
        <v>0.0007356034544660143</v>
      </c>
      <c r="C723" t="n">
        <v>36.56821378340367</v>
      </c>
      <c r="D723" t="n">
        <v>7.877302325581395</v>
      </c>
      <c r="E723" t="n">
        <v>2.095906976744186</v>
      </c>
    </row>
    <row r="724">
      <c r="A724" t="inlineStr">
        <is>
          <t>688196</t>
        </is>
      </c>
      <c r="B724" t="n">
        <v>0.009913928751640213</v>
      </c>
      <c r="C724" t="n">
        <v>36.37759017651572</v>
      </c>
      <c r="D724" t="n">
        <v>50.34851162790698</v>
      </c>
      <c r="E724" t="n">
        <v>6.12413953488372</v>
      </c>
    </row>
    <row r="725">
      <c r="A725" t="inlineStr">
        <is>
          <t>600598</t>
        </is>
      </c>
      <c r="B725" t="n">
        <v>0.0009869135752515567</v>
      </c>
      <c r="C725" t="n">
        <v>36.23304070231445</v>
      </c>
      <c r="D725" t="n">
        <v>17.43837209302325</v>
      </c>
      <c r="E725" t="n">
        <v>2.303348837209303</v>
      </c>
    </row>
    <row r="726">
      <c r="A726" t="inlineStr">
        <is>
          <t>601579</t>
        </is>
      </c>
      <c r="B726" t="n">
        <v>0.001374639229223001</v>
      </c>
      <c r="C726" t="n">
        <v>36.13231552162848</v>
      </c>
      <c r="D726" t="n">
        <v>9.170046511627907</v>
      </c>
      <c r="E726" t="n">
        <v>1.840651162790698</v>
      </c>
    </row>
    <row r="727">
      <c r="A727" t="inlineStr">
        <is>
          <t>688023</t>
        </is>
      </c>
      <c r="B727" t="n">
        <v>0.01437908970868349</v>
      </c>
      <c r="C727" t="n">
        <v>36.12265367531165</v>
      </c>
      <c r="D727" t="n">
        <v>260.9963255813953</v>
      </c>
      <c r="E727" t="n">
        <v>2.569953488372093</v>
      </c>
    </row>
    <row r="728">
      <c r="A728" t="inlineStr">
        <is>
          <t>688599</t>
        </is>
      </c>
      <c r="B728" t="n">
        <v>0.001946716675203694</v>
      </c>
      <c r="C728" t="n">
        <v>36.06078316773817</v>
      </c>
      <c r="D728" t="n">
        <v>18.31185897435898</v>
      </c>
      <c r="E728" t="n">
        <v>10.07057692307692</v>
      </c>
    </row>
    <row r="729">
      <c r="A729" t="inlineStr">
        <is>
          <t>603181</t>
        </is>
      </c>
      <c r="B729" t="n">
        <v>0.00290627671248723</v>
      </c>
      <c r="C729" t="n">
        <v>35.9039190897598</v>
      </c>
      <c r="D729" t="n">
        <v>20.22427906976745</v>
      </c>
      <c r="E729" t="n">
        <v>1.721302325581396</v>
      </c>
    </row>
    <row r="730">
      <c r="A730" t="inlineStr">
        <is>
          <t>600983</t>
        </is>
      </c>
      <c r="B730" t="n">
        <v>0.001232178810994907</v>
      </c>
      <c r="C730" t="n">
        <v>35.89164785553047</v>
      </c>
      <c r="D730" t="n">
        <v>5.995860465116279</v>
      </c>
      <c r="E730" t="n">
        <v>2.318093023255814</v>
      </c>
    </row>
    <row r="731">
      <c r="A731" t="inlineStr">
        <is>
          <t>688656</t>
        </is>
      </c>
      <c r="B731" t="n">
        <v>0.005171958630587325</v>
      </c>
      <c r="C731" t="n">
        <v>35.70312499999999</v>
      </c>
      <c r="D731" t="n">
        <v>77.489</v>
      </c>
      <c r="E731" t="n">
        <v>34.89100000000001</v>
      </c>
    </row>
    <row r="732">
      <c r="A732" t="inlineStr">
        <is>
          <t>600452</t>
        </is>
      </c>
      <c r="B732" t="n">
        <v>0.001669758255270877</v>
      </c>
      <c r="C732" t="n">
        <v>35.6739305891848</v>
      </c>
      <c r="D732" t="n">
        <v>16.4633488372093</v>
      </c>
      <c r="E732" t="n">
        <v>1.047023255813953</v>
      </c>
    </row>
    <row r="733">
      <c r="A733" t="inlineStr">
        <is>
          <t>688099</t>
        </is>
      </c>
      <c r="B733" t="n">
        <v>0.007571755888234971</v>
      </c>
      <c r="C733" t="n">
        <v>35.56251029484434</v>
      </c>
      <c r="D733" t="n">
        <v>62.50683720930233</v>
      </c>
      <c r="E733" t="n">
        <v>3.438976744186047</v>
      </c>
    </row>
    <row r="734">
      <c r="A734" t="inlineStr">
        <is>
          <t>600357</t>
        </is>
      </c>
      <c r="B734" t="n">
        <v>0.0005950503352844987</v>
      </c>
      <c r="C734" t="n">
        <v>35.53113553113554</v>
      </c>
      <c r="D734" t="n">
        <v>8.006744186046511</v>
      </c>
      <c r="E734" t="n">
        <v>0</v>
      </c>
    </row>
    <row r="735">
      <c r="A735" t="inlineStr">
        <is>
          <t>600372</t>
        </is>
      </c>
      <c r="B735" t="n">
        <v>0.001866840135257701</v>
      </c>
      <c r="C735" t="n">
        <v>35.51952837140752</v>
      </c>
      <c r="D735" t="n">
        <v>16.26330232558139</v>
      </c>
      <c r="E735" t="n">
        <v>1.071860465116279</v>
      </c>
    </row>
    <row r="736">
      <c r="A736" t="inlineStr">
        <is>
          <t>600873</t>
        </is>
      </c>
      <c r="B736" t="n">
        <v>0.0004304229016575856</v>
      </c>
      <c r="C736" t="n">
        <v>35.45232273838632</v>
      </c>
      <c r="D736" t="n">
        <v>5.021395348837209</v>
      </c>
      <c r="E736" t="n">
        <v>1.232325581395349</v>
      </c>
    </row>
    <row r="737">
      <c r="A737" t="inlineStr">
        <is>
          <t>688388</t>
        </is>
      </c>
      <c r="B737" t="n">
        <v>0.01072359158834034</v>
      </c>
      <c r="C737" t="n">
        <v>35.15782404298186</v>
      </c>
      <c r="D737" t="n">
        <v>59.1813488372093</v>
      </c>
      <c r="E737" t="n">
        <v>3.429069767441861</v>
      </c>
    </row>
    <row r="738">
      <c r="A738" t="inlineStr">
        <is>
          <t>601838</t>
        </is>
      </c>
      <c r="B738" t="n">
        <v>0.001116978880391509</v>
      </c>
      <c r="C738" t="n">
        <v>35.04611330698288</v>
      </c>
      <c r="D738" t="n">
        <v>9.117581395348838</v>
      </c>
      <c r="E738" t="n">
        <v>1.896790697674419</v>
      </c>
    </row>
    <row r="739">
      <c r="A739" t="inlineStr">
        <is>
          <t>600381</t>
        </is>
      </c>
      <c r="B739" t="n">
        <v>0.0008240257087551725</v>
      </c>
      <c r="C739" t="n">
        <v>34.60764587525151</v>
      </c>
      <c r="D739" t="n">
        <v>5.403023255813953</v>
      </c>
      <c r="E739" t="n">
        <v>2.320511627906976</v>
      </c>
    </row>
    <row r="740">
      <c r="A740" t="inlineStr">
        <is>
          <t>603659</t>
        </is>
      </c>
      <c r="B740" t="n">
        <v>0.01344065497267086</v>
      </c>
      <c r="C740" t="n">
        <v>34.60111317254175</v>
      </c>
      <c r="D740" t="n">
        <v>97.91116279069765</v>
      </c>
      <c r="E740" t="n">
        <v>1.901209302325581</v>
      </c>
    </row>
    <row r="741">
      <c r="A741" t="inlineStr">
        <is>
          <t>600858</t>
        </is>
      </c>
      <c r="B741" t="n">
        <v>0.001181840256178839</v>
      </c>
      <c r="C741" t="n">
        <v>34.48275862068966</v>
      </c>
      <c r="D741" t="n">
        <v>6.272604651162792</v>
      </c>
      <c r="E741" t="n">
        <v>0.9833023255813952</v>
      </c>
    </row>
    <row r="742">
      <c r="A742" t="inlineStr">
        <is>
          <t>603355</t>
        </is>
      </c>
      <c r="B742" t="n">
        <v>0.005034639012076027</v>
      </c>
      <c r="C742" t="n">
        <v>34.37926330150069</v>
      </c>
      <c r="D742" t="n">
        <v>28.01911627906977</v>
      </c>
      <c r="E742" t="n">
        <v>0.4626511627906977</v>
      </c>
    </row>
    <row r="743">
      <c r="A743" t="inlineStr">
        <is>
          <t>600395</t>
        </is>
      </c>
      <c r="B743" t="n">
        <v>0.0009217052093481758</v>
      </c>
      <c r="C743" t="n">
        <v>34.33962264150945</v>
      </c>
      <c r="D743" t="n">
        <v>6.054744186046512</v>
      </c>
      <c r="E743" t="n">
        <v>0.8049302325581396</v>
      </c>
    </row>
    <row r="744">
      <c r="A744" t="inlineStr">
        <is>
          <t>600980</t>
        </is>
      </c>
      <c r="B744" t="n">
        <v>0.0005376064792118129</v>
      </c>
      <c r="C744" t="n">
        <v>34.06682966585166</v>
      </c>
      <c r="D744" t="n">
        <v>13.78083720930233</v>
      </c>
      <c r="E744" t="n">
        <v>3.07446511627907</v>
      </c>
    </row>
    <row r="745">
      <c r="A745" t="inlineStr">
        <is>
          <t>603666</t>
        </is>
      </c>
      <c r="B745" t="n">
        <v>0.00933351469660342</v>
      </c>
      <c r="C745" t="n">
        <v>33.6894256076792</v>
      </c>
      <c r="D745" t="n">
        <v>85.5753023255814</v>
      </c>
      <c r="E745" t="n">
        <v>2.713953488372093</v>
      </c>
    </row>
    <row r="746">
      <c r="A746" t="inlineStr">
        <is>
          <t>603959</t>
        </is>
      </c>
      <c r="B746" t="n">
        <v>0.002863727623162497</v>
      </c>
      <c r="C746" t="n">
        <v>33.41804320203303</v>
      </c>
      <c r="D746" t="n">
        <v>10.27544186046512</v>
      </c>
      <c r="E746" t="n">
        <v>1.625302325581396</v>
      </c>
    </row>
    <row r="747">
      <c r="A747" t="inlineStr">
        <is>
          <t>600359</t>
        </is>
      </c>
      <c r="B747" t="n">
        <v>0.0008777638778450123</v>
      </c>
      <c r="C747" t="n">
        <v>33.10924369747899</v>
      </c>
      <c r="D747" t="n">
        <v>8.812744186046512</v>
      </c>
      <c r="E747" t="n">
        <v>8.030186046511629</v>
      </c>
    </row>
    <row r="748">
      <c r="A748" t="inlineStr">
        <is>
          <t>600570</t>
        </is>
      </c>
      <c r="B748" t="n">
        <v>0.008835658032816014</v>
      </c>
      <c r="C748" t="n">
        <v>33.06738851688276</v>
      </c>
      <c r="D748" t="n">
        <v>93.09609302325579</v>
      </c>
      <c r="E748" t="n">
        <v>1.519674418604651</v>
      </c>
    </row>
    <row r="749">
      <c r="A749" t="inlineStr">
        <is>
          <t>688567</t>
        </is>
      </c>
      <c r="B749" t="n">
        <v>0.005100881129881707</v>
      </c>
      <c r="C749" t="n">
        <v>33.04721030042919</v>
      </c>
      <c r="D749" t="n">
        <v>31.3951145038168</v>
      </c>
      <c r="E749" t="n">
        <v>7.735496183206107</v>
      </c>
    </row>
    <row r="750">
      <c r="A750" t="inlineStr">
        <is>
          <t>600970</t>
        </is>
      </c>
      <c r="B750" t="n">
        <v>0.0003635041727961241</v>
      </c>
      <c r="C750" t="n">
        <v>33.04647160068848</v>
      </c>
      <c r="D750" t="n">
        <v>6.267953488372093</v>
      </c>
      <c r="E750" t="n">
        <v>1.485813953488372</v>
      </c>
    </row>
    <row r="751">
      <c r="A751" t="inlineStr">
        <is>
          <t>600875</t>
        </is>
      </c>
      <c r="B751" t="n">
        <v>0.0003695979914718957</v>
      </c>
      <c r="C751" t="n">
        <v>32.65306122448979</v>
      </c>
      <c r="D751" t="n">
        <v>9.952976744186047</v>
      </c>
      <c r="E751" t="n">
        <v>1.306697674418605</v>
      </c>
    </row>
    <row r="752">
      <c r="A752" t="inlineStr">
        <is>
          <t>600141</t>
        </is>
      </c>
      <c r="B752" t="n">
        <v>0.0007614595314890851</v>
      </c>
      <c r="C752" t="n">
        <v>32.46231155778896</v>
      </c>
      <c r="D752" t="n">
        <v>10.61618604651163</v>
      </c>
      <c r="E752" t="n">
        <v>2.445209302325582</v>
      </c>
    </row>
    <row r="753">
      <c r="A753" t="inlineStr">
        <is>
          <t>600496</t>
        </is>
      </c>
      <c r="B753" t="n">
        <v>0.001143995084086798</v>
      </c>
      <c r="C753" t="n">
        <v>32.43967828418233</v>
      </c>
      <c r="D753" t="n">
        <v>4.736186046511627</v>
      </c>
      <c r="E753" t="n">
        <v>3.23</v>
      </c>
    </row>
    <row r="754">
      <c r="A754" t="inlineStr">
        <is>
          <t>603596</t>
        </is>
      </c>
      <c r="B754" t="n">
        <v>0.003759992770418597</v>
      </c>
      <c r="C754" t="n">
        <v>32.32399697199091</v>
      </c>
      <c r="D754" t="n">
        <v>33.6193488372093</v>
      </c>
      <c r="E754" t="n">
        <v>2.525116279069767</v>
      </c>
    </row>
    <row r="755">
      <c r="A755" t="inlineStr">
        <is>
          <t>600195</t>
        </is>
      </c>
      <c r="B755" t="n">
        <v>0.001882994748152407</v>
      </c>
      <c r="C755" t="n">
        <v>32.20502901353966</v>
      </c>
      <c r="D755" t="n">
        <v>13.79013953488372</v>
      </c>
      <c r="E755" t="n">
        <v>2.026697674418604</v>
      </c>
    </row>
    <row r="756">
      <c r="A756" t="inlineStr">
        <is>
          <t>600895</t>
        </is>
      </c>
      <c r="B756" t="n">
        <v>0.002709574421253696</v>
      </c>
      <c r="C756" t="n">
        <v>32.02511773940346</v>
      </c>
      <c r="D756" t="n">
        <v>17.91018604651163</v>
      </c>
      <c r="E756" t="n">
        <v>1.810883720930233</v>
      </c>
    </row>
    <row r="757">
      <c r="A757" t="inlineStr">
        <is>
          <t>601666</t>
        </is>
      </c>
      <c r="B757" t="n">
        <v>0.0007736162889327076</v>
      </c>
      <c r="C757" t="n">
        <v>32.01970443349755</v>
      </c>
      <c r="D757" t="n">
        <v>5.034604651162791</v>
      </c>
      <c r="E757" t="n">
        <v>1.034046511627907</v>
      </c>
    </row>
    <row r="758">
      <c r="A758" t="inlineStr">
        <is>
          <t>600096</t>
        </is>
      </c>
      <c r="B758" t="n">
        <v>0.000179901571843554</v>
      </c>
      <c r="C758" t="n">
        <v>31.99233716475096</v>
      </c>
      <c r="D758" t="n">
        <v>5.356511627906977</v>
      </c>
      <c r="E758" t="n">
        <v>1.230604651162791</v>
      </c>
    </row>
    <row r="759">
      <c r="A759" t="inlineStr">
        <is>
          <t>603566</t>
        </is>
      </c>
      <c r="B759" t="n">
        <v>0.002376407044966558</v>
      </c>
      <c r="C759" t="n">
        <v>31.98634035287422</v>
      </c>
      <c r="D759" t="n">
        <v>24.06106976744186</v>
      </c>
      <c r="E759" t="n">
        <v>1.336093023255814</v>
      </c>
    </row>
    <row r="760">
      <c r="A760" t="inlineStr">
        <is>
          <t>601163</t>
        </is>
      </c>
      <c r="B760" t="n">
        <v>0.0009809825889809615</v>
      </c>
      <c r="C760" t="n">
        <v>31.97586726998491</v>
      </c>
      <c r="D760" t="n">
        <v>14.82906976744186</v>
      </c>
      <c r="E760" t="n">
        <v>0.7676279069767441</v>
      </c>
    </row>
    <row r="761">
      <c r="A761" t="inlineStr">
        <is>
          <t>600193</t>
        </is>
      </c>
      <c r="B761" t="n">
        <v>0.0003241080627481386</v>
      </c>
      <c r="C761" t="n">
        <v>31.94444444444444</v>
      </c>
      <c r="D761" t="n">
        <v>4.540232558139535</v>
      </c>
      <c r="E761" t="n">
        <v>0.3867441860465117</v>
      </c>
    </row>
    <row r="762">
      <c r="A762" t="inlineStr">
        <is>
          <t>603126</t>
        </is>
      </c>
      <c r="B762" t="n">
        <v>0.0004183087371218343</v>
      </c>
      <c r="C762" t="n">
        <v>31.91011235955057</v>
      </c>
      <c r="D762" t="n">
        <v>4.822325581395349</v>
      </c>
      <c r="E762" t="n">
        <v>1.587255813953489</v>
      </c>
    </row>
    <row r="763">
      <c r="A763" t="inlineStr">
        <is>
          <t>600741</t>
        </is>
      </c>
      <c r="B763" t="n">
        <v>0.004262918780315784</v>
      </c>
      <c r="C763" t="n">
        <v>31.88841201716739</v>
      </c>
      <c r="D763" t="n">
        <v>24.90232558139535</v>
      </c>
      <c r="E763" t="n">
        <v>0.6963255813953487</v>
      </c>
    </row>
    <row r="764">
      <c r="A764" t="inlineStr">
        <is>
          <t>600259</t>
        </is>
      </c>
      <c r="B764" t="n">
        <v>0.0009148799119611717</v>
      </c>
      <c r="C764" t="n">
        <v>31.50053210358283</v>
      </c>
      <c r="D764" t="n">
        <v>31.2800465116279</v>
      </c>
      <c r="E764" t="n">
        <v>2.268976744186047</v>
      </c>
    </row>
    <row r="765">
      <c r="A765" t="inlineStr">
        <is>
          <t>601601</t>
        </is>
      </c>
      <c r="B765" t="n">
        <v>0.002353529773428919</v>
      </c>
      <c r="C765" t="n">
        <v>31.20168657765285</v>
      </c>
      <c r="D765" t="n">
        <v>31.63232558139535</v>
      </c>
      <c r="E765" t="n">
        <v>0.5675813953488372</v>
      </c>
    </row>
    <row r="766">
      <c r="A766" t="inlineStr">
        <is>
          <t>600865</t>
        </is>
      </c>
      <c r="B766" t="n">
        <v>0.00031068006616786</v>
      </c>
      <c r="C766" t="n">
        <v>30.73005093378609</v>
      </c>
      <c r="D766" t="n">
        <v>6.974046511627908</v>
      </c>
      <c r="E766" t="n">
        <v>2.125860465116279</v>
      </c>
    </row>
    <row r="767">
      <c r="A767" t="inlineStr">
        <is>
          <t>601677</t>
        </is>
      </c>
      <c r="B767" t="n">
        <v>0.001757011357009966</v>
      </c>
      <c r="C767" t="n">
        <v>30.57384760112887</v>
      </c>
      <c r="D767" t="n">
        <v>11.41102325581395</v>
      </c>
      <c r="E767" t="n">
        <v>2.113581395348837</v>
      </c>
    </row>
    <row r="768">
      <c r="A768" t="inlineStr">
        <is>
          <t>600993</t>
        </is>
      </c>
      <c r="B768" t="n">
        <v>0.002486729095031775</v>
      </c>
      <c r="C768" t="n">
        <v>30.54474708171206</v>
      </c>
      <c r="D768" t="n">
        <v>20.47855813953488</v>
      </c>
      <c r="E768" t="n">
        <v>2.336697674418605</v>
      </c>
    </row>
    <row r="769">
      <c r="A769" t="inlineStr">
        <is>
          <t>600841</t>
        </is>
      </c>
      <c r="B769" t="n">
        <v>0.0007832430506793677</v>
      </c>
      <c r="C769" t="n">
        <v>30.38585209003215</v>
      </c>
      <c r="D769" t="n">
        <v>8.062046511627909</v>
      </c>
      <c r="E769" t="n">
        <v>0.6085116279069768</v>
      </c>
    </row>
    <row r="770">
      <c r="A770" t="inlineStr">
        <is>
          <t>688526</t>
        </is>
      </c>
      <c r="B770" t="n">
        <v>0.00201684890765027</v>
      </c>
      <c r="C770" t="n">
        <v>30.36732108929703</v>
      </c>
      <c r="D770" t="n">
        <v>41.49285714285715</v>
      </c>
      <c r="E770" t="n">
        <v>7.360833333333334</v>
      </c>
    </row>
    <row r="771">
      <c r="A771" t="inlineStr">
        <is>
          <t>600531</t>
        </is>
      </c>
      <c r="B771" t="n">
        <v>0.0006928930327624156</v>
      </c>
      <c r="C771" t="n">
        <v>30.25</v>
      </c>
      <c r="D771" t="n">
        <v>4.860279069767442</v>
      </c>
      <c r="E771" t="n">
        <v>3.844232558139535</v>
      </c>
    </row>
    <row r="772">
      <c r="A772" t="inlineStr">
        <is>
          <t>688266</t>
        </is>
      </c>
      <c r="B772" t="n">
        <v>0.01957465677644329</v>
      </c>
      <c r="C772" t="n">
        <v>29.8579073629821</v>
      </c>
      <c r="D772" t="n">
        <v>81.13851162790699</v>
      </c>
      <c r="E772" t="n">
        <v>3.428976744186046</v>
      </c>
    </row>
    <row r="773">
      <c r="A773" t="inlineStr">
        <is>
          <t>603515</t>
        </is>
      </c>
      <c r="B773" t="n">
        <v>0.001658402578818846</v>
      </c>
      <c r="C773" t="n">
        <v>29.79351032448378</v>
      </c>
      <c r="D773" t="n">
        <v>27.94567441860465</v>
      </c>
      <c r="E773" t="n">
        <v>0.3073023255813954</v>
      </c>
    </row>
    <row r="774">
      <c r="A774" t="inlineStr">
        <is>
          <t>600933</t>
        </is>
      </c>
      <c r="B774" t="n">
        <v>0.001370345746045184</v>
      </c>
      <c r="C774" t="n">
        <v>29.74882260596548</v>
      </c>
      <c r="D774" t="n">
        <v>13.45306976744186</v>
      </c>
      <c r="E774" t="n">
        <v>1.484046511627907</v>
      </c>
    </row>
    <row r="775">
      <c r="A775" t="inlineStr">
        <is>
          <t>600595</t>
        </is>
      </c>
      <c r="B775" t="n">
        <v>0.0003092926508359202</v>
      </c>
      <c r="C775" t="n">
        <v>29.74358974358973</v>
      </c>
      <c r="D775" t="n">
        <v>1.979953488372093</v>
      </c>
      <c r="E775" t="n">
        <v>0.5336279069767441</v>
      </c>
    </row>
    <row r="776">
      <c r="A776" t="inlineStr">
        <is>
          <t>688366</t>
        </is>
      </c>
      <c r="B776" t="n">
        <v>0.02989096588982601</v>
      </c>
      <c r="C776" t="n">
        <v>29.69074685246302</v>
      </c>
      <c r="D776" t="n">
        <v>103.3385581395349</v>
      </c>
      <c r="E776" t="n">
        <v>4.552976744186047</v>
      </c>
    </row>
    <row r="777">
      <c r="A777" t="inlineStr">
        <is>
          <t>600356</t>
        </is>
      </c>
      <c r="B777" t="n">
        <v>0.0006038092292803376</v>
      </c>
      <c r="C777" t="n">
        <v>29.56152758132955</v>
      </c>
      <c r="D777" t="n">
        <v>7.763953488372094</v>
      </c>
      <c r="E777" t="n">
        <v>0.9128372093023257</v>
      </c>
    </row>
    <row r="778">
      <c r="A778" t="inlineStr">
        <is>
          <t>603690</t>
        </is>
      </c>
      <c r="B778" t="n">
        <v>0.004148417457520938</v>
      </c>
      <c r="C778" t="n">
        <v>29.17976564732781</v>
      </c>
      <c r="D778" t="n">
        <v>38.24716279069767</v>
      </c>
      <c r="E778" t="n">
        <v>3.302279069767442</v>
      </c>
    </row>
    <row r="779">
      <c r="A779" t="inlineStr">
        <is>
          <t>603100</t>
        </is>
      </c>
      <c r="B779" t="n">
        <v>0.001281194957611176</v>
      </c>
      <c r="C779" t="n">
        <v>29.17933130699089</v>
      </c>
      <c r="D779" t="n">
        <v>9.845720930232558</v>
      </c>
      <c r="E779" t="n">
        <v>0.9986976744186048</v>
      </c>
    </row>
    <row r="780">
      <c r="A780" t="inlineStr">
        <is>
          <t>603916</t>
        </is>
      </c>
      <c r="B780" t="n">
        <v>0.003101980744042722</v>
      </c>
      <c r="C780" t="n">
        <v>28.79377431906618</v>
      </c>
      <c r="D780" t="n">
        <v>26.94944186046512</v>
      </c>
      <c r="E780" t="n">
        <v>3.061767441860465</v>
      </c>
    </row>
    <row r="781">
      <c r="A781" t="inlineStr">
        <is>
          <t>600280</t>
        </is>
      </c>
      <c r="B781" t="n">
        <v>0.0003354985625231277</v>
      </c>
      <c r="C781" t="n">
        <v>28.57142857142858</v>
      </c>
      <c r="D781" t="n">
        <v>1.9</v>
      </c>
      <c r="E781" t="n">
        <v>0.8792093023255816</v>
      </c>
    </row>
    <row r="782">
      <c r="A782" t="inlineStr">
        <is>
          <t>603758</t>
        </is>
      </c>
      <c r="B782" t="n">
        <v>0.001630105437813988</v>
      </c>
      <c r="C782" t="n">
        <v>28.38616714697406</v>
      </c>
      <c r="D782" t="n">
        <v>8.104418604651164</v>
      </c>
      <c r="E782" t="n">
        <v>1.371953488372093</v>
      </c>
    </row>
    <row r="783">
      <c r="A783" t="inlineStr">
        <is>
          <t>603698</t>
        </is>
      </c>
      <c r="B783" t="n">
        <v>0.0006592870625391609</v>
      </c>
      <c r="C783" t="n">
        <v>28.33333333333334</v>
      </c>
      <c r="D783" t="n">
        <v>11.69697674418605</v>
      </c>
      <c r="E783" t="n">
        <v>0.7553023255813953</v>
      </c>
    </row>
    <row r="784">
      <c r="A784" t="inlineStr">
        <is>
          <t>601377</t>
        </is>
      </c>
      <c r="B784" t="n">
        <v>0.0008728877124477647</v>
      </c>
      <c r="C784" t="n">
        <v>28.23179791976227</v>
      </c>
      <c r="D784" t="n">
        <v>7.655813953488372</v>
      </c>
      <c r="E784" t="n">
        <v>1.519116279069767</v>
      </c>
    </row>
    <row r="785">
      <c r="A785" t="inlineStr">
        <is>
          <t>600744</t>
        </is>
      </c>
      <c r="B785" t="n">
        <v>0.000163479079404348</v>
      </c>
      <c r="C785" t="n">
        <v>28.08510638297872</v>
      </c>
      <c r="D785" t="n">
        <v>2.549720930232558</v>
      </c>
      <c r="E785" t="n">
        <v>2.665674418604651</v>
      </c>
    </row>
    <row r="786">
      <c r="A786" t="inlineStr">
        <is>
          <t>601702</t>
        </is>
      </c>
      <c r="B786" t="n">
        <v>0.0006787845075071781</v>
      </c>
      <c r="C786" t="n">
        <v>28.060263653484</v>
      </c>
      <c r="D786" t="n">
        <v>7.539684210526314</v>
      </c>
      <c r="E786" t="n">
        <v>19.98968421052632</v>
      </c>
    </row>
    <row r="787">
      <c r="A787" t="inlineStr">
        <is>
          <t>603696</t>
        </is>
      </c>
      <c r="B787" t="n">
        <v>0.001375478752531498</v>
      </c>
      <c r="C787" t="n">
        <v>28.03970223325061</v>
      </c>
      <c r="D787" t="n">
        <v>12.32576744186047</v>
      </c>
      <c r="E787" t="n">
        <v>4.592418604651163</v>
      </c>
    </row>
    <row r="788">
      <c r="A788" t="inlineStr">
        <is>
          <t>600703</t>
        </is>
      </c>
      <c r="B788" t="n">
        <v>0.001803999406124262</v>
      </c>
      <c r="C788" t="n">
        <v>27.57337742868953</v>
      </c>
      <c r="D788" t="n">
        <v>25.61841860465116</v>
      </c>
      <c r="E788" t="n">
        <v>2.252232558139535</v>
      </c>
    </row>
    <row r="789">
      <c r="A789" t="inlineStr">
        <is>
          <t>600119</t>
        </is>
      </c>
      <c r="B789" t="n">
        <v>0.001574081740490939</v>
      </c>
      <c r="C789" t="n">
        <v>27.28904847396767</v>
      </c>
      <c r="D789" t="n">
        <v>7.764744186046512</v>
      </c>
      <c r="E789" t="n">
        <v>0.9072093023255816</v>
      </c>
    </row>
    <row r="790">
      <c r="A790" t="inlineStr">
        <is>
          <t>600336</t>
        </is>
      </c>
      <c r="B790" t="n">
        <v>0.001393433382447558</v>
      </c>
      <c r="C790" t="n">
        <v>27.17190388170054</v>
      </c>
      <c r="D790" t="n">
        <v>7.087255813953488</v>
      </c>
      <c r="E790" t="n">
        <v>5.15060465116279</v>
      </c>
    </row>
    <row r="791">
      <c r="A791" t="inlineStr">
        <is>
          <t>600330</t>
        </is>
      </c>
      <c r="B791" t="n">
        <v>0.0005288449373918273</v>
      </c>
      <c r="C791" t="n">
        <v>26.91387559808614</v>
      </c>
      <c r="D791" t="n">
        <v>9.882279069767442</v>
      </c>
      <c r="E791" t="n">
        <v>3.639953488372093</v>
      </c>
    </row>
    <row r="792">
      <c r="A792" t="inlineStr">
        <is>
          <t>688089</t>
        </is>
      </c>
      <c r="B792" t="n">
        <v>0.00671909733618119</v>
      </c>
      <c r="C792" t="n">
        <v>26.85950413223139</v>
      </c>
      <c r="D792" t="n">
        <v>46.52265116279069</v>
      </c>
      <c r="E792" t="n">
        <v>5.526837209302326</v>
      </c>
    </row>
    <row r="793">
      <c r="A793" t="inlineStr">
        <is>
          <t>600158</t>
        </is>
      </c>
      <c r="B793" t="n">
        <v>0.002394847969898228</v>
      </c>
      <c r="C793" t="n">
        <v>26.77248677248678</v>
      </c>
      <c r="D793" t="n">
        <v>11.01832558139535</v>
      </c>
      <c r="E793" t="n">
        <v>3.815813953488371</v>
      </c>
    </row>
    <row r="794">
      <c r="A794" t="inlineStr">
        <is>
          <t>603085</t>
        </is>
      </c>
      <c r="B794" t="n">
        <v>0.001609630167075608</v>
      </c>
      <c r="C794" t="n">
        <v>26.71532846715328</v>
      </c>
      <c r="D794" t="n">
        <v>8.429255813953489</v>
      </c>
      <c r="E794" t="n">
        <v>1.912604651162791</v>
      </c>
    </row>
    <row r="795">
      <c r="A795" t="inlineStr">
        <is>
          <t>603131</t>
        </is>
      </c>
      <c r="B795" t="n">
        <v>0.003513658098124394</v>
      </c>
      <c r="C795" t="n">
        <v>26.64893617021276</v>
      </c>
      <c r="D795" t="n">
        <v>20.78493023255814</v>
      </c>
      <c r="E795" t="n">
        <v>1.871674418604651</v>
      </c>
    </row>
    <row r="796">
      <c r="A796" t="inlineStr">
        <is>
          <t>600366</t>
        </is>
      </c>
      <c r="B796" t="n">
        <v>0.0001236232015610378</v>
      </c>
      <c r="C796" t="n">
        <v>26.23853211009173</v>
      </c>
      <c r="D796" t="n">
        <v>6.139441860465117</v>
      </c>
      <c r="E796" t="n">
        <v>3.251581395348837</v>
      </c>
    </row>
    <row r="797">
      <c r="A797" t="inlineStr">
        <is>
          <t>603600</t>
        </is>
      </c>
      <c r="B797" t="n">
        <v>0.002826110081187452</v>
      </c>
      <c r="C797" t="n">
        <v>26.16822429906542</v>
      </c>
      <c r="D797" t="n">
        <v>14.3799534883721</v>
      </c>
      <c r="E797" t="n">
        <v>2.240418604651163</v>
      </c>
    </row>
    <row r="798">
      <c r="A798" t="inlineStr">
        <is>
          <t>601611</t>
        </is>
      </c>
      <c r="B798" t="n">
        <v>0.0004328093197221908</v>
      </c>
      <c r="C798" t="n">
        <v>26.08024691358024</v>
      </c>
      <c r="D798" t="n">
        <v>7.104930232558139</v>
      </c>
      <c r="E798" t="n">
        <v>0.8678604651162789</v>
      </c>
    </row>
    <row r="799">
      <c r="A799" t="inlineStr">
        <is>
          <t>603238</t>
        </is>
      </c>
      <c r="B799" t="n">
        <v>0.003584716705173963</v>
      </c>
      <c r="C799" t="n">
        <v>25.52831783601015</v>
      </c>
      <c r="D799" t="n">
        <v>34.95576744186047</v>
      </c>
      <c r="E799" t="n">
        <v>1.355023255813953</v>
      </c>
    </row>
    <row r="800">
      <c r="A800" t="inlineStr">
        <is>
          <t>600529</t>
        </is>
      </c>
      <c r="B800" t="n">
        <v>0.007031176556790857</v>
      </c>
      <c r="C800" t="n">
        <v>25.5201958384333</v>
      </c>
      <c r="D800" t="n">
        <v>46.79353488372093</v>
      </c>
      <c r="E800" t="n">
        <v>3.215953488372093</v>
      </c>
    </row>
    <row r="801">
      <c r="A801" t="inlineStr">
        <is>
          <t>600258</t>
        </is>
      </c>
      <c r="B801" t="n">
        <v>0.002312592978984007</v>
      </c>
      <c r="C801" t="n">
        <v>25.42874039030161</v>
      </c>
      <c r="D801" t="n">
        <v>18.23706976744186</v>
      </c>
      <c r="E801" t="n">
        <v>1.608558139534884</v>
      </c>
    </row>
    <row r="802">
      <c r="A802" t="inlineStr">
        <is>
          <t>600481</t>
        </is>
      </c>
      <c r="B802" t="n">
        <v>0.0005353269091621806</v>
      </c>
      <c r="C802" t="n">
        <v>25.41806020066888</v>
      </c>
      <c r="D802" t="n">
        <v>3.413953488372093</v>
      </c>
      <c r="E802" t="n">
        <v>1.644279069767442</v>
      </c>
    </row>
    <row r="803">
      <c r="A803" t="inlineStr">
        <is>
          <t>600039</t>
        </is>
      </c>
      <c r="B803" t="n">
        <v>0.0001826581941457223</v>
      </c>
      <c r="C803" t="n">
        <v>25.07042253521128</v>
      </c>
      <c r="D803" t="n">
        <v>4.291441860465117</v>
      </c>
      <c r="E803" t="n">
        <v>0.748186046511628</v>
      </c>
    </row>
    <row r="804">
      <c r="A804" t="inlineStr">
        <is>
          <t>600301</t>
        </is>
      </c>
      <c r="B804" t="n">
        <v>7.300281028265723e-05</v>
      </c>
      <c r="C804" t="n">
        <v>25</v>
      </c>
      <c r="D804" t="n">
        <v>6.469488372093023</v>
      </c>
      <c r="E804" t="n">
        <v>0.426046511627907</v>
      </c>
    </row>
    <row r="805">
      <c r="A805" t="inlineStr">
        <is>
          <t>600333</t>
        </is>
      </c>
      <c r="B805" t="n">
        <v>0.001090045364095154</v>
      </c>
      <c r="C805" t="n">
        <v>24.94331065759636</v>
      </c>
      <c r="D805" t="n">
        <v>4.595860465116279</v>
      </c>
      <c r="E805" t="n">
        <v>2.764000000000001</v>
      </c>
    </row>
    <row r="806">
      <c r="A806" t="inlineStr">
        <is>
          <t>600209</t>
        </is>
      </c>
      <c r="B806" t="n">
        <v>0.0005089647360615249</v>
      </c>
      <c r="C806" t="n">
        <v>24.67105263157894</v>
      </c>
      <c r="D806" t="n">
        <v>4.632325581395349</v>
      </c>
      <c r="E806" t="n">
        <v>1.028651162790698</v>
      </c>
    </row>
    <row r="807">
      <c r="A807" t="inlineStr">
        <is>
          <t>600798</t>
        </is>
      </c>
      <c r="B807" t="n">
        <v>0.0005359964131240953</v>
      </c>
      <c r="C807" t="n">
        <v>24.63343108504399</v>
      </c>
      <c r="D807" t="n">
        <v>3.354604651162791</v>
      </c>
      <c r="E807" t="n">
        <v>2.55353488372093</v>
      </c>
    </row>
    <row r="808">
      <c r="A808" t="inlineStr">
        <is>
          <t>600396</t>
        </is>
      </c>
      <c r="B808" t="n">
        <v>0.0001355954866384644</v>
      </c>
      <c r="C808" t="n">
        <v>24.59016393442621</v>
      </c>
      <c r="D808" t="n">
        <v>2.546511627906977</v>
      </c>
      <c r="E808" t="n">
        <v>1.690186046511628</v>
      </c>
    </row>
    <row r="809">
      <c r="A809" t="inlineStr">
        <is>
          <t>600888</t>
        </is>
      </c>
      <c r="B809" t="n">
        <v>0.0004921201159338527</v>
      </c>
      <c r="C809" t="n">
        <v>24.47257383966246</v>
      </c>
      <c r="D809" t="n">
        <v>5.367767441860466</v>
      </c>
      <c r="E809" t="n">
        <v>2.70646511627907</v>
      </c>
    </row>
    <row r="810">
      <c r="A810" t="inlineStr">
        <is>
          <t>600674</t>
        </is>
      </c>
      <c r="B810" t="n">
        <v>0.0002280231918540256</v>
      </c>
      <c r="C810" t="n">
        <v>24.44444444444445</v>
      </c>
      <c r="D810" t="n">
        <v>9.513767441860463</v>
      </c>
      <c r="E810" t="n">
        <v>0.1473023255813954</v>
      </c>
    </row>
    <row r="811">
      <c r="A811" t="inlineStr">
        <is>
          <t>603693</t>
        </is>
      </c>
      <c r="B811" t="n">
        <v>0.001377727375887249</v>
      </c>
      <c r="C811" t="n">
        <v>24.44208289054199</v>
      </c>
      <c r="D811" t="n">
        <v>11.92511627906977</v>
      </c>
      <c r="E811" t="n">
        <v>4.632697674418605</v>
      </c>
    </row>
    <row r="812">
      <c r="A812" t="inlineStr">
        <is>
          <t>600337</t>
        </is>
      </c>
      <c r="B812" t="n">
        <v>0.0002785892780153232</v>
      </c>
      <c r="C812" t="n">
        <v>24.40758293838863</v>
      </c>
      <c r="D812" t="n">
        <v>4.874558139534884</v>
      </c>
      <c r="E812" t="n">
        <v>1.17953488372093</v>
      </c>
    </row>
    <row r="813">
      <c r="A813" t="inlineStr">
        <is>
          <t>600449</t>
        </is>
      </c>
      <c r="B813" t="n">
        <v>0.000980844327744902</v>
      </c>
      <c r="C813" t="n">
        <v>24.10714285714286</v>
      </c>
      <c r="D813" t="n">
        <v>14.36976744186047</v>
      </c>
      <c r="E813" t="n">
        <v>2.695348837209302</v>
      </c>
    </row>
    <row r="814">
      <c r="A814" t="inlineStr">
        <is>
          <t>600516</t>
        </is>
      </c>
      <c r="B814" t="n">
        <v>0.0001277547343040092</v>
      </c>
      <c r="C814" t="n">
        <v>23.94775036284469</v>
      </c>
      <c r="D814" t="n">
        <v>6.662139534883721</v>
      </c>
      <c r="E814" t="n">
        <v>1.762372093023256</v>
      </c>
    </row>
    <row r="815">
      <c r="A815" t="inlineStr">
        <is>
          <t>601003</t>
        </is>
      </c>
      <c r="B815" t="n">
        <v>0.0001079478892351485</v>
      </c>
      <c r="C815" t="n">
        <v>23.82978723404257</v>
      </c>
      <c r="D815" t="n">
        <v>4.834093023255813</v>
      </c>
      <c r="E815" t="n">
        <v>0.3934883720930232</v>
      </c>
    </row>
    <row r="816">
      <c r="A816" t="inlineStr">
        <is>
          <t>603680</t>
        </is>
      </c>
      <c r="B816" t="n">
        <v>0.0008239079115612877</v>
      </c>
      <c r="C816" t="n">
        <v>23.76543209876543</v>
      </c>
      <c r="D816" t="n">
        <v>11.23720930232558</v>
      </c>
      <c r="E816" t="n">
        <v>0.8530697674418605</v>
      </c>
    </row>
    <row r="817">
      <c r="A817" t="inlineStr">
        <is>
          <t>600163</t>
        </is>
      </c>
      <c r="B817" t="n">
        <v>0.0001120451521421327</v>
      </c>
      <c r="C817" t="n">
        <v>23.75366568914954</v>
      </c>
      <c r="D817" t="n">
        <v>3.613441860465116</v>
      </c>
      <c r="E817" t="n">
        <v>0.8993488372093024</v>
      </c>
    </row>
    <row r="818">
      <c r="A818" t="inlineStr">
        <is>
          <t>600621</t>
        </is>
      </c>
      <c r="B818" t="n">
        <v>0.00126764170144659</v>
      </c>
      <c r="C818" t="n">
        <v>23.7308868501529</v>
      </c>
      <c r="D818" t="n">
        <v>19.45009302325581</v>
      </c>
      <c r="E818" t="n">
        <v>4.723720930232558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0.09991257568510253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300274</t>
        </is>
      </c>
      <c r="B3" t="n">
        <v>0.08290142365721245</v>
      </c>
      <c r="C3" t="n">
        <v>686.6666666666666</v>
      </c>
      <c r="D3" t="n">
        <v>29.90477272727273</v>
      </c>
      <c r="E3" t="n">
        <v>3.733772727272727</v>
      </c>
    </row>
    <row r="4">
      <c r="A4" t="inlineStr">
        <is>
          <t>300850</t>
        </is>
      </c>
      <c r="B4" t="n">
        <v>0.08671480740656469</v>
      </c>
      <c r="C4" t="n">
        <v>555.9519604380077</v>
      </c>
      <c r="D4" t="n">
        <v>96.95866666666669</v>
      </c>
      <c r="E4" t="n">
        <v>15.0377037037037</v>
      </c>
    </row>
    <row r="5">
      <c r="A5" t="inlineStr">
        <is>
          <t>600472</t>
        </is>
      </c>
      <c r="B5" t="n">
        <v>0.05510603998606396</v>
      </c>
      <c r="C5" t="n">
        <v>536.6093366093365</v>
      </c>
      <c r="D5" t="n">
        <v>33.96645454545454</v>
      </c>
      <c r="E5" t="n">
        <v>0</v>
      </c>
    </row>
    <row r="6">
      <c r="A6" t="inlineStr">
        <is>
          <t>300186</t>
        </is>
      </c>
      <c r="B6" t="n">
        <v>0.049862410849958</v>
      </c>
      <c r="C6" t="n">
        <v>500</v>
      </c>
      <c r="D6" t="n">
        <v>22.01613636363636</v>
      </c>
      <c r="E6" t="n">
        <v>1.991454545454545</v>
      </c>
    </row>
    <row r="7">
      <c r="A7" t="inlineStr">
        <is>
          <t>300677</t>
        </is>
      </c>
      <c r="B7" t="n">
        <v>0.1017766097699267</v>
      </c>
      <c r="C7" t="n">
        <v>492.7545551982851</v>
      </c>
      <c r="D7" t="n">
        <v>121.3407272727273</v>
      </c>
      <c r="E7" t="n">
        <v>4.514727272727272</v>
      </c>
    </row>
    <row r="8">
      <c r="A8" t="inlineStr">
        <is>
          <t>000799</t>
        </is>
      </c>
      <c r="B8" t="n">
        <v>0.1085106807397179</v>
      </c>
      <c r="C8" t="n">
        <v>440.8270238788584</v>
      </c>
      <c r="D8" t="n">
        <v>82.10313636363638</v>
      </c>
      <c r="E8" t="n">
        <v>4.788772727272727</v>
      </c>
    </row>
    <row r="9">
      <c r="A9" t="inlineStr">
        <is>
          <t>002985</t>
        </is>
      </c>
      <c r="B9" t="n">
        <v>0.04980720462923684</v>
      </c>
      <c r="C9" t="n">
        <v>432.7608142493639</v>
      </c>
      <c r="D9" t="n">
        <v>151.1813114754098</v>
      </c>
      <c r="E9" t="n">
        <v>8.143497267759564</v>
      </c>
    </row>
    <row r="10">
      <c r="A10" t="inlineStr">
        <is>
          <t>601633</t>
        </is>
      </c>
      <c r="B10" t="n">
        <v>0.02915518139154686</v>
      </c>
      <c r="C10" t="n">
        <v>399.3227990970655</v>
      </c>
      <c r="D10" t="n">
        <v>17.60672727272727</v>
      </c>
      <c r="E10" t="n">
        <v>0.4896818181818182</v>
      </c>
    </row>
    <row r="11">
      <c r="A11" t="inlineStr">
        <is>
          <t>300763</t>
        </is>
      </c>
      <c r="B11" t="n">
        <v>0.08494573372882694</v>
      </c>
      <c r="C11" t="n">
        <v>395.4522357723577</v>
      </c>
      <c r="D11" t="n">
        <v>88.97636363636363</v>
      </c>
      <c r="E11" t="n">
        <v>5.821045454545455</v>
      </c>
    </row>
    <row r="12">
      <c r="A12" t="inlineStr">
        <is>
          <t>300841</t>
        </is>
      </c>
      <c r="B12" t="n">
        <v>0.1677076184507113</v>
      </c>
      <c r="C12" t="n">
        <v>387.121286884437</v>
      </c>
      <c r="D12" t="n">
        <v>505.3294736842105</v>
      </c>
      <c r="E12" t="n">
        <v>7.513223684210526</v>
      </c>
    </row>
    <row r="13">
      <c r="A13" t="inlineStr">
        <is>
          <t>603486</t>
        </is>
      </c>
      <c r="B13" t="n">
        <v>0.06402494124028008</v>
      </c>
      <c r="C13" t="n">
        <v>377.1532551556813</v>
      </c>
      <c r="D13" t="n">
        <v>45.88495454545455</v>
      </c>
      <c r="E13" t="n">
        <v>2.496636363636364</v>
      </c>
    </row>
    <row r="14">
      <c r="A14" t="inlineStr">
        <is>
          <t>300846</t>
        </is>
      </c>
      <c r="B14" t="n">
        <v>0.009189868558975961</v>
      </c>
      <c r="C14" t="n">
        <v>376.2886597938145</v>
      </c>
      <c r="D14" t="n">
        <v>26.22839160839161</v>
      </c>
      <c r="E14" t="n">
        <v>13.58713286713287</v>
      </c>
    </row>
    <row r="15">
      <c r="A15" t="inlineStr">
        <is>
          <t>603185</t>
        </is>
      </c>
      <c r="B15" t="n">
        <v>0.091125613030991</v>
      </c>
      <c r="C15" t="n">
        <v>375.3184713375796</v>
      </c>
      <c r="D15" t="n">
        <v>68.47168181818182</v>
      </c>
      <c r="E15" t="n">
        <v>8.265727272727274</v>
      </c>
    </row>
    <row r="16">
      <c r="A16" t="inlineStr">
        <is>
          <t>603129</t>
        </is>
      </c>
      <c r="B16" t="n">
        <v>0.1166999978318618</v>
      </c>
      <c r="C16" t="n">
        <v>307.0512820512821</v>
      </c>
      <c r="D16" t="n">
        <v>104.7935909090909</v>
      </c>
      <c r="E16" t="n">
        <v>1.961227272727272</v>
      </c>
    </row>
    <row r="17">
      <c r="A17" t="inlineStr">
        <is>
          <t>600399</t>
        </is>
      </c>
      <c r="B17" t="n">
        <v>0.009248522911754079</v>
      </c>
      <c r="C17" t="n">
        <v>305.7065217391304</v>
      </c>
      <c r="D17" t="n">
        <v>7.468090909090909</v>
      </c>
      <c r="E17" t="n">
        <v>0.9825454545454545</v>
      </c>
    </row>
    <row r="18">
      <c r="A18" t="inlineStr">
        <is>
          <t>600189</t>
        </is>
      </c>
      <c r="B18" t="n">
        <v>0.009570702526544725</v>
      </c>
      <c r="C18" t="n">
        <v>304.0229885057472</v>
      </c>
      <c r="D18" t="n">
        <v>6.127545454545454</v>
      </c>
      <c r="E18" t="n">
        <v>4.292590909090909</v>
      </c>
    </row>
    <row r="19">
      <c r="A19" t="inlineStr">
        <is>
          <t>002709</t>
        </is>
      </c>
      <c r="B19" t="n">
        <v>0.06872595061631882</v>
      </c>
      <c r="C19" t="n">
        <v>301.9883040935673</v>
      </c>
      <c r="D19" t="n">
        <v>51.01354545454546</v>
      </c>
      <c r="E19" t="n">
        <v>2.408954545454546</v>
      </c>
    </row>
    <row r="20">
      <c r="A20" t="inlineStr">
        <is>
          <t>300313</t>
        </is>
      </c>
      <c r="B20" t="n">
        <v>0.02598850292316311</v>
      </c>
      <c r="C20" t="n">
        <v>299.5833333333334</v>
      </c>
      <c r="D20" t="n">
        <v>11.83890909090909</v>
      </c>
      <c r="E20" t="n">
        <v>7.950090909090909</v>
      </c>
    </row>
    <row r="21">
      <c r="A21" t="inlineStr">
        <is>
          <t>600532</t>
        </is>
      </c>
      <c r="B21" t="n">
        <v>0.005643774118310353</v>
      </c>
      <c r="C21" t="n">
        <v>296.8660968660969</v>
      </c>
      <c r="D21" t="n">
        <v>9.326772727272729</v>
      </c>
      <c r="E21" t="n">
        <v>2.457409090909092</v>
      </c>
    </row>
    <row r="22">
      <c r="A22" t="inlineStr">
        <is>
          <t>002594</t>
        </is>
      </c>
      <c r="B22" t="n">
        <v>0.1298351821685028</v>
      </c>
      <c r="C22" t="n">
        <v>288.953488372093</v>
      </c>
      <c r="D22" t="n">
        <v>110.7088181818182</v>
      </c>
      <c r="E22" t="n">
        <v>2.7675</v>
      </c>
    </row>
    <row r="23">
      <c r="A23" t="inlineStr">
        <is>
          <t>600809</t>
        </is>
      </c>
      <c r="B23" t="n">
        <v>0.1763162244018003</v>
      </c>
      <c r="C23" t="n">
        <v>285.6243441762854</v>
      </c>
      <c r="D23" t="n">
        <v>192.6672272727273</v>
      </c>
      <c r="E23" t="n">
        <v>0.6069545454545454</v>
      </c>
    </row>
    <row r="24">
      <c r="A24" t="inlineStr">
        <is>
          <t>601012</t>
        </is>
      </c>
      <c r="B24" t="n">
        <v>0.04908427585675165</v>
      </c>
      <c r="C24" t="n">
        <v>274.0327868852459</v>
      </c>
      <c r="D24" t="n">
        <v>56.56950000000001</v>
      </c>
      <c r="E24" t="n">
        <v>1.571272727272728</v>
      </c>
    </row>
    <row r="25">
      <c r="A25" t="inlineStr">
        <is>
          <t>603638</t>
        </is>
      </c>
      <c r="B25" t="n">
        <v>0.02602279284194146</v>
      </c>
      <c r="C25" t="n">
        <v>268.8927186557518</v>
      </c>
      <c r="D25" t="n">
        <v>49.65245454545455</v>
      </c>
      <c r="E25" t="n">
        <v>0.446</v>
      </c>
    </row>
    <row r="26">
      <c r="A26" t="inlineStr">
        <is>
          <t>600882</t>
        </is>
      </c>
      <c r="B26" t="n">
        <v>0.01263665211047794</v>
      </c>
      <c r="C26" t="n">
        <v>264.5871559633027</v>
      </c>
      <c r="D26" t="n">
        <v>37.15822727272728</v>
      </c>
      <c r="E26" t="n">
        <v>1.682772727272727</v>
      </c>
    </row>
    <row r="27">
      <c r="A27" t="inlineStr">
        <is>
          <t>601888</t>
        </is>
      </c>
      <c r="B27" t="n">
        <v>0.11623788206359</v>
      </c>
      <c r="C27" t="n">
        <v>260.969109630527</v>
      </c>
      <c r="D27" t="n">
        <v>172.9369090909091</v>
      </c>
      <c r="E27" t="n">
        <v>0.7559545454545454</v>
      </c>
    </row>
    <row r="28">
      <c r="A28" t="inlineStr">
        <is>
          <t>000155</t>
        </is>
      </c>
      <c r="B28" t="n">
        <v>0.003917097605761846</v>
      </c>
      <c r="C28" t="n">
        <v>251.7453798767967</v>
      </c>
      <c r="D28" t="n">
        <v>5.625545454545454</v>
      </c>
      <c r="E28" t="n">
        <v>3.109227272727273</v>
      </c>
    </row>
    <row r="29">
      <c r="A29" t="inlineStr">
        <is>
          <t>300225</t>
        </is>
      </c>
      <c r="B29" t="n">
        <v>0.01191334904769305</v>
      </c>
      <c r="C29" t="n">
        <v>249.2512479201331</v>
      </c>
      <c r="D29" t="n">
        <v>11.30309090909091</v>
      </c>
      <c r="E29" t="n">
        <v>5.223181818181819</v>
      </c>
    </row>
    <row r="30">
      <c r="A30" t="inlineStr">
        <is>
          <t>300829</t>
        </is>
      </c>
      <c r="B30" t="n">
        <v>0.02370319590964229</v>
      </c>
      <c r="C30" t="n">
        <v>242.5709001233046</v>
      </c>
      <c r="D30" t="n">
        <v>83.57877659574467</v>
      </c>
      <c r="E30" t="n">
        <v>12.18994680851064</v>
      </c>
    </row>
    <row r="31">
      <c r="A31" t="inlineStr">
        <is>
          <t>002568</t>
        </is>
      </c>
      <c r="B31" t="n">
        <v>0.04095134441691073</v>
      </c>
      <c r="C31" t="n">
        <v>242.1432697862508</v>
      </c>
      <c r="D31" t="n">
        <v>60.14813636363636</v>
      </c>
      <c r="E31" t="n">
        <v>1.330227272727273</v>
      </c>
    </row>
    <row r="32">
      <c r="A32" t="inlineStr">
        <is>
          <t>688036</t>
        </is>
      </c>
      <c r="B32" t="n">
        <v>0.07216877275115421</v>
      </c>
      <c r="C32" t="n">
        <v>241.3619823254202</v>
      </c>
      <c r="D32" t="n">
        <v>94.5455909090909</v>
      </c>
      <c r="E32" t="n">
        <v>3.390545454545454</v>
      </c>
    </row>
    <row r="33">
      <c r="A33" t="inlineStr">
        <is>
          <t>300124</t>
        </is>
      </c>
      <c r="B33" t="n">
        <v>0.04228839283070185</v>
      </c>
      <c r="C33" t="n">
        <v>236.3667003707449</v>
      </c>
      <c r="D33" t="n">
        <v>55.24386363636364</v>
      </c>
      <c r="E33" t="n">
        <v>0.9222272727272727</v>
      </c>
    </row>
    <row r="34">
      <c r="A34" t="inlineStr">
        <is>
          <t>603267</t>
        </is>
      </c>
      <c r="B34" t="n">
        <v>0.07499191054856159</v>
      </c>
      <c r="C34" t="n">
        <v>234.448236632537</v>
      </c>
      <c r="D34" t="n">
        <v>70.21004545454545</v>
      </c>
      <c r="E34" t="n">
        <v>3.252136363636364</v>
      </c>
    </row>
    <row r="35">
      <c r="A35" t="inlineStr">
        <is>
          <t>603906</t>
        </is>
      </c>
      <c r="B35" t="n">
        <v>0.01501473365997631</v>
      </c>
      <c r="C35" t="n">
        <v>232.8685258964144</v>
      </c>
      <c r="D35" t="n">
        <v>20.79468181818182</v>
      </c>
      <c r="E35" t="n">
        <v>2.461181818181818</v>
      </c>
    </row>
    <row r="36">
      <c r="A36" t="inlineStr">
        <is>
          <t>600316</t>
        </is>
      </c>
      <c r="B36" t="n">
        <v>0.02840161200632892</v>
      </c>
      <c r="C36" t="n">
        <v>232.7259985984583</v>
      </c>
      <c r="D36" t="n">
        <v>28.37581818181818</v>
      </c>
      <c r="E36" t="n">
        <v>3.861090909090909</v>
      </c>
    </row>
    <row r="37">
      <c r="A37" t="inlineStr">
        <is>
          <t>601908</t>
        </is>
      </c>
      <c r="B37" t="n">
        <v>0.00497603771066259</v>
      </c>
      <c r="C37" t="n">
        <v>232.0359281437126</v>
      </c>
      <c r="D37" t="n">
        <v>5.407409090909091</v>
      </c>
      <c r="E37" t="n">
        <v>2.579454545454546</v>
      </c>
    </row>
    <row r="38">
      <c r="A38" t="inlineStr">
        <is>
          <t>603976</t>
        </is>
      </c>
      <c r="B38" t="n">
        <v>0.05500675810166191</v>
      </c>
      <c r="C38" t="n">
        <v>230.7823129251701</v>
      </c>
      <c r="D38" t="n">
        <v>51.36013636363636</v>
      </c>
      <c r="E38" t="n">
        <v>14.46677272727273</v>
      </c>
    </row>
    <row r="39">
      <c r="A39" t="inlineStr">
        <is>
          <t>601919</t>
        </is>
      </c>
      <c r="B39" t="n">
        <v>0.008065178647358054</v>
      </c>
      <c r="C39" t="n">
        <v>230.2107728337237</v>
      </c>
      <c r="D39" t="n">
        <v>6.259409090909091</v>
      </c>
      <c r="E39" t="n">
        <v>0.9835</v>
      </c>
    </row>
    <row r="40">
      <c r="A40" t="inlineStr">
        <is>
          <t>300151</t>
        </is>
      </c>
      <c r="B40" t="n">
        <v>0.01112392346925216</v>
      </c>
      <c r="C40" t="n">
        <v>227.3743016759777</v>
      </c>
      <c r="D40" t="n">
        <v>19.13936363636364</v>
      </c>
      <c r="E40" t="n">
        <v>3.703772727272727</v>
      </c>
    </row>
    <row r="41">
      <c r="A41" t="inlineStr">
        <is>
          <t>000568</t>
        </is>
      </c>
      <c r="B41" t="n">
        <v>0.09730601062351353</v>
      </c>
      <c r="C41" t="n">
        <v>223.5315802408455</v>
      </c>
      <c r="D41" t="n">
        <v>137.2768181818182</v>
      </c>
      <c r="E41" t="n">
        <v>0.9415</v>
      </c>
    </row>
    <row r="42">
      <c r="A42" t="inlineStr">
        <is>
          <t>688126</t>
        </is>
      </c>
      <c r="B42" t="n">
        <v>0.01076834258977166</v>
      </c>
      <c r="C42" t="n">
        <v>222.7314390467461</v>
      </c>
      <c r="D42" t="n">
        <v>35.05773684210527</v>
      </c>
      <c r="E42" t="n">
        <v>13.94047368421053</v>
      </c>
    </row>
    <row r="43">
      <c r="A43" t="inlineStr">
        <is>
          <t>002791</t>
        </is>
      </c>
      <c r="B43" t="n">
        <v>0.05389620969099696</v>
      </c>
      <c r="C43" t="n">
        <v>222.3424095486759</v>
      </c>
      <c r="D43" t="n">
        <v>112.2492727272727</v>
      </c>
      <c r="E43" t="n">
        <v>1.128772727272727</v>
      </c>
    </row>
    <row r="44">
      <c r="A44" t="inlineStr">
        <is>
          <t>603919</t>
        </is>
      </c>
      <c r="B44" t="n">
        <v>0.03120347532702109</v>
      </c>
      <c r="C44" t="n">
        <v>221.8390804597701</v>
      </c>
      <c r="D44" t="n">
        <v>22.87304545454545</v>
      </c>
      <c r="E44" t="n">
        <v>3.206181818181818</v>
      </c>
    </row>
    <row r="45">
      <c r="A45" t="inlineStr">
        <is>
          <t>688202</t>
        </is>
      </c>
      <c r="B45" t="n">
        <v>0.0568722168393981</v>
      </c>
      <c r="C45" t="n">
        <v>217.2196721311475</v>
      </c>
      <c r="D45" t="n">
        <v>137.157</v>
      </c>
      <c r="E45" t="n">
        <v>4.888727272727273</v>
      </c>
    </row>
    <row r="46">
      <c r="A46" t="inlineStr">
        <is>
          <t>002493</t>
        </is>
      </c>
      <c r="B46" t="n">
        <v>0.01043433004140401</v>
      </c>
      <c r="C46" t="n">
        <v>216.4347826086956</v>
      </c>
      <c r="D46" t="n">
        <v>18.18668181818182</v>
      </c>
      <c r="E46" t="n">
        <v>0.4517272727272727</v>
      </c>
    </row>
    <row r="47">
      <c r="A47" t="inlineStr">
        <is>
          <t>601100</t>
        </is>
      </c>
      <c r="B47" t="n">
        <v>0.03992150347801026</v>
      </c>
      <c r="C47" t="n">
        <v>216.0113812726332</v>
      </c>
      <c r="D47" t="n">
        <v>68.7525</v>
      </c>
      <c r="E47" t="n">
        <v>0.4836818181818182</v>
      </c>
    </row>
    <row r="48">
      <c r="A48" t="inlineStr">
        <is>
          <t>603806</t>
        </is>
      </c>
      <c r="B48" t="n">
        <v>0.03196410826468444</v>
      </c>
      <c r="C48" t="n">
        <v>213.1487889273356</v>
      </c>
      <c r="D48" t="n">
        <v>60.17022727272727</v>
      </c>
      <c r="E48" t="n">
        <v>0.6448181818181818</v>
      </c>
    </row>
    <row r="49">
      <c r="A49" t="inlineStr">
        <is>
          <t>603025</t>
        </is>
      </c>
      <c r="B49" t="n">
        <v>0.01435101573579634</v>
      </c>
      <c r="C49" t="n">
        <v>212.3442808607021</v>
      </c>
      <c r="D49" t="n">
        <v>10.52995454545455</v>
      </c>
      <c r="E49" t="n">
        <v>1.247454545454545</v>
      </c>
    </row>
    <row r="50">
      <c r="A50" t="inlineStr">
        <is>
          <t>300722</t>
        </is>
      </c>
      <c r="B50" t="n">
        <v>0.06602654763594369</v>
      </c>
      <c r="C50" t="n">
        <v>212.0497707924034</v>
      </c>
      <c r="D50" t="n">
        <v>34.75031818181818</v>
      </c>
      <c r="E50" t="n">
        <v>18.15790909090909</v>
      </c>
    </row>
    <row r="51">
      <c r="A51" t="inlineStr">
        <is>
          <t>600786</t>
        </is>
      </c>
      <c r="B51" t="n">
        <v>0.01569410251236896</v>
      </c>
      <c r="C51" t="n">
        <v>211.7178612059158</v>
      </c>
      <c r="D51" t="n">
        <v>65.13645454545454</v>
      </c>
      <c r="E51" t="n">
        <v>0</v>
      </c>
    </row>
    <row r="52">
      <c r="A52" t="inlineStr">
        <is>
          <t>600607</t>
        </is>
      </c>
      <c r="B52" t="n">
        <v>0.007087686067356272</v>
      </c>
      <c r="C52" t="n">
        <v>208.256880733945</v>
      </c>
      <c r="D52" t="n">
        <v>16.961</v>
      </c>
      <c r="E52" t="n">
        <v>0</v>
      </c>
    </row>
    <row r="53">
      <c r="A53" t="inlineStr">
        <is>
          <t>002541</t>
        </is>
      </c>
      <c r="B53" t="n">
        <v>0.0195676154650833</v>
      </c>
      <c r="C53" t="n">
        <v>207.7591973244147</v>
      </c>
      <c r="D53" t="n">
        <v>32.97263636363636</v>
      </c>
      <c r="E53" t="n">
        <v>2.569772727272727</v>
      </c>
    </row>
    <row r="54">
      <c r="A54" t="inlineStr">
        <is>
          <t>603110</t>
        </is>
      </c>
      <c r="B54" t="n">
        <v>0.01139566565471705</v>
      </c>
      <c r="C54" t="n">
        <v>207.337780473014</v>
      </c>
      <c r="D54" t="n">
        <v>19.09736363636364</v>
      </c>
      <c r="E54" t="n">
        <v>3.763590909090909</v>
      </c>
    </row>
    <row r="55">
      <c r="A55" t="inlineStr">
        <is>
          <t>603218</t>
        </is>
      </c>
      <c r="B55" t="n">
        <v>0.01041441217330381</v>
      </c>
      <c r="C55" t="n">
        <v>205.1440329218107</v>
      </c>
      <c r="D55" t="n">
        <v>21.34209090909091</v>
      </c>
      <c r="E55" t="n">
        <v>1.157454545454545</v>
      </c>
    </row>
    <row r="56">
      <c r="A56" t="inlineStr">
        <is>
          <t>000301</t>
        </is>
      </c>
      <c r="B56" t="n">
        <v>0.004026732344854645</v>
      </c>
      <c r="C56" t="n">
        <v>203.585657370518</v>
      </c>
      <c r="D56" t="n">
        <v>6.909863636363637</v>
      </c>
      <c r="E56" t="n">
        <v>1.420909090909091</v>
      </c>
    </row>
    <row r="57">
      <c r="A57" t="inlineStr">
        <is>
          <t>000995</t>
        </is>
      </c>
      <c r="B57" t="n">
        <v>0.0317165977586471</v>
      </c>
      <c r="C57" t="n">
        <v>200.9985734664765</v>
      </c>
      <c r="D57" t="n">
        <v>8.515772727272726</v>
      </c>
      <c r="E57" t="n">
        <v>3.246636363636364</v>
      </c>
    </row>
    <row r="58">
      <c r="A58" t="inlineStr">
        <is>
          <t>300791</t>
        </is>
      </c>
      <c r="B58" t="n">
        <v>0.04425402646220707</v>
      </c>
      <c r="C58" t="n">
        <v>200.3569467325645</v>
      </c>
      <c r="D58" t="n">
        <v>76.80586363636364</v>
      </c>
      <c r="E58" t="n">
        <v>5.452818181818182</v>
      </c>
    </row>
    <row r="59">
      <c r="A59" t="inlineStr">
        <is>
          <t>300832</t>
        </is>
      </c>
      <c r="B59" t="n">
        <v>0.01809898630534349</v>
      </c>
      <c r="C59" t="n">
        <v>197.6991150442477</v>
      </c>
      <c r="D59" t="n">
        <v>152.45</v>
      </c>
      <c r="E59" t="n">
        <v>6.495367231638417</v>
      </c>
    </row>
    <row r="60">
      <c r="A60" t="inlineStr">
        <is>
          <t>002747</t>
        </is>
      </c>
      <c r="B60" t="n">
        <v>0.01361977336096406</v>
      </c>
      <c r="C60" t="n">
        <v>197.545008183306</v>
      </c>
      <c r="D60" t="n">
        <v>18.11918181818182</v>
      </c>
      <c r="E60" t="n">
        <v>1.602045454545455</v>
      </c>
    </row>
    <row r="61">
      <c r="A61" t="inlineStr">
        <is>
          <t>002979</t>
        </is>
      </c>
      <c r="B61" t="n">
        <v>0.008891685552352939</v>
      </c>
      <c r="C61" t="n">
        <v>195.6059532246634</v>
      </c>
      <c r="D61" t="n">
        <v>37.73621212121213</v>
      </c>
      <c r="E61" t="n">
        <v>11.46767676767677</v>
      </c>
    </row>
    <row r="62">
      <c r="A62" t="inlineStr">
        <is>
          <t>603915</t>
        </is>
      </c>
      <c r="B62" t="n">
        <v>0.01027343394794398</v>
      </c>
      <c r="C62" t="n">
        <v>193.8328912466844</v>
      </c>
      <c r="D62" t="n">
        <v>20.711</v>
      </c>
      <c r="E62" t="n">
        <v>4.880227272727273</v>
      </c>
    </row>
    <row r="63">
      <c r="A63" t="inlineStr">
        <is>
          <t>002163</t>
        </is>
      </c>
      <c r="B63" t="n">
        <v>0.01026233572297499</v>
      </c>
      <c r="C63" t="n">
        <v>193.3530280649926</v>
      </c>
      <c r="D63" t="n">
        <v>14.44113636363636</v>
      </c>
      <c r="E63" t="n">
        <v>4.107772727272728</v>
      </c>
    </row>
    <row r="64">
      <c r="A64" t="inlineStr">
        <is>
          <t>603345</t>
        </is>
      </c>
      <c r="B64" t="n">
        <v>0.04724375688839195</v>
      </c>
      <c r="C64" t="n">
        <v>192.2021134458885</v>
      </c>
      <c r="D64" t="n">
        <v>144.8854545454546</v>
      </c>
      <c r="E64" t="n">
        <v>0.7726363636363636</v>
      </c>
    </row>
    <row r="65">
      <c r="A65" t="inlineStr">
        <is>
          <t>300831</t>
        </is>
      </c>
      <c r="B65" t="n">
        <v>0.003811061108762423</v>
      </c>
      <c r="C65" t="n">
        <v>189.7033158813263</v>
      </c>
      <c r="D65" t="n">
        <v>21.79022222222222</v>
      </c>
      <c r="E65" t="n">
        <v>14.08494444444444</v>
      </c>
    </row>
    <row r="66">
      <c r="A66" t="inlineStr">
        <is>
          <t>600121</t>
        </is>
      </c>
      <c r="B66" t="n">
        <v>0.005586216404087242</v>
      </c>
      <c r="C66" t="n">
        <v>189.2857142857143</v>
      </c>
      <c r="D66" t="n">
        <v>2.873136363636363</v>
      </c>
      <c r="E66" t="n">
        <v>3.6705</v>
      </c>
    </row>
    <row r="67">
      <c r="A67" t="inlineStr">
        <is>
          <t>601865</t>
        </is>
      </c>
      <c r="B67" t="n">
        <v>0.0205454130843256</v>
      </c>
      <c r="C67" t="n">
        <v>187.4341610233258</v>
      </c>
      <c r="D67" t="n">
        <v>24.38263636363636</v>
      </c>
      <c r="E67" t="n">
        <v>4.673863636363636</v>
      </c>
    </row>
    <row r="68">
      <c r="A68" t="inlineStr">
        <is>
          <t>002756</t>
        </is>
      </c>
      <c r="B68" t="n">
        <v>0.0317820399366787</v>
      </c>
      <c r="C68" t="n">
        <v>186.8951612903226</v>
      </c>
      <c r="D68" t="n">
        <v>23.58263636363636</v>
      </c>
      <c r="E68" t="n">
        <v>3.116909090909091</v>
      </c>
    </row>
    <row r="69">
      <c r="A69" t="inlineStr">
        <is>
          <t>300014</t>
        </is>
      </c>
      <c r="B69" t="n">
        <v>0.02801609726254192</v>
      </c>
      <c r="C69" t="n">
        <v>185.6377277599142</v>
      </c>
      <c r="D69" t="n">
        <v>52.73481818181818</v>
      </c>
      <c r="E69" t="n">
        <v>2.058909090909091</v>
      </c>
    </row>
    <row r="70">
      <c r="A70" t="inlineStr">
        <is>
          <t>300825</t>
        </is>
      </c>
      <c r="B70" t="n">
        <v>0.003652085273461871</v>
      </c>
      <c r="C70" t="n">
        <v>184.6153846153846</v>
      </c>
      <c r="D70" t="n">
        <v>23.03478048780488</v>
      </c>
      <c r="E70" t="n">
        <v>14.41151219512195</v>
      </c>
    </row>
    <row r="71">
      <c r="A71" t="inlineStr">
        <is>
          <t>603882</t>
        </is>
      </c>
      <c r="B71" t="n">
        <v>0.02786841117957103</v>
      </c>
      <c r="C71" t="n">
        <v>184.3924758515506</v>
      </c>
      <c r="D71" t="n">
        <v>91.79736363636363</v>
      </c>
      <c r="E71" t="n">
        <v>1.694681818181818</v>
      </c>
    </row>
    <row r="72">
      <c r="A72" t="inlineStr">
        <is>
          <t>600760</t>
        </is>
      </c>
      <c r="B72" t="n">
        <v>0.02733851672781893</v>
      </c>
      <c r="C72" t="n">
        <v>183.594021550226</v>
      </c>
      <c r="D72" t="n">
        <v>51.68154545454545</v>
      </c>
      <c r="E72" t="n">
        <v>4.593818181818182</v>
      </c>
    </row>
    <row r="73">
      <c r="A73" t="inlineStr">
        <is>
          <t>603985</t>
        </is>
      </c>
      <c r="B73" t="n">
        <v>0.01345130634158364</v>
      </c>
      <c r="C73" t="n">
        <v>181.9644369178662</v>
      </c>
      <c r="D73" t="n">
        <v>22.39390909090909</v>
      </c>
      <c r="E73" t="n">
        <v>2.979227272727273</v>
      </c>
    </row>
    <row r="74">
      <c r="A74" t="inlineStr">
        <is>
          <t>600702</t>
        </is>
      </c>
      <c r="B74" t="n">
        <v>0.0419529558708388</v>
      </c>
      <c r="C74" t="n">
        <v>181.6450875856816</v>
      </c>
      <c r="D74" t="n">
        <v>42.12945454545454</v>
      </c>
      <c r="E74" t="n">
        <v>3.507727272727273</v>
      </c>
    </row>
    <row r="75">
      <c r="A75" t="inlineStr">
        <is>
          <t>600346</t>
        </is>
      </c>
      <c r="B75" t="n">
        <v>0.01059231185543687</v>
      </c>
      <c r="C75" t="n">
        <v>181.3351498637602</v>
      </c>
      <c r="D75" t="n">
        <v>19.31918181818181</v>
      </c>
      <c r="E75" t="n">
        <v>0.7504090909090909</v>
      </c>
    </row>
    <row r="76">
      <c r="A76" t="inlineStr">
        <is>
          <t>689009</t>
        </is>
      </c>
      <c r="B76" t="n">
        <v>0.008617101566024805</v>
      </c>
      <c r="C76" t="n">
        <v>181.2987012987013</v>
      </c>
      <c r="D76" t="n">
        <v>74.50349206349208</v>
      </c>
      <c r="E76" t="n">
        <v>19.29888888888889</v>
      </c>
    </row>
    <row r="77">
      <c r="A77" t="inlineStr">
        <is>
          <t>002030</t>
        </is>
      </c>
      <c r="B77" t="n">
        <v>0.01108353594538806</v>
      </c>
      <c r="C77" t="n">
        <v>180.8792742498255</v>
      </c>
      <c r="D77" t="n">
        <v>30.36931818181818</v>
      </c>
      <c r="E77" t="n">
        <v>7.466772727272727</v>
      </c>
    </row>
    <row r="78">
      <c r="A78" t="inlineStr">
        <is>
          <t>600132</t>
        </is>
      </c>
      <c r="B78" t="n">
        <v>0.04031172660715701</v>
      </c>
      <c r="C78" t="n">
        <v>180.1593959731544</v>
      </c>
      <c r="D78" t="n">
        <v>83.02986363636363</v>
      </c>
      <c r="E78" t="n">
        <v>0.6563636363636363</v>
      </c>
    </row>
    <row r="79">
      <c r="A79" t="inlineStr">
        <is>
          <t>002706</t>
        </is>
      </c>
      <c r="B79" t="n">
        <v>0.009093005868507212</v>
      </c>
      <c r="C79" t="n">
        <v>179.7047970479705</v>
      </c>
      <c r="D79" t="n">
        <v>21.24918181818182</v>
      </c>
      <c r="E79" t="n">
        <v>1.28</v>
      </c>
    </row>
    <row r="80">
      <c r="A80" t="inlineStr">
        <is>
          <t>600763</t>
        </is>
      </c>
      <c r="B80" t="n">
        <v>0.07926383691735021</v>
      </c>
      <c r="C80" t="n">
        <v>179.6453149814717</v>
      </c>
      <c r="D80" t="n">
        <v>186.5309090909091</v>
      </c>
      <c r="E80" t="n">
        <v>0.8975454545454544</v>
      </c>
    </row>
    <row r="81">
      <c r="A81" t="inlineStr">
        <is>
          <t>002240</t>
        </is>
      </c>
      <c r="B81" t="n">
        <v>0.008228312009198036</v>
      </c>
      <c r="C81" t="n">
        <v>179.5648060548723</v>
      </c>
      <c r="D81" t="n">
        <v>14.31331818181818</v>
      </c>
      <c r="E81" t="n">
        <v>4.846045454545454</v>
      </c>
    </row>
    <row r="82">
      <c r="A82" t="inlineStr">
        <is>
          <t>002920</t>
        </is>
      </c>
      <c r="B82" t="n">
        <v>0.0268363079697686</v>
      </c>
      <c r="C82" t="n">
        <v>179.4517338331771</v>
      </c>
      <c r="D82" t="n">
        <v>64.05613636363637</v>
      </c>
      <c r="E82" t="n">
        <v>3.584818181818182</v>
      </c>
    </row>
    <row r="83">
      <c r="A83" t="inlineStr">
        <is>
          <t>002810</t>
        </is>
      </c>
      <c r="B83" t="n">
        <v>0.01204994103751723</v>
      </c>
      <c r="C83" t="n">
        <v>177.9017857142857</v>
      </c>
      <c r="D83" t="n">
        <v>32.01618181818181</v>
      </c>
      <c r="E83" t="n">
        <v>2.233954545454546</v>
      </c>
    </row>
    <row r="84">
      <c r="A84" t="inlineStr">
        <is>
          <t>000615</t>
        </is>
      </c>
      <c r="B84" t="n">
        <v>0.002271437624993762</v>
      </c>
      <c r="C84" t="n">
        <v>177.5</v>
      </c>
      <c r="D84" t="n">
        <v>4.893181818181819</v>
      </c>
      <c r="E84" t="n">
        <v>3.120090909090909</v>
      </c>
    </row>
    <row r="85">
      <c r="A85" t="inlineStr">
        <is>
          <t>300751</t>
        </is>
      </c>
      <c r="B85" t="n">
        <v>0.2964242137795087</v>
      </c>
      <c r="C85" t="n">
        <v>177.2500898495661</v>
      </c>
      <c r="D85" t="n">
        <v>349.0024545454546</v>
      </c>
      <c r="E85" t="n">
        <v>2.806045454545455</v>
      </c>
    </row>
    <row r="86">
      <c r="A86" t="inlineStr">
        <is>
          <t>300595</t>
        </is>
      </c>
      <c r="B86" t="n">
        <v>0.01804336408464899</v>
      </c>
      <c r="C86" t="n">
        <v>176.3511861090731</v>
      </c>
      <c r="D86" t="n">
        <v>61.63563636363637</v>
      </c>
      <c r="E86" t="n">
        <v>1.5195</v>
      </c>
    </row>
    <row r="87">
      <c r="A87" t="inlineStr">
        <is>
          <t>600559</t>
        </is>
      </c>
      <c r="B87" t="n">
        <v>0.01566599027289304</v>
      </c>
      <c r="C87" t="n">
        <v>175.6449948400413</v>
      </c>
      <c r="D87" t="n">
        <v>14.71404545454546</v>
      </c>
      <c r="E87" t="n">
        <v>6.240318181818181</v>
      </c>
    </row>
    <row r="88">
      <c r="A88" t="inlineStr">
        <is>
          <t>600438</t>
        </is>
      </c>
      <c r="B88" t="n">
        <v>0.01561951495820486</v>
      </c>
      <c r="C88" t="n">
        <v>175.0300120048019</v>
      </c>
      <c r="D88" t="n">
        <v>23.69968181818182</v>
      </c>
      <c r="E88" t="n">
        <v>2.145863636363636</v>
      </c>
    </row>
    <row r="89">
      <c r="A89" t="inlineStr">
        <is>
          <t>300443</t>
        </is>
      </c>
      <c r="B89" t="n">
        <v>0.01101252244999016</v>
      </c>
      <c r="C89" t="n">
        <v>174.5035233824472</v>
      </c>
      <c r="D89" t="n">
        <v>25.16236363636363</v>
      </c>
      <c r="E89" t="n">
        <v>8.363363636363637</v>
      </c>
    </row>
    <row r="90">
      <c r="A90" t="inlineStr">
        <is>
          <t>600842</t>
        </is>
      </c>
      <c r="B90" t="n">
        <v>0.002928474765980299</v>
      </c>
      <c r="C90" t="n">
        <v>174.2632612966601</v>
      </c>
      <c r="D90" t="n">
        <v>10.70922727272727</v>
      </c>
      <c r="E90" t="n">
        <v>0</v>
      </c>
    </row>
    <row r="91">
      <c r="A91" t="inlineStr">
        <is>
          <t>603027</t>
        </is>
      </c>
      <c r="B91" t="n">
        <v>0.009612078771319213</v>
      </c>
      <c r="C91" t="n">
        <v>174.1616272677295</v>
      </c>
      <c r="D91" t="n">
        <v>32.66368181818182</v>
      </c>
      <c r="E91" t="n">
        <v>1.568181818181818</v>
      </c>
    </row>
    <row r="92">
      <c r="A92" t="inlineStr">
        <is>
          <t>600199</t>
        </is>
      </c>
      <c r="B92" t="n">
        <v>0.009698749160251843</v>
      </c>
      <c r="C92" t="n">
        <v>173.3212341197822</v>
      </c>
      <c r="D92" t="n">
        <v>8.208227272727273</v>
      </c>
      <c r="E92" t="n">
        <v>5.554681818181818</v>
      </c>
    </row>
    <row r="93">
      <c r="A93" t="inlineStr">
        <is>
          <t>601456</t>
        </is>
      </c>
      <c r="B93" t="n">
        <v>0.002356440080168605</v>
      </c>
      <c r="C93" t="n">
        <v>173.0392156862745</v>
      </c>
      <c r="D93" t="n">
        <v>17.41432432432432</v>
      </c>
      <c r="E93" t="n">
        <v>17.45567567567567</v>
      </c>
    </row>
    <row r="94">
      <c r="A94" t="inlineStr">
        <is>
          <t>002444</t>
        </is>
      </c>
      <c r="B94" t="n">
        <v>0.01382355463211963</v>
      </c>
      <c r="C94" t="n">
        <v>171.9568567026194</v>
      </c>
      <c r="D94" t="n">
        <v>19.01713636363636</v>
      </c>
      <c r="E94" t="n">
        <v>1.950818181818182</v>
      </c>
    </row>
    <row r="95">
      <c r="A95" t="inlineStr">
        <is>
          <t>603583</t>
        </is>
      </c>
      <c r="B95" t="n">
        <v>0.02455318424882871</v>
      </c>
      <c r="C95" t="n">
        <v>171.9117225566065</v>
      </c>
      <c r="D95" t="n">
        <v>57.05072727272727</v>
      </c>
      <c r="E95" t="n">
        <v>1.853090909090909</v>
      </c>
    </row>
    <row r="96">
      <c r="A96" t="inlineStr">
        <is>
          <t>300726</t>
        </is>
      </c>
      <c r="B96" t="n">
        <v>0.02717924478687353</v>
      </c>
      <c r="C96" t="n">
        <v>171.8420156622404</v>
      </c>
      <c r="D96" t="n">
        <v>41.18513636363636</v>
      </c>
      <c r="E96" t="n">
        <v>5.724909090909091</v>
      </c>
    </row>
    <row r="97">
      <c r="A97" t="inlineStr">
        <is>
          <t>300824</t>
        </is>
      </c>
      <c r="B97" t="n">
        <v>0.004690779798554498</v>
      </c>
      <c r="C97" t="n">
        <v>169.9177438307873</v>
      </c>
      <c r="D97" t="n">
        <v>29.46328859060403</v>
      </c>
      <c r="E97" t="n">
        <v>12.24651006711409</v>
      </c>
    </row>
    <row r="98">
      <c r="A98" t="inlineStr">
        <is>
          <t>601015</t>
        </is>
      </c>
      <c r="B98" t="n">
        <v>0.0008057830587363386</v>
      </c>
      <c r="C98" t="n">
        <v>169.5804195804196</v>
      </c>
      <c r="D98" t="n">
        <v>3.183181818181818</v>
      </c>
      <c r="E98" t="n">
        <v>1.410818181818182</v>
      </c>
    </row>
    <row r="99">
      <c r="A99" t="inlineStr">
        <is>
          <t>688169</t>
        </is>
      </c>
      <c r="B99" t="n">
        <v>0.5211583138047045</v>
      </c>
      <c r="C99" t="n">
        <v>169.2980724952306</v>
      </c>
      <c r="D99" t="n">
        <v>577.5585</v>
      </c>
      <c r="E99" t="n">
        <v>3.391636363636363</v>
      </c>
    </row>
    <row r="100">
      <c r="A100" t="inlineStr">
        <is>
          <t>300750</t>
        </is>
      </c>
      <c r="B100" t="n">
        <v>0.1189202682893744</v>
      </c>
      <c r="C100" t="n">
        <v>169.0160502442428</v>
      </c>
      <c r="D100" t="n">
        <v>209.946</v>
      </c>
      <c r="E100" t="n">
        <v>1.483363636363636</v>
      </c>
    </row>
    <row r="101">
      <c r="A101" t="inlineStr">
        <is>
          <t>600893</t>
        </is>
      </c>
      <c r="B101" t="n">
        <v>0.02294265018015257</v>
      </c>
      <c r="C101" t="n">
        <v>168.9751801441153</v>
      </c>
      <c r="D101" t="n">
        <v>37.154</v>
      </c>
      <c r="E101" t="n">
        <v>1.528590909090909</v>
      </c>
    </row>
    <row r="102">
      <c r="A102" t="inlineStr">
        <is>
          <t>002705</t>
        </is>
      </c>
      <c r="B102" t="n">
        <v>0.01123076302483616</v>
      </c>
      <c r="C102" t="n">
        <v>168.7375745526839</v>
      </c>
      <c r="D102" t="n">
        <v>37.92759090909091</v>
      </c>
      <c r="E102" t="n">
        <v>0.7662727272727272</v>
      </c>
    </row>
    <row r="103">
      <c r="A103" t="inlineStr">
        <is>
          <t>002919</t>
        </is>
      </c>
      <c r="B103" t="n">
        <v>0.03042671895444982</v>
      </c>
      <c r="C103" t="n">
        <v>167.854694996573</v>
      </c>
      <c r="D103" t="n">
        <v>29.73727272727273</v>
      </c>
      <c r="E103" t="n">
        <v>8.255681818181818</v>
      </c>
    </row>
    <row r="104">
      <c r="A104" t="inlineStr">
        <is>
          <t>603128</t>
        </is>
      </c>
      <c r="B104" t="n">
        <v>0.002855900216904577</v>
      </c>
      <c r="C104" t="n">
        <v>166.7400881057269</v>
      </c>
      <c r="D104" t="n">
        <v>6.44890909090909</v>
      </c>
      <c r="E104" t="n">
        <v>3.161545454545454</v>
      </c>
    </row>
    <row r="105">
      <c r="A105" t="inlineStr">
        <is>
          <t>002192</t>
        </is>
      </c>
      <c r="B105" t="n">
        <v>0.01852246586782861</v>
      </c>
      <c r="C105" t="n">
        <v>166.321243523316</v>
      </c>
      <c r="D105" t="n">
        <v>21.47095454545454</v>
      </c>
      <c r="E105" t="n">
        <v>1.916181818181818</v>
      </c>
    </row>
    <row r="106">
      <c r="A106" t="inlineStr">
        <is>
          <t>002625</t>
        </is>
      </c>
      <c r="B106" t="n">
        <v>0.0149000041188812</v>
      </c>
      <c r="C106" t="n">
        <v>163.7795275590551</v>
      </c>
      <c r="D106" t="n">
        <v>15.84209090909091</v>
      </c>
      <c r="E106" t="n">
        <v>2.961</v>
      </c>
    </row>
    <row r="107">
      <c r="A107" t="inlineStr">
        <is>
          <t>300855</t>
        </is>
      </c>
      <c r="B107" t="n">
        <v>0.005009793014737324</v>
      </c>
      <c r="C107" t="n">
        <v>162.9213483146067</v>
      </c>
      <c r="D107" t="n">
        <v>43.13929133858269</v>
      </c>
      <c r="E107" t="n">
        <v>12.6640157480315</v>
      </c>
    </row>
    <row r="108">
      <c r="A108" t="inlineStr">
        <is>
          <t>688598</t>
        </is>
      </c>
      <c r="B108" t="n">
        <v>0.05053301513852946</v>
      </c>
      <c r="C108" t="n">
        <v>162.4614027348919</v>
      </c>
      <c r="D108" t="n">
        <v>118.4204624277457</v>
      </c>
      <c r="E108" t="n">
        <v>9.784104046242776</v>
      </c>
    </row>
    <row r="109">
      <c r="A109" t="inlineStr">
        <is>
          <t>002977</t>
        </is>
      </c>
      <c r="B109" t="n">
        <v>0.02406539455007576</v>
      </c>
      <c r="C109" t="n">
        <v>162.2760065161741</v>
      </c>
      <c r="D109" t="n">
        <v>109.9941314553991</v>
      </c>
      <c r="E109" t="n">
        <v>12.72924882629108</v>
      </c>
    </row>
    <row r="110">
      <c r="A110" t="inlineStr">
        <is>
          <t>002497</t>
        </is>
      </c>
      <c r="B110" t="n">
        <v>0.0109804505595067</v>
      </c>
      <c r="C110" t="n">
        <v>161.9834710743802</v>
      </c>
      <c r="D110" t="n">
        <v>11.93995454545455</v>
      </c>
      <c r="E110" t="n">
        <v>6.182954545454545</v>
      </c>
    </row>
    <row r="111">
      <c r="A111" t="inlineStr">
        <is>
          <t>300842</t>
        </is>
      </c>
      <c r="B111" t="n">
        <v>0.009383072394928166</v>
      </c>
      <c r="C111" t="n">
        <v>161.792863359443</v>
      </c>
      <c r="D111" t="n">
        <v>68.66793333333332</v>
      </c>
      <c r="E111" t="n">
        <v>11.49046666666667</v>
      </c>
    </row>
    <row r="112">
      <c r="A112" t="inlineStr">
        <is>
          <t>600859</t>
        </is>
      </c>
      <c r="B112" t="n">
        <v>0.03921503545380251</v>
      </c>
      <c r="C112" t="n">
        <v>161.456628477905</v>
      </c>
      <c r="D112" t="n">
        <v>35.93559090909091</v>
      </c>
      <c r="E112" t="n">
        <v>3.439181818181818</v>
      </c>
    </row>
    <row r="113">
      <c r="A113" t="inlineStr">
        <is>
          <t>002759</t>
        </is>
      </c>
      <c r="B113" t="n">
        <v>0.01038697162235667</v>
      </c>
      <c r="C113" t="n">
        <v>161.264367816092</v>
      </c>
      <c r="D113" t="n">
        <v>10.55759090909091</v>
      </c>
      <c r="E113" t="n">
        <v>3.197636363636364</v>
      </c>
    </row>
    <row r="114">
      <c r="A114" t="inlineStr">
        <is>
          <t>600660</t>
        </is>
      </c>
      <c r="B114" t="n">
        <v>0.01886886700575196</v>
      </c>
      <c r="C114" t="n">
        <v>160.85050416484</v>
      </c>
      <c r="D114" t="n">
        <v>30.02627272727273</v>
      </c>
      <c r="E114" t="n">
        <v>1.196181818181818</v>
      </c>
    </row>
    <row r="115">
      <c r="A115" t="inlineStr">
        <is>
          <t>600862</t>
        </is>
      </c>
      <c r="B115" t="n">
        <v>0.009127235696267269</v>
      </c>
      <c r="C115" t="n">
        <v>160.1681957186544</v>
      </c>
      <c r="D115" t="n">
        <v>21.84013636363636</v>
      </c>
      <c r="E115" t="n">
        <v>1.566454545454546</v>
      </c>
    </row>
    <row r="116">
      <c r="A116" t="inlineStr">
        <is>
          <t>603678</t>
        </is>
      </c>
      <c r="B116" t="n">
        <v>0.02636385825741743</v>
      </c>
      <c r="C116" t="n">
        <v>160.148252735616</v>
      </c>
      <c r="D116" t="n">
        <v>40.1524090909091</v>
      </c>
      <c r="E116" t="n">
        <v>2.431863636363637</v>
      </c>
    </row>
    <row r="117">
      <c r="A117" t="inlineStr">
        <is>
          <t>300122</t>
        </is>
      </c>
      <c r="B117" t="n">
        <v>0.04380043376957045</v>
      </c>
      <c r="C117" t="n">
        <v>159.4393939393939</v>
      </c>
      <c r="D117" t="n">
        <v>119.1456818181818</v>
      </c>
      <c r="E117" t="n">
        <v>1.892590909090909</v>
      </c>
    </row>
    <row r="118">
      <c r="A118" t="inlineStr">
        <is>
          <t>002612</t>
        </is>
      </c>
      <c r="B118" t="n">
        <v>0.009777287893185898</v>
      </c>
      <c r="C118" t="n">
        <v>159.2427616926503</v>
      </c>
      <c r="D118" t="n">
        <v>11.74090909090909</v>
      </c>
      <c r="E118" t="n">
        <v>6.413045454545455</v>
      </c>
    </row>
    <row r="119">
      <c r="A119" t="inlineStr">
        <is>
          <t>603713</t>
        </is>
      </c>
      <c r="B119" t="n">
        <v>0.03756859310701483</v>
      </c>
      <c r="C119" t="n">
        <v>159.1497901842729</v>
      </c>
      <c r="D119" t="n">
        <v>106.4258181818182</v>
      </c>
      <c r="E119" t="n">
        <v>2.337318181818182</v>
      </c>
    </row>
    <row r="120">
      <c r="A120" t="inlineStr">
        <is>
          <t>603127</t>
        </is>
      </c>
      <c r="B120" t="n">
        <v>0.01916075110742552</v>
      </c>
      <c r="C120" t="n">
        <v>158.9381480157312</v>
      </c>
      <c r="D120" t="n">
        <v>90.08268181818183</v>
      </c>
      <c r="E120" t="n">
        <v>2.2795</v>
      </c>
    </row>
    <row r="121">
      <c r="A121" t="inlineStr">
        <is>
          <t>300740</t>
        </is>
      </c>
      <c r="B121" t="n">
        <v>0.006629021858344478</v>
      </c>
      <c r="C121" t="n">
        <v>154.9653579676674</v>
      </c>
      <c r="D121" t="n">
        <v>16.18886363636364</v>
      </c>
      <c r="E121" t="n">
        <v>6.113909090909091</v>
      </c>
    </row>
    <row r="122">
      <c r="A122" t="inlineStr">
        <is>
          <t>002460</t>
        </is>
      </c>
      <c r="B122" t="n">
        <v>0.03940618363378035</v>
      </c>
      <c r="C122" t="n">
        <v>154.9165120593692</v>
      </c>
      <c r="D122" t="n">
        <v>63.47200000000001</v>
      </c>
      <c r="E122" t="n">
        <v>4.045045454545455</v>
      </c>
    </row>
    <row r="123">
      <c r="A123" t="inlineStr">
        <is>
          <t>000913</t>
        </is>
      </c>
      <c r="B123" t="n">
        <v>0.01307505243627592</v>
      </c>
      <c r="C123" t="n">
        <v>154.8181818181818</v>
      </c>
      <c r="D123" t="n">
        <v>18.9565</v>
      </c>
      <c r="E123" t="n">
        <v>1.431590909090909</v>
      </c>
    </row>
    <row r="124">
      <c r="A124" t="inlineStr">
        <is>
          <t>688536</t>
        </is>
      </c>
      <c r="B124" t="n">
        <v>0.07732419894052596</v>
      </c>
      <c r="C124" t="n">
        <v>154.0439024390244</v>
      </c>
      <c r="D124" t="n">
        <v>365.9017647058823</v>
      </c>
      <c r="E124" t="n">
        <v>7.695999999999998</v>
      </c>
    </row>
    <row r="125">
      <c r="A125" t="inlineStr">
        <is>
          <t>300298</t>
        </is>
      </c>
      <c r="B125" t="n">
        <v>0.01307627617258848</v>
      </c>
      <c r="C125" t="n">
        <v>153.90625</v>
      </c>
      <c r="D125" t="n">
        <v>31.32968181818182</v>
      </c>
      <c r="E125" t="n">
        <v>1.690363636363636</v>
      </c>
    </row>
    <row r="126">
      <c r="A126" t="inlineStr">
        <is>
          <t>688390</t>
        </is>
      </c>
      <c r="B126" t="n">
        <v>0.06543906909860753</v>
      </c>
      <c r="C126" t="n">
        <v>153.3333333333333</v>
      </c>
      <c r="D126" t="n">
        <v>195.2273958333334</v>
      </c>
      <c r="E126" t="n">
        <v>8.120312499999999</v>
      </c>
    </row>
    <row r="127">
      <c r="A127" t="inlineStr">
        <is>
          <t>601899</t>
        </is>
      </c>
      <c r="B127" t="n">
        <v>0.003579603364984335</v>
      </c>
      <c r="C127" t="n">
        <v>150.9345794392524</v>
      </c>
      <c r="D127" t="n">
        <v>6.237772727272727</v>
      </c>
      <c r="E127" t="n">
        <v>1.437227272727273</v>
      </c>
    </row>
    <row r="128">
      <c r="A128" t="inlineStr">
        <is>
          <t>688017</t>
        </is>
      </c>
      <c r="B128" t="n">
        <v>0.03766892674731047</v>
      </c>
      <c r="C128" t="n">
        <v>149.686068216528</v>
      </c>
      <c r="D128" t="n">
        <v>105.7636633663366</v>
      </c>
      <c r="E128" t="n">
        <v>6.475148514851485</v>
      </c>
    </row>
    <row r="129">
      <c r="A129" t="inlineStr">
        <is>
          <t>603991</t>
        </is>
      </c>
      <c r="B129" t="n">
        <v>0.007163093633061099</v>
      </c>
      <c r="C129" t="n">
        <v>148.6594409583571</v>
      </c>
      <c r="D129" t="n">
        <v>33.87531818181818</v>
      </c>
      <c r="E129" t="n">
        <v>2.739909090909091</v>
      </c>
    </row>
    <row r="130">
      <c r="A130" t="inlineStr">
        <is>
          <t>688408</t>
        </is>
      </c>
      <c r="B130" t="n">
        <v>0.0240299927820931</v>
      </c>
      <c r="C130" t="n">
        <v>147.8920308483291</v>
      </c>
      <c r="D130" t="n">
        <v>139.4621782178218</v>
      </c>
      <c r="E130" t="n">
        <v>5.920396039603959</v>
      </c>
    </row>
    <row r="131">
      <c r="A131" t="inlineStr">
        <is>
          <t>688399</t>
        </is>
      </c>
      <c r="B131" t="n">
        <v>0.1601410936079245</v>
      </c>
      <c r="C131" t="n">
        <v>147.850144092219</v>
      </c>
      <c r="D131" t="n">
        <v>209.1677727272727</v>
      </c>
      <c r="E131" t="n">
        <v>11.4275</v>
      </c>
    </row>
    <row r="132">
      <c r="A132" t="inlineStr">
        <is>
          <t>002459</t>
        </is>
      </c>
      <c r="B132" t="n">
        <v>0.01863617621878623</v>
      </c>
      <c r="C132" t="n">
        <v>147.7611940298507</v>
      </c>
      <c r="D132" t="n">
        <v>25.28554545454545</v>
      </c>
      <c r="E132" t="n">
        <v>4.167863636363637</v>
      </c>
    </row>
    <row r="133">
      <c r="A133" t="inlineStr">
        <is>
          <t>300106</t>
        </is>
      </c>
      <c r="B133" t="n">
        <v>0.005647972971476465</v>
      </c>
      <c r="C133" t="n">
        <v>146.1794019933555</v>
      </c>
      <c r="D133" t="n">
        <v>10.17659090909091</v>
      </c>
      <c r="E133" t="n">
        <v>8.807954545454546</v>
      </c>
    </row>
    <row r="134">
      <c r="A134" t="inlineStr">
        <is>
          <t>002601</t>
        </is>
      </c>
      <c r="B134" t="n">
        <v>0.01068272931986052</v>
      </c>
      <c r="C134" t="n">
        <v>145.9016393442623</v>
      </c>
      <c r="D134" t="n">
        <v>23.51513636363637</v>
      </c>
      <c r="E134" t="n">
        <v>1.705727272727273</v>
      </c>
    </row>
    <row r="135">
      <c r="A135" t="inlineStr">
        <is>
          <t>000762</t>
        </is>
      </c>
      <c r="B135" t="n">
        <v>0.003459962885033272</v>
      </c>
      <c r="C135" t="n">
        <v>145.679012345679</v>
      </c>
      <c r="D135" t="n">
        <v>9.654499999999999</v>
      </c>
      <c r="E135" t="n">
        <v>3.502863636363636</v>
      </c>
    </row>
    <row r="136">
      <c r="A136" t="inlineStr">
        <is>
          <t>300827</t>
        </is>
      </c>
      <c r="B136" t="n">
        <v>0.009383428757137133</v>
      </c>
      <c r="C136" t="n">
        <v>144.5442875481386</v>
      </c>
      <c r="D136" t="n">
        <v>55.38306122448979</v>
      </c>
      <c r="E136" t="n">
        <v>14.59816326530612</v>
      </c>
    </row>
    <row r="137">
      <c r="A137" t="inlineStr">
        <is>
          <t>300087</t>
        </is>
      </c>
      <c r="B137" t="n">
        <v>0.009297082736684129</v>
      </c>
      <c r="C137" t="n">
        <v>144.3661971830986</v>
      </c>
      <c r="D137" t="n">
        <v>18.6735</v>
      </c>
      <c r="E137" t="n">
        <v>4.710636363636365</v>
      </c>
    </row>
    <row r="138">
      <c r="A138" t="inlineStr">
        <is>
          <t>600610</t>
        </is>
      </c>
      <c r="B138" t="n">
        <v>0.001951235238639144</v>
      </c>
      <c r="C138" t="n">
        <v>143.8502673796791</v>
      </c>
      <c r="D138" t="n">
        <v>3.698681818181818</v>
      </c>
      <c r="E138" t="n">
        <v>2.110681818181818</v>
      </c>
    </row>
    <row r="139">
      <c r="A139" t="inlineStr">
        <is>
          <t>688333</t>
        </is>
      </c>
      <c r="B139" t="n">
        <v>0.0643152051139845</v>
      </c>
      <c r="C139" t="n">
        <v>143.2077536345162</v>
      </c>
      <c r="D139" t="n">
        <v>89.86163636363635</v>
      </c>
      <c r="E139" t="n">
        <v>4.778409090909091</v>
      </c>
    </row>
    <row r="140">
      <c r="A140" t="inlineStr">
        <is>
          <t>603416</t>
        </is>
      </c>
      <c r="B140" t="n">
        <v>0.04010216207553544</v>
      </c>
      <c r="C140" t="n">
        <v>142.525</v>
      </c>
      <c r="D140" t="n">
        <v>64.45690909090909</v>
      </c>
      <c r="E140" t="n">
        <v>2.033272727272727</v>
      </c>
    </row>
    <row r="141">
      <c r="A141" t="inlineStr">
        <is>
          <t>000816</t>
        </is>
      </c>
      <c r="B141" t="n">
        <v>0.002641816901077371</v>
      </c>
      <c r="C141" t="n">
        <v>141.7910447761194</v>
      </c>
      <c r="D141" t="n">
        <v>2.013590909090909</v>
      </c>
      <c r="E141" t="n">
        <v>4.818727272727274</v>
      </c>
    </row>
    <row r="142">
      <c r="A142" t="inlineStr">
        <is>
          <t>600827</t>
        </is>
      </c>
      <c r="B142" t="n">
        <v>0.006982877202134517</v>
      </c>
      <c r="C142" t="n">
        <v>141.243654822335</v>
      </c>
      <c r="D142" t="n">
        <v>13.98163636363637</v>
      </c>
      <c r="E142" t="n">
        <v>1.880272727272727</v>
      </c>
    </row>
    <row r="143">
      <c r="A143" t="inlineStr">
        <is>
          <t>002245</t>
        </is>
      </c>
      <c r="B143" t="n">
        <v>0.005723429548753831</v>
      </c>
      <c r="C143" t="n">
        <v>140.4426559356137</v>
      </c>
      <c r="D143" t="n">
        <v>6.208227272727273</v>
      </c>
      <c r="E143" t="n">
        <v>3.978090909090909</v>
      </c>
    </row>
    <row r="144">
      <c r="A144" t="inlineStr">
        <is>
          <t>000858</t>
        </is>
      </c>
      <c r="B144" t="n">
        <v>0.0778911327083588</v>
      </c>
      <c r="C144" t="n">
        <v>139.1334949558145</v>
      </c>
      <c r="D144" t="n">
        <v>207.342</v>
      </c>
      <c r="E144" t="n">
        <v>0.5950454545454545</v>
      </c>
    </row>
    <row r="145">
      <c r="A145" t="inlineStr">
        <is>
          <t>600176</t>
        </is>
      </c>
      <c r="B145" t="n">
        <v>0.006578869660029039</v>
      </c>
      <c r="C145" t="n">
        <v>139</v>
      </c>
      <c r="D145" t="n">
        <v>12.88540909090909</v>
      </c>
      <c r="E145" t="n">
        <v>1.402590909090909</v>
      </c>
    </row>
    <row r="146">
      <c r="A146" t="inlineStr">
        <is>
          <t>603799</t>
        </is>
      </c>
      <c r="B146" t="n">
        <v>0.02540770174815378</v>
      </c>
      <c r="C146" t="n">
        <v>138.713621912448</v>
      </c>
      <c r="D146" t="n">
        <v>45.05977272727274</v>
      </c>
      <c r="E146" t="n">
        <v>3.669318181818182</v>
      </c>
    </row>
    <row r="147">
      <c r="A147" t="inlineStr">
        <is>
          <t>000516</t>
        </is>
      </c>
      <c r="B147" t="n">
        <v>0.004035534161341608</v>
      </c>
      <c r="C147" t="n">
        <v>138.6694386694387</v>
      </c>
      <c r="D147" t="n">
        <v>6.573636363636362</v>
      </c>
      <c r="E147" t="n">
        <v>1.9905</v>
      </c>
    </row>
    <row r="148">
      <c r="A148" t="inlineStr">
        <is>
          <t>300496</t>
        </is>
      </c>
      <c r="B148" t="n">
        <v>0.02640079361478258</v>
      </c>
      <c r="C148" t="n">
        <v>138.6367281475541</v>
      </c>
      <c r="D148" t="n">
        <v>84.3148181818182</v>
      </c>
      <c r="E148" t="n">
        <v>3.374272727272728</v>
      </c>
    </row>
    <row r="149">
      <c r="A149" t="inlineStr">
        <is>
          <t>603187</t>
        </is>
      </c>
      <c r="B149" t="n">
        <v>0.0176847918756128</v>
      </c>
      <c r="C149" t="n">
        <v>137.9679144385026</v>
      </c>
      <c r="D149" t="n">
        <v>44.49459090909092</v>
      </c>
      <c r="E149" t="n">
        <v>2.8645</v>
      </c>
    </row>
    <row r="150">
      <c r="A150" t="inlineStr">
        <is>
          <t>000733</t>
        </is>
      </c>
      <c r="B150" t="n">
        <v>0.02167991392531254</v>
      </c>
      <c r="C150" t="n">
        <v>137.9166666666667</v>
      </c>
      <c r="D150" t="n">
        <v>35.89163636363637</v>
      </c>
      <c r="E150" t="n">
        <v>3.196909090909091</v>
      </c>
    </row>
    <row r="151">
      <c r="A151" t="inlineStr">
        <is>
          <t>002812</t>
        </is>
      </c>
      <c r="B151" t="n">
        <v>0.04565437797074676</v>
      </c>
      <c r="C151" t="n">
        <v>137.431129476584</v>
      </c>
      <c r="D151" t="n">
        <v>83.62045454545455</v>
      </c>
      <c r="E151" t="n">
        <v>1.489</v>
      </c>
    </row>
    <row r="152">
      <c r="A152" t="inlineStr">
        <is>
          <t>601636</t>
        </is>
      </c>
      <c r="B152" t="n">
        <v>0.004459963999474831</v>
      </c>
      <c r="C152" t="n">
        <v>137.1794871794872</v>
      </c>
      <c r="D152" t="n">
        <v>8.200272727272727</v>
      </c>
      <c r="E152" t="n">
        <v>2.209727272727273</v>
      </c>
    </row>
    <row r="153">
      <c r="A153" t="inlineStr">
        <is>
          <t>300581</t>
        </is>
      </c>
      <c r="B153" t="n">
        <v>0.02939848259560924</v>
      </c>
      <c r="C153" t="n">
        <v>136.0391479562464</v>
      </c>
      <c r="D153" t="n">
        <v>25.94563636363636</v>
      </c>
      <c r="E153" t="n">
        <v>5.679318181818181</v>
      </c>
    </row>
    <row r="154">
      <c r="A154" t="inlineStr">
        <is>
          <t>002891</t>
        </is>
      </c>
      <c r="B154" t="n">
        <v>0.01631264085892103</v>
      </c>
      <c r="C154" t="n">
        <v>136.0031104199067</v>
      </c>
      <c r="D154" t="n">
        <v>42.67431818181819</v>
      </c>
      <c r="E154" t="n">
        <v>3.088409090909091</v>
      </c>
    </row>
    <row r="155">
      <c r="A155" t="inlineStr">
        <is>
          <t>300896</t>
        </is>
      </c>
      <c r="B155" t="n">
        <v>0.106952000657983</v>
      </c>
      <c r="C155" t="n">
        <v>135.2249338429874</v>
      </c>
      <c r="D155" t="n">
        <v>577.690875</v>
      </c>
      <c r="E155" t="n">
        <v>6.571125</v>
      </c>
    </row>
    <row r="156">
      <c r="A156" t="inlineStr">
        <is>
          <t>600426</t>
        </is>
      </c>
      <c r="B156" t="n">
        <v>0.01246248841686306</v>
      </c>
      <c r="C156" t="n">
        <v>135.1924149470162</v>
      </c>
      <c r="D156" t="n">
        <v>25.35081818181818</v>
      </c>
      <c r="E156" t="n">
        <v>0.9563181818181818</v>
      </c>
    </row>
    <row r="157">
      <c r="A157" t="inlineStr">
        <is>
          <t>603288</t>
        </is>
      </c>
      <c r="B157" t="n">
        <v>0.04013196449531896</v>
      </c>
      <c r="C157" t="n">
        <v>134.8589125946318</v>
      </c>
      <c r="D157" t="n">
        <v>146.1755909090909</v>
      </c>
      <c r="E157" t="n">
        <v>0.1585</v>
      </c>
    </row>
    <row r="158">
      <c r="A158" t="inlineStr">
        <is>
          <t>300999</t>
        </is>
      </c>
      <c r="B158" t="n">
        <v>0.04840214630619692</v>
      </c>
      <c r="C158" t="n">
        <v>133.6785714285714</v>
      </c>
      <c r="D158" t="n">
        <v>82.39287671232877</v>
      </c>
      <c r="E158" t="n">
        <v>19.7054794520548</v>
      </c>
    </row>
    <row r="159">
      <c r="A159" t="inlineStr">
        <is>
          <t>300015</t>
        </is>
      </c>
      <c r="B159" t="n">
        <v>0.01810649541812763</v>
      </c>
      <c r="C159" t="n">
        <v>133.0513418903151</v>
      </c>
      <c r="D159" t="n">
        <v>50.06331818181818</v>
      </c>
      <c r="E159" t="n">
        <v>0.7394545454545454</v>
      </c>
    </row>
    <row r="160">
      <c r="A160" t="inlineStr">
        <is>
          <t>603301</t>
        </is>
      </c>
      <c r="B160" t="n">
        <v>0.03174876940189587</v>
      </c>
      <c r="C160" t="n">
        <v>132.8489354511659</v>
      </c>
      <c r="D160" t="n">
        <v>57.032</v>
      </c>
      <c r="E160" t="n">
        <v>11.16777272727273</v>
      </c>
    </row>
    <row r="161">
      <c r="A161" t="inlineStr">
        <is>
          <t>600309</t>
        </is>
      </c>
      <c r="B161" t="n">
        <v>0.02839269494320356</v>
      </c>
      <c r="C161" t="n">
        <v>132.6043737574553</v>
      </c>
      <c r="D161" t="n">
        <v>67.02881818181818</v>
      </c>
      <c r="E161" t="n">
        <v>1.321409090909091</v>
      </c>
    </row>
    <row r="162">
      <c r="A162" t="inlineStr">
        <is>
          <t>600031</t>
        </is>
      </c>
      <c r="B162" t="n">
        <v>0.008671303985461355</v>
      </c>
      <c r="C162" t="n">
        <v>132.5855300056085</v>
      </c>
      <c r="D162" t="n">
        <v>24.13195454545454</v>
      </c>
      <c r="E162" t="n">
        <v>0.9753181818181818</v>
      </c>
    </row>
    <row r="163">
      <c r="A163" t="inlineStr">
        <is>
          <t>688002</t>
        </is>
      </c>
      <c r="B163" t="n">
        <v>0.03614006790069233</v>
      </c>
      <c r="C163" t="n">
        <v>132.2566844919786</v>
      </c>
      <c r="D163" t="n">
        <v>73.23109090909091</v>
      </c>
      <c r="E163" t="n">
        <v>3.736227272727273</v>
      </c>
    </row>
    <row r="164">
      <c r="A164" t="inlineStr">
        <is>
          <t>002651</t>
        </is>
      </c>
      <c r="B164" t="n">
        <v>0.004792784040406455</v>
      </c>
      <c r="C164" t="n">
        <v>131.9915254237288</v>
      </c>
      <c r="D164" t="n">
        <v>7.95440909090909</v>
      </c>
      <c r="E164" t="n">
        <v>2.412681818181818</v>
      </c>
    </row>
    <row r="165">
      <c r="A165" t="inlineStr">
        <is>
          <t>603330</t>
        </is>
      </c>
      <c r="B165" t="n">
        <v>0.01127998616444549</v>
      </c>
      <c r="C165" t="n">
        <v>131.9218241042345</v>
      </c>
      <c r="D165" t="n">
        <v>22.10954545454546</v>
      </c>
      <c r="E165" t="n">
        <v>2.590681818181818</v>
      </c>
    </row>
    <row r="166">
      <c r="A166" t="inlineStr">
        <is>
          <t>300037</t>
        </is>
      </c>
      <c r="B166" t="n">
        <v>0.03302970066524925</v>
      </c>
      <c r="C166" t="n">
        <v>131.6326530612245</v>
      </c>
      <c r="D166" t="n">
        <v>61.80190909090909</v>
      </c>
      <c r="E166" t="n">
        <v>2.861363636363636</v>
      </c>
    </row>
    <row r="167">
      <c r="A167" t="inlineStr">
        <is>
          <t>300390</t>
        </is>
      </c>
      <c r="B167" t="n">
        <v>0.005965364644548964</v>
      </c>
      <c r="C167" t="n">
        <v>131.5548780487805</v>
      </c>
      <c r="D167" t="n">
        <v>15.86413636363636</v>
      </c>
      <c r="E167" t="n">
        <v>7.006590909090908</v>
      </c>
    </row>
    <row r="168">
      <c r="A168" t="inlineStr">
        <is>
          <t>002304</t>
        </is>
      </c>
      <c r="B168" t="n">
        <v>0.06595535295592757</v>
      </c>
      <c r="C168" t="n">
        <v>130.5263157894737</v>
      </c>
      <c r="D168" t="n">
        <v>139.7925909090909</v>
      </c>
      <c r="E168" t="n">
        <v>0.6995454545454546</v>
      </c>
    </row>
    <row r="169">
      <c r="A169" t="inlineStr">
        <is>
          <t>600436</t>
        </is>
      </c>
      <c r="B169" t="n">
        <v>0.06198538114469038</v>
      </c>
      <c r="C169" t="n">
        <v>130.3784706064837</v>
      </c>
      <c r="D169" t="n">
        <v>199.4410909090909</v>
      </c>
      <c r="E169" t="n">
        <v>0.7165454545454546</v>
      </c>
    </row>
    <row r="170">
      <c r="A170" t="inlineStr">
        <is>
          <t>300712</t>
        </is>
      </c>
      <c r="B170" t="n">
        <v>0.004051226322063142</v>
      </c>
      <c r="C170" t="n">
        <v>129.7872340425532</v>
      </c>
      <c r="D170" t="n">
        <v>16.14731818181818</v>
      </c>
      <c r="E170" t="n">
        <v>7.927409090909092</v>
      </c>
    </row>
    <row r="171">
      <c r="A171" t="inlineStr">
        <is>
          <t>002932</t>
        </is>
      </c>
      <c r="B171" t="n">
        <v>0.02123138395161861</v>
      </c>
      <c r="C171" t="n">
        <v>129.6173469387755</v>
      </c>
      <c r="D171" t="n">
        <v>67.39040909090909</v>
      </c>
      <c r="E171" t="n">
        <v>10.32836363636364</v>
      </c>
    </row>
    <row r="172">
      <c r="A172" t="inlineStr">
        <is>
          <t>300059</t>
        </is>
      </c>
      <c r="B172" t="n">
        <v>0.008500018147841347</v>
      </c>
      <c r="C172" t="n">
        <v>129.5924764890282</v>
      </c>
      <c r="D172" t="n">
        <v>22.84227272727273</v>
      </c>
      <c r="E172" t="n">
        <v>4.541045454545454</v>
      </c>
    </row>
    <row r="173">
      <c r="A173" t="inlineStr">
        <is>
          <t>600586</t>
        </is>
      </c>
      <c r="B173" t="n">
        <v>0.002083401751093927</v>
      </c>
      <c r="C173" t="n">
        <v>129.0625</v>
      </c>
      <c r="D173" t="n">
        <v>3.899590909090909</v>
      </c>
      <c r="E173" t="n">
        <v>3.361681818181818</v>
      </c>
    </row>
    <row r="174">
      <c r="A174" t="inlineStr">
        <is>
          <t>600918</t>
        </is>
      </c>
      <c r="B174" t="n">
        <v>0.001480592851909186</v>
      </c>
      <c r="C174" t="n">
        <v>129.0015847860539</v>
      </c>
      <c r="D174" t="n">
        <v>15.5727950310559</v>
      </c>
      <c r="E174" t="n">
        <v>11.44913043478261</v>
      </c>
    </row>
    <row r="175">
      <c r="A175" t="inlineStr">
        <is>
          <t>600486</t>
        </is>
      </c>
      <c r="B175" t="n">
        <v>0.02270205917370161</v>
      </c>
      <c r="C175" t="n">
        <v>128.5775553967119</v>
      </c>
      <c r="D175" t="n">
        <v>94.08209090909094</v>
      </c>
      <c r="E175" t="n">
        <v>1.084318181818182</v>
      </c>
    </row>
    <row r="176">
      <c r="A176" t="inlineStr">
        <is>
          <t>002553</t>
        </is>
      </c>
      <c r="B176" t="n">
        <v>0.002233586435807876</v>
      </c>
      <c r="C176" t="n">
        <v>127.8293135435993</v>
      </c>
      <c r="D176" t="n">
        <v>7.231136363636363</v>
      </c>
      <c r="E176" t="n">
        <v>7.137090909090911</v>
      </c>
    </row>
    <row r="177">
      <c r="A177" t="inlineStr">
        <is>
          <t>300759</t>
        </is>
      </c>
      <c r="B177" t="n">
        <v>0.02551629676846785</v>
      </c>
      <c r="C177" t="n">
        <v>127.7720964207451</v>
      </c>
      <c r="D177" t="n">
        <v>94.1519090909091</v>
      </c>
      <c r="E177" t="n">
        <v>1.632136363636363</v>
      </c>
    </row>
    <row r="178">
      <c r="A178" t="inlineStr">
        <is>
          <t>600211</t>
        </is>
      </c>
      <c r="B178" t="n">
        <v>0.06699270122099493</v>
      </c>
      <c r="C178" t="n">
        <v>127.0227182144281</v>
      </c>
      <c r="D178" t="n">
        <v>66.00986363636363</v>
      </c>
      <c r="E178" t="n">
        <v>4.153</v>
      </c>
    </row>
    <row r="179">
      <c r="A179" t="inlineStr">
        <is>
          <t>300243</t>
        </is>
      </c>
      <c r="B179" t="n">
        <v>0.004572998179553357</v>
      </c>
      <c r="C179" t="n">
        <v>126.5943012211669</v>
      </c>
      <c r="D179" t="n">
        <v>11.19927272727273</v>
      </c>
      <c r="E179" t="n">
        <v>3.288454545454546</v>
      </c>
    </row>
    <row r="180">
      <c r="A180" t="inlineStr">
        <is>
          <t>603338</t>
        </is>
      </c>
      <c r="B180" t="n">
        <v>0.02778735970306884</v>
      </c>
      <c r="C180" t="n">
        <v>125.4772254772255</v>
      </c>
      <c r="D180" t="n">
        <v>84.11459090909091</v>
      </c>
      <c r="E180" t="n">
        <v>0.654590909090909</v>
      </c>
    </row>
    <row r="181">
      <c r="A181" t="inlineStr">
        <is>
          <t>600616</t>
        </is>
      </c>
      <c r="B181" t="n">
        <v>0.003628455921836328</v>
      </c>
      <c r="C181" t="n">
        <v>124.7191011235955</v>
      </c>
      <c r="D181" t="n">
        <v>5.356</v>
      </c>
      <c r="E181" t="n">
        <v>3.542409090909091</v>
      </c>
    </row>
    <row r="182">
      <c r="A182" t="inlineStr">
        <is>
          <t>002025</t>
        </is>
      </c>
      <c r="B182" t="n">
        <v>0.01792391264214777</v>
      </c>
      <c r="C182" t="n">
        <v>124.6473354231975</v>
      </c>
      <c r="D182" t="n">
        <v>42.3980909090909</v>
      </c>
      <c r="E182" t="n">
        <v>1.7525</v>
      </c>
    </row>
    <row r="183">
      <c r="A183" t="inlineStr">
        <is>
          <t>002176</t>
        </is>
      </c>
      <c r="B183" t="n">
        <v>0.001982610334546361</v>
      </c>
      <c r="C183" t="n">
        <v>124.5222929936306</v>
      </c>
      <c r="D183" t="n">
        <v>2.385818181818182</v>
      </c>
      <c r="E183" t="n">
        <v>2.034136363636363</v>
      </c>
    </row>
    <row r="184">
      <c r="A184" t="inlineStr">
        <is>
          <t>600966</t>
        </is>
      </c>
      <c r="B184" t="n">
        <v>0.003290794389686099</v>
      </c>
      <c r="C184" t="n">
        <v>123.5457063711912</v>
      </c>
      <c r="D184" t="n">
        <v>11.61913636363636</v>
      </c>
      <c r="E184" t="n">
        <v>1.656636363636364</v>
      </c>
    </row>
    <row r="185">
      <c r="A185" t="inlineStr">
        <is>
          <t>300680</t>
        </is>
      </c>
      <c r="B185" t="n">
        <v>0.009801275978215649</v>
      </c>
      <c r="C185" t="n">
        <v>123.2704402515723</v>
      </c>
      <c r="D185" t="n">
        <v>22.69745454545455</v>
      </c>
      <c r="E185" t="n">
        <v>9.458090909090908</v>
      </c>
    </row>
    <row r="186">
      <c r="A186" t="inlineStr">
        <is>
          <t>300347</t>
        </is>
      </c>
      <c r="B186" t="n">
        <v>0.03526177684563585</v>
      </c>
      <c r="C186" t="n">
        <v>123.0981325980699</v>
      </c>
      <c r="D186" t="n">
        <v>106.9957727272727</v>
      </c>
      <c r="E186" t="n">
        <v>1.339818181818182</v>
      </c>
    </row>
    <row r="187">
      <c r="A187" t="inlineStr">
        <is>
          <t>000039</t>
        </is>
      </c>
      <c r="B187" t="n">
        <v>0.004996585249084054</v>
      </c>
      <c r="C187" t="n">
        <v>122.9695431472081</v>
      </c>
      <c r="D187" t="n">
        <v>10.13145454545455</v>
      </c>
      <c r="E187" t="n">
        <v>1.345636363636364</v>
      </c>
    </row>
    <row r="188">
      <c r="A188" t="inlineStr">
        <is>
          <t>601689</t>
        </is>
      </c>
      <c r="B188" t="n">
        <v>0.01138393832191226</v>
      </c>
      <c r="C188" t="n">
        <v>122.7522935779817</v>
      </c>
      <c r="D188" t="n">
        <v>32.71559090909091</v>
      </c>
      <c r="E188" t="n">
        <v>1.226363636363636</v>
      </c>
    </row>
    <row r="189">
      <c r="A189" t="inlineStr">
        <is>
          <t>688019</t>
        </is>
      </c>
      <c r="B189" t="n">
        <v>0.09595911861556365</v>
      </c>
      <c r="C189" t="n">
        <v>122.5888798953988</v>
      </c>
      <c r="D189" t="n">
        <v>300.1682727272727</v>
      </c>
      <c r="E189" t="n">
        <v>6.413090909090909</v>
      </c>
    </row>
    <row r="190">
      <c r="A190" t="inlineStr">
        <is>
          <t>300648</t>
        </is>
      </c>
      <c r="B190" t="n">
        <v>0.01554644136327517</v>
      </c>
      <c r="C190" t="n">
        <v>121.483942414175</v>
      </c>
      <c r="D190" t="n">
        <v>26.0275</v>
      </c>
      <c r="E190" t="n">
        <v>5.464727272727272</v>
      </c>
    </row>
    <row r="191">
      <c r="A191" t="inlineStr">
        <is>
          <t>300364</t>
        </is>
      </c>
      <c r="B191" t="n">
        <v>0.002276685586390314</v>
      </c>
      <c r="C191" t="n">
        <v>121.3592233009709</v>
      </c>
      <c r="D191" t="n">
        <v>6.771727272727274</v>
      </c>
      <c r="E191" t="n">
        <v>5.666545454545454</v>
      </c>
    </row>
    <row r="192">
      <c r="A192" t="inlineStr">
        <is>
          <t>600143</t>
        </is>
      </c>
      <c r="B192" t="n">
        <v>0.004065494641226556</v>
      </c>
      <c r="C192" t="n">
        <v>120.7563025210084</v>
      </c>
      <c r="D192" t="n">
        <v>14.99209090909091</v>
      </c>
      <c r="E192" t="n">
        <v>2.986363636363636</v>
      </c>
    </row>
    <row r="193">
      <c r="A193" t="inlineStr">
        <is>
          <t>002049</t>
        </is>
      </c>
      <c r="B193" t="n">
        <v>0.04116197322174286</v>
      </c>
      <c r="C193" t="n">
        <v>120.6529093369418</v>
      </c>
      <c r="D193" t="n">
        <v>99.98636363636363</v>
      </c>
      <c r="E193" t="n">
        <v>4.124318181818182</v>
      </c>
    </row>
    <row r="194">
      <c r="A194" t="inlineStr">
        <is>
          <t>603737</t>
        </is>
      </c>
      <c r="B194" t="n">
        <v>0.04991052005836882</v>
      </c>
      <c r="C194" t="n">
        <v>120.5639208739298</v>
      </c>
      <c r="D194" t="n">
        <v>120.8857727272727</v>
      </c>
      <c r="E194" t="n">
        <v>0.7026818181818183</v>
      </c>
    </row>
    <row r="195">
      <c r="A195" t="inlineStr">
        <is>
          <t>002064</t>
        </is>
      </c>
      <c r="B195" t="n">
        <v>0.003206096820077207</v>
      </c>
      <c r="C195" t="n">
        <v>120.2922077922078</v>
      </c>
      <c r="D195" t="n">
        <v>7.383772727272727</v>
      </c>
      <c r="E195" t="n">
        <v>1.790545454545454</v>
      </c>
    </row>
    <row r="196">
      <c r="A196" t="inlineStr">
        <is>
          <t>603223</t>
        </is>
      </c>
      <c r="B196" t="n">
        <v>0.005338200588975555</v>
      </c>
      <c r="C196" t="n">
        <v>120.2380952380952</v>
      </c>
      <c r="D196" t="n">
        <v>14.47890909090909</v>
      </c>
      <c r="E196" t="n">
        <v>1.341681818181818</v>
      </c>
    </row>
    <row r="197">
      <c r="A197" t="inlineStr">
        <is>
          <t>002906</t>
        </is>
      </c>
      <c r="B197" t="n">
        <v>0.008006375306173511</v>
      </c>
      <c r="C197" t="n">
        <v>120.1686121919585</v>
      </c>
      <c r="D197" t="n">
        <v>19.01945454545455</v>
      </c>
      <c r="E197" t="n">
        <v>2.427272727272727</v>
      </c>
    </row>
    <row r="198">
      <c r="A198" t="inlineStr">
        <is>
          <t>603489</t>
        </is>
      </c>
      <c r="B198" t="n">
        <v>0.06190463426986082</v>
      </c>
      <c r="C198" t="n">
        <v>120.0614124872057</v>
      </c>
      <c r="D198" t="n">
        <v>146.2608636363636</v>
      </c>
      <c r="E198" t="n">
        <v>3.500818181818182</v>
      </c>
    </row>
    <row r="199">
      <c r="A199" t="inlineStr">
        <is>
          <t>002847</t>
        </is>
      </c>
      <c r="B199" t="n">
        <v>0.03571012514922547</v>
      </c>
      <c r="C199" t="n">
        <v>119.077775578864</v>
      </c>
      <c r="D199" t="n">
        <v>106.2042272727273</v>
      </c>
      <c r="E199" t="n">
        <v>1.750090909090909</v>
      </c>
    </row>
    <row r="200">
      <c r="A200" t="inlineStr">
        <is>
          <t>000902</t>
        </is>
      </c>
      <c r="B200" t="n">
        <v>0.00338813236682328</v>
      </c>
      <c r="C200" t="n">
        <v>118.9314750290361</v>
      </c>
      <c r="D200" t="n">
        <v>11.42631818181818</v>
      </c>
      <c r="E200" t="n">
        <v>1.294454545454546</v>
      </c>
    </row>
    <row r="201">
      <c r="A201" t="inlineStr">
        <is>
          <t>002571</t>
        </is>
      </c>
      <c r="B201" t="n">
        <v>0.002953387618679841</v>
      </c>
      <c r="C201" t="n">
        <v>118.7747035573123</v>
      </c>
      <c r="D201" t="n">
        <v>6.827</v>
      </c>
      <c r="E201" t="n">
        <v>6.122999999999999</v>
      </c>
    </row>
    <row r="202">
      <c r="A202" t="inlineStr">
        <is>
          <t>601799</t>
        </is>
      </c>
      <c r="B202" t="n">
        <v>0.04720434970961838</v>
      </c>
      <c r="C202" t="n">
        <v>118.6633165829146</v>
      </c>
      <c r="D202" t="n">
        <v>145.7012272727273</v>
      </c>
      <c r="E202" t="n">
        <v>0.5787727272727272</v>
      </c>
    </row>
    <row r="203">
      <c r="A203" t="inlineStr">
        <is>
          <t>688363</t>
        </is>
      </c>
      <c r="B203" t="n">
        <v>0.0249385797633555</v>
      </c>
      <c r="C203" t="n">
        <v>117.8220061065249</v>
      </c>
      <c r="D203" t="n">
        <v>127.9916818181818</v>
      </c>
      <c r="E203" t="n">
        <v>3.293454545454545</v>
      </c>
    </row>
    <row r="204">
      <c r="A204" t="inlineStr">
        <is>
          <t>000612</t>
        </is>
      </c>
      <c r="B204" t="n">
        <v>0.002148173716675302</v>
      </c>
      <c r="C204" t="n">
        <v>117.6151761517615</v>
      </c>
      <c r="D204" t="n">
        <v>6.205772727272727</v>
      </c>
      <c r="E204" t="n">
        <v>3.640909090909091</v>
      </c>
    </row>
    <row r="205">
      <c r="A205" t="inlineStr">
        <is>
          <t>688188</t>
        </is>
      </c>
      <c r="B205" t="n">
        <v>0.07319577935385203</v>
      </c>
      <c r="C205" t="n">
        <v>117.1615325777067</v>
      </c>
      <c r="D205" t="n">
        <v>205.5306363636364</v>
      </c>
      <c r="E205" t="n">
        <v>2.728818181818181</v>
      </c>
    </row>
    <row r="206">
      <c r="A206" t="inlineStr">
        <is>
          <t>603179</t>
        </is>
      </c>
      <c r="B206" t="n">
        <v>0.008032636421909951</v>
      </c>
      <c r="C206" t="n">
        <v>115.9605339524086</v>
      </c>
      <c r="D206" t="n">
        <v>26.00495454545455</v>
      </c>
      <c r="E206" t="n">
        <v>1.122227272727273</v>
      </c>
    </row>
    <row r="207">
      <c r="A207" t="inlineStr">
        <is>
          <t>600600</t>
        </is>
      </c>
      <c r="B207" t="n">
        <v>0.02037347280813417</v>
      </c>
      <c r="C207" t="n">
        <v>114.8826815642458</v>
      </c>
      <c r="D207" t="n">
        <v>74.48345454545453</v>
      </c>
      <c r="E207" t="n">
        <v>1.067272727272727</v>
      </c>
    </row>
    <row r="208">
      <c r="A208" t="inlineStr">
        <is>
          <t>000406</t>
        </is>
      </c>
      <c r="B208" t="n">
        <v>0.002669763085649776</v>
      </c>
      <c r="C208" t="n">
        <v>114.8619957537155</v>
      </c>
      <c r="D208" t="n">
        <v>6.502863636363637</v>
      </c>
      <c r="E208" t="n">
        <v>0</v>
      </c>
    </row>
    <row r="209">
      <c r="A209" t="inlineStr">
        <is>
          <t>300847</t>
        </is>
      </c>
      <c r="B209" t="n">
        <v>0.004787472999121912</v>
      </c>
      <c r="C209" t="n">
        <v>114.7147147147147</v>
      </c>
      <c r="D209" t="n">
        <v>28.36817518248175</v>
      </c>
      <c r="E209" t="n">
        <v>18.80423357664234</v>
      </c>
    </row>
    <row r="210">
      <c r="A210" t="inlineStr">
        <is>
          <t>603212</t>
        </is>
      </c>
      <c r="B210" t="n">
        <v>0.00340572804926401</v>
      </c>
      <c r="C210" t="n">
        <v>114.1905396402398</v>
      </c>
      <c r="D210" t="n">
        <v>31.64846153846154</v>
      </c>
      <c r="E210" t="n">
        <v>13.44796703296703</v>
      </c>
    </row>
    <row r="211">
      <c r="A211" t="inlineStr">
        <is>
          <t>300727</t>
        </is>
      </c>
      <c r="B211" t="n">
        <v>0.01792738882904543</v>
      </c>
      <c r="C211" t="n">
        <v>113.9664804469274</v>
      </c>
      <c r="D211" t="n">
        <v>20.85295454545454</v>
      </c>
      <c r="E211" t="n">
        <v>11.06586363636364</v>
      </c>
    </row>
    <row r="212">
      <c r="A212" t="inlineStr">
        <is>
          <t>603606</t>
        </is>
      </c>
      <c r="B212" t="n">
        <v>0.005845071264783562</v>
      </c>
      <c r="C212" t="n">
        <v>113.7444279346211</v>
      </c>
      <c r="D212" t="n">
        <v>19.376</v>
      </c>
      <c r="E212" t="n">
        <v>2.755090909090909</v>
      </c>
    </row>
    <row r="213">
      <c r="A213" t="inlineStr">
        <is>
          <t>600079</t>
        </is>
      </c>
      <c r="B213" t="n">
        <v>0.007716627607414413</v>
      </c>
      <c r="C213" t="n">
        <v>112.1900826446281</v>
      </c>
      <c r="D213" t="n">
        <v>28.43331818181818</v>
      </c>
      <c r="E213" t="n">
        <v>1.451363636363636</v>
      </c>
    </row>
    <row r="214">
      <c r="A214" t="inlineStr">
        <is>
          <t>688198</t>
        </is>
      </c>
      <c r="B214" t="n">
        <v>0.03040496855747544</v>
      </c>
      <c r="C214" t="n">
        <v>112.1534752912816</v>
      </c>
      <c r="D214" t="n">
        <v>82.71768181818182</v>
      </c>
      <c r="E214" t="n">
        <v>3.964363636363637</v>
      </c>
    </row>
    <row r="215">
      <c r="A215" t="inlineStr">
        <is>
          <t>300782</t>
        </is>
      </c>
      <c r="B215" t="n">
        <v>0.1424520390118061</v>
      </c>
      <c r="C215" t="n">
        <v>111.3894049067965</v>
      </c>
      <c r="D215" t="n">
        <v>421.634909090909</v>
      </c>
      <c r="E215" t="n">
        <v>4.236772727272727</v>
      </c>
    </row>
    <row r="216">
      <c r="A216" t="inlineStr">
        <is>
          <t>603298</t>
        </is>
      </c>
      <c r="B216" t="n">
        <v>0.007402146461469489</v>
      </c>
      <c r="C216" t="n">
        <v>111.3423517169615</v>
      </c>
      <c r="D216" t="n">
        <v>14.452</v>
      </c>
      <c r="E216" t="n">
        <v>0.8256818181818181</v>
      </c>
    </row>
    <row r="217">
      <c r="A217" t="inlineStr">
        <is>
          <t>601168</t>
        </is>
      </c>
      <c r="B217" t="n">
        <v>0.004967672564926718</v>
      </c>
      <c r="C217" t="n">
        <v>110.8150470219436</v>
      </c>
      <c r="D217" t="n">
        <v>8.599954545454546</v>
      </c>
      <c r="E217" t="n">
        <v>1.954181818181818</v>
      </c>
    </row>
    <row r="218">
      <c r="A218" t="inlineStr">
        <is>
          <t>601966</t>
        </is>
      </c>
      <c r="B218" t="n">
        <v>0.007720126270851077</v>
      </c>
      <c r="C218" t="n">
        <v>110.667861945316</v>
      </c>
      <c r="D218" t="n">
        <v>26.07204545454546</v>
      </c>
      <c r="E218" t="n">
        <v>0.8183181818181817</v>
      </c>
    </row>
    <row r="219">
      <c r="A219" t="inlineStr">
        <is>
          <t>300705</t>
        </is>
      </c>
      <c r="B219" t="n">
        <v>0.007882933803834341</v>
      </c>
      <c r="C219" t="n">
        <v>110.4615384615385</v>
      </c>
      <c r="D219" t="n">
        <v>18.488</v>
      </c>
      <c r="E219" t="n">
        <v>3.8365</v>
      </c>
    </row>
    <row r="220">
      <c r="A220" t="inlineStr">
        <is>
          <t>603899</t>
        </is>
      </c>
      <c r="B220" t="n">
        <v>0.0157417623213124</v>
      </c>
      <c r="C220" t="n">
        <v>109.9606815203146</v>
      </c>
      <c r="D220" t="n">
        <v>66.30531818181818</v>
      </c>
      <c r="E220" t="n">
        <v>0.3996818181818182</v>
      </c>
    </row>
    <row r="221">
      <c r="A221" t="inlineStr">
        <is>
          <t>600392</t>
        </is>
      </c>
      <c r="B221" t="n">
        <v>0.001143609463324334</v>
      </c>
      <c r="C221" t="n">
        <v>109.7333333333333</v>
      </c>
      <c r="D221" t="n">
        <v>7.992681818181818</v>
      </c>
      <c r="E221" t="n">
        <v>3.051181818181818</v>
      </c>
    </row>
    <row r="222">
      <c r="A222" t="inlineStr">
        <is>
          <t>002352</t>
        </is>
      </c>
      <c r="B222" t="n">
        <v>0.01918072620940127</v>
      </c>
      <c r="C222" t="n">
        <v>109.6977329974811</v>
      </c>
      <c r="D222" t="n">
        <v>68.2759090909091</v>
      </c>
      <c r="E222" t="n">
        <v>0.4390909090909091</v>
      </c>
    </row>
    <row r="223">
      <c r="A223" t="inlineStr">
        <is>
          <t>002027</t>
        </is>
      </c>
      <c r="B223" t="n">
        <v>0.003422413311046355</v>
      </c>
      <c r="C223" t="n">
        <v>109.4972067039106</v>
      </c>
      <c r="D223" t="n">
        <v>7.157954545454546</v>
      </c>
      <c r="E223" t="n">
        <v>1.049727272727273</v>
      </c>
    </row>
    <row r="224">
      <c r="A224" t="inlineStr">
        <is>
          <t>603259</t>
        </is>
      </c>
      <c r="B224" t="n">
        <v>0.024154616439392</v>
      </c>
      <c r="C224" t="n">
        <v>109.315866084425</v>
      </c>
      <c r="D224" t="n">
        <v>100.3228636363636</v>
      </c>
      <c r="E224" t="n">
        <v>1.132727272727273</v>
      </c>
    </row>
    <row r="225">
      <c r="A225" t="inlineStr">
        <is>
          <t>300589</t>
        </is>
      </c>
      <c r="B225" t="n">
        <v>0.02206923385746614</v>
      </c>
      <c r="C225" t="n">
        <v>108.9300758213985</v>
      </c>
      <c r="D225" t="n">
        <v>20.56559090909091</v>
      </c>
      <c r="E225" t="n">
        <v>12.61309090909091</v>
      </c>
    </row>
    <row r="226">
      <c r="A226" t="inlineStr">
        <is>
          <t>600127</t>
        </is>
      </c>
      <c r="B226" t="n">
        <v>0.001899784286166056</v>
      </c>
      <c r="C226" t="n">
        <v>108.5714285714286</v>
      </c>
      <c r="D226" t="n">
        <v>10.71595454545455</v>
      </c>
      <c r="E226" t="n">
        <v>11.78745454545454</v>
      </c>
    </row>
    <row r="227">
      <c r="A227" t="inlineStr">
        <is>
          <t>300395</t>
        </is>
      </c>
      <c r="B227" t="n">
        <v>0.01734770815451767</v>
      </c>
      <c r="C227" t="n">
        <v>108.0558980682285</v>
      </c>
      <c r="D227" t="n">
        <v>38.32968181818182</v>
      </c>
      <c r="E227" t="n">
        <v>1.607272727272727</v>
      </c>
    </row>
    <row r="228">
      <c r="A228" t="inlineStr">
        <is>
          <t>688368</t>
        </is>
      </c>
      <c r="B228" t="n">
        <v>0.06410879555128388</v>
      </c>
      <c r="C228" t="n">
        <v>107.0680044593088</v>
      </c>
      <c r="D228" t="n">
        <v>121.2751818181818</v>
      </c>
      <c r="E228" t="n">
        <v>4.423999999999999</v>
      </c>
    </row>
    <row r="229">
      <c r="A229" t="inlineStr">
        <is>
          <t>688139</t>
        </is>
      </c>
      <c r="B229" t="n">
        <v>0.0203249169202796</v>
      </c>
      <c r="C229" t="n">
        <v>106.9551777434312</v>
      </c>
      <c r="D229" t="n">
        <v>58.37427272727273</v>
      </c>
      <c r="E229" t="n">
        <v>4.038227272727272</v>
      </c>
    </row>
    <row r="230">
      <c r="A230" t="inlineStr">
        <is>
          <t>002407</t>
        </is>
      </c>
      <c r="B230" t="n">
        <v>0.00375752275097608</v>
      </c>
      <c r="C230" t="n">
        <v>106.2953995157385</v>
      </c>
      <c r="D230" t="n">
        <v>13.49877272727273</v>
      </c>
      <c r="E230" t="n">
        <v>6.719863636363636</v>
      </c>
    </row>
    <row r="231">
      <c r="A231" t="inlineStr">
        <is>
          <t>603233</t>
        </is>
      </c>
      <c r="B231" t="n">
        <v>0.01214811787622921</v>
      </c>
      <c r="C231" t="n">
        <v>105.9238363892807</v>
      </c>
      <c r="D231" t="n">
        <v>74.21677272727273</v>
      </c>
      <c r="E231" t="n">
        <v>1.7665</v>
      </c>
    </row>
    <row r="232">
      <c r="A232" t="inlineStr">
        <is>
          <t>000951</t>
        </is>
      </c>
      <c r="B232" t="n">
        <v>0.006458219222730885</v>
      </c>
      <c r="C232" t="n">
        <v>105.7318321392017</v>
      </c>
      <c r="D232" t="n">
        <v>31.59431818181818</v>
      </c>
      <c r="E232" t="n">
        <v>0.9771363636363636</v>
      </c>
    </row>
    <row r="233">
      <c r="A233" t="inlineStr">
        <is>
          <t>000403</t>
        </is>
      </c>
      <c r="B233" t="n">
        <v>0.00850811328771525</v>
      </c>
      <c r="C233" t="n">
        <v>105.3525476067936</v>
      </c>
      <c r="D233" t="n">
        <v>34.389</v>
      </c>
      <c r="E233" t="n">
        <v>0.9697272727272729</v>
      </c>
    </row>
    <row r="234">
      <c r="A234" t="inlineStr">
        <is>
          <t>300857</t>
        </is>
      </c>
      <c r="B234" t="n">
        <v>0.005330006752196768</v>
      </c>
      <c r="C234" t="n">
        <v>104.1075429424944</v>
      </c>
      <c r="D234" t="n">
        <v>34.11792</v>
      </c>
      <c r="E234" t="n">
        <v>11.92976</v>
      </c>
    </row>
    <row r="235">
      <c r="A235" t="inlineStr">
        <is>
          <t>300600</t>
        </is>
      </c>
      <c r="B235" t="n">
        <v>0.008265168562273469</v>
      </c>
      <c r="C235" t="n">
        <v>103.3915724563206</v>
      </c>
      <c r="D235" t="n">
        <v>14.95390909090909</v>
      </c>
      <c r="E235" t="n">
        <v>3.267272727272727</v>
      </c>
    </row>
    <row r="236">
      <c r="A236" t="inlineStr">
        <is>
          <t>600563</t>
        </is>
      </c>
      <c r="B236" t="n">
        <v>0.02673856812135948</v>
      </c>
      <c r="C236" t="n">
        <v>102.6351221388728</v>
      </c>
      <c r="D236" t="n">
        <v>70.25863636363636</v>
      </c>
      <c r="E236" t="n">
        <v>1.382909090909091</v>
      </c>
    </row>
    <row r="237">
      <c r="A237" t="inlineStr">
        <is>
          <t>603535</t>
        </is>
      </c>
      <c r="B237" t="n">
        <v>0.02559770959821623</v>
      </c>
      <c r="C237" t="n">
        <v>102.6284348864994</v>
      </c>
      <c r="D237" t="n">
        <v>30.52845454545455</v>
      </c>
      <c r="E237" t="n">
        <v>2.974045454545454</v>
      </c>
    </row>
    <row r="238">
      <c r="A238" t="inlineStr">
        <is>
          <t>600988</t>
        </is>
      </c>
      <c r="B238" t="n">
        <v>0.006666689876856974</v>
      </c>
      <c r="C238" t="n">
        <v>102.3837902264601</v>
      </c>
      <c r="D238" t="n">
        <v>14.70409090909091</v>
      </c>
      <c r="E238" t="n">
        <v>5.821090909090908</v>
      </c>
    </row>
    <row r="239">
      <c r="A239" t="inlineStr">
        <is>
          <t>002735</t>
        </is>
      </c>
      <c r="B239" t="n">
        <v>0.01213719715393916</v>
      </c>
      <c r="C239" t="n">
        <v>101.5083798882682</v>
      </c>
      <c r="D239" t="n">
        <v>30.42427272727272</v>
      </c>
      <c r="E239" t="n">
        <v>1.971136363636364</v>
      </c>
    </row>
    <row r="240">
      <c r="A240" t="inlineStr">
        <is>
          <t>002389</t>
        </is>
      </c>
      <c r="B240" t="n">
        <v>0.01058676153817192</v>
      </c>
      <c r="C240" t="n">
        <v>100.583515681984</v>
      </c>
      <c r="D240" t="n">
        <v>20.57354545454546</v>
      </c>
      <c r="E240" t="n">
        <v>4.477045454545454</v>
      </c>
    </row>
    <row r="241">
      <c r="A241" t="inlineStr">
        <is>
          <t>603613</t>
        </is>
      </c>
      <c r="B241" t="n">
        <v>0.01778895141531426</v>
      </c>
      <c r="C241" t="n">
        <v>100.2331860579283</v>
      </c>
      <c r="D241" t="n">
        <v>89.70872727272726</v>
      </c>
      <c r="E241" t="n">
        <v>3.589318181818182</v>
      </c>
    </row>
    <row r="242">
      <c r="A242" t="inlineStr">
        <is>
          <t>603317</t>
        </is>
      </c>
      <c r="B242" t="n">
        <v>0.01532932865710068</v>
      </c>
      <c r="C242" t="n">
        <v>100.1912655403251</v>
      </c>
      <c r="D242" t="n">
        <v>56.08745454545454</v>
      </c>
      <c r="E242" t="n">
        <v>3.5185</v>
      </c>
    </row>
    <row r="243">
      <c r="A243" t="inlineStr">
        <is>
          <t>603533</t>
        </is>
      </c>
      <c r="B243" t="n">
        <v>0.006542677437671504</v>
      </c>
      <c r="C243" t="n">
        <v>99.9473129610116</v>
      </c>
      <c r="D243" t="n">
        <v>31.67259090909091</v>
      </c>
      <c r="E243" t="n">
        <v>5.048772727272727</v>
      </c>
    </row>
    <row r="244">
      <c r="A244" t="inlineStr">
        <is>
          <t>601615</t>
        </is>
      </c>
      <c r="B244" t="n">
        <v>0.003049324877595351</v>
      </c>
      <c r="C244" t="n">
        <v>99.91334488734837</v>
      </c>
      <c r="D244" t="n">
        <v>14.74936363636363</v>
      </c>
      <c r="E244" t="n">
        <v>2.941954545454545</v>
      </c>
    </row>
    <row r="245">
      <c r="A245" t="inlineStr">
        <is>
          <t>300724</t>
        </is>
      </c>
      <c r="B245" t="n">
        <v>0.03807939084623567</v>
      </c>
      <c r="C245" t="n">
        <v>99.68317972350232</v>
      </c>
      <c r="D245" t="n">
        <v>92.89768181818182</v>
      </c>
      <c r="E245" t="n">
        <v>2.136818181818182</v>
      </c>
    </row>
    <row r="246">
      <c r="A246" t="inlineStr">
        <is>
          <t>002597</t>
        </is>
      </c>
      <c r="B246" t="n">
        <v>0.006998106297603555</v>
      </c>
      <c r="C246" t="n">
        <v>99.56140350877192</v>
      </c>
      <c r="D246" t="n">
        <v>28.72277272727272</v>
      </c>
      <c r="E246" t="n">
        <v>1.141363636363636</v>
      </c>
    </row>
    <row r="247">
      <c r="A247" t="inlineStr">
        <is>
          <t>300082</t>
        </is>
      </c>
      <c r="B247" t="n">
        <v>0.002828512109895522</v>
      </c>
      <c r="C247" t="n">
        <v>99.14040114613181</v>
      </c>
      <c r="D247" t="n">
        <v>8.382909090909092</v>
      </c>
      <c r="E247" t="n">
        <v>2.079727272727273</v>
      </c>
    </row>
    <row r="248">
      <c r="A248" t="inlineStr">
        <is>
          <t>603076</t>
        </is>
      </c>
      <c r="B248" t="n">
        <v>0.01435292257796949</v>
      </c>
      <c r="C248" t="n">
        <v>99.11894273127754</v>
      </c>
      <c r="D248" t="n">
        <v>35.2225909090909</v>
      </c>
      <c r="E248" t="n">
        <v>5.233727272727273</v>
      </c>
    </row>
    <row r="249">
      <c r="A249" t="inlineStr">
        <is>
          <t>300323</t>
        </is>
      </c>
      <c r="B249" t="n">
        <v>0.004163459918975165</v>
      </c>
      <c r="C249" t="n">
        <v>98.26435246995993</v>
      </c>
      <c r="D249" t="n">
        <v>9.404227272727272</v>
      </c>
      <c r="E249" t="n">
        <v>3.136590909090909</v>
      </c>
    </row>
    <row r="250">
      <c r="A250" t="inlineStr">
        <is>
          <t>002410</t>
        </is>
      </c>
      <c r="B250" t="n">
        <v>0.01085244979517883</v>
      </c>
      <c r="C250" t="n">
        <v>97.51152073732719</v>
      </c>
      <c r="D250" t="n">
        <v>65.13268181818181</v>
      </c>
      <c r="E250" t="n">
        <v>0.8876363636363637</v>
      </c>
    </row>
    <row r="251">
      <c r="A251" t="inlineStr">
        <is>
          <t>603198</t>
        </is>
      </c>
      <c r="B251" t="n">
        <v>0.009750216617350782</v>
      </c>
      <c r="C251" t="n">
        <v>97.47899159663864</v>
      </c>
      <c r="D251" t="n">
        <v>23.72595454545455</v>
      </c>
      <c r="E251" t="n">
        <v>1.799636363636364</v>
      </c>
    </row>
    <row r="252">
      <c r="A252" t="inlineStr">
        <is>
          <t>002294</t>
        </is>
      </c>
      <c r="B252" t="n">
        <v>0.007970984260808618</v>
      </c>
      <c r="C252" t="n">
        <v>97.36417428725119</v>
      </c>
      <c r="D252" t="n">
        <v>27.82227272727273</v>
      </c>
      <c r="E252" t="n">
        <v>0.7301818181818183</v>
      </c>
    </row>
    <row r="253">
      <c r="A253" t="inlineStr">
        <is>
          <t>603319</t>
        </is>
      </c>
      <c r="B253" t="n">
        <v>0.01333662554679012</v>
      </c>
      <c r="C253" t="n">
        <v>96.8534906588004</v>
      </c>
      <c r="D253" t="n">
        <v>29.90104545454546</v>
      </c>
      <c r="E253" t="n">
        <v>3.097136363636363</v>
      </c>
    </row>
    <row r="254">
      <c r="A254" t="inlineStr">
        <is>
          <t>002738</t>
        </is>
      </c>
      <c r="B254" t="n">
        <v>0.005685541374245719</v>
      </c>
      <c r="C254" t="n">
        <v>96.66276346604219</v>
      </c>
      <c r="D254" t="n">
        <v>18.76418181818182</v>
      </c>
      <c r="E254" t="n">
        <v>3.841545454545455</v>
      </c>
    </row>
    <row r="255">
      <c r="A255" t="inlineStr">
        <is>
          <t>002980</t>
        </is>
      </c>
      <c r="B255" t="n">
        <v>0.0109930036651268</v>
      </c>
      <c r="C255" t="n">
        <v>96.36194029850746</v>
      </c>
      <c r="D255" t="n">
        <v>56.79072538860104</v>
      </c>
      <c r="E255" t="n">
        <v>13.22849740932642</v>
      </c>
    </row>
    <row r="256">
      <c r="A256" t="inlineStr">
        <is>
          <t>002430</t>
        </is>
      </c>
      <c r="B256" t="n">
        <v>0.01117704577055871</v>
      </c>
      <c r="C256" t="n">
        <v>96.2962962962963</v>
      </c>
      <c r="D256" t="n">
        <v>19.67363636363636</v>
      </c>
      <c r="E256" t="n">
        <v>1.026272727272727</v>
      </c>
    </row>
    <row r="257">
      <c r="A257" t="inlineStr">
        <is>
          <t>002726</t>
        </is>
      </c>
      <c r="B257" t="n">
        <v>0.002646469111846084</v>
      </c>
      <c r="C257" t="n">
        <v>96.09261939218526</v>
      </c>
      <c r="D257" t="n">
        <v>10.33331818181818</v>
      </c>
      <c r="E257" t="n">
        <v>2.765590909090909</v>
      </c>
    </row>
    <row r="258">
      <c r="A258" t="inlineStr">
        <is>
          <t>000522</t>
        </is>
      </c>
      <c r="B258" t="n">
        <v>0.002797499485758503</v>
      </c>
      <c r="C258" t="n">
        <v>95.87542087542087</v>
      </c>
      <c r="D258" t="n">
        <v>19.92277272727273</v>
      </c>
      <c r="E258" t="n">
        <v>0</v>
      </c>
    </row>
    <row r="259">
      <c r="A259" t="inlineStr">
        <is>
          <t>000923</t>
        </is>
      </c>
      <c r="B259" t="n">
        <v>0.007870481093522995</v>
      </c>
      <c r="C259" t="n">
        <v>95.62962962962962</v>
      </c>
      <c r="D259" t="n">
        <v>15.76036363636364</v>
      </c>
      <c r="E259" t="n">
        <v>1.782181818181818</v>
      </c>
    </row>
    <row r="260">
      <c r="A260" t="inlineStr">
        <is>
          <t>300318</t>
        </is>
      </c>
      <c r="B260" t="n">
        <v>0.009682146550604939</v>
      </c>
      <c r="C260" t="n">
        <v>95.59999999999999</v>
      </c>
      <c r="D260" t="n">
        <v>10.13890909090909</v>
      </c>
      <c r="E260" t="n">
        <v>4.793454545454545</v>
      </c>
    </row>
    <row r="261">
      <c r="A261" t="inlineStr">
        <is>
          <t>600111</t>
        </is>
      </c>
      <c r="B261" t="n">
        <v>0.001594144108136415</v>
      </c>
      <c r="C261" t="n">
        <v>95.54865424430643</v>
      </c>
      <c r="D261" t="n">
        <v>11.38431818181818</v>
      </c>
      <c r="E261" t="n">
        <v>2.505454545454545</v>
      </c>
    </row>
    <row r="262">
      <c r="A262" t="inlineStr">
        <is>
          <t>300285</t>
        </is>
      </c>
      <c r="B262" t="n">
        <v>0.009528239719793531</v>
      </c>
      <c r="C262" t="n">
        <v>95.33206831119543</v>
      </c>
      <c r="D262" t="n">
        <v>34.64827272727273</v>
      </c>
      <c r="E262" t="n">
        <v>1.634363636363636</v>
      </c>
    </row>
    <row r="263">
      <c r="A263" t="inlineStr">
        <is>
          <t>603456</t>
        </is>
      </c>
      <c r="B263" t="n">
        <v>0.004869652808840273</v>
      </c>
      <c r="C263" t="n">
        <v>95.03105590062113</v>
      </c>
      <c r="D263" t="n">
        <v>29.22368181818181</v>
      </c>
      <c r="E263" t="n">
        <v>1.136136363636363</v>
      </c>
    </row>
    <row r="264">
      <c r="A264" t="inlineStr">
        <is>
          <t>000596</t>
        </is>
      </c>
      <c r="B264" t="n">
        <v>0.05943894719383463</v>
      </c>
      <c r="C264" t="n">
        <v>93.97185301016418</v>
      </c>
      <c r="D264" t="n">
        <v>192.8867727272728</v>
      </c>
      <c r="E264" t="n">
        <v>0.7209090909090908</v>
      </c>
    </row>
    <row r="265">
      <c r="A265" t="inlineStr">
        <is>
          <t>002149</t>
        </is>
      </c>
      <c r="B265" t="n">
        <v>0.004866008593425715</v>
      </c>
      <c r="C265" t="n">
        <v>93.94329896907219</v>
      </c>
      <c r="D265" t="n">
        <v>9.003090909090909</v>
      </c>
      <c r="E265" t="n">
        <v>4.301545454545455</v>
      </c>
    </row>
    <row r="266">
      <c r="A266" t="inlineStr">
        <is>
          <t>603517</t>
        </is>
      </c>
      <c r="B266" t="n">
        <v>0.01165774443961165</v>
      </c>
      <c r="C266" t="n">
        <v>93.86672815310122</v>
      </c>
      <c r="D266" t="n">
        <v>71.59268181818182</v>
      </c>
      <c r="E266" t="n">
        <v>0.79</v>
      </c>
    </row>
    <row r="267">
      <c r="A267" t="inlineStr">
        <is>
          <t>600662</t>
        </is>
      </c>
      <c r="B267" t="n">
        <v>0.002745114067070164</v>
      </c>
      <c r="C267" t="n">
        <v>93.80952380952381</v>
      </c>
      <c r="D267" t="n">
        <v>7.803909090909092</v>
      </c>
      <c r="E267" t="n">
        <v>2.000454545454545</v>
      </c>
    </row>
    <row r="268">
      <c r="A268" t="inlineStr">
        <is>
          <t>603229</t>
        </is>
      </c>
      <c r="B268" t="n">
        <v>0.01218432240187154</v>
      </c>
      <c r="C268" t="n">
        <v>93.77162629757787</v>
      </c>
      <c r="D268" t="n">
        <v>35.48604545454545</v>
      </c>
      <c r="E268" t="n">
        <v>1.889363636363637</v>
      </c>
    </row>
    <row r="269">
      <c r="A269" t="inlineStr">
        <is>
          <t>002466</t>
        </is>
      </c>
      <c r="B269" t="n">
        <v>0.01782830135497866</v>
      </c>
      <c r="C269" t="n">
        <v>93.75179134422469</v>
      </c>
      <c r="D269" t="n">
        <v>26.35027272727272</v>
      </c>
      <c r="E269" t="n">
        <v>5.548500000000001</v>
      </c>
    </row>
    <row r="270">
      <c r="A270" t="inlineStr">
        <is>
          <t>002539</t>
        </is>
      </c>
      <c r="B270" t="n">
        <v>0.0006490671851739827</v>
      </c>
      <c r="C270" t="n">
        <v>93.61702127659572</v>
      </c>
      <c r="D270" t="n">
        <v>6.833318181818181</v>
      </c>
      <c r="E270" t="n">
        <v>2.667136363636363</v>
      </c>
    </row>
    <row r="271">
      <c r="A271" t="inlineStr">
        <is>
          <t>300569</t>
        </is>
      </c>
      <c r="B271" t="n">
        <v>0.007492688814707452</v>
      </c>
      <c r="C271" t="n">
        <v>93.52226720647772</v>
      </c>
      <c r="D271" t="n">
        <v>12.26531818181818</v>
      </c>
      <c r="E271" t="n">
        <v>7.928454545454544</v>
      </c>
    </row>
    <row r="272">
      <c r="A272" t="inlineStr">
        <is>
          <t>300138</t>
        </is>
      </c>
      <c r="B272" t="n">
        <v>0.003352033923928403</v>
      </c>
      <c r="C272" t="n">
        <v>92.61083743842366</v>
      </c>
      <c r="D272" t="n">
        <v>14.11409090909091</v>
      </c>
      <c r="E272" t="n">
        <v>2.487909090909091</v>
      </c>
    </row>
    <row r="273">
      <c r="A273" t="inlineStr">
        <is>
          <t>002080</t>
        </is>
      </c>
      <c r="B273" t="n">
        <v>0.005564012228874701</v>
      </c>
      <c r="C273" t="n">
        <v>92.59259259259261</v>
      </c>
      <c r="D273" t="n">
        <v>17.60213636363637</v>
      </c>
      <c r="E273" t="n">
        <v>1.365090909090909</v>
      </c>
    </row>
    <row r="274">
      <c r="A274" t="inlineStr">
        <is>
          <t>300725</t>
        </is>
      </c>
      <c r="B274" t="n">
        <v>0.02244646687269262</v>
      </c>
      <c r="C274" t="n">
        <v>92.01396465197469</v>
      </c>
      <c r="D274" t="n">
        <v>114.9318181818182</v>
      </c>
      <c r="E274" t="n">
        <v>2.263545454545455</v>
      </c>
    </row>
    <row r="275">
      <c r="A275" t="inlineStr">
        <is>
          <t>300767</t>
        </is>
      </c>
      <c r="B275" t="n">
        <v>0.01913679953318012</v>
      </c>
      <c r="C275" t="n">
        <v>91.87402799377918</v>
      </c>
      <c r="D275" t="n">
        <v>69.60422727272727</v>
      </c>
      <c r="E275" t="n">
        <v>3.032</v>
      </c>
    </row>
    <row r="276">
      <c r="A276" t="inlineStr">
        <is>
          <t>600765</t>
        </is>
      </c>
      <c r="B276" t="n">
        <v>0.006164589890720498</v>
      </c>
      <c r="C276" t="n">
        <v>91.87380497131929</v>
      </c>
      <c r="D276" t="n">
        <v>13.70595454545455</v>
      </c>
      <c r="E276" t="n">
        <v>2.866863636363636</v>
      </c>
    </row>
    <row r="277">
      <c r="A277" t="inlineStr">
        <is>
          <t>603113</t>
        </is>
      </c>
      <c r="B277" t="n">
        <v>0.002019872802388026</v>
      </c>
      <c r="C277" t="n">
        <v>91.48533585619676</v>
      </c>
      <c r="D277" t="n">
        <v>12.66272727272727</v>
      </c>
      <c r="E277" t="n">
        <v>1.791772727272728</v>
      </c>
    </row>
    <row r="278">
      <c r="A278" t="inlineStr">
        <is>
          <t>002499</t>
        </is>
      </c>
      <c r="B278" t="n">
        <v>0.001284766141001014</v>
      </c>
      <c r="C278" t="n">
        <v>91.23711340206187</v>
      </c>
      <c r="D278" t="n">
        <v>4.102772727272728</v>
      </c>
      <c r="E278" t="n">
        <v>1.027</v>
      </c>
    </row>
    <row r="279">
      <c r="A279" t="inlineStr">
        <is>
          <t>601777</t>
        </is>
      </c>
      <c r="B279" t="n">
        <v>0.0009101781320157246</v>
      </c>
      <c r="C279" t="n">
        <v>91.21621621621622</v>
      </c>
      <c r="D279" t="n">
        <v>4.444909090909092</v>
      </c>
      <c r="E279" t="n">
        <v>2.315</v>
      </c>
    </row>
    <row r="280">
      <c r="A280" t="inlineStr">
        <is>
          <t>601965</t>
        </is>
      </c>
      <c r="B280" t="n">
        <v>0.003410021723740939</v>
      </c>
      <c r="C280" t="n">
        <v>91.16719242902209</v>
      </c>
      <c r="D280" t="n">
        <v>11.66213636363636</v>
      </c>
      <c r="E280" t="n">
        <v>0.9694545454545456</v>
      </c>
    </row>
    <row r="281">
      <c r="A281" t="inlineStr">
        <is>
          <t>002959</t>
        </is>
      </c>
      <c r="B281" t="n">
        <v>0.02956259470251085</v>
      </c>
      <c r="C281" t="n">
        <v>91.04084321475625</v>
      </c>
      <c r="D281" t="n">
        <v>110.1654545454546</v>
      </c>
      <c r="E281" t="n">
        <v>4.919863636363636</v>
      </c>
    </row>
    <row r="282">
      <c r="A282" t="inlineStr">
        <is>
          <t>300357</t>
        </is>
      </c>
      <c r="B282" t="n">
        <v>0.006003557721237149</v>
      </c>
      <c r="C282" t="n">
        <v>90.2991275446614</v>
      </c>
      <c r="D282" t="n">
        <v>59.16922727272728</v>
      </c>
      <c r="E282" t="n">
        <v>0.8902727272727273</v>
      </c>
    </row>
    <row r="283">
      <c r="A283" t="inlineStr">
        <is>
          <t>600110</t>
        </is>
      </c>
      <c r="B283" t="n">
        <v>0.00259247215602765</v>
      </c>
      <c r="C283" t="n">
        <v>90.20618556701029</v>
      </c>
      <c r="D283" t="n">
        <v>6.1125</v>
      </c>
      <c r="E283" t="n">
        <v>4.123363636363637</v>
      </c>
    </row>
    <row r="284">
      <c r="A284" t="inlineStr">
        <is>
          <t>603063</t>
        </is>
      </c>
      <c r="B284" t="n">
        <v>0.007200493234471333</v>
      </c>
      <c r="C284" t="n">
        <v>89.67334035827186</v>
      </c>
      <c r="D284" t="n">
        <v>11.01095454545455</v>
      </c>
      <c r="E284" t="n">
        <v>2.620818181818181</v>
      </c>
    </row>
    <row r="285">
      <c r="A285" t="inlineStr">
        <is>
          <t>600409</t>
        </is>
      </c>
      <c r="B285" t="n">
        <v>0.003071033654334186</v>
      </c>
      <c r="C285" t="n">
        <v>89.56661316211878</v>
      </c>
      <c r="D285" t="n">
        <v>6.568681818181819</v>
      </c>
      <c r="E285" t="n">
        <v>2.118363636363636</v>
      </c>
    </row>
    <row r="286">
      <c r="A286" t="inlineStr">
        <is>
          <t>600690</t>
        </is>
      </c>
      <c r="B286" t="n">
        <v>0.007397200202000439</v>
      </c>
      <c r="C286" t="n">
        <v>89.49771689497719</v>
      </c>
      <c r="D286" t="n">
        <v>21.373</v>
      </c>
      <c r="E286" t="n">
        <v>0.8173636363636363</v>
      </c>
    </row>
    <row r="287">
      <c r="A287" t="inlineStr">
        <is>
          <t>600779</t>
        </is>
      </c>
      <c r="B287" t="n">
        <v>0.01517458722646484</v>
      </c>
      <c r="C287" t="n">
        <v>89.30762489044699</v>
      </c>
      <c r="D287" t="n">
        <v>63.41650000000001</v>
      </c>
      <c r="E287" t="n">
        <v>1.277681818181818</v>
      </c>
    </row>
    <row r="288">
      <c r="A288" t="inlineStr">
        <is>
          <t>002164</t>
        </is>
      </c>
      <c r="B288" t="n">
        <v>0.001692551303621127</v>
      </c>
      <c r="C288" t="n">
        <v>89.30481283422461</v>
      </c>
      <c r="D288" t="n">
        <v>4.8655</v>
      </c>
      <c r="E288" t="n">
        <v>4.156954545454545</v>
      </c>
    </row>
    <row r="289">
      <c r="A289" t="inlineStr">
        <is>
          <t>601028</t>
        </is>
      </c>
      <c r="B289" t="n">
        <v>0.00289941281429656</v>
      </c>
      <c r="C289" t="n">
        <v>89.26905132192846</v>
      </c>
      <c r="D289" t="n">
        <v>10.59409090909091</v>
      </c>
      <c r="E289" t="n">
        <v>0.756</v>
      </c>
    </row>
    <row r="290">
      <c r="A290" t="inlineStr">
        <is>
          <t>300843</t>
        </is>
      </c>
      <c r="B290" t="n">
        <v>0.003797200801908792</v>
      </c>
      <c r="C290" t="n">
        <v>88.68841082581542</v>
      </c>
      <c r="D290" t="n">
        <v>31.66859154929577</v>
      </c>
      <c r="E290" t="n">
        <v>15.02929577464789</v>
      </c>
    </row>
    <row r="291">
      <c r="A291" t="inlineStr">
        <is>
          <t>002415</t>
        </is>
      </c>
      <c r="B291" t="n">
        <v>0.009548925116702443</v>
      </c>
      <c r="C291" t="n">
        <v>88.58632676709151</v>
      </c>
      <c r="D291" t="n">
        <v>38.27263636363636</v>
      </c>
      <c r="E291" t="n">
        <v>0.6573636363636363</v>
      </c>
    </row>
    <row r="292">
      <c r="A292" t="inlineStr">
        <is>
          <t>300623</t>
        </is>
      </c>
      <c r="B292" t="n">
        <v>0.01531783127759428</v>
      </c>
      <c r="C292" t="n">
        <v>88.52459016393443</v>
      </c>
      <c r="D292" t="n">
        <v>33.59563636363637</v>
      </c>
      <c r="E292" t="n">
        <v>6.060590909090909</v>
      </c>
    </row>
    <row r="293">
      <c r="A293" t="inlineStr">
        <is>
          <t>300651</t>
        </is>
      </c>
      <c r="B293" t="n">
        <v>0.00706672825900973</v>
      </c>
      <c r="C293" t="n">
        <v>88.38996763754045</v>
      </c>
      <c r="D293" t="n">
        <v>35.34281818181817</v>
      </c>
      <c r="E293" t="n">
        <v>2.536409090909091</v>
      </c>
    </row>
    <row r="294">
      <c r="A294" t="inlineStr">
        <is>
          <t>600519</t>
        </is>
      </c>
      <c r="B294" t="n">
        <v>0.2315642064411892</v>
      </c>
      <c r="C294" t="n">
        <v>88.13593563347619</v>
      </c>
      <c r="D294" t="n">
        <v>1583.259136363636</v>
      </c>
      <c r="E294" t="n">
        <v>0.2534090909090909</v>
      </c>
    </row>
    <row r="295">
      <c r="A295" t="inlineStr">
        <is>
          <t>603877</t>
        </is>
      </c>
      <c r="B295" t="n">
        <v>0.01762952847828839</v>
      </c>
      <c r="C295" t="n">
        <v>87.86163522012578</v>
      </c>
      <c r="D295" t="n">
        <v>23.51031818181818</v>
      </c>
      <c r="E295" t="n">
        <v>0.3643181818181818</v>
      </c>
    </row>
    <row r="296">
      <c r="A296" t="inlineStr">
        <is>
          <t>603308</t>
        </is>
      </c>
      <c r="B296" t="n">
        <v>0.007524242320205344</v>
      </c>
      <c r="C296" t="n">
        <v>87.34939759036145</v>
      </c>
      <c r="D296" t="n">
        <v>23.19940909090909</v>
      </c>
      <c r="E296" t="n">
        <v>1.850545454545454</v>
      </c>
    </row>
    <row r="297">
      <c r="A297" t="inlineStr">
        <is>
          <t>601208</t>
        </is>
      </c>
      <c r="B297" t="n">
        <v>0.002416218233208627</v>
      </c>
      <c r="C297" t="n">
        <v>87.33333333333333</v>
      </c>
      <c r="D297" t="n">
        <v>8.409272727272729</v>
      </c>
      <c r="E297" t="n">
        <v>2.185227272727273</v>
      </c>
    </row>
    <row r="298">
      <c r="A298" t="inlineStr">
        <is>
          <t>300083</t>
        </is>
      </c>
      <c r="B298" t="n">
        <v>0.003219459361283292</v>
      </c>
      <c r="C298" t="n">
        <v>86.91437802907916</v>
      </c>
      <c r="D298" t="n">
        <v>8.151181818181819</v>
      </c>
      <c r="E298" t="n">
        <v>4.904636363636364</v>
      </c>
    </row>
    <row r="299">
      <c r="A299" t="inlineStr">
        <is>
          <t>300522</t>
        </is>
      </c>
      <c r="B299" t="n">
        <v>0.01092886174697959</v>
      </c>
      <c r="C299" t="n">
        <v>86.32341110217216</v>
      </c>
      <c r="D299" t="n">
        <v>22.21922727272727</v>
      </c>
      <c r="E299" t="n">
        <v>2.445818181818182</v>
      </c>
    </row>
    <row r="300">
      <c r="A300" t="inlineStr">
        <is>
          <t>300592</t>
        </is>
      </c>
      <c r="B300" t="n">
        <v>0.006348645644467821</v>
      </c>
      <c r="C300" t="n">
        <v>86.08294930875577</v>
      </c>
      <c r="D300" t="n">
        <v>16.78609090909091</v>
      </c>
      <c r="E300" t="n">
        <v>4.826136363636364</v>
      </c>
    </row>
    <row r="301">
      <c r="A301" t="inlineStr">
        <is>
          <t>300551</t>
        </is>
      </c>
      <c r="B301" t="n">
        <v>0.007259151900169314</v>
      </c>
      <c r="C301" t="n">
        <v>85.92896174863387</v>
      </c>
      <c r="D301" t="n">
        <v>23.84972727272727</v>
      </c>
      <c r="E301" t="n">
        <v>4.318863636363636</v>
      </c>
    </row>
    <row r="302">
      <c r="A302" t="inlineStr">
        <is>
          <t>002702</t>
        </is>
      </c>
      <c r="B302" t="n">
        <v>0.001975233373864979</v>
      </c>
      <c r="C302" t="n">
        <v>85.86723768736617</v>
      </c>
      <c r="D302" t="n">
        <v>7.902727272727272</v>
      </c>
      <c r="E302" t="n">
        <v>9.064272727272728</v>
      </c>
    </row>
    <row r="303">
      <c r="A303" t="inlineStr">
        <is>
          <t>600685</t>
        </is>
      </c>
      <c r="B303" t="n">
        <v>0.01118983102133308</v>
      </c>
      <c r="C303" t="n">
        <v>85.82848837209302</v>
      </c>
      <c r="D303" t="n">
        <v>24.24904545454546</v>
      </c>
      <c r="E303" t="n">
        <v>2.887454545454545</v>
      </c>
    </row>
    <row r="304">
      <c r="A304" t="inlineStr">
        <is>
          <t>600238</t>
        </is>
      </c>
      <c r="B304" t="n">
        <v>0.00123669603789829</v>
      </c>
      <c r="C304" t="n">
        <v>85.53719008264464</v>
      </c>
      <c r="D304" t="n">
        <v>5.258727272727273</v>
      </c>
      <c r="E304" t="n">
        <v>0.6344999999999998</v>
      </c>
    </row>
    <row r="305">
      <c r="A305" t="inlineStr">
        <is>
          <t>002884</t>
        </is>
      </c>
      <c r="B305" t="n">
        <v>0.006281079906008805</v>
      </c>
      <c r="C305" t="n">
        <v>85.31468531468531</v>
      </c>
      <c r="D305" t="n">
        <v>20.10259090909091</v>
      </c>
      <c r="E305" t="n">
        <v>1.898363636363636</v>
      </c>
    </row>
    <row r="306">
      <c r="A306" t="inlineStr">
        <is>
          <t>000591</t>
        </is>
      </c>
      <c r="B306" t="n">
        <v>0.001485249077962313</v>
      </c>
      <c r="C306" t="n">
        <v>85.29411764705881</v>
      </c>
      <c r="D306" t="n">
        <v>4.380181818181818</v>
      </c>
      <c r="E306" t="n">
        <v>4.473272727272727</v>
      </c>
    </row>
    <row r="307">
      <c r="A307" t="inlineStr">
        <is>
          <t>300733</t>
        </is>
      </c>
      <c r="B307" t="n">
        <v>0.009199541183167331</v>
      </c>
      <c r="C307" t="n">
        <v>85.14285714285717</v>
      </c>
      <c r="D307" t="n">
        <v>15.33981818181818</v>
      </c>
      <c r="E307" t="n">
        <v>9.500545454545454</v>
      </c>
    </row>
    <row r="308">
      <c r="A308" t="inlineStr">
        <is>
          <t>603369</t>
        </is>
      </c>
      <c r="B308" t="n">
        <v>0.01000903754023511</v>
      </c>
      <c r="C308" t="n">
        <v>84.66603951081844</v>
      </c>
      <c r="D308" t="n">
        <v>44.13822727272728</v>
      </c>
      <c r="E308" t="n">
        <v>0.9606818181818182</v>
      </c>
    </row>
    <row r="309">
      <c r="A309" t="inlineStr">
        <is>
          <t>002129</t>
        </is>
      </c>
      <c r="B309" t="n">
        <v>0.003312486263529482</v>
      </c>
      <c r="C309" t="n">
        <v>84.27161926871736</v>
      </c>
      <c r="D309" t="n">
        <v>21.96</v>
      </c>
      <c r="E309" t="n">
        <v>3.113136363636363</v>
      </c>
    </row>
    <row r="310">
      <c r="A310" t="inlineStr">
        <is>
          <t>300450</t>
        </is>
      </c>
      <c r="B310" t="n">
        <v>0.01964279334750784</v>
      </c>
      <c r="C310" t="n">
        <v>84.01983218916857</v>
      </c>
      <c r="D310" t="n">
        <v>53.24318181818182</v>
      </c>
      <c r="E310" t="n">
        <v>1.876681818181818</v>
      </c>
    </row>
    <row r="311">
      <c r="A311" t="inlineStr">
        <is>
          <t>300676</t>
        </is>
      </c>
      <c r="B311" t="n">
        <v>0.02419202856808057</v>
      </c>
      <c r="C311" t="n">
        <v>82.80815569972199</v>
      </c>
      <c r="D311" t="n">
        <v>131.4898181818182</v>
      </c>
      <c r="E311" t="n">
        <v>3.402318181818182</v>
      </c>
    </row>
    <row r="312">
      <c r="A312" t="inlineStr">
        <is>
          <t>002409</t>
        </is>
      </c>
      <c r="B312" t="n">
        <v>0.01005067213931429</v>
      </c>
      <c r="C312" t="n">
        <v>82.77537796976242</v>
      </c>
      <c r="D312" t="n">
        <v>52.85745454545456</v>
      </c>
      <c r="E312" t="n">
        <v>5.935272727272727</v>
      </c>
    </row>
    <row r="313">
      <c r="A313" t="inlineStr">
        <is>
          <t>600884</t>
        </is>
      </c>
      <c r="B313" t="n">
        <v>0.003941032669953972</v>
      </c>
      <c r="C313" t="n">
        <v>82.71221532091096</v>
      </c>
      <c r="D313" t="n">
        <v>11.51481818181818</v>
      </c>
      <c r="E313" t="n">
        <v>2.774863636363636</v>
      </c>
    </row>
    <row r="314">
      <c r="A314" t="inlineStr">
        <is>
          <t>601058</t>
        </is>
      </c>
      <c r="B314" t="n">
        <v>0.001444751816882472</v>
      </c>
      <c r="C314" t="n">
        <v>82.57080610021789</v>
      </c>
      <c r="D314" t="n">
        <v>4.732772727272727</v>
      </c>
      <c r="E314" t="n">
        <v>1.941363636363636</v>
      </c>
    </row>
    <row r="315">
      <c r="A315" t="inlineStr">
        <is>
          <t>688111</t>
        </is>
      </c>
      <c r="B315" t="n">
        <v>0.05233253038729517</v>
      </c>
      <c r="C315" t="n">
        <v>82.54965545196598</v>
      </c>
      <c r="D315" t="n">
        <v>319.6603636363636</v>
      </c>
      <c r="E315" t="n">
        <v>2.018181818181819</v>
      </c>
    </row>
    <row r="316">
      <c r="A316" t="inlineStr">
        <is>
          <t>600976</t>
        </is>
      </c>
      <c r="B316" t="n">
        <v>0.006207042428161263</v>
      </c>
      <c r="C316" t="n">
        <v>82.50883392226147</v>
      </c>
      <c r="D316" t="n">
        <v>22.495</v>
      </c>
      <c r="E316" t="n">
        <v>1.508409090909091</v>
      </c>
    </row>
    <row r="317">
      <c r="A317" t="inlineStr">
        <is>
          <t>603833</t>
        </is>
      </c>
      <c r="B317" t="n">
        <v>0.02344291202587229</v>
      </c>
      <c r="C317" t="n">
        <v>82.09471549564596</v>
      </c>
      <c r="D317" t="n">
        <v>101.1694545454545</v>
      </c>
      <c r="E317" t="n">
        <v>0.4713181818181818</v>
      </c>
    </row>
    <row r="318">
      <c r="A318" t="inlineStr">
        <is>
          <t>300171</t>
        </is>
      </c>
      <c r="B318" t="n">
        <v>0.006143894142792886</v>
      </c>
      <c r="C318" t="n">
        <v>81.91841234840132</v>
      </c>
      <c r="D318" t="n">
        <v>15.68540909090909</v>
      </c>
      <c r="E318" t="n">
        <v>3.418045454545455</v>
      </c>
    </row>
    <row r="319">
      <c r="A319" t="inlineStr">
        <is>
          <t>300143</t>
        </is>
      </c>
      <c r="B319" t="n">
        <v>0.007270139917593768</v>
      </c>
      <c r="C319" t="n">
        <v>81.74442190669373</v>
      </c>
      <c r="D319" t="n">
        <v>18.8935</v>
      </c>
      <c r="E319" t="n">
        <v>2.004863636363637</v>
      </c>
    </row>
    <row r="320">
      <c r="A320" t="inlineStr">
        <is>
          <t>300433</t>
        </is>
      </c>
      <c r="B320" t="n">
        <v>0.009670255728893927</v>
      </c>
      <c r="C320" t="n">
        <v>81.7287784679089</v>
      </c>
      <c r="D320" t="n">
        <v>27.75740909090909</v>
      </c>
      <c r="E320" t="n">
        <v>1.903</v>
      </c>
    </row>
    <row r="321">
      <c r="A321" t="inlineStr">
        <is>
          <t>300835</t>
        </is>
      </c>
      <c r="B321" t="n">
        <v>0.006067343654540907</v>
      </c>
      <c r="C321" t="n">
        <v>81.70138888888887</v>
      </c>
      <c r="D321" t="n">
        <v>60.56107142857142</v>
      </c>
      <c r="E321" t="n">
        <v>14.23279761904762</v>
      </c>
    </row>
    <row r="322">
      <c r="A322" t="inlineStr">
        <is>
          <t>002585</t>
        </is>
      </c>
      <c r="B322" t="n">
        <v>0.002381609204694827</v>
      </c>
      <c r="C322" t="n">
        <v>81.62878787878786</v>
      </c>
      <c r="D322" t="n">
        <v>7.852818181818181</v>
      </c>
      <c r="E322" t="n">
        <v>4.275090909090909</v>
      </c>
    </row>
    <row r="323">
      <c r="A323" t="inlineStr">
        <is>
          <t>601717</t>
        </is>
      </c>
      <c r="B323" t="n">
        <v>0.003859072833991923</v>
      </c>
      <c r="C323" t="n">
        <v>81.37583892617451</v>
      </c>
      <c r="D323" t="n">
        <v>8.082045454545455</v>
      </c>
      <c r="E323" t="n">
        <v>2.430363636363636</v>
      </c>
    </row>
    <row r="324">
      <c r="A324" t="inlineStr">
        <is>
          <t>002074</t>
        </is>
      </c>
      <c r="B324" t="n">
        <v>0.005798750459456672</v>
      </c>
      <c r="C324" t="n">
        <v>81.27372416701813</v>
      </c>
      <c r="D324" t="n">
        <v>27.04559090909091</v>
      </c>
      <c r="E324" t="n">
        <v>4.720636363636364</v>
      </c>
    </row>
    <row r="325">
      <c r="A325" t="inlineStr">
        <is>
          <t>300034</t>
        </is>
      </c>
      <c r="B325" t="n">
        <v>0.007202222262514831</v>
      </c>
      <c r="C325" t="n">
        <v>81.20212139068947</v>
      </c>
      <c r="D325" t="n">
        <v>22.55704545454545</v>
      </c>
      <c r="E325" t="n">
        <v>2.648227272727273</v>
      </c>
    </row>
    <row r="326">
      <c r="A326" t="inlineStr">
        <is>
          <t>300690</t>
        </is>
      </c>
      <c r="B326" t="n">
        <v>0.02563189060422585</v>
      </c>
      <c r="C326" t="n">
        <v>81.0853322847031</v>
      </c>
      <c r="D326" t="n">
        <v>38.99299999999999</v>
      </c>
      <c r="E326" t="n">
        <v>6.556272727272728</v>
      </c>
    </row>
    <row r="327">
      <c r="A327" t="inlineStr">
        <is>
          <t>601233</t>
        </is>
      </c>
      <c r="B327" t="n">
        <v>0.003942876291188223</v>
      </c>
      <c r="C327" t="n">
        <v>80.75017692852087</v>
      </c>
      <c r="D327" t="n">
        <v>15.58336363636364</v>
      </c>
      <c r="E327" t="n">
        <v>1.735590909090909</v>
      </c>
    </row>
    <row r="328">
      <c r="A328" t="inlineStr">
        <is>
          <t>000333</t>
        </is>
      </c>
      <c r="B328" t="n">
        <v>0.01703201627307864</v>
      </c>
      <c r="C328" t="n">
        <v>80.70110701107009</v>
      </c>
      <c r="D328" t="n">
        <v>70.3295909090909</v>
      </c>
      <c r="E328" t="n">
        <v>0.4049545454545455</v>
      </c>
    </row>
    <row r="329">
      <c r="A329" t="inlineStr">
        <is>
          <t>600089</t>
        </is>
      </c>
      <c r="B329" t="n">
        <v>0.0007768059971499343</v>
      </c>
      <c r="C329" t="n">
        <v>80.51420838971583</v>
      </c>
      <c r="D329" t="n">
        <v>8.256363636363636</v>
      </c>
      <c r="E329" t="n">
        <v>2.635181818181818</v>
      </c>
    </row>
    <row r="330">
      <c r="A330" t="inlineStr">
        <is>
          <t>300699</t>
        </is>
      </c>
      <c r="B330" t="n">
        <v>0.01190805503108552</v>
      </c>
      <c r="C330" t="n">
        <v>80.34874608150471</v>
      </c>
      <c r="D330" t="n">
        <v>69.21309090909091</v>
      </c>
      <c r="E330" t="n">
        <v>1.460181818181818</v>
      </c>
    </row>
    <row r="331">
      <c r="A331" t="inlineStr">
        <is>
          <t>688016</t>
        </is>
      </c>
      <c r="B331" t="n">
        <v>0.04456501339872419</v>
      </c>
      <c r="C331" t="n">
        <v>80.30433534309502</v>
      </c>
      <c r="D331" t="n">
        <v>250.3428636363636</v>
      </c>
      <c r="E331" t="n">
        <v>2.878272727272727</v>
      </c>
    </row>
    <row r="332">
      <c r="A332" t="inlineStr">
        <is>
          <t>300008</t>
        </is>
      </c>
      <c r="B332" t="n">
        <v>0.004321669825120122</v>
      </c>
      <c r="C332" t="n">
        <v>80.28169014084507</v>
      </c>
      <c r="D332" t="n">
        <v>5.182090909090909</v>
      </c>
      <c r="E332" t="n">
        <v>10.39218181818182</v>
      </c>
    </row>
    <row r="333">
      <c r="A333" t="inlineStr">
        <is>
          <t>300858</t>
        </is>
      </c>
      <c r="B333" t="n">
        <v>0.007955395569586222</v>
      </c>
      <c r="C333" t="n">
        <v>79.95898036917669</v>
      </c>
      <c r="D333" t="n">
        <v>68.31096000000001</v>
      </c>
      <c r="E333" t="n">
        <v>10.46768</v>
      </c>
    </row>
    <row r="334">
      <c r="A334" t="inlineStr">
        <is>
          <t>000768</t>
        </is>
      </c>
      <c r="B334" t="n">
        <v>0.00742820446932829</v>
      </c>
      <c r="C334" t="n">
        <v>79.6336206896552</v>
      </c>
      <c r="D334" t="n">
        <v>23.57781818181818</v>
      </c>
      <c r="E334" t="n">
        <v>1.363863636363636</v>
      </c>
    </row>
    <row r="335">
      <c r="A335" t="inlineStr">
        <is>
          <t>688133</t>
        </is>
      </c>
      <c r="B335" t="n">
        <v>0.01519527235317728</v>
      </c>
      <c r="C335" t="n">
        <v>78.83742052679381</v>
      </c>
      <c r="D335" t="n">
        <v>112.1438709677419</v>
      </c>
      <c r="E335" t="n">
        <v>12.96516129032258</v>
      </c>
    </row>
    <row r="336">
      <c r="A336" t="inlineStr">
        <is>
          <t>002179</t>
        </is>
      </c>
      <c r="B336" t="n">
        <v>0.0171780990026061</v>
      </c>
      <c r="C336" t="n">
        <v>78.77697841726618</v>
      </c>
      <c r="D336" t="n">
        <v>48.345</v>
      </c>
      <c r="E336" t="n">
        <v>0.945090909090909</v>
      </c>
    </row>
    <row r="337">
      <c r="A337" t="inlineStr">
        <is>
          <t>002311</t>
        </is>
      </c>
      <c r="B337" t="n">
        <v>0.009247753406113295</v>
      </c>
      <c r="C337" t="n">
        <v>78.72048325096101</v>
      </c>
      <c r="D337" t="n">
        <v>55.15109090909091</v>
      </c>
      <c r="E337" t="n">
        <v>0.539</v>
      </c>
    </row>
    <row r="338">
      <c r="A338" t="inlineStr">
        <is>
          <t>600196</t>
        </is>
      </c>
      <c r="B338" t="n">
        <v>0.0130784435261708</v>
      </c>
      <c r="C338" t="n">
        <v>78.58924118275741</v>
      </c>
      <c r="D338" t="n">
        <v>45.3</v>
      </c>
      <c r="E338" t="n">
        <v>3.136363636363636</v>
      </c>
    </row>
    <row r="339">
      <c r="A339" t="inlineStr">
        <is>
          <t>300661</t>
        </is>
      </c>
      <c r="B339" t="n">
        <v>0.04851642155219397</v>
      </c>
      <c r="C339" t="n">
        <v>78.48523340743094</v>
      </c>
      <c r="D339" t="n">
        <v>269.7447727272727</v>
      </c>
      <c r="E339" t="n">
        <v>2.037590909090909</v>
      </c>
    </row>
    <row r="340">
      <c r="A340" t="inlineStr">
        <is>
          <t>000661</t>
        </is>
      </c>
      <c r="B340" t="n">
        <v>0.06712414401080923</v>
      </c>
      <c r="C340" t="n">
        <v>78.42125237191651</v>
      </c>
      <c r="D340" t="n">
        <v>380.2870454545454</v>
      </c>
      <c r="E340" t="n">
        <v>1.536681818181818</v>
      </c>
    </row>
    <row r="341">
      <c r="A341" t="inlineStr">
        <is>
          <t>300012</t>
        </is>
      </c>
      <c r="B341" t="n">
        <v>0.003971782933342155</v>
      </c>
      <c r="C341" t="n">
        <v>78.38983050847457</v>
      </c>
      <c r="D341" t="n">
        <v>22.485</v>
      </c>
      <c r="E341" t="n">
        <v>1.053363636363637</v>
      </c>
    </row>
    <row r="342">
      <c r="A342" t="inlineStr">
        <is>
          <t>300696</t>
        </is>
      </c>
      <c r="B342" t="n">
        <v>0.01677928771368581</v>
      </c>
      <c r="C342" t="n">
        <v>78.38698266713831</v>
      </c>
      <c r="D342" t="n">
        <v>45.08704545454546</v>
      </c>
      <c r="E342" t="n">
        <v>2.631</v>
      </c>
    </row>
    <row r="343">
      <c r="A343" t="inlineStr">
        <is>
          <t>300413</t>
        </is>
      </c>
      <c r="B343" t="n">
        <v>0.01079589172456282</v>
      </c>
      <c r="C343" t="n">
        <v>78.25809199318567</v>
      </c>
      <c r="D343" t="n">
        <v>62.41572727272727</v>
      </c>
      <c r="E343" t="n">
        <v>1.004136363636364</v>
      </c>
    </row>
    <row r="344">
      <c r="A344" t="inlineStr">
        <is>
          <t>600584</t>
        </is>
      </c>
      <c r="B344" t="n">
        <v>0.008815091804598317</v>
      </c>
      <c r="C344" t="n">
        <v>78.25426944971537</v>
      </c>
      <c r="D344" t="n">
        <v>35.78804545454545</v>
      </c>
      <c r="E344" t="n">
        <v>6.366</v>
      </c>
    </row>
    <row r="345">
      <c r="A345" t="inlineStr">
        <is>
          <t>603650</t>
        </is>
      </c>
      <c r="B345" t="n">
        <v>0.01194197924999282</v>
      </c>
      <c r="C345" t="n">
        <v>78.18863879957128</v>
      </c>
      <c r="D345" t="n">
        <v>28.21336363636363</v>
      </c>
      <c r="E345" t="n">
        <v>4.464454545454545</v>
      </c>
    </row>
    <row r="346">
      <c r="A346" t="inlineStr">
        <is>
          <t>600499</t>
        </is>
      </c>
      <c r="B346" t="n">
        <v>0.001593469956198439</v>
      </c>
      <c r="C346" t="n">
        <v>78.11900191938579</v>
      </c>
      <c r="D346" t="n">
        <v>4.918363636363636</v>
      </c>
      <c r="E346" t="n">
        <v>1.152772727272727</v>
      </c>
    </row>
    <row r="347">
      <c r="A347" t="inlineStr">
        <is>
          <t>300741</t>
        </is>
      </c>
      <c r="B347" t="n">
        <v>0.0146201661325137</v>
      </c>
      <c r="C347" t="n">
        <v>77.74305555555554</v>
      </c>
      <c r="D347" t="n">
        <v>45.97168181818182</v>
      </c>
      <c r="E347" t="n">
        <v>3.113409090909091</v>
      </c>
    </row>
    <row r="348">
      <c r="A348" t="inlineStr">
        <is>
          <t>300593</t>
        </is>
      </c>
      <c r="B348" t="n">
        <v>0.006753196723730815</v>
      </c>
      <c r="C348" t="n">
        <v>77.52918287937744</v>
      </c>
      <c r="D348" t="n">
        <v>20.36363636363636</v>
      </c>
      <c r="E348" t="n">
        <v>7.270409090909092</v>
      </c>
    </row>
    <row r="349">
      <c r="A349" t="inlineStr">
        <is>
          <t>300185</t>
        </is>
      </c>
      <c r="B349" t="n">
        <v>0.002191915042855528</v>
      </c>
      <c r="C349" t="n">
        <v>77.47252747252746</v>
      </c>
      <c r="D349" t="n">
        <v>3.077363636363636</v>
      </c>
      <c r="E349" t="n">
        <v>6.011727272727272</v>
      </c>
    </row>
    <row r="350">
      <c r="A350" t="inlineStr">
        <is>
          <t>300316</t>
        </is>
      </c>
      <c r="B350" t="n">
        <v>0.004214629011565602</v>
      </c>
      <c r="C350" t="n">
        <v>77.4054982817869</v>
      </c>
      <c r="D350" t="n">
        <v>26.91054545454545</v>
      </c>
      <c r="E350" t="n">
        <v>2.510772727272727</v>
      </c>
    </row>
    <row r="351">
      <c r="A351" t="inlineStr">
        <is>
          <t>002041</t>
        </is>
      </c>
      <c r="B351" t="n">
        <v>0.004138655933425968</v>
      </c>
      <c r="C351" t="n">
        <v>77.22772277227725</v>
      </c>
      <c r="D351" t="n">
        <v>16.09086363636364</v>
      </c>
      <c r="E351" t="n">
        <v>3.995590909090909</v>
      </c>
    </row>
    <row r="352">
      <c r="A352" t="inlineStr">
        <is>
          <t>002241</t>
        </is>
      </c>
      <c r="B352" t="n">
        <v>0.01341305026789526</v>
      </c>
      <c r="C352" t="n">
        <v>77.17785843920144</v>
      </c>
      <c r="D352" t="n">
        <v>32.88995454545454</v>
      </c>
      <c r="E352" t="n">
        <v>3.411727272727273</v>
      </c>
    </row>
    <row r="353">
      <c r="A353" t="inlineStr">
        <is>
          <t>000157</t>
        </is>
      </c>
      <c r="B353" t="n">
        <v>0.001428393227994316</v>
      </c>
      <c r="C353" t="n">
        <v>77.02909647779479</v>
      </c>
      <c r="D353" t="n">
        <v>7.908136363636364</v>
      </c>
      <c r="E353" t="n">
        <v>1.2945</v>
      </c>
    </row>
    <row r="354">
      <c r="A354" t="inlineStr">
        <is>
          <t>300442</t>
        </is>
      </c>
      <c r="B354" t="n">
        <v>0.01201646651995787</v>
      </c>
      <c r="C354" t="n">
        <v>76.9653655854865</v>
      </c>
      <c r="D354" t="n">
        <v>24.66472727272727</v>
      </c>
      <c r="E354" t="n">
        <v>1.631727272727273</v>
      </c>
    </row>
    <row r="355">
      <c r="A355" t="inlineStr">
        <is>
          <t>002930</t>
        </is>
      </c>
      <c r="B355" t="n">
        <v>0.004866402524277436</v>
      </c>
      <c r="C355" t="n">
        <v>76.93040991420399</v>
      </c>
      <c r="D355" t="n">
        <v>17.28295454545454</v>
      </c>
      <c r="E355" t="n">
        <v>6.958363636363636</v>
      </c>
    </row>
    <row r="356">
      <c r="A356" t="inlineStr">
        <is>
          <t>300054</t>
        </is>
      </c>
      <c r="B356" t="n">
        <v>0.002400152612721682</v>
      </c>
      <c r="C356" t="n">
        <v>76.15740740740738</v>
      </c>
      <c r="D356" t="n">
        <v>15.92890909090909</v>
      </c>
      <c r="E356" t="n">
        <v>4.151454545454545</v>
      </c>
    </row>
    <row r="357">
      <c r="A357" t="inlineStr">
        <is>
          <t>601968</t>
        </is>
      </c>
      <c r="B357" t="n">
        <v>0.001668877866991413</v>
      </c>
      <c r="C357" t="n">
        <v>76.01713062098503</v>
      </c>
      <c r="D357" t="n">
        <v>6.643272727272727</v>
      </c>
      <c r="E357" t="n">
        <v>0.8371818181818182</v>
      </c>
    </row>
    <row r="358">
      <c r="A358" t="inlineStr">
        <is>
          <t>603599</t>
        </is>
      </c>
      <c r="B358" t="n">
        <v>0.002459889389948798</v>
      </c>
      <c r="C358" t="n">
        <v>75.78616352201257</v>
      </c>
      <c r="D358" t="n">
        <v>18.83027272727273</v>
      </c>
      <c r="E358" t="n">
        <v>1.862227272727273</v>
      </c>
    </row>
    <row r="359">
      <c r="A359" t="inlineStr">
        <is>
          <t>300518</t>
        </is>
      </c>
      <c r="B359" t="n">
        <v>0.01088282917269196</v>
      </c>
      <c r="C359" t="n">
        <v>75.44735746982936</v>
      </c>
      <c r="D359" t="n">
        <v>31.77863636363637</v>
      </c>
      <c r="E359" t="n">
        <v>4.9645</v>
      </c>
    </row>
    <row r="360">
      <c r="A360" t="inlineStr">
        <is>
          <t>600597</t>
        </is>
      </c>
      <c r="B360" t="n">
        <v>0.002258424616883244</v>
      </c>
      <c r="C360" t="n">
        <v>75.39823008849558</v>
      </c>
      <c r="D360" t="n">
        <v>15.79204545454546</v>
      </c>
      <c r="E360" t="n">
        <v>1.981227272727273</v>
      </c>
    </row>
    <row r="361">
      <c r="A361" t="inlineStr">
        <is>
          <t>600707</t>
        </is>
      </c>
      <c r="B361" t="n">
        <v>0.001067733626113351</v>
      </c>
      <c r="C361" t="n">
        <v>75.34516765285997</v>
      </c>
      <c r="D361" t="n">
        <v>4.824772727272728</v>
      </c>
      <c r="E361" t="n">
        <v>2.168</v>
      </c>
    </row>
    <row r="362">
      <c r="A362" t="inlineStr">
        <is>
          <t>300415</t>
        </is>
      </c>
      <c r="B362" t="n">
        <v>0.004118407174841241</v>
      </c>
      <c r="C362" t="n">
        <v>75.31003382187149</v>
      </c>
      <c r="D362" t="n">
        <v>11.20854545454545</v>
      </c>
      <c r="E362" t="n">
        <v>1.883136363636364</v>
      </c>
    </row>
    <row r="363">
      <c r="A363" t="inlineStr">
        <is>
          <t>300208</t>
        </is>
      </c>
      <c r="B363" t="n">
        <v>0.005832276142766902</v>
      </c>
      <c r="C363" t="n">
        <v>75.2411575562701</v>
      </c>
      <c r="D363" t="n">
        <v>8.945181818181817</v>
      </c>
      <c r="E363" t="n">
        <v>3.540363636363636</v>
      </c>
    </row>
    <row r="364">
      <c r="A364" t="inlineStr">
        <is>
          <t>300280</t>
        </is>
      </c>
      <c r="B364" t="n">
        <v>0.01204624195630651</v>
      </c>
      <c r="C364" t="n">
        <v>75.08090614886733</v>
      </c>
      <c r="D364" t="n">
        <v>44.63763636363636</v>
      </c>
      <c r="E364" t="n">
        <v>2.911863636363636</v>
      </c>
    </row>
    <row r="365">
      <c r="A365" t="inlineStr">
        <is>
          <t>603816</t>
        </is>
      </c>
      <c r="B365" t="n">
        <v>0.01747596803829837</v>
      </c>
      <c r="C365" t="n">
        <v>75.00576967459037</v>
      </c>
      <c r="D365" t="n">
        <v>58.17645454545455</v>
      </c>
      <c r="E365" t="n">
        <v>0.5573636363636364</v>
      </c>
    </row>
    <row r="366">
      <c r="A366" t="inlineStr">
        <is>
          <t>600754</t>
        </is>
      </c>
      <c r="B366" t="n">
        <v>0.01133351928863139</v>
      </c>
      <c r="C366" t="n">
        <v>75</v>
      </c>
      <c r="D366" t="n">
        <v>38.19509090909091</v>
      </c>
      <c r="E366" t="n">
        <v>0.6968636363636364</v>
      </c>
    </row>
    <row r="367">
      <c r="A367" t="inlineStr">
        <is>
          <t>601216</t>
        </is>
      </c>
      <c r="B367" t="n">
        <v>0.005570557209470548</v>
      </c>
      <c r="C367" t="n">
        <v>75</v>
      </c>
      <c r="D367" t="n">
        <v>4.931545454545454</v>
      </c>
      <c r="E367" t="n">
        <v>2.347909090909091</v>
      </c>
    </row>
    <row r="368">
      <c r="A368" t="inlineStr">
        <is>
          <t>603501</t>
        </is>
      </c>
      <c r="B368" t="n">
        <v>0.02807944296504981</v>
      </c>
      <c r="C368" t="n">
        <v>74.63465553235909</v>
      </c>
      <c r="D368" t="n">
        <v>199.8711363636363</v>
      </c>
      <c r="E368" t="n">
        <v>2.750863636363637</v>
      </c>
    </row>
    <row r="369">
      <c r="A369" t="inlineStr">
        <is>
          <t>600313</t>
        </is>
      </c>
      <c r="B369" t="n">
        <v>0.0005559444800749051</v>
      </c>
      <c r="C369" t="n">
        <v>74.53416149068322</v>
      </c>
      <c r="D369" t="n">
        <v>4.442181818181818</v>
      </c>
      <c r="E369" t="n">
        <v>7.012227272727273</v>
      </c>
    </row>
    <row r="370">
      <c r="A370" t="inlineStr">
        <is>
          <t>300776</t>
        </is>
      </c>
      <c r="B370" t="n">
        <v>0.02929819028329116</v>
      </c>
      <c r="C370" t="n">
        <v>74.52874098208054</v>
      </c>
      <c r="D370" t="n">
        <v>106.7623181818182</v>
      </c>
      <c r="E370" t="n">
        <v>3.676590909090909</v>
      </c>
    </row>
    <row r="371">
      <c r="A371" t="inlineStr">
        <is>
          <t>600298</t>
        </is>
      </c>
      <c r="B371" t="n">
        <v>0.0111151755276069</v>
      </c>
      <c r="C371" t="n">
        <v>74.45324881141045</v>
      </c>
      <c r="D371" t="n">
        <v>50.31354545454546</v>
      </c>
      <c r="E371" t="n">
        <v>1.503954545454546</v>
      </c>
    </row>
    <row r="372">
      <c r="A372" t="inlineStr">
        <is>
          <t>000737</t>
        </is>
      </c>
      <c r="B372" t="n">
        <v>0.0007664943976297975</v>
      </c>
      <c r="C372" t="n">
        <v>73.88059701492537</v>
      </c>
      <c r="D372" t="n">
        <v>3.409727272727273</v>
      </c>
      <c r="E372" t="n">
        <v>0.8728181818181817</v>
      </c>
    </row>
    <row r="373">
      <c r="A373" t="inlineStr">
        <is>
          <t>300816</t>
        </is>
      </c>
      <c r="B373" t="n">
        <v>0.02802114397978545</v>
      </c>
      <c r="C373" t="n">
        <v>73.83592017738361</v>
      </c>
      <c r="D373" t="n">
        <v>75.36195454545455</v>
      </c>
      <c r="E373" t="n">
        <v>7.769227272727273</v>
      </c>
    </row>
    <row r="374">
      <c r="A374" t="inlineStr">
        <is>
          <t>600711</t>
        </is>
      </c>
      <c r="B374" t="n">
        <v>0.001797366777849687</v>
      </c>
      <c r="C374" t="n">
        <v>73.75</v>
      </c>
      <c r="D374" t="n">
        <v>5.683136363636364</v>
      </c>
      <c r="E374" t="n">
        <v>4.635818181818181</v>
      </c>
    </row>
    <row r="375">
      <c r="A375" t="inlineStr">
        <is>
          <t>688005</t>
        </is>
      </c>
      <c r="B375" t="n">
        <v>0.008959763356115175</v>
      </c>
      <c r="C375" t="n">
        <v>73.57619291944589</v>
      </c>
      <c r="D375" t="n">
        <v>35.72122727272728</v>
      </c>
      <c r="E375" t="n">
        <v>4.639727272727272</v>
      </c>
    </row>
    <row r="376">
      <c r="A376" t="inlineStr">
        <is>
          <t>600877</t>
        </is>
      </c>
      <c r="B376" t="n">
        <v>0.001532466054371961</v>
      </c>
      <c r="C376" t="n">
        <v>73.5135135135135</v>
      </c>
      <c r="D376" t="n">
        <v>6.741318181818182</v>
      </c>
      <c r="E376" t="n">
        <v>1.126181818181818</v>
      </c>
    </row>
    <row r="377">
      <c r="A377" t="inlineStr">
        <is>
          <t>300363</t>
        </is>
      </c>
      <c r="B377" t="n">
        <v>0.003275702096417248</v>
      </c>
      <c r="C377" t="n">
        <v>73.32221759066277</v>
      </c>
      <c r="D377" t="n">
        <v>31.94722727272728</v>
      </c>
      <c r="E377" t="n">
        <v>2.776545454545455</v>
      </c>
    </row>
    <row r="378">
      <c r="A378" t="inlineStr">
        <is>
          <t>300617</t>
        </is>
      </c>
      <c r="B378" t="n">
        <v>0.008469618941598154</v>
      </c>
      <c r="C378" t="n">
        <v>73.06259314456037</v>
      </c>
      <c r="D378" t="n">
        <v>39.4155</v>
      </c>
      <c r="E378" t="n">
        <v>3.670136363636364</v>
      </c>
    </row>
    <row r="379">
      <c r="A379" t="inlineStr">
        <is>
          <t>300760</t>
        </is>
      </c>
      <c r="B379" t="n">
        <v>0.04451717283661757</v>
      </c>
      <c r="C379" t="n">
        <v>72.9847328244275</v>
      </c>
      <c r="D379" t="n">
        <v>326.4346818181818</v>
      </c>
      <c r="E379" t="n">
        <v>1.067409090909091</v>
      </c>
    </row>
    <row r="380">
      <c r="A380" t="inlineStr">
        <is>
          <t>000956</t>
        </is>
      </c>
      <c r="B380" t="n">
        <v>0.002329716800596773</v>
      </c>
      <c r="C380" t="n">
        <v>72.85921625544267</v>
      </c>
      <c r="D380" t="n">
        <v>8.089590909090909</v>
      </c>
      <c r="E380" t="n">
        <v>0</v>
      </c>
    </row>
    <row r="381">
      <c r="A381" t="inlineStr">
        <is>
          <t>000633</t>
        </is>
      </c>
      <c r="B381" t="n">
        <v>0.0004699052564260502</v>
      </c>
      <c r="C381" t="n">
        <v>72.56410256410257</v>
      </c>
      <c r="D381" t="n">
        <v>4.22340909090909</v>
      </c>
      <c r="E381" t="n">
        <v>3.601545454545454</v>
      </c>
    </row>
    <row r="382">
      <c r="A382" t="inlineStr">
        <is>
          <t>600732</t>
        </is>
      </c>
      <c r="B382" t="n">
        <v>0.004962263919590538</v>
      </c>
      <c r="C382" t="n">
        <v>72.53384912959382</v>
      </c>
      <c r="D382" t="n">
        <v>12.60468181818182</v>
      </c>
      <c r="E382" t="n">
        <v>3.632409090909091</v>
      </c>
    </row>
    <row r="383">
      <c r="A383" t="inlineStr">
        <is>
          <t>603755</t>
        </is>
      </c>
      <c r="B383" t="n">
        <v>0.009515801943397713</v>
      </c>
      <c r="C383" t="n">
        <v>72.4649801379887</v>
      </c>
      <c r="D383" t="n">
        <v>70.0300909090909</v>
      </c>
      <c r="E383" t="n">
        <v>2.849318181818182</v>
      </c>
    </row>
    <row r="384">
      <c r="A384" t="inlineStr">
        <is>
          <t>688122</t>
        </is>
      </c>
      <c r="B384" t="n">
        <v>0.01805329089118127</v>
      </c>
      <c r="C384" t="n">
        <v>72.42268041237116</v>
      </c>
      <c r="D384" t="n">
        <v>46.41381818181819</v>
      </c>
      <c r="E384" t="n">
        <v>3.756772727272727</v>
      </c>
    </row>
    <row r="385">
      <c r="A385" t="inlineStr">
        <is>
          <t>300549</t>
        </is>
      </c>
      <c r="B385" t="n">
        <v>0.01228714458320505</v>
      </c>
      <c r="C385" t="n">
        <v>72.18225419664267</v>
      </c>
      <c r="D385" t="n">
        <v>16.38381818181818</v>
      </c>
      <c r="E385" t="n">
        <v>4.907772727272728</v>
      </c>
    </row>
    <row r="386">
      <c r="A386" t="inlineStr">
        <is>
          <t>002210</t>
        </is>
      </c>
      <c r="B386" t="n">
        <v>0.0009136095012745331</v>
      </c>
      <c r="C386" t="n">
        <v>72.13114754098362</v>
      </c>
      <c r="D386" t="n">
        <v>1.708909090909091</v>
      </c>
      <c r="E386" t="n">
        <v>1.216227272727273</v>
      </c>
    </row>
    <row r="387">
      <c r="A387" t="inlineStr">
        <is>
          <t>603026</t>
        </is>
      </c>
      <c r="B387" t="n">
        <v>0.0130130167775092</v>
      </c>
      <c r="C387" t="n">
        <v>72.00105457421564</v>
      </c>
      <c r="D387" t="n">
        <v>38.91318181818182</v>
      </c>
      <c r="E387" t="n">
        <v>4.472681818181818</v>
      </c>
    </row>
    <row r="388">
      <c r="A388" t="inlineStr">
        <is>
          <t>603087</t>
        </is>
      </c>
      <c r="B388" t="n">
        <v>0.04741029822231433</v>
      </c>
      <c r="C388" t="n">
        <v>71.95656942311908</v>
      </c>
      <c r="D388" t="n">
        <v>147.3915862068965</v>
      </c>
      <c r="E388" t="n">
        <v>5.413655172413793</v>
      </c>
    </row>
    <row r="389">
      <c r="A389" t="inlineStr">
        <is>
          <t>000786</t>
        </is>
      </c>
      <c r="B389" t="n">
        <v>0.007945808222499922</v>
      </c>
      <c r="C389" t="n">
        <v>71.80998613037448</v>
      </c>
      <c r="D389" t="n">
        <v>31.72636363636364</v>
      </c>
      <c r="E389" t="n">
        <v>0.8536818181818182</v>
      </c>
    </row>
    <row r="390">
      <c r="A390" t="inlineStr">
        <is>
          <t>000626</t>
        </is>
      </c>
      <c r="B390" t="n">
        <v>0.00329962771685978</v>
      </c>
      <c r="C390" t="n">
        <v>71.68246445497633</v>
      </c>
      <c r="D390" t="n">
        <v>8.283227272727272</v>
      </c>
      <c r="E390" t="n">
        <v>0.9405000000000001</v>
      </c>
    </row>
    <row r="391">
      <c r="A391" t="inlineStr">
        <is>
          <t>300073</t>
        </is>
      </c>
      <c r="B391" t="n">
        <v>0.01935032262205874</v>
      </c>
      <c r="C391" t="n">
        <v>71.6507177033493</v>
      </c>
      <c r="D391" t="n">
        <v>39.00622727272727</v>
      </c>
      <c r="E391" t="n">
        <v>3.767045454545455</v>
      </c>
    </row>
    <row r="392">
      <c r="A392" t="inlineStr">
        <is>
          <t>300536</t>
        </is>
      </c>
      <c r="B392" t="n">
        <v>0.004944893442683151</v>
      </c>
      <c r="C392" t="n">
        <v>71.57360406091371</v>
      </c>
      <c r="D392" t="n">
        <v>11.76409090909091</v>
      </c>
      <c r="E392" t="n">
        <v>2.110363636363636</v>
      </c>
    </row>
    <row r="393">
      <c r="A393" t="inlineStr">
        <is>
          <t>002946</t>
        </is>
      </c>
      <c r="B393" t="n">
        <v>0.003282723275002731</v>
      </c>
      <c r="C393" t="n">
        <v>71.17346938775511</v>
      </c>
      <c r="D393" t="n">
        <v>17.63963636363636</v>
      </c>
      <c r="E393" t="n">
        <v>5.761363636363637</v>
      </c>
    </row>
    <row r="394">
      <c r="A394" t="inlineStr">
        <is>
          <t>601995</t>
        </is>
      </c>
      <c r="B394" t="n">
        <v>0.00400626911578777</v>
      </c>
      <c r="C394" t="n">
        <v>71.16710875331565</v>
      </c>
      <c r="D394" t="n">
        <v>63.35836065573769</v>
      </c>
      <c r="E394" t="n">
        <v>19.43229508196721</v>
      </c>
    </row>
    <row r="395">
      <c r="A395" t="inlineStr">
        <is>
          <t>300089</t>
        </is>
      </c>
      <c r="B395" t="n">
        <v>0.001429152683069367</v>
      </c>
      <c r="C395" t="n">
        <v>70.93023255813952</v>
      </c>
      <c r="D395" t="n">
        <v>4.491909090909091</v>
      </c>
      <c r="E395" t="n">
        <v>3.558545454545455</v>
      </c>
    </row>
    <row r="396">
      <c r="A396" t="inlineStr">
        <is>
          <t>300830</t>
        </is>
      </c>
      <c r="B396" t="n">
        <v>0.001682167716448393</v>
      </c>
      <c r="C396" t="n">
        <v>70.82018927444796</v>
      </c>
      <c r="D396" t="n">
        <v>15.13303867403315</v>
      </c>
      <c r="E396" t="n">
        <v>10.48563535911602</v>
      </c>
    </row>
    <row r="397">
      <c r="A397" t="inlineStr">
        <is>
          <t>600059</t>
        </is>
      </c>
      <c r="B397" t="n">
        <v>0.002745421424244246</v>
      </c>
      <c r="C397" t="n">
        <v>70.66326530612245</v>
      </c>
      <c r="D397" t="n">
        <v>10.03190909090909</v>
      </c>
      <c r="E397" t="n">
        <v>2.968409090909091</v>
      </c>
    </row>
    <row r="398">
      <c r="A398" t="inlineStr">
        <is>
          <t>000504</t>
        </is>
      </c>
      <c r="B398" t="n">
        <v>0.003071205473012874</v>
      </c>
      <c r="C398" t="n">
        <v>70.65789473684212</v>
      </c>
      <c r="D398" t="n">
        <v>11.16918181818182</v>
      </c>
      <c r="E398" t="n">
        <v>0.3515454545454545</v>
      </c>
    </row>
    <row r="399">
      <c r="A399" t="inlineStr">
        <is>
          <t>000538</t>
        </is>
      </c>
      <c r="B399" t="n">
        <v>0.01137132719475587</v>
      </c>
      <c r="C399" t="n">
        <v>70.56265984654731</v>
      </c>
      <c r="D399" t="n">
        <v>100.2602272727273</v>
      </c>
      <c r="E399" t="n">
        <v>1.247363636363636</v>
      </c>
    </row>
    <row r="400">
      <c r="A400" t="inlineStr">
        <is>
          <t>688179</t>
        </is>
      </c>
      <c r="B400" t="n">
        <v>0.00895822142215655</v>
      </c>
      <c r="C400" t="n">
        <v>70.50599201065243</v>
      </c>
      <c r="D400" t="n">
        <v>65.14651515151515</v>
      </c>
      <c r="E400" t="n">
        <v>12.26454545454546</v>
      </c>
    </row>
    <row r="401">
      <c r="A401" t="inlineStr">
        <is>
          <t>300244</t>
        </is>
      </c>
      <c r="B401" t="n">
        <v>0.006028180440441219</v>
      </c>
      <c r="C401" t="n">
        <v>70.36479879654006</v>
      </c>
      <c r="D401" t="n">
        <v>34.13727272727273</v>
      </c>
      <c r="E401" t="n">
        <v>2.439045454545454</v>
      </c>
    </row>
    <row r="402">
      <c r="A402" t="inlineStr">
        <is>
          <t>300840</t>
        </is>
      </c>
      <c r="B402" t="n">
        <v>0.003616942524547324</v>
      </c>
      <c r="C402" t="n">
        <v>70.05847953216372</v>
      </c>
      <c r="D402" t="n">
        <v>20.41492753623189</v>
      </c>
      <c r="E402" t="n">
        <v>17.76594202898551</v>
      </c>
    </row>
    <row r="403">
      <c r="A403" t="inlineStr">
        <is>
          <t>002727</t>
        </is>
      </c>
      <c r="B403" t="n">
        <v>0.004707284160336385</v>
      </c>
      <c r="C403" t="n">
        <v>69.95029371893358</v>
      </c>
      <c r="D403" t="n">
        <v>33.69036363636364</v>
      </c>
      <c r="E403" t="n">
        <v>2.413818181818182</v>
      </c>
    </row>
    <row r="404">
      <c r="A404" t="inlineStr">
        <is>
          <t>600926</t>
        </is>
      </c>
      <c r="B404" t="n">
        <v>0.003044949004304742</v>
      </c>
      <c r="C404" t="n">
        <v>69.90632318501173</v>
      </c>
      <c r="D404" t="n">
        <v>11.07413636363636</v>
      </c>
      <c r="E404" t="n">
        <v>0.6621818181818182</v>
      </c>
    </row>
    <row r="405">
      <c r="A405" t="inlineStr">
        <is>
          <t>002068</t>
        </is>
      </c>
      <c r="B405" t="n">
        <v>0.0009005894654417235</v>
      </c>
      <c r="C405" t="n">
        <v>69.82968369829683</v>
      </c>
      <c r="D405" t="n">
        <v>5.081454545454545</v>
      </c>
      <c r="E405" t="n">
        <v>2.241363636363636</v>
      </c>
    </row>
    <row r="406">
      <c r="A406" t="inlineStr">
        <is>
          <t>002648</t>
        </is>
      </c>
      <c r="B406" t="n">
        <v>0.006546168568297416</v>
      </c>
      <c r="C406" t="n">
        <v>69.7543500511771</v>
      </c>
      <c r="D406" t="n">
        <v>19.66786363636364</v>
      </c>
      <c r="E406" t="n">
        <v>1.451863636363636</v>
      </c>
    </row>
    <row r="407">
      <c r="A407" t="inlineStr">
        <is>
          <t>603787</t>
        </is>
      </c>
      <c r="B407" t="n">
        <v>0.01469270422157409</v>
      </c>
      <c r="C407" t="n">
        <v>69.67871485943778</v>
      </c>
      <c r="D407" t="n">
        <v>22.76581818181818</v>
      </c>
      <c r="E407" t="n">
        <v>2.869</v>
      </c>
    </row>
    <row r="408">
      <c r="A408" t="inlineStr">
        <is>
          <t>600956</t>
        </is>
      </c>
      <c r="B408" t="n">
        <v>0.00093637619845121</v>
      </c>
      <c r="C408" t="n">
        <v>68.99563318777294</v>
      </c>
      <c r="D408" t="n">
        <v>9.439655172413794</v>
      </c>
      <c r="E408" t="n">
        <v>10.59358620689655</v>
      </c>
    </row>
    <row r="409">
      <c r="A409" t="inlineStr">
        <is>
          <t>688298</t>
        </is>
      </c>
      <c r="B409" t="n">
        <v>0.06465598585361733</v>
      </c>
      <c r="C409" t="n">
        <v>68.86705557261283</v>
      </c>
      <c r="D409" t="n">
        <v>144.6990454545455</v>
      </c>
      <c r="E409" t="n">
        <v>9.161090909090909</v>
      </c>
    </row>
    <row r="410">
      <c r="A410" t="inlineStr">
        <is>
          <t>600197</t>
        </is>
      </c>
      <c r="B410" t="n">
        <v>0.00582603838776206</v>
      </c>
      <c r="C410" t="n">
        <v>68.47433116413595</v>
      </c>
      <c r="D410" t="n">
        <v>19.38227272727273</v>
      </c>
      <c r="E410" t="n">
        <v>4.124954545454545</v>
      </c>
    </row>
    <row r="411">
      <c r="A411" t="inlineStr">
        <is>
          <t>000831</t>
        </is>
      </c>
      <c r="B411" t="n">
        <v>0.001340525250798576</v>
      </c>
      <c r="C411" t="n">
        <v>68.42105263157892</v>
      </c>
      <c r="D411" t="n">
        <v>12.86027272727273</v>
      </c>
      <c r="E411" t="n">
        <v>3.735454545454545</v>
      </c>
    </row>
    <row r="412">
      <c r="A412" t="inlineStr">
        <is>
          <t>600295</t>
        </is>
      </c>
      <c r="B412" t="n">
        <v>0.00123972233054072</v>
      </c>
      <c r="C412" t="n">
        <v>68.36086404066073</v>
      </c>
      <c r="D412" t="n">
        <v>8.747272727272726</v>
      </c>
      <c r="E412" t="n">
        <v>2.077909090909091</v>
      </c>
    </row>
    <row r="413">
      <c r="A413" t="inlineStr">
        <is>
          <t>300118</t>
        </is>
      </c>
      <c r="B413" t="n">
        <v>0.005946011225192208</v>
      </c>
      <c r="C413" t="n">
        <v>68.26003824091778</v>
      </c>
      <c r="D413" t="n">
        <v>16.84763636363637</v>
      </c>
      <c r="E413" t="n">
        <v>6.218</v>
      </c>
    </row>
    <row r="414">
      <c r="A414" t="inlineStr">
        <is>
          <t>603396</t>
        </is>
      </c>
      <c r="B414" t="n">
        <v>0.01150466367511794</v>
      </c>
      <c r="C414" t="n">
        <v>68.23577568563242</v>
      </c>
      <c r="D414" t="n">
        <v>31.27836363636364</v>
      </c>
      <c r="E414" t="n">
        <v>5.026863636363636</v>
      </c>
    </row>
    <row r="415">
      <c r="A415" t="inlineStr">
        <is>
          <t>000589</t>
        </is>
      </c>
      <c r="B415" t="n">
        <v>0.001229456733927073</v>
      </c>
      <c r="C415" t="n">
        <v>68.06526806526807</v>
      </c>
      <c r="D415" t="n">
        <v>5.318318181818182</v>
      </c>
      <c r="E415" t="n">
        <v>2.504727272727273</v>
      </c>
    </row>
    <row r="416">
      <c r="A416" t="inlineStr">
        <is>
          <t>300837</t>
        </is>
      </c>
      <c r="B416" t="n">
        <v>0.009068324941275711</v>
      </c>
      <c r="C416" t="n">
        <v>67.74703557312252</v>
      </c>
      <c r="D416" t="n">
        <v>58.25037735849056</v>
      </c>
      <c r="E416" t="n">
        <v>7.516352201257862</v>
      </c>
    </row>
    <row r="417">
      <c r="A417" t="inlineStr">
        <is>
          <t>002375</t>
        </is>
      </c>
      <c r="B417" t="n">
        <v>0.003187780898553653</v>
      </c>
      <c r="C417" t="n">
        <v>67.5090252707581</v>
      </c>
      <c r="D417" t="n">
        <v>9.971772727272727</v>
      </c>
      <c r="E417" t="n">
        <v>1.095136363636364</v>
      </c>
    </row>
    <row r="418">
      <c r="A418" t="inlineStr">
        <is>
          <t>300224</t>
        </is>
      </c>
      <c r="B418" t="n">
        <v>0.001373929745559424</v>
      </c>
      <c r="C418" t="n">
        <v>67.40576496674058</v>
      </c>
      <c r="D418" t="n">
        <v>10.13231818181818</v>
      </c>
      <c r="E418" t="n">
        <v>2.326772727272727</v>
      </c>
    </row>
    <row r="419">
      <c r="A419" t="inlineStr">
        <is>
          <t>300852</t>
        </is>
      </c>
      <c r="B419" t="n">
        <v>0.008677408699181125</v>
      </c>
      <c r="C419" t="n">
        <v>67.31779038017223</v>
      </c>
      <c r="D419" t="n">
        <v>100.0102962962963</v>
      </c>
      <c r="E419" t="n">
        <v>10.6877037037037</v>
      </c>
    </row>
    <row r="420">
      <c r="A420" t="inlineStr">
        <is>
          <t>600305</t>
        </is>
      </c>
      <c r="B420" t="n">
        <v>0.002743454065610933</v>
      </c>
      <c r="C420" t="n">
        <v>66.99475065616798</v>
      </c>
      <c r="D420" t="n">
        <v>19.95390909090909</v>
      </c>
      <c r="E420" t="n">
        <v>2.021727272727273</v>
      </c>
    </row>
    <row r="421">
      <c r="A421" t="inlineStr">
        <is>
          <t>000708</t>
        </is>
      </c>
      <c r="B421" t="n">
        <v>0.00236462461741839</v>
      </c>
      <c r="C421" t="n">
        <v>66.98911729141477</v>
      </c>
      <c r="D421" t="n">
        <v>18.19131818181818</v>
      </c>
      <c r="E421" t="n">
        <v>0.7084090909090909</v>
      </c>
    </row>
    <row r="422">
      <c r="A422" t="inlineStr">
        <is>
          <t>600418</t>
        </is>
      </c>
      <c r="B422" t="n">
        <v>0.00275728413103491</v>
      </c>
      <c r="C422" t="n">
        <v>66.95352839931152</v>
      </c>
      <c r="D422" t="n">
        <v>8.514727272727272</v>
      </c>
      <c r="E422" t="n">
        <v>5.214727272727272</v>
      </c>
    </row>
    <row r="423">
      <c r="A423" t="inlineStr">
        <is>
          <t>300373</t>
        </is>
      </c>
      <c r="B423" t="n">
        <v>0.008937050706807647</v>
      </c>
      <c r="C423" t="n">
        <v>66.91542288557213</v>
      </c>
      <c r="D423" t="n">
        <v>35.14245454545455</v>
      </c>
      <c r="E423" t="n">
        <v>4.599045454545454</v>
      </c>
    </row>
    <row r="424">
      <c r="A424" t="inlineStr">
        <is>
          <t>300729</t>
        </is>
      </c>
      <c r="B424" t="n">
        <v>0.03895202960146047</v>
      </c>
      <c r="C424" t="n">
        <v>66.88770999115825</v>
      </c>
      <c r="D424" t="n">
        <v>46.71895454545454</v>
      </c>
      <c r="E424" t="n">
        <v>8.419318181818181</v>
      </c>
    </row>
    <row r="425">
      <c r="A425" t="inlineStr">
        <is>
          <t>300001</t>
        </is>
      </c>
      <c r="B425" t="n">
        <v>0.004212220514787045</v>
      </c>
      <c r="C425" t="n">
        <v>66.85320705983642</v>
      </c>
      <c r="D425" t="n">
        <v>22.56254545454545</v>
      </c>
      <c r="E425" t="n">
        <v>2.440818181818182</v>
      </c>
    </row>
    <row r="426">
      <c r="A426" t="inlineStr">
        <is>
          <t>002258</t>
        </is>
      </c>
      <c r="B426" t="n">
        <v>0.002870122712463767</v>
      </c>
      <c r="C426" t="n">
        <v>66.66666666666666</v>
      </c>
      <c r="D426" t="n">
        <v>19.53631818181818</v>
      </c>
      <c r="E426" t="n">
        <v>2.127727272727272</v>
      </c>
    </row>
    <row r="427">
      <c r="A427" t="inlineStr">
        <is>
          <t>300408</t>
        </is>
      </c>
      <c r="B427" t="n">
        <v>0.006195519138668997</v>
      </c>
      <c r="C427" t="n">
        <v>66.32653061224489</v>
      </c>
      <c r="D427" t="n">
        <v>27.61677272727272</v>
      </c>
      <c r="E427" t="n">
        <v>1.087636363636364</v>
      </c>
    </row>
    <row r="428">
      <c r="A428" t="inlineStr">
        <is>
          <t>300576</t>
        </is>
      </c>
      <c r="B428" t="n">
        <v>0.01226211536348398</v>
      </c>
      <c r="C428" t="n">
        <v>65.92901878914405</v>
      </c>
      <c r="D428" t="n">
        <v>50.64795454545454</v>
      </c>
      <c r="E428" t="n">
        <v>15.66322727272727</v>
      </c>
    </row>
    <row r="429">
      <c r="A429" t="inlineStr">
        <is>
          <t>603733</t>
        </is>
      </c>
      <c r="B429" t="n">
        <v>0.003741547582165882</v>
      </c>
      <c r="C429" t="n">
        <v>65.64690885914595</v>
      </c>
      <c r="D429" t="n">
        <v>19.45786363636364</v>
      </c>
      <c r="E429" t="n">
        <v>10.12613636363636</v>
      </c>
    </row>
    <row r="430">
      <c r="A430" t="inlineStr">
        <is>
          <t>002607</t>
        </is>
      </c>
      <c r="B430" t="n">
        <v>0.004740391344295675</v>
      </c>
      <c r="C430" t="n">
        <v>65.53267681289165</v>
      </c>
      <c r="D430" t="n">
        <v>31.92595454545454</v>
      </c>
      <c r="E430" t="n">
        <v>1.499954545454546</v>
      </c>
    </row>
    <row r="431">
      <c r="A431" t="inlineStr">
        <is>
          <t>300529</t>
        </is>
      </c>
      <c r="B431" t="n">
        <v>0.005214938992324957</v>
      </c>
      <c r="C431" t="n">
        <v>65.52605703048179</v>
      </c>
      <c r="D431" t="n">
        <v>66.99918181818181</v>
      </c>
      <c r="E431" t="n">
        <v>1.516318181818182</v>
      </c>
    </row>
    <row r="432">
      <c r="A432" t="inlineStr">
        <is>
          <t>000547</t>
        </is>
      </c>
      <c r="B432" t="n">
        <v>0.00422033411114649</v>
      </c>
      <c r="C432" t="n">
        <v>65.49202127659576</v>
      </c>
      <c r="D432" t="n">
        <v>18.97090909090909</v>
      </c>
      <c r="E432" t="n">
        <v>3.200136363636363</v>
      </c>
    </row>
    <row r="433">
      <c r="A433" t="inlineStr">
        <is>
          <t>000625</t>
        </is>
      </c>
      <c r="B433" t="n">
        <v>0.007458008042151723</v>
      </c>
      <c r="C433" t="n">
        <v>65.12641673931996</v>
      </c>
      <c r="D433" t="n">
        <v>14.42736363636364</v>
      </c>
      <c r="E433" t="n">
        <v>2.043863636363636</v>
      </c>
    </row>
    <row r="434">
      <c r="A434" t="inlineStr">
        <is>
          <t>002603</t>
        </is>
      </c>
      <c r="B434" t="n">
        <v>0.002788781993656735</v>
      </c>
      <c r="C434" t="n">
        <v>65.12071156289707</v>
      </c>
      <c r="D434" t="n">
        <v>27.59068181818181</v>
      </c>
      <c r="E434" t="n">
        <v>4.149590909090908</v>
      </c>
    </row>
    <row r="435">
      <c r="A435" t="inlineStr">
        <is>
          <t>603855</t>
        </is>
      </c>
      <c r="B435" t="n">
        <v>0.004247749867915243</v>
      </c>
      <c r="C435" t="n">
        <v>65.07230255839822</v>
      </c>
      <c r="D435" t="n">
        <v>15.45677272727273</v>
      </c>
      <c r="E435" t="n">
        <v>1.481</v>
      </c>
    </row>
    <row r="436">
      <c r="A436" t="inlineStr">
        <is>
          <t>300062</t>
        </is>
      </c>
      <c r="B436" t="n">
        <v>0.00909140446079231</v>
      </c>
      <c r="C436" t="n">
        <v>64.9415692821369</v>
      </c>
      <c r="D436" t="n">
        <v>8.646636363636365</v>
      </c>
      <c r="E436" t="n">
        <v>13.034</v>
      </c>
    </row>
    <row r="437">
      <c r="A437" t="inlineStr">
        <is>
          <t>600006</t>
        </is>
      </c>
      <c r="B437" t="n">
        <v>0.002087942919046505</v>
      </c>
      <c r="C437" t="n">
        <v>64.59330143540672</v>
      </c>
      <c r="D437" t="n">
        <v>5.222136363636364</v>
      </c>
      <c r="E437" t="n">
        <v>2.610681818181818</v>
      </c>
    </row>
    <row r="438">
      <c r="A438" t="inlineStr">
        <is>
          <t>603890</t>
        </is>
      </c>
      <c r="B438" t="n">
        <v>0.002149818690891785</v>
      </c>
      <c r="C438" t="n">
        <v>64.58852867830424</v>
      </c>
      <c r="D438" t="n">
        <v>13.78736363636363</v>
      </c>
      <c r="E438" t="n">
        <v>6.186954545454546</v>
      </c>
    </row>
    <row r="439">
      <c r="A439" t="inlineStr">
        <is>
          <t>000049</t>
        </is>
      </c>
      <c r="B439" t="n">
        <v>0.007871992545401232</v>
      </c>
      <c r="C439" t="n">
        <v>64.23034330011077</v>
      </c>
      <c r="D439" t="n">
        <v>50.89945454545454</v>
      </c>
      <c r="E439" t="n">
        <v>2.568181818181818</v>
      </c>
    </row>
    <row r="440">
      <c r="A440" t="inlineStr">
        <is>
          <t>002928</t>
        </is>
      </c>
      <c r="B440" t="n">
        <v>0.001533799328914849</v>
      </c>
      <c r="C440" t="n">
        <v>64.21446384039902</v>
      </c>
      <c r="D440" t="n">
        <v>11.23022727272727</v>
      </c>
      <c r="E440" t="n">
        <v>4.387954545454546</v>
      </c>
    </row>
    <row r="441">
      <c r="A441" t="inlineStr">
        <is>
          <t>000837</t>
        </is>
      </c>
      <c r="B441" t="n">
        <v>0.001079649006138671</v>
      </c>
      <c r="C441" t="n">
        <v>63.99999999999999</v>
      </c>
      <c r="D441" t="n">
        <v>5.234272727272727</v>
      </c>
      <c r="E441" t="n">
        <v>1.234136363636364</v>
      </c>
    </row>
    <row r="442">
      <c r="A442" t="inlineStr">
        <is>
          <t>002414</t>
        </is>
      </c>
      <c r="B442" t="n">
        <v>0.008077249792096584</v>
      </c>
      <c r="C442" t="n">
        <v>63.59397417503587</v>
      </c>
      <c r="D442" t="n">
        <v>33.42645454545455</v>
      </c>
      <c r="E442" t="n">
        <v>1.386727272727273</v>
      </c>
    </row>
    <row r="443">
      <c r="A443" t="inlineStr">
        <is>
          <t>002371</t>
        </is>
      </c>
      <c r="B443" t="n">
        <v>0.01988675186609548</v>
      </c>
      <c r="C443" t="n">
        <v>63.3248541074368</v>
      </c>
      <c r="D443" t="n">
        <v>169.9415</v>
      </c>
      <c r="E443" t="n">
        <v>2.022727272727273</v>
      </c>
    </row>
    <row r="444">
      <c r="A444" t="inlineStr">
        <is>
          <t>002723</t>
        </is>
      </c>
      <c r="B444" t="n">
        <v>0.002202916783517192</v>
      </c>
      <c r="C444" t="n">
        <v>63.20855614973262</v>
      </c>
      <c r="D444" t="n">
        <v>13.28404545454545</v>
      </c>
      <c r="E444" t="n">
        <v>2.458454545454545</v>
      </c>
    </row>
    <row r="445">
      <c r="A445" t="inlineStr">
        <is>
          <t>002145</t>
        </is>
      </c>
      <c r="B445" t="n">
        <v>0.0005105604338179325</v>
      </c>
      <c r="C445" t="n">
        <v>63.15789473684212</v>
      </c>
      <c r="D445" t="n">
        <v>5.306681818181818</v>
      </c>
      <c r="E445" t="n">
        <v>2.156954545454545</v>
      </c>
    </row>
    <row r="446">
      <c r="A446" t="inlineStr">
        <is>
          <t>603010</t>
        </is>
      </c>
      <c r="B446" t="n">
        <v>0.005326667173565467</v>
      </c>
      <c r="C446" t="n">
        <v>63.11881188118811</v>
      </c>
      <c r="D446" t="n">
        <v>18.41854545454546</v>
      </c>
      <c r="E446" t="n">
        <v>2.708363636363636</v>
      </c>
    </row>
    <row r="447">
      <c r="A447" t="inlineStr">
        <is>
          <t>603439</t>
        </is>
      </c>
      <c r="B447" t="n">
        <v>0.007419833662859301</v>
      </c>
      <c r="C447" t="n">
        <v>63.04347826086956</v>
      </c>
      <c r="D447" t="n">
        <v>26.50592391304348</v>
      </c>
      <c r="E447" t="n">
        <v>14.4120652173913</v>
      </c>
    </row>
    <row r="448">
      <c r="A448" t="inlineStr">
        <is>
          <t>002821</t>
        </is>
      </c>
      <c r="B448" t="n">
        <v>0.03195578265047989</v>
      </c>
      <c r="C448" t="n">
        <v>63.02972802024036</v>
      </c>
      <c r="D448" t="n">
        <v>237.7087727272727</v>
      </c>
      <c r="E448" t="n">
        <v>1.189863636363636</v>
      </c>
    </row>
    <row r="449">
      <c r="A449" t="inlineStr">
        <is>
          <t>300402</t>
        </is>
      </c>
      <c r="B449" t="n">
        <v>0.008768600209956229</v>
      </c>
      <c r="C449" t="n">
        <v>62.96715741789356</v>
      </c>
      <c r="D449" t="n">
        <v>13.40768181818182</v>
      </c>
      <c r="E449" t="n">
        <v>4.028318181818181</v>
      </c>
    </row>
    <row r="450">
      <c r="A450" t="inlineStr">
        <is>
          <t>002151</t>
        </is>
      </c>
      <c r="B450" t="n">
        <v>0.01691133675631662</v>
      </c>
      <c r="C450" t="n">
        <v>62.86368094148416</v>
      </c>
      <c r="D450" t="n">
        <v>45.25909090909091</v>
      </c>
      <c r="E450" t="n">
        <v>6.412772727272727</v>
      </c>
    </row>
    <row r="451">
      <c r="A451" t="inlineStr">
        <is>
          <t>000798</t>
        </is>
      </c>
      <c r="B451" t="n">
        <v>0.002369089997926135</v>
      </c>
      <c r="C451" t="n">
        <v>62.76223776223777</v>
      </c>
      <c r="D451" t="n">
        <v>7.198454545454545</v>
      </c>
      <c r="E451" t="n">
        <v>3.914818181818182</v>
      </c>
    </row>
    <row r="452">
      <c r="A452" t="inlineStr">
        <is>
          <t>300023</t>
        </is>
      </c>
      <c r="B452" t="n">
        <v>0.001172007512490691</v>
      </c>
      <c r="C452" t="n">
        <v>61.91176470588236</v>
      </c>
      <c r="D452" t="n">
        <v>10.39090909090909</v>
      </c>
      <c r="E452" t="n">
        <v>5.216045454545456</v>
      </c>
    </row>
    <row r="453">
      <c r="A453" t="inlineStr">
        <is>
          <t>002026</t>
        </is>
      </c>
      <c r="B453" t="n">
        <v>0.004636804104985922</v>
      </c>
      <c r="C453" t="n">
        <v>61.85383244206773</v>
      </c>
      <c r="D453" t="n">
        <v>8.272727272727273</v>
      </c>
      <c r="E453" t="n">
        <v>3.597272727272727</v>
      </c>
    </row>
    <row r="454">
      <c r="A454" t="inlineStr">
        <is>
          <t>300521</t>
        </is>
      </c>
      <c r="B454" t="n">
        <v>0.007262274300727165</v>
      </c>
      <c r="C454" t="n">
        <v>61.79775280898878</v>
      </c>
      <c r="D454" t="n">
        <v>19.73004545454546</v>
      </c>
      <c r="E454" t="n">
        <v>2.878818181818182</v>
      </c>
    </row>
    <row r="455">
      <c r="A455" t="inlineStr">
        <is>
          <t>600416</t>
        </is>
      </c>
      <c r="B455" t="n">
        <v>0.004378240739793475</v>
      </c>
      <c r="C455" t="n">
        <v>61.73553719008265</v>
      </c>
      <c r="D455" t="n">
        <v>15.60577272727273</v>
      </c>
      <c r="E455" t="n">
        <v>1.258863636363636</v>
      </c>
    </row>
    <row r="456">
      <c r="A456" t="inlineStr">
        <is>
          <t>300100</t>
        </is>
      </c>
      <c r="B456" t="n">
        <v>0.008427577936327181</v>
      </c>
      <c r="C456" t="n">
        <v>61.53846153846152</v>
      </c>
      <c r="D456" t="n">
        <v>8.92209090909091</v>
      </c>
      <c r="E456" t="n">
        <v>6.547727272727273</v>
      </c>
    </row>
    <row r="457">
      <c r="A457" t="inlineStr">
        <is>
          <t>002487</t>
        </is>
      </c>
      <c r="B457" t="n">
        <v>0.002271949301293064</v>
      </c>
      <c r="C457" t="n">
        <v>61.50793650793651</v>
      </c>
      <c r="D457" t="n">
        <v>7.421727272727273</v>
      </c>
      <c r="E457" t="n">
        <v>2.712181818181818</v>
      </c>
    </row>
    <row r="458">
      <c r="A458" t="inlineStr">
        <is>
          <t>603987</t>
        </is>
      </c>
      <c r="B458" t="n">
        <v>0.001792815929422147</v>
      </c>
      <c r="C458" t="n">
        <v>61.42086330935253</v>
      </c>
      <c r="D458" t="n">
        <v>15.32886363636364</v>
      </c>
      <c r="E458" t="n">
        <v>2.755590909090909</v>
      </c>
    </row>
    <row r="459">
      <c r="A459" t="inlineStr">
        <is>
          <t>000807</t>
        </is>
      </c>
      <c r="B459" t="n">
        <v>0.001934763554685566</v>
      </c>
      <c r="C459" t="n">
        <v>61.26914660831508</v>
      </c>
      <c r="D459" t="n">
        <v>5.798727272727274</v>
      </c>
      <c r="E459" t="n">
        <v>3.522181818181818</v>
      </c>
    </row>
    <row r="460">
      <c r="A460" t="inlineStr">
        <is>
          <t>300558</t>
        </is>
      </c>
      <c r="B460" t="n">
        <v>0.01786869689906359</v>
      </c>
      <c r="C460" t="n">
        <v>61.23588967764459</v>
      </c>
      <c r="D460" t="n">
        <v>110.3038636363636</v>
      </c>
      <c r="E460" t="n">
        <v>1.334545454545455</v>
      </c>
    </row>
    <row r="461">
      <c r="A461" t="inlineStr">
        <is>
          <t>300721</t>
        </is>
      </c>
      <c r="B461" t="n">
        <v>0.006854842568919835</v>
      </c>
      <c r="C461" t="n">
        <v>61.22650840751733</v>
      </c>
      <c r="D461" t="n">
        <v>26.80263636363636</v>
      </c>
      <c r="E461" t="n">
        <v>12.08340909090909</v>
      </c>
    </row>
    <row r="462">
      <c r="A462" t="inlineStr">
        <is>
          <t>600363</t>
        </is>
      </c>
      <c r="B462" t="n">
        <v>0.006665173231595115</v>
      </c>
      <c r="C462" t="n">
        <v>61.14570361145704</v>
      </c>
      <c r="D462" t="n">
        <v>19.90918181818182</v>
      </c>
      <c r="E462" t="n">
        <v>4.376318181818182</v>
      </c>
    </row>
    <row r="463">
      <c r="A463" t="inlineStr">
        <is>
          <t>600997</t>
        </is>
      </c>
      <c r="B463" t="n">
        <v>0.0002943856432433325</v>
      </c>
      <c r="C463" t="n">
        <v>61.13360323886639</v>
      </c>
      <c r="D463" t="n">
        <v>5.089727272727273</v>
      </c>
      <c r="E463" t="n">
        <v>0.849090909090909</v>
      </c>
    </row>
    <row r="464">
      <c r="A464" t="inlineStr">
        <is>
          <t>603520</t>
        </is>
      </c>
      <c r="B464" t="n">
        <v>0.01320623514527289</v>
      </c>
      <c r="C464" t="n">
        <v>60.74534161490683</v>
      </c>
      <c r="D464" t="n">
        <v>66.64295454545454</v>
      </c>
      <c r="E464" t="n">
        <v>1.653</v>
      </c>
    </row>
    <row r="465">
      <c r="A465" t="inlineStr">
        <is>
          <t>600107</t>
        </is>
      </c>
      <c r="B465" t="n">
        <v>0.001191837708374691</v>
      </c>
      <c r="C465" t="n">
        <v>60.73131955484896</v>
      </c>
      <c r="D465" t="n">
        <v>9.204363636363636</v>
      </c>
      <c r="E465" t="n">
        <v>4.403272727272727</v>
      </c>
    </row>
    <row r="466">
      <c r="A466" t="inlineStr">
        <is>
          <t>688200</t>
        </is>
      </c>
      <c r="B466" t="n">
        <v>0.0448138589334216</v>
      </c>
      <c r="C466" t="n">
        <v>60.66897347174165</v>
      </c>
      <c r="D466" t="n">
        <v>277.4125909090909</v>
      </c>
      <c r="E466" t="n">
        <v>6.168181818181817</v>
      </c>
    </row>
    <row r="467">
      <c r="A467" t="inlineStr">
        <is>
          <t>603260</t>
        </is>
      </c>
      <c r="B467" t="n">
        <v>0.005092699675176208</v>
      </c>
      <c r="C467" t="n">
        <v>60.39637218676521</v>
      </c>
      <c r="D467" t="n">
        <v>30.45354545454546</v>
      </c>
      <c r="E467" t="n">
        <v>1.169</v>
      </c>
    </row>
    <row r="468">
      <c r="A468" t="inlineStr">
        <is>
          <t>300769</t>
        </is>
      </c>
      <c r="B468" t="n">
        <v>0.04072011666234433</v>
      </c>
      <c r="C468" t="n">
        <v>60.31746031746032</v>
      </c>
      <c r="D468" t="n">
        <v>107.4218181818182</v>
      </c>
      <c r="E468" t="n">
        <v>5.098318181818183</v>
      </c>
    </row>
    <row r="469">
      <c r="A469" t="inlineStr">
        <is>
          <t>002372</t>
        </is>
      </c>
      <c r="B469" t="n">
        <v>0.002904236057692601</v>
      </c>
      <c r="C469" t="n">
        <v>60.15936254980081</v>
      </c>
      <c r="D469" t="n">
        <v>14.79527272727273</v>
      </c>
      <c r="E469" t="n">
        <v>0.6677727272727273</v>
      </c>
    </row>
    <row r="470">
      <c r="A470" t="inlineStr">
        <is>
          <t>603939</t>
        </is>
      </c>
      <c r="B470" t="n">
        <v>0.009976567676809038</v>
      </c>
      <c r="C470" t="n">
        <v>60.13745704467355</v>
      </c>
      <c r="D470" t="n">
        <v>86.37509090909093</v>
      </c>
      <c r="E470" t="n">
        <v>0.7299545454545453</v>
      </c>
    </row>
    <row r="471">
      <c r="A471" t="inlineStr">
        <is>
          <t>603290</t>
        </is>
      </c>
      <c r="B471" t="n">
        <v>0.05287258199423874</v>
      </c>
      <c r="C471" t="n">
        <v>59.93740219092332</v>
      </c>
      <c r="D471" t="n">
        <v>195.6162272727273</v>
      </c>
      <c r="E471" t="n">
        <v>10.22845454545455</v>
      </c>
    </row>
    <row r="472">
      <c r="A472" t="inlineStr">
        <is>
          <t>300492</t>
        </is>
      </c>
      <c r="B472" t="n">
        <v>0.009636330475916947</v>
      </c>
      <c r="C472" t="n">
        <v>59.81894150417828</v>
      </c>
      <c r="D472" t="n">
        <v>41.03854545454545</v>
      </c>
      <c r="E472" t="n">
        <v>1.3375</v>
      </c>
    </row>
    <row r="473">
      <c r="A473" t="inlineStr">
        <is>
          <t>002677</t>
        </is>
      </c>
      <c r="B473" t="n">
        <v>0.003767109871724601</v>
      </c>
      <c r="C473" t="n">
        <v>59.72447325769854</v>
      </c>
      <c r="D473" t="n">
        <v>14.96018181818182</v>
      </c>
      <c r="E473" t="n">
        <v>2.035909090909091</v>
      </c>
    </row>
    <row r="474">
      <c r="A474" t="inlineStr">
        <is>
          <t>300432</t>
        </is>
      </c>
      <c r="B474" t="n">
        <v>0.002054480580887892</v>
      </c>
      <c r="C474" t="n">
        <v>59.67016491754124</v>
      </c>
      <c r="D474" t="n">
        <v>9.1325</v>
      </c>
      <c r="E474" t="n">
        <v>4.33190909090909</v>
      </c>
    </row>
    <row r="475">
      <c r="A475" t="inlineStr">
        <is>
          <t>600872</t>
        </is>
      </c>
      <c r="B475" t="n">
        <v>0.007751441631526705</v>
      </c>
      <c r="C475" t="n">
        <v>59.6447278524254</v>
      </c>
      <c r="D475" t="n">
        <v>60.63727272727273</v>
      </c>
      <c r="E475" t="n">
        <v>0.9103636363636364</v>
      </c>
    </row>
    <row r="476">
      <c r="A476" t="inlineStr">
        <is>
          <t>601021</t>
        </is>
      </c>
      <c r="B476" t="n">
        <v>0.00549132133546971</v>
      </c>
      <c r="C476" t="n">
        <v>59.15646258503402</v>
      </c>
      <c r="D476" t="n">
        <v>42.37077272727272</v>
      </c>
      <c r="E476" t="n">
        <v>0.7204999999999999</v>
      </c>
    </row>
    <row r="477">
      <c r="A477" t="inlineStr">
        <is>
          <t>300669</t>
        </is>
      </c>
      <c r="B477" t="n">
        <v>0.001613046932362437</v>
      </c>
      <c r="C477" t="n">
        <v>59.06193078324225</v>
      </c>
      <c r="D477" t="n">
        <v>34.03145454545454</v>
      </c>
      <c r="E477" t="n">
        <v>3.984363636363636</v>
      </c>
    </row>
    <row r="478">
      <c r="A478" t="inlineStr">
        <is>
          <t>002851</t>
        </is>
      </c>
      <c r="B478" t="n">
        <v>0.004363486946727905</v>
      </c>
      <c r="C478" t="n">
        <v>59.02864259028644</v>
      </c>
      <c r="D478" t="n">
        <v>29.45113636363636</v>
      </c>
      <c r="E478" t="n">
        <v>1.771318181818182</v>
      </c>
    </row>
    <row r="479">
      <c r="A479" t="inlineStr">
        <is>
          <t>600887</t>
        </is>
      </c>
      <c r="B479" t="n">
        <v>0.004887573640722433</v>
      </c>
      <c r="C479" t="n">
        <v>58.96481732070367</v>
      </c>
      <c r="D479" t="n">
        <v>35.71713636363636</v>
      </c>
      <c r="E479" t="n">
        <v>1.095090909090909</v>
      </c>
    </row>
    <row r="480">
      <c r="A480" t="inlineStr">
        <is>
          <t>600885</t>
        </is>
      </c>
      <c r="B480" t="n">
        <v>0.008643873445744655</v>
      </c>
      <c r="C480" t="n">
        <v>58.92012246033956</v>
      </c>
      <c r="D480" t="n">
        <v>42.48059090909091</v>
      </c>
      <c r="E480" t="n">
        <v>1.146</v>
      </c>
    </row>
    <row r="481">
      <c r="A481" t="inlineStr">
        <is>
          <t>688006</t>
        </is>
      </c>
      <c r="B481" t="n">
        <v>0.01502306385584505</v>
      </c>
      <c r="C481" t="n">
        <v>58.89212827988335</v>
      </c>
      <c r="D481" t="n">
        <v>53.92586363636364</v>
      </c>
      <c r="E481" t="n">
        <v>3.939318181818182</v>
      </c>
    </row>
    <row r="482">
      <c r="A482" t="inlineStr">
        <is>
          <t>002416</t>
        </is>
      </c>
      <c r="B482" t="n">
        <v>0.00142788594714841</v>
      </c>
      <c r="C482" t="n">
        <v>58.87323943661971</v>
      </c>
      <c r="D482" t="n">
        <v>8.376545454545454</v>
      </c>
      <c r="E482" t="n">
        <v>2.660681818181818</v>
      </c>
    </row>
    <row r="483">
      <c r="A483" t="inlineStr">
        <is>
          <t>002318</t>
        </is>
      </c>
      <c r="B483" t="n">
        <v>0.001466373448996802</v>
      </c>
      <c r="C483" t="n">
        <v>58.84315906562847</v>
      </c>
      <c r="D483" t="n">
        <v>8.884727272727272</v>
      </c>
      <c r="E483" t="n">
        <v>2.192</v>
      </c>
    </row>
    <row r="484">
      <c r="A484" t="inlineStr">
        <is>
          <t>002324</t>
        </is>
      </c>
      <c r="B484" t="n">
        <v>0.001590147268438477</v>
      </c>
      <c r="C484" t="n">
        <v>58.8334742180896</v>
      </c>
      <c r="D484" t="n">
        <v>14.63986363636363</v>
      </c>
      <c r="E484" t="n">
        <v>3.227227272727273</v>
      </c>
    </row>
    <row r="485">
      <c r="A485" t="inlineStr">
        <is>
          <t>300005</t>
        </is>
      </c>
      <c r="B485" t="n">
        <v>0.001657288484354297</v>
      </c>
      <c r="C485" t="n">
        <v>58.82352941176472</v>
      </c>
      <c r="D485" t="n">
        <v>5.027136363636364</v>
      </c>
      <c r="E485" t="n">
        <v>2.378454545454546</v>
      </c>
    </row>
    <row r="486">
      <c r="A486" t="inlineStr">
        <is>
          <t>603225</t>
        </is>
      </c>
      <c r="B486" t="n">
        <v>0.001507912734949851</v>
      </c>
      <c r="C486" t="n">
        <v>58.60899067005938</v>
      </c>
      <c r="D486" t="n">
        <v>11.44422727272727</v>
      </c>
      <c r="E486" t="n">
        <v>0.6464999999999999</v>
      </c>
    </row>
    <row r="487">
      <c r="A487" t="inlineStr">
        <is>
          <t>603712</t>
        </is>
      </c>
      <c r="B487" t="n">
        <v>0.00791726893879773</v>
      </c>
      <c r="C487" t="n">
        <v>58.58208955223881</v>
      </c>
      <c r="D487" t="n">
        <v>38.59227272727274</v>
      </c>
      <c r="E487" t="n">
        <v>2.193818181818182</v>
      </c>
    </row>
    <row r="488">
      <c r="A488" t="inlineStr">
        <is>
          <t>002390</t>
        </is>
      </c>
      <c r="B488" t="n">
        <v>0.001167567828133274</v>
      </c>
      <c r="C488" t="n">
        <v>58.55513307984792</v>
      </c>
      <c r="D488" t="n">
        <v>5.781409090909091</v>
      </c>
      <c r="E488" t="n">
        <v>1.229</v>
      </c>
    </row>
    <row r="489">
      <c r="A489" t="inlineStr">
        <is>
          <t>603605</t>
        </is>
      </c>
      <c r="B489" t="n">
        <v>0.01675840038355651</v>
      </c>
      <c r="C489" t="n">
        <v>58.45039699851671</v>
      </c>
      <c r="D489" t="n">
        <v>158.9659545454546</v>
      </c>
      <c r="E489" t="n">
        <v>2.395681818181818</v>
      </c>
    </row>
    <row r="490">
      <c r="A490" t="inlineStr">
        <is>
          <t>603768</t>
        </is>
      </c>
      <c r="B490" t="n">
        <v>0.003124398077213587</v>
      </c>
      <c r="C490" t="n">
        <v>58.34951456310677</v>
      </c>
      <c r="D490" t="n">
        <v>14.40809090909091</v>
      </c>
      <c r="E490" t="n">
        <v>1.105545454545455</v>
      </c>
    </row>
    <row r="491">
      <c r="A491" t="inlineStr">
        <is>
          <t>002595</t>
        </is>
      </c>
      <c r="B491" t="n">
        <v>0.003886901034601353</v>
      </c>
      <c r="C491" t="n">
        <v>58.2589285714286</v>
      </c>
      <c r="D491" t="n">
        <v>22.86554545454545</v>
      </c>
      <c r="E491" t="n">
        <v>0.7503636363636365</v>
      </c>
    </row>
    <row r="492">
      <c r="A492" t="inlineStr">
        <is>
          <t>600151</t>
        </is>
      </c>
      <c r="B492" t="n">
        <v>0.00187531291466738</v>
      </c>
      <c r="C492" t="n">
        <v>58.11623246492985</v>
      </c>
      <c r="D492" t="n">
        <v>6.385636363636364</v>
      </c>
      <c r="E492" t="n">
        <v>2.365363636363636</v>
      </c>
    </row>
    <row r="493">
      <c r="A493" t="inlineStr">
        <is>
          <t>601388</t>
        </is>
      </c>
      <c r="B493" t="n">
        <v>0.000519867793915495</v>
      </c>
      <c r="C493" t="n">
        <v>57.97872340425534</v>
      </c>
      <c r="D493" t="n">
        <v>2.255090909090909</v>
      </c>
      <c r="E493" t="n">
        <v>3.2825</v>
      </c>
    </row>
    <row r="494">
      <c r="A494" t="inlineStr">
        <is>
          <t>300859</t>
        </is>
      </c>
      <c r="B494" t="n">
        <v>0.01072296726529519</v>
      </c>
      <c r="C494" t="n">
        <v>57.87439613526571</v>
      </c>
      <c r="D494" t="n">
        <v>26.38940170940171</v>
      </c>
      <c r="E494" t="n">
        <v>19.87948717948717</v>
      </c>
    </row>
    <row r="495">
      <c r="A495" t="inlineStr">
        <is>
          <t>600375</t>
        </is>
      </c>
      <c r="B495" t="n">
        <v>0.001270813654924338</v>
      </c>
      <c r="C495" t="n">
        <v>57.87234042553191</v>
      </c>
      <c r="D495" t="n">
        <v>7.209272727272729</v>
      </c>
      <c r="E495" t="n">
        <v>2.9205</v>
      </c>
    </row>
    <row r="496">
      <c r="A496" t="inlineStr">
        <is>
          <t>002646</t>
        </is>
      </c>
      <c r="B496" t="n">
        <v>0.005398960393468186</v>
      </c>
      <c r="C496" t="n">
        <v>57.72277227722773</v>
      </c>
      <c r="D496" t="n">
        <v>12.10663636363636</v>
      </c>
      <c r="E496" t="n">
        <v>2.663818181818182</v>
      </c>
    </row>
    <row r="497">
      <c r="A497" t="inlineStr">
        <is>
          <t>688339</t>
        </is>
      </c>
      <c r="B497" t="n">
        <v>0.04790735884895008</v>
      </c>
      <c r="C497" t="n">
        <v>57.65284309533989</v>
      </c>
      <c r="D497" t="n">
        <v>202.1309565217391</v>
      </c>
      <c r="E497" t="n">
        <v>9.916521739130436</v>
      </c>
    </row>
    <row r="498">
      <c r="A498" t="inlineStr">
        <is>
          <t>300888</t>
        </is>
      </c>
      <c r="B498" t="n">
        <v>0.01254364410741809</v>
      </c>
      <c r="C498" t="n">
        <v>57.62376237623763</v>
      </c>
      <c r="D498" t="n">
        <v>154.2591954022989</v>
      </c>
      <c r="E498" t="n">
        <v>13.24586206896552</v>
      </c>
    </row>
    <row r="499">
      <c r="A499" t="inlineStr">
        <is>
          <t>600989</t>
        </is>
      </c>
      <c r="B499" t="n">
        <v>0.001517036251522323</v>
      </c>
      <c r="C499" t="n">
        <v>57.52380952380951</v>
      </c>
      <c r="D499" t="n">
        <v>10.4675</v>
      </c>
      <c r="E499" t="n">
        <v>2.838863636363636</v>
      </c>
    </row>
    <row r="500">
      <c r="A500" t="inlineStr">
        <is>
          <t>002216</t>
        </is>
      </c>
      <c r="B500" t="n">
        <v>0.004062548217805349</v>
      </c>
      <c r="C500" t="n">
        <v>57.47613997879108</v>
      </c>
      <c r="D500" t="n">
        <v>26.85718181818182</v>
      </c>
      <c r="E500" t="n">
        <v>1.921545454545455</v>
      </c>
    </row>
    <row r="501">
      <c r="A501" t="inlineStr">
        <is>
          <t>002078</t>
        </is>
      </c>
      <c r="B501" t="n">
        <v>0.002722726748105571</v>
      </c>
      <c r="C501" t="n">
        <v>57.38963531669865</v>
      </c>
      <c r="D501" t="n">
        <v>12.08340909090909</v>
      </c>
      <c r="E501" t="n">
        <v>1.038636363636364</v>
      </c>
    </row>
    <row r="502">
      <c r="A502" t="inlineStr">
        <is>
          <t>600999</t>
        </is>
      </c>
      <c r="B502" t="n">
        <v>0.002903688188124779</v>
      </c>
      <c r="C502" t="n">
        <v>57.35567970204842</v>
      </c>
      <c r="D502" t="n">
        <v>19.59059090909091</v>
      </c>
      <c r="E502" t="n">
        <v>0.5640909090909091</v>
      </c>
    </row>
    <row r="503">
      <c r="A503" t="inlineStr">
        <is>
          <t>002382</t>
        </is>
      </c>
      <c r="B503" t="n">
        <v>0.004904919149285611</v>
      </c>
      <c r="C503" t="n">
        <v>57.33558178752107</v>
      </c>
      <c r="D503" t="n">
        <v>23.42631818181818</v>
      </c>
      <c r="E503" t="n">
        <v>4.916636363636363</v>
      </c>
    </row>
    <row r="504">
      <c r="A504" t="inlineStr">
        <is>
          <t>000869</t>
        </is>
      </c>
      <c r="B504" t="n">
        <v>0.006420194109239011</v>
      </c>
      <c r="C504" t="n">
        <v>56.95176327523306</v>
      </c>
      <c r="D504" t="n">
        <v>32.90295454545455</v>
      </c>
      <c r="E504" t="n">
        <v>1.195636363636363</v>
      </c>
    </row>
    <row r="505">
      <c r="A505" t="inlineStr">
        <is>
          <t>600219</t>
        </is>
      </c>
      <c r="B505" t="n">
        <v>0.0003867596482762648</v>
      </c>
      <c r="C505" t="n">
        <v>56.27906976744186</v>
      </c>
      <c r="D505" t="n">
        <v>2.444545454545454</v>
      </c>
      <c r="E505" t="n">
        <v>1.119909090909091</v>
      </c>
    </row>
    <row r="506">
      <c r="A506" t="inlineStr">
        <is>
          <t>000987</t>
        </is>
      </c>
      <c r="B506" t="n">
        <v>0.006277887018580743</v>
      </c>
      <c r="C506" t="n">
        <v>56.27118644067797</v>
      </c>
      <c r="D506" t="n">
        <v>15.08822727272727</v>
      </c>
      <c r="E506" t="n">
        <v>1.434</v>
      </c>
    </row>
    <row r="507">
      <c r="A507" t="inlineStr">
        <is>
          <t>002461</t>
        </is>
      </c>
      <c r="B507" t="n">
        <v>0.001513762058658982</v>
      </c>
      <c r="C507" t="n">
        <v>56.22188905547227</v>
      </c>
      <c r="D507" t="n">
        <v>9.501863636363636</v>
      </c>
      <c r="E507" t="n">
        <v>0.7909090909090909</v>
      </c>
    </row>
    <row r="508">
      <c r="A508" t="inlineStr">
        <is>
          <t>300737</t>
        </is>
      </c>
      <c r="B508" t="n">
        <v>0.002354015363557852</v>
      </c>
      <c r="C508" t="n">
        <v>56.21156211562113</v>
      </c>
      <c r="D508" t="n">
        <v>22.23963636363636</v>
      </c>
      <c r="E508" t="n">
        <v>3.779863636363636</v>
      </c>
    </row>
    <row r="509">
      <c r="A509" t="inlineStr">
        <is>
          <t>300454</t>
        </is>
      </c>
      <c r="B509" t="n">
        <v>0.01989603231025487</v>
      </c>
      <c r="C509" t="n">
        <v>56.1634422243366</v>
      </c>
      <c r="D509" t="n">
        <v>205.2659090909091</v>
      </c>
      <c r="E509" t="n">
        <v>0.9264545454545454</v>
      </c>
    </row>
    <row r="510">
      <c r="A510" t="inlineStr">
        <is>
          <t>300317</t>
        </is>
      </c>
      <c r="B510" t="n">
        <v>0.003793512928840883</v>
      </c>
      <c r="C510" t="n">
        <v>56.11510791366907</v>
      </c>
      <c r="D510" t="n">
        <v>5.174454545454545</v>
      </c>
      <c r="E510" t="n">
        <v>4.354727272727272</v>
      </c>
    </row>
    <row r="511">
      <c r="A511" t="inlineStr">
        <is>
          <t>600723</t>
        </is>
      </c>
      <c r="B511" t="n">
        <v>0.002953858494709987</v>
      </c>
      <c r="C511" t="n">
        <v>56.07476635514019</v>
      </c>
      <c r="D511" t="n">
        <v>8.523</v>
      </c>
      <c r="E511" t="n">
        <v>1.574</v>
      </c>
    </row>
    <row r="512">
      <c r="A512" t="inlineStr">
        <is>
          <t>300019</t>
        </is>
      </c>
      <c r="B512" t="n">
        <v>0.005001765533891738</v>
      </c>
      <c r="C512" t="n">
        <v>56.00000000000001</v>
      </c>
      <c r="D512" t="n">
        <v>14.29809090909091</v>
      </c>
      <c r="E512" t="n">
        <v>4.844681818181818</v>
      </c>
    </row>
    <row r="513">
      <c r="A513" t="inlineStr">
        <is>
          <t>603069</t>
        </is>
      </c>
      <c r="B513" t="n">
        <v>0.0270753119692579</v>
      </c>
      <c r="C513" t="n">
        <v>55.98425196850394</v>
      </c>
      <c r="D513" t="n">
        <v>22.51854545454545</v>
      </c>
      <c r="E513" t="n">
        <v>4.603090909090908</v>
      </c>
    </row>
    <row r="514">
      <c r="A514" t="inlineStr">
        <is>
          <t>600803</t>
        </is>
      </c>
      <c r="B514" t="n">
        <v>0.001523131663420581</v>
      </c>
      <c r="C514" t="n">
        <v>55.91397849462365</v>
      </c>
      <c r="D514" t="n">
        <v>11.65363636363636</v>
      </c>
      <c r="E514" t="n">
        <v>0.8720000000000001</v>
      </c>
    </row>
    <row r="515">
      <c r="A515" t="inlineStr">
        <is>
          <t>603306</t>
        </is>
      </c>
      <c r="B515" t="n">
        <v>0.003183236215238335</v>
      </c>
      <c r="C515" t="n">
        <v>55.75163398692808</v>
      </c>
      <c r="D515" t="n">
        <v>17.63081818181818</v>
      </c>
      <c r="E515" t="n">
        <v>1.490181818181818</v>
      </c>
    </row>
    <row r="516">
      <c r="A516" t="inlineStr">
        <is>
          <t>601866</t>
        </is>
      </c>
      <c r="B516" t="n">
        <v>0.0003425591376969653</v>
      </c>
      <c r="C516" t="n">
        <v>55.65610859728507</v>
      </c>
      <c r="D516" t="n">
        <v>2.244090909090909</v>
      </c>
      <c r="E516" t="n">
        <v>1.030409090909091</v>
      </c>
    </row>
    <row r="517">
      <c r="A517" t="inlineStr">
        <is>
          <t>300475</t>
        </is>
      </c>
      <c r="B517" t="n">
        <v>0.001817310948273503</v>
      </c>
      <c r="C517" t="n">
        <v>55.44910179640721</v>
      </c>
      <c r="D517" t="n">
        <v>9.897409090909091</v>
      </c>
      <c r="E517" t="n">
        <v>1.379772727272727</v>
      </c>
    </row>
    <row r="518">
      <c r="A518" t="inlineStr">
        <is>
          <t>603809</t>
        </is>
      </c>
      <c r="B518" t="n">
        <v>0.009336713625788707</v>
      </c>
      <c r="C518" t="n">
        <v>55.10360706062934</v>
      </c>
      <c r="D518" t="n">
        <v>18.66577272727273</v>
      </c>
      <c r="E518" t="n">
        <v>2.730727272727273</v>
      </c>
    </row>
    <row r="519">
      <c r="A519" t="inlineStr">
        <is>
          <t>600549</t>
        </is>
      </c>
      <c r="B519" t="n">
        <v>0.001230928305282726</v>
      </c>
      <c r="C519" t="n">
        <v>55.0204081632653</v>
      </c>
      <c r="D519" t="n">
        <v>13.85168181818182</v>
      </c>
      <c r="E519" t="n">
        <v>1.668954545454546</v>
      </c>
    </row>
    <row r="520">
      <c r="A520" t="inlineStr">
        <is>
          <t>002139</t>
        </is>
      </c>
      <c r="B520" t="n">
        <v>0.001023308035157883</v>
      </c>
      <c r="C520" t="n">
        <v>54.72263868065967</v>
      </c>
      <c r="D520" t="n">
        <v>6.811818181818182</v>
      </c>
      <c r="E520" t="n">
        <v>4.10559090909091</v>
      </c>
    </row>
    <row r="521">
      <c r="A521" t="inlineStr">
        <is>
          <t>603801</t>
        </is>
      </c>
      <c r="B521" t="n">
        <v>0.005679239550274133</v>
      </c>
      <c r="C521" t="n">
        <v>54.66015466015466</v>
      </c>
      <c r="D521" t="n">
        <v>30.92345454545455</v>
      </c>
      <c r="E521" t="n">
        <v>2.634954545454546</v>
      </c>
    </row>
    <row r="522">
      <c r="A522" t="inlineStr">
        <is>
          <t>603661</t>
        </is>
      </c>
      <c r="B522" t="n">
        <v>0.018980489791945</v>
      </c>
      <c r="C522" t="n">
        <v>54.39856373429084</v>
      </c>
      <c r="D522" t="n">
        <v>55.95454545454545</v>
      </c>
      <c r="E522" t="n">
        <v>5.238636363636363</v>
      </c>
    </row>
    <row r="523">
      <c r="A523" t="inlineStr">
        <is>
          <t>000713</t>
        </is>
      </c>
      <c r="B523" t="n">
        <v>0.001413819839107056</v>
      </c>
      <c r="C523" t="n">
        <v>54.38596491228071</v>
      </c>
      <c r="D523" t="n">
        <v>11.17663636363637</v>
      </c>
      <c r="E523" t="n">
        <v>10.24290909090909</v>
      </c>
    </row>
    <row r="524">
      <c r="A524" t="inlineStr">
        <is>
          <t>300720</t>
        </is>
      </c>
      <c r="B524" t="n">
        <v>0.006276313010516034</v>
      </c>
      <c r="C524" t="n">
        <v>54.35795076513639</v>
      </c>
      <c r="D524" t="n">
        <v>19.1565</v>
      </c>
      <c r="E524" t="n">
        <v>6.516681818181818</v>
      </c>
    </row>
    <row r="525">
      <c r="A525" t="inlineStr">
        <is>
          <t>002075</t>
        </is>
      </c>
      <c r="B525" t="n">
        <v>0.0008442110798535899</v>
      </c>
      <c r="C525" t="n">
        <v>54.34782608695652</v>
      </c>
      <c r="D525" t="n">
        <v>12.14940909090909</v>
      </c>
      <c r="E525" t="n">
        <v>3.423727272727273</v>
      </c>
    </row>
    <row r="526">
      <c r="A526" t="inlineStr">
        <is>
          <t>002833</t>
        </is>
      </c>
      <c r="B526" t="n">
        <v>0.01031114138094624</v>
      </c>
      <c r="C526" t="n">
        <v>54.30389221556886</v>
      </c>
      <c r="D526" t="n">
        <v>34.37236363636364</v>
      </c>
      <c r="E526" t="n">
        <v>1.555727272727273</v>
      </c>
    </row>
    <row r="527">
      <c r="A527" t="inlineStr">
        <is>
          <t>603313</t>
        </is>
      </c>
      <c r="B527" t="n">
        <v>0.005536598987356257</v>
      </c>
      <c r="C527" t="n">
        <v>54.08088235294117</v>
      </c>
      <c r="D527" t="n">
        <v>27.89122727272727</v>
      </c>
      <c r="E527" t="n">
        <v>1.826636363636364</v>
      </c>
    </row>
    <row r="528">
      <c r="A528" t="inlineStr">
        <is>
          <t>002507</t>
        </is>
      </c>
      <c r="B528" t="n">
        <v>0.004269994912583729</v>
      </c>
      <c r="C528" t="n">
        <v>53.97034596375616</v>
      </c>
      <c r="D528" t="n">
        <v>39.47218181818182</v>
      </c>
      <c r="E528" t="n">
        <v>1.582318181818182</v>
      </c>
    </row>
    <row r="529">
      <c r="A529" t="inlineStr">
        <is>
          <t>600428</t>
        </is>
      </c>
      <c r="B529" t="n">
        <v>0.0003816386151250189</v>
      </c>
      <c r="C529" t="n">
        <v>53.80116959064327</v>
      </c>
      <c r="D529" t="n">
        <v>3.560045454545455</v>
      </c>
      <c r="E529" t="n">
        <v>1.247909090909091</v>
      </c>
    </row>
    <row r="530">
      <c r="A530" t="inlineStr">
        <is>
          <t>002975</t>
        </is>
      </c>
      <c r="B530" t="n">
        <v>0.02249157849419222</v>
      </c>
      <c r="C530" t="n">
        <v>53.63446006580917</v>
      </c>
      <c r="D530" t="n">
        <v>87.53554545454546</v>
      </c>
      <c r="E530" t="n">
        <v>9.5875</v>
      </c>
    </row>
    <row r="531">
      <c r="A531" t="inlineStr">
        <is>
          <t>002867</t>
        </is>
      </c>
      <c r="B531" t="n">
        <v>0.003288641628311383</v>
      </c>
      <c r="C531" t="n">
        <v>53.52250489236789</v>
      </c>
      <c r="D531" t="n">
        <v>24.06781818181818</v>
      </c>
      <c r="E531" t="n">
        <v>0.9027727272727272</v>
      </c>
    </row>
    <row r="532">
      <c r="A532" t="inlineStr">
        <is>
          <t>600655</t>
        </is>
      </c>
      <c r="B532" t="n">
        <v>0.001149239329501877</v>
      </c>
      <c r="C532" t="n">
        <v>53.22359396433469</v>
      </c>
      <c r="D532" t="n">
        <v>8.982545454545454</v>
      </c>
      <c r="E532" t="n">
        <v>1.143227272727273</v>
      </c>
    </row>
    <row r="533">
      <c r="A533" t="inlineStr">
        <is>
          <t>600511</t>
        </is>
      </c>
      <c r="B533" t="n">
        <v>0.006678509876063831</v>
      </c>
      <c r="C533" t="n">
        <v>53.20726733407491</v>
      </c>
      <c r="D533" t="n">
        <v>39.73595454545455</v>
      </c>
      <c r="E533" t="n">
        <v>5.596272727272727</v>
      </c>
    </row>
    <row r="534">
      <c r="A534" t="inlineStr">
        <is>
          <t>002531</t>
        </is>
      </c>
      <c r="B534" t="n">
        <v>0.0007597796956231797</v>
      </c>
      <c r="C534" t="n">
        <v>53.15315315315316</v>
      </c>
      <c r="D534" t="n">
        <v>6.815590909090909</v>
      </c>
      <c r="E534" t="n">
        <v>2.314954545454545</v>
      </c>
    </row>
    <row r="535">
      <c r="A535" t="inlineStr">
        <is>
          <t>300048</t>
        </is>
      </c>
      <c r="B535" t="n">
        <v>0.0004704101682973394</v>
      </c>
      <c r="C535" t="n">
        <v>53.06122448979591</v>
      </c>
      <c r="D535" t="n">
        <v>4.619409090909091</v>
      </c>
      <c r="E535" t="n">
        <v>4.1385</v>
      </c>
    </row>
    <row r="536">
      <c r="A536" t="inlineStr">
        <is>
          <t>601127</t>
        </is>
      </c>
      <c r="B536" t="n">
        <v>0.005004090323317196</v>
      </c>
      <c r="C536" t="n">
        <v>53.03167420814479</v>
      </c>
      <c r="D536" t="n">
        <v>10.55581818181818</v>
      </c>
      <c r="E536" t="n">
        <v>1.676590909090909</v>
      </c>
    </row>
    <row r="537">
      <c r="A537" t="inlineStr">
        <is>
          <t>000100</t>
        </is>
      </c>
      <c r="B537" t="n">
        <v>0.00100904451328759</v>
      </c>
      <c r="C537" t="n">
        <v>53.00813008130081</v>
      </c>
      <c r="D537" t="n">
        <v>6.250727272727272</v>
      </c>
      <c r="E537" t="n">
        <v>3.663818181818182</v>
      </c>
    </row>
    <row r="538">
      <c r="A538" t="inlineStr">
        <is>
          <t>000738</t>
        </is>
      </c>
      <c r="B538" t="n">
        <v>0.004142033535454261</v>
      </c>
      <c r="C538" t="n">
        <v>52.90456431535269</v>
      </c>
      <c r="D538" t="n">
        <v>17.90181818181818</v>
      </c>
      <c r="E538" t="n">
        <v>2.540818181818182</v>
      </c>
    </row>
    <row r="539">
      <c r="A539" t="inlineStr">
        <is>
          <t>000780</t>
        </is>
      </c>
      <c r="B539" t="n">
        <v>0.0004146497723482008</v>
      </c>
      <c r="C539" t="n">
        <v>52.83018867924527</v>
      </c>
      <c r="D539" t="n">
        <v>2.700454545454546</v>
      </c>
      <c r="E539" t="n">
        <v>0.4534545454545454</v>
      </c>
    </row>
    <row r="540">
      <c r="A540" t="inlineStr">
        <is>
          <t>600733</t>
        </is>
      </c>
      <c r="B540" t="n">
        <v>0.0009865998004154203</v>
      </c>
      <c r="C540" t="n">
        <v>52.52679938744258</v>
      </c>
      <c r="D540" t="n">
        <v>6.8655</v>
      </c>
      <c r="E540" t="n">
        <v>2.1035</v>
      </c>
    </row>
    <row r="541">
      <c r="A541" t="inlineStr">
        <is>
          <t>601016</t>
        </is>
      </c>
      <c r="B541" t="n">
        <v>0.0003786195227376837</v>
      </c>
      <c r="C541" t="n">
        <v>52.52100840336136</v>
      </c>
      <c r="D541" t="n">
        <v>2.661136363636364</v>
      </c>
      <c r="E541" t="n">
        <v>1.723227272727273</v>
      </c>
    </row>
    <row r="542">
      <c r="A542" t="inlineStr">
        <is>
          <t>300693</t>
        </is>
      </c>
      <c r="B542" t="n">
        <v>0.003096070460461189</v>
      </c>
      <c r="C542" t="n">
        <v>52.42214532871971</v>
      </c>
      <c r="D542" t="n">
        <v>22.58427272727273</v>
      </c>
      <c r="E542" t="n">
        <v>8.607363636363635</v>
      </c>
    </row>
    <row r="543">
      <c r="A543" t="inlineStr">
        <is>
          <t>002202</t>
        </is>
      </c>
      <c r="B543" t="n">
        <v>0.001171875300767463</v>
      </c>
      <c r="C543" t="n">
        <v>52.18978102189779</v>
      </c>
      <c r="D543" t="n">
        <v>11.30731818181818</v>
      </c>
      <c r="E543" t="n">
        <v>1.910727272727273</v>
      </c>
    </row>
    <row r="544">
      <c r="A544" t="inlineStr">
        <is>
          <t>300378</t>
        </is>
      </c>
      <c r="B544" t="n">
        <v>0.01117356009875496</v>
      </c>
      <c r="C544" t="n">
        <v>52.15311004784691</v>
      </c>
      <c r="D544" t="n">
        <v>23.15713636363636</v>
      </c>
      <c r="E544" t="n">
        <v>4.274227272727273</v>
      </c>
    </row>
    <row r="545">
      <c r="A545" t="inlineStr">
        <is>
          <t>000916</t>
        </is>
      </c>
      <c r="B545" t="n">
        <v>0.003892400403987602</v>
      </c>
      <c r="C545" t="n">
        <v>52.06896551724138</v>
      </c>
      <c r="D545" t="n">
        <v>6.640227272727272</v>
      </c>
      <c r="E545" t="n">
        <v>2.125318181818182</v>
      </c>
    </row>
    <row r="546">
      <c r="A546" t="inlineStr">
        <is>
          <t>000488</t>
        </is>
      </c>
      <c r="B546" t="n">
        <v>0.0005727681190181894</v>
      </c>
      <c r="C546" t="n">
        <v>51.99203187250998</v>
      </c>
      <c r="D546" t="n">
        <v>5.571454545454546</v>
      </c>
      <c r="E546" t="n">
        <v>2.566227272727272</v>
      </c>
    </row>
    <row r="547">
      <c r="A547" t="inlineStr">
        <is>
          <t>002340</t>
        </is>
      </c>
      <c r="B547" t="n">
        <v>0.0009006105604551246</v>
      </c>
      <c r="C547" t="n">
        <v>51.69946332737032</v>
      </c>
      <c r="D547" t="n">
        <v>5.32240909090909</v>
      </c>
      <c r="E547" t="n">
        <v>4.074227272727272</v>
      </c>
    </row>
    <row r="548">
      <c r="A548" t="inlineStr">
        <is>
          <t>002400</t>
        </is>
      </c>
      <c r="B548" t="n">
        <v>0.003843714146943526</v>
      </c>
      <c r="C548" t="n">
        <v>51.61290322580645</v>
      </c>
      <c r="D548" t="n">
        <v>6.917636363636364</v>
      </c>
      <c r="E548" t="n">
        <v>11.36131818181818</v>
      </c>
    </row>
    <row r="549">
      <c r="A549" t="inlineStr">
        <is>
          <t>000893</t>
        </is>
      </c>
      <c r="B549" t="n">
        <v>0.001254599357105729</v>
      </c>
      <c r="C549" t="n">
        <v>51.53153153153154</v>
      </c>
      <c r="D549" t="n">
        <v>7.558090909090908</v>
      </c>
      <c r="E549" t="n">
        <v>1.733045454545455</v>
      </c>
    </row>
    <row r="550">
      <c r="A550" t="inlineStr">
        <is>
          <t>300101</t>
        </is>
      </c>
      <c r="B550" t="n">
        <v>0.002678931001690644</v>
      </c>
      <c r="C550" t="n">
        <v>51.31244707874683</v>
      </c>
      <c r="D550" t="n">
        <v>14.16954545454545</v>
      </c>
      <c r="E550" t="n">
        <v>4.730227272727273</v>
      </c>
    </row>
    <row r="551">
      <c r="A551" t="inlineStr">
        <is>
          <t>002991</t>
        </is>
      </c>
      <c r="B551" t="n">
        <v>0.01899762555162327</v>
      </c>
      <c r="C551" t="n">
        <v>51.22737860598458</v>
      </c>
      <c r="D551" t="n">
        <v>105.8252066115703</v>
      </c>
      <c r="E551" t="n">
        <v>7.62900826446281</v>
      </c>
    </row>
    <row r="552">
      <c r="A552" t="inlineStr">
        <is>
          <t>000001</t>
        </is>
      </c>
      <c r="B552" t="n">
        <v>0.002117960991406371</v>
      </c>
      <c r="C552" t="n">
        <v>51.04659014179609</v>
      </c>
      <c r="D552" t="n">
        <v>15.5665</v>
      </c>
      <c r="E552" t="n">
        <v>0.576</v>
      </c>
    </row>
    <row r="553">
      <c r="A553" t="inlineStr">
        <is>
          <t>002250</t>
        </is>
      </c>
      <c r="B553" t="n">
        <v>0.003880930480395999</v>
      </c>
      <c r="C553" t="n">
        <v>51.02548166563083</v>
      </c>
      <c r="D553" t="n">
        <v>22.08695454545455</v>
      </c>
      <c r="E553" t="n">
        <v>0.7877272727272728</v>
      </c>
    </row>
    <row r="554">
      <c r="A554" t="inlineStr">
        <is>
          <t>002475</t>
        </is>
      </c>
      <c r="B554" t="n">
        <v>0.01007890712169966</v>
      </c>
      <c r="C554" t="n">
        <v>51.01573676680972</v>
      </c>
      <c r="D554" t="n">
        <v>48.36518181818182</v>
      </c>
      <c r="E554" t="n">
        <v>1.2395</v>
      </c>
    </row>
    <row r="555">
      <c r="A555" t="inlineStr">
        <is>
          <t>000691</t>
        </is>
      </c>
      <c r="B555" t="n">
        <v>0.0005087686479813773</v>
      </c>
      <c r="C555" t="n">
        <v>51.01522842639594</v>
      </c>
      <c r="D555" t="n">
        <v>4.910363636363638</v>
      </c>
      <c r="E555" t="n">
        <v>2.719181818181818</v>
      </c>
    </row>
    <row r="556">
      <c r="A556" t="inlineStr">
        <is>
          <t>002271</t>
        </is>
      </c>
      <c r="B556" t="n">
        <v>0.008344244473525102</v>
      </c>
      <c r="C556" t="n">
        <v>51.00154083204929</v>
      </c>
      <c r="D556" t="n">
        <v>43.56218181818182</v>
      </c>
      <c r="E556" t="n">
        <v>1.696772727272727</v>
      </c>
    </row>
    <row r="557">
      <c r="A557" t="inlineStr">
        <is>
          <t>600456</t>
        </is>
      </c>
      <c r="B557" t="n">
        <v>0.01025349711609253</v>
      </c>
      <c r="C557" t="n">
        <v>50.77023926581447</v>
      </c>
      <c r="D557" t="n">
        <v>32.75195454545455</v>
      </c>
      <c r="E557" t="n">
        <v>2.101727272727273</v>
      </c>
    </row>
    <row r="558">
      <c r="A558" t="inlineStr">
        <is>
          <t>601369</t>
        </is>
      </c>
      <c r="B558" t="n">
        <v>0.0004369332613583768</v>
      </c>
      <c r="C558" t="n">
        <v>50.66225165562914</v>
      </c>
      <c r="D558" t="n">
        <v>6.588818181818182</v>
      </c>
      <c r="E558" t="n">
        <v>0.479</v>
      </c>
    </row>
    <row r="559">
      <c r="A559" t="inlineStr">
        <is>
          <t>600228</t>
        </is>
      </c>
      <c r="B559" t="n">
        <v>0.001010216055514599</v>
      </c>
      <c r="C559" t="n">
        <v>50.51546391752577</v>
      </c>
      <c r="D559" t="n">
        <v>10.77018181818182</v>
      </c>
      <c r="E559" t="n">
        <v>1.034772727272727</v>
      </c>
    </row>
    <row r="560">
      <c r="A560" t="inlineStr">
        <is>
          <t>603039</t>
        </is>
      </c>
      <c r="B560" t="n">
        <v>0.01628668725330099</v>
      </c>
      <c r="C560" t="n">
        <v>50.33079722130334</v>
      </c>
      <c r="D560" t="n">
        <v>81.49786363636363</v>
      </c>
      <c r="E560" t="n">
        <v>0.3981818181818181</v>
      </c>
    </row>
    <row r="561">
      <c r="A561" t="inlineStr">
        <is>
          <t>601696</t>
        </is>
      </c>
      <c r="B561" t="n">
        <v>0.002771202310352758</v>
      </c>
      <c r="C561" t="n">
        <v>50.32552083333335</v>
      </c>
      <c r="D561" t="n">
        <v>25.49345454545455</v>
      </c>
      <c r="E561" t="n">
        <v>14.41472727272727</v>
      </c>
    </row>
    <row r="562">
      <c r="A562" t="inlineStr">
        <is>
          <t>600036</t>
        </is>
      </c>
      <c r="B562" t="n">
        <v>0.003667855953889305</v>
      </c>
      <c r="C562" t="n">
        <v>50.24846536100556</v>
      </c>
      <c r="D562" t="n">
        <v>37.82854545454546</v>
      </c>
      <c r="E562" t="n">
        <v>0.3243636363636364</v>
      </c>
    </row>
    <row r="563">
      <c r="A563" t="inlineStr">
        <is>
          <t>300618</t>
        </is>
      </c>
      <c r="B563" t="n">
        <v>0.01611787935648672</v>
      </c>
      <c r="C563" t="n">
        <v>50.18532246108227</v>
      </c>
      <c r="D563" t="n">
        <v>67.52731818181819</v>
      </c>
      <c r="E563" t="n">
        <v>5.474863636363636</v>
      </c>
    </row>
    <row r="564">
      <c r="A564" t="inlineStr">
        <is>
          <t>002967</t>
        </is>
      </c>
      <c r="B564" t="n">
        <v>0.002392824261297804</v>
      </c>
      <c r="C564" t="n">
        <v>50.16406890894176</v>
      </c>
      <c r="D564" t="n">
        <v>28.41745454545455</v>
      </c>
      <c r="E564" t="n">
        <v>3.215454545454545</v>
      </c>
    </row>
    <row r="565">
      <c r="A565" t="inlineStr">
        <is>
          <t>300484</t>
        </is>
      </c>
      <c r="B565" t="n">
        <v>0.005370789578258262</v>
      </c>
      <c r="C565" t="n">
        <v>50.00000000000002</v>
      </c>
      <c r="D565" t="n">
        <v>13.40859090909091</v>
      </c>
      <c r="E565" t="n">
        <v>7.284772727272727</v>
      </c>
    </row>
    <row r="566">
      <c r="A566" t="inlineStr">
        <is>
          <t>603719</t>
        </is>
      </c>
      <c r="B566" t="n">
        <v>0.004300258112835598</v>
      </c>
      <c r="C566" t="n">
        <v>49.90039840637452</v>
      </c>
      <c r="D566" t="n">
        <v>65.5765</v>
      </c>
      <c r="E566" t="n">
        <v>9.777590909090909</v>
      </c>
    </row>
    <row r="567">
      <c r="A567" t="inlineStr">
        <is>
          <t>002408</t>
        </is>
      </c>
      <c r="B567" t="n">
        <v>0.001062071828711579</v>
      </c>
      <c r="C567" t="n">
        <v>49.8502994011976</v>
      </c>
      <c r="D567" t="n">
        <v>7.435545454545455</v>
      </c>
      <c r="E567" t="n">
        <v>1.030954545454545</v>
      </c>
    </row>
    <row r="568">
      <c r="A568" t="inlineStr">
        <is>
          <t>002472</t>
        </is>
      </c>
      <c r="B568" t="n">
        <v>0.0008745742739734572</v>
      </c>
      <c r="C568" t="n">
        <v>49.822695035461</v>
      </c>
      <c r="D568" t="n">
        <v>6.132318181818182</v>
      </c>
      <c r="E568" t="n">
        <v>1.792227272727273</v>
      </c>
    </row>
    <row r="569">
      <c r="A569" t="inlineStr">
        <is>
          <t>600793</t>
        </is>
      </c>
      <c r="B569" t="n">
        <v>0.001478697255977573</v>
      </c>
      <c r="C569" t="n">
        <v>49.56437560503388</v>
      </c>
      <c r="D569" t="n">
        <v>10.68568181818182</v>
      </c>
      <c r="E569" t="n">
        <v>1.805272727272727</v>
      </c>
    </row>
    <row r="570">
      <c r="A570" t="inlineStr">
        <is>
          <t>300604</t>
        </is>
      </c>
      <c r="B570" t="n">
        <v>0.001974923551577493</v>
      </c>
      <c r="C570" t="n">
        <v>49.47935368043088</v>
      </c>
      <c r="D570" t="n">
        <v>28.19822727272727</v>
      </c>
      <c r="E570" t="n">
        <v>4.146272727272726</v>
      </c>
    </row>
    <row r="571">
      <c r="A571" t="inlineStr">
        <is>
          <t>603589</t>
        </is>
      </c>
      <c r="B571" t="n">
        <v>0.008857767692928332</v>
      </c>
      <c r="C571" t="n">
        <v>49.22762380736027</v>
      </c>
      <c r="D571" t="n">
        <v>53.03518181818181</v>
      </c>
      <c r="E571" t="n">
        <v>1.58</v>
      </c>
    </row>
    <row r="572">
      <c r="A572" t="inlineStr">
        <is>
          <t>002445</t>
        </is>
      </c>
      <c r="B572" t="n">
        <v>0.0002248815274375586</v>
      </c>
      <c r="C572" t="n">
        <v>49.15254237288136</v>
      </c>
      <c r="D572" t="n">
        <v>1.805</v>
      </c>
      <c r="E572" t="n">
        <v>0.8400000000000001</v>
      </c>
    </row>
    <row r="573">
      <c r="A573" t="inlineStr">
        <is>
          <t>603208</t>
        </is>
      </c>
      <c r="B573" t="n">
        <v>0.02145098708848267</v>
      </c>
      <c r="C573" t="n">
        <v>49.12676056338028</v>
      </c>
      <c r="D573" t="n">
        <v>105.7616363636364</v>
      </c>
      <c r="E573" t="n">
        <v>1.210818181818182</v>
      </c>
    </row>
    <row r="574">
      <c r="A574" t="inlineStr">
        <is>
          <t>600738</t>
        </is>
      </c>
      <c r="B574" t="n">
        <v>0.0003654332229947957</v>
      </c>
      <c r="C574" t="n">
        <v>48.98876404494381</v>
      </c>
      <c r="D574" t="n">
        <v>5.981636363636364</v>
      </c>
      <c r="E574" t="n">
        <v>2.767454545454545</v>
      </c>
    </row>
    <row r="575">
      <c r="A575" t="inlineStr">
        <is>
          <t>600591</t>
        </is>
      </c>
      <c r="B575" t="n">
        <v>0.0006149384910076583</v>
      </c>
      <c r="C575" t="n">
        <v>48.97540983606557</v>
      </c>
      <c r="D575" t="n">
        <v>5.811272727272727</v>
      </c>
      <c r="E575" t="n">
        <v>0</v>
      </c>
    </row>
    <row r="576">
      <c r="A576" t="inlineStr">
        <is>
          <t>002263</t>
        </is>
      </c>
      <c r="B576" t="n">
        <v>0.0001989645618569202</v>
      </c>
      <c r="C576" t="n">
        <v>48.96907216494846</v>
      </c>
      <c r="D576" t="n">
        <v>2.517227272727272</v>
      </c>
      <c r="E576" t="n">
        <v>2.988772727272727</v>
      </c>
    </row>
    <row r="577">
      <c r="A577" t="inlineStr">
        <is>
          <t>002557</t>
        </is>
      </c>
      <c r="B577" t="n">
        <v>0.004022088576532508</v>
      </c>
      <c r="C577" t="n">
        <v>48.68360277136259</v>
      </c>
      <c r="D577" t="n">
        <v>55.50668181818182</v>
      </c>
      <c r="E577" t="n">
        <v>1.353181818181818</v>
      </c>
    </row>
    <row r="578">
      <c r="A578" t="inlineStr">
        <is>
          <t>601877</t>
        </is>
      </c>
      <c r="B578" t="n">
        <v>0.003463168290479659</v>
      </c>
      <c r="C578" t="n">
        <v>48.6318861729296</v>
      </c>
      <c r="D578" t="n">
        <v>29.51563636363636</v>
      </c>
      <c r="E578" t="n">
        <v>0.5205909090909091</v>
      </c>
    </row>
    <row r="579">
      <c r="A579" t="inlineStr">
        <is>
          <t>000830</t>
        </is>
      </c>
      <c r="B579" t="n">
        <v>0.002436907319803639</v>
      </c>
      <c r="C579" t="n">
        <v>48.5745614035088</v>
      </c>
      <c r="D579" t="n">
        <v>9.895681818181819</v>
      </c>
      <c r="E579" t="n">
        <v>2.493590909090909</v>
      </c>
    </row>
    <row r="580">
      <c r="A580" t="inlineStr">
        <is>
          <t>600761</t>
        </is>
      </c>
      <c r="B580" t="n">
        <v>0.002469223303691602</v>
      </c>
      <c r="C580" t="n">
        <v>48.53556485355648</v>
      </c>
      <c r="D580" t="n">
        <v>11.85009090909091</v>
      </c>
      <c r="E580" t="n">
        <v>1.200454545454546</v>
      </c>
    </row>
    <row r="581">
      <c r="A581" t="inlineStr">
        <is>
          <t>688686</t>
        </is>
      </c>
      <c r="B581" t="n">
        <v>0.02044350162245357</v>
      </c>
      <c r="C581" t="n">
        <v>48.52398523985239</v>
      </c>
      <c r="D581" t="n">
        <v>317.4377777777778</v>
      </c>
      <c r="E581" t="n">
        <v>16.13166666666667</v>
      </c>
    </row>
    <row r="582">
      <c r="A582" t="inlineStr">
        <is>
          <t>000534</t>
        </is>
      </c>
      <c r="B582" t="n">
        <v>0.001580731944154484</v>
      </c>
      <c r="C582" t="n">
        <v>48.48484848484846</v>
      </c>
      <c r="D582" t="n">
        <v>11.24786363636363</v>
      </c>
      <c r="E582" t="n">
        <v>1.238590909090909</v>
      </c>
    </row>
    <row r="583">
      <c r="A583" t="inlineStr">
        <is>
          <t>002288</t>
        </is>
      </c>
      <c r="B583" t="n">
        <v>0.001835391627806937</v>
      </c>
      <c r="C583" t="n">
        <v>48.4573502722323</v>
      </c>
      <c r="D583" t="n">
        <v>6.402863636363636</v>
      </c>
      <c r="E583" t="n">
        <v>4.680454545454546</v>
      </c>
    </row>
    <row r="584">
      <c r="A584" t="inlineStr">
        <is>
          <t>603239</t>
        </is>
      </c>
      <c r="B584" t="n">
        <v>0.001538661152577566</v>
      </c>
      <c r="C584" t="n">
        <v>48.37883959044369</v>
      </c>
      <c r="D584" t="n">
        <v>15.12013636363636</v>
      </c>
      <c r="E584" t="n">
        <v>1.675636363636364</v>
      </c>
    </row>
    <row r="585">
      <c r="A585" t="inlineStr">
        <is>
          <t>600740</t>
        </is>
      </c>
      <c r="B585" t="n">
        <v>0.0005398261365579607</v>
      </c>
      <c r="C585" t="n">
        <v>48.1012658227848</v>
      </c>
      <c r="D585" t="n">
        <v>5.026181818181819</v>
      </c>
      <c r="E585" t="n">
        <v>2.777954545454545</v>
      </c>
    </row>
    <row r="586">
      <c r="A586" t="inlineStr">
        <is>
          <t>002829</t>
        </is>
      </c>
      <c r="B586" t="n">
        <v>0.005983695675321725</v>
      </c>
      <c r="C586" t="n">
        <v>48.09507165326807</v>
      </c>
      <c r="D586" t="n">
        <v>36.65554545454545</v>
      </c>
      <c r="E586" t="n">
        <v>6.170909090909091</v>
      </c>
    </row>
    <row r="587">
      <c r="A587" t="inlineStr">
        <is>
          <t>002511</t>
        </is>
      </c>
      <c r="B587" t="n">
        <v>0.001978790257758532</v>
      </c>
      <c r="C587" t="n">
        <v>47.796817625459</v>
      </c>
      <c r="D587" t="n">
        <v>21.03986363636364</v>
      </c>
      <c r="E587" t="n">
        <v>1.674409090909091</v>
      </c>
    </row>
    <row r="588">
      <c r="A588" t="inlineStr">
        <is>
          <t>603060</t>
        </is>
      </c>
      <c r="B588" t="n">
        <v>0.002240005895923662</v>
      </c>
      <c r="C588" t="n">
        <v>47.75064267352182</v>
      </c>
      <c r="D588" t="n">
        <v>18.83886363636364</v>
      </c>
      <c r="E588" t="n">
        <v>0.7258636363636364</v>
      </c>
    </row>
    <row r="589">
      <c r="A589" t="inlineStr">
        <is>
          <t>600362</t>
        </is>
      </c>
      <c r="B589" t="n">
        <v>0.002709497898671824</v>
      </c>
      <c r="C589" t="n">
        <v>47.73203070481509</v>
      </c>
      <c r="D589" t="n">
        <v>15.78909090909091</v>
      </c>
      <c r="E589" t="n">
        <v>1.695909090909091</v>
      </c>
    </row>
    <row r="590">
      <c r="A590" t="inlineStr">
        <is>
          <t>002501</t>
        </is>
      </c>
      <c r="B590" t="n">
        <v>0.0003302100584407304</v>
      </c>
      <c r="C590" t="n">
        <v>47.48603351955308</v>
      </c>
      <c r="D590" t="n">
        <v>1.684909090909091</v>
      </c>
      <c r="E590" t="n">
        <v>0.8562727272727273</v>
      </c>
    </row>
    <row r="591">
      <c r="A591" t="inlineStr">
        <is>
          <t>002993</t>
        </is>
      </c>
      <c r="B591" t="n">
        <v>0.01112578662713294</v>
      </c>
      <c r="C591" t="n">
        <v>47.48127098940842</v>
      </c>
      <c r="D591" t="n">
        <v>78.94681818181817</v>
      </c>
      <c r="E591" t="n">
        <v>12.478</v>
      </c>
    </row>
    <row r="592">
      <c r="A592" t="inlineStr">
        <is>
          <t>600433</t>
        </is>
      </c>
      <c r="B592" t="n">
        <v>0.0003465195311885338</v>
      </c>
      <c r="C592" t="n">
        <v>46.95121951219514</v>
      </c>
      <c r="D592" t="n">
        <v>3.533272727272728</v>
      </c>
      <c r="E592" t="n">
        <v>1.636090909090909</v>
      </c>
    </row>
    <row r="593">
      <c r="A593" t="inlineStr">
        <is>
          <t>000933</t>
        </is>
      </c>
      <c r="B593" t="n">
        <v>0.001776564705185709</v>
      </c>
      <c r="C593" t="n">
        <v>46.69509594882728</v>
      </c>
      <c r="D593" t="n">
        <v>5.386045454545455</v>
      </c>
      <c r="E593" t="n">
        <v>2.636090909090909</v>
      </c>
    </row>
    <row r="594">
      <c r="A594" t="inlineStr">
        <is>
          <t>002013</t>
        </is>
      </c>
      <c r="B594" t="n">
        <v>0.001268414046832538</v>
      </c>
      <c r="C594" t="n">
        <v>46.67519181585678</v>
      </c>
      <c r="D594" t="n">
        <v>9.902090909090909</v>
      </c>
      <c r="E594" t="n">
        <v>1.389227272727273</v>
      </c>
    </row>
    <row r="595">
      <c r="A595" t="inlineStr">
        <is>
          <t>603960</t>
        </is>
      </c>
      <c r="B595" t="n">
        <v>0.01335210695389578</v>
      </c>
      <c r="C595" t="n">
        <v>46.65611396913336</v>
      </c>
      <c r="D595" t="n">
        <v>35.36040909090909</v>
      </c>
      <c r="E595" t="n">
        <v>1.412409090909091</v>
      </c>
    </row>
    <row r="596">
      <c r="A596" t="inlineStr">
        <is>
          <t>600406</t>
        </is>
      </c>
      <c r="B596" t="n">
        <v>0.001432338956234313</v>
      </c>
      <c r="C596" t="n">
        <v>46.65083135391923</v>
      </c>
      <c r="D596" t="n">
        <v>21.76481818181818</v>
      </c>
      <c r="E596" t="n">
        <v>0.7375</v>
      </c>
    </row>
    <row r="597">
      <c r="A597" t="inlineStr">
        <is>
          <t>600773</t>
        </is>
      </c>
      <c r="B597" t="n">
        <v>0.0004675590897060648</v>
      </c>
      <c r="C597" t="n">
        <v>46.5857359635812</v>
      </c>
      <c r="D597" t="n">
        <v>6.354500000000001</v>
      </c>
      <c r="E597" t="n">
        <v>1.839636363636364</v>
      </c>
    </row>
    <row r="598">
      <c r="A598" t="inlineStr">
        <is>
          <t>000921</t>
        </is>
      </c>
      <c r="B598" t="n">
        <v>0.002086810530689236</v>
      </c>
      <c r="C598" t="n">
        <v>46.48700673724735</v>
      </c>
      <c r="D598" t="n">
        <v>12.50631818181818</v>
      </c>
      <c r="E598" t="n">
        <v>1.190954545454545</v>
      </c>
    </row>
    <row r="599">
      <c r="A599" t="inlineStr">
        <is>
          <t>600459</t>
        </is>
      </c>
      <c r="B599" t="n">
        <v>0.004289804030826973</v>
      </c>
      <c r="C599" t="n">
        <v>46.47619047619047</v>
      </c>
      <c r="D599" t="n">
        <v>22.45918181818182</v>
      </c>
      <c r="E599" t="n">
        <v>4.085090909090908</v>
      </c>
    </row>
    <row r="600">
      <c r="A600" t="inlineStr">
        <is>
          <t>603993</t>
        </is>
      </c>
      <c r="B600" t="n">
        <v>0.0007624504165730741</v>
      </c>
      <c r="C600" t="n">
        <v>46.38694638694638</v>
      </c>
      <c r="D600" t="n">
        <v>4.261272727272727</v>
      </c>
      <c r="E600" t="n">
        <v>1.318818181818182</v>
      </c>
    </row>
    <row r="601">
      <c r="A601" t="inlineStr">
        <is>
          <t>002007</t>
        </is>
      </c>
      <c r="B601" t="n">
        <v>0.00675437254183884</v>
      </c>
      <c r="C601" t="n">
        <v>46.1379716981132</v>
      </c>
      <c r="D601" t="n">
        <v>46.67672727272728</v>
      </c>
      <c r="E601" t="n">
        <v>2.113727272727273</v>
      </c>
    </row>
    <row r="602">
      <c r="A602" t="inlineStr">
        <is>
          <t>002285</t>
        </is>
      </c>
      <c r="B602" t="n">
        <v>0.001885556863887629</v>
      </c>
      <c r="C602" t="n">
        <v>45.92833876221501</v>
      </c>
      <c r="D602" t="n">
        <v>4.231772727272728</v>
      </c>
      <c r="E602" t="n">
        <v>1.717</v>
      </c>
    </row>
    <row r="603">
      <c r="A603" t="inlineStr">
        <is>
          <t>000767</t>
        </is>
      </c>
      <c r="B603" t="n">
        <v>0.0004477851926507453</v>
      </c>
      <c r="C603" t="n">
        <v>45.45454545454544</v>
      </c>
      <c r="D603" t="n">
        <v>2.565136363636363</v>
      </c>
      <c r="E603" t="n">
        <v>1.104181818181818</v>
      </c>
    </row>
    <row r="604">
      <c r="A604" t="inlineStr">
        <is>
          <t>000636</t>
        </is>
      </c>
      <c r="B604" t="n">
        <v>0.005225270756208716</v>
      </c>
      <c r="C604" t="n">
        <v>45.09228187919465</v>
      </c>
      <c r="D604" t="n">
        <v>28.78440909090909</v>
      </c>
      <c r="E604" t="n">
        <v>4.9145</v>
      </c>
    </row>
    <row r="605">
      <c r="A605" t="inlineStr">
        <is>
          <t>603337</t>
        </is>
      </c>
      <c r="B605" t="n">
        <v>0.005479484189364722</v>
      </c>
      <c r="C605" t="n">
        <v>45.08426966292134</v>
      </c>
      <c r="D605" t="n">
        <v>23.98031818181818</v>
      </c>
      <c r="E605" t="n">
        <v>0.5914545454545455</v>
      </c>
    </row>
    <row r="606">
      <c r="A606" t="inlineStr">
        <is>
          <t>603488</t>
        </is>
      </c>
      <c r="B606" t="n">
        <v>0.002712032836724497</v>
      </c>
      <c r="C606" t="n">
        <v>44.80968858131487</v>
      </c>
      <c r="D606" t="n">
        <v>8.813545454545455</v>
      </c>
      <c r="E606" t="n">
        <v>3.167590909090908</v>
      </c>
    </row>
    <row r="607">
      <c r="A607" t="inlineStr">
        <is>
          <t>600509</t>
        </is>
      </c>
      <c r="B607" t="n">
        <v>0.0004858492843798487</v>
      </c>
      <c r="C607" t="n">
        <v>44.78873239436621</v>
      </c>
      <c r="D607" t="n">
        <v>3.796363636363636</v>
      </c>
      <c r="E607" t="n">
        <v>1.945681818181818</v>
      </c>
    </row>
    <row r="608">
      <c r="A608" t="inlineStr">
        <is>
          <t>002982</t>
        </is>
      </c>
      <c r="B608" t="n">
        <v>0.02103051044943833</v>
      </c>
      <c r="C608" t="n">
        <v>44.59618554273605</v>
      </c>
      <c r="D608" t="n">
        <v>92.26752688172043</v>
      </c>
      <c r="E608" t="n">
        <v>10.14688172043011</v>
      </c>
    </row>
    <row r="609">
      <c r="A609" t="inlineStr">
        <is>
          <t>688116</t>
        </is>
      </c>
      <c r="B609" t="n">
        <v>0.00751185006155174</v>
      </c>
      <c r="C609" t="n">
        <v>44.53077080351666</v>
      </c>
      <c r="D609" t="n">
        <v>46.21431818181819</v>
      </c>
      <c r="E609" t="n">
        <v>4.627272727272727</v>
      </c>
    </row>
    <row r="610">
      <c r="A610" t="inlineStr">
        <is>
          <t>002001</t>
        </is>
      </c>
      <c r="B610" t="n">
        <v>0.001965348840892976</v>
      </c>
      <c r="C610" t="n">
        <v>44.49814126394052</v>
      </c>
      <c r="D610" t="n">
        <v>29.9770909090909</v>
      </c>
      <c r="E610" t="n">
        <v>1.387045454545454</v>
      </c>
    </row>
    <row r="611">
      <c r="A611" t="inlineStr">
        <is>
          <t>600051</t>
        </is>
      </c>
      <c r="B611" t="n">
        <v>0.001671029206923083</v>
      </c>
      <c r="C611" t="n">
        <v>44.48398576512454</v>
      </c>
      <c r="D611" t="n">
        <v>9.133590909090909</v>
      </c>
      <c r="E611" t="n">
        <v>3.446090909090909</v>
      </c>
    </row>
    <row r="612">
      <c r="A612" t="inlineStr">
        <is>
          <t>000541</t>
        </is>
      </c>
      <c r="B612" t="n">
        <v>0.0003893223896968436</v>
      </c>
      <c r="C612" t="n">
        <v>44.2827442827443</v>
      </c>
      <c r="D612" t="n">
        <v>5.561818181818181</v>
      </c>
      <c r="E612" t="n">
        <v>1.172954545454546</v>
      </c>
    </row>
    <row r="613">
      <c r="A613" t="inlineStr">
        <is>
          <t>002092</t>
        </is>
      </c>
      <c r="B613" t="n">
        <v>0.0004465051645257249</v>
      </c>
      <c r="C613" t="n">
        <v>44.25956738768719</v>
      </c>
      <c r="D613" t="n">
        <v>5.412000000000001</v>
      </c>
      <c r="E613" t="n">
        <v>1.503045454545454</v>
      </c>
    </row>
    <row r="614">
      <c r="A614" t="inlineStr">
        <is>
          <t>600415</t>
        </is>
      </c>
      <c r="B614" t="n">
        <v>0.001468181468202803</v>
      </c>
      <c r="C614" t="n">
        <v>43.94366197183099</v>
      </c>
      <c r="D614" t="n">
        <v>5.152181818181818</v>
      </c>
      <c r="E614" t="n">
        <v>1.397272727272727</v>
      </c>
    </row>
    <row r="615">
      <c r="A615" t="inlineStr">
        <is>
          <t>688208</t>
        </is>
      </c>
      <c r="B615" t="n">
        <v>0.01480106701859962</v>
      </c>
      <c r="C615" t="n">
        <v>43.57329055544415</v>
      </c>
      <c r="D615" t="n">
        <v>59.32568181818183</v>
      </c>
      <c r="E615" t="n">
        <v>4.241136363636365</v>
      </c>
    </row>
    <row r="616">
      <c r="A616" t="inlineStr">
        <is>
          <t>600165</t>
        </is>
      </c>
      <c r="B616" t="n">
        <v>0.001850436822941061</v>
      </c>
      <c r="C616" t="n">
        <v>43.54066985645935</v>
      </c>
      <c r="D616" t="n">
        <v>6.215909090909091</v>
      </c>
      <c r="E616" t="n">
        <v>4.255409090909091</v>
      </c>
    </row>
    <row r="617">
      <c r="A617" t="inlineStr">
        <is>
          <t>000877</t>
        </is>
      </c>
      <c r="B617" t="n">
        <v>0.003318990685502612</v>
      </c>
      <c r="C617" t="n">
        <v>43.43807763401109</v>
      </c>
      <c r="D617" t="n">
        <v>15.37604545454545</v>
      </c>
      <c r="E617" t="n">
        <v>4.014863636363636</v>
      </c>
    </row>
    <row r="618">
      <c r="A618" t="inlineStr">
        <is>
          <t>601952</t>
        </is>
      </c>
      <c r="B618" t="n">
        <v>0.001789937924715511</v>
      </c>
      <c r="C618" t="n">
        <v>43.27146171693737</v>
      </c>
      <c r="D618" t="n">
        <v>11.96772727272727</v>
      </c>
      <c r="E618" t="n">
        <v>4.844863636363636</v>
      </c>
    </row>
    <row r="619">
      <c r="A619" t="inlineStr">
        <is>
          <t>002803</t>
        </is>
      </c>
      <c r="B619" t="n">
        <v>0.01306648652855669</v>
      </c>
      <c r="C619" t="n">
        <v>43.12714776632303</v>
      </c>
      <c r="D619" t="n">
        <v>31.18859090909091</v>
      </c>
      <c r="E619" t="n">
        <v>2.924636363636363</v>
      </c>
    </row>
    <row r="620">
      <c r="A620" t="inlineStr">
        <is>
          <t>603466</t>
        </is>
      </c>
      <c r="B620" t="n">
        <v>0.003347276589968414</v>
      </c>
      <c r="C620" t="n">
        <v>43.09053778080327</v>
      </c>
      <c r="D620" t="n">
        <v>19.17968181818182</v>
      </c>
      <c r="E620" t="n">
        <v>5.104727272727272</v>
      </c>
    </row>
    <row r="621">
      <c r="A621" t="inlineStr">
        <is>
          <t>002469</t>
        </is>
      </c>
      <c r="B621" t="n">
        <v>0.000308374997895102</v>
      </c>
      <c r="C621" t="n">
        <v>43.03797468354431</v>
      </c>
      <c r="D621" t="n">
        <v>5.041727272727273</v>
      </c>
      <c r="E621" t="n">
        <v>2.283</v>
      </c>
    </row>
    <row r="622">
      <c r="A622" t="inlineStr">
        <is>
          <t>601882</t>
        </is>
      </c>
      <c r="B622" t="n">
        <v>0.002576613381193267</v>
      </c>
      <c r="C622" t="n">
        <v>42.97872340425533</v>
      </c>
      <c r="D622" t="n">
        <v>10.29718181818182</v>
      </c>
      <c r="E622" t="n">
        <v>0.8870454545454546</v>
      </c>
    </row>
    <row r="623">
      <c r="A623" t="inlineStr">
        <is>
          <t>600071</t>
        </is>
      </c>
      <c r="B623" t="n">
        <v>0.001108996360537555</v>
      </c>
      <c r="C623" t="n">
        <v>42.92589027911453</v>
      </c>
      <c r="D623" t="n">
        <v>10.55154545454545</v>
      </c>
      <c r="E623" t="n">
        <v>2.059045454545454</v>
      </c>
    </row>
    <row r="624">
      <c r="A624" t="inlineStr">
        <is>
          <t>601155</t>
        </is>
      </c>
      <c r="B624" t="n">
        <v>0.001350956922065465</v>
      </c>
      <c r="C624" t="n">
        <v>42.7476234283962</v>
      </c>
      <c r="D624" t="n">
        <v>33.08104545454545</v>
      </c>
      <c r="E624" t="n">
        <v>0.4562727272727273</v>
      </c>
    </row>
    <row r="625">
      <c r="A625" t="inlineStr">
        <is>
          <t>002853</t>
        </is>
      </c>
      <c r="B625" t="n">
        <v>0.002130239701376289</v>
      </c>
      <c r="C625" t="n">
        <v>42.70946681175192</v>
      </c>
      <c r="D625" t="n">
        <v>22.19513636363637</v>
      </c>
      <c r="E625" t="n">
        <v>3.102590909090909</v>
      </c>
    </row>
    <row r="626">
      <c r="A626" t="inlineStr">
        <is>
          <t>603966</t>
        </is>
      </c>
      <c r="B626" t="n">
        <v>0.00292143209416816</v>
      </c>
      <c r="C626" t="n">
        <v>42.63351749539596</v>
      </c>
      <c r="D626" t="n">
        <v>13.09931818181818</v>
      </c>
      <c r="E626" t="n">
        <v>1.505227272727273</v>
      </c>
    </row>
    <row r="627">
      <c r="A627" t="inlineStr">
        <is>
          <t>688396</t>
        </is>
      </c>
      <c r="B627" t="n">
        <v>0.01057559483525757</v>
      </c>
      <c r="C627" t="n">
        <v>42.6107836716874</v>
      </c>
      <c r="D627" t="n">
        <v>50.54468181818183</v>
      </c>
      <c r="E627" t="n">
        <v>8.079818181818181</v>
      </c>
    </row>
    <row r="628">
      <c r="A628" t="inlineStr">
        <is>
          <t>000817</t>
        </is>
      </c>
      <c r="B628" t="n">
        <v>0.0005670655168283627</v>
      </c>
      <c r="C628" t="n">
        <v>42.50814332247557</v>
      </c>
      <c r="D628" t="n">
        <v>6.743181818181818</v>
      </c>
      <c r="E628" t="n">
        <v>0</v>
      </c>
    </row>
    <row r="629">
      <c r="A629" t="inlineStr">
        <is>
          <t>000690</t>
        </is>
      </c>
      <c r="B629" t="n">
        <v>0.000829676921078324</v>
      </c>
      <c r="C629" t="n">
        <v>42.4074074074074</v>
      </c>
      <c r="D629" t="n">
        <v>6.2345</v>
      </c>
      <c r="E629" t="n">
        <v>0.8347272727272727</v>
      </c>
    </row>
    <row r="630">
      <c r="A630" t="inlineStr">
        <is>
          <t>000981</t>
        </is>
      </c>
      <c r="B630" t="n">
        <v>0.0003304840515013835</v>
      </c>
      <c r="C630" t="n">
        <v>42.40506329113924</v>
      </c>
      <c r="D630" t="n">
        <v>1.708954545454546</v>
      </c>
      <c r="E630" t="n">
        <v>0.6914545454545454</v>
      </c>
    </row>
    <row r="631">
      <c r="A631" t="inlineStr">
        <is>
          <t>000576</t>
        </is>
      </c>
      <c r="B631" t="n">
        <v>0.001908927372859273</v>
      </c>
      <c r="C631" t="n">
        <v>41.89944134078212</v>
      </c>
      <c r="D631" t="n">
        <v>9.46309090909091</v>
      </c>
      <c r="E631" t="n">
        <v>4.201636363636363</v>
      </c>
    </row>
    <row r="632">
      <c r="A632" t="inlineStr">
        <is>
          <t>600350</t>
        </is>
      </c>
      <c r="B632" t="n">
        <v>0.0006651758722429393</v>
      </c>
      <c r="C632" t="n">
        <v>41.83673469387755</v>
      </c>
      <c r="D632" t="n">
        <v>5.689</v>
      </c>
      <c r="E632" t="n">
        <v>0.2233636363636364</v>
      </c>
    </row>
    <row r="633">
      <c r="A633" t="inlineStr">
        <is>
          <t>002674</t>
        </is>
      </c>
      <c r="B633" t="n">
        <v>0.003975127456760877</v>
      </c>
      <c r="C633" t="n">
        <v>41.74208144796378</v>
      </c>
      <c r="D633" t="n">
        <v>12.03027272727273</v>
      </c>
      <c r="E633" t="n">
        <v>1.303363636363637</v>
      </c>
    </row>
    <row r="634">
      <c r="A634" t="inlineStr">
        <is>
          <t>600497</t>
        </is>
      </c>
      <c r="B634" t="n">
        <v>0.0003483780713447865</v>
      </c>
      <c r="C634" t="n">
        <v>41.59999999999999</v>
      </c>
      <c r="D634" t="n">
        <v>3.999045454545455</v>
      </c>
      <c r="E634" t="n">
        <v>1.2575</v>
      </c>
    </row>
    <row r="635">
      <c r="A635" t="inlineStr">
        <is>
          <t>002438</t>
        </is>
      </c>
      <c r="B635" t="n">
        <v>0.002169946785277649</v>
      </c>
      <c r="C635" t="n">
        <v>41.48681055155876</v>
      </c>
      <c r="D635" t="n">
        <v>10.34222727272727</v>
      </c>
      <c r="E635" t="n">
        <v>1.407954545454545</v>
      </c>
    </row>
    <row r="636">
      <c r="A636" t="inlineStr">
        <is>
          <t>600001</t>
        </is>
      </c>
      <c r="B636" t="n">
        <v>0.0007160481730491938</v>
      </c>
      <c r="C636" t="n">
        <v>41.44385026737967</v>
      </c>
      <c r="D636" t="n">
        <v>5.116727272727273</v>
      </c>
      <c r="E636" t="n">
        <v>0</v>
      </c>
    </row>
    <row r="637">
      <c r="A637" t="inlineStr">
        <is>
          <t>002983</t>
        </is>
      </c>
      <c r="B637" t="n">
        <v>0.007248097138182037</v>
      </c>
      <c r="C637" t="n">
        <v>41.3811563169165</v>
      </c>
      <c r="D637" t="n">
        <v>39.58244565217392</v>
      </c>
      <c r="E637" t="n">
        <v>10.81836956521739</v>
      </c>
    </row>
    <row r="638">
      <c r="A638" t="inlineStr">
        <is>
          <t>002990</t>
        </is>
      </c>
      <c r="B638" t="n">
        <v>0.005962046777949902</v>
      </c>
      <c r="C638" t="n">
        <v>41.35068854933033</v>
      </c>
      <c r="D638" t="n">
        <v>85.70119047619048</v>
      </c>
      <c r="E638" t="n">
        <v>8.516964285714286</v>
      </c>
    </row>
    <row r="639">
      <c r="A639" t="inlineStr">
        <is>
          <t>600185</t>
        </is>
      </c>
      <c r="B639" t="n">
        <v>0.006293041755718295</v>
      </c>
      <c r="C639" t="n">
        <v>41.28440366972477</v>
      </c>
      <c r="D639" t="n">
        <v>9.132181818181818</v>
      </c>
      <c r="E639" t="n">
        <v>2.237863636363636</v>
      </c>
    </row>
    <row r="640">
      <c r="A640" t="inlineStr">
        <is>
          <t>601225</t>
        </is>
      </c>
      <c r="B640" t="n">
        <v>0.0008925567633449888</v>
      </c>
      <c r="C640" t="n">
        <v>40.97938144329895</v>
      </c>
      <c r="D640" t="n">
        <v>8.284772727272728</v>
      </c>
      <c r="E640" t="n">
        <v>0.4030909090909091</v>
      </c>
    </row>
    <row r="641">
      <c r="A641" t="inlineStr">
        <is>
          <t>002050</t>
        </is>
      </c>
      <c r="B641" t="n">
        <v>0.003443556660628923</v>
      </c>
      <c r="C641" t="n">
        <v>40.57377049180331</v>
      </c>
      <c r="D641" t="n">
        <v>20.95881818181818</v>
      </c>
      <c r="E641" t="n">
        <v>1.013545454545455</v>
      </c>
    </row>
    <row r="642">
      <c r="A642" t="inlineStr">
        <is>
          <t>000550</t>
        </is>
      </c>
      <c r="B642" t="n">
        <v>0.003257998892461091</v>
      </c>
      <c r="C642" t="n">
        <v>40.49773755656108</v>
      </c>
      <c r="D642" t="n">
        <v>15.60068181818182</v>
      </c>
      <c r="E642" t="n">
        <v>2.297227272727273</v>
      </c>
    </row>
    <row r="643">
      <c r="A643" t="inlineStr">
        <is>
          <t>600588</t>
        </is>
      </c>
      <c r="B643" t="n">
        <v>0.003068307335745246</v>
      </c>
      <c r="C643" t="n">
        <v>40.44406970207983</v>
      </c>
      <c r="D643" t="n">
        <v>41.05622727272727</v>
      </c>
      <c r="E643" t="n">
        <v>0.7323181818181818</v>
      </c>
    </row>
    <row r="644">
      <c r="A644" t="inlineStr">
        <is>
          <t>600817</t>
        </is>
      </c>
      <c r="B644" t="n">
        <v>0.00147640007386548</v>
      </c>
      <c r="C644" t="n">
        <v>40.35087719298247</v>
      </c>
      <c r="D644" t="n">
        <v>11.39704545454546</v>
      </c>
      <c r="E644" t="n">
        <v>0.8207727272727272</v>
      </c>
    </row>
    <row r="645">
      <c r="A645" t="inlineStr">
        <is>
          <t>603033</t>
        </is>
      </c>
      <c r="B645" t="n">
        <v>0.00238514391575881</v>
      </c>
      <c r="C645" t="n">
        <v>40.22627278441231</v>
      </c>
      <c r="D645" t="n">
        <v>22.86090909090909</v>
      </c>
      <c r="E645" t="n">
        <v>0.8440000000000001</v>
      </c>
    </row>
    <row r="646">
      <c r="A646" t="inlineStr">
        <is>
          <t>002282</t>
        </is>
      </c>
      <c r="B646" t="n">
        <v>0.001221297441219015</v>
      </c>
      <c r="C646" t="n">
        <v>40.02732240437159</v>
      </c>
      <c r="D646" t="n">
        <v>9.239863636363637</v>
      </c>
      <c r="E646" t="n">
        <v>1.166636363636364</v>
      </c>
    </row>
    <row r="647">
      <c r="A647" t="inlineStr">
        <is>
          <t>600835</t>
        </is>
      </c>
      <c r="B647" t="n">
        <v>0.001863923939335981</v>
      </c>
      <c r="C647" t="n">
        <v>39.92042440318304</v>
      </c>
      <c r="D647" t="n">
        <v>17.21922727272727</v>
      </c>
      <c r="E647" t="n">
        <v>0.6739090909090909</v>
      </c>
    </row>
    <row r="648">
      <c r="A648" t="inlineStr">
        <is>
          <t>601222</t>
        </is>
      </c>
      <c r="B648" t="n">
        <v>0.001022276843768549</v>
      </c>
      <c r="C648" t="n">
        <v>39.73063973063973</v>
      </c>
      <c r="D648" t="n">
        <v>6.696409090909092</v>
      </c>
      <c r="E648" t="n">
        <v>1.880727272727273</v>
      </c>
    </row>
    <row r="649">
      <c r="A649" t="inlineStr">
        <is>
          <t>600753</t>
        </is>
      </c>
      <c r="B649" t="n">
        <v>0.002936204686259123</v>
      </c>
      <c r="C649" t="n">
        <v>39.5865237366003</v>
      </c>
      <c r="D649" t="n">
        <v>13.70918181818182</v>
      </c>
      <c r="E649" t="n">
        <v>2.510772727272727</v>
      </c>
    </row>
    <row r="650">
      <c r="A650" t="inlineStr">
        <is>
          <t>600255</t>
        </is>
      </c>
      <c r="B650" t="n">
        <v>0.0003327997287979309</v>
      </c>
      <c r="C650" t="n">
        <v>39.55223880597014</v>
      </c>
      <c r="D650" t="n">
        <v>1.372136363636364</v>
      </c>
      <c r="E650" t="n">
        <v>1.739272727272727</v>
      </c>
    </row>
    <row r="651">
      <c r="A651" t="inlineStr">
        <is>
          <t>600276</t>
        </is>
      </c>
      <c r="B651" t="n">
        <v>0.005626387698958507</v>
      </c>
      <c r="C651" t="n">
        <v>39.54094940010431</v>
      </c>
      <c r="D651" t="n">
        <v>89.75659090909089</v>
      </c>
      <c r="E651" t="n">
        <v>0.5071818181818182</v>
      </c>
    </row>
    <row r="652">
      <c r="A652" t="inlineStr">
        <is>
          <t>600178</t>
        </is>
      </c>
      <c r="B652" t="n">
        <v>0.002331769298174819</v>
      </c>
      <c r="C652" t="n">
        <v>39.4572025052192</v>
      </c>
      <c r="D652" t="n">
        <v>6.535090909090909</v>
      </c>
      <c r="E652" t="n">
        <v>3.714227272727272</v>
      </c>
    </row>
    <row r="653">
      <c r="A653" t="inlineStr">
        <is>
          <t>603043</t>
        </is>
      </c>
      <c r="B653" t="n">
        <v>0.003353593240464646</v>
      </c>
      <c r="C653" t="n">
        <v>39.45578231292517</v>
      </c>
      <c r="D653" t="n">
        <v>35.47854545454545</v>
      </c>
      <c r="E653" t="n">
        <v>1.998727272727273</v>
      </c>
    </row>
    <row r="654">
      <c r="A654" t="inlineStr">
        <is>
          <t>600573</t>
        </is>
      </c>
      <c r="B654" t="n">
        <v>0.001467133179552041</v>
      </c>
      <c r="C654" t="n">
        <v>39.22204213938411</v>
      </c>
      <c r="D654" t="n">
        <v>7.767136363636364</v>
      </c>
      <c r="E654" t="n">
        <v>4.514272727272727</v>
      </c>
    </row>
    <row r="655">
      <c r="A655" t="inlineStr">
        <is>
          <t>002610</t>
        </is>
      </c>
      <c r="B655" t="n">
        <v>0.0006006305083711994</v>
      </c>
      <c r="C655" t="n">
        <v>39.20454545454546</v>
      </c>
      <c r="D655" t="n">
        <v>2.081772727272727</v>
      </c>
      <c r="E655" t="n">
        <v>4.431636363636364</v>
      </c>
    </row>
    <row r="656">
      <c r="A656" t="inlineStr">
        <is>
          <t>600771</t>
        </is>
      </c>
      <c r="B656" t="n">
        <v>0.0005350171732970717</v>
      </c>
      <c r="C656" t="n">
        <v>38.989898989899</v>
      </c>
      <c r="D656" t="n">
        <v>14.73663636363636</v>
      </c>
      <c r="E656" t="n">
        <v>2.497636363636364</v>
      </c>
    </row>
    <row r="657">
      <c r="A657" t="inlineStr">
        <is>
          <t>603058</t>
        </is>
      </c>
      <c r="B657" t="n">
        <v>0.001170874591168682</v>
      </c>
      <c r="C657" t="n">
        <v>38.97581792318634</v>
      </c>
      <c r="D657" t="n">
        <v>8.43809090909091</v>
      </c>
      <c r="E657" t="n">
        <v>1.9235</v>
      </c>
    </row>
    <row r="658">
      <c r="A658" t="inlineStr">
        <is>
          <t>002142</t>
        </is>
      </c>
      <c r="B658" t="n">
        <v>0.003854472616759719</v>
      </c>
      <c r="C658" t="n">
        <v>38.84358784284656</v>
      </c>
      <c r="D658" t="n">
        <v>30.69354545454545</v>
      </c>
      <c r="E658" t="n">
        <v>0.6119545454545453</v>
      </c>
    </row>
    <row r="659">
      <c r="A659" t="inlineStr">
        <is>
          <t>002581</t>
        </is>
      </c>
      <c r="B659" t="n">
        <v>0.005355652319160254</v>
      </c>
      <c r="C659" t="n">
        <v>38.75890132248221</v>
      </c>
      <c r="D659" t="n">
        <v>20.10422727272728</v>
      </c>
      <c r="E659" t="n">
        <v>9.390772727272729</v>
      </c>
    </row>
    <row r="660">
      <c r="A660" t="inlineStr">
        <is>
          <t>002283</t>
        </is>
      </c>
      <c r="B660" t="n">
        <v>0.001253606747797051</v>
      </c>
      <c r="C660" t="n">
        <v>38.6138613861386</v>
      </c>
      <c r="D660" t="n">
        <v>5.457818181818183</v>
      </c>
      <c r="E660" t="n">
        <v>2.568863636363636</v>
      </c>
    </row>
    <row r="661">
      <c r="A661" t="inlineStr">
        <is>
          <t>002342</t>
        </is>
      </c>
      <c r="B661" t="n">
        <v>0.0005141126494271308</v>
      </c>
      <c r="C661" t="n">
        <v>38.46153846153846</v>
      </c>
      <c r="D661" t="n">
        <v>3.427</v>
      </c>
      <c r="E661" t="n">
        <v>4.026045454545454</v>
      </c>
    </row>
    <row r="662">
      <c r="A662" t="inlineStr">
        <is>
          <t>002785</t>
        </is>
      </c>
      <c r="B662" t="n">
        <v>0.00246329421466666</v>
      </c>
      <c r="C662" t="n">
        <v>38.46153846153846</v>
      </c>
      <c r="D662" t="n">
        <v>17.94204545454545</v>
      </c>
      <c r="E662" t="n">
        <v>3.5615</v>
      </c>
    </row>
    <row r="663">
      <c r="A663" t="inlineStr">
        <is>
          <t>000659</t>
        </is>
      </c>
      <c r="B663" t="n">
        <v>0.0002306336504290364</v>
      </c>
      <c r="C663" t="n">
        <v>38.24701195219124</v>
      </c>
      <c r="D663" t="n">
        <v>2.4825</v>
      </c>
      <c r="E663" t="n">
        <v>1.177727272727273</v>
      </c>
    </row>
    <row r="664">
      <c r="A664" t="inlineStr">
        <is>
          <t>002572</t>
        </is>
      </c>
      <c r="B664" t="n">
        <v>0.002709131192727135</v>
      </c>
      <c r="C664" t="n">
        <v>37.58056519583539</v>
      </c>
      <c r="D664" t="n">
        <v>24.23904545454545</v>
      </c>
      <c r="E664" t="n">
        <v>1.939545454545455</v>
      </c>
    </row>
    <row r="665">
      <c r="A665" t="inlineStr">
        <is>
          <t>600019</t>
        </is>
      </c>
      <c r="B665" t="n">
        <v>0.0004136346372275601</v>
      </c>
      <c r="C665" t="n">
        <v>37.573385518591</v>
      </c>
      <c r="D665" t="n">
        <v>5.222272727272728</v>
      </c>
      <c r="E665" t="n">
        <v>0.3535</v>
      </c>
    </row>
    <row r="666">
      <c r="A666" t="inlineStr">
        <is>
          <t>600257</t>
        </is>
      </c>
      <c r="B666" t="n">
        <v>0.0007052790708774537</v>
      </c>
      <c r="C666" t="n">
        <v>37.56218905472639</v>
      </c>
      <c r="D666" t="n">
        <v>4.454636363636364</v>
      </c>
      <c r="E666" t="n">
        <v>5.7885</v>
      </c>
    </row>
    <row r="667">
      <c r="A667" t="inlineStr">
        <is>
          <t>600521</t>
        </is>
      </c>
      <c r="B667" t="n">
        <v>0.005531192080010005</v>
      </c>
      <c r="C667" t="n">
        <v>37.36489963973237</v>
      </c>
      <c r="D667" t="n">
        <v>31.51409090909091</v>
      </c>
      <c r="E667" t="n">
        <v>1.533272727272727</v>
      </c>
    </row>
    <row r="668">
      <c r="A668" t="inlineStr">
        <is>
          <t>600161</t>
        </is>
      </c>
      <c r="B668" t="n">
        <v>0.004249290584401736</v>
      </c>
      <c r="C668" t="n">
        <v>37.16053626675833</v>
      </c>
      <c r="D668" t="n">
        <v>37.29949999999999</v>
      </c>
      <c r="E668" t="n">
        <v>1.148863636363636</v>
      </c>
    </row>
    <row r="669">
      <c r="A669" t="inlineStr">
        <is>
          <t>603693</t>
        </is>
      </c>
      <c r="B669" t="n">
        <v>0.001395719825299619</v>
      </c>
      <c r="C669" t="n">
        <v>37.1194379391101</v>
      </c>
      <c r="D669" t="n">
        <v>11.85913636363636</v>
      </c>
      <c r="E669" t="n">
        <v>4.576636363636364</v>
      </c>
    </row>
    <row r="670">
      <c r="A670" t="inlineStr">
        <is>
          <t>688063</t>
        </is>
      </c>
      <c r="B670" t="n">
        <v>0.009193542974032746</v>
      </c>
      <c r="C670" t="n">
        <v>37.06489863572613</v>
      </c>
      <c r="D670" t="n">
        <v>292.5173684210527</v>
      </c>
      <c r="E670" t="n">
        <v>17.85105263157894</v>
      </c>
    </row>
    <row r="671">
      <c r="A671" t="inlineStr">
        <is>
          <t>600462</t>
        </is>
      </c>
      <c r="B671" t="n">
        <v>0.0002649818768891594</v>
      </c>
      <c r="C671" t="n">
        <v>36.98630136986301</v>
      </c>
      <c r="D671" t="n">
        <v>1.992590909090909</v>
      </c>
      <c r="E671" t="n">
        <v>1.138818181818182</v>
      </c>
    </row>
    <row r="672">
      <c r="A672" t="inlineStr">
        <is>
          <t>002745</t>
        </is>
      </c>
      <c r="B672" t="n">
        <v>0.001191615656031956</v>
      </c>
      <c r="C672" t="n">
        <v>36.98412698412701</v>
      </c>
      <c r="D672" t="n">
        <v>14.21431818181818</v>
      </c>
      <c r="E672" t="n">
        <v>2.744545454545454</v>
      </c>
    </row>
    <row r="673">
      <c r="A673" t="inlineStr">
        <is>
          <t>002254</t>
        </is>
      </c>
      <c r="B673" t="n">
        <v>0.0009485307334260527</v>
      </c>
      <c r="C673" t="n">
        <v>36.93322341302554</v>
      </c>
      <c r="D673" t="n">
        <v>14.34113636363636</v>
      </c>
      <c r="E673" t="n">
        <v>1.695954545454545</v>
      </c>
    </row>
    <row r="674">
      <c r="A674" t="inlineStr">
        <is>
          <t>600166</t>
        </is>
      </c>
      <c r="B674" t="n">
        <v>0.0006531770727727116</v>
      </c>
      <c r="C674" t="n">
        <v>36.89320388349513</v>
      </c>
      <c r="D674" t="n">
        <v>2.460363636363636</v>
      </c>
      <c r="E674" t="n">
        <v>2.219181818181818</v>
      </c>
    </row>
    <row r="675">
      <c r="A675" t="inlineStr">
        <is>
          <t>002650</t>
        </is>
      </c>
      <c r="B675" t="n">
        <v>0.001649562786113206</v>
      </c>
      <c r="C675" t="n">
        <v>36.56716417910451</v>
      </c>
      <c r="D675" t="n">
        <v>6.089954545454545</v>
      </c>
      <c r="E675" t="n">
        <v>4.050272727272728</v>
      </c>
    </row>
    <row r="676">
      <c r="A676" t="inlineStr">
        <is>
          <t>000739</t>
        </is>
      </c>
      <c r="B676" t="n">
        <v>0.001741013987691797</v>
      </c>
      <c r="C676" t="n">
        <v>36.56588705077011</v>
      </c>
      <c r="D676" t="n">
        <v>21.87304545454545</v>
      </c>
      <c r="E676" t="n">
        <v>1.217045454545455</v>
      </c>
    </row>
    <row r="677">
      <c r="A677" t="inlineStr">
        <is>
          <t>600983</t>
        </is>
      </c>
      <c r="B677" t="n">
        <v>0.00122392179259166</v>
      </c>
      <c r="C677" t="n">
        <v>36.50793650793649</v>
      </c>
      <c r="D677" t="n">
        <v>5.960863636363635</v>
      </c>
      <c r="E677" t="n">
        <v>2.276454545454545</v>
      </c>
    </row>
    <row r="678">
      <c r="A678" t="inlineStr">
        <is>
          <t>002259</t>
        </is>
      </c>
      <c r="B678" t="n">
        <v>0.0005025503026180152</v>
      </c>
      <c r="C678" t="n">
        <v>36.44067796610171</v>
      </c>
      <c r="D678" t="n">
        <v>2.952136363636364</v>
      </c>
      <c r="E678" t="n">
        <v>0.9154545454545455</v>
      </c>
    </row>
    <row r="679">
      <c r="A679" t="inlineStr">
        <is>
          <t>603378</t>
        </is>
      </c>
      <c r="B679" t="n">
        <v>0.02362166804905835</v>
      </c>
      <c r="C679" t="n">
        <v>36.43659711075442</v>
      </c>
      <c r="D679" t="n">
        <v>50.1885</v>
      </c>
      <c r="E679" t="n">
        <v>2.074681818181818</v>
      </c>
    </row>
    <row r="680">
      <c r="A680" t="inlineStr">
        <is>
          <t>002987</t>
        </is>
      </c>
      <c r="B680" t="n">
        <v>0.00405737372856634</v>
      </c>
      <c r="C680" t="n">
        <v>36.37733574442434</v>
      </c>
      <c r="D680" t="n">
        <v>56.38816666666666</v>
      </c>
      <c r="E680" t="n">
        <v>8.946111111111112</v>
      </c>
    </row>
    <row r="681">
      <c r="A681" t="inlineStr">
        <is>
          <t>600371</t>
        </is>
      </c>
      <c r="B681" t="n">
        <v>0.002187774453308224</v>
      </c>
      <c r="C681" t="n">
        <v>36.19631901840492</v>
      </c>
      <c r="D681" t="n">
        <v>13.41609090909091</v>
      </c>
      <c r="E681" t="n">
        <v>7.751772727272726</v>
      </c>
    </row>
    <row r="682">
      <c r="A682" t="inlineStr">
        <is>
          <t>688599</t>
        </is>
      </c>
      <c r="B682" t="n">
        <v>0.00190247311440361</v>
      </c>
      <c r="C682" t="n">
        <v>36.06078316773817</v>
      </c>
      <c r="D682" t="n">
        <v>18.31185897435898</v>
      </c>
      <c r="E682" t="n">
        <v>10.07057692307692</v>
      </c>
    </row>
    <row r="683">
      <c r="A683" t="inlineStr">
        <is>
          <t>688656</t>
        </is>
      </c>
      <c r="B683" t="n">
        <v>0.005054414116255795</v>
      </c>
      <c r="C683" t="n">
        <v>35.70312499999999</v>
      </c>
      <c r="D683" t="n">
        <v>77.489</v>
      </c>
      <c r="E683" t="n">
        <v>34.89100000000001</v>
      </c>
    </row>
    <row r="684">
      <c r="A684" t="inlineStr">
        <is>
          <t>000895</t>
        </is>
      </c>
      <c r="B684" t="n">
        <v>0.004627348243098416</v>
      </c>
      <c r="C684" t="n">
        <v>35.6430155210643</v>
      </c>
      <c r="D684" t="n">
        <v>47.10154545454545</v>
      </c>
      <c r="E684" t="n">
        <v>1.506727272727273</v>
      </c>
    </row>
    <row r="685">
      <c r="A685" t="inlineStr">
        <is>
          <t>603979</t>
        </is>
      </c>
      <c r="B685" t="n">
        <v>0.001033658038155132</v>
      </c>
      <c r="C685" t="n">
        <v>35.44733861834655</v>
      </c>
      <c r="D685" t="n">
        <v>10.88572727272727</v>
      </c>
      <c r="E685" t="n">
        <v>1.323818181818182</v>
      </c>
    </row>
    <row r="686">
      <c r="A686" t="inlineStr">
        <is>
          <t>000011</t>
        </is>
      </c>
      <c r="B686" t="n">
        <v>0.01071493593592888</v>
      </c>
      <c r="C686" t="n">
        <v>35.43505674653215</v>
      </c>
      <c r="D686" t="n">
        <v>14.71186363636364</v>
      </c>
      <c r="E686" t="n">
        <v>2.807272727272728</v>
      </c>
    </row>
    <row r="687">
      <c r="A687" t="inlineStr">
        <is>
          <t>603008</t>
        </is>
      </c>
      <c r="B687" t="n">
        <v>0.002272465152229301</v>
      </c>
      <c r="C687" t="n">
        <v>35.32486930545182</v>
      </c>
      <c r="D687" t="n">
        <v>13.7905</v>
      </c>
      <c r="E687" t="n">
        <v>1.747909090909091</v>
      </c>
    </row>
    <row r="688">
      <c r="A688" t="inlineStr">
        <is>
          <t>002293</t>
        </is>
      </c>
      <c r="B688" t="n">
        <v>0.001173453201688242</v>
      </c>
      <c r="C688" t="n">
        <v>35.16237402015678</v>
      </c>
      <c r="D688" t="n">
        <v>10.76736363636364</v>
      </c>
      <c r="E688" t="n">
        <v>0.5434545454545454</v>
      </c>
    </row>
    <row r="689">
      <c r="A689" t="inlineStr">
        <is>
          <t>600419</t>
        </is>
      </c>
      <c r="B689" t="n">
        <v>0.0009606350799333612</v>
      </c>
      <c r="C689" t="n">
        <v>34.9367088607595</v>
      </c>
      <c r="D689" t="n">
        <v>14.65695454545454</v>
      </c>
      <c r="E689" t="n">
        <v>3.453818181818182</v>
      </c>
    </row>
    <row r="690">
      <c r="A690" t="inlineStr">
        <is>
          <t>600845</t>
        </is>
      </c>
      <c r="B690" t="n">
        <v>0.006530339185652415</v>
      </c>
      <c r="C690" t="n">
        <v>34.87738419618527</v>
      </c>
      <c r="D690" t="n">
        <v>60.53890909090909</v>
      </c>
      <c r="E690" t="n">
        <v>0.821409090909091</v>
      </c>
    </row>
    <row r="691">
      <c r="A691" t="inlineStr">
        <is>
          <t>002236</t>
        </is>
      </c>
      <c r="B691" t="n">
        <v>0.001531535031018028</v>
      </c>
      <c r="C691" t="n">
        <v>34.7470618293306</v>
      </c>
      <c r="D691" t="n">
        <v>20.07436363636364</v>
      </c>
      <c r="E691" t="n">
        <v>2.787363636363636</v>
      </c>
    </row>
    <row r="692">
      <c r="A692" t="inlineStr">
        <is>
          <t>600985</t>
        </is>
      </c>
      <c r="B692" t="n">
        <v>0.0009278125514138794</v>
      </c>
      <c r="C692" t="n">
        <v>34.65703971119132</v>
      </c>
      <c r="D692" t="n">
        <v>9.459681818181817</v>
      </c>
      <c r="E692" t="n">
        <v>1.445090909090909</v>
      </c>
    </row>
    <row r="693">
      <c r="A693" t="inlineStr">
        <is>
          <t>002218</t>
        </is>
      </c>
      <c r="B693" t="n">
        <v>0.0003925997660985435</v>
      </c>
      <c r="C693" t="n">
        <v>34.62603878116344</v>
      </c>
      <c r="D693" t="n">
        <v>4.074227272727272</v>
      </c>
      <c r="E693" t="n">
        <v>3.035</v>
      </c>
    </row>
    <row r="694">
      <c r="A694" t="inlineStr">
        <is>
          <t>600357</t>
        </is>
      </c>
      <c r="B694" t="n">
        <v>0.0006471928492134035</v>
      </c>
      <c r="C694" t="n">
        <v>34.54545454545455</v>
      </c>
      <c r="D694" t="n">
        <v>7.951545454545454</v>
      </c>
      <c r="E694" t="n">
        <v>0</v>
      </c>
    </row>
    <row r="695">
      <c r="A695" t="inlineStr">
        <is>
          <t>000426</t>
        </is>
      </c>
      <c r="B695" t="n">
        <v>0.001041007448583013</v>
      </c>
      <c r="C695" t="n">
        <v>34.23423423423424</v>
      </c>
      <c r="D695" t="n">
        <v>7.145909090909091</v>
      </c>
      <c r="E695" t="n">
        <v>1.738863636363636</v>
      </c>
    </row>
    <row r="696">
      <c r="A696" t="inlineStr">
        <is>
          <t>688021</t>
        </is>
      </c>
      <c r="B696" t="n">
        <v>0.01581238221548061</v>
      </c>
      <c r="C696" t="n">
        <v>33.98230088495578</v>
      </c>
      <c r="D696" t="n">
        <v>58.20863636363636</v>
      </c>
      <c r="E696" t="n">
        <v>5.353409090909091</v>
      </c>
    </row>
    <row r="697">
      <c r="A697" t="inlineStr">
        <is>
          <t>601218</t>
        </is>
      </c>
      <c r="B697" t="n">
        <v>0.0002770273938542324</v>
      </c>
      <c r="C697" t="n">
        <v>33.86075949367089</v>
      </c>
      <c r="D697" t="n">
        <v>3.293636363636364</v>
      </c>
      <c r="E697" t="n">
        <v>2.038545454545455</v>
      </c>
    </row>
    <row r="698">
      <c r="A698" t="inlineStr">
        <is>
          <t>002312</t>
        </is>
      </c>
      <c r="B698" t="n">
        <v>0.0004507917427175895</v>
      </c>
      <c r="C698" t="n">
        <v>33.82899628252789</v>
      </c>
      <c r="D698" t="n">
        <v>5.524681818181818</v>
      </c>
      <c r="E698" t="n">
        <v>1.759545454545455</v>
      </c>
    </row>
    <row r="699">
      <c r="A699" t="inlineStr">
        <is>
          <t>600038</t>
        </is>
      </c>
      <c r="B699" t="n">
        <v>0.005163905821815392</v>
      </c>
      <c r="C699" t="n">
        <v>33.76146788990826</v>
      </c>
      <c r="D699" t="n">
        <v>50.90477272727272</v>
      </c>
      <c r="E699" t="n">
        <v>1.493909090909091</v>
      </c>
    </row>
    <row r="700">
      <c r="A700" t="inlineStr">
        <is>
          <t>688023</t>
        </is>
      </c>
      <c r="B700" t="n">
        <v>0.01536515355185295</v>
      </c>
      <c r="C700" t="n">
        <v>33.72747747747749</v>
      </c>
      <c r="D700" t="n">
        <v>259.5726818181818</v>
      </c>
      <c r="E700" t="n">
        <v>2.607681818181818</v>
      </c>
    </row>
    <row r="701">
      <c r="A701" t="inlineStr">
        <is>
          <t>002841</t>
        </is>
      </c>
      <c r="B701" t="n">
        <v>0.005938640666329085</v>
      </c>
      <c r="C701" t="n">
        <v>33.63900693357191</v>
      </c>
      <c r="D701" t="n">
        <v>96.1735909090909</v>
      </c>
      <c r="E701" t="n">
        <v>0.3811818181818182</v>
      </c>
    </row>
    <row r="702">
      <c r="A702" t="inlineStr">
        <is>
          <t>600543</t>
        </is>
      </c>
      <c r="B702" t="n">
        <v>0.001913951581268331</v>
      </c>
      <c r="C702" t="n">
        <v>33.63471971066907</v>
      </c>
      <c r="D702" t="n">
        <v>7.193818181818182</v>
      </c>
      <c r="E702" t="n">
        <v>5.979454545454545</v>
      </c>
    </row>
    <row r="703">
      <c r="A703" t="inlineStr">
        <is>
          <t>600359</t>
        </is>
      </c>
      <c r="B703" t="n">
        <v>0.0009545295092909145</v>
      </c>
      <c r="C703" t="n">
        <v>33.55817875210793</v>
      </c>
      <c r="D703" t="n">
        <v>8.742818181818182</v>
      </c>
      <c r="E703" t="n">
        <v>7.947</v>
      </c>
    </row>
    <row r="704">
      <c r="A704" t="inlineStr">
        <is>
          <t>000698</t>
        </is>
      </c>
      <c r="B704" t="n">
        <v>0.002449380358550906</v>
      </c>
      <c r="C704" t="n">
        <v>33.48314606741574</v>
      </c>
      <c r="D704" t="n">
        <v>5.053818181818182</v>
      </c>
      <c r="E704" t="n">
        <v>4.112636363636364</v>
      </c>
    </row>
    <row r="705">
      <c r="A705" t="inlineStr">
        <is>
          <t>000922</t>
        </is>
      </c>
      <c r="B705" t="n">
        <v>0.0005112346023518339</v>
      </c>
      <c r="C705" t="n">
        <v>33.48082595870208</v>
      </c>
      <c r="D705" t="n">
        <v>7.075636363636363</v>
      </c>
      <c r="E705" t="n">
        <v>1.511136363636363</v>
      </c>
    </row>
    <row r="706">
      <c r="A706" t="inlineStr">
        <is>
          <t>603697</t>
        </is>
      </c>
      <c r="B706" t="n">
        <v>0.004768366423237149</v>
      </c>
      <c r="C706" t="n">
        <v>33.30809992429975</v>
      </c>
      <c r="D706" t="n">
        <v>19.43963636363636</v>
      </c>
      <c r="E706" t="n">
        <v>10.49095454545455</v>
      </c>
    </row>
    <row r="707">
      <c r="A707" t="inlineStr">
        <is>
          <t>600515</t>
        </is>
      </c>
      <c r="B707" t="n">
        <v>0.001208703347128133</v>
      </c>
      <c r="C707" t="n">
        <v>33.20537428023034</v>
      </c>
      <c r="D707" t="n">
        <v>6.534909090909091</v>
      </c>
      <c r="E707" t="n">
        <v>4.045045454545455</v>
      </c>
    </row>
    <row r="708">
      <c r="A708" t="inlineStr">
        <is>
          <t>603995</t>
        </is>
      </c>
      <c r="B708" t="n">
        <v>0.003916381053982743</v>
      </c>
      <c r="C708" t="n">
        <v>33.18623124448368</v>
      </c>
      <c r="D708" t="n">
        <v>27.20545454545455</v>
      </c>
      <c r="E708" t="n">
        <v>5.668772727272728</v>
      </c>
    </row>
    <row r="709">
      <c r="A709" t="inlineStr">
        <is>
          <t>601166</t>
        </is>
      </c>
      <c r="B709" t="n">
        <v>0.001334518160666875</v>
      </c>
      <c r="C709" t="n">
        <v>33.15850815850816</v>
      </c>
      <c r="D709" t="n">
        <v>17.114</v>
      </c>
      <c r="E709" t="n">
        <v>0.5152272727272728</v>
      </c>
    </row>
    <row r="710">
      <c r="A710" t="inlineStr">
        <is>
          <t>002360</t>
        </is>
      </c>
      <c r="B710" t="n">
        <v>0.0008990200670070494</v>
      </c>
      <c r="C710" t="n">
        <v>33.15118397085608</v>
      </c>
      <c r="D710" t="n">
        <v>6.163272727272727</v>
      </c>
      <c r="E710" t="n">
        <v>2.167045454545454</v>
      </c>
    </row>
    <row r="711">
      <c r="A711" t="inlineStr">
        <is>
          <t>002831</t>
        </is>
      </c>
      <c r="B711" t="n">
        <v>0.003147266916620289</v>
      </c>
      <c r="C711" t="n">
        <v>33.14917127071823</v>
      </c>
      <c r="D711" t="n">
        <v>29.05522727272727</v>
      </c>
      <c r="E711" t="n">
        <v>1.099590909090909</v>
      </c>
    </row>
    <row r="712">
      <c r="A712" t="inlineStr">
        <is>
          <t>688567</t>
        </is>
      </c>
      <c r="B712" t="n">
        <v>0.004984952013293487</v>
      </c>
      <c r="C712" t="n">
        <v>33.04721030042919</v>
      </c>
      <c r="D712" t="n">
        <v>31.3951145038168</v>
      </c>
      <c r="E712" t="n">
        <v>7.735496183206107</v>
      </c>
    </row>
    <row r="713">
      <c r="A713" t="inlineStr">
        <is>
          <t>603629</t>
        </is>
      </c>
      <c r="B713" t="n">
        <v>0.00324685419934616</v>
      </c>
      <c r="C713" t="n">
        <v>33.02034428794993</v>
      </c>
      <c r="D713" t="n">
        <v>27.16172727272727</v>
      </c>
      <c r="E713" t="n">
        <v>6.880363636363636</v>
      </c>
    </row>
    <row r="714">
      <c r="A714" t="inlineStr">
        <is>
          <t>000963</t>
        </is>
      </c>
      <c r="B714" t="n">
        <v>0.003077924170211081</v>
      </c>
      <c r="C714" t="n">
        <v>32.84883720930234</v>
      </c>
      <c r="D714" t="n">
        <v>25.04186363636364</v>
      </c>
      <c r="E714" t="n">
        <v>1.457681818181818</v>
      </c>
    </row>
    <row r="715">
      <c r="A715" t="inlineStr">
        <is>
          <t>002801</t>
        </is>
      </c>
      <c r="B715" t="n">
        <v>0.001874283590147756</v>
      </c>
      <c r="C715" t="n">
        <v>32.70417422867513</v>
      </c>
      <c r="D715" t="n">
        <v>31.12690909090909</v>
      </c>
      <c r="E715" t="n">
        <v>2.774</v>
      </c>
    </row>
    <row r="716">
      <c r="A716" t="inlineStr">
        <is>
          <t>002626</t>
        </is>
      </c>
      <c r="B716" t="n">
        <v>0.01342013828205931</v>
      </c>
      <c r="C716" t="n">
        <v>32.68884892086332</v>
      </c>
      <c r="D716" t="n">
        <v>32.45322727272727</v>
      </c>
      <c r="E716" t="n">
        <v>2.523954545454545</v>
      </c>
    </row>
    <row r="717">
      <c r="A717" t="inlineStr">
        <is>
          <t>000519</t>
        </is>
      </c>
      <c r="B717" t="n">
        <v>0.0007866715140041615</v>
      </c>
      <c r="C717" t="n">
        <v>32.64516129032258</v>
      </c>
      <c r="D717" t="n">
        <v>9.721954545454546</v>
      </c>
      <c r="E717" t="n">
        <v>4.314</v>
      </c>
    </row>
    <row r="718">
      <c r="A718" t="inlineStr">
        <is>
          <t>600315</t>
        </is>
      </c>
      <c r="B718" t="n">
        <v>0.004633132846257446</v>
      </c>
      <c r="C718" t="n">
        <v>32.55389112166607</v>
      </c>
      <c r="D718" t="n">
        <v>38.03909090909091</v>
      </c>
      <c r="E718" t="n">
        <v>1.107090909090909</v>
      </c>
    </row>
    <row r="719">
      <c r="A719" t="inlineStr">
        <is>
          <t>600193</t>
        </is>
      </c>
      <c r="B719" t="n">
        <v>0.0003306067992096401</v>
      </c>
      <c r="C719" t="n">
        <v>32.31197771587744</v>
      </c>
      <c r="D719" t="n">
        <v>4.518954545454545</v>
      </c>
      <c r="E719" t="n">
        <v>0.3905000000000001</v>
      </c>
    </row>
    <row r="720">
      <c r="A720" t="inlineStr">
        <is>
          <t>600209</t>
        </is>
      </c>
      <c r="B720" t="n">
        <v>0.0005498265486394301</v>
      </c>
      <c r="C720" t="n">
        <v>32.05574912891986</v>
      </c>
      <c r="D720" t="n">
        <v>4.594863636363636</v>
      </c>
      <c r="E720" t="n">
        <v>1.029227272727273</v>
      </c>
    </row>
    <row r="721">
      <c r="A721" t="inlineStr">
        <is>
          <t>603868</t>
        </is>
      </c>
      <c r="B721" t="n">
        <v>0.006738396646751637</v>
      </c>
      <c r="C721" t="n">
        <v>31.94594594594595</v>
      </c>
      <c r="D721" t="n">
        <v>47.76522727272727</v>
      </c>
      <c r="E721" t="n">
        <v>0.2565</v>
      </c>
    </row>
    <row r="722">
      <c r="A722" t="inlineStr">
        <is>
          <t>600109</t>
        </is>
      </c>
      <c r="B722" t="n">
        <v>0.002982648663085658</v>
      </c>
      <c r="C722" t="n">
        <v>31.60762942779292</v>
      </c>
      <c r="D722" t="n">
        <v>13.44131818181818</v>
      </c>
      <c r="E722" t="n">
        <v>3.154590909090909</v>
      </c>
    </row>
    <row r="723">
      <c r="A723" t="inlineStr">
        <is>
          <t>600598</t>
        </is>
      </c>
      <c r="B723" t="n">
        <v>0.001093387269737688</v>
      </c>
      <c r="C723" t="n">
        <v>31.5100154083205</v>
      </c>
      <c r="D723" t="n">
        <v>17.32536363636364</v>
      </c>
      <c r="E723" t="n">
        <v>2.316454545454545</v>
      </c>
    </row>
    <row r="724">
      <c r="A724" t="inlineStr">
        <is>
          <t>603100</t>
        </is>
      </c>
      <c r="B724" t="n">
        <v>0.001224020696148448</v>
      </c>
      <c r="C724" t="n">
        <v>31.44329896907216</v>
      </c>
      <c r="D724" t="n">
        <v>9.844636363636363</v>
      </c>
      <c r="E724" t="n">
        <v>1.017909090909091</v>
      </c>
    </row>
    <row r="725">
      <c r="A725" t="inlineStr">
        <is>
          <t>601038</t>
        </is>
      </c>
      <c r="B725" t="n">
        <v>0.002093955580378123</v>
      </c>
      <c r="C725" t="n">
        <v>31.25</v>
      </c>
      <c r="D725" t="n">
        <v>10.2435</v>
      </c>
      <c r="E725" t="n">
        <v>2.691818181818182</v>
      </c>
    </row>
    <row r="726">
      <c r="A726" t="inlineStr">
        <is>
          <t>600970</t>
        </is>
      </c>
      <c r="B726" t="n">
        <v>0.0003504552675011677</v>
      </c>
      <c r="C726" t="n">
        <v>31.23938879456707</v>
      </c>
      <c r="D726" t="n">
        <v>6.258818181818183</v>
      </c>
      <c r="E726" t="n">
        <v>1.500590909090909</v>
      </c>
    </row>
    <row r="727">
      <c r="A727" t="inlineStr">
        <is>
          <t>600798</t>
        </is>
      </c>
      <c r="B727" t="n">
        <v>0.0005122779784064337</v>
      </c>
      <c r="C727" t="n">
        <v>31.17283950617282</v>
      </c>
      <c r="D727" t="n">
        <v>3.355863636363636</v>
      </c>
      <c r="E727" t="n">
        <v>2.593136363636364</v>
      </c>
    </row>
    <row r="728">
      <c r="A728" t="inlineStr">
        <is>
          <t>600537</t>
        </is>
      </c>
      <c r="B728" t="n">
        <v>0.0005566419242527509</v>
      </c>
      <c r="C728" t="n">
        <v>31.0704960835509</v>
      </c>
      <c r="D728" t="n">
        <v>3.704409090909091</v>
      </c>
      <c r="E728" t="n">
        <v>2.411318181818182</v>
      </c>
    </row>
    <row r="729">
      <c r="A729" t="inlineStr">
        <is>
          <t>600329</t>
        </is>
      </c>
      <c r="B729" t="n">
        <v>0.001109054494007034</v>
      </c>
      <c r="C729" t="n">
        <v>30.99017384731668</v>
      </c>
      <c r="D729" t="n">
        <v>16.29022727272727</v>
      </c>
      <c r="E729" t="n">
        <v>1.004454545454545</v>
      </c>
    </row>
    <row r="730">
      <c r="A730" t="inlineStr">
        <is>
          <t>601579</t>
        </is>
      </c>
      <c r="B730" t="n">
        <v>0.001331821558958753</v>
      </c>
      <c r="C730" t="n">
        <v>30.96695226438189</v>
      </c>
      <c r="D730" t="n">
        <v>9.143545454545455</v>
      </c>
      <c r="E730" t="n">
        <v>1.803909090909091</v>
      </c>
    </row>
    <row r="731">
      <c r="A731" t="inlineStr">
        <is>
          <t>603669</t>
        </is>
      </c>
      <c r="B731" t="n">
        <v>0.000386362427735083</v>
      </c>
      <c r="C731" t="n">
        <v>30.91482649842272</v>
      </c>
      <c r="D731" t="n">
        <v>8.228772727272728</v>
      </c>
      <c r="E731" t="n">
        <v>1.326363636363636</v>
      </c>
    </row>
    <row r="732">
      <c r="A732" t="inlineStr">
        <is>
          <t>601788</t>
        </is>
      </c>
      <c r="B732" t="n">
        <v>0.006873509477716291</v>
      </c>
      <c r="C732" t="n">
        <v>30.52050473186121</v>
      </c>
      <c r="D732" t="n">
        <v>17.62604545454546</v>
      </c>
      <c r="E732" t="n">
        <v>1.905363636363636</v>
      </c>
    </row>
    <row r="733">
      <c r="A733" t="inlineStr">
        <is>
          <t>600621</t>
        </is>
      </c>
      <c r="B733" t="n">
        <v>0.001304284156100767</v>
      </c>
      <c r="C733" t="n">
        <v>30.51612903225806</v>
      </c>
      <c r="D733" t="n">
        <v>19.35718181818182</v>
      </c>
      <c r="E733" t="n">
        <v>4.833772727272726</v>
      </c>
    </row>
    <row r="734">
      <c r="A734" t="inlineStr">
        <is>
          <t>688526</t>
        </is>
      </c>
      <c r="B734" t="n">
        <v>0.0019710114324764</v>
      </c>
      <c r="C734" t="n">
        <v>30.36732108929703</v>
      </c>
      <c r="D734" t="n">
        <v>41.49285714285715</v>
      </c>
      <c r="E734" t="n">
        <v>7.360833333333334</v>
      </c>
    </row>
    <row r="735">
      <c r="A735" t="inlineStr">
        <is>
          <t>600792</t>
        </is>
      </c>
      <c r="B735" t="n">
        <v>0.0001163447436481305</v>
      </c>
      <c r="C735" t="n">
        <v>30.23952095808382</v>
      </c>
      <c r="D735" t="n">
        <v>3.136954545454545</v>
      </c>
      <c r="E735" t="n">
        <v>1.255681818181818</v>
      </c>
    </row>
    <row r="736">
      <c r="A736" t="inlineStr">
        <is>
          <t>600290</t>
        </is>
      </c>
      <c r="B736" t="n">
        <v>0.0005789557244011807</v>
      </c>
      <c r="C736" t="n">
        <v>30.20833333333335</v>
      </c>
      <c r="D736" t="n">
        <v>1.682090909090909</v>
      </c>
      <c r="E736" t="n">
        <v>2.103590909090909</v>
      </c>
    </row>
    <row r="737">
      <c r="A737" t="inlineStr">
        <is>
          <t>600834</t>
        </is>
      </c>
      <c r="B737" t="n">
        <v>0.002986830909630288</v>
      </c>
      <c r="C737" t="n">
        <v>30.02958579881656</v>
      </c>
      <c r="D737" t="n">
        <v>10.02909090909091</v>
      </c>
      <c r="E737" t="n">
        <v>2.843363636363637</v>
      </c>
    </row>
    <row r="738">
      <c r="A738" t="inlineStr">
        <is>
          <t>603056</t>
        </is>
      </c>
      <c r="B738" t="n">
        <v>0.001522550633311827</v>
      </c>
      <c r="C738" t="n">
        <v>29.98296422487223</v>
      </c>
      <c r="D738" t="n">
        <v>13.42468181818182</v>
      </c>
      <c r="E738" t="n">
        <v>3.294909090909091</v>
      </c>
    </row>
    <row r="739">
      <c r="A739" t="inlineStr">
        <is>
          <t>600595</t>
        </is>
      </c>
      <c r="B739" t="n">
        <v>0.0002954394097186318</v>
      </c>
      <c r="C739" t="n">
        <v>29.74358974358973</v>
      </c>
      <c r="D739" t="n">
        <v>1.979954545454545</v>
      </c>
      <c r="E739" t="n">
        <v>0.5350454545454545</v>
      </c>
    </row>
    <row r="740">
      <c r="A740" t="inlineStr">
        <is>
          <t>603758</t>
        </is>
      </c>
      <c r="B740" t="n">
        <v>0.001578619579599711</v>
      </c>
      <c r="C740" t="n">
        <v>29.69432314410481</v>
      </c>
      <c r="D740" t="n">
        <v>8.078272727272726</v>
      </c>
      <c r="E740" t="n">
        <v>1.402409090909091</v>
      </c>
    </row>
    <row r="741">
      <c r="A741" t="inlineStr">
        <is>
          <t>600381</t>
        </is>
      </c>
      <c r="B741" t="n">
        <v>0.0007900701039906901</v>
      </c>
      <c r="C741" t="n">
        <v>29.65116279069768</v>
      </c>
      <c r="D741" t="n">
        <v>5.395681818181818</v>
      </c>
      <c r="E741" t="n">
        <v>2.287227272727273</v>
      </c>
    </row>
    <row r="742">
      <c r="A742" t="inlineStr">
        <is>
          <t>601838</t>
        </is>
      </c>
      <c r="B742" t="n">
        <v>0.001091657981107555</v>
      </c>
      <c r="C742" t="n">
        <v>29.41919191919191</v>
      </c>
      <c r="D742" t="n">
        <v>9.086272727272727</v>
      </c>
      <c r="E742" t="n">
        <v>1.882181818181818</v>
      </c>
    </row>
    <row r="743">
      <c r="A743" t="inlineStr">
        <is>
          <t>603896</t>
        </is>
      </c>
      <c r="B743" t="n">
        <v>0.006201650335814044</v>
      </c>
      <c r="C743" t="n">
        <v>29.33870426317558</v>
      </c>
      <c r="D743" t="n">
        <v>36.01568181818182</v>
      </c>
      <c r="E743" t="n">
        <v>1.514772727272727</v>
      </c>
    </row>
    <row r="744">
      <c r="A744" t="inlineStr">
        <is>
          <t>603690</t>
        </is>
      </c>
      <c r="B744" t="n">
        <v>0.00404609621938716</v>
      </c>
      <c r="C744" t="n">
        <v>29.25364598227054</v>
      </c>
      <c r="D744" t="n">
        <v>38.13127272727273</v>
      </c>
      <c r="E744" t="n">
        <v>3.289681818181818</v>
      </c>
    </row>
    <row r="745">
      <c r="A745" t="inlineStr">
        <is>
          <t>601001</t>
        </is>
      </c>
      <c r="B745" t="n">
        <v>0.0006994762940408872</v>
      </c>
      <c r="C745" t="n">
        <v>28.53535353535353</v>
      </c>
      <c r="D745" t="n">
        <v>4.75</v>
      </c>
      <c r="E745" t="n">
        <v>1.607045454545454</v>
      </c>
    </row>
    <row r="746">
      <c r="A746" t="inlineStr">
        <is>
          <t>600158</t>
        </is>
      </c>
      <c r="B746" t="n">
        <v>0.002313181577798633</v>
      </c>
      <c r="C746" t="n">
        <v>28.40300107181137</v>
      </c>
      <c r="D746" t="n">
        <v>10.98609090909091</v>
      </c>
      <c r="E746" t="n">
        <v>3.802</v>
      </c>
    </row>
    <row r="747">
      <c r="A747" t="inlineStr">
        <is>
          <t>601311</t>
        </is>
      </c>
      <c r="B747" t="n">
        <v>0.0007064934227581703</v>
      </c>
      <c r="C747" t="n">
        <v>28.10026385224276</v>
      </c>
      <c r="D747" t="n">
        <v>7.866954545454545</v>
      </c>
      <c r="E747" t="n">
        <v>2.103045454545454</v>
      </c>
    </row>
    <row r="748">
      <c r="A748" t="inlineStr">
        <is>
          <t>603195</t>
        </is>
      </c>
      <c r="B748" t="n">
        <v>0.0155763643909399</v>
      </c>
      <c r="C748" t="n">
        <v>28.06039488966319</v>
      </c>
      <c r="D748" t="n">
        <v>172.9591818181818</v>
      </c>
      <c r="E748" t="n">
        <v>3.745227272727273</v>
      </c>
    </row>
    <row r="749">
      <c r="A749" t="inlineStr">
        <is>
          <t>601702</t>
        </is>
      </c>
      <c r="B749" t="n">
        <v>0.0006633575868820149</v>
      </c>
      <c r="C749" t="n">
        <v>28.060263653484</v>
      </c>
      <c r="D749" t="n">
        <v>7.539684210526314</v>
      </c>
      <c r="E749" t="n">
        <v>19.98968421052632</v>
      </c>
    </row>
    <row r="750">
      <c r="A750" t="inlineStr">
        <is>
          <t>600731</t>
        </is>
      </c>
      <c r="B750" t="n">
        <v>0.001939608290839388</v>
      </c>
      <c r="C750" t="n">
        <v>27.8846153846154</v>
      </c>
      <c r="D750" t="n">
        <v>8.847181818181818</v>
      </c>
      <c r="E750" t="n">
        <v>3.385409090909091</v>
      </c>
    </row>
    <row r="751">
      <c r="A751" t="inlineStr">
        <is>
          <t>600057</t>
        </is>
      </c>
      <c r="B751" t="n">
        <v>0.0004340111471001859</v>
      </c>
      <c r="C751" t="n">
        <v>27.69953051643195</v>
      </c>
      <c r="D751" t="n">
        <v>5.967227272727272</v>
      </c>
      <c r="E751" t="n">
        <v>1.466</v>
      </c>
    </row>
    <row r="752">
      <c r="A752" t="inlineStr">
        <is>
          <t>688357</t>
        </is>
      </c>
      <c r="B752" t="n">
        <v>0.01082353650166345</v>
      </c>
      <c r="C752" t="n">
        <v>27.57078986587185</v>
      </c>
      <c r="D752" t="n">
        <v>60.193</v>
      </c>
      <c r="E752" t="n">
        <v>5.879272727272728</v>
      </c>
    </row>
    <row r="753">
      <c r="A753" t="inlineStr">
        <is>
          <t>600703</t>
        </is>
      </c>
      <c r="B753" t="n">
        <v>0.001751302468500319</v>
      </c>
      <c r="C753" t="n">
        <v>27.04816797035818</v>
      </c>
      <c r="D753" t="n">
        <v>25.56481818181818</v>
      </c>
      <c r="E753" t="n">
        <v>2.278</v>
      </c>
    </row>
    <row r="754">
      <c r="A754" t="inlineStr">
        <is>
          <t>600372</t>
        </is>
      </c>
      <c r="B754" t="n">
        <v>0.001820018553670118</v>
      </c>
      <c r="C754" t="n">
        <v>27.00276243093922</v>
      </c>
      <c r="D754" t="n">
        <v>16.21263636363636</v>
      </c>
      <c r="E754" t="n">
        <v>1.065090909090909</v>
      </c>
    </row>
    <row r="755">
      <c r="A755" t="inlineStr">
        <is>
          <t>600223</t>
        </is>
      </c>
      <c r="B755" t="n">
        <v>0.002269321961228817</v>
      </c>
      <c r="C755" t="n">
        <v>26.81818181818181</v>
      </c>
      <c r="D755" t="n">
        <v>9.914727272727271</v>
      </c>
      <c r="E755" t="n">
        <v>2.927954545454546</v>
      </c>
    </row>
    <row r="756">
      <c r="A756" t="inlineStr">
        <is>
          <t>603826</t>
        </is>
      </c>
      <c r="B756" t="n">
        <v>0.004332825552061837</v>
      </c>
      <c r="C756" t="n">
        <v>26.66666666666666</v>
      </c>
      <c r="D756" t="n">
        <v>31.63990909090909</v>
      </c>
      <c r="E756" t="n">
        <v>0.7055909090909092</v>
      </c>
    </row>
    <row r="757">
      <c r="A757" t="inlineStr">
        <is>
          <t>601628</t>
        </is>
      </c>
      <c r="B757" t="n">
        <v>0.007871157446800371</v>
      </c>
      <c r="C757" t="n">
        <v>26.13065326633164</v>
      </c>
      <c r="D757" t="n">
        <v>36.34113636363637</v>
      </c>
      <c r="E757" t="n">
        <v>0.1043181818181818</v>
      </c>
    </row>
    <row r="758">
      <c r="A758" t="inlineStr">
        <is>
          <t>601666</t>
        </is>
      </c>
      <c r="B758" t="n">
        <v>0.0007547145885389683</v>
      </c>
      <c r="C758" t="n">
        <v>26.11764705882354</v>
      </c>
      <c r="D758" t="n">
        <v>5.016272727272727</v>
      </c>
      <c r="E758" t="n">
        <v>1.040136363636364</v>
      </c>
    </row>
    <row r="759">
      <c r="A759" t="inlineStr">
        <is>
          <t>600095</t>
        </is>
      </c>
      <c r="B759" t="n">
        <v>0.002270519522691656</v>
      </c>
      <c r="C759" t="n">
        <v>26.05042016806722</v>
      </c>
      <c r="D759" t="n">
        <v>12.878</v>
      </c>
      <c r="E759" t="n">
        <v>10.84363636363637</v>
      </c>
    </row>
    <row r="760">
      <c r="A760" t="inlineStr">
        <is>
          <t>600861</t>
        </is>
      </c>
      <c r="B760" t="n">
        <v>0.004233671852496347</v>
      </c>
      <c r="C760" t="n">
        <v>25.94501718213058</v>
      </c>
      <c r="D760" t="n">
        <v>16.47277272727273</v>
      </c>
      <c r="E760" t="n">
        <v>2.468090909090909</v>
      </c>
    </row>
    <row r="761">
      <c r="A761" t="inlineStr">
        <is>
          <t>600774</t>
        </is>
      </c>
      <c r="B761" t="n">
        <v>0.0005795512197825579</v>
      </c>
      <c r="C761" t="n">
        <v>25.80912863070539</v>
      </c>
      <c r="D761" t="n">
        <v>12.30854545454545</v>
      </c>
      <c r="E761" t="n">
        <v>0.7826363636363637</v>
      </c>
    </row>
    <row r="762">
      <c r="A762" t="inlineStr">
        <is>
          <t>603181</t>
        </is>
      </c>
      <c r="B762" t="n">
        <v>0.002849352494995924</v>
      </c>
      <c r="C762" t="n">
        <v>25.73099415204678</v>
      </c>
      <c r="D762" t="n">
        <v>20.14436363636364</v>
      </c>
      <c r="E762" t="n">
        <v>1.734818181818182</v>
      </c>
    </row>
    <row r="763">
      <c r="A763" t="inlineStr">
        <is>
          <t>603126</t>
        </is>
      </c>
      <c r="B763" t="n">
        <v>0.000401134619729199</v>
      </c>
      <c r="C763" t="n">
        <v>25.69593147751605</v>
      </c>
      <c r="D763" t="n">
        <v>4.817136363636363</v>
      </c>
      <c r="E763" t="n">
        <v>1.586545454545455</v>
      </c>
    </row>
    <row r="764">
      <c r="A764" t="inlineStr">
        <is>
          <t>688099</t>
        </is>
      </c>
      <c r="B764" t="n">
        <v>0.007235463543759084</v>
      </c>
      <c r="C764" t="n">
        <v>25.591332214253</v>
      </c>
      <c r="D764" t="n">
        <v>62.51386363636364</v>
      </c>
      <c r="E764" t="n">
        <v>3.491045454545454</v>
      </c>
    </row>
    <row r="765">
      <c r="A765" t="inlineStr">
        <is>
          <t>603659</t>
        </is>
      </c>
      <c r="B765" t="n">
        <v>0.01331836776418142</v>
      </c>
      <c r="C765" t="n">
        <v>25.55006180469714</v>
      </c>
      <c r="D765" t="n">
        <v>97.45463636363635</v>
      </c>
      <c r="E765" t="n">
        <v>1.916272727272727</v>
      </c>
    </row>
    <row r="766">
      <c r="A766" t="inlineStr">
        <is>
          <t>600858</t>
        </is>
      </c>
      <c r="B766" t="n">
        <v>0.001187681721315221</v>
      </c>
      <c r="C766" t="n">
        <v>25.53648068669527</v>
      </c>
      <c r="D766" t="n">
        <v>6.232090909090909</v>
      </c>
      <c r="E766" t="n">
        <v>0.9969090909090909</v>
      </c>
    </row>
    <row r="767">
      <c r="A767" t="inlineStr">
        <is>
          <t>600356</t>
        </is>
      </c>
      <c r="B767" t="n">
        <v>0.0005837225290540893</v>
      </c>
      <c r="C767" t="n">
        <v>25.47945205479451</v>
      </c>
      <c r="D767" t="n">
        <v>7.748863636363637</v>
      </c>
      <c r="E767" t="n">
        <v>0.9264545454545455</v>
      </c>
    </row>
    <row r="768">
      <c r="A768" t="inlineStr">
        <is>
          <t>600865</t>
        </is>
      </c>
      <c r="B768" t="n">
        <v>0.0003094771635180297</v>
      </c>
      <c r="C768" t="n">
        <v>25.40716612377851</v>
      </c>
      <c r="D768" t="n">
        <v>6.953545454545456</v>
      </c>
      <c r="E768" t="n">
        <v>2.099772727272727</v>
      </c>
    </row>
    <row r="769">
      <c r="A769" t="inlineStr">
        <is>
          <t>600496</t>
        </is>
      </c>
      <c r="B769" t="n">
        <v>0.001118494936106945</v>
      </c>
      <c r="C769" t="n">
        <v>25.38071065989849</v>
      </c>
      <c r="D769" t="n">
        <v>4.713954545454545</v>
      </c>
      <c r="E769" t="n">
        <v>3.2325</v>
      </c>
    </row>
    <row r="770">
      <c r="A770" t="inlineStr">
        <is>
          <t>600993</t>
        </is>
      </c>
      <c r="B770" t="n">
        <v>0.002499222730221436</v>
      </c>
      <c r="C770" t="n">
        <v>25.34246575342467</v>
      </c>
      <c r="D770" t="n">
        <v>20.37081818181818</v>
      </c>
      <c r="E770" t="n">
        <v>2.316863636363637</v>
      </c>
    </row>
    <row r="771">
      <c r="A771" t="inlineStr">
        <is>
          <t>603355</t>
        </is>
      </c>
      <c r="B771" t="n">
        <v>0.004907745092457895</v>
      </c>
      <c r="C771" t="n">
        <v>24.94714587737845</v>
      </c>
      <c r="D771" t="n">
        <v>27.91227272727273</v>
      </c>
      <c r="E771" t="n">
        <v>0.4661363636363636</v>
      </c>
    </row>
    <row r="772">
      <c r="A772" t="inlineStr">
        <is>
          <t>600875</t>
        </is>
      </c>
      <c r="B772" t="n">
        <v>0.0003546703132545884</v>
      </c>
      <c r="C772" t="n">
        <v>24.62159434914228</v>
      </c>
      <c r="D772" t="n">
        <v>9.945727272727272</v>
      </c>
      <c r="E772" t="n">
        <v>1.300181818181818</v>
      </c>
    </row>
    <row r="773">
      <c r="A773" t="inlineStr">
        <is>
          <t>600980</t>
        </is>
      </c>
      <c r="B773" t="n">
        <v>0.0005205481098664734</v>
      </c>
      <c r="C773" t="n">
        <v>24.62121212121213</v>
      </c>
      <c r="D773" t="n">
        <v>13.76027272727273</v>
      </c>
      <c r="E773" t="n">
        <v>3.039681818181818</v>
      </c>
    </row>
    <row r="774">
      <c r="A774" t="inlineStr">
        <is>
          <t>600280</t>
        </is>
      </c>
      <c r="B774" t="n">
        <v>0.0003227941785253284</v>
      </c>
      <c r="C774" t="n">
        <v>24.42396313364057</v>
      </c>
      <c r="D774" t="n">
        <v>1.905636363636364</v>
      </c>
      <c r="E774" t="n">
        <v>0.9014545454545455</v>
      </c>
    </row>
    <row r="775">
      <c r="A775" t="inlineStr">
        <is>
          <t>600849</t>
        </is>
      </c>
      <c r="B775" t="n">
        <v>0.0007751605314674418</v>
      </c>
      <c r="C775" t="n">
        <v>24.390243902439</v>
      </c>
      <c r="D775" t="n">
        <v>12.94172727272727</v>
      </c>
      <c r="E775" t="n">
        <v>0</v>
      </c>
    </row>
    <row r="776">
      <c r="A776" t="inlineStr">
        <is>
          <t>600258</t>
        </is>
      </c>
      <c r="B776" t="n">
        <v>0.00222124496892082</v>
      </c>
      <c r="C776" t="n">
        <v>24.18032786885247</v>
      </c>
      <c r="D776" t="n">
        <v>18.20940909090909</v>
      </c>
      <c r="E776" t="n">
        <v>1.612454545454545</v>
      </c>
    </row>
    <row r="777">
      <c r="A777" t="inlineStr">
        <is>
          <t>600570</t>
        </is>
      </c>
      <c r="B777" t="n">
        <v>0.008971199712360021</v>
      </c>
      <c r="C777" t="n">
        <v>24.00424853956455</v>
      </c>
      <c r="D777" t="n">
        <v>92.61749999999999</v>
      </c>
      <c r="E777" t="n">
        <v>1.546363636363636</v>
      </c>
    </row>
    <row r="778">
      <c r="A778" t="inlineStr">
        <is>
          <t>600246</t>
        </is>
      </c>
      <c r="B778" t="n">
        <v>0.0006573575440739762</v>
      </c>
      <c r="C778" t="n">
        <v>23.90057361376672</v>
      </c>
      <c r="D778" t="n">
        <v>7.730454545454545</v>
      </c>
      <c r="E778" t="n">
        <v>0.8784545454545454</v>
      </c>
    </row>
    <row r="779">
      <c r="A779" t="inlineStr">
        <is>
          <t>600317</t>
        </is>
      </c>
      <c r="B779" t="n">
        <v>0.0001094327685163499</v>
      </c>
      <c r="C779" t="n">
        <v>23.80952380952381</v>
      </c>
      <c r="D779" t="n">
        <v>2.410772727272728</v>
      </c>
      <c r="E779" t="n">
        <v>0.2128636363636364</v>
      </c>
    </row>
    <row r="780">
      <c r="A780" t="inlineStr">
        <is>
          <t>601366</t>
        </is>
      </c>
      <c r="B780" t="n">
        <v>0.0002054473065090185</v>
      </c>
      <c r="C780" t="n">
        <v>23.80952380952381</v>
      </c>
      <c r="D780" t="n">
        <v>6.476363636363637</v>
      </c>
      <c r="E780" t="n">
        <v>1.327909090909091</v>
      </c>
    </row>
    <row r="781">
      <c r="A781" t="inlineStr">
        <is>
          <t>600452</t>
        </is>
      </c>
      <c r="B781" t="n">
        <v>0.001671108095637876</v>
      </c>
      <c r="C781" t="n">
        <v>23.69389256806475</v>
      </c>
      <c r="D781" t="n">
        <v>16.38763636363636</v>
      </c>
      <c r="E781" t="n">
        <v>1.0515</v>
      </c>
    </row>
    <row r="782">
      <c r="A782" t="inlineStr">
        <is>
          <t>600395</t>
        </is>
      </c>
      <c r="B782" t="n">
        <v>0.0008880599783200703</v>
      </c>
      <c r="C782" t="n">
        <v>23.61111111111111</v>
      </c>
      <c r="D782" t="n">
        <v>6.041727272727273</v>
      </c>
      <c r="E782" t="n">
        <v>0.7972727272727272</v>
      </c>
    </row>
    <row r="783">
      <c r="A783" t="inlineStr">
        <is>
          <t>603666</t>
        </is>
      </c>
      <c r="B783" t="n">
        <v>0.009374387337715154</v>
      </c>
      <c r="C783" t="n">
        <v>23.51594907738521</v>
      </c>
      <c r="D783" t="n">
        <v>85.15163636363637</v>
      </c>
      <c r="E783" t="n">
        <v>2.712045454545454</v>
      </c>
    </row>
    <row r="784">
      <c r="A784" t="inlineStr">
        <is>
          <t>603811</t>
        </is>
      </c>
      <c r="B784" t="n">
        <v>0.002288342595955821</v>
      </c>
      <c r="C784" t="n">
        <v>23.35726118166759</v>
      </c>
      <c r="D784" t="n">
        <v>21.88713636363637</v>
      </c>
      <c r="E784" t="n">
        <v>1.8945</v>
      </c>
    </row>
    <row r="785">
      <c r="A785" t="inlineStr">
        <is>
          <t>600026</t>
        </is>
      </c>
      <c r="B785" t="n">
        <v>0.000239004326167958</v>
      </c>
      <c r="C785" t="n">
        <v>23.15608919382504</v>
      </c>
      <c r="D785" t="n">
        <v>7.158227272727273</v>
      </c>
      <c r="E785" t="n">
        <v>1.587318181818182</v>
      </c>
    </row>
    <row r="786">
      <c r="A786" t="inlineStr">
        <is>
          <t>600841</t>
        </is>
      </c>
      <c r="B786" t="n">
        <v>0.000782432610789575</v>
      </c>
      <c r="C786" t="n">
        <v>22.87878787878788</v>
      </c>
      <c r="D786" t="n">
        <v>8.026363636363635</v>
      </c>
      <c r="E786" t="n">
        <v>0.6016363636363637</v>
      </c>
    </row>
    <row r="787">
      <c r="A787" t="inlineStr">
        <is>
          <t>688388</t>
        </is>
      </c>
      <c r="B787" t="n">
        <v>0.01025624991489471</v>
      </c>
      <c r="C787" t="n">
        <v>22.86324786324787</v>
      </c>
      <c r="D787" t="n">
        <v>59.25836363636364</v>
      </c>
      <c r="E787" t="n">
        <v>3.464818181818182</v>
      </c>
    </row>
    <row r="788">
      <c r="A788" t="inlineStr">
        <is>
          <t>603698</t>
        </is>
      </c>
      <c r="B788" t="n">
        <v>0.0006303166843089782</v>
      </c>
      <c r="C788" t="n">
        <v>22.73489932885906</v>
      </c>
      <c r="D788" t="n">
        <v>11.69836363636364</v>
      </c>
      <c r="E788" t="n">
        <v>0.7542272727272726</v>
      </c>
    </row>
    <row r="789">
      <c r="A789" t="inlineStr">
        <is>
          <t>600163</t>
        </is>
      </c>
      <c r="B789" t="n">
        <v>0.0001090505780667328</v>
      </c>
      <c r="C789" t="n">
        <v>22.67441860465116</v>
      </c>
      <c r="D789" t="n">
        <v>3.607681818181818</v>
      </c>
      <c r="E789" t="n">
        <v>0.8953636363636365</v>
      </c>
    </row>
    <row r="790">
      <c r="A790" t="inlineStr">
        <is>
          <t>603680</t>
        </is>
      </c>
      <c r="B790" t="n">
        <v>0.0008029903287573666</v>
      </c>
      <c r="C790" t="n">
        <v>22.5050916496945</v>
      </c>
      <c r="D790" t="n">
        <v>11.209</v>
      </c>
      <c r="E790" t="n">
        <v>0.8711363636363635</v>
      </c>
    </row>
    <row r="791">
      <c r="A791" t="inlineStr">
        <is>
          <t>603696</t>
        </is>
      </c>
      <c r="B791" t="n">
        <v>0.001464730166834033</v>
      </c>
      <c r="C791" t="n">
        <v>22.41992882562278</v>
      </c>
      <c r="D791" t="n">
        <v>12.23190909090909</v>
      </c>
      <c r="E791" t="n">
        <v>4.570727272727273</v>
      </c>
    </row>
    <row r="792">
      <c r="A792" t="inlineStr">
        <is>
          <t>603931</t>
        </is>
      </c>
      <c r="B792" t="n">
        <v>0.003967424961933466</v>
      </c>
      <c r="C792" t="n">
        <v>22.31243910360505</v>
      </c>
      <c r="D792" t="n">
        <v>46.79583333333333</v>
      </c>
      <c r="E792" t="n">
        <v>10.6137037037037</v>
      </c>
    </row>
    <row r="793">
      <c r="A793" t="inlineStr">
        <is>
          <t>600895</t>
        </is>
      </c>
      <c r="B793" t="n">
        <v>0.002701588779473622</v>
      </c>
      <c r="C793" t="n">
        <v>22.23837209302326</v>
      </c>
      <c r="D793" t="n">
        <v>17.81518181818182</v>
      </c>
      <c r="E793" t="n">
        <v>1.812727272727273</v>
      </c>
    </row>
    <row r="794">
      <c r="A794" t="inlineStr">
        <is>
          <t>603348</t>
        </is>
      </c>
      <c r="B794" t="n">
        <v>0.004741634570274108</v>
      </c>
      <c r="C794" t="n">
        <v>22.17153284671532</v>
      </c>
      <c r="D794" t="n">
        <v>22.80531818181818</v>
      </c>
      <c r="E794" t="n">
        <v>7.300772727272727</v>
      </c>
    </row>
    <row r="795">
      <c r="A795" t="inlineStr">
        <is>
          <t>688196</t>
        </is>
      </c>
      <c r="B795" t="n">
        <v>0.009664577378262231</v>
      </c>
      <c r="C795" t="n">
        <v>21.79575051405072</v>
      </c>
      <c r="D795" t="n">
        <v>50.14895454545456</v>
      </c>
      <c r="E795" t="n">
        <v>6.108</v>
      </c>
    </row>
    <row r="796">
      <c r="A796" t="inlineStr">
        <is>
          <t>600674</t>
        </is>
      </c>
      <c r="B796" t="n">
        <v>0.000223960430376247</v>
      </c>
      <c r="C796" t="n">
        <v>21.6</v>
      </c>
      <c r="D796" t="n">
        <v>9.497045454545454</v>
      </c>
      <c r="E796" t="n">
        <v>0.1481363636363636</v>
      </c>
    </row>
    <row r="797">
      <c r="A797" t="inlineStr">
        <is>
          <t>600888</t>
        </is>
      </c>
      <c r="B797" t="n">
        <v>0.0004776569270667225</v>
      </c>
      <c r="C797" t="n">
        <v>21.14989733059549</v>
      </c>
      <c r="D797" t="n">
        <v>5.354636363636364</v>
      </c>
      <c r="E797" t="n">
        <v>2.709454545454545</v>
      </c>
    </row>
    <row r="798">
      <c r="A798" t="inlineStr">
        <is>
          <t>600141</t>
        </is>
      </c>
      <c r="B798" t="n">
        <v>0.0007279998984607118</v>
      </c>
      <c r="C798" t="n">
        <v>21.02846648301193</v>
      </c>
      <c r="D798" t="n">
        <v>10.61422727272727</v>
      </c>
      <c r="E798" t="n">
        <v>2.465227272727273</v>
      </c>
    </row>
    <row r="799">
      <c r="A799" t="inlineStr">
        <is>
          <t>600744</t>
        </is>
      </c>
      <c r="B799" t="n">
        <v>0.0001568985256410729</v>
      </c>
      <c r="C799" t="n">
        <v>20.88353413654616</v>
      </c>
      <c r="D799" t="n">
        <v>2.547045454545454</v>
      </c>
      <c r="E799" t="n">
        <v>2.639272727272727</v>
      </c>
    </row>
    <row r="800">
      <c r="A800" t="inlineStr">
        <is>
          <t>601163</t>
        </is>
      </c>
      <c r="B800" t="n">
        <v>0.0009429062177259579</v>
      </c>
      <c r="C800" t="n">
        <v>20.85635359116023</v>
      </c>
      <c r="D800" t="n">
        <v>14.81104545454546</v>
      </c>
      <c r="E800" t="n">
        <v>0.7666818181818181</v>
      </c>
    </row>
    <row r="801">
      <c r="A801" t="inlineStr">
        <is>
          <t>603959</t>
        </is>
      </c>
      <c r="B801" t="n">
        <v>0.002785809977941237</v>
      </c>
      <c r="C801" t="n">
        <v>20.82853855005755</v>
      </c>
      <c r="D801" t="n">
        <v>10.23068181818182</v>
      </c>
      <c r="E801" t="n">
        <v>1.641909090909091</v>
      </c>
    </row>
    <row r="802">
      <c r="A802" t="inlineStr">
        <is>
          <t>600259</t>
        </is>
      </c>
      <c r="B802" t="n">
        <v>0.000887501300247423</v>
      </c>
      <c r="C802" t="n">
        <v>20.16207455429497</v>
      </c>
      <c r="D802" t="n">
        <v>31.23863636363636</v>
      </c>
      <c r="E802" t="n">
        <v>2.266181818181818</v>
      </c>
    </row>
    <row r="803">
      <c r="A803" t="inlineStr">
        <is>
          <t>600300</t>
        </is>
      </c>
      <c r="B803" t="n">
        <v>0.0003581826293824196</v>
      </c>
      <c r="C803" t="n">
        <v>20.12779552715656</v>
      </c>
      <c r="D803" t="n">
        <v>3.686181818181818</v>
      </c>
      <c r="E803" t="n">
        <v>3.896181818181819</v>
      </c>
    </row>
    <row r="804">
      <c r="A804" t="inlineStr">
        <is>
          <t>601377</t>
        </is>
      </c>
      <c r="B804" t="n">
        <v>0.0008408136809548945</v>
      </c>
      <c r="C804" t="n">
        <v>20.0278164116829</v>
      </c>
      <c r="D804" t="n">
        <v>7.641409090909091</v>
      </c>
      <c r="E804" t="n">
        <v>1.514681818181818</v>
      </c>
    </row>
    <row r="805">
      <c r="A805" t="inlineStr">
        <is>
          <t>600396</t>
        </is>
      </c>
      <c r="B805" t="n">
        <v>0.0001490136144486576</v>
      </c>
      <c r="C805" t="n">
        <v>20</v>
      </c>
      <c r="D805" t="n">
        <v>2.530954545454545</v>
      </c>
      <c r="E805" t="n">
        <v>1.662681818181818</v>
      </c>
    </row>
    <row r="806">
      <c r="A806" t="inlineStr">
        <is>
          <t>603515</t>
        </is>
      </c>
      <c r="B806" t="n">
        <v>0.00162034489179429</v>
      </c>
      <c r="C806" t="n">
        <v>19.89100817438691</v>
      </c>
      <c r="D806" t="n">
        <v>27.87822727272727</v>
      </c>
      <c r="E806" t="n">
        <v>0.3090909090909091</v>
      </c>
    </row>
    <row r="807">
      <c r="A807" t="inlineStr">
        <is>
          <t>603916</t>
        </is>
      </c>
      <c r="B807" t="n">
        <v>0.003221301433939118</v>
      </c>
      <c r="C807" t="n">
        <v>19.61796592669076</v>
      </c>
      <c r="D807" t="n">
        <v>26.76913636363636</v>
      </c>
      <c r="E807" t="n">
        <v>3.095590909090909</v>
      </c>
    </row>
    <row r="808">
      <c r="A808" t="inlineStr">
        <is>
          <t>600337</t>
        </is>
      </c>
      <c r="B808" t="n">
        <v>0.0002751192093130348</v>
      </c>
      <c r="C808" t="n">
        <v>19.58997722095672</v>
      </c>
      <c r="D808" t="n">
        <v>4.860318181818181</v>
      </c>
      <c r="E808" t="n">
        <v>1.169090909090909</v>
      </c>
    </row>
    <row r="809">
      <c r="A809" t="inlineStr">
        <is>
          <t>601577</t>
        </is>
      </c>
      <c r="B809" t="n">
        <v>0.0003653336401877709</v>
      </c>
      <c r="C809" t="n">
        <v>19.55445544554455</v>
      </c>
      <c r="D809" t="n">
        <v>8.567909090909092</v>
      </c>
      <c r="E809" t="n">
        <v>1.772590909090909</v>
      </c>
    </row>
    <row r="810">
      <c r="A810" t="inlineStr">
        <is>
          <t>603085</t>
        </is>
      </c>
      <c r="B810" t="n">
        <v>0.001562946702472765</v>
      </c>
      <c r="C810" t="n">
        <v>19.39477303988997</v>
      </c>
      <c r="D810" t="n">
        <v>8.399863636363635</v>
      </c>
      <c r="E810" t="n">
        <v>1.912272727272728</v>
      </c>
    </row>
    <row r="811">
      <c r="A811" t="inlineStr">
        <is>
          <t>603303</t>
        </is>
      </c>
      <c r="B811" t="n">
        <v>0.001123990064263808</v>
      </c>
      <c r="C811" t="n">
        <v>19.24460431654678</v>
      </c>
      <c r="D811" t="n">
        <v>11.31418181818182</v>
      </c>
      <c r="E811" t="n">
        <v>1.161545454545454</v>
      </c>
    </row>
    <row r="812">
      <c r="A812" t="inlineStr">
        <is>
          <t>688366</t>
        </is>
      </c>
      <c r="B812" t="n">
        <v>0.02896312910638312</v>
      </c>
      <c r="C812" t="n">
        <v>19.09305196991804</v>
      </c>
      <c r="D812" t="n">
        <v>102.9402272727273</v>
      </c>
      <c r="E812" t="n">
        <v>4.539636363636363</v>
      </c>
    </row>
    <row r="813">
      <c r="A813" t="inlineStr">
        <is>
          <t>603429</t>
        </is>
      </c>
      <c r="B813" t="n">
        <v>0.004520771020032099</v>
      </c>
      <c r="C813" t="n">
        <v>19.08583391486394</v>
      </c>
      <c r="D813" t="n">
        <v>33.54563636363636</v>
      </c>
      <c r="E813" t="n">
        <v>1.519181818181818</v>
      </c>
    </row>
    <row r="814">
      <c r="A814" t="inlineStr">
        <is>
          <t>600631</t>
        </is>
      </c>
      <c r="B814" t="n">
        <v>0.0003141114739727312</v>
      </c>
      <c r="C814" t="n">
        <v>19.0584662110858</v>
      </c>
      <c r="D814" t="n">
        <v>15.07113636363636</v>
      </c>
      <c r="E814" t="n">
        <v>0</v>
      </c>
    </row>
    <row r="815">
      <c r="A815" t="inlineStr">
        <is>
          <t>601677</t>
        </is>
      </c>
      <c r="B815" t="n">
        <v>0.0016793348146263</v>
      </c>
      <c r="C815" t="n">
        <v>19.03945111492282</v>
      </c>
      <c r="D815" t="n">
        <v>11.40722727272727</v>
      </c>
      <c r="E815" t="n">
        <v>2.091045454545454</v>
      </c>
    </row>
    <row r="816">
      <c r="A816" t="inlineStr">
        <is>
          <t>603728</t>
        </is>
      </c>
      <c r="B816" t="n">
        <v>0.002975177090453225</v>
      </c>
      <c r="C816" t="n">
        <v>18.95625479662317</v>
      </c>
      <c r="D816" t="n">
        <v>15.54490909090909</v>
      </c>
      <c r="E816" t="n">
        <v>1.409545454545455</v>
      </c>
    </row>
    <row r="817">
      <c r="A817" t="inlineStr">
        <is>
          <t>600873</t>
        </is>
      </c>
      <c r="B817" t="n">
        <v>0.0004182297166990564</v>
      </c>
      <c r="C817" t="n">
        <v>18.62955032119915</v>
      </c>
      <c r="D817" t="n">
        <v>5.009181818181818</v>
      </c>
      <c r="E817" t="n">
        <v>1.236318181818182</v>
      </c>
    </row>
    <row r="818">
      <c r="A818" t="inlineStr">
        <is>
          <t>601601</t>
        </is>
      </c>
      <c r="B818" t="n">
        <v>0.002259177490640901</v>
      </c>
      <c r="C818" t="n">
        <v>18.61499364675985</v>
      </c>
      <c r="D818" t="n">
        <v>31.5985</v>
      </c>
      <c r="E818" t="n">
        <v>0.5665454545454546</v>
      </c>
    </row>
    <row r="819">
      <c r="A819" t="inlineStr">
        <is>
          <t>601611</t>
        </is>
      </c>
      <c r="B819" t="n">
        <v>0.0004162699487877639</v>
      </c>
      <c r="C819" t="n">
        <v>18.57764876632801</v>
      </c>
      <c r="D819" t="n">
        <v>7.095954545454546</v>
      </c>
      <c r="E819" t="n">
        <v>0.8606818181818181</v>
      </c>
    </row>
    <row r="820">
      <c r="A820" t="inlineStr">
        <is>
          <t>600963</t>
        </is>
      </c>
      <c r="B820" t="n">
        <v>0.0001394163715781004</v>
      </c>
      <c r="C820" t="n">
        <v>18.47826086956521</v>
      </c>
      <c r="D820" t="n">
        <v>4.041454545454545</v>
      </c>
      <c r="E820" t="n">
        <v>1.280318181818182</v>
      </c>
    </row>
    <row r="821">
      <c r="A821" t="inlineStr">
        <is>
          <t>600382</t>
        </is>
      </c>
      <c r="B821" t="n">
        <v>0.0002394098826229415</v>
      </c>
      <c r="C821" t="n">
        <v>18.39530332681016</v>
      </c>
      <c r="D821" t="n">
        <v>5.304045454545455</v>
      </c>
      <c r="E821" t="n">
        <v>1.814636363636364</v>
      </c>
    </row>
    <row r="822">
      <c r="A822" t="inlineStr">
        <is>
          <t>603067</t>
        </is>
      </c>
      <c r="B822" t="n">
        <v>0.0003971853535146763</v>
      </c>
      <c r="C822" t="n">
        <v>18.09872029250457</v>
      </c>
      <c r="D822" t="n">
        <v>6.459636363636363</v>
      </c>
      <c r="E822" t="n">
        <v>2.052909090909091</v>
      </c>
    </row>
    <row r="823">
      <c r="A823" t="inlineStr">
        <is>
          <t>688089</t>
        </is>
      </c>
      <c r="B823" t="n">
        <v>0.006729567761647439</v>
      </c>
      <c r="C823" t="n">
        <v>18.07692307692308</v>
      </c>
      <c r="D823" t="n">
        <v>46.26777272727272</v>
      </c>
      <c r="E823" t="n">
        <v>5.607045454545454</v>
      </c>
    </row>
    <row r="824">
      <c r="A824" t="inlineStr">
        <is>
          <t>603536</t>
        </is>
      </c>
      <c r="B824" t="n">
        <v>0.002172263348963998</v>
      </c>
      <c r="C824" t="n">
        <v>18.02721088435375</v>
      </c>
      <c r="D824" t="n">
        <v>16.67690909090909</v>
      </c>
      <c r="E824" t="n">
        <v>7.651636363636364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0.09769229622543359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300274</t>
        </is>
      </c>
      <c r="B3" t="n">
        <v>0.08139051070270961</v>
      </c>
      <c r="C3" t="n">
        <v>742.1145374449341</v>
      </c>
      <c r="D3" t="n">
        <v>29.50511111111111</v>
      </c>
      <c r="E3" t="n">
        <v>3.749688888888889</v>
      </c>
    </row>
    <row r="4">
      <c r="A4" t="inlineStr">
        <is>
          <t>300850</t>
        </is>
      </c>
      <c r="B4" t="n">
        <v>0.08478781168641882</v>
      </c>
      <c r="C4" t="n">
        <v>555.9519604380077</v>
      </c>
      <c r="D4" t="n">
        <v>96.95866666666669</v>
      </c>
      <c r="E4" t="n">
        <v>15.0377037037037</v>
      </c>
    </row>
    <row r="5">
      <c r="A5" t="inlineStr">
        <is>
          <t>600472</t>
        </is>
      </c>
      <c r="B5" t="n">
        <v>0.05547406719908776</v>
      </c>
      <c r="C5" t="n">
        <v>533.4963325183375</v>
      </c>
      <c r="D5" t="n">
        <v>33.39786666666667</v>
      </c>
      <c r="E5" t="n">
        <v>0</v>
      </c>
    </row>
    <row r="6">
      <c r="A6" t="inlineStr">
        <is>
          <t>300677</t>
        </is>
      </c>
      <c r="B6" t="n">
        <v>0.1033844670143966</v>
      </c>
      <c r="C6" t="n">
        <v>503.3602443814096</v>
      </c>
      <c r="D6" t="n">
        <v>119.6447555555555</v>
      </c>
      <c r="E6" t="n">
        <v>4.603288888888888</v>
      </c>
    </row>
    <row r="7">
      <c r="A7" t="inlineStr">
        <is>
          <t>300186</t>
        </is>
      </c>
      <c r="B7" t="n">
        <v>0.04928883515668716</v>
      </c>
      <c r="C7" t="n">
        <v>503.1662269129288</v>
      </c>
      <c r="D7" t="n">
        <v>21.69715555555555</v>
      </c>
      <c r="E7" t="n">
        <v>1.963555555555555</v>
      </c>
    </row>
    <row r="8">
      <c r="A8" t="inlineStr">
        <is>
          <t>000799</t>
        </is>
      </c>
      <c r="B8" t="n">
        <v>0.1079899909059614</v>
      </c>
      <c r="C8" t="n">
        <v>483.2914572864322</v>
      </c>
      <c r="D8" t="n">
        <v>81.01564444444443</v>
      </c>
      <c r="E8" t="n">
        <v>4.742800000000001</v>
      </c>
    </row>
    <row r="9">
      <c r="A9" t="inlineStr">
        <is>
          <t>603185</t>
        </is>
      </c>
      <c r="B9" t="n">
        <v>0.08955029656341937</v>
      </c>
      <c r="C9" t="n">
        <v>471.2918660287081</v>
      </c>
      <c r="D9" t="n">
        <v>67.75235555555555</v>
      </c>
      <c r="E9" t="n">
        <v>8.299955555555556</v>
      </c>
    </row>
    <row r="10">
      <c r="A10" t="inlineStr">
        <is>
          <t>002985</t>
        </is>
      </c>
      <c r="B10" t="n">
        <v>0.04870037785969824</v>
      </c>
      <c r="C10" t="n">
        <v>432.7608142493639</v>
      </c>
      <c r="D10" t="n">
        <v>151.1813114754098</v>
      </c>
      <c r="E10" t="n">
        <v>8.143497267759564</v>
      </c>
    </row>
    <row r="11">
      <c r="A11" t="inlineStr">
        <is>
          <t>601633</t>
        </is>
      </c>
      <c r="B11" t="n">
        <v>0.02861417143779134</v>
      </c>
      <c r="C11" t="n">
        <v>414.4186046511629</v>
      </c>
      <c r="D11" t="n">
        <v>17.41155555555555</v>
      </c>
      <c r="E11" t="n">
        <v>0.4904</v>
      </c>
    </row>
    <row r="12">
      <c r="A12" t="inlineStr">
        <is>
          <t>300763</t>
        </is>
      </c>
      <c r="B12" t="n">
        <v>0.08497480331815196</v>
      </c>
      <c r="C12" t="n">
        <v>412.3751970572779</v>
      </c>
      <c r="D12" t="n">
        <v>87.86737777777778</v>
      </c>
      <c r="E12" t="n">
        <v>5.913066666666666</v>
      </c>
    </row>
    <row r="13">
      <c r="A13" t="inlineStr">
        <is>
          <t>603486</t>
        </is>
      </c>
      <c r="B13" t="n">
        <v>0.06292811341633092</v>
      </c>
      <c r="C13" t="n">
        <v>411.9305856832971</v>
      </c>
      <c r="D13" t="n">
        <v>45.39111111111111</v>
      </c>
      <c r="E13" t="n">
        <v>2.490488888888889</v>
      </c>
    </row>
    <row r="14">
      <c r="A14" t="inlineStr">
        <is>
          <t>300841</t>
        </is>
      </c>
      <c r="B14" t="n">
        <v>0.16398078248514</v>
      </c>
      <c r="C14" t="n">
        <v>387.121286884437</v>
      </c>
      <c r="D14" t="n">
        <v>505.3294736842105</v>
      </c>
      <c r="E14" t="n">
        <v>7.513223684210526</v>
      </c>
    </row>
    <row r="15">
      <c r="A15" t="inlineStr">
        <is>
          <t>300846</t>
        </is>
      </c>
      <c r="B15" t="n">
        <v>0.008985649257665384</v>
      </c>
      <c r="C15" t="n">
        <v>376.2886597938145</v>
      </c>
      <c r="D15" t="n">
        <v>26.22839160839161</v>
      </c>
      <c r="E15" t="n">
        <v>13.58713286713287</v>
      </c>
    </row>
    <row r="16">
      <c r="A16" t="inlineStr">
        <is>
          <t>600399</t>
        </is>
      </c>
      <c r="B16" t="n">
        <v>0.009159264661888059</v>
      </c>
      <c r="C16" t="n">
        <v>355.1829268292683</v>
      </c>
      <c r="D16" t="n">
        <v>7.379022222222223</v>
      </c>
      <c r="E16" t="n">
        <v>0.9768888888888889</v>
      </c>
    </row>
    <row r="17">
      <c r="A17" t="inlineStr">
        <is>
          <t>603129</t>
        </is>
      </c>
      <c r="B17" t="n">
        <v>0.1168794355100393</v>
      </c>
      <c r="C17" t="n">
        <v>354.3828264758498</v>
      </c>
      <c r="D17" t="n">
        <v>103.3799555555556</v>
      </c>
      <c r="E17" t="n">
        <v>2.032</v>
      </c>
    </row>
    <row r="18">
      <c r="A18" t="inlineStr">
        <is>
          <t>600532</t>
        </is>
      </c>
      <c r="B18" t="n">
        <v>0.005856876078357779</v>
      </c>
      <c r="C18" t="n">
        <v>349.3548387096774</v>
      </c>
      <c r="D18" t="n">
        <v>9.192711111111112</v>
      </c>
      <c r="E18" t="n">
        <v>2.456577777777778</v>
      </c>
    </row>
    <row r="19">
      <c r="A19" t="inlineStr">
        <is>
          <t>600189</t>
        </is>
      </c>
      <c r="B19" t="n">
        <v>0.009372595442534984</v>
      </c>
      <c r="C19" t="n">
        <v>346.3492063492064</v>
      </c>
      <c r="D19" t="n">
        <v>6.064666666666667</v>
      </c>
      <c r="E19" t="n">
        <v>4.230088888888889</v>
      </c>
    </row>
    <row r="20">
      <c r="A20" t="inlineStr">
        <is>
          <t>600809</t>
        </is>
      </c>
      <c r="B20" t="n">
        <v>0.1758482806490903</v>
      </c>
      <c r="C20" t="n">
        <v>330.5799648506151</v>
      </c>
      <c r="D20" t="n">
        <v>190.4029777777778</v>
      </c>
      <c r="E20" t="n">
        <v>0.6121777777777778</v>
      </c>
    </row>
    <row r="21">
      <c r="A21" t="inlineStr">
        <is>
          <t>002709</t>
        </is>
      </c>
      <c r="B21" t="n">
        <v>0.06770848351597096</v>
      </c>
      <c r="C21" t="n">
        <v>318.4659090909091</v>
      </c>
      <c r="D21" t="n">
        <v>50.44342222222222</v>
      </c>
      <c r="E21" t="n">
        <v>2.424622222222222</v>
      </c>
    </row>
    <row r="22">
      <c r="A22" t="inlineStr">
        <is>
          <t>300313</t>
        </is>
      </c>
      <c r="B22" t="n">
        <v>0.02560854501910039</v>
      </c>
      <c r="C22" t="n">
        <v>311.587982832618</v>
      </c>
      <c r="D22" t="n">
        <v>11.67982222222222</v>
      </c>
      <c r="E22" t="n">
        <v>7.819466666666667</v>
      </c>
    </row>
    <row r="23">
      <c r="A23" t="inlineStr">
        <is>
          <t>300225</t>
        </is>
      </c>
      <c r="B23" t="n">
        <v>0.01178911715988763</v>
      </c>
      <c r="C23" t="n">
        <v>299.0494296577947</v>
      </c>
      <c r="D23" t="n">
        <v>11.17844444444444</v>
      </c>
      <c r="E23" t="n">
        <v>5.212800000000001</v>
      </c>
    </row>
    <row r="24">
      <c r="A24" t="inlineStr">
        <is>
          <t>002541</t>
        </is>
      </c>
      <c r="B24" t="n">
        <v>0.0200244605710064</v>
      </c>
      <c r="C24" t="n">
        <v>291.2414965986395</v>
      </c>
      <c r="D24" t="n">
        <v>32.55102222222222</v>
      </c>
      <c r="E24" t="n">
        <v>2.657244444444444</v>
      </c>
    </row>
    <row r="25">
      <c r="A25" t="inlineStr">
        <is>
          <t>002568</t>
        </is>
      </c>
      <c r="B25" t="n">
        <v>0.0407653462294038</v>
      </c>
      <c r="C25" t="n">
        <v>289.7663705166173</v>
      </c>
      <c r="D25" t="n">
        <v>59.54111111111112</v>
      </c>
      <c r="E25" t="n">
        <v>1.324533333333333</v>
      </c>
    </row>
    <row r="26">
      <c r="A26" t="inlineStr">
        <is>
          <t>002594</t>
        </is>
      </c>
      <c r="B26" t="n">
        <v>0.126940623072385</v>
      </c>
      <c r="C26" t="n">
        <v>288.893988067921</v>
      </c>
      <c r="D26" t="n">
        <v>109.7307555555555</v>
      </c>
      <c r="E26" t="n">
        <v>2.752266666666666</v>
      </c>
    </row>
    <row r="27">
      <c r="A27" t="inlineStr">
        <is>
          <t>601888</t>
        </is>
      </c>
      <c r="B27" t="n">
        <v>0.1174620914545472</v>
      </c>
      <c r="C27" t="n">
        <v>283.106196965801</v>
      </c>
      <c r="D27" t="n">
        <v>170.8522222222222</v>
      </c>
      <c r="E27" t="n">
        <v>0.7580444444444444</v>
      </c>
    </row>
    <row r="28">
      <c r="A28" t="inlineStr">
        <is>
          <t>603638</t>
        </is>
      </c>
      <c r="B28" t="n">
        <v>0.0265889043115618</v>
      </c>
      <c r="C28" t="n">
        <v>283.0872483221476</v>
      </c>
      <c r="D28" t="n">
        <v>49.05808888888889</v>
      </c>
      <c r="E28" t="n">
        <v>0.4477777777777778</v>
      </c>
    </row>
    <row r="29">
      <c r="A29" t="inlineStr">
        <is>
          <t>601012</t>
        </is>
      </c>
      <c r="B29" t="n">
        <v>0.04855239340543282</v>
      </c>
      <c r="C29" t="n">
        <v>274.0327868852459</v>
      </c>
      <c r="D29" t="n">
        <v>55.99684444444445</v>
      </c>
      <c r="E29" t="n">
        <v>1.566888888888889</v>
      </c>
    </row>
    <row r="30">
      <c r="A30" t="inlineStr">
        <is>
          <t>603906</t>
        </is>
      </c>
      <c r="B30" t="n">
        <v>0.01511675021266292</v>
      </c>
      <c r="C30" t="n">
        <v>269.6902654867257</v>
      </c>
      <c r="D30" t="n">
        <v>20.54617777777777</v>
      </c>
      <c r="E30" t="n">
        <v>2.486</v>
      </c>
    </row>
    <row r="31">
      <c r="A31" t="inlineStr">
        <is>
          <t>603915</t>
        </is>
      </c>
      <c r="B31" t="n">
        <v>0.01018848397934102</v>
      </c>
      <c r="C31" t="n">
        <v>265.8959537572255</v>
      </c>
      <c r="D31" t="n">
        <v>20.53906666666667</v>
      </c>
      <c r="E31" t="n">
        <v>4.9044</v>
      </c>
    </row>
    <row r="32">
      <c r="A32" t="inlineStr">
        <is>
          <t>600316</t>
        </is>
      </c>
      <c r="B32" t="n">
        <v>0.02819857414713063</v>
      </c>
      <c r="C32" t="n">
        <v>264.9500384319754</v>
      </c>
      <c r="D32" t="n">
        <v>28.052</v>
      </c>
      <c r="E32" t="n">
        <v>3.8312</v>
      </c>
    </row>
    <row r="33">
      <c r="A33" t="inlineStr">
        <is>
          <t>603976</t>
        </is>
      </c>
      <c r="B33" t="n">
        <v>0.05563079104986909</v>
      </c>
      <c r="C33" t="n">
        <v>258.4152334152334</v>
      </c>
      <c r="D33" t="n">
        <v>50.59742222222222</v>
      </c>
      <c r="E33" t="n">
        <v>14.3252</v>
      </c>
    </row>
    <row r="34">
      <c r="A34" t="inlineStr">
        <is>
          <t>601908</t>
        </is>
      </c>
      <c r="B34" t="n">
        <v>0.004881366193040801</v>
      </c>
      <c r="C34" t="n">
        <v>256.5916398713827</v>
      </c>
      <c r="D34" t="n">
        <v>5.360044444444444</v>
      </c>
      <c r="E34" t="n">
        <v>2.548533333333334</v>
      </c>
    </row>
    <row r="35">
      <c r="A35" t="inlineStr">
        <is>
          <t>002493</t>
        </is>
      </c>
      <c r="B35" t="n">
        <v>0.01036790248490508</v>
      </c>
      <c r="C35" t="n">
        <v>255.7184750733138</v>
      </c>
      <c r="D35" t="n">
        <v>18.02048888888889</v>
      </c>
      <c r="E35" t="n">
        <v>0.4455111111111111</v>
      </c>
    </row>
    <row r="36">
      <c r="A36" t="inlineStr">
        <is>
          <t>300124</t>
        </is>
      </c>
      <c r="B36" t="n">
        <v>0.04204349370686804</v>
      </c>
      <c r="C36" t="n">
        <v>254.7813722004977</v>
      </c>
      <c r="D36" t="n">
        <v>54.66786666666667</v>
      </c>
      <c r="E36" t="n">
        <v>0.9238666666666667</v>
      </c>
    </row>
    <row r="37">
      <c r="A37" t="inlineStr">
        <is>
          <t>002240</t>
        </is>
      </c>
      <c r="B37" t="n">
        <v>0.008113789950988035</v>
      </c>
      <c r="C37" t="n">
        <v>253.8922155688623</v>
      </c>
      <c r="D37" t="n">
        <v>14.19871111111111</v>
      </c>
      <c r="E37" t="n">
        <v>4.825288888888889</v>
      </c>
    </row>
    <row r="38">
      <c r="A38" t="inlineStr">
        <is>
          <t>000568</t>
        </is>
      </c>
      <c r="B38" t="n">
        <v>0.0963544634341961</v>
      </c>
      <c r="C38" t="n">
        <v>251.9919786096257</v>
      </c>
      <c r="D38" t="n">
        <v>135.9768888888889</v>
      </c>
      <c r="E38" t="n">
        <v>0.9429333333333333</v>
      </c>
    </row>
    <row r="39">
      <c r="A39" t="inlineStr">
        <is>
          <t>688202</t>
        </is>
      </c>
      <c r="B39" t="n">
        <v>0.0580048664907202</v>
      </c>
      <c r="C39" t="n">
        <v>251.6719976737423</v>
      </c>
      <c r="D39" t="n">
        <v>135.7028444444445</v>
      </c>
      <c r="E39" t="n">
        <v>4.912755555555555</v>
      </c>
    </row>
    <row r="40">
      <c r="A40" t="inlineStr">
        <is>
          <t>300151</t>
        </is>
      </c>
      <c r="B40" t="n">
        <v>0.01132075113550745</v>
      </c>
      <c r="C40" t="n">
        <v>250.8982035928144</v>
      </c>
      <c r="D40" t="n">
        <v>18.90768888888889</v>
      </c>
      <c r="E40" t="n">
        <v>3.730311111111111</v>
      </c>
    </row>
    <row r="41">
      <c r="A41" t="inlineStr">
        <is>
          <t>601919</t>
        </is>
      </c>
      <c r="B41" t="n">
        <v>0.00783158186912828</v>
      </c>
      <c r="C41" t="n">
        <v>249.009900990099</v>
      </c>
      <c r="D41" t="n">
        <v>6.214133333333334</v>
      </c>
      <c r="E41" t="n">
        <v>0.9701777777777777</v>
      </c>
    </row>
    <row r="42">
      <c r="A42" t="inlineStr">
        <is>
          <t>688036</t>
        </is>
      </c>
      <c r="B42" t="n">
        <v>0.07090823841031166</v>
      </c>
      <c r="C42" t="n">
        <v>248.1795687522093</v>
      </c>
      <c r="D42" t="n">
        <v>93.74902222222222</v>
      </c>
      <c r="E42" t="n">
        <v>3.420222222222223</v>
      </c>
    </row>
    <row r="43">
      <c r="A43" t="inlineStr">
        <is>
          <t>000155</t>
        </is>
      </c>
      <c r="B43" t="n">
        <v>0.003761761753389165</v>
      </c>
      <c r="C43" t="n">
        <v>246.7611336032388</v>
      </c>
      <c r="D43" t="n">
        <v>5.6112</v>
      </c>
      <c r="E43" t="n">
        <v>3.090088888888889</v>
      </c>
    </row>
    <row r="44">
      <c r="A44" t="inlineStr">
        <is>
          <t>000995</t>
        </is>
      </c>
      <c r="B44" t="n">
        <v>0.03055082682417876</v>
      </c>
      <c r="C44" t="n">
        <v>245.9016393442623</v>
      </c>
      <c r="D44" t="n">
        <v>8.467466666666667</v>
      </c>
      <c r="E44" t="n">
        <v>3.192666666666667</v>
      </c>
    </row>
    <row r="45">
      <c r="A45" t="inlineStr">
        <is>
          <t>603025</t>
        </is>
      </c>
      <c r="B45" t="n">
        <v>0.01382019085612101</v>
      </c>
      <c r="C45" t="n">
        <v>243.0348258706468</v>
      </c>
      <c r="D45" t="n">
        <v>10.48408888888889</v>
      </c>
      <c r="E45" t="n">
        <v>1.229422222222222</v>
      </c>
    </row>
    <row r="46">
      <c r="A46" t="inlineStr">
        <is>
          <t>300829</t>
        </is>
      </c>
      <c r="B46" t="n">
        <v>0.02317645822276135</v>
      </c>
      <c r="C46" t="n">
        <v>242.5709001233046</v>
      </c>
      <c r="D46" t="n">
        <v>83.57877659574467</v>
      </c>
      <c r="E46" t="n">
        <v>12.18994680851064</v>
      </c>
    </row>
    <row r="47">
      <c r="A47" t="inlineStr">
        <is>
          <t>600607</t>
        </is>
      </c>
      <c r="B47" t="n">
        <v>0.007428507732760482</v>
      </c>
      <c r="C47" t="n">
        <v>231.7348377997179</v>
      </c>
      <c r="D47" t="n">
        <v>16.74137777777777</v>
      </c>
      <c r="E47" t="n">
        <v>0</v>
      </c>
    </row>
    <row r="48">
      <c r="A48" t="inlineStr">
        <is>
          <t>603218</t>
        </is>
      </c>
      <c r="B48" t="n">
        <v>0.01029922056012349</v>
      </c>
      <c r="C48" t="n">
        <v>230.5349182763744</v>
      </c>
      <c r="D48" t="n">
        <v>21.17342222222223</v>
      </c>
      <c r="E48" t="n">
        <v>1.146311111111111</v>
      </c>
    </row>
    <row r="49">
      <c r="A49" t="inlineStr">
        <is>
          <t>002706</t>
        </is>
      </c>
      <c r="B49" t="n">
        <v>0.009328417187424916</v>
      </c>
      <c r="C49" t="n">
        <v>229.9238302502721</v>
      </c>
      <c r="D49" t="n">
        <v>21.00977777777778</v>
      </c>
      <c r="E49" t="n">
        <v>1.352711111111111</v>
      </c>
    </row>
    <row r="50">
      <c r="A50" t="inlineStr">
        <is>
          <t>603267</t>
        </is>
      </c>
      <c r="B50" t="n">
        <v>0.07319325340983183</v>
      </c>
      <c r="C50" t="n">
        <v>228.7631402370835</v>
      </c>
      <c r="D50" t="n">
        <v>69.64066666666668</v>
      </c>
      <c r="E50" t="n">
        <v>3.430622222222222</v>
      </c>
    </row>
    <row r="51">
      <c r="A51" t="inlineStr">
        <is>
          <t>603806</t>
        </is>
      </c>
      <c r="B51" t="n">
        <v>0.03197626833025801</v>
      </c>
      <c r="C51" t="n">
        <v>228.4936479128856</v>
      </c>
      <c r="D51" t="n">
        <v>59.58675555555556</v>
      </c>
      <c r="E51" t="n">
        <v>0.6426666666666667</v>
      </c>
    </row>
    <row r="52">
      <c r="A52" t="inlineStr">
        <is>
          <t>002747</t>
        </is>
      </c>
      <c r="B52" t="n">
        <v>0.01335173170387294</v>
      </c>
      <c r="C52" t="n">
        <v>227.5675675675676</v>
      </c>
      <c r="D52" t="n">
        <v>17.9752</v>
      </c>
      <c r="E52" t="n">
        <v>1.639288888888889</v>
      </c>
    </row>
    <row r="53">
      <c r="A53" t="inlineStr">
        <is>
          <t>603345</t>
        </is>
      </c>
      <c r="B53" t="n">
        <v>0.04866314221871175</v>
      </c>
      <c r="C53" t="n">
        <v>227.2170837867247</v>
      </c>
      <c r="D53" t="n">
        <v>143.3987555555555</v>
      </c>
      <c r="E53" t="n">
        <v>0.7871111111111112</v>
      </c>
    </row>
    <row r="54">
      <c r="A54" t="inlineStr">
        <is>
          <t>002163</t>
        </is>
      </c>
      <c r="B54" t="n">
        <v>0.01036411402163827</v>
      </c>
      <c r="C54" t="n">
        <v>222.9268292682927</v>
      </c>
      <c r="D54" t="n">
        <v>14.26391111111111</v>
      </c>
      <c r="E54" t="n">
        <v>4.072933333333333</v>
      </c>
    </row>
    <row r="55">
      <c r="A55" t="inlineStr">
        <is>
          <t>688126</t>
        </is>
      </c>
      <c r="B55" t="n">
        <v>0.01052904608777674</v>
      </c>
      <c r="C55" t="n">
        <v>222.7314390467461</v>
      </c>
      <c r="D55" t="n">
        <v>35.05773684210527</v>
      </c>
      <c r="E55" t="n">
        <v>13.94047368421053</v>
      </c>
    </row>
    <row r="56">
      <c r="A56" t="inlineStr">
        <is>
          <t>600121</t>
        </is>
      </c>
      <c r="B56" t="n">
        <v>0.00539168460898178</v>
      </c>
      <c r="C56" t="n">
        <v>220.7920792079208</v>
      </c>
      <c r="D56" t="n">
        <v>2.856311111111111</v>
      </c>
      <c r="E56" t="n">
        <v>3.607244444444444</v>
      </c>
    </row>
    <row r="57">
      <c r="A57" t="inlineStr">
        <is>
          <t>603919</t>
        </is>
      </c>
      <c r="B57" t="n">
        <v>0.03073925466658797</v>
      </c>
      <c r="C57" t="n">
        <v>220.4225352112676</v>
      </c>
      <c r="D57" t="n">
        <v>22.61657777777777</v>
      </c>
      <c r="E57" t="n">
        <v>3.168133333333333</v>
      </c>
    </row>
    <row r="58">
      <c r="A58" t="inlineStr">
        <is>
          <t>600786</t>
        </is>
      </c>
      <c r="B58" t="n">
        <v>0.01749991079255701</v>
      </c>
      <c r="C58" t="n">
        <v>220.2181534865602</v>
      </c>
      <c r="D58" t="n">
        <v>64.26844444444444</v>
      </c>
      <c r="E58" t="n">
        <v>0</v>
      </c>
    </row>
    <row r="59">
      <c r="A59" t="inlineStr">
        <is>
          <t>600882</t>
        </is>
      </c>
      <c r="B59" t="n">
        <v>0.01322452976018311</v>
      </c>
      <c r="C59" t="n">
        <v>218.2594767752269</v>
      </c>
      <c r="D59" t="n">
        <v>36.72493333333333</v>
      </c>
      <c r="E59" t="n">
        <v>1.668</v>
      </c>
    </row>
    <row r="60">
      <c r="A60" t="inlineStr">
        <is>
          <t>601100</t>
        </is>
      </c>
      <c r="B60" t="n">
        <v>0.03973450480268366</v>
      </c>
      <c r="C60" t="n">
        <v>215.0335224342445</v>
      </c>
      <c r="D60" t="n">
        <v>68.10515555555556</v>
      </c>
      <c r="E60" t="n">
        <v>0.4889777777777777</v>
      </c>
    </row>
    <row r="61">
      <c r="A61" t="inlineStr">
        <is>
          <t>002791</t>
        </is>
      </c>
      <c r="B61" t="n">
        <v>0.05481310538094234</v>
      </c>
      <c r="C61" t="n">
        <v>214.6550154742399</v>
      </c>
      <c r="D61" t="n">
        <v>111.0096888888889</v>
      </c>
      <c r="E61" t="n">
        <v>1.152888888888889</v>
      </c>
    </row>
    <row r="62">
      <c r="A62" t="inlineStr">
        <is>
          <t>300722</t>
        </is>
      </c>
      <c r="B62" t="n">
        <v>0.06504348907905616</v>
      </c>
      <c r="C62" t="n">
        <v>213.6932192231731</v>
      </c>
      <c r="D62" t="n">
        <v>34.30955555555555</v>
      </c>
      <c r="E62" t="n">
        <v>17.85728888888889</v>
      </c>
    </row>
    <row r="63">
      <c r="A63" t="inlineStr">
        <is>
          <t>002444</t>
        </is>
      </c>
      <c r="B63" t="n">
        <v>0.01360141281046984</v>
      </c>
      <c r="C63" t="n">
        <v>212.9432624113475</v>
      </c>
      <c r="D63" t="n">
        <v>18.85533333333333</v>
      </c>
      <c r="E63" t="n">
        <v>1.951288888888889</v>
      </c>
    </row>
    <row r="64">
      <c r="A64" t="inlineStr">
        <is>
          <t>300443</t>
        </is>
      </c>
      <c r="B64" t="n">
        <v>0.01104412600934434</v>
      </c>
      <c r="C64" t="n">
        <v>212.7737226277373</v>
      </c>
      <c r="D64" t="n">
        <v>24.93191111111111</v>
      </c>
      <c r="E64" t="n">
        <v>8.329644444444444</v>
      </c>
    </row>
    <row r="65">
      <c r="A65" t="inlineStr">
        <is>
          <t>603110</t>
        </is>
      </c>
      <c r="B65" t="n">
        <v>0.01097842237725641</v>
      </c>
      <c r="C65" t="n">
        <v>211.8769230769231</v>
      </c>
      <c r="D65" t="n">
        <v>19.03168888888889</v>
      </c>
      <c r="E65" t="n">
        <v>3.878533333333334</v>
      </c>
    </row>
    <row r="66">
      <c r="A66" t="inlineStr">
        <is>
          <t>603882</t>
        </is>
      </c>
      <c r="B66" t="n">
        <v>0.02823503844677314</v>
      </c>
      <c r="C66" t="n">
        <v>210.8929233049278</v>
      </c>
      <c r="D66" t="n">
        <v>91.00342222222221</v>
      </c>
      <c r="E66" t="n">
        <v>1.709688888888889</v>
      </c>
    </row>
    <row r="67">
      <c r="A67" t="inlineStr">
        <is>
          <t>000301</t>
        </is>
      </c>
      <c r="B67" t="n">
        <v>0.003920760692381792</v>
      </c>
      <c r="C67" t="n">
        <v>210.3869653767821</v>
      </c>
      <c r="D67" t="n">
        <v>6.868844444444444</v>
      </c>
      <c r="E67" t="n">
        <v>1.418933333333333</v>
      </c>
    </row>
    <row r="68">
      <c r="A68" t="inlineStr">
        <is>
          <t>600842</t>
        </is>
      </c>
      <c r="B68" t="n">
        <v>0.003167008868981726</v>
      </c>
      <c r="C68" t="n">
        <v>206.8131868131868</v>
      </c>
      <c r="D68" t="n">
        <v>10.57528888888889</v>
      </c>
      <c r="E68" t="n">
        <v>0</v>
      </c>
    </row>
    <row r="69">
      <c r="A69" t="inlineStr">
        <is>
          <t>300014</t>
        </is>
      </c>
      <c r="B69" t="n">
        <v>0.02746093030338603</v>
      </c>
      <c r="C69" t="n">
        <v>205.2691867124857</v>
      </c>
      <c r="D69" t="n">
        <v>52.37266666666667</v>
      </c>
      <c r="E69" t="n">
        <v>2.091555555555555</v>
      </c>
    </row>
    <row r="70">
      <c r="A70" t="inlineStr">
        <is>
          <t>603027</t>
        </is>
      </c>
      <c r="B70" t="n">
        <v>0.009966483495373426</v>
      </c>
      <c r="C70" t="n">
        <v>205.2019583843329</v>
      </c>
      <c r="D70" t="n">
        <v>32.32853333333333</v>
      </c>
      <c r="E70" t="n">
        <v>1.571377777777778</v>
      </c>
    </row>
    <row r="71">
      <c r="A71" t="inlineStr">
        <is>
          <t>600763</t>
        </is>
      </c>
      <c r="B71" t="n">
        <v>0.07977412316679428</v>
      </c>
      <c r="C71" t="n">
        <v>204.4961091363243</v>
      </c>
      <c r="D71" t="n">
        <v>184.7734666666666</v>
      </c>
      <c r="E71" t="n">
        <v>0.9102222222222223</v>
      </c>
    </row>
    <row r="72">
      <c r="A72" t="inlineStr">
        <is>
          <t>002030</t>
        </is>
      </c>
      <c r="B72" t="n">
        <v>0.01161022383861847</v>
      </c>
      <c r="C72" t="n">
        <v>203.3157498116051</v>
      </c>
      <c r="D72" t="n">
        <v>30.0012</v>
      </c>
      <c r="E72" t="n">
        <v>7.4224</v>
      </c>
    </row>
    <row r="73">
      <c r="A73" t="inlineStr">
        <is>
          <t>603128</t>
        </is>
      </c>
      <c r="B73" t="n">
        <v>0.002824605383313096</v>
      </c>
      <c r="C73" t="n">
        <v>202.75</v>
      </c>
      <c r="D73" t="n">
        <v>6.400044444444445</v>
      </c>
      <c r="E73" t="n">
        <v>3.147022222222222</v>
      </c>
    </row>
    <row r="74">
      <c r="A74" t="inlineStr">
        <is>
          <t>600132</t>
        </is>
      </c>
      <c r="B74" t="n">
        <v>0.04056352709643758</v>
      </c>
      <c r="C74" t="n">
        <v>202.4909420289856</v>
      </c>
      <c r="D74" t="n">
        <v>82.20142222222222</v>
      </c>
      <c r="E74" t="n">
        <v>0.6592444444444444</v>
      </c>
    </row>
    <row r="75">
      <c r="A75" t="inlineStr">
        <is>
          <t>300595</t>
        </is>
      </c>
      <c r="B75" t="n">
        <v>0.01819362596311699</v>
      </c>
      <c r="C75" t="n">
        <v>201.0924593658407</v>
      </c>
      <c r="D75" t="n">
        <v>61.13537777777778</v>
      </c>
      <c r="E75" t="n">
        <v>1.524711111111111</v>
      </c>
    </row>
    <row r="76">
      <c r="A76" t="inlineStr">
        <is>
          <t>002705</t>
        </is>
      </c>
      <c r="B76" t="n">
        <v>0.01176965651949516</v>
      </c>
      <c r="C76" t="n">
        <v>198.8944168048646</v>
      </c>
      <c r="D76" t="n">
        <v>37.50942222222222</v>
      </c>
      <c r="E76" t="n">
        <v>0.7711111111111111</v>
      </c>
    </row>
    <row r="77">
      <c r="A77" t="inlineStr">
        <is>
          <t>300832</t>
        </is>
      </c>
      <c r="B77" t="n">
        <v>0.01769678660966919</v>
      </c>
      <c r="C77" t="n">
        <v>197.6991150442477</v>
      </c>
      <c r="D77" t="n">
        <v>152.45</v>
      </c>
      <c r="E77" t="n">
        <v>6.495367231638417</v>
      </c>
    </row>
    <row r="78">
      <c r="A78" t="inlineStr">
        <is>
          <t>601865</t>
        </is>
      </c>
      <c r="B78" t="n">
        <v>0.02033420807676158</v>
      </c>
      <c r="C78" t="n">
        <v>197.2762645914397</v>
      </c>
      <c r="D78" t="n">
        <v>24.13644444444445</v>
      </c>
      <c r="E78" t="n">
        <v>4.658000000000001</v>
      </c>
    </row>
    <row r="79">
      <c r="A79" t="inlineStr">
        <is>
          <t>600199</t>
        </is>
      </c>
      <c r="B79" t="n">
        <v>0.009445615207506003</v>
      </c>
      <c r="C79" t="n">
        <v>197.0414201183432</v>
      </c>
      <c r="D79" t="n">
        <v>8.143866666666666</v>
      </c>
      <c r="E79" t="n">
        <v>5.475822222222222</v>
      </c>
    </row>
    <row r="80">
      <c r="A80" t="inlineStr">
        <is>
          <t>002756</t>
        </is>
      </c>
      <c r="B80" t="n">
        <v>0.03054791943114938</v>
      </c>
      <c r="C80" t="n">
        <v>196.9222743870631</v>
      </c>
      <c r="D80" t="n">
        <v>23.50057777777778</v>
      </c>
      <c r="E80" t="n">
        <v>3.109955555555556</v>
      </c>
    </row>
    <row r="81">
      <c r="A81" t="inlineStr">
        <is>
          <t>002979</t>
        </is>
      </c>
      <c r="B81" t="n">
        <v>0.00869409254007843</v>
      </c>
      <c r="C81" t="n">
        <v>195.6059532246634</v>
      </c>
      <c r="D81" t="n">
        <v>37.73621212121213</v>
      </c>
      <c r="E81" t="n">
        <v>11.46767676767677</v>
      </c>
    </row>
    <row r="82">
      <c r="A82" t="inlineStr">
        <is>
          <t>600760</t>
        </is>
      </c>
      <c r="B82" t="n">
        <v>0.02740719470403407</v>
      </c>
      <c r="C82" t="n">
        <v>195.0813743218807</v>
      </c>
      <c r="D82" t="n">
        <v>51.16813333333332</v>
      </c>
      <c r="E82" t="n">
        <v>4.581777777777778</v>
      </c>
    </row>
    <row r="83">
      <c r="A83" t="inlineStr">
        <is>
          <t>300791</t>
        </is>
      </c>
      <c r="B83" t="n">
        <v>0.04480549079564031</v>
      </c>
      <c r="C83" t="n">
        <v>195.0107874865156</v>
      </c>
      <c r="D83" t="n">
        <v>75.92364444444445</v>
      </c>
      <c r="E83" t="n">
        <v>5.536355555555556</v>
      </c>
    </row>
    <row r="84">
      <c r="A84" t="inlineStr">
        <is>
          <t>002919</t>
        </is>
      </c>
      <c r="B84" t="n">
        <v>0.03024737970344912</v>
      </c>
      <c r="C84" t="n">
        <v>192.2961854899028</v>
      </c>
      <c r="D84" t="n">
        <v>29.38804444444444</v>
      </c>
      <c r="E84" t="n">
        <v>8.232666666666667</v>
      </c>
    </row>
    <row r="85">
      <c r="A85" t="inlineStr">
        <is>
          <t>601015</t>
        </is>
      </c>
      <c r="B85" t="n">
        <v>0.000778075755799862</v>
      </c>
      <c r="C85" t="n">
        <v>192.0454545454545</v>
      </c>
      <c r="D85" t="n">
        <v>3.173955555555556</v>
      </c>
      <c r="E85" t="n">
        <v>1.394577777777778</v>
      </c>
    </row>
    <row r="86">
      <c r="A86" t="inlineStr">
        <is>
          <t>300831</t>
        </is>
      </c>
      <c r="B86" t="n">
        <v>0.003726370861901036</v>
      </c>
      <c r="C86" t="n">
        <v>189.7033158813263</v>
      </c>
      <c r="D86" t="n">
        <v>21.79022222222222</v>
      </c>
      <c r="E86" t="n">
        <v>14.08494444444444</v>
      </c>
    </row>
    <row r="87">
      <c r="A87" t="inlineStr">
        <is>
          <t>600702</t>
        </is>
      </c>
      <c r="B87" t="n">
        <v>0.04119931093756425</v>
      </c>
      <c r="C87" t="n">
        <v>189.358372456964</v>
      </c>
      <c r="D87" t="n">
        <v>41.73902222222222</v>
      </c>
      <c r="E87" t="n">
        <v>3.4876</v>
      </c>
    </row>
    <row r="88">
      <c r="A88" t="inlineStr">
        <is>
          <t>000913</t>
        </is>
      </c>
      <c r="B88" t="n">
        <v>0.01299947369643755</v>
      </c>
      <c r="C88" t="n">
        <v>188.9690721649485</v>
      </c>
      <c r="D88" t="n">
        <v>18.76751111111111</v>
      </c>
      <c r="E88" t="n">
        <v>1.430888888888889</v>
      </c>
    </row>
    <row r="89">
      <c r="A89" t="inlineStr">
        <is>
          <t>603985</t>
        </is>
      </c>
      <c r="B89" t="n">
        <v>0.01344713288586763</v>
      </c>
      <c r="C89" t="n">
        <v>188.0622837370242</v>
      </c>
      <c r="D89" t="n">
        <v>22.16684444444444</v>
      </c>
      <c r="E89" t="n">
        <v>2.981111111111111</v>
      </c>
    </row>
    <row r="90">
      <c r="A90" t="inlineStr">
        <is>
          <t>300740</t>
        </is>
      </c>
      <c r="B90" t="n">
        <v>0.00676900870875704</v>
      </c>
      <c r="C90" t="n">
        <v>187.8748370273794</v>
      </c>
      <c r="D90" t="n">
        <v>16.0168</v>
      </c>
      <c r="E90" t="n">
        <v>6.153155555555556</v>
      </c>
    </row>
    <row r="91">
      <c r="A91" t="inlineStr">
        <is>
          <t>600559</t>
        </is>
      </c>
      <c r="B91" t="n">
        <v>0.01526598709377554</v>
      </c>
      <c r="C91" t="n">
        <v>186.587982832618</v>
      </c>
      <c r="D91" t="n">
        <v>14.60071111111111</v>
      </c>
      <c r="E91" t="n">
        <v>6.168844444444445</v>
      </c>
    </row>
    <row r="92">
      <c r="A92" t="inlineStr">
        <is>
          <t>300122</t>
        </is>
      </c>
      <c r="B92" t="n">
        <v>0.04494382027927432</v>
      </c>
      <c r="C92" t="n">
        <v>185.4784928309437</v>
      </c>
      <c r="D92" t="n">
        <v>117.8891111111111</v>
      </c>
      <c r="E92" t="n">
        <v>1.891866666666667</v>
      </c>
    </row>
    <row r="93">
      <c r="A93" t="inlineStr">
        <is>
          <t>002601</t>
        </is>
      </c>
      <c r="B93" t="n">
        <v>0.01050532479266666</v>
      </c>
      <c r="C93" t="n">
        <v>185.3260869565217</v>
      </c>
      <c r="D93" t="n">
        <v>23.35364444444444</v>
      </c>
      <c r="E93" t="n">
        <v>1.705111111111111</v>
      </c>
    </row>
    <row r="94">
      <c r="A94" t="inlineStr">
        <is>
          <t>300726</t>
        </is>
      </c>
      <c r="B94" t="n">
        <v>0.02645457058811614</v>
      </c>
      <c r="C94" t="n">
        <v>185.2447302608075</v>
      </c>
      <c r="D94" t="n">
        <v>40.93168888888889</v>
      </c>
      <c r="E94" t="n">
        <v>5.809866666666665</v>
      </c>
    </row>
    <row r="95">
      <c r="A95" t="inlineStr">
        <is>
          <t>002612</t>
        </is>
      </c>
      <c r="B95" t="n">
        <v>0.009486412487387966</v>
      </c>
      <c r="C95" t="n">
        <v>184.9449204406365</v>
      </c>
      <c r="D95" t="n">
        <v>11.67097777777778</v>
      </c>
      <c r="E95" t="n">
        <v>6.373866666666667</v>
      </c>
    </row>
    <row r="96">
      <c r="A96" t="inlineStr">
        <is>
          <t>688169</t>
        </is>
      </c>
      <c r="B96" t="n">
        <v>0.5046925097175574</v>
      </c>
      <c r="C96" t="n">
        <v>184.9373549883991</v>
      </c>
      <c r="D96" t="n">
        <v>574.3037777777778</v>
      </c>
      <c r="E96" t="n">
        <v>3.568888888888889</v>
      </c>
    </row>
    <row r="97">
      <c r="A97" t="inlineStr">
        <is>
          <t>600346</t>
        </is>
      </c>
      <c r="B97" t="n">
        <v>0.01027784267724267</v>
      </c>
      <c r="C97" t="n">
        <v>184.8275862068965</v>
      </c>
      <c r="D97" t="n">
        <v>19.22057777777778</v>
      </c>
      <c r="E97" t="n">
        <v>0.7450222222222223</v>
      </c>
    </row>
    <row r="98">
      <c r="A98" t="inlineStr">
        <is>
          <t>300825</t>
        </is>
      </c>
      <c r="B98" t="n">
        <v>0.003570927822940496</v>
      </c>
      <c r="C98" t="n">
        <v>184.6153846153846</v>
      </c>
      <c r="D98" t="n">
        <v>23.03478048780488</v>
      </c>
      <c r="E98" t="n">
        <v>14.41151219512195</v>
      </c>
    </row>
    <row r="99">
      <c r="A99" t="inlineStr">
        <is>
          <t>300750</t>
        </is>
      </c>
      <c r="B99" t="n">
        <v>0.1166741503101263</v>
      </c>
      <c r="C99" t="n">
        <v>184.6068660022149</v>
      </c>
      <c r="D99" t="n">
        <v>208.4328</v>
      </c>
      <c r="E99" t="n">
        <v>1.507866666666667</v>
      </c>
    </row>
    <row r="100">
      <c r="A100" t="inlineStr">
        <is>
          <t>603127</t>
        </is>
      </c>
      <c r="B100" t="n">
        <v>0.01997647660849725</v>
      </c>
      <c r="C100" t="n">
        <v>184.4658287509819</v>
      </c>
      <c r="D100" t="n">
        <v>89.25906666666667</v>
      </c>
      <c r="E100" t="n">
        <v>2.313733333333333</v>
      </c>
    </row>
    <row r="101">
      <c r="A101" t="inlineStr">
        <is>
          <t>002810</t>
        </is>
      </c>
      <c r="B101" t="n">
        <v>0.01224938156785886</v>
      </c>
      <c r="C101" t="n">
        <v>184.4089091947458</v>
      </c>
      <c r="D101" t="n">
        <v>31.70062222222223</v>
      </c>
      <c r="E101" t="n">
        <v>2.23</v>
      </c>
    </row>
    <row r="102">
      <c r="A102" t="inlineStr">
        <is>
          <t>603416</t>
        </is>
      </c>
      <c r="B102" t="n">
        <v>0.03988983769487503</v>
      </c>
      <c r="C102" t="n">
        <v>183.90400936494</v>
      </c>
      <c r="D102" t="n">
        <v>63.83799999999999</v>
      </c>
      <c r="E102" t="n">
        <v>2.0624</v>
      </c>
    </row>
    <row r="103">
      <c r="A103" t="inlineStr">
        <is>
          <t>000615</t>
        </is>
      </c>
      <c r="B103" t="n">
        <v>0.002207627010572592</v>
      </c>
      <c r="C103" t="n">
        <v>183.8874680306905</v>
      </c>
      <c r="D103" t="n">
        <v>4.8684</v>
      </c>
      <c r="E103" t="n">
        <v>3.1</v>
      </c>
    </row>
    <row r="104">
      <c r="A104" t="inlineStr">
        <is>
          <t>688333</t>
        </is>
      </c>
      <c r="B104" t="n">
        <v>0.06290876581042859</v>
      </c>
      <c r="C104" t="n">
        <v>183.3363686031689</v>
      </c>
      <c r="D104" t="n">
        <v>89.20297777777778</v>
      </c>
      <c r="E104" t="n">
        <v>4.9136</v>
      </c>
    </row>
    <row r="105">
      <c r="A105" t="inlineStr">
        <is>
          <t>603713</t>
        </is>
      </c>
      <c r="B105" t="n">
        <v>0.03881339554339011</v>
      </c>
      <c r="C105" t="n">
        <v>182.3295567481614</v>
      </c>
      <c r="D105" t="n">
        <v>105.2665777777778</v>
      </c>
      <c r="E105" t="n">
        <v>2.377422222222223</v>
      </c>
    </row>
    <row r="106">
      <c r="A106" t="inlineStr">
        <is>
          <t>600610</t>
        </is>
      </c>
      <c r="B106" t="n">
        <v>0.001983532958252315</v>
      </c>
      <c r="C106" t="n">
        <v>181.4814814814814</v>
      </c>
      <c r="D106" t="n">
        <v>3.656311111111112</v>
      </c>
      <c r="E106" t="n">
        <v>2.133333333333333</v>
      </c>
    </row>
    <row r="107">
      <c r="A107" t="inlineStr">
        <is>
          <t>689009</t>
        </is>
      </c>
      <c r="B107" t="n">
        <v>0.008425610420113144</v>
      </c>
      <c r="C107" t="n">
        <v>181.2987012987013</v>
      </c>
      <c r="D107" t="n">
        <v>74.50349206349208</v>
      </c>
      <c r="E107" t="n">
        <v>19.29888888888889</v>
      </c>
    </row>
    <row r="108">
      <c r="A108" t="inlineStr">
        <is>
          <t>002497</t>
        </is>
      </c>
      <c r="B108" t="n">
        <v>0.010603567145682</v>
      </c>
      <c r="C108" t="n">
        <v>181.1529933481153</v>
      </c>
      <c r="D108" t="n">
        <v>11.8824</v>
      </c>
      <c r="E108" t="n">
        <v>6.132622222222222</v>
      </c>
    </row>
    <row r="109">
      <c r="A109" t="inlineStr">
        <is>
          <t>603187</t>
        </is>
      </c>
      <c r="B109" t="n">
        <v>0.0178310093591663</v>
      </c>
      <c r="C109" t="n">
        <v>180.9343434343434</v>
      </c>
      <c r="D109" t="n">
        <v>44.08075555555556</v>
      </c>
      <c r="E109" t="n">
        <v>2.900088888888889</v>
      </c>
    </row>
    <row r="110">
      <c r="A110" t="inlineStr">
        <is>
          <t>603991</t>
        </is>
      </c>
      <c r="B110" t="n">
        <v>0.007819639950730548</v>
      </c>
      <c r="C110" t="n">
        <v>180.8634020618557</v>
      </c>
      <c r="D110" t="n">
        <v>33.4848</v>
      </c>
      <c r="E110" t="n">
        <v>2.724577777777778</v>
      </c>
    </row>
    <row r="111">
      <c r="A111" t="inlineStr">
        <is>
          <t>002759</t>
        </is>
      </c>
      <c r="B111" t="n">
        <v>0.01001558383826615</v>
      </c>
      <c r="C111" t="n">
        <v>179.2383292383292</v>
      </c>
      <c r="D111" t="n">
        <v>10.51084444444444</v>
      </c>
      <c r="E111" t="n">
        <v>3.163022222222223</v>
      </c>
    </row>
    <row r="112">
      <c r="A112" t="inlineStr">
        <is>
          <t>002920</t>
        </is>
      </c>
      <c r="B112" t="n">
        <v>0.02638505552121494</v>
      </c>
      <c r="C112" t="n">
        <v>178.2132027058549</v>
      </c>
      <c r="D112" t="n">
        <v>63.63266666666666</v>
      </c>
      <c r="E112" t="n">
        <v>3.702488888888888</v>
      </c>
    </row>
    <row r="113">
      <c r="A113" t="inlineStr">
        <is>
          <t>000902</t>
        </is>
      </c>
      <c r="B113" t="n">
        <v>0.003407999860599249</v>
      </c>
      <c r="C113" t="n">
        <v>177.2058823529412</v>
      </c>
      <c r="D113" t="n">
        <v>11.336</v>
      </c>
      <c r="E113" t="n">
        <v>1.322755555555556</v>
      </c>
    </row>
    <row r="114">
      <c r="A114" t="inlineStr">
        <is>
          <t>002625</t>
        </is>
      </c>
      <c r="B114" t="n">
        <v>0.01470521925717126</v>
      </c>
      <c r="C114" t="n">
        <v>177.1867612293144</v>
      </c>
      <c r="D114" t="n">
        <v>15.68302222222222</v>
      </c>
      <c r="E114" t="n">
        <v>2.952888888888888</v>
      </c>
    </row>
    <row r="115">
      <c r="A115" t="inlineStr">
        <is>
          <t>300087</t>
        </is>
      </c>
      <c r="B115" t="n">
        <v>0.009081007652614614</v>
      </c>
      <c r="C115" t="n">
        <v>176.7145135566189</v>
      </c>
      <c r="D115" t="n">
        <v>18.56026666666666</v>
      </c>
      <c r="E115" t="n">
        <v>4.7616</v>
      </c>
    </row>
    <row r="116">
      <c r="A116" t="inlineStr">
        <is>
          <t>600893</t>
        </is>
      </c>
      <c r="B116" t="n">
        <v>0.02255623677254418</v>
      </c>
      <c r="C116" t="n">
        <v>175.5947497949139</v>
      </c>
      <c r="D116" t="n">
        <v>36.86346666666667</v>
      </c>
      <c r="E116" t="n">
        <v>1.528755555555556</v>
      </c>
    </row>
    <row r="117">
      <c r="A117" t="inlineStr">
        <is>
          <t>603583</t>
        </is>
      </c>
      <c r="B117" t="n">
        <v>0.02451349349981033</v>
      </c>
      <c r="C117" t="n">
        <v>175.0652363003769</v>
      </c>
      <c r="D117" t="n">
        <v>56.55924444444444</v>
      </c>
      <c r="E117" t="n">
        <v>1.879377777777778</v>
      </c>
    </row>
    <row r="118">
      <c r="A118" t="inlineStr">
        <is>
          <t>601456</t>
        </is>
      </c>
      <c r="B118" t="n">
        <v>0.002304074745053747</v>
      </c>
      <c r="C118" t="n">
        <v>173.0392156862745</v>
      </c>
      <c r="D118" t="n">
        <v>17.41432432432432</v>
      </c>
      <c r="E118" t="n">
        <v>17.45567567567567</v>
      </c>
    </row>
    <row r="119">
      <c r="A119" t="inlineStr">
        <is>
          <t>300106</t>
        </is>
      </c>
      <c r="B119" t="n">
        <v>0.005633353612215319</v>
      </c>
      <c r="C119" t="n">
        <v>172.9281767955802</v>
      </c>
      <c r="D119" t="n">
        <v>10.07991111111111</v>
      </c>
      <c r="E119" t="n">
        <v>8.6624</v>
      </c>
    </row>
    <row r="120">
      <c r="A120" t="inlineStr">
        <is>
          <t>600862</t>
        </is>
      </c>
      <c r="B120" t="n">
        <v>0.009124666390233422</v>
      </c>
      <c r="C120" t="n">
        <v>171.8051118210863</v>
      </c>
      <c r="D120" t="n">
        <v>21.65146666666667</v>
      </c>
      <c r="E120" t="n">
        <v>1.589111111111111</v>
      </c>
    </row>
    <row r="121">
      <c r="A121" t="inlineStr">
        <is>
          <t>300751</t>
        </is>
      </c>
      <c r="B121" t="n">
        <v>0.292401688389547</v>
      </c>
      <c r="C121" t="n">
        <v>171.356783919598</v>
      </c>
      <c r="D121" t="n">
        <v>345.6721777777777</v>
      </c>
      <c r="E121" t="n">
        <v>2.821066666666667</v>
      </c>
    </row>
    <row r="122">
      <c r="A122" t="inlineStr">
        <is>
          <t>300759</t>
        </is>
      </c>
      <c r="B122" t="n">
        <v>0.02560857629791537</v>
      </c>
      <c r="C122" t="n">
        <v>171.0535465924896</v>
      </c>
      <c r="D122" t="n">
        <v>93.45413333333333</v>
      </c>
      <c r="E122" t="n">
        <v>1.633288888888889</v>
      </c>
    </row>
    <row r="123">
      <c r="A123" t="inlineStr">
        <is>
          <t>300824</t>
        </is>
      </c>
      <c r="B123" t="n">
        <v>0.004586540247475509</v>
      </c>
      <c r="C123" t="n">
        <v>169.9177438307873</v>
      </c>
      <c r="D123" t="n">
        <v>29.46328859060403</v>
      </c>
      <c r="E123" t="n">
        <v>12.24651006711409</v>
      </c>
    </row>
    <row r="124">
      <c r="A124" t="inlineStr">
        <is>
          <t>603330</t>
        </is>
      </c>
      <c r="B124" t="n">
        <v>0.01143022045371456</v>
      </c>
      <c r="C124" t="n">
        <v>169.187145557656</v>
      </c>
      <c r="D124" t="n">
        <v>21.86711111111111</v>
      </c>
      <c r="E124" t="n">
        <v>2.598177777777778</v>
      </c>
    </row>
    <row r="125">
      <c r="A125" t="inlineStr">
        <is>
          <t>600438</t>
        </is>
      </c>
      <c r="B125" t="n">
        <v>0.01520577365000237</v>
      </c>
      <c r="C125" t="n">
        <v>168.5814771395076</v>
      </c>
      <c r="D125" t="n">
        <v>23.55271111111111</v>
      </c>
      <c r="E125" t="n">
        <v>2.140622222222222</v>
      </c>
    </row>
    <row r="126">
      <c r="A126" t="inlineStr">
        <is>
          <t>002460</t>
        </is>
      </c>
      <c r="B126" t="n">
        <v>0.03795860107577392</v>
      </c>
      <c r="C126" t="n">
        <v>165.8668730650155</v>
      </c>
      <c r="D126" t="n">
        <v>63.25111111111112</v>
      </c>
      <c r="E126" t="n">
        <v>4.098488888888888</v>
      </c>
    </row>
    <row r="127">
      <c r="A127" t="inlineStr">
        <is>
          <t>600660</t>
        </is>
      </c>
      <c r="B127" t="n">
        <v>0.01830501905105881</v>
      </c>
      <c r="C127" t="n">
        <v>165.3880463871543</v>
      </c>
      <c r="D127" t="n">
        <v>29.86591111111111</v>
      </c>
      <c r="E127" t="n">
        <v>1.189066666666667</v>
      </c>
    </row>
    <row r="128">
      <c r="A128" t="inlineStr">
        <is>
          <t>603678</t>
        </is>
      </c>
      <c r="B128" t="n">
        <v>0.0256890427020988</v>
      </c>
      <c r="C128" t="n">
        <v>165.2033105433609</v>
      </c>
      <c r="D128" t="n">
        <v>39.89626666666667</v>
      </c>
      <c r="E128" t="n">
        <v>2.487822222222222</v>
      </c>
    </row>
    <row r="129">
      <c r="A129" t="inlineStr">
        <is>
          <t>600143</t>
        </is>
      </c>
      <c r="B129" t="n">
        <v>0.004041618120170268</v>
      </c>
      <c r="C129" t="n">
        <v>165.0857719475277</v>
      </c>
      <c r="D129" t="n">
        <v>14.8936</v>
      </c>
      <c r="E129" t="n">
        <v>3.063866666666666</v>
      </c>
    </row>
    <row r="130">
      <c r="A130" t="inlineStr">
        <is>
          <t>601899</t>
        </is>
      </c>
      <c r="B130" t="n">
        <v>0.003513048671615571</v>
      </c>
      <c r="C130" t="n">
        <v>164.5320197044335</v>
      </c>
      <c r="D130" t="n">
        <v>6.192222222222222</v>
      </c>
      <c r="E130" t="n">
        <v>1.429733333333333</v>
      </c>
    </row>
    <row r="131">
      <c r="A131" t="inlineStr">
        <is>
          <t>000762</t>
        </is>
      </c>
      <c r="B131" t="n">
        <v>0.003353629608172579</v>
      </c>
      <c r="C131" t="n">
        <v>164.2762284196547</v>
      </c>
      <c r="D131" t="n">
        <v>9.615022222222223</v>
      </c>
      <c r="E131" t="n">
        <v>3.476666666666667</v>
      </c>
    </row>
    <row r="132">
      <c r="A132" t="inlineStr">
        <is>
          <t>603223</t>
        </is>
      </c>
      <c r="B132" t="n">
        <v>0.005449146706765518</v>
      </c>
      <c r="C132" t="n">
        <v>163.5327635327636</v>
      </c>
      <c r="D132" t="n">
        <v>14.33275555555556</v>
      </c>
      <c r="E132" t="n">
        <v>1.405377777777778</v>
      </c>
    </row>
    <row r="133">
      <c r="A133" t="inlineStr">
        <is>
          <t>600859</t>
        </is>
      </c>
      <c r="B133" t="n">
        <v>0.03957950424180202</v>
      </c>
      <c r="C133" t="n">
        <v>162.9629629629629</v>
      </c>
      <c r="D133" t="n">
        <v>35.40915555555556</v>
      </c>
      <c r="E133" t="n">
        <v>3.401822222222222</v>
      </c>
    </row>
    <row r="134">
      <c r="A134" t="inlineStr">
        <is>
          <t>300855</t>
        </is>
      </c>
      <c r="B134" t="n">
        <v>0.004898464281076494</v>
      </c>
      <c r="C134" t="n">
        <v>162.9213483146067</v>
      </c>
      <c r="D134" t="n">
        <v>43.13929133858269</v>
      </c>
      <c r="E134" t="n">
        <v>12.6640157480315</v>
      </c>
    </row>
    <row r="135">
      <c r="A135" t="inlineStr">
        <is>
          <t>688598</t>
        </is>
      </c>
      <c r="B135" t="n">
        <v>0.04941005924656214</v>
      </c>
      <c r="C135" t="n">
        <v>162.4614027348919</v>
      </c>
      <c r="D135" t="n">
        <v>118.4204624277457</v>
      </c>
      <c r="E135" t="n">
        <v>9.784104046242776</v>
      </c>
    </row>
    <row r="136">
      <c r="A136" t="inlineStr">
        <is>
          <t>002977</t>
        </is>
      </c>
      <c r="B136" t="n">
        <v>0.02353060800451852</v>
      </c>
      <c r="C136" t="n">
        <v>162.2760065161741</v>
      </c>
      <c r="D136" t="n">
        <v>109.9941314553991</v>
      </c>
      <c r="E136" t="n">
        <v>12.72924882629108</v>
      </c>
    </row>
    <row r="137">
      <c r="A137" t="inlineStr">
        <is>
          <t>300712</t>
        </is>
      </c>
      <c r="B137" t="n">
        <v>0.004061934436873544</v>
      </c>
      <c r="C137" t="n">
        <v>161.8816682832202</v>
      </c>
      <c r="D137" t="n">
        <v>16.0328</v>
      </c>
      <c r="E137" t="n">
        <v>7.846711111111112</v>
      </c>
    </row>
    <row r="138">
      <c r="A138" t="inlineStr">
        <is>
          <t>300842</t>
        </is>
      </c>
      <c r="B138" t="n">
        <v>0.009174559675040873</v>
      </c>
      <c r="C138" t="n">
        <v>161.792863359443</v>
      </c>
      <c r="D138" t="n">
        <v>68.66793333333332</v>
      </c>
      <c r="E138" t="n">
        <v>11.49046666666667</v>
      </c>
    </row>
    <row r="139">
      <c r="A139" t="inlineStr">
        <is>
          <t>603606</t>
        </is>
      </c>
      <c r="B139" t="n">
        <v>0.005918273268291854</v>
      </c>
      <c r="C139" t="n">
        <v>161.5454545454545</v>
      </c>
      <c r="D139" t="n">
        <v>19.21053333333334</v>
      </c>
      <c r="E139" t="n">
        <v>2.781733333333333</v>
      </c>
    </row>
    <row r="140">
      <c r="A140" t="inlineStr">
        <is>
          <t>002651</t>
        </is>
      </c>
      <c r="B140" t="n">
        <v>0.004774642819385003</v>
      </c>
      <c r="C140" t="n">
        <v>160.7142857142857</v>
      </c>
      <c r="D140" t="n">
        <v>7.877377777777777</v>
      </c>
      <c r="E140" t="n">
        <v>2.39</v>
      </c>
    </row>
    <row r="141">
      <c r="A141" t="inlineStr">
        <is>
          <t>300390</t>
        </is>
      </c>
      <c r="B141" t="n">
        <v>0.005826041659524612</v>
      </c>
      <c r="C141" t="n">
        <v>158.5531914893617</v>
      </c>
      <c r="D141" t="n">
        <v>15.77817777777778</v>
      </c>
      <c r="E141" t="n">
        <v>7.044666666666667</v>
      </c>
    </row>
    <row r="142">
      <c r="A142" t="inlineStr">
        <is>
          <t>603799</t>
        </is>
      </c>
      <c r="B142" t="n">
        <v>0.02442674895797358</v>
      </c>
      <c r="C142" t="n">
        <v>158.2958454617624</v>
      </c>
      <c r="D142" t="n">
        <v>44.93671111111111</v>
      </c>
      <c r="E142" t="n">
        <v>3.6984</v>
      </c>
    </row>
    <row r="143">
      <c r="A143" t="inlineStr">
        <is>
          <t>000858</t>
        </is>
      </c>
      <c r="B143" t="n">
        <v>0.07849776702543308</v>
      </c>
      <c r="C143" t="n">
        <v>158.2601351351351</v>
      </c>
      <c r="D143" t="n">
        <v>205.4681333333333</v>
      </c>
      <c r="E143" t="n">
        <v>0.6008888888888888</v>
      </c>
    </row>
    <row r="144">
      <c r="A144" t="inlineStr">
        <is>
          <t>300298</t>
        </is>
      </c>
      <c r="B144" t="n">
        <v>0.01341824784968068</v>
      </c>
      <c r="C144" t="n">
        <v>157.936507936508</v>
      </c>
      <c r="D144" t="n">
        <v>30.97928888888888</v>
      </c>
      <c r="E144" t="n">
        <v>1.689733333333333</v>
      </c>
    </row>
    <row r="145">
      <c r="A145" t="inlineStr">
        <is>
          <t>600309</t>
        </is>
      </c>
      <c r="B145" t="n">
        <v>0.02781914690602381</v>
      </c>
      <c r="C145" t="n">
        <v>155.7936160909488</v>
      </c>
      <c r="D145" t="n">
        <v>66.61537777777778</v>
      </c>
      <c r="E145" t="n">
        <v>1.333911111111111</v>
      </c>
    </row>
    <row r="146">
      <c r="A146" t="inlineStr">
        <is>
          <t>600426</t>
        </is>
      </c>
      <c r="B146" t="n">
        <v>0.01222541348486578</v>
      </c>
      <c r="C146" t="n">
        <v>155.1119177253478</v>
      </c>
      <c r="D146" t="n">
        <v>25.17946666666667</v>
      </c>
      <c r="E146" t="n">
        <v>0.9713777777777778</v>
      </c>
    </row>
    <row r="147">
      <c r="A147" t="inlineStr">
        <is>
          <t>300243</t>
        </is>
      </c>
      <c r="B147" t="n">
        <v>0.004563572865266789</v>
      </c>
      <c r="C147" t="n">
        <v>154.9618320610687</v>
      </c>
      <c r="D147" t="n">
        <v>11.10573333333333</v>
      </c>
      <c r="E147" t="n">
        <v>3.238844444444445</v>
      </c>
    </row>
    <row r="148">
      <c r="A148" t="inlineStr">
        <is>
          <t>688536</t>
        </is>
      </c>
      <c r="B148" t="n">
        <v>0.07560588340851428</v>
      </c>
      <c r="C148" t="n">
        <v>154.0439024390244</v>
      </c>
      <c r="D148" t="n">
        <v>365.9017647058823</v>
      </c>
      <c r="E148" t="n">
        <v>7.695999999999998</v>
      </c>
    </row>
    <row r="149">
      <c r="A149" t="inlineStr">
        <is>
          <t>600827</t>
        </is>
      </c>
      <c r="B149" t="n">
        <v>0.007019907367766772</v>
      </c>
      <c r="C149" t="n">
        <v>153.8050734312417</v>
      </c>
      <c r="D149" t="n">
        <v>13.84177777777778</v>
      </c>
      <c r="E149" t="n">
        <v>1.848044444444444</v>
      </c>
    </row>
    <row r="150">
      <c r="A150" t="inlineStr">
        <is>
          <t>300059</t>
        </is>
      </c>
      <c r="B150" t="n">
        <v>0.008413487112853175</v>
      </c>
      <c r="C150" t="n">
        <v>153.7768537768538</v>
      </c>
      <c r="D150" t="n">
        <v>22.68031111111111</v>
      </c>
      <c r="E150" t="n">
        <v>4.642844444444445</v>
      </c>
    </row>
    <row r="151">
      <c r="A151" t="inlineStr">
        <is>
          <t>688390</t>
        </is>
      </c>
      <c r="B151" t="n">
        <v>0.06398486756308291</v>
      </c>
      <c r="C151" t="n">
        <v>153.3333333333333</v>
      </c>
      <c r="D151" t="n">
        <v>195.2273958333334</v>
      </c>
      <c r="E151" t="n">
        <v>8.120312499999999</v>
      </c>
    </row>
    <row r="152">
      <c r="A152" t="inlineStr">
        <is>
          <t>002553</t>
        </is>
      </c>
      <c r="B152" t="n">
        <v>0.002205599107752507</v>
      </c>
      <c r="C152" t="n">
        <v>153.1958762886598</v>
      </c>
      <c r="D152" t="n">
        <v>7.185688888888889</v>
      </c>
      <c r="E152" t="n">
        <v>7.043288888888888</v>
      </c>
    </row>
    <row r="153">
      <c r="A153" t="inlineStr">
        <is>
          <t>603290</t>
        </is>
      </c>
      <c r="B153" t="n">
        <v>0.05362878194706875</v>
      </c>
      <c r="C153" t="n">
        <v>150.9083767062751</v>
      </c>
      <c r="D153" t="n">
        <v>194.0335111111112</v>
      </c>
      <c r="E153" t="n">
        <v>10.50955555555556</v>
      </c>
    </row>
    <row r="154">
      <c r="A154" t="inlineStr">
        <is>
          <t>600211</t>
        </is>
      </c>
      <c r="B154" t="n">
        <v>0.06764654946234235</v>
      </c>
      <c r="C154" t="n">
        <v>150.4837291116975</v>
      </c>
      <c r="D154" t="n">
        <v>65.06733333333332</v>
      </c>
      <c r="E154" t="n">
        <v>4.095333333333333</v>
      </c>
    </row>
    <row r="155">
      <c r="A155" t="inlineStr">
        <is>
          <t>300015</t>
        </is>
      </c>
      <c r="B155" t="n">
        <v>0.01807546951645902</v>
      </c>
      <c r="C155" t="n">
        <v>150.1252348152786</v>
      </c>
      <c r="D155" t="n">
        <v>49.66511111111111</v>
      </c>
      <c r="E155" t="n">
        <v>0.7425777777777778</v>
      </c>
    </row>
    <row r="156">
      <c r="A156" t="inlineStr">
        <is>
          <t>002891</t>
        </is>
      </c>
      <c r="B156" t="n">
        <v>0.01641371374952608</v>
      </c>
      <c r="C156" t="n">
        <v>149.7942386831276</v>
      </c>
      <c r="D156" t="n">
        <v>42.29213333333333</v>
      </c>
      <c r="E156" t="n">
        <v>3.113911111111111</v>
      </c>
    </row>
    <row r="157">
      <c r="A157" t="inlineStr">
        <is>
          <t>300581</t>
        </is>
      </c>
      <c r="B157" t="n">
        <v>0.02858983575987785</v>
      </c>
      <c r="C157" t="n">
        <v>149.6954933008526</v>
      </c>
      <c r="D157" t="n">
        <v>25.75537777777778</v>
      </c>
      <c r="E157" t="n">
        <v>5.640888888888889</v>
      </c>
    </row>
    <row r="158">
      <c r="A158" t="inlineStr">
        <is>
          <t>688017</t>
        </is>
      </c>
      <c r="B158" t="n">
        <v>0.03683183948625912</v>
      </c>
      <c r="C158" t="n">
        <v>149.686068216528</v>
      </c>
      <c r="D158" t="n">
        <v>105.7636633663366</v>
      </c>
      <c r="E158" t="n">
        <v>6.475148514851485</v>
      </c>
    </row>
    <row r="159">
      <c r="A159" t="inlineStr">
        <is>
          <t>688002</t>
        </is>
      </c>
      <c r="B159" t="n">
        <v>0.03573508465348446</v>
      </c>
      <c r="C159" t="n">
        <v>149.6091954022988</v>
      </c>
      <c r="D159" t="n">
        <v>72.65182222222224</v>
      </c>
      <c r="E159" t="n">
        <v>3.820444444444445</v>
      </c>
    </row>
    <row r="160">
      <c r="A160" t="inlineStr">
        <is>
          <t>603288</t>
        </is>
      </c>
      <c r="B160" t="n">
        <v>0.04122065121120944</v>
      </c>
      <c r="C160" t="n">
        <v>149.4517543859649</v>
      </c>
      <c r="D160" t="n">
        <v>144.8176</v>
      </c>
      <c r="E160" t="n">
        <v>0.1588888888888889</v>
      </c>
    </row>
    <row r="161">
      <c r="A161" t="inlineStr">
        <is>
          <t>002192</t>
        </is>
      </c>
      <c r="B161" t="n">
        <v>0.01776177849393543</v>
      </c>
      <c r="C161" t="n">
        <v>149.3934983017952</v>
      </c>
      <c r="D161" t="n">
        <v>21.42817777777778</v>
      </c>
      <c r="E161" t="n">
        <v>1.935911111111111</v>
      </c>
    </row>
    <row r="162">
      <c r="A162" t="inlineStr">
        <is>
          <t>600436</t>
        </is>
      </c>
      <c r="B162" t="n">
        <v>0.06247133896053477</v>
      </c>
      <c r="C162" t="n">
        <v>149.0358819584172</v>
      </c>
      <c r="D162" t="n">
        <v>197.7860888888889</v>
      </c>
      <c r="E162" t="n">
        <v>0.7198222222222221</v>
      </c>
    </row>
    <row r="163">
      <c r="A163" t="inlineStr">
        <is>
          <t>688408</t>
        </is>
      </c>
      <c r="B163" t="n">
        <v>0.02349599294249103</v>
      </c>
      <c r="C163" t="n">
        <v>147.8920308483291</v>
      </c>
      <c r="D163" t="n">
        <v>139.4621782178218</v>
      </c>
      <c r="E163" t="n">
        <v>5.920396039603959</v>
      </c>
    </row>
    <row r="164">
      <c r="A164" t="inlineStr">
        <is>
          <t>601689</t>
        </is>
      </c>
      <c r="B164" t="n">
        <v>0.01136531236844011</v>
      </c>
      <c r="C164" t="n">
        <v>145.873417721519</v>
      </c>
      <c r="D164" t="n">
        <v>32.45977777777777</v>
      </c>
      <c r="E164" t="n">
        <v>1.247022222222222</v>
      </c>
    </row>
    <row r="165">
      <c r="A165" t="inlineStr">
        <is>
          <t>000816</t>
        </is>
      </c>
      <c r="B165" t="n">
        <v>0.002570185034125709</v>
      </c>
      <c r="C165" t="n">
        <v>145.4545454545455</v>
      </c>
      <c r="D165" t="n">
        <v>1.997777777777778</v>
      </c>
      <c r="E165" t="n">
        <v>4.735688888888888</v>
      </c>
    </row>
    <row r="166">
      <c r="A166" t="inlineStr">
        <is>
          <t>000516</t>
        </is>
      </c>
      <c r="B166" t="n">
        <v>0.003929302130282563</v>
      </c>
      <c r="C166" t="n">
        <v>145.2991452991453</v>
      </c>
      <c r="D166" t="n">
        <v>6.533777777777777</v>
      </c>
      <c r="E166" t="n">
        <v>1.9696</v>
      </c>
    </row>
    <row r="167">
      <c r="A167" t="inlineStr">
        <is>
          <t>601636</t>
        </is>
      </c>
      <c r="B167" t="n">
        <v>0.004378502262498331</v>
      </c>
      <c r="C167" t="n">
        <v>144.8015122873346</v>
      </c>
      <c r="D167" t="n">
        <v>8.141333333333334</v>
      </c>
      <c r="E167" t="n">
        <v>2.202355555555556</v>
      </c>
    </row>
    <row r="168">
      <c r="A168" t="inlineStr">
        <is>
          <t>002932</t>
        </is>
      </c>
      <c r="B168" t="n">
        <v>0.02177685202057178</v>
      </c>
      <c r="C168" t="n">
        <v>144.5923913043479</v>
      </c>
      <c r="D168" t="n">
        <v>66.73017777777777</v>
      </c>
      <c r="E168" t="n">
        <v>10.17631111111111</v>
      </c>
    </row>
    <row r="169">
      <c r="A169" t="inlineStr">
        <is>
          <t>300827</t>
        </is>
      </c>
      <c r="B169" t="n">
        <v>0.009174908118089641</v>
      </c>
      <c r="C169" t="n">
        <v>144.5442875481386</v>
      </c>
      <c r="D169" t="n">
        <v>55.38306122448979</v>
      </c>
      <c r="E169" t="n">
        <v>14.59816326530612</v>
      </c>
    </row>
    <row r="170">
      <c r="A170" t="inlineStr">
        <is>
          <t>600031</t>
        </is>
      </c>
      <c r="B170" t="n">
        <v>0.008485107150259588</v>
      </c>
      <c r="C170" t="n">
        <v>143.7977660199882</v>
      </c>
      <c r="D170" t="n">
        <v>23.99755555555556</v>
      </c>
      <c r="E170" t="n">
        <v>0.9927555555555556</v>
      </c>
    </row>
    <row r="171">
      <c r="A171" t="inlineStr">
        <is>
          <t>000733</t>
        </is>
      </c>
      <c r="B171" t="n">
        <v>0.02120082433209345</v>
      </c>
      <c r="C171" t="n">
        <v>143.7046521553564</v>
      </c>
      <c r="D171" t="n">
        <v>35.64666666666667</v>
      </c>
      <c r="E171" t="n">
        <v>3.219155555555555</v>
      </c>
    </row>
    <row r="172">
      <c r="A172" t="inlineStr">
        <is>
          <t>002459</t>
        </is>
      </c>
      <c r="B172" t="n">
        <v>0.01823430984108568</v>
      </c>
      <c r="C172" t="n">
        <v>142.6900584795321</v>
      </c>
      <c r="D172" t="n">
        <v>25.09542222222222</v>
      </c>
      <c r="E172" t="n">
        <v>4.181511111111111</v>
      </c>
    </row>
    <row r="173">
      <c r="A173" t="inlineStr">
        <is>
          <t>603719</t>
        </is>
      </c>
      <c r="B173" t="n">
        <v>0.00603224855991128</v>
      </c>
      <c r="C173" t="n">
        <v>142.3510466988728</v>
      </c>
      <c r="D173" t="n">
        <v>64.79453333333333</v>
      </c>
      <c r="E173" t="n">
        <v>9.574755555555557</v>
      </c>
    </row>
    <row r="174">
      <c r="A174" t="inlineStr">
        <is>
          <t>601696</t>
        </is>
      </c>
      <c r="B174" t="n">
        <v>0.00342682739931258</v>
      </c>
      <c r="C174" t="n">
        <v>142.0335429769392</v>
      </c>
      <c r="D174" t="n">
        <v>25.18568888888889</v>
      </c>
      <c r="E174" t="n">
        <v>14.10053333333334</v>
      </c>
    </row>
    <row r="175">
      <c r="A175" t="inlineStr">
        <is>
          <t>600616</t>
        </is>
      </c>
      <c r="B175" t="n">
        <v>0.003563109328781473</v>
      </c>
      <c r="C175" t="n">
        <v>140.9638554216868</v>
      </c>
      <c r="D175" t="n">
        <v>5.313555555555556</v>
      </c>
      <c r="E175" t="n">
        <v>3.485333333333333</v>
      </c>
    </row>
    <row r="176">
      <c r="A176" t="inlineStr">
        <is>
          <t>603338</t>
        </is>
      </c>
      <c r="B176" t="n">
        <v>0.02801952297495851</v>
      </c>
      <c r="C176" t="n">
        <v>138.9823717948718</v>
      </c>
      <c r="D176" t="n">
        <v>83.39257777777779</v>
      </c>
      <c r="E176" t="n">
        <v>0.6550666666666667</v>
      </c>
    </row>
    <row r="177">
      <c r="A177" t="inlineStr">
        <is>
          <t>600586</t>
        </is>
      </c>
      <c r="B177" t="n">
        <v>0.002013284279541507</v>
      </c>
      <c r="C177" t="n">
        <v>138.7622149837134</v>
      </c>
      <c r="D177" t="n">
        <v>3.883466666666667</v>
      </c>
      <c r="E177" t="n">
        <v>3.347866666666667</v>
      </c>
    </row>
    <row r="178">
      <c r="A178" t="inlineStr">
        <is>
          <t>600176</t>
        </is>
      </c>
      <c r="B178" t="n">
        <v>0.00638241016935473</v>
      </c>
      <c r="C178" t="n">
        <v>138.7612387612387</v>
      </c>
      <c r="D178" t="n">
        <v>12.82191111111111</v>
      </c>
      <c r="E178" t="n">
        <v>1.391688888888889</v>
      </c>
    </row>
    <row r="179">
      <c r="A179" t="inlineStr">
        <is>
          <t>002812</t>
        </is>
      </c>
      <c r="B179" t="n">
        <v>0.04468417275733989</v>
      </c>
      <c r="C179" t="n">
        <v>136.8601855032635</v>
      </c>
      <c r="D179" t="n">
        <v>83.05951111111111</v>
      </c>
      <c r="E179" t="n">
        <v>1.515688888888889</v>
      </c>
    </row>
    <row r="180">
      <c r="A180" t="inlineStr">
        <is>
          <t>603301</t>
        </is>
      </c>
      <c r="B180" t="n">
        <v>0.03208820239961283</v>
      </c>
      <c r="C180" t="n">
        <v>136.1206305688828</v>
      </c>
      <c r="D180" t="n">
        <v>56.39844444444445</v>
      </c>
      <c r="E180" t="n">
        <v>11.60044444444445</v>
      </c>
    </row>
    <row r="181">
      <c r="A181" t="inlineStr">
        <is>
          <t>002847</t>
        </is>
      </c>
      <c r="B181" t="n">
        <v>0.03756599169843287</v>
      </c>
      <c r="C181" t="n">
        <v>136.084452975048</v>
      </c>
      <c r="D181" t="n">
        <v>104.9333333333333</v>
      </c>
      <c r="E181" t="n">
        <v>1.795777777777778</v>
      </c>
    </row>
    <row r="182">
      <c r="A182" t="inlineStr">
        <is>
          <t>600966</t>
        </is>
      </c>
      <c r="B182" t="n">
        <v>0.003382080421308048</v>
      </c>
      <c r="C182" t="n">
        <v>135.6204379562044</v>
      </c>
      <c r="D182" t="n">
        <v>11.50915555555556</v>
      </c>
      <c r="E182" t="n">
        <v>1.653466666666667</v>
      </c>
    </row>
    <row r="183">
      <c r="A183" t="inlineStr">
        <is>
          <t>002025</t>
        </is>
      </c>
      <c r="B183" t="n">
        <v>0.017965368799747</v>
      </c>
      <c r="C183" t="n">
        <v>135.3448275862069</v>
      </c>
      <c r="D183" t="n">
        <v>42.01768888888888</v>
      </c>
      <c r="E183" t="n">
        <v>1.754977777777778</v>
      </c>
    </row>
    <row r="184">
      <c r="A184" t="inlineStr">
        <is>
          <t>300896</t>
        </is>
      </c>
      <c r="B184" t="n">
        <v>0.1045752895322501</v>
      </c>
      <c r="C184" t="n">
        <v>135.2249338429874</v>
      </c>
      <c r="D184" t="n">
        <v>577.690875</v>
      </c>
      <c r="E184" t="n">
        <v>6.571125</v>
      </c>
    </row>
    <row r="185">
      <c r="A185" t="inlineStr">
        <is>
          <t>002064</t>
        </is>
      </c>
      <c r="B185" t="n">
        <v>0.003104100736752727</v>
      </c>
      <c r="C185" t="n">
        <v>133.9655172413793</v>
      </c>
      <c r="D185" t="n">
        <v>7.352622222222221</v>
      </c>
      <c r="E185" t="n">
        <v>1.779955555555556</v>
      </c>
    </row>
    <row r="186">
      <c r="A186" t="inlineStr">
        <is>
          <t>300999</t>
        </is>
      </c>
      <c r="B186" t="n">
        <v>0.04732654305494809</v>
      </c>
      <c r="C186" t="n">
        <v>133.6785714285714</v>
      </c>
      <c r="D186" t="n">
        <v>82.39287671232877</v>
      </c>
      <c r="E186" t="n">
        <v>19.7054794520548</v>
      </c>
    </row>
    <row r="187">
      <c r="A187" t="inlineStr">
        <is>
          <t>300347</t>
        </is>
      </c>
      <c r="B187" t="n">
        <v>0.03467756470885781</v>
      </c>
      <c r="C187" t="n">
        <v>133.5476252951981</v>
      </c>
      <c r="D187" t="n">
        <v>106.3531555555555</v>
      </c>
      <c r="E187" t="n">
        <v>1.344</v>
      </c>
    </row>
    <row r="188">
      <c r="A188" t="inlineStr">
        <is>
          <t>688399</t>
        </is>
      </c>
      <c r="B188" t="n">
        <v>0.1617663694543633</v>
      </c>
      <c r="C188" t="n">
        <v>132.4432432432432</v>
      </c>
      <c r="D188" t="n">
        <v>206.5096888888889</v>
      </c>
      <c r="E188" t="n">
        <v>11.53684444444444</v>
      </c>
    </row>
    <row r="189">
      <c r="A189" t="inlineStr">
        <is>
          <t>002304</t>
        </is>
      </c>
      <c r="B189" t="n">
        <v>0.06487207716211355</v>
      </c>
      <c r="C189" t="n">
        <v>132.0406865861412</v>
      </c>
      <c r="D189" t="n">
        <v>138.8075111111111</v>
      </c>
      <c r="E189" t="n">
        <v>0.7035555555555556</v>
      </c>
    </row>
    <row r="190">
      <c r="A190" t="inlineStr">
        <is>
          <t>603233</t>
        </is>
      </c>
      <c r="B190" t="n">
        <v>0.01271655904292372</v>
      </c>
      <c r="C190" t="n">
        <v>131.1694186835557</v>
      </c>
      <c r="D190" t="n">
        <v>73.60257777777778</v>
      </c>
      <c r="E190" t="n">
        <v>1.809955555555555</v>
      </c>
    </row>
    <row r="191">
      <c r="A191" t="inlineStr">
        <is>
          <t>300364</t>
        </is>
      </c>
      <c r="B191" t="n">
        <v>0.002303736958661377</v>
      </c>
      <c r="C191" t="n">
        <v>130.8860759493671</v>
      </c>
      <c r="D191" t="n">
        <v>6.711022222222223</v>
      </c>
      <c r="E191" t="n">
        <v>5.625600000000001</v>
      </c>
    </row>
    <row r="192">
      <c r="A192" t="inlineStr">
        <is>
          <t>603489</t>
        </is>
      </c>
      <c r="B192" t="n">
        <v>0.06123854644870395</v>
      </c>
      <c r="C192" t="n">
        <v>130.1927194860814</v>
      </c>
      <c r="D192" t="n">
        <v>145.1696444444445</v>
      </c>
      <c r="E192" t="n">
        <v>3.541911111111111</v>
      </c>
    </row>
    <row r="193">
      <c r="A193" t="inlineStr">
        <is>
          <t>600486</t>
        </is>
      </c>
      <c r="B193" t="n">
        <v>0.02249506570279066</v>
      </c>
      <c r="C193" t="n">
        <v>130.1900374316153</v>
      </c>
      <c r="D193" t="n">
        <v>93.52044444444444</v>
      </c>
      <c r="E193" t="n">
        <v>1.099822222222222</v>
      </c>
    </row>
    <row r="194">
      <c r="A194" t="inlineStr">
        <is>
          <t>002906</t>
        </is>
      </c>
      <c r="B194" t="n">
        <v>0.007783758095386538</v>
      </c>
      <c r="C194" t="n">
        <v>129.8578199052133</v>
      </c>
      <c r="D194" t="n">
        <v>18.92551111111111</v>
      </c>
      <c r="E194" t="n">
        <v>2.525644444444445</v>
      </c>
    </row>
    <row r="195">
      <c r="A195" t="inlineStr">
        <is>
          <t>603298</t>
        </is>
      </c>
      <c r="B195" t="n">
        <v>0.007304307867249483</v>
      </c>
      <c r="C195" t="n">
        <v>129.2325056433409</v>
      </c>
      <c r="D195" t="n">
        <v>14.33986666666667</v>
      </c>
      <c r="E195" t="n">
        <v>0.8265777777777779</v>
      </c>
    </row>
    <row r="196">
      <c r="A196" t="inlineStr">
        <is>
          <t>600918</t>
        </is>
      </c>
      <c r="B196" t="n">
        <v>0.001447690788533426</v>
      </c>
      <c r="C196" t="n">
        <v>129.0015847860539</v>
      </c>
      <c r="D196" t="n">
        <v>15.5727950310559</v>
      </c>
      <c r="E196" t="n">
        <v>11.44913043478261</v>
      </c>
    </row>
    <row r="197">
      <c r="A197" t="inlineStr">
        <is>
          <t>603259</t>
        </is>
      </c>
      <c r="B197" t="n">
        <v>0.0235934811840294</v>
      </c>
      <c r="C197" t="n">
        <v>128.6471445607526</v>
      </c>
      <c r="D197" t="n">
        <v>99.87706666666666</v>
      </c>
      <c r="E197" t="n">
        <v>1.130577777777778</v>
      </c>
    </row>
    <row r="198">
      <c r="A198" t="inlineStr">
        <is>
          <t>300037</t>
        </is>
      </c>
      <c r="B198" t="n">
        <v>0.03254544508863396</v>
      </c>
      <c r="C198" t="n">
        <v>128.4276729559748</v>
      </c>
      <c r="D198" t="n">
        <v>61.3260888888889</v>
      </c>
      <c r="E198" t="n">
        <v>2.894</v>
      </c>
    </row>
    <row r="199">
      <c r="A199" t="inlineStr">
        <is>
          <t>300680</t>
        </is>
      </c>
      <c r="B199" t="n">
        <v>0.009872962096322897</v>
      </c>
      <c r="C199" t="n">
        <v>128.2958199356913</v>
      </c>
      <c r="D199" t="n">
        <v>22.47995555555556</v>
      </c>
      <c r="E199" t="n">
        <v>9.491333333333332</v>
      </c>
    </row>
    <row r="200">
      <c r="A200" t="inlineStr">
        <is>
          <t>600600</t>
        </is>
      </c>
      <c r="B200" t="n">
        <v>0.02093534221348358</v>
      </c>
      <c r="C200" t="n">
        <v>128.1376037959668</v>
      </c>
      <c r="D200" t="n">
        <v>73.79044444444443</v>
      </c>
      <c r="E200" t="n">
        <v>1.0808</v>
      </c>
    </row>
    <row r="201">
      <c r="A201" t="inlineStr">
        <is>
          <t>688019</t>
        </is>
      </c>
      <c r="B201" t="n">
        <v>0.09862461802969349</v>
      </c>
      <c r="C201" t="n">
        <v>127.5186151594221</v>
      </c>
      <c r="D201" t="n">
        <v>297.1621777777778</v>
      </c>
      <c r="E201" t="n">
        <v>6.464977777777778</v>
      </c>
    </row>
    <row r="202">
      <c r="A202" t="inlineStr">
        <is>
          <t>300589</t>
        </is>
      </c>
      <c r="B202" t="n">
        <v>0.02168958161556037</v>
      </c>
      <c r="C202" t="n">
        <v>126.4840182648402</v>
      </c>
      <c r="D202" t="n">
        <v>20.36595555555555</v>
      </c>
      <c r="E202" t="n">
        <v>12.41435555555556</v>
      </c>
    </row>
    <row r="203">
      <c r="A203" t="inlineStr">
        <is>
          <t>601168</t>
        </is>
      </c>
      <c r="B203" t="n">
        <v>0.004841535890516377</v>
      </c>
      <c r="C203" t="n">
        <v>126.4309764309764</v>
      </c>
      <c r="D203" t="n">
        <v>8.547599999999999</v>
      </c>
      <c r="E203" t="n">
        <v>1.937511111111111</v>
      </c>
    </row>
    <row r="204">
      <c r="A204" t="inlineStr">
        <is>
          <t>601799</t>
        </is>
      </c>
      <c r="B204" t="n">
        <v>0.04701549389115793</v>
      </c>
      <c r="C204" t="n">
        <v>125.9293873312565</v>
      </c>
      <c r="D204" t="n">
        <v>144.6302666666667</v>
      </c>
      <c r="E204" t="n">
        <v>0.5848444444444445</v>
      </c>
    </row>
    <row r="205">
      <c r="A205" t="inlineStr">
        <is>
          <t>600127</t>
        </is>
      </c>
      <c r="B205" t="n">
        <v>0.002156633210130031</v>
      </c>
      <c r="C205" t="n">
        <v>125.60706401766</v>
      </c>
      <c r="D205" t="n">
        <v>10.58484444444444</v>
      </c>
      <c r="E205" t="n">
        <v>11.67115555555556</v>
      </c>
    </row>
    <row r="206">
      <c r="A206" t="inlineStr">
        <is>
          <t>688188</t>
        </is>
      </c>
      <c r="B206" t="n">
        <v>0.07221304009508854</v>
      </c>
      <c r="C206" t="n">
        <v>125.0648601902566</v>
      </c>
      <c r="D206" t="n">
        <v>204.1735111111111</v>
      </c>
      <c r="E206" t="n">
        <v>2.796533333333333</v>
      </c>
    </row>
    <row r="207">
      <c r="A207" t="inlineStr">
        <is>
          <t>300280</t>
        </is>
      </c>
      <c r="B207" t="n">
        <v>0.01222686156453431</v>
      </c>
      <c r="C207" t="n">
        <v>124.4813278008299</v>
      </c>
      <c r="D207" t="n">
        <v>44.26924444444445</v>
      </c>
      <c r="E207" t="n">
        <v>3.0792</v>
      </c>
    </row>
    <row r="208">
      <c r="A208" t="inlineStr">
        <is>
          <t>603737</t>
        </is>
      </c>
      <c r="B208" t="n">
        <v>0.05028619606970922</v>
      </c>
      <c r="C208" t="n">
        <v>124.3393393393394</v>
      </c>
      <c r="D208" t="n">
        <v>119.7481777777778</v>
      </c>
      <c r="E208" t="n">
        <v>0.7125333333333334</v>
      </c>
    </row>
    <row r="209">
      <c r="A209" t="inlineStr">
        <is>
          <t>603179</t>
        </is>
      </c>
      <c r="B209" t="n">
        <v>0.008012091743989766</v>
      </c>
      <c r="C209" t="n">
        <v>124.291742013261</v>
      </c>
      <c r="D209" t="n">
        <v>25.8144</v>
      </c>
      <c r="E209" t="n">
        <v>1.160044444444444</v>
      </c>
    </row>
    <row r="210">
      <c r="A210" t="inlineStr">
        <is>
          <t>300600</t>
        </is>
      </c>
      <c r="B210" t="n">
        <v>0.008171325150634467</v>
      </c>
      <c r="C210" t="n">
        <v>124.1223103057758</v>
      </c>
      <c r="D210" t="n">
        <v>14.82991111111111</v>
      </c>
      <c r="E210" t="n">
        <v>3.259111111111111</v>
      </c>
    </row>
    <row r="211">
      <c r="A211" t="inlineStr">
        <is>
          <t>688363</t>
        </is>
      </c>
      <c r="B211" t="n">
        <v>0.0251059181523148</v>
      </c>
      <c r="C211" t="n">
        <v>123.8986400092991</v>
      </c>
      <c r="D211" t="n">
        <v>127.1456444444445</v>
      </c>
      <c r="E211" t="n">
        <v>3.348888888888889</v>
      </c>
    </row>
    <row r="212">
      <c r="A212" t="inlineStr">
        <is>
          <t>688198</t>
        </is>
      </c>
      <c r="B212" t="n">
        <v>0.03070615246677359</v>
      </c>
      <c r="C212" t="n">
        <v>123.3714043993232</v>
      </c>
      <c r="D212" t="n">
        <v>81.96048888888889</v>
      </c>
      <c r="E212" t="n">
        <v>3.986755555555555</v>
      </c>
    </row>
    <row r="213">
      <c r="A213" t="inlineStr">
        <is>
          <t>600392</t>
        </is>
      </c>
      <c r="B213" t="n">
        <v>0.001100313915454339</v>
      </c>
      <c r="C213" t="n">
        <v>122.4893917963225</v>
      </c>
      <c r="D213" t="n">
        <v>7.978844444444444</v>
      </c>
      <c r="E213" t="n">
        <v>3.013955555555555</v>
      </c>
    </row>
    <row r="214">
      <c r="A214" t="inlineStr">
        <is>
          <t>300082</t>
        </is>
      </c>
      <c r="B214" t="n">
        <v>0.002748408302155217</v>
      </c>
      <c r="C214" t="n">
        <v>122.4</v>
      </c>
      <c r="D214" t="n">
        <v>8.346222222222222</v>
      </c>
      <c r="E214" t="n">
        <v>2.068844444444444</v>
      </c>
    </row>
    <row r="215">
      <c r="A215" t="inlineStr">
        <is>
          <t>000951</t>
        </is>
      </c>
      <c r="B215" t="n">
        <v>0.006685059352497255</v>
      </c>
      <c r="C215" t="n">
        <v>122.3451327433629</v>
      </c>
      <c r="D215" t="n">
        <v>31.32417777777778</v>
      </c>
      <c r="E215" t="n">
        <v>1.0032</v>
      </c>
    </row>
    <row r="216">
      <c r="A216" t="inlineStr">
        <is>
          <t>002571</t>
        </is>
      </c>
      <c r="B216" t="n">
        <v>0.002873762887347497</v>
      </c>
      <c r="C216" t="n">
        <v>122.289156626506</v>
      </c>
      <c r="D216" t="n">
        <v>6.792</v>
      </c>
      <c r="E216" t="n">
        <v>6.173022222222222</v>
      </c>
    </row>
    <row r="217">
      <c r="A217" t="inlineStr">
        <is>
          <t>688139</t>
        </is>
      </c>
      <c r="B217" t="n">
        <v>0.02032696965464346</v>
      </c>
      <c r="C217" t="n">
        <v>121.9950262503454</v>
      </c>
      <c r="D217" t="n">
        <v>57.90684444444445</v>
      </c>
      <c r="E217" t="n">
        <v>4.097244444444445</v>
      </c>
    </row>
    <row r="218">
      <c r="A218" t="inlineStr">
        <is>
          <t>601965</t>
        </is>
      </c>
      <c r="B218" t="n">
        <v>0.003355408771173449</v>
      </c>
      <c r="C218" t="n">
        <v>121.978021978022</v>
      </c>
      <c r="D218" t="n">
        <v>11.59542222222222</v>
      </c>
      <c r="E218" t="n">
        <v>0.9686222222222222</v>
      </c>
    </row>
    <row r="219">
      <c r="A219" t="inlineStr">
        <is>
          <t>300727</t>
        </is>
      </c>
      <c r="B219" t="n">
        <v>0.01744396513299775</v>
      </c>
      <c r="C219" t="n">
        <v>121.3872832369942</v>
      </c>
      <c r="D219" t="n">
        <v>20.71208888888889</v>
      </c>
      <c r="E219" t="n">
        <v>10.96875555555556</v>
      </c>
    </row>
    <row r="220">
      <c r="A220" t="inlineStr">
        <is>
          <t>000923</t>
        </is>
      </c>
      <c r="B220" t="n">
        <v>0.007605992648715036</v>
      </c>
      <c r="C220" t="n">
        <v>120.819397993311</v>
      </c>
      <c r="D220" t="n">
        <v>15.6976</v>
      </c>
      <c r="E220" t="n">
        <v>1.788844444444444</v>
      </c>
    </row>
    <row r="221">
      <c r="A221" t="inlineStr">
        <is>
          <t>600089</t>
        </is>
      </c>
      <c r="B221" t="n">
        <v>0.0007820818836859749</v>
      </c>
      <c r="C221" t="n">
        <v>119.7693574958814</v>
      </c>
      <c r="D221" t="n">
        <v>8.218355555555556</v>
      </c>
      <c r="E221" t="n">
        <v>2.628977777777778</v>
      </c>
    </row>
    <row r="222">
      <c r="A222" t="inlineStr">
        <is>
          <t>603535</t>
        </is>
      </c>
      <c r="B222" t="n">
        <v>0.02538931738568852</v>
      </c>
      <c r="C222" t="n">
        <v>119.2630898513252</v>
      </c>
      <c r="D222" t="n">
        <v>30.20968888888889</v>
      </c>
      <c r="E222" t="n">
        <v>2.949822222222223</v>
      </c>
    </row>
    <row r="223">
      <c r="A223" t="inlineStr">
        <is>
          <t>603899</t>
        </is>
      </c>
      <c r="B223" t="n">
        <v>0.01581695494018312</v>
      </c>
      <c r="C223" t="n">
        <v>118.4545454545455</v>
      </c>
      <c r="D223" t="n">
        <v>65.83462222222222</v>
      </c>
      <c r="E223" t="n">
        <v>0.4041777777777777</v>
      </c>
    </row>
    <row r="224">
      <c r="A224" t="inlineStr">
        <is>
          <t>300705</t>
        </is>
      </c>
      <c r="B224" t="n">
        <v>0.007761514455888663</v>
      </c>
      <c r="C224" t="n">
        <v>118.3559457302474</v>
      </c>
      <c r="D224" t="n">
        <v>18.36066666666666</v>
      </c>
      <c r="E224" t="n">
        <v>3.8196</v>
      </c>
    </row>
    <row r="225">
      <c r="A225" t="inlineStr">
        <is>
          <t>002726</t>
        </is>
      </c>
      <c r="B225" t="n">
        <v>0.002689228143213988</v>
      </c>
      <c r="C225" t="n">
        <v>118.1964573268921</v>
      </c>
      <c r="D225" t="n">
        <v>10.24853333333333</v>
      </c>
      <c r="E225" t="n">
        <v>2.756488888888889</v>
      </c>
    </row>
    <row r="226">
      <c r="A226" t="inlineStr">
        <is>
          <t>002539</t>
        </is>
      </c>
      <c r="B226" t="n">
        <v>0.0007084938546771665</v>
      </c>
      <c r="C226" t="n">
        <v>117.7033492822967</v>
      </c>
      <c r="D226" t="n">
        <v>6.779777777777778</v>
      </c>
      <c r="E226" t="n">
        <v>2.654977777777778</v>
      </c>
    </row>
    <row r="227">
      <c r="A227" t="inlineStr">
        <is>
          <t>603319</t>
        </is>
      </c>
      <c r="B227" t="n">
        <v>0.01317062899587083</v>
      </c>
      <c r="C227" t="n">
        <v>116.082029141932</v>
      </c>
      <c r="D227" t="n">
        <v>29.67986666666667</v>
      </c>
      <c r="E227" t="n">
        <v>3.086844444444445</v>
      </c>
    </row>
    <row r="228">
      <c r="A228" t="inlineStr">
        <is>
          <t>300083</t>
        </is>
      </c>
      <c r="B228" t="n">
        <v>0.003180804927641403</v>
      </c>
      <c r="C228" t="n">
        <v>115.8582089552239</v>
      </c>
      <c r="D228" t="n">
        <v>8.093511111111111</v>
      </c>
      <c r="E228" t="n">
        <v>4.916977777777777</v>
      </c>
    </row>
    <row r="229">
      <c r="A229" t="inlineStr">
        <is>
          <t>601615</t>
        </is>
      </c>
      <c r="B229" t="n">
        <v>0.003016529709546306</v>
      </c>
      <c r="C229" t="n">
        <v>115.8091674462114</v>
      </c>
      <c r="D229" t="n">
        <v>14.6696</v>
      </c>
      <c r="E229" t="n">
        <v>2.908577777777778</v>
      </c>
    </row>
    <row r="230">
      <c r="A230" t="inlineStr">
        <is>
          <t>002389</t>
        </is>
      </c>
      <c r="B230" t="n">
        <v>0.01043319818357877</v>
      </c>
      <c r="C230" t="n">
        <v>115.6862745098039</v>
      </c>
      <c r="D230" t="n">
        <v>20.41742222222222</v>
      </c>
      <c r="E230" t="n">
        <v>4.483244444444445</v>
      </c>
    </row>
    <row r="231">
      <c r="A231" t="inlineStr">
        <is>
          <t>300395</t>
        </is>
      </c>
      <c r="B231" t="n">
        <v>0.01723333463837853</v>
      </c>
      <c r="C231" t="n">
        <v>115.6795909671922</v>
      </c>
      <c r="D231" t="n">
        <v>38.01475555555555</v>
      </c>
      <c r="E231" t="n">
        <v>1.622</v>
      </c>
    </row>
    <row r="232">
      <c r="A232" t="inlineStr">
        <is>
          <t>002176</t>
        </is>
      </c>
      <c r="B232" t="n">
        <v>0.001909776402359567</v>
      </c>
      <c r="C232" t="n">
        <v>115.5963302752293</v>
      </c>
      <c r="D232" t="n">
        <v>2.404755555555556</v>
      </c>
      <c r="E232" t="n">
        <v>2.077644444444445</v>
      </c>
    </row>
    <row r="233">
      <c r="A233" t="inlineStr">
        <is>
          <t>603076</t>
        </is>
      </c>
      <c r="B233" t="n">
        <v>0.01434894798744307</v>
      </c>
      <c r="C233" t="n">
        <v>115.2380952380953</v>
      </c>
      <c r="D233" t="n">
        <v>34.92155555555556</v>
      </c>
      <c r="E233" t="n">
        <v>5.167244444444445</v>
      </c>
    </row>
    <row r="234">
      <c r="A234" t="inlineStr">
        <is>
          <t>300496</t>
        </is>
      </c>
      <c r="B234" t="n">
        <v>0.02556020881946179</v>
      </c>
      <c r="C234" t="n">
        <v>115.1077056527396</v>
      </c>
      <c r="D234" t="n">
        <v>84.01111111111111</v>
      </c>
      <c r="E234" t="n">
        <v>3.502888888888889</v>
      </c>
    </row>
    <row r="235">
      <c r="A235" t="inlineStr">
        <is>
          <t>300285</t>
        </is>
      </c>
      <c r="B235" t="n">
        <v>0.009432196809178148</v>
      </c>
      <c r="C235" t="n">
        <v>114.726741760534</v>
      </c>
      <c r="D235" t="n">
        <v>34.43239999999999</v>
      </c>
      <c r="E235" t="n">
        <v>1.631377777777778</v>
      </c>
    </row>
    <row r="236">
      <c r="A236" t="inlineStr">
        <is>
          <t>300847</t>
        </is>
      </c>
      <c r="B236" t="n">
        <v>0.004681084710252537</v>
      </c>
      <c r="C236" t="n">
        <v>114.7147147147147</v>
      </c>
      <c r="D236" t="n">
        <v>28.36817518248175</v>
      </c>
      <c r="E236" t="n">
        <v>18.80423357664234</v>
      </c>
    </row>
    <row r="237">
      <c r="A237" t="inlineStr">
        <is>
          <t>603212</t>
        </is>
      </c>
      <c r="B237" t="n">
        <v>0.00333004520372481</v>
      </c>
      <c r="C237" t="n">
        <v>114.1905396402398</v>
      </c>
      <c r="D237" t="n">
        <v>31.64846153846154</v>
      </c>
      <c r="E237" t="n">
        <v>13.44796703296703</v>
      </c>
    </row>
    <row r="238">
      <c r="A238" t="inlineStr">
        <is>
          <t>601208</t>
        </is>
      </c>
      <c r="B238" t="n">
        <v>0.002421965396754581</v>
      </c>
      <c r="C238" t="n">
        <v>114.0952380952381</v>
      </c>
      <c r="D238" t="n">
        <v>8.345911111111111</v>
      </c>
      <c r="E238" t="n">
        <v>2.180577777777778</v>
      </c>
    </row>
    <row r="239">
      <c r="A239" t="inlineStr">
        <is>
          <t>002245</t>
        </is>
      </c>
      <c r="B239" t="n">
        <v>0.005504664144433078</v>
      </c>
      <c r="C239" t="n">
        <v>113.7745974955277</v>
      </c>
      <c r="D239" t="n">
        <v>6.187822222222221</v>
      </c>
      <c r="E239" t="n">
        <v>4.048088888888889</v>
      </c>
    </row>
    <row r="240">
      <c r="A240" t="inlineStr">
        <is>
          <t>002027</t>
        </is>
      </c>
      <c r="B240" t="n">
        <v>0.003334279916331054</v>
      </c>
      <c r="C240" t="n">
        <v>113.4724857685009</v>
      </c>
      <c r="D240" t="n">
        <v>7.118000000000001</v>
      </c>
      <c r="E240" t="n">
        <v>1.052666666666667</v>
      </c>
    </row>
    <row r="241">
      <c r="A241" t="inlineStr">
        <is>
          <t>002466</t>
        </is>
      </c>
      <c r="B241" t="n">
        <v>0.01712565968590918</v>
      </c>
      <c r="C241" t="n">
        <v>113.1147540983606</v>
      </c>
      <c r="D241" t="n">
        <v>26.50515555555555</v>
      </c>
      <c r="E241" t="n">
        <v>5.505244444444443</v>
      </c>
    </row>
    <row r="242">
      <c r="A242" t="inlineStr">
        <is>
          <t>300357</t>
        </is>
      </c>
      <c r="B242" t="n">
        <v>0.006101019956523444</v>
      </c>
      <c r="C242" t="n">
        <v>113.046511627907</v>
      </c>
      <c r="D242" t="n">
        <v>58.85631111111111</v>
      </c>
      <c r="E242" t="n">
        <v>0.9013777777777778</v>
      </c>
    </row>
    <row r="243">
      <c r="A243" t="inlineStr">
        <is>
          <t>600765</t>
        </is>
      </c>
      <c r="B243" t="n">
        <v>0.006018840458058177</v>
      </c>
      <c r="C243" t="n">
        <v>112.3809523809524</v>
      </c>
      <c r="D243" t="n">
        <v>13.62684444444444</v>
      </c>
      <c r="E243" t="n">
        <v>2.865244444444445</v>
      </c>
    </row>
    <row r="244">
      <c r="A244" t="inlineStr">
        <is>
          <t>300648</t>
        </is>
      </c>
      <c r="B244" t="n">
        <v>0.0151396207871185</v>
      </c>
      <c r="C244" t="n">
        <v>112.3142250530786</v>
      </c>
      <c r="D244" t="n">
        <v>25.87115555555556</v>
      </c>
      <c r="E244" t="n">
        <v>5.742844444444444</v>
      </c>
    </row>
    <row r="245">
      <c r="A245" t="inlineStr">
        <is>
          <t>688368</t>
        </is>
      </c>
      <c r="B245" t="n">
        <v>0.06235258871317274</v>
      </c>
      <c r="C245" t="n">
        <v>112.2985484055321</v>
      </c>
      <c r="D245" t="n">
        <v>120.6091555555555</v>
      </c>
      <c r="E245" t="n">
        <v>4.468533333333333</v>
      </c>
    </row>
    <row r="246">
      <c r="A246" t="inlineStr">
        <is>
          <t>002149</t>
        </is>
      </c>
      <c r="B246" t="n">
        <v>0.004693727408542688</v>
      </c>
      <c r="C246" t="n">
        <v>112.2708039492243</v>
      </c>
      <c r="D246" t="n">
        <v>8.970311111111112</v>
      </c>
      <c r="E246" t="n">
        <v>4.274177777777778</v>
      </c>
    </row>
    <row r="247">
      <c r="A247" t="inlineStr">
        <is>
          <t>002407</t>
        </is>
      </c>
      <c r="B247" t="n">
        <v>0.0036115634359478</v>
      </c>
      <c r="C247" t="n">
        <v>112.1161825726141</v>
      </c>
      <c r="D247" t="n">
        <v>13.47053333333333</v>
      </c>
      <c r="E247" t="n">
        <v>6.689244444444444</v>
      </c>
    </row>
    <row r="248">
      <c r="A248" t="inlineStr">
        <is>
          <t>300724</t>
        </is>
      </c>
      <c r="B248" t="n">
        <v>0.03728084507701598</v>
      </c>
      <c r="C248" t="n">
        <v>111.4686594479183</v>
      </c>
      <c r="D248" t="n">
        <v>92.34204444444444</v>
      </c>
      <c r="E248" t="n">
        <v>2.1608</v>
      </c>
    </row>
    <row r="249">
      <c r="A249" t="inlineStr">
        <is>
          <t>300054</t>
        </is>
      </c>
      <c r="B249" t="n">
        <v>0.002409669806070308</v>
      </c>
      <c r="C249" t="n">
        <v>111.3888888888888</v>
      </c>
      <c r="D249" t="n">
        <v>15.83937777777778</v>
      </c>
      <c r="E249" t="n">
        <v>4.2268</v>
      </c>
    </row>
    <row r="250">
      <c r="A250" t="inlineStr">
        <is>
          <t>603198</t>
        </is>
      </c>
      <c r="B250" t="n">
        <v>0.009609548455052909</v>
      </c>
      <c r="C250" t="n">
        <v>111.3037893384714</v>
      </c>
      <c r="D250" t="n">
        <v>23.56231111111111</v>
      </c>
      <c r="E250" t="n">
        <v>1.778488888888889</v>
      </c>
    </row>
    <row r="251">
      <c r="A251" t="inlineStr">
        <is>
          <t>603113</t>
        </is>
      </c>
      <c r="B251" t="n">
        <v>0.0019916091170502</v>
      </c>
      <c r="C251" t="n">
        <v>110.8333333333333</v>
      </c>
      <c r="D251" t="n">
        <v>12.60533333333333</v>
      </c>
      <c r="E251" t="n">
        <v>1.804311111111111</v>
      </c>
    </row>
    <row r="252">
      <c r="A252" t="inlineStr">
        <is>
          <t>002049</t>
        </is>
      </c>
      <c r="B252" t="n">
        <v>0.04129525895486041</v>
      </c>
      <c r="C252" t="n">
        <v>110.7090938459053</v>
      </c>
      <c r="D252" t="n">
        <v>99.09026666666668</v>
      </c>
      <c r="E252" t="n">
        <v>4.138577777777778</v>
      </c>
    </row>
    <row r="253">
      <c r="A253" t="inlineStr">
        <is>
          <t>603517</t>
        </is>
      </c>
      <c r="B253" t="n">
        <v>0.01250648978720717</v>
      </c>
      <c r="C253" t="n">
        <v>109.7281117485657</v>
      </c>
      <c r="D253" t="n">
        <v>70.9188</v>
      </c>
      <c r="E253" t="n">
        <v>0.8388000000000001</v>
      </c>
    </row>
    <row r="254">
      <c r="A254" t="inlineStr">
        <is>
          <t>603533</t>
        </is>
      </c>
      <c r="B254" t="n">
        <v>0.006806524680267256</v>
      </c>
      <c r="C254" t="n">
        <v>108.631115997801</v>
      </c>
      <c r="D254" t="n">
        <v>31.3908</v>
      </c>
      <c r="E254" t="n">
        <v>5.0672</v>
      </c>
    </row>
    <row r="255">
      <c r="A255" t="inlineStr">
        <is>
          <t>300318</t>
        </is>
      </c>
      <c r="B255" t="n">
        <v>0.009635293409876008</v>
      </c>
      <c r="C255" t="n">
        <v>108.5287846481876</v>
      </c>
      <c r="D255" t="n">
        <v>10.02128888888889</v>
      </c>
      <c r="E255" t="n">
        <v>4.715155555555556</v>
      </c>
    </row>
    <row r="256">
      <c r="A256" t="inlineStr">
        <is>
          <t>002499</t>
        </is>
      </c>
      <c r="B256" t="n">
        <v>0.00123586086679552</v>
      </c>
      <c r="C256" t="n">
        <v>108.4269662921348</v>
      </c>
      <c r="D256" t="n">
        <v>4.093066666666667</v>
      </c>
      <c r="E256" t="n">
        <v>1.026311111111111</v>
      </c>
    </row>
    <row r="257">
      <c r="A257" t="inlineStr">
        <is>
          <t>603613</t>
        </is>
      </c>
      <c r="B257" t="n">
        <v>0.0171102544852581</v>
      </c>
      <c r="C257" t="n">
        <v>108.258871585397</v>
      </c>
      <c r="D257" t="n">
        <v>89.53617777777778</v>
      </c>
      <c r="E257" t="n">
        <v>3.673022222222222</v>
      </c>
    </row>
    <row r="258">
      <c r="A258" t="inlineStr">
        <is>
          <t>000403</t>
        </is>
      </c>
      <c r="B258" t="n">
        <v>0.008847176701120646</v>
      </c>
      <c r="C258" t="n">
        <v>108.1377151799687</v>
      </c>
      <c r="D258" t="n">
        <v>34.05684444444444</v>
      </c>
      <c r="E258" t="n">
        <v>0.9959555555555556</v>
      </c>
    </row>
    <row r="259">
      <c r="A259" t="inlineStr">
        <is>
          <t>603317</t>
        </is>
      </c>
      <c r="B259" t="n">
        <v>0.01581020466688987</v>
      </c>
      <c r="C259" t="n">
        <v>107.8093977498345</v>
      </c>
      <c r="D259" t="n">
        <v>55.55151111111111</v>
      </c>
      <c r="E259" t="n">
        <v>3.654755555555555</v>
      </c>
    </row>
    <row r="260">
      <c r="A260" t="inlineStr">
        <is>
          <t>600662</t>
        </is>
      </c>
      <c r="B260" t="n">
        <v>0.002824972166296721</v>
      </c>
      <c r="C260" t="n">
        <v>107.6530612244898</v>
      </c>
      <c r="D260" t="n">
        <v>7.721422222222222</v>
      </c>
      <c r="E260" t="n">
        <v>1.973688888888889</v>
      </c>
    </row>
    <row r="261">
      <c r="A261" t="inlineStr">
        <is>
          <t>600111</t>
        </is>
      </c>
      <c r="B261" t="n">
        <v>0.001561132989805182</v>
      </c>
      <c r="C261" t="n">
        <v>107.5824175824176</v>
      </c>
      <c r="D261" t="n">
        <v>11.342</v>
      </c>
      <c r="E261" t="n">
        <v>2.476844444444444</v>
      </c>
    </row>
    <row r="262">
      <c r="A262" t="inlineStr">
        <is>
          <t>603456</t>
        </is>
      </c>
      <c r="B262" t="n">
        <v>0.004965680328568719</v>
      </c>
      <c r="C262" t="n">
        <v>107.4186991869919</v>
      </c>
      <c r="D262" t="n">
        <v>29.02097777777777</v>
      </c>
      <c r="E262" t="n">
        <v>1.159066666666667</v>
      </c>
    </row>
    <row r="263">
      <c r="A263" t="inlineStr">
        <is>
          <t>002648</t>
        </is>
      </c>
      <c r="B263" t="n">
        <v>0.006310011771813391</v>
      </c>
      <c r="C263" t="n">
        <v>107.1830106183635</v>
      </c>
      <c r="D263" t="n">
        <v>19.61142222222222</v>
      </c>
      <c r="E263" t="n">
        <v>1.476622222222222</v>
      </c>
    </row>
    <row r="264">
      <c r="A264" t="inlineStr">
        <is>
          <t>002738</t>
        </is>
      </c>
      <c r="B264" t="n">
        <v>0.005467582515370112</v>
      </c>
      <c r="C264" t="n">
        <v>106.962415280345</v>
      </c>
      <c r="D264" t="n">
        <v>18.7216</v>
      </c>
      <c r="E264" t="n">
        <v>3.8068</v>
      </c>
    </row>
    <row r="265">
      <c r="A265" t="inlineStr">
        <is>
          <t>000039</t>
        </is>
      </c>
      <c r="B265" t="n">
        <v>0.004830646449073524</v>
      </c>
      <c r="C265" t="n">
        <v>106.9493521790342</v>
      </c>
      <c r="D265" t="n">
        <v>10.08973333333333</v>
      </c>
      <c r="E265" t="n">
        <v>1.3332</v>
      </c>
    </row>
    <row r="266">
      <c r="A266" t="inlineStr">
        <is>
          <t>600079</t>
        </is>
      </c>
      <c r="B266" t="n">
        <v>0.008111318879915416</v>
      </c>
      <c r="C266" t="n">
        <v>106.9173942243116</v>
      </c>
      <c r="D266" t="n">
        <v>28.1268</v>
      </c>
      <c r="E266" t="n">
        <v>1.460355555555555</v>
      </c>
    </row>
    <row r="267">
      <c r="A267" t="inlineStr">
        <is>
          <t>300696</t>
        </is>
      </c>
      <c r="B267" t="n">
        <v>0.01695987914164852</v>
      </c>
      <c r="C267" t="n">
        <v>106.8498769483183</v>
      </c>
      <c r="D267" t="n">
        <v>44.6688</v>
      </c>
      <c r="E267" t="n">
        <v>2.709066666666667</v>
      </c>
    </row>
    <row r="268">
      <c r="A268" t="inlineStr">
        <is>
          <t>002585</t>
        </is>
      </c>
      <c r="B268" t="n">
        <v>0.002396767108732464</v>
      </c>
      <c r="C268" t="n">
        <v>106.6810344827586</v>
      </c>
      <c r="D268" t="n">
        <v>7.789466666666667</v>
      </c>
      <c r="E268" t="n">
        <v>4.260933333333334</v>
      </c>
    </row>
    <row r="269">
      <c r="A269" t="inlineStr">
        <is>
          <t>300323</t>
        </is>
      </c>
      <c r="B269" t="n">
        <v>0.004037732810353804</v>
      </c>
      <c r="C269" t="n">
        <v>106.25</v>
      </c>
      <c r="D269" t="n">
        <v>9.361155555555554</v>
      </c>
      <c r="E269" t="n">
        <v>3.126355555555556</v>
      </c>
    </row>
    <row r="270">
      <c r="A270" t="inlineStr">
        <is>
          <t>600519</t>
        </is>
      </c>
      <c r="B270" t="n">
        <v>0.2377024383912498</v>
      </c>
      <c r="C270" t="n">
        <v>105.9549222100425</v>
      </c>
      <c r="D270" t="n">
        <v>1572.3904</v>
      </c>
      <c r="E270" t="n">
        <v>0.2571555555555555</v>
      </c>
    </row>
    <row r="271">
      <c r="A271" t="inlineStr">
        <is>
          <t>002597</t>
        </is>
      </c>
      <c r="B271" t="n">
        <v>0.006838696499131079</v>
      </c>
      <c r="C271" t="n">
        <v>105.7892356399819</v>
      </c>
      <c r="D271" t="n">
        <v>28.59226666666667</v>
      </c>
      <c r="E271" t="n">
        <v>1.146044444444444</v>
      </c>
    </row>
    <row r="272">
      <c r="A272" t="inlineStr">
        <is>
          <t>300592</t>
        </is>
      </c>
      <c r="B272" t="n">
        <v>0.006358791166842756</v>
      </c>
      <c r="C272" t="n">
        <v>105.3916581892167</v>
      </c>
      <c r="D272" t="n">
        <v>16.64413333333334</v>
      </c>
      <c r="E272" t="n">
        <v>4.7728</v>
      </c>
    </row>
    <row r="273">
      <c r="A273" t="inlineStr">
        <is>
          <t>000596</t>
        </is>
      </c>
      <c r="B273" t="n">
        <v>0.059682471795039</v>
      </c>
      <c r="C273" t="n">
        <v>105.3725165562914</v>
      </c>
      <c r="D273" t="n">
        <v>191.3562222222222</v>
      </c>
      <c r="E273" t="n">
        <v>0.7312444444444445</v>
      </c>
    </row>
    <row r="274">
      <c r="A274" t="inlineStr">
        <is>
          <t>002352</t>
        </is>
      </c>
      <c r="B274" t="n">
        <v>0.01901475036893934</v>
      </c>
      <c r="C274" t="n">
        <v>105.2177485620378</v>
      </c>
      <c r="D274" t="n">
        <v>67.83617777777778</v>
      </c>
      <c r="E274" t="n">
        <v>0.4425777777777778</v>
      </c>
    </row>
    <row r="275">
      <c r="A275" t="inlineStr">
        <is>
          <t>603650</t>
        </is>
      </c>
      <c r="B275" t="n">
        <v>0.01194216646051787</v>
      </c>
      <c r="C275" t="n">
        <v>104.9938347718866</v>
      </c>
      <c r="D275" t="n">
        <v>27.96733333333333</v>
      </c>
      <c r="E275" t="n">
        <v>4.447644444444444</v>
      </c>
    </row>
    <row r="276">
      <c r="A276" t="inlineStr">
        <is>
          <t>002959</t>
        </is>
      </c>
      <c r="B276" t="n">
        <v>0.0307237245500929</v>
      </c>
      <c r="C276" t="n">
        <v>104.6577275935074</v>
      </c>
      <c r="D276" t="n">
        <v>109.0649777777778</v>
      </c>
      <c r="E276" t="n">
        <v>5.082133333333333</v>
      </c>
    </row>
    <row r="277">
      <c r="A277" t="inlineStr">
        <is>
          <t>300782</t>
        </is>
      </c>
      <c r="B277" t="n">
        <v>0.1392107049203604</v>
      </c>
      <c r="C277" t="n">
        <v>104.1258157300591</v>
      </c>
      <c r="D277" t="n">
        <v>419.4169333333333</v>
      </c>
      <c r="E277" t="n">
        <v>4.357111111111111</v>
      </c>
    </row>
    <row r="278">
      <c r="A278" t="inlineStr">
        <is>
          <t>300857</t>
        </is>
      </c>
      <c r="B278" t="n">
        <v>0.005211562157703506</v>
      </c>
      <c r="C278" t="n">
        <v>104.1075429424944</v>
      </c>
      <c r="D278" t="n">
        <v>34.11792</v>
      </c>
      <c r="E278" t="n">
        <v>11.92976</v>
      </c>
    </row>
    <row r="279">
      <c r="A279" t="inlineStr">
        <is>
          <t>601028</t>
        </is>
      </c>
      <c r="B279" t="n">
        <v>0.002968106366825562</v>
      </c>
      <c r="C279" t="n">
        <v>103.8525963149079</v>
      </c>
      <c r="D279" t="n">
        <v>10.4984</v>
      </c>
      <c r="E279" t="n">
        <v>0.7579111111111111</v>
      </c>
    </row>
    <row r="280">
      <c r="A280" t="inlineStr">
        <is>
          <t>002735</t>
        </is>
      </c>
      <c r="B280" t="n">
        <v>0.01219439915535925</v>
      </c>
      <c r="C280" t="n">
        <v>103.6702428006776</v>
      </c>
      <c r="D280" t="n">
        <v>30.15075555555556</v>
      </c>
      <c r="E280" t="n">
        <v>1.959822222222222</v>
      </c>
    </row>
    <row r="281">
      <c r="A281" t="inlineStr">
        <is>
          <t>002294</t>
        </is>
      </c>
      <c r="B281" t="n">
        <v>0.007996594058880199</v>
      </c>
      <c r="C281" t="n">
        <v>103.4941763727121</v>
      </c>
      <c r="D281" t="n">
        <v>27.61057777777778</v>
      </c>
      <c r="E281" t="n">
        <v>0.7274666666666667</v>
      </c>
    </row>
    <row r="282">
      <c r="A282" t="inlineStr">
        <is>
          <t>002164</t>
        </is>
      </c>
      <c r="B282" t="n">
        <v>0.001655468319061629</v>
      </c>
      <c r="C282" t="n">
        <v>103.448275862069</v>
      </c>
      <c r="D282" t="n">
        <v>4.839066666666667</v>
      </c>
      <c r="E282" t="n">
        <v>4.124622222222222</v>
      </c>
    </row>
    <row r="283">
      <c r="A283" t="inlineStr">
        <is>
          <t>000612</t>
        </is>
      </c>
      <c r="B283" t="n">
        <v>0.002154478966984161</v>
      </c>
      <c r="C283" t="n">
        <v>103.2911392405063</v>
      </c>
      <c r="D283" t="n">
        <v>6.15448888888889</v>
      </c>
      <c r="E283" t="n">
        <v>3.578577777777778</v>
      </c>
    </row>
    <row r="284">
      <c r="A284" t="inlineStr">
        <is>
          <t>600409</t>
        </is>
      </c>
      <c r="B284" t="n">
        <v>0.002947359335787286</v>
      </c>
      <c r="C284" t="n">
        <v>103.2702237521515</v>
      </c>
      <c r="D284" t="n">
        <v>6.555422222222222</v>
      </c>
      <c r="E284" t="n">
        <v>2.132044444444444</v>
      </c>
    </row>
    <row r="285">
      <c r="A285" t="inlineStr">
        <is>
          <t>000406</t>
        </is>
      </c>
      <c r="B285" t="n">
        <v>0.002608396859389061</v>
      </c>
      <c r="C285" t="n">
        <v>103.2128514056224</v>
      </c>
      <c r="D285" t="n">
        <v>6.465955555555555</v>
      </c>
      <c r="E285" t="n">
        <v>0</v>
      </c>
    </row>
    <row r="286">
      <c r="A286" t="inlineStr">
        <is>
          <t>300522</t>
        </is>
      </c>
      <c r="B286" t="n">
        <v>0.01102116321773863</v>
      </c>
      <c r="C286" t="n">
        <v>103.1578947368421</v>
      </c>
      <c r="D286" t="n">
        <v>21.99088888888889</v>
      </c>
      <c r="E286" t="n">
        <v>2.435111111111111</v>
      </c>
    </row>
    <row r="287">
      <c r="A287" t="inlineStr">
        <is>
          <t>603369</t>
        </is>
      </c>
      <c r="B287" t="n">
        <v>0.01006493346301981</v>
      </c>
      <c r="C287" t="n">
        <v>102.4407012719148</v>
      </c>
      <c r="D287" t="n">
        <v>43.82924444444446</v>
      </c>
      <c r="E287" t="n">
        <v>0.9607555555555555</v>
      </c>
    </row>
    <row r="288">
      <c r="A288" t="inlineStr">
        <is>
          <t>000591</t>
        </is>
      </c>
      <c r="B288" t="n">
        <v>0.001440050559980359</v>
      </c>
      <c r="C288" t="n">
        <v>102.0408163265306</v>
      </c>
      <c r="D288" t="n">
        <v>4.36248888888889</v>
      </c>
      <c r="E288" t="n">
        <v>4.428444444444445</v>
      </c>
    </row>
    <row r="289">
      <c r="A289" t="inlineStr">
        <is>
          <t>300725</t>
        </is>
      </c>
      <c r="B289" t="n">
        <v>0.0220599961910635</v>
      </c>
      <c r="C289" t="n">
        <v>101.1198720146269</v>
      </c>
      <c r="D289" t="n">
        <v>114.3947555555555</v>
      </c>
      <c r="E289" t="n">
        <v>2.287022222222222</v>
      </c>
    </row>
    <row r="290">
      <c r="A290" t="inlineStr">
        <is>
          <t>603229</t>
        </is>
      </c>
      <c r="B290" t="n">
        <v>0.01271728467180414</v>
      </c>
      <c r="C290" t="n">
        <v>100.836820083682</v>
      </c>
      <c r="D290" t="n">
        <v>35.07706666666667</v>
      </c>
      <c r="E290" t="n">
        <v>1.892222222222222</v>
      </c>
    </row>
    <row r="291">
      <c r="A291" t="inlineStr">
        <is>
          <t>300733</t>
        </is>
      </c>
      <c r="B291" t="n">
        <v>0.009032713859730649</v>
      </c>
      <c r="C291" t="n">
        <v>100.6191950464396</v>
      </c>
      <c r="D291" t="n">
        <v>15.22462222222222</v>
      </c>
      <c r="E291" t="n">
        <v>9.380000000000001</v>
      </c>
    </row>
    <row r="292">
      <c r="A292" t="inlineStr">
        <is>
          <t>603877</t>
        </is>
      </c>
      <c r="B292" t="n">
        <v>0.01725203389511629</v>
      </c>
      <c r="C292" t="n">
        <v>100.4697986577181</v>
      </c>
      <c r="D292" t="n">
        <v>23.33155555555556</v>
      </c>
      <c r="E292" t="n">
        <v>0.366311111111111</v>
      </c>
    </row>
    <row r="293">
      <c r="A293" t="inlineStr">
        <is>
          <t>300690</t>
        </is>
      </c>
      <c r="B293" t="n">
        <v>0.02523529965839806</v>
      </c>
      <c r="C293" t="n">
        <v>100.2173913043478</v>
      </c>
      <c r="D293" t="n">
        <v>38.67102222222222</v>
      </c>
      <c r="E293" t="n">
        <v>6.513377777777777</v>
      </c>
    </row>
    <row r="294">
      <c r="A294" t="inlineStr">
        <is>
          <t>300623</t>
        </is>
      </c>
      <c r="B294" t="n">
        <v>0.01507062248488743</v>
      </c>
      <c r="C294" t="n">
        <v>100.1832340815392</v>
      </c>
      <c r="D294" t="n">
        <v>33.36151111111111</v>
      </c>
      <c r="E294" t="n">
        <v>6.248622222222222</v>
      </c>
    </row>
    <row r="295">
      <c r="A295" t="inlineStr">
        <is>
          <t>600563</t>
        </is>
      </c>
      <c r="B295" t="n">
        <v>0.026114594294241</v>
      </c>
      <c r="C295" t="n">
        <v>99.82928679817906</v>
      </c>
      <c r="D295" t="n">
        <v>69.87560000000001</v>
      </c>
      <c r="E295" t="n">
        <v>1.394622222222222</v>
      </c>
    </row>
    <row r="296">
      <c r="A296" t="inlineStr">
        <is>
          <t>002041</t>
        </is>
      </c>
      <c r="B296" t="n">
        <v>0.004166507874261797</v>
      </c>
      <c r="C296" t="n">
        <v>99.49341438703144</v>
      </c>
      <c r="D296" t="n">
        <v>15.97017777777778</v>
      </c>
      <c r="E296" t="n">
        <v>4.001955555555555</v>
      </c>
    </row>
    <row r="297">
      <c r="A297" t="inlineStr">
        <is>
          <t>300171</t>
        </is>
      </c>
      <c r="B297" t="n">
        <v>0.006249877654807948</v>
      </c>
      <c r="C297" t="n">
        <v>99.27536231884059</v>
      </c>
      <c r="D297" t="n">
        <v>15.52702222222222</v>
      </c>
      <c r="E297" t="n">
        <v>3.3856</v>
      </c>
    </row>
    <row r="298">
      <c r="A298" t="inlineStr">
        <is>
          <t>603308</t>
        </is>
      </c>
      <c r="B298" t="n">
        <v>0.007317712850064216</v>
      </c>
      <c r="C298" t="n">
        <v>99.0110529377545</v>
      </c>
      <c r="D298" t="n">
        <v>23.09631111111111</v>
      </c>
      <c r="E298" t="n">
        <v>1.875644444444444</v>
      </c>
    </row>
    <row r="299">
      <c r="A299" t="inlineStr">
        <is>
          <t>601966</t>
        </is>
      </c>
      <c r="B299" t="n">
        <v>0.007436214492053811</v>
      </c>
      <c r="C299" t="n">
        <v>98.98391193903471</v>
      </c>
      <c r="D299" t="n">
        <v>26.00368888888889</v>
      </c>
      <c r="E299" t="n">
        <v>0.8171111111111112</v>
      </c>
    </row>
    <row r="300">
      <c r="A300" t="inlineStr">
        <is>
          <t>600779</t>
        </is>
      </c>
      <c r="B300" t="n">
        <v>0.01513386311117242</v>
      </c>
      <c r="C300" t="n">
        <v>98.48380427291524</v>
      </c>
      <c r="D300" t="n">
        <v>63.00355555555555</v>
      </c>
      <c r="E300" t="n">
        <v>1.2716</v>
      </c>
    </row>
    <row r="301">
      <c r="A301" t="inlineStr">
        <is>
          <t>002080</t>
        </is>
      </c>
      <c r="B301" t="n">
        <v>0.005433591375130566</v>
      </c>
      <c r="C301" t="n">
        <v>98.35452505609574</v>
      </c>
      <c r="D301" t="n">
        <v>17.51377777777778</v>
      </c>
      <c r="E301" t="n">
        <v>1.372888888888889</v>
      </c>
    </row>
    <row r="302">
      <c r="A302" t="inlineStr">
        <is>
          <t>300138</t>
        </is>
      </c>
      <c r="B302" t="n">
        <v>0.003494244647072009</v>
      </c>
      <c r="C302" t="n">
        <v>98.22560202788341</v>
      </c>
      <c r="D302" t="n">
        <v>13.97822222222222</v>
      </c>
      <c r="E302" t="n">
        <v>2.523377777777778</v>
      </c>
    </row>
    <row r="303">
      <c r="A303" t="inlineStr">
        <is>
          <t>300415</t>
        </is>
      </c>
      <c r="B303" t="n">
        <v>0.004039004761066179</v>
      </c>
      <c r="C303" t="n">
        <v>97.83715012722647</v>
      </c>
      <c r="D303" t="n">
        <v>11.14204444444444</v>
      </c>
      <c r="E303" t="n">
        <v>1.878844444444445</v>
      </c>
    </row>
    <row r="304">
      <c r="A304" t="inlineStr">
        <is>
          <t>002430</t>
        </is>
      </c>
      <c r="B304" t="n">
        <v>0.01098291818774779</v>
      </c>
      <c r="C304" t="n">
        <v>97.66899766899768</v>
      </c>
      <c r="D304" t="n">
        <v>19.52657777777777</v>
      </c>
      <c r="E304" t="n">
        <v>1.043644444444444</v>
      </c>
    </row>
    <row r="305">
      <c r="A305" t="inlineStr">
        <is>
          <t>600707</t>
        </is>
      </c>
      <c r="B305" t="n">
        <v>0.001021962954770741</v>
      </c>
      <c r="C305" t="n">
        <v>97.55555555555557</v>
      </c>
      <c r="D305" t="n">
        <v>4.8224</v>
      </c>
      <c r="E305" t="n">
        <v>2.221733333333333</v>
      </c>
    </row>
    <row r="306">
      <c r="A306" t="inlineStr">
        <is>
          <t>000768</t>
        </is>
      </c>
      <c r="B306" t="n">
        <v>0.007244077188588432</v>
      </c>
      <c r="C306" t="n">
        <v>97.39490822972175</v>
      </c>
      <c r="D306" t="n">
        <v>23.46568888888889</v>
      </c>
      <c r="E306" t="n">
        <v>1.392</v>
      </c>
    </row>
    <row r="307">
      <c r="A307" t="inlineStr">
        <is>
          <t>000786</t>
        </is>
      </c>
      <c r="B307" t="n">
        <v>0.007666880130204523</v>
      </c>
      <c r="C307" t="n">
        <v>97.25318471337579</v>
      </c>
      <c r="D307" t="n">
        <v>31.64564444444444</v>
      </c>
      <c r="E307" t="n">
        <v>0.8602666666666666</v>
      </c>
    </row>
    <row r="308">
      <c r="A308" t="inlineStr">
        <is>
          <t>603801</t>
        </is>
      </c>
      <c r="B308" t="n">
        <v>0.005698102192703823</v>
      </c>
      <c r="C308" t="n">
        <v>96.89119170984455</v>
      </c>
      <c r="D308" t="n">
        <v>30.73835555555556</v>
      </c>
      <c r="E308" t="n">
        <v>2.683688888888888</v>
      </c>
    </row>
    <row r="309">
      <c r="A309" t="inlineStr">
        <is>
          <t>300767</t>
        </is>
      </c>
      <c r="B309" t="n">
        <v>0.01885382579689706</v>
      </c>
      <c r="C309" t="n">
        <v>96.6919091271423</v>
      </c>
      <c r="D309" t="n">
        <v>69.20453333333333</v>
      </c>
      <c r="E309" t="n">
        <v>3.121377777777778</v>
      </c>
    </row>
    <row r="310">
      <c r="A310" t="inlineStr">
        <is>
          <t>600685</t>
        </is>
      </c>
      <c r="B310" t="n">
        <v>0.01126992023577103</v>
      </c>
      <c r="C310" t="n">
        <v>96.54112221368179</v>
      </c>
      <c r="D310" t="n">
        <v>24.01008888888889</v>
      </c>
      <c r="E310" t="n">
        <v>2.843511111111111</v>
      </c>
    </row>
    <row r="311">
      <c r="A311" t="inlineStr">
        <is>
          <t>300143</t>
        </is>
      </c>
      <c r="B311" t="n">
        <v>0.007515131889584749</v>
      </c>
      <c r="C311" t="n">
        <v>96.49122807017547</v>
      </c>
      <c r="D311" t="n">
        <v>18.6784</v>
      </c>
      <c r="E311" t="n">
        <v>1.981066666666667</v>
      </c>
    </row>
    <row r="312">
      <c r="A312" t="inlineStr">
        <is>
          <t>002980</t>
        </is>
      </c>
      <c r="B312" t="n">
        <v>0.01074871469479065</v>
      </c>
      <c r="C312" t="n">
        <v>96.36194029850746</v>
      </c>
      <c r="D312" t="n">
        <v>56.79072538860104</v>
      </c>
      <c r="E312" t="n">
        <v>13.22849740932642</v>
      </c>
    </row>
    <row r="313">
      <c r="A313" t="inlineStr">
        <is>
          <t>600238</t>
        </is>
      </c>
      <c r="B313" t="n">
        <v>0.001190342752591991</v>
      </c>
      <c r="C313" t="n">
        <v>96.06986899563319</v>
      </c>
      <c r="D313" t="n">
        <v>5.246933333333333</v>
      </c>
      <c r="E313" t="n">
        <v>0.6273777777777778</v>
      </c>
    </row>
    <row r="314">
      <c r="A314" t="inlineStr">
        <is>
          <t>300208</t>
        </is>
      </c>
      <c r="B314" t="n">
        <v>0.005719254082092859</v>
      </c>
      <c r="C314" t="n">
        <v>96.04316546762593</v>
      </c>
      <c r="D314" t="n">
        <v>8.877644444444444</v>
      </c>
      <c r="E314" t="n">
        <v>3.483244444444444</v>
      </c>
    </row>
    <row r="315">
      <c r="A315" t="inlineStr">
        <is>
          <t>603833</t>
        </is>
      </c>
      <c r="B315" t="n">
        <v>0.02284487457487473</v>
      </c>
      <c r="C315" t="n">
        <v>95.93120266974715</v>
      </c>
      <c r="D315" t="n">
        <v>100.7554222222222</v>
      </c>
      <c r="E315" t="n">
        <v>0.5044000000000001</v>
      </c>
    </row>
    <row r="316">
      <c r="A316" t="inlineStr">
        <is>
          <t>300062</t>
        </is>
      </c>
      <c r="B316" t="n">
        <v>0.00888013996414749</v>
      </c>
      <c r="C316" t="n">
        <v>95.64356435643566</v>
      </c>
      <c r="D316" t="n">
        <v>8.5756</v>
      </c>
      <c r="E316" t="n">
        <v>12.90693333333333</v>
      </c>
    </row>
    <row r="317">
      <c r="A317" t="inlineStr">
        <is>
          <t>603755</t>
        </is>
      </c>
      <c r="B317" t="n">
        <v>0.01001251295346803</v>
      </c>
      <c r="C317" t="n">
        <v>94.87361209544059</v>
      </c>
      <c r="D317" t="n">
        <v>69.48480000000001</v>
      </c>
      <c r="E317" t="n">
        <v>2.887555555555556</v>
      </c>
    </row>
    <row r="318">
      <c r="A318" t="inlineStr">
        <is>
          <t>300651</t>
        </is>
      </c>
      <c r="B318" t="n">
        <v>0.00712675524672483</v>
      </c>
      <c r="C318" t="n">
        <v>94.85355648535567</v>
      </c>
      <c r="D318" t="n">
        <v>35.10173333333333</v>
      </c>
      <c r="E318" t="n">
        <v>2.520933333333334</v>
      </c>
    </row>
    <row r="319">
      <c r="A319" t="inlineStr">
        <is>
          <t>300089</t>
        </is>
      </c>
      <c r="B319" t="n">
        <v>0.001408183349040116</v>
      </c>
      <c r="C319" t="n">
        <v>94.70198675496688</v>
      </c>
      <c r="D319" t="n">
        <v>4.464533333333334</v>
      </c>
      <c r="E319" t="n">
        <v>3.758177777777778</v>
      </c>
    </row>
    <row r="320">
      <c r="A320" t="inlineStr">
        <is>
          <t>000661</t>
        </is>
      </c>
      <c r="B320" t="n">
        <v>0.0688621504783016</v>
      </c>
      <c r="C320" t="n">
        <v>94.67494824016562</v>
      </c>
      <c r="D320" t="n">
        <v>377.4456</v>
      </c>
      <c r="E320" t="n">
        <v>1.549511111111111</v>
      </c>
    </row>
    <row r="321">
      <c r="A321" t="inlineStr">
        <is>
          <t>300816</t>
        </is>
      </c>
      <c r="B321" t="n">
        <v>0.02839721488674532</v>
      </c>
      <c r="C321" t="n">
        <v>94.34804164600892</v>
      </c>
      <c r="D321" t="n">
        <v>74.64604444444444</v>
      </c>
      <c r="E321" t="n">
        <v>8.022577777777778</v>
      </c>
    </row>
    <row r="322">
      <c r="A322" t="inlineStr">
        <is>
          <t>002930</t>
        </is>
      </c>
      <c r="B322" t="n">
        <v>0.004986812415271036</v>
      </c>
      <c r="C322" t="n">
        <v>94.34554973821987</v>
      </c>
      <c r="D322" t="n">
        <v>17.12351111111111</v>
      </c>
      <c r="E322" t="n">
        <v>6.884666666666668</v>
      </c>
    </row>
    <row r="323">
      <c r="A323" t="inlineStr">
        <is>
          <t>002702</t>
        </is>
      </c>
      <c r="B323" t="n">
        <v>0.002027546127841688</v>
      </c>
      <c r="C323" t="n">
        <v>94.1834451901566</v>
      </c>
      <c r="D323" t="n">
        <v>7.832844444444444</v>
      </c>
      <c r="E323" t="n">
        <v>9.175466666666667</v>
      </c>
    </row>
    <row r="324">
      <c r="A324" t="inlineStr">
        <is>
          <t>300737</t>
        </is>
      </c>
      <c r="B324" t="n">
        <v>0.002505963490527193</v>
      </c>
      <c r="C324" t="n">
        <v>93.89312977099236</v>
      </c>
      <c r="D324" t="n">
        <v>22.07728888888889</v>
      </c>
      <c r="E324" t="n">
        <v>3.937066666666666</v>
      </c>
    </row>
    <row r="325">
      <c r="A325" t="inlineStr">
        <is>
          <t>600877</t>
        </is>
      </c>
      <c r="B325" t="n">
        <v>0.001465531089986503</v>
      </c>
      <c r="C325" t="n">
        <v>93.66515837104072</v>
      </c>
      <c r="D325" t="n">
        <v>6.746044444444445</v>
      </c>
      <c r="E325" t="n">
        <v>1.156177777777778</v>
      </c>
    </row>
    <row r="326">
      <c r="A326" t="inlineStr">
        <is>
          <t>603063</t>
        </is>
      </c>
      <c r="B326" t="n">
        <v>0.00692469154216099</v>
      </c>
      <c r="C326" t="n">
        <v>93.54838709677418</v>
      </c>
      <c r="D326" t="n">
        <v>10.97773333333333</v>
      </c>
      <c r="E326" t="n">
        <v>2.609244444444444</v>
      </c>
    </row>
    <row r="327">
      <c r="A327" t="inlineStr">
        <is>
          <t>600690</t>
        </is>
      </c>
      <c r="B327" t="n">
        <v>0.007183542815674592</v>
      </c>
      <c r="C327" t="n">
        <v>92.57540603248265</v>
      </c>
      <c r="D327" t="n">
        <v>21.27964444444444</v>
      </c>
      <c r="E327" t="n">
        <v>0.8134222222222223</v>
      </c>
    </row>
    <row r="328">
      <c r="A328" t="inlineStr">
        <is>
          <t>300551</t>
        </is>
      </c>
      <c r="B328" t="n">
        <v>0.007300836831621675</v>
      </c>
      <c r="C328" t="n">
        <v>92.50353606789248</v>
      </c>
      <c r="D328" t="n">
        <v>23.65844444444444</v>
      </c>
      <c r="E328" t="n">
        <v>4.469022222222222</v>
      </c>
    </row>
    <row r="329">
      <c r="A329" t="inlineStr">
        <is>
          <t>600298</t>
        </is>
      </c>
      <c r="B329" t="n">
        <v>0.01151030675103227</v>
      </c>
      <c r="C329" t="n">
        <v>92.44755244755243</v>
      </c>
      <c r="D329" t="n">
        <v>49.86617777777778</v>
      </c>
      <c r="E329" t="n">
        <v>1.515466666666667</v>
      </c>
    </row>
    <row r="330">
      <c r="A330" t="inlineStr">
        <is>
          <t>002311</t>
        </is>
      </c>
      <c r="B330" t="n">
        <v>0.009577417478825923</v>
      </c>
      <c r="C330" t="n">
        <v>92.28951255539144</v>
      </c>
      <c r="D330" t="n">
        <v>54.72008888888889</v>
      </c>
      <c r="E330" t="n">
        <v>0.5406666666666667</v>
      </c>
    </row>
    <row r="331">
      <c r="A331" t="inlineStr">
        <is>
          <t>600884</t>
        </is>
      </c>
      <c r="B331" t="n">
        <v>0.003817927759904902</v>
      </c>
      <c r="C331" t="n">
        <v>92.26579520697167</v>
      </c>
      <c r="D331" t="n">
        <v>11.46951111111111</v>
      </c>
      <c r="E331" t="n">
        <v>2.751422222222222</v>
      </c>
    </row>
    <row r="332">
      <c r="A332" t="inlineStr">
        <is>
          <t>000522</t>
        </is>
      </c>
      <c r="B332" t="n">
        <v>0.002969727690208513</v>
      </c>
      <c r="C332" t="n">
        <v>92.15524360033032</v>
      </c>
      <c r="D332" t="n">
        <v>19.7572</v>
      </c>
      <c r="E332" t="n">
        <v>0</v>
      </c>
    </row>
    <row r="333">
      <c r="A333" t="inlineStr">
        <is>
          <t>002410</t>
        </is>
      </c>
      <c r="B333" t="n">
        <v>0.01100111896493526</v>
      </c>
      <c r="C333" t="n">
        <v>92.15422550997533</v>
      </c>
      <c r="D333" t="n">
        <v>64.70422222222223</v>
      </c>
      <c r="E333" t="n">
        <v>0.9085777777777778</v>
      </c>
    </row>
    <row r="334">
      <c r="A334" t="inlineStr">
        <is>
          <t>300034</t>
        </is>
      </c>
      <c r="B334" t="n">
        <v>0.007062990944104863</v>
      </c>
      <c r="C334" t="n">
        <v>92.06745783885071</v>
      </c>
      <c r="D334" t="n">
        <v>22.43133333333333</v>
      </c>
      <c r="E334" t="n">
        <v>2.649644444444445</v>
      </c>
    </row>
    <row r="335">
      <c r="A335" t="inlineStr">
        <is>
          <t>688122</t>
        </is>
      </c>
      <c r="B335" t="n">
        <v>0.01750339966960971</v>
      </c>
      <c r="C335" t="n">
        <v>91.91049913941482</v>
      </c>
      <c r="D335" t="n">
        <v>46.21711111111112</v>
      </c>
      <c r="E335" t="n">
        <v>3.870355555555556</v>
      </c>
    </row>
    <row r="336">
      <c r="A336" t="inlineStr">
        <is>
          <t>600110</t>
        </is>
      </c>
      <c r="B336" t="n">
        <v>0.00248186026619514</v>
      </c>
      <c r="C336" t="n">
        <v>91.52249134948096</v>
      </c>
      <c r="D336" t="n">
        <v>6.106888888888888</v>
      </c>
      <c r="E336" t="n">
        <v>4.161422222222222</v>
      </c>
    </row>
    <row r="337">
      <c r="A337" t="inlineStr">
        <is>
          <t>688111</t>
        </is>
      </c>
      <c r="B337" t="n">
        <v>0.05169595311830773</v>
      </c>
      <c r="C337" t="n">
        <v>91.4590596037752</v>
      </c>
      <c r="D337" t="n">
        <v>318.1577777777778</v>
      </c>
      <c r="E337" t="n">
        <v>2.078177777777777</v>
      </c>
    </row>
    <row r="338">
      <c r="A338" t="inlineStr">
        <is>
          <t>603599</t>
        </is>
      </c>
      <c r="B338" t="n">
        <v>0.002424632021006406</v>
      </c>
      <c r="C338" t="n">
        <v>91.30732375085557</v>
      </c>
      <c r="D338" t="n">
        <v>18.75302222222222</v>
      </c>
      <c r="E338" t="n">
        <v>1.850711111111111</v>
      </c>
    </row>
    <row r="339">
      <c r="A339" t="inlineStr">
        <is>
          <t>300741</t>
        </is>
      </c>
      <c r="B339" t="n">
        <v>0.01477675052308679</v>
      </c>
      <c r="C339" t="n">
        <v>91.07876073161627</v>
      </c>
      <c r="D339" t="n">
        <v>45.57466666666667</v>
      </c>
      <c r="E339" t="n">
        <v>3.082266666666666</v>
      </c>
    </row>
    <row r="340">
      <c r="A340" t="inlineStr">
        <is>
          <t>603816</t>
        </is>
      </c>
      <c r="B340" t="n">
        <v>0.01727997450876624</v>
      </c>
      <c r="C340" t="n">
        <v>90.95945605640895</v>
      </c>
      <c r="D340" t="n">
        <v>57.80733333333333</v>
      </c>
      <c r="E340" t="n">
        <v>0.5583999999999999</v>
      </c>
    </row>
    <row r="341">
      <c r="A341" t="inlineStr">
        <is>
          <t>603987</t>
        </is>
      </c>
      <c r="B341" t="n">
        <v>0.001924199758920706</v>
      </c>
      <c r="C341" t="n">
        <v>90.95744680851064</v>
      </c>
      <c r="D341" t="n">
        <v>15.20551111111111</v>
      </c>
      <c r="E341" t="n">
        <v>2.7532</v>
      </c>
    </row>
    <row r="342">
      <c r="A342" t="inlineStr">
        <is>
          <t>300760</t>
        </is>
      </c>
      <c r="B342" t="n">
        <v>0.0445033264483302</v>
      </c>
      <c r="C342" t="n">
        <v>90.82947368421056</v>
      </c>
      <c r="D342" t="n">
        <v>324.7569777777778</v>
      </c>
      <c r="E342" t="n">
        <v>1.080177777777778</v>
      </c>
    </row>
    <row r="343">
      <c r="A343" t="inlineStr">
        <is>
          <t>300676</t>
        </is>
      </c>
      <c r="B343" t="n">
        <v>0.02487895820658794</v>
      </c>
      <c r="C343" t="n">
        <v>90.69486404833837</v>
      </c>
      <c r="D343" t="n">
        <v>130.4674222222222</v>
      </c>
      <c r="E343" t="n">
        <v>3.446844444444444</v>
      </c>
    </row>
    <row r="344">
      <c r="A344" t="inlineStr">
        <is>
          <t>000333</t>
        </is>
      </c>
      <c r="B344" t="n">
        <v>0.01679294144323803</v>
      </c>
      <c r="C344" t="n">
        <v>90.35957240038871</v>
      </c>
      <c r="D344" t="n">
        <v>69.94306666666667</v>
      </c>
      <c r="E344" t="n">
        <v>0.4072444444444444</v>
      </c>
    </row>
    <row r="345">
      <c r="A345" t="inlineStr">
        <is>
          <t>300776</t>
        </is>
      </c>
      <c r="B345" t="n">
        <v>0.02865899809359818</v>
      </c>
      <c r="C345" t="n">
        <v>90.0050671395997</v>
      </c>
      <c r="D345" t="n">
        <v>106.2385333333333</v>
      </c>
      <c r="E345" t="n">
        <v>3.754355555555556</v>
      </c>
    </row>
    <row r="346">
      <c r="A346" t="inlineStr">
        <is>
          <t>300413</t>
        </is>
      </c>
      <c r="B346" t="n">
        <v>0.01082540956311053</v>
      </c>
      <c r="C346" t="n">
        <v>89.9478103017926</v>
      </c>
      <c r="D346" t="n">
        <v>62.04284444444444</v>
      </c>
      <c r="E346" t="n">
        <v>1.026311111111111</v>
      </c>
    </row>
    <row r="347">
      <c r="A347" t="inlineStr">
        <is>
          <t>688016</t>
        </is>
      </c>
      <c r="B347" t="n">
        <v>0.04524603775237751</v>
      </c>
      <c r="C347" t="n">
        <v>89.90021167221047</v>
      </c>
      <c r="D347" t="n">
        <v>248.6200888888889</v>
      </c>
      <c r="E347" t="n">
        <v>2.909777777777778</v>
      </c>
    </row>
    <row r="348">
      <c r="A348" t="inlineStr">
        <is>
          <t>002415</t>
        </is>
      </c>
      <c r="B348" t="n">
        <v>0.009175592035139214</v>
      </c>
      <c r="C348" t="n">
        <v>89.79591836734693</v>
      </c>
      <c r="D348" t="n">
        <v>38.1984</v>
      </c>
      <c r="E348" t="n">
        <v>0.6624444444444445</v>
      </c>
    </row>
    <row r="349">
      <c r="A349" t="inlineStr">
        <is>
          <t>600988</t>
        </is>
      </c>
      <c r="B349" t="n">
        <v>0.006681767866342361</v>
      </c>
      <c r="C349" t="n">
        <v>89.72067039106146</v>
      </c>
      <c r="D349" t="n">
        <v>14.56808888888889</v>
      </c>
      <c r="E349" t="n">
        <v>5.973422222222222</v>
      </c>
    </row>
    <row r="350">
      <c r="A350" t="inlineStr">
        <is>
          <t>601233</t>
        </is>
      </c>
      <c r="B350" t="n">
        <v>0.003802142341619251</v>
      </c>
      <c r="C350" t="n">
        <v>89.32542624166049</v>
      </c>
      <c r="D350" t="n">
        <v>15.54146666666667</v>
      </c>
      <c r="E350" t="n">
        <v>1.749022222222222</v>
      </c>
    </row>
    <row r="351">
      <c r="A351" t="inlineStr">
        <is>
          <t>600196</t>
        </is>
      </c>
      <c r="B351" t="n">
        <v>0.01329678158835356</v>
      </c>
      <c r="C351" t="n">
        <v>89.24122310305778</v>
      </c>
      <c r="D351" t="n">
        <v>44.90426666666666</v>
      </c>
      <c r="E351" t="n">
        <v>3.1056</v>
      </c>
    </row>
    <row r="352">
      <c r="A352" t="inlineStr">
        <is>
          <t>600313</t>
        </is>
      </c>
      <c r="B352" t="n">
        <v>0.0005733958648459684</v>
      </c>
      <c r="C352" t="n">
        <v>89.2255892255892</v>
      </c>
      <c r="D352" t="n">
        <v>4.412844444444445</v>
      </c>
      <c r="E352" t="n">
        <v>6.957644444444446</v>
      </c>
    </row>
    <row r="353">
      <c r="A353" t="inlineStr">
        <is>
          <t>600976</t>
        </is>
      </c>
      <c r="B353" t="n">
        <v>0.006109825875086087</v>
      </c>
      <c r="C353" t="n">
        <v>88.96341463414635</v>
      </c>
      <c r="D353" t="n">
        <v>22.36777777777778</v>
      </c>
      <c r="E353" t="n">
        <v>1.511822222222222</v>
      </c>
    </row>
    <row r="354">
      <c r="A354" t="inlineStr">
        <is>
          <t>002884</t>
        </is>
      </c>
      <c r="B354" t="n">
        <v>0.006220629716321604</v>
      </c>
      <c r="C354" t="n">
        <v>88.88096935138989</v>
      </c>
      <c r="D354" t="n">
        <v>19.96884444444444</v>
      </c>
      <c r="E354" t="n">
        <v>1.917466666666667</v>
      </c>
    </row>
    <row r="355">
      <c r="A355" t="inlineStr">
        <is>
          <t>300617</t>
        </is>
      </c>
      <c r="B355" t="n">
        <v>0.008648079366821307</v>
      </c>
      <c r="C355" t="n">
        <v>88.82113821138211</v>
      </c>
      <c r="D355" t="n">
        <v>39.10395555555555</v>
      </c>
      <c r="E355" t="n">
        <v>3.670488888888889</v>
      </c>
    </row>
    <row r="356">
      <c r="A356" t="inlineStr">
        <is>
          <t>601058</t>
        </is>
      </c>
      <c r="B356" t="n">
        <v>0.001382623491766512</v>
      </c>
      <c r="C356" t="n">
        <v>88.73873873873875</v>
      </c>
      <c r="D356" t="n">
        <v>4.729822222222222</v>
      </c>
      <c r="E356" t="n">
        <v>1.934266666666667</v>
      </c>
    </row>
    <row r="357">
      <c r="A357" t="inlineStr">
        <is>
          <t>300843</t>
        </is>
      </c>
      <c r="B357" t="n">
        <v>0.003712818561866374</v>
      </c>
      <c r="C357" t="n">
        <v>88.68841082581542</v>
      </c>
      <c r="D357" t="n">
        <v>31.66859154929577</v>
      </c>
      <c r="E357" t="n">
        <v>15.02929577464789</v>
      </c>
    </row>
    <row r="358">
      <c r="A358" t="inlineStr">
        <is>
          <t>300442</t>
        </is>
      </c>
      <c r="B358" t="n">
        <v>0.0117445724637034</v>
      </c>
      <c r="C358" t="n">
        <v>87.80630105017502</v>
      </c>
      <c r="D358" t="n">
        <v>24.51275555555555</v>
      </c>
      <c r="E358" t="n">
        <v>1.659466666666667</v>
      </c>
    </row>
    <row r="359">
      <c r="A359" t="inlineStr">
        <is>
          <t>600597</t>
        </is>
      </c>
      <c r="B359" t="n">
        <v>0.002317974235652226</v>
      </c>
      <c r="C359" t="n">
        <v>87.68939393939392</v>
      </c>
      <c r="D359" t="n">
        <v>15.6848</v>
      </c>
      <c r="E359" t="n">
        <v>1.964222222222222</v>
      </c>
    </row>
    <row r="360">
      <c r="A360" t="inlineStr">
        <is>
          <t>601216</t>
        </is>
      </c>
      <c r="B360" t="n">
        <v>0.005506521050099997</v>
      </c>
      <c r="C360" t="n">
        <v>87.6595744680851</v>
      </c>
      <c r="D360" t="n">
        <v>4.876666666666667</v>
      </c>
      <c r="E360" t="n">
        <v>2.307244444444444</v>
      </c>
    </row>
    <row r="361">
      <c r="A361" t="inlineStr">
        <is>
          <t>000626</t>
        </is>
      </c>
      <c r="B361" t="n">
        <v>0.003157066563600446</v>
      </c>
      <c r="C361" t="n">
        <v>87.20930232558139</v>
      </c>
      <c r="D361" t="n">
        <v>8.279466666666666</v>
      </c>
      <c r="E361" t="n">
        <v>0.9454666666666668</v>
      </c>
    </row>
    <row r="362">
      <c r="A362" t="inlineStr">
        <is>
          <t>000633</t>
        </is>
      </c>
      <c r="B362" t="n">
        <v>0.0004557124976719169</v>
      </c>
      <c r="C362" t="n">
        <v>86.94444444444444</v>
      </c>
      <c r="D362" t="n">
        <v>4.212888888888888</v>
      </c>
      <c r="E362" t="n">
        <v>3.557111111111111</v>
      </c>
    </row>
    <row r="363">
      <c r="A363" t="inlineStr">
        <is>
          <t>600872</t>
        </is>
      </c>
      <c r="B363" t="n">
        <v>0.00805782395156591</v>
      </c>
      <c r="C363" t="n">
        <v>86.83368869936029</v>
      </c>
      <c r="D363" t="n">
        <v>60.21266666666667</v>
      </c>
      <c r="E363" t="n">
        <v>0.9354222222222223</v>
      </c>
    </row>
    <row r="364">
      <c r="A364" t="inlineStr">
        <is>
          <t>000625</t>
        </is>
      </c>
      <c r="B364" t="n">
        <v>0.007257724371452565</v>
      </c>
      <c r="C364" t="n">
        <v>86.23402163225174</v>
      </c>
      <c r="D364" t="n">
        <v>14.34768888888889</v>
      </c>
      <c r="E364" t="n">
        <v>2.029822222222222</v>
      </c>
    </row>
    <row r="365">
      <c r="A365" t="inlineStr">
        <is>
          <t>002723</t>
        </is>
      </c>
      <c r="B365" t="n">
        <v>0.002285510698647579</v>
      </c>
      <c r="C365" t="n">
        <v>85.87088915956149</v>
      </c>
      <c r="D365" t="n">
        <v>13.17946666666667</v>
      </c>
      <c r="E365" t="n">
        <v>2.442355555555555</v>
      </c>
    </row>
    <row r="366">
      <c r="A366" t="inlineStr">
        <is>
          <t>002210</t>
        </is>
      </c>
      <c r="B366" t="n">
        <v>0.0008957872290895548</v>
      </c>
      <c r="C366" t="n">
        <v>85.84070796460179</v>
      </c>
      <c r="D366" t="n">
        <v>1.697066666666667</v>
      </c>
      <c r="E366" t="n">
        <v>1.214222222222222</v>
      </c>
    </row>
    <row r="367">
      <c r="A367" t="inlineStr">
        <is>
          <t>688005</t>
        </is>
      </c>
      <c r="B367" t="n">
        <v>0.008577045025336402</v>
      </c>
      <c r="C367" t="n">
        <v>85.82806921175504</v>
      </c>
      <c r="D367" t="n">
        <v>35.78622222222222</v>
      </c>
      <c r="E367" t="n">
        <v>4.743777777777777</v>
      </c>
    </row>
    <row r="368">
      <c r="A368" t="inlineStr">
        <is>
          <t>002068</t>
        </is>
      </c>
      <c r="B368" t="n">
        <v>0.0008922485547068804</v>
      </c>
      <c r="C368" t="n">
        <v>85.63829787234044</v>
      </c>
      <c r="D368" t="n">
        <v>5.055244444444444</v>
      </c>
      <c r="E368" t="n">
        <v>2.217377777777778</v>
      </c>
    </row>
    <row r="369">
      <c r="A369" t="inlineStr">
        <is>
          <t>600305</t>
        </is>
      </c>
      <c r="B369" t="n">
        <v>0.002785452547474713</v>
      </c>
      <c r="C369" t="n">
        <v>85.63092633114513</v>
      </c>
      <c r="D369" t="n">
        <v>19.83257777777778</v>
      </c>
      <c r="E369" t="n">
        <v>2.037377777777778</v>
      </c>
    </row>
    <row r="370">
      <c r="A370" t="inlineStr">
        <is>
          <t>300518</t>
        </is>
      </c>
      <c r="B370" t="n">
        <v>0.01067040006982403</v>
      </c>
      <c r="C370" t="n">
        <v>85.23725834797888</v>
      </c>
      <c r="D370" t="n">
        <v>31.59657777777779</v>
      </c>
      <c r="E370" t="n">
        <v>4.911422222222222</v>
      </c>
    </row>
    <row r="371">
      <c r="A371" t="inlineStr">
        <is>
          <t>002375</t>
        </is>
      </c>
      <c r="B371" t="n">
        <v>0.003286885154674574</v>
      </c>
      <c r="C371" t="n">
        <v>85.22954091816366</v>
      </c>
      <c r="D371" t="n">
        <v>9.869511111111109</v>
      </c>
      <c r="E371" t="n">
        <v>1.0984</v>
      </c>
    </row>
    <row r="372">
      <c r="A372" t="inlineStr">
        <is>
          <t>300699</t>
        </is>
      </c>
      <c r="B372" t="n">
        <v>0.01190148572086317</v>
      </c>
      <c r="C372" t="n">
        <v>84.54290296712108</v>
      </c>
      <c r="D372" t="n">
        <v>68.81506666666667</v>
      </c>
      <c r="E372" t="n">
        <v>1.475111111111111</v>
      </c>
    </row>
    <row r="373">
      <c r="A373" t="inlineStr">
        <is>
          <t>300729</t>
        </is>
      </c>
      <c r="B373" t="n">
        <v>0.03901003457457675</v>
      </c>
      <c r="C373" t="n">
        <v>84.14634146341464</v>
      </c>
      <c r="D373" t="n">
        <v>46.16102222222222</v>
      </c>
      <c r="E373" t="n">
        <v>8.37568888888889</v>
      </c>
    </row>
    <row r="374">
      <c r="A374" t="inlineStr">
        <is>
          <t>002975</t>
        </is>
      </c>
      <c r="B374" t="n">
        <v>0.02254553354155727</v>
      </c>
      <c r="C374" t="n">
        <v>84.11901774511561</v>
      </c>
      <c r="D374" t="n">
        <v>86.91075555555555</v>
      </c>
      <c r="E374" t="n">
        <v>9.830577777777778</v>
      </c>
    </row>
    <row r="375">
      <c r="A375" t="inlineStr">
        <is>
          <t>000157</t>
        </is>
      </c>
      <c r="B375" t="n">
        <v>0.001391622446901825</v>
      </c>
      <c r="C375" t="n">
        <v>84.07643312101911</v>
      </c>
      <c r="D375" t="n">
        <v>7.879288888888889</v>
      </c>
      <c r="E375" t="n">
        <v>1.291866666666667</v>
      </c>
    </row>
    <row r="376">
      <c r="A376" t="inlineStr">
        <is>
          <t>600456</t>
        </is>
      </c>
      <c r="B376" t="n">
        <v>0.009926434240792033</v>
      </c>
      <c r="C376" t="n">
        <v>84.00000000000001</v>
      </c>
      <c r="D376" t="n">
        <v>32.63706666666667</v>
      </c>
      <c r="E376" t="n">
        <v>2.140711111111111</v>
      </c>
    </row>
    <row r="377">
      <c r="A377" t="inlineStr">
        <is>
          <t>300593</t>
        </is>
      </c>
      <c r="B377" t="n">
        <v>0.006455415698171501</v>
      </c>
      <c r="C377" t="n">
        <v>83.9717741935484</v>
      </c>
      <c r="D377" t="n">
        <v>20.37284444444444</v>
      </c>
      <c r="E377" t="n">
        <v>7.222488888888889</v>
      </c>
    </row>
    <row r="378">
      <c r="A378" t="inlineStr">
        <is>
          <t>300549</t>
        </is>
      </c>
      <c r="B378" t="n">
        <v>0.01192315787935535</v>
      </c>
      <c r="C378" t="n">
        <v>83.6317135549872</v>
      </c>
      <c r="D378" t="n">
        <v>16.2892</v>
      </c>
      <c r="E378" t="n">
        <v>4.832444444444445</v>
      </c>
    </row>
    <row r="379">
      <c r="A379" t="inlineStr">
        <is>
          <t>601717</t>
        </is>
      </c>
      <c r="B379" t="n">
        <v>0.003773825760325406</v>
      </c>
      <c r="C379" t="n">
        <v>83.53140916808151</v>
      </c>
      <c r="D379" t="n">
        <v>8.031955555555554</v>
      </c>
      <c r="E379" t="n">
        <v>2.421377777777777</v>
      </c>
    </row>
    <row r="380">
      <c r="A380" t="inlineStr">
        <is>
          <t>300185</t>
        </is>
      </c>
      <c r="B380" t="n">
        <v>0.002166636605712991</v>
      </c>
      <c r="C380" t="n">
        <v>83.52272727272727</v>
      </c>
      <c r="D380" t="n">
        <v>3.049022222222222</v>
      </c>
      <c r="E380" t="n">
        <v>5.933688888888889</v>
      </c>
    </row>
    <row r="381">
      <c r="A381" t="inlineStr">
        <is>
          <t>000831</t>
        </is>
      </c>
      <c r="B381" t="n">
        <v>0.001313977723593753</v>
      </c>
      <c r="C381" t="n">
        <v>83.47910592808552</v>
      </c>
      <c r="D381" t="n">
        <v>12.81817777777778</v>
      </c>
      <c r="E381" t="n">
        <v>3.706488888888889</v>
      </c>
    </row>
    <row r="382">
      <c r="A382" t="inlineStr">
        <is>
          <t>600753</t>
        </is>
      </c>
      <c r="B382" t="n">
        <v>0.002851305244631476</v>
      </c>
      <c r="C382" t="n">
        <v>83.40040241448693</v>
      </c>
      <c r="D382" t="n">
        <v>13.66871111111111</v>
      </c>
      <c r="E382" t="n">
        <v>2.535377777777778</v>
      </c>
    </row>
    <row r="383">
      <c r="A383" t="inlineStr">
        <is>
          <t>600499</t>
        </is>
      </c>
      <c r="B383" t="n">
        <v>0.001523484711934899</v>
      </c>
      <c r="C383" t="n">
        <v>83.39920948616601</v>
      </c>
      <c r="D383" t="n">
        <v>4.925688888888889</v>
      </c>
      <c r="E383" t="n">
        <v>1.158311111111111</v>
      </c>
    </row>
    <row r="384">
      <c r="A384" t="inlineStr">
        <is>
          <t>300433</t>
        </is>
      </c>
      <c r="B384" t="n">
        <v>0.009540911329196199</v>
      </c>
      <c r="C384" t="n">
        <v>82.76939094221758</v>
      </c>
      <c r="D384" t="n">
        <v>27.5756</v>
      </c>
      <c r="E384" t="n">
        <v>1.903866666666667</v>
      </c>
    </row>
    <row r="385">
      <c r="A385" t="inlineStr">
        <is>
          <t>600363</t>
        </is>
      </c>
      <c r="B385" t="n">
        <v>0.006517651125971831</v>
      </c>
      <c r="C385" t="n">
        <v>82.76836158192089</v>
      </c>
      <c r="D385" t="n">
        <v>19.80382222222222</v>
      </c>
      <c r="E385" t="n">
        <v>4.3688</v>
      </c>
    </row>
    <row r="386">
      <c r="A386" t="inlineStr">
        <is>
          <t>600197</t>
        </is>
      </c>
      <c r="B386" t="n">
        <v>0.005793345210015885</v>
      </c>
      <c r="C386" t="n">
        <v>82.74509803921568</v>
      </c>
      <c r="D386" t="n">
        <v>19.24782222222222</v>
      </c>
      <c r="E386" t="n">
        <v>4.06871111111111</v>
      </c>
    </row>
    <row r="387">
      <c r="A387" t="inlineStr">
        <is>
          <t>300536</t>
        </is>
      </c>
      <c r="B387" t="n">
        <v>0.004894277423792024</v>
      </c>
      <c r="C387" t="n">
        <v>82.45614035087718</v>
      </c>
      <c r="D387" t="n">
        <v>11.67577777777778</v>
      </c>
      <c r="E387" t="n">
        <v>2.111022222222222</v>
      </c>
    </row>
    <row r="388">
      <c r="A388" t="inlineStr">
        <is>
          <t>002487</t>
        </is>
      </c>
      <c r="B388" t="n">
        <v>0.002281590610642674</v>
      </c>
      <c r="C388" t="n">
        <v>82.10290827740494</v>
      </c>
      <c r="D388" t="n">
        <v>7.363022222222223</v>
      </c>
      <c r="E388" t="n">
        <v>2.690888888888889</v>
      </c>
    </row>
    <row r="389">
      <c r="A389" t="inlineStr">
        <is>
          <t>600754</t>
        </is>
      </c>
      <c r="B389" t="n">
        <v>0.01112415421836183</v>
      </c>
      <c r="C389" t="n">
        <v>82.08092485549132</v>
      </c>
      <c r="D389" t="n">
        <v>37.98475555555555</v>
      </c>
      <c r="E389" t="n">
        <v>0.6968444444444445</v>
      </c>
    </row>
    <row r="390">
      <c r="A390" t="inlineStr">
        <is>
          <t>000589</t>
        </is>
      </c>
      <c r="B390" t="n">
        <v>0.001206253939728154</v>
      </c>
      <c r="C390" t="n">
        <v>82.07070707070707</v>
      </c>
      <c r="D390" t="n">
        <v>5.2924</v>
      </c>
      <c r="E390" t="n">
        <v>2.493644444444444</v>
      </c>
    </row>
    <row r="391">
      <c r="A391" t="inlineStr">
        <is>
          <t>000737</t>
        </is>
      </c>
      <c r="B391" t="n">
        <v>0.0007537045890615129</v>
      </c>
      <c r="C391" t="n">
        <v>82.03125</v>
      </c>
      <c r="D391" t="n">
        <v>3.392488888888888</v>
      </c>
      <c r="E391" t="n">
        <v>0.871511111111111</v>
      </c>
    </row>
    <row r="392">
      <c r="A392" t="inlineStr">
        <is>
          <t>002946</t>
        </is>
      </c>
      <c r="B392" t="n">
        <v>0.003373883096147211</v>
      </c>
      <c r="C392" t="n">
        <v>82.00723327305603</v>
      </c>
      <c r="D392" t="n">
        <v>17.50253333333333</v>
      </c>
      <c r="E392" t="n">
        <v>5.718844444444444</v>
      </c>
    </row>
    <row r="393">
      <c r="A393" t="inlineStr">
        <is>
          <t>603787</t>
        </is>
      </c>
      <c r="B393" t="n">
        <v>0.01444883463691231</v>
      </c>
      <c r="C393" t="n">
        <v>81.98133524766691</v>
      </c>
      <c r="D393" t="n">
        <v>22.5836</v>
      </c>
      <c r="E393" t="n">
        <v>2.996222222222222</v>
      </c>
    </row>
    <row r="394">
      <c r="A394" t="inlineStr">
        <is>
          <t>002026</t>
        </is>
      </c>
      <c r="B394" t="n">
        <v>0.0045838309695055</v>
      </c>
      <c r="C394" t="n">
        <v>81.96392785571143</v>
      </c>
      <c r="D394" t="n">
        <v>8.203777777777779</v>
      </c>
      <c r="E394" t="n">
        <v>3.564444444444444</v>
      </c>
    </row>
    <row r="395">
      <c r="A395" t="inlineStr">
        <is>
          <t>300835</t>
        </is>
      </c>
      <c r="B395" t="n">
        <v>0.005932513795551109</v>
      </c>
      <c r="C395" t="n">
        <v>81.70138888888887</v>
      </c>
      <c r="D395" t="n">
        <v>60.56107142857142</v>
      </c>
      <c r="E395" t="n">
        <v>14.23279761904762</v>
      </c>
    </row>
    <row r="396">
      <c r="A396" t="inlineStr">
        <is>
          <t>300012</t>
        </is>
      </c>
      <c r="B396" t="n">
        <v>0.0039780366371263</v>
      </c>
      <c r="C396" t="n">
        <v>81.35384615384615</v>
      </c>
      <c r="D396" t="n">
        <v>22.35066666666667</v>
      </c>
      <c r="E396" t="n">
        <v>1.073911111111111</v>
      </c>
    </row>
    <row r="397">
      <c r="A397" t="inlineStr">
        <is>
          <t>300118</t>
        </is>
      </c>
      <c r="B397" t="n">
        <v>0.005710157434003503</v>
      </c>
      <c r="C397" t="n">
        <v>81.06995884773663</v>
      </c>
      <c r="D397" t="n">
        <v>16.81404444444444</v>
      </c>
      <c r="E397" t="n">
        <v>6.180044444444444</v>
      </c>
    </row>
    <row r="398">
      <c r="A398" t="inlineStr">
        <is>
          <t>300521</t>
        </is>
      </c>
      <c r="B398" t="n">
        <v>0.007483052902059788</v>
      </c>
      <c r="C398" t="n">
        <v>80.94240837696336</v>
      </c>
      <c r="D398" t="n">
        <v>19.51511111111111</v>
      </c>
      <c r="E398" t="n">
        <v>2.857511111111111</v>
      </c>
    </row>
    <row r="399">
      <c r="A399" t="inlineStr">
        <is>
          <t>002258</t>
        </is>
      </c>
      <c r="B399" t="n">
        <v>0.002884284798771711</v>
      </c>
      <c r="C399" t="n">
        <v>80.92820884699057</v>
      </c>
      <c r="D399" t="n">
        <v>19.42537777777778</v>
      </c>
      <c r="E399" t="n">
        <v>2.125288888888889</v>
      </c>
    </row>
    <row r="400">
      <c r="A400" t="inlineStr">
        <is>
          <t>002129</t>
        </is>
      </c>
      <c r="B400" t="n">
        <v>0.003260037602772442</v>
      </c>
      <c r="C400" t="n">
        <v>80.9116809116809</v>
      </c>
      <c r="D400" t="n">
        <v>21.866</v>
      </c>
      <c r="E400" t="n">
        <v>3.176711111111111</v>
      </c>
    </row>
    <row r="401">
      <c r="A401" t="inlineStr">
        <is>
          <t>600591</t>
        </is>
      </c>
      <c r="B401" t="n">
        <v>0.00062807029769511</v>
      </c>
      <c r="C401" t="n">
        <v>80.84577114427861</v>
      </c>
      <c r="D401" t="n">
        <v>5.778755555555556</v>
      </c>
      <c r="E401" t="n">
        <v>0</v>
      </c>
    </row>
    <row r="402">
      <c r="A402" t="inlineStr">
        <is>
          <t>002727</t>
        </is>
      </c>
      <c r="B402" t="n">
        <v>0.00495872794467069</v>
      </c>
      <c r="C402" t="n">
        <v>80.73041806823645</v>
      </c>
      <c r="D402" t="n">
        <v>33.42195555555556</v>
      </c>
      <c r="E402" t="n">
        <v>2.395866666666667</v>
      </c>
    </row>
    <row r="403">
      <c r="A403" t="inlineStr">
        <is>
          <t>603733</t>
        </is>
      </c>
      <c r="B403" t="n">
        <v>0.003706239637307351</v>
      </c>
      <c r="C403" t="n">
        <v>80.61153578874216</v>
      </c>
      <c r="D403" t="n">
        <v>19.35373333333333</v>
      </c>
      <c r="E403" t="n">
        <v>10.03831111111111</v>
      </c>
    </row>
    <row r="404">
      <c r="A404" t="inlineStr">
        <is>
          <t>603260</t>
        </is>
      </c>
      <c r="B404" t="n">
        <v>0.004912182988668597</v>
      </c>
      <c r="C404" t="n">
        <v>80.46107331821617</v>
      </c>
      <c r="D404" t="n">
        <v>30.38431111111111</v>
      </c>
      <c r="E404" t="n">
        <v>1.164222222222222</v>
      </c>
    </row>
    <row r="405">
      <c r="A405" t="inlineStr">
        <is>
          <t>600107</t>
        </is>
      </c>
      <c r="B405" t="n">
        <v>0.001260250224411177</v>
      </c>
      <c r="C405" t="n">
        <v>80.2139037433155</v>
      </c>
      <c r="D405" t="n">
        <v>9.132266666666668</v>
      </c>
      <c r="E405" t="n">
        <v>4.366177777777777</v>
      </c>
    </row>
    <row r="406">
      <c r="A406" t="inlineStr">
        <is>
          <t>300858</t>
        </is>
      </c>
      <c r="B406" t="n">
        <v>0.007778609001373195</v>
      </c>
      <c r="C406" t="n">
        <v>79.95898036917669</v>
      </c>
      <c r="D406" t="n">
        <v>68.31096000000001</v>
      </c>
      <c r="E406" t="n">
        <v>10.46768</v>
      </c>
    </row>
    <row r="407">
      <c r="A407" t="inlineStr">
        <is>
          <t>603396</t>
        </is>
      </c>
      <c r="B407" t="n">
        <v>0.01124395629583275</v>
      </c>
      <c r="C407" t="n">
        <v>79.63286713286715</v>
      </c>
      <c r="D407" t="n">
        <v>31.10746666666667</v>
      </c>
      <c r="E407" t="n">
        <v>5.020177777777778</v>
      </c>
    </row>
    <row r="408">
      <c r="A408" t="inlineStr">
        <is>
          <t>300001</t>
        </is>
      </c>
      <c r="B408" t="n">
        <v>0.00402882903872467</v>
      </c>
      <c r="C408" t="n">
        <v>79.61075069508806</v>
      </c>
      <c r="D408" t="n">
        <v>22.56128888888889</v>
      </c>
      <c r="E408" t="n">
        <v>2.456711111111111</v>
      </c>
    </row>
    <row r="409">
      <c r="A409" t="inlineStr">
        <is>
          <t>300402</t>
        </is>
      </c>
      <c r="B409" t="n">
        <v>0.008627846406528446</v>
      </c>
      <c r="C409" t="n">
        <v>79.42643391521199</v>
      </c>
      <c r="D409" t="n">
        <v>13.29853333333333</v>
      </c>
      <c r="E409" t="n">
        <v>3.963466666666667</v>
      </c>
    </row>
    <row r="410">
      <c r="A410" t="inlineStr">
        <is>
          <t>600989</t>
        </is>
      </c>
      <c r="B410" t="n">
        <v>0.001457820249693859</v>
      </c>
      <c r="C410" t="n">
        <v>79.19826652221016</v>
      </c>
      <c r="D410" t="n">
        <v>10.45182222222222</v>
      </c>
      <c r="E410" t="n">
        <v>2.954044444444445</v>
      </c>
    </row>
    <row r="411">
      <c r="A411" t="inlineStr">
        <is>
          <t>000504</t>
        </is>
      </c>
      <c r="B411" t="n">
        <v>0.003093059010789027</v>
      </c>
      <c r="C411" t="n">
        <v>79.14364640883977</v>
      </c>
      <c r="D411" t="n">
        <v>11.08213333333333</v>
      </c>
      <c r="E411" t="n">
        <v>0.3531111111111111</v>
      </c>
    </row>
    <row r="412">
      <c r="A412" t="inlineStr">
        <is>
          <t>600295</t>
        </is>
      </c>
      <c r="B412" t="n">
        <v>0.001199530040389245</v>
      </c>
      <c r="C412" t="n">
        <v>79.05405405405403</v>
      </c>
      <c r="D412" t="n">
        <v>8.725244444444444</v>
      </c>
      <c r="E412" t="n">
        <v>2.059466666666667</v>
      </c>
    </row>
    <row r="413">
      <c r="A413" t="inlineStr">
        <is>
          <t>300019</t>
        </is>
      </c>
      <c r="B413" t="n">
        <v>0.004885635243300879</v>
      </c>
      <c r="C413" t="n">
        <v>78.86340977068795</v>
      </c>
      <c r="D413" t="n">
        <v>14.22355555555556</v>
      </c>
      <c r="E413" t="n">
        <v>4.799600000000001</v>
      </c>
    </row>
    <row r="414">
      <c r="A414" t="inlineStr">
        <is>
          <t>300529</t>
        </is>
      </c>
      <c r="B414" t="n">
        <v>0.005556439413704685</v>
      </c>
      <c r="C414" t="n">
        <v>78.85677858053548</v>
      </c>
      <c r="D414" t="n">
        <v>66.57124444444445</v>
      </c>
      <c r="E414" t="n">
        <v>1.5116</v>
      </c>
    </row>
    <row r="415">
      <c r="A415" t="inlineStr">
        <is>
          <t>688133</t>
        </is>
      </c>
      <c r="B415" t="n">
        <v>0.01485759963421778</v>
      </c>
      <c r="C415" t="n">
        <v>78.83742052679381</v>
      </c>
      <c r="D415" t="n">
        <v>112.1438709677419</v>
      </c>
      <c r="E415" t="n">
        <v>12.96516129032258</v>
      </c>
    </row>
    <row r="416">
      <c r="A416" t="inlineStr">
        <is>
          <t>000798</t>
        </is>
      </c>
      <c r="B416" t="n">
        <v>0.002317508288628573</v>
      </c>
      <c r="C416" t="n">
        <v>78.69481765834934</v>
      </c>
      <c r="D416" t="n">
        <v>7.160222222222223</v>
      </c>
      <c r="E416" t="n">
        <v>3.851466666666667</v>
      </c>
    </row>
    <row r="417">
      <c r="A417" t="inlineStr">
        <is>
          <t>603026</t>
        </is>
      </c>
      <c r="B417" t="n">
        <v>0.01245443636339161</v>
      </c>
      <c r="C417" t="n">
        <v>78.6907696521501</v>
      </c>
      <c r="D417" t="n">
        <v>38.88626666666666</v>
      </c>
      <c r="E417" t="n">
        <v>4.481911111111112</v>
      </c>
    </row>
    <row r="418">
      <c r="A418" t="inlineStr">
        <is>
          <t>000708</t>
        </is>
      </c>
      <c r="B418" t="n">
        <v>0.002291952285193112</v>
      </c>
      <c r="C418" t="n">
        <v>78.65459249676586</v>
      </c>
      <c r="D418" t="n">
        <v>18.14351111111111</v>
      </c>
      <c r="E418" t="n">
        <v>0.7228</v>
      </c>
    </row>
    <row r="419">
      <c r="A419" t="inlineStr">
        <is>
          <t>600418</t>
        </is>
      </c>
      <c r="B419" t="n">
        <v>0.002739440843399657</v>
      </c>
      <c r="C419" t="n">
        <v>78.30882352941173</v>
      </c>
      <c r="D419" t="n">
        <v>8.454488888888889</v>
      </c>
      <c r="E419" t="n">
        <v>5.179200000000001</v>
      </c>
    </row>
    <row r="420">
      <c r="A420" t="inlineStr">
        <is>
          <t>000547</t>
        </is>
      </c>
      <c r="B420" t="n">
        <v>0.004142044937818222</v>
      </c>
      <c r="C420" t="n">
        <v>78.29512893982806</v>
      </c>
      <c r="D420" t="n">
        <v>18.87955555555556</v>
      </c>
      <c r="E420" t="n">
        <v>3.208311111111111</v>
      </c>
    </row>
    <row r="421">
      <c r="A421" t="inlineStr">
        <is>
          <t>002607</t>
        </is>
      </c>
      <c r="B421" t="n">
        <v>0.004878195970661544</v>
      </c>
      <c r="C421" t="n">
        <v>78.13102119460498</v>
      </c>
      <c r="D421" t="n">
        <v>31.70071111111111</v>
      </c>
      <c r="E421" t="n">
        <v>1.514177777777778</v>
      </c>
    </row>
    <row r="422">
      <c r="A422" t="inlineStr">
        <is>
          <t>300244</t>
        </is>
      </c>
      <c r="B422" t="n">
        <v>0.005983630977910561</v>
      </c>
      <c r="C422" t="n">
        <v>78.06603773584904</v>
      </c>
      <c r="D422" t="n">
        <v>33.95595555555555</v>
      </c>
      <c r="E422" t="n">
        <v>2.431155555555556</v>
      </c>
    </row>
    <row r="423">
      <c r="A423" t="inlineStr">
        <is>
          <t>002179</t>
        </is>
      </c>
      <c r="B423" t="n">
        <v>0.01666230951421179</v>
      </c>
      <c r="C423" t="n">
        <v>77.77210015329585</v>
      </c>
      <c r="D423" t="n">
        <v>48.14075555555556</v>
      </c>
      <c r="E423" t="n">
        <v>0.9510222222222221</v>
      </c>
    </row>
    <row r="424">
      <c r="A424" t="inlineStr">
        <is>
          <t>601968</t>
        </is>
      </c>
      <c r="B424" t="n">
        <v>0.001671080004328519</v>
      </c>
      <c r="C424" t="n">
        <v>77.53779697624192</v>
      </c>
      <c r="D424" t="n">
        <v>6.596755555555555</v>
      </c>
      <c r="E424" t="n">
        <v>0.8289333333333333</v>
      </c>
    </row>
    <row r="425">
      <c r="A425" t="inlineStr">
        <is>
          <t>603809</t>
        </is>
      </c>
      <c r="B425" t="n">
        <v>0.00921925814532777</v>
      </c>
      <c r="C425" t="n">
        <v>77.28070175438597</v>
      </c>
      <c r="D425" t="n">
        <v>18.52088888888889</v>
      </c>
      <c r="E425" t="n">
        <v>2.799511111111112</v>
      </c>
    </row>
    <row r="426">
      <c r="A426" t="inlineStr">
        <is>
          <t>603855</t>
        </is>
      </c>
      <c r="B426" t="n">
        <v>0.004385750978300913</v>
      </c>
      <c r="C426" t="n">
        <v>77.08830548926014</v>
      </c>
      <c r="D426" t="n">
        <v>15.30746666666667</v>
      </c>
      <c r="E426" t="n">
        <v>1.468266666666667</v>
      </c>
    </row>
    <row r="427">
      <c r="A427" t="inlineStr">
        <is>
          <t>002372</t>
        </is>
      </c>
      <c r="B427" t="n">
        <v>0.002834503094769202</v>
      </c>
      <c r="C427" t="n">
        <v>76.93661971830987</v>
      </c>
      <c r="D427" t="n">
        <v>14.73693333333333</v>
      </c>
      <c r="E427" t="n">
        <v>0.6851999999999999</v>
      </c>
    </row>
    <row r="428">
      <c r="A428" t="inlineStr">
        <is>
          <t>600584</t>
        </is>
      </c>
      <c r="B428" t="n">
        <v>0.008701948665551889</v>
      </c>
      <c r="C428" t="n">
        <v>76.51258925216085</v>
      </c>
      <c r="D428" t="n">
        <v>35.58528888888889</v>
      </c>
      <c r="E428" t="n">
        <v>6.436844444444445</v>
      </c>
    </row>
    <row r="429">
      <c r="A429" t="inlineStr">
        <is>
          <t>603939</t>
        </is>
      </c>
      <c r="B429" t="n">
        <v>0.01039900717960258</v>
      </c>
      <c r="C429" t="n">
        <v>76.3329893360853</v>
      </c>
      <c r="D429" t="n">
        <v>85.78662222222221</v>
      </c>
      <c r="E429" t="n">
        <v>0.7339555555555556</v>
      </c>
    </row>
    <row r="430">
      <c r="A430" t="inlineStr">
        <is>
          <t>603306</t>
        </is>
      </c>
      <c r="B430" t="n">
        <v>0.003149655107376483</v>
      </c>
      <c r="C430" t="n">
        <v>76.25739644970413</v>
      </c>
      <c r="D430" t="n">
        <v>17.54124444444444</v>
      </c>
      <c r="E430" t="n">
        <v>1.479066666666667</v>
      </c>
    </row>
    <row r="431">
      <c r="A431" t="inlineStr">
        <is>
          <t>000538</t>
        </is>
      </c>
      <c r="B431" t="n">
        <v>0.01144214037310394</v>
      </c>
      <c r="C431" t="n">
        <v>76.21878715814508</v>
      </c>
      <c r="D431" t="n">
        <v>99.74835555555556</v>
      </c>
      <c r="E431" t="n">
        <v>1.242711111111111</v>
      </c>
    </row>
    <row r="432">
      <c r="A432" t="inlineStr">
        <is>
          <t>002241</t>
        </is>
      </c>
      <c r="B432" t="n">
        <v>0.01324014305277318</v>
      </c>
      <c r="C432" t="n">
        <v>76.13892647722145</v>
      </c>
      <c r="D432" t="n">
        <v>32.65706666666667</v>
      </c>
      <c r="E432" t="n">
        <v>3.4156</v>
      </c>
    </row>
    <row r="433">
      <c r="A433" t="inlineStr">
        <is>
          <t>600926</t>
        </is>
      </c>
      <c r="B433" t="n">
        <v>0.002986694639446999</v>
      </c>
      <c r="C433" t="n">
        <v>76.09223300970874</v>
      </c>
      <c r="D433" t="n">
        <v>11.016</v>
      </c>
      <c r="E433" t="n">
        <v>0.6596</v>
      </c>
    </row>
    <row r="434">
      <c r="A434" t="inlineStr">
        <is>
          <t>300432</t>
        </is>
      </c>
      <c r="B434" t="n">
        <v>0.002063611081103581</v>
      </c>
      <c r="C434" t="n">
        <v>76.03305785123968</v>
      </c>
      <c r="D434" t="n">
        <v>9.06951111111111</v>
      </c>
      <c r="E434" t="n">
        <v>4.305111111111112</v>
      </c>
    </row>
    <row r="435">
      <c r="A435" t="inlineStr">
        <is>
          <t>300316</t>
        </is>
      </c>
      <c r="B435" t="n">
        <v>0.00407709720474548</v>
      </c>
      <c r="C435" t="n">
        <v>75.74468085106383</v>
      </c>
      <c r="D435" t="n">
        <v>26.83951111111111</v>
      </c>
      <c r="E435" t="n">
        <v>2.528888888888889</v>
      </c>
    </row>
    <row r="436">
      <c r="A436" t="inlineStr">
        <is>
          <t>600711</t>
        </is>
      </c>
      <c r="B436" t="n">
        <v>0.001739569676863451</v>
      </c>
      <c r="C436" t="n">
        <v>75.57894736842105</v>
      </c>
      <c r="D436" t="n">
        <v>5.6624</v>
      </c>
      <c r="E436" t="n">
        <v>4.614888888888889</v>
      </c>
    </row>
    <row r="437">
      <c r="A437" t="inlineStr">
        <is>
          <t>603010</t>
        </is>
      </c>
      <c r="B437" t="n">
        <v>0.005164449703251615</v>
      </c>
      <c r="C437" t="n">
        <v>75.14950166112955</v>
      </c>
      <c r="D437" t="n">
        <v>18.34857777777777</v>
      </c>
      <c r="E437" t="n">
        <v>2.755066666666666</v>
      </c>
    </row>
    <row r="438">
      <c r="A438" t="inlineStr">
        <is>
          <t>600059</t>
        </is>
      </c>
      <c r="B438" t="n">
        <v>0.002689861663567107</v>
      </c>
      <c r="C438" t="n">
        <v>74.90196078431373</v>
      </c>
      <c r="D438" t="n">
        <v>9.980622222222223</v>
      </c>
      <c r="E438" t="n">
        <v>2.924044444444444</v>
      </c>
    </row>
    <row r="439">
      <c r="A439" t="inlineStr">
        <is>
          <t>601388</t>
        </is>
      </c>
      <c r="B439" t="n">
        <v>0.0005089467489467489</v>
      </c>
      <c r="C439" t="n">
        <v>74.7058823529412</v>
      </c>
      <c r="D439" t="n">
        <v>2.244666666666667</v>
      </c>
      <c r="E439" t="n">
        <v>3.254355555555556</v>
      </c>
    </row>
    <row r="440">
      <c r="A440" t="inlineStr">
        <is>
          <t>002078</t>
        </is>
      </c>
      <c r="B440" t="n">
        <v>0.00264228182039266</v>
      </c>
      <c r="C440" t="n">
        <v>74.65388711395097</v>
      </c>
      <c r="D440" t="n">
        <v>12.04146666666667</v>
      </c>
      <c r="E440" t="n">
        <v>1.052133333333333</v>
      </c>
    </row>
    <row r="441">
      <c r="A441" t="inlineStr">
        <is>
          <t>002139</t>
        </is>
      </c>
      <c r="B441" t="n">
        <v>0.0009828420842346993</v>
      </c>
      <c r="C441" t="n">
        <v>74.61928934010152</v>
      </c>
      <c r="D441" t="n">
        <v>6.803422222222222</v>
      </c>
      <c r="E441" t="n">
        <v>4.1716</v>
      </c>
    </row>
    <row r="442">
      <c r="A442" t="inlineStr">
        <is>
          <t>600109</t>
        </is>
      </c>
      <c r="B442" t="n">
        <v>0.002981553276558048</v>
      </c>
      <c r="C442" t="n">
        <v>74.3682310469314</v>
      </c>
      <c r="D442" t="n">
        <v>13.35653333333333</v>
      </c>
      <c r="E442" t="n">
        <v>3.224755555555555</v>
      </c>
    </row>
    <row r="443">
      <c r="A443" t="inlineStr">
        <is>
          <t>603225</t>
        </is>
      </c>
      <c r="B443" t="n">
        <v>0.001443660267291039</v>
      </c>
      <c r="C443" t="n">
        <v>74.11545623836126</v>
      </c>
      <c r="D443" t="n">
        <v>11.43844444444444</v>
      </c>
      <c r="E443" t="n">
        <v>0.6922222222222222</v>
      </c>
    </row>
    <row r="444">
      <c r="A444" t="inlineStr">
        <is>
          <t>000807</t>
        </is>
      </c>
      <c r="B444" t="n">
        <v>0.001888468064746126</v>
      </c>
      <c r="C444" t="n">
        <v>73.82075471698113</v>
      </c>
      <c r="D444" t="n">
        <v>5.769466666666666</v>
      </c>
      <c r="E444" t="n">
        <v>3.495688888888889</v>
      </c>
    </row>
    <row r="445">
      <c r="A445" t="inlineStr">
        <is>
          <t>300569</t>
        </is>
      </c>
      <c r="B445" t="n">
        <v>0.007352282499107116</v>
      </c>
      <c r="C445" t="n">
        <v>73.81818181818183</v>
      </c>
      <c r="D445" t="n">
        <v>12.17368888888889</v>
      </c>
      <c r="E445" t="n">
        <v>7.861066666666666</v>
      </c>
    </row>
    <row r="446">
      <c r="A446" t="inlineStr">
        <is>
          <t>603069</t>
        </is>
      </c>
      <c r="B446" t="n">
        <v>0.02665950300722017</v>
      </c>
      <c r="C446" t="n">
        <v>73.77192982456138</v>
      </c>
      <c r="D446" t="n">
        <v>22.28053333333333</v>
      </c>
      <c r="E446" t="n">
        <v>4.539333333333333</v>
      </c>
    </row>
    <row r="447">
      <c r="A447" t="inlineStr">
        <is>
          <t>603208</t>
        </is>
      </c>
      <c r="B447" t="n">
        <v>0.02211682330479708</v>
      </c>
      <c r="C447" t="n">
        <v>73.65917664425126</v>
      </c>
      <c r="D447" t="n">
        <v>104.8867555555555</v>
      </c>
      <c r="E447" t="n">
        <v>1.218311111111111</v>
      </c>
    </row>
    <row r="448">
      <c r="A448" t="inlineStr">
        <is>
          <t>601777</t>
        </is>
      </c>
      <c r="B448" t="n">
        <v>0.0009191345051746337</v>
      </c>
      <c r="C448" t="n">
        <v>73.61963190184051</v>
      </c>
      <c r="D448" t="n">
        <v>4.413955555555556</v>
      </c>
      <c r="E448" t="n">
        <v>2.379288888888889</v>
      </c>
    </row>
    <row r="449">
      <c r="A449" t="inlineStr">
        <is>
          <t>300492</t>
        </is>
      </c>
      <c r="B449" t="n">
        <v>0.009706438044232275</v>
      </c>
      <c r="C449" t="n">
        <v>73.53497164461247</v>
      </c>
      <c r="D449" t="n">
        <v>40.74093333333333</v>
      </c>
      <c r="E449" t="n">
        <v>1.332222222222222</v>
      </c>
    </row>
    <row r="450">
      <c r="A450" t="inlineStr">
        <is>
          <t>300721</t>
        </is>
      </c>
      <c r="B450" t="n">
        <v>0.006771022100057746</v>
      </c>
      <c r="C450" t="n">
        <v>73.49654071314531</v>
      </c>
      <c r="D450" t="n">
        <v>26.64693333333333</v>
      </c>
      <c r="E450" t="n">
        <v>11.97982222222222</v>
      </c>
    </row>
    <row r="451">
      <c r="A451" t="inlineStr">
        <is>
          <t>600006</t>
        </is>
      </c>
      <c r="B451" t="n">
        <v>0.002027520936352539</v>
      </c>
      <c r="C451" t="n">
        <v>73.29974811083122</v>
      </c>
      <c r="D451" t="n">
        <v>5.198</v>
      </c>
      <c r="E451" t="n">
        <v>2.5756</v>
      </c>
    </row>
    <row r="452">
      <c r="A452" t="inlineStr">
        <is>
          <t>002821</t>
        </is>
      </c>
      <c r="B452" t="n">
        <v>0.03172473065324697</v>
      </c>
      <c r="C452" t="n">
        <v>73.19968641505208</v>
      </c>
      <c r="D452" t="n">
        <v>236.5994222222222</v>
      </c>
      <c r="E452" t="n">
        <v>1.188266666666667</v>
      </c>
    </row>
    <row r="453">
      <c r="A453" t="inlineStr">
        <is>
          <t>300023</t>
        </is>
      </c>
      <c r="B453" t="n">
        <v>0.001265201263130211</v>
      </c>
      <c r="C453" t="n">
        <v>73.11320754716979</v>
      </c>
      <c r="D453" t="n">
        <v>10.30644444444444</v>
      </c>
      <c r="E453" t="n">
        <v>5.150088888888889</v>
      </c>
    </row>
    <row r="454">
      <c r="A454" t="inlineStr">
        <is>
          <t>600151</t>
        </is>
      </c>
      <c r="B454" t="n">
        <v>0.001839855325945054</v>
      </c>
      <c r="C454" t="n">
        <v>73.0263157894737</v>
      </c>
      <c r="D454" t="n">
        <v>6.351066666666665</v>
      </c>
      <c r="E454" t="n">
        <v>2.350488888888889</v>
      </c>
    </row>
    <row r="455">
      <c r="A455" t="inlineStr">
        <is>
          <t>603501</t>
        </is>
      </c>
      <c r="B455" t="n">
        <v>0.02728914302569421</v>
      </c>
      <c r="C455" t="n">
        <v>72.91989664082685</v>
      </c>
      <c r="D455" t="n">
        <v>199.2657777777778</v>
      </c>
      <c r="E455" t="n">
        <v>2.838444444444444</v>
      </c>
    </row>
    <row r="456">
      <c r="A456" t="inlineStr">
        <is>
          <t>300378</t>
        </is>
      </c>
      <c r="B456" t="n">
        <v>0.01084438085686881</v>
      </c>
      <c r="C456" t="n">
        <v>72.82608695652175</v>
      </c>
      <c r="D456" t="n">
        <v>23.0448</v>
      </c>
      <c r="E456" t="n">
        <v>4.383644444444444</v>
      </c>
    </row>
    <row r="457">
      <c r="A457" t="inlineStr">
        <is>
          <t>300408</t>
        </is>
      </c>
      <c r="B457" t="n">
        <v>0.0059923348435703</v>
      </c>
      <c r="C457" t="n">
        <v>72.66949152542372</v>
      </c>
      <c r="D457" t="n">
        <v>27.53226666666667</v>
      </c>
      <c r="E457" t="n">
        <v>1.092711111111111</v>
      </c>
    </row>
    <row r="458">
      <c r="A458" t="inlineStr">
        <is>
          <t>300450</t>
        </is>
      </c>
      <c r="B458" t="n">
        <v>0.01877804979385782</v>
      </c>
      <c r="C458" t="n">
        <v>72.35220575102697</v>
      </c>
      <c r="D458" t="n">
        <v>53.25728888888889</v>
      </c>
      <c r="E458" t="n">
        <v>1.902311111111111</v>
      </c>
    </row>
    <row r="459">
      <c r="A459" t="inlineStr">
        <is>
          <t>002318</t>
        </is>
      </c>
      <c r="B459" t="n">
        <v>0.001403242757666585</v>
      </c>
      <c r="C459" t="n">
        <v>72.25572979493367</v>
      </c>
      <c r="D459" t="n">
        <v>8.882577777777778</v>
      </c>
      <c r="E459" t="n">
        <v>2.2272</v>
      </c>
    </row>
    <row r="460">
      <c r="A460" t="inlineStr">
        <is>
          <t>300558</t>
        </is>
      </c>
      <c r="B460" t="n">
        <v>0.01793499889540637</v>
      </c>
      <c r="C460" t="n">
        <v>72.09042354986958</v>
      </c>
      <c r="D460" t="n">
        <v>109.6555555555556</v>
      </c>
      <c r="E460" t="n">
        <v>1.341644444444444</v>
      </c>
    </row>
    <row r="461">
      <c r="A461" t="inlineStr">
        <is>
          <t>603087</t>
        </is>
      </c>
      <c r="B461" t="n">
        <v>0.04635673603959623</v>
      </c>
      <c r="C461" t="n">
        <v>71.95656942311908</v>
      </c>
      <c r="D461" t="n">
        <v>147.3915862068965</v>
      </c>
      <c r="E461" t="n">
        <v>5.413655172413793</v>
      </c>
    </row>
    <row r="462">
      <c r="A462" t="inlineStr">
        <is>
          <t>000713</t>
        </is>
      </c>
      <c r="B462" t="n">
        <v>0.001390428406317868</v>
      </c>
      <c r="C462" t="n">
        <v>71.95402298850577</v>
      </c>
      <c r="D462" t="n">
        <v>11.13368888888889</v>
      </c>
      <c r="E462" t="n">
        <v>10.24026666666667</v>
      </c>
    </row>
    <row r="463">
      <c r="A463" t="inlineStr">
        <is>
          <t>603890</t>
        </is>
      </c>
      <c r="B463" t="n">
        <v>0.00230465378420503</v>
      </c>
      <c r="C463" t="n">
        <v>71.875</v>
      </c>
      <c r="D463" t="n">
        <v>13.66062222222222</v>
      </c>
      <c r="E463" t="n">
        <v>6.182977777777778</v>
      </c>
    </row>
    <row r="464">
      <c r="A464" t="inlineStr">
        <is>
          <t>002507</t>
        </is>
      </c>
      <c r="B464" t="n">
        <v>0.004387735324953525</v>
      </c>
      <c r="C464" t="n">
        <v>71.86465612357482</v>
      </c>
      <c r="D464" t="n">
        <v>39.236</v>
      </c>
      <c r="E464" t="n">
        <v>1.627333333333333</v>
      </c>
    </row>
    <row r="465">
      <c r="A465" t="inlineStr">
        <is>
          <t>603239</t>
        </is>
      </c>
      <c r="B465" t="n">
        <v>0.001621678278789231</v>
      </c>
      <c r="C465" t="n">
        <v>71.83794466403164</v>
      </c>
      <c r="D465" t="n">
        <v>15.01675555555556</v>
      </c>
      <c r="E465" t="n">
        <v>1.661377777777778</v>
      </c>
    </row>
    <row r="466">
      <c r="A466" t="inlineStr">
        <is>
          <t>300769</t>
        </is>
      </c>
      <c r="B466" t="n">
        <v>0.03922275463404276</v>
      </c>
      <c r="C466" t="n">
        <v>71.1674789543642</v>
      </c>
      <c r="D466" t="n">
        <v>107.1127111111111</v>
      </c>
      <c r="E466" t="n">
        <v>5.214933333333334</v>
      </c>
    </row>
    <row r="467">
      <c r="A467" t="inlineStr">
        <is>
          <t>601995</t>
        </is>
      </c>
      <c r="B467" t="n">
        <v>0.003917240913214708</v>
      </c>
      <c r="C467" t="n">
        <v>71.16710875331565</v>
      </c>
      <c r="D467" t="n">
        <v>63.35836065573769</v>
      </c>
      <c r="E467" t="n">
        <v>19.43229508196721</v>
      </c>
    </row>
    <row r="468">
      <c r="A468" t="inlineStr">
        <is>
          <t>000738</t>
        </is>
      </c>
      <c r="B468" t="n">
        <v>0.004068253666791141</v>
      </c>
      <c r="C468" t="n">
        <v>71.13003095975232</v>
      </c>
      <c r="D468" t="n">
        <v>17.8132</v>
      </c>
      <c r="E468" t="n">
        <v>2.563866666666667</v>
      </c>
    </row>
    <row r="469">
      <c r="A469" t="inlineStr">
        <is>
          <t>300830</t>
        </is>
      </c>
      <c r="B469" t="n">
        <v>0.001644786211638428</v>
      </c>
      <c r="C469" t="n">
        <v>70.82018927444796</v>
      </c>
      <c r="D469" t="n">
        <v>15.13303867403315</v>
      </c>
      <c r="E469" t="n">
        <v>10.48563535911602</v>
      </c>
    </row>
    <row r="470">
      <c r="A470" t="inlineStr">
        <is>
          <t>300008</t>
        </is>
      </c>
      <c r="B470" t="n">
        <v>0.004277815602791364</v>
      </c>
      <c r="C470" t="n">
        <v>70.66666666666667</v>
      </c>
      <c r="D470" t="n">
        <v>5.129911111111111</v>
      </c>
      <c r="E470" t="n">
        <v>10.28853333333333</v>
      </c>
    </row>
    <row r="471">
      <c r="A471" t="inlineStr">
        <is>
          <t>688179</t>
        </is>
      </c>
      <c r="B471" t="n">
        <v>0.008759149834997515</v>
      </c>
      <c r="C471" t="n">
        <v>70.50599201065243</v>
      </c>
      <c r="D471" t="n">
        <v>65.14651515151515</v>
      </c>
      <c r="E471" t="n">
        <v>12.26454545454546</v>
      </c>
    </row>
    <row r="472">
      <c r="A472" t="inlineStr">
        <is>
          <t>600997</t>
        </is>
      </c>
      <c r="B472" t="n">
        <v>0.000282675831386165</v>
      </c>
      <c r="C472" t="n">
        <v>70.44967880085653</v>
      </c>
      <c r="D472" t="n">
        <v>5.085644444444444</v>
      </c>
      <c r="E472" t="n">
        <v>0.8427111111111112</v>
      </c>
    </row>
    <row r="473">
      <c r="A473" t="inlineStr">
        <is>
          <t>300715</t>
        </is>
      </c>
      <c r="B473" t="n">
        <v>0.0115408187135829</v>
      </c>
      <c r="C473" t="n">
        <v>70.36178107606679</v>
      </c>
      <c r="D473" t="n">
        <v>43.55355555555556</v>
      </c>
      <c r="E473" t="n">
        <v>3.3012</v>
      </c>
    </row>
    <row r="474">
      <c r="A474" t="inlineStr">
        <is>
          <t>300840</t>
        </is>
      </c>
      <c r="B474" t="n">
        <v>0.003536566024001828</v>
      </c>
      <c r="C474" t="n">
        <v>70.05847953216372</v>
      </c>
      <c r="D474" t="n">
        <v>20.41492753623189</v>
      </c>
      <c r="E474" t="n">
        <v>17.76594202898551</v>
      </c>
    </row>
    <row r="475">
      <c r="A475" t="inlineStr">
        <is>
          <t>300391</t>
        </is>
      </c>
      <c r="B475" t="n">
        <v>0.003980269494410536</v>
      </c>
      <c r="C475" t="n">
        <v>70.04160887656032</v>
      </c>
      <c r="D475" t="n">
        <v>13.83462222222222</v>
      </c>
      <c r="E475" t="n">
        <v>2.335777777777778</v>
      </c>
    </row>
    <row r="476">
      <c r="A476" t="inlineStr">
        <is>
          <t>002151</t>
        </is>
      </c>
      <c r="B476" t="n">
        <v>0.01678801348311532</v>
      </c>
      <c r="C476" t="n">
        <v>69.80231765507838</v>
      </c>
      <c r="D476" t="n">
        <v>44.92088888888889</v>
      </c>
      <c r="E476" t="n">
        <v>6.432888888888889</v>
      </c>
    </row>
    <row r="477">
      <c r="A477" t="inlineStr">
        <is>
          <t>000049</t>
        </is>
      </c>
      <c r="B477" t="n">
        <v>0.00760426312837981</v>
      </c>
      <c r="C477" t="n">
        <v>69.71847104600597</v>
      </c>
      <c r="D477" t="n">
        <v>50.77648888888888</v>
      </c>
      <c r="E477" t="n">
        <v>2.5884</v>
      </c>
    </row>
    <row r="478">
      <c r="A478" t="inlineStr">
        <is>
          <t>002595</t>
        </is>
      </c>
      <c r="B478" t="n">
        <v>0.003724176404722686</v>
      </c>
      <c r="C478" t="n">
        <v>69.69842029679273</v>
      </c>
      <c r="D478" t="n">
        <v>22.84533333333334</v>
      </c>
      <c r="E478" t="n">
        <v>0.7442666666666667</v>
      </c>
    </row>
    <row r="479">
      <c r="A479" t="inlineStr">
        <is>
          <t>300221</t>
        </is>
      </c>
      <c r="B479" t="n">
        <v>0.001899689624537165</v>
      </c>
      <c r="C479" t="n">
        <v>69.5167286245353</v>
      </c>
      <c r="D479" t="n">
        <v>6.264399999999999</v>
      </c>
      <c r="E479" t="n">
        <v>8.379333333333333</v>
      </c>
    </row>
    <row r="480">
      <c r="A480" t="inlineStr">
        <is>
          <t>300363</t>
        </is>
      </c>
      <c r="B480" t="n">
        <v>0.003397330551021544</v>
      </c>
      <c r="C480" t="n">
        <v>69.36863543788185</v>
      </c>
      <c r="D480" t="n">
        <v>31.74906666666667</v>
      </c>
      <c r="E480" t="n">
        <v>2.88391111111111</v>
      </c>
    </row>
    <row r="481">
      <c r="A481" t="inlineStr">
        <is>
          <t>300685</t>
        </is>
      </c>
      <c r="B481" t="n">
        <v>0.01063051281169251</v>
      </c>
      <c r="C481" t="n">
        <v>69.30252278990882</v>
      </c>
      <c r="D481" t="n">
        <v>69.73075555555556</v>
      </c>
      <c r="E481" t="n">
        <v>1.763955555555555</v>
      </c>
    </row>
    <row r="482">
      <c r="A482" t="inlineStr">
        <is>
          <t>603768</t>
        </is>
      </c>
      <c r="B482" t="n">
        <v>0.00313653051272581</v>
      </c>
      <c r="C482" t="n">
        <v>69.19087136929458</v>
      </c>
      <c r="D482" t="n">
        <v>14.31097777777778</v>
      </c>
      <c r="E482" t="n">
        <v>1.117422222222222</v>
      </c>
    </row>
    <row r="483">
      <c r="A483" t="inlineStr">
        <is>
          <t>300048</t>
        </is>
      </c>
      <c r="B483" t="n">
        <v>0.0005228278385697594</v>
      </c>
      <c r="C483" t="n">
        <v>69.17293233082707</v>
      </c>
      <c r="D483" t="n">
        <v>4.579244444444444</v>
      </c>
      <c r="E483" t="n">
        <v>4.152577777777777</v>
      </c>
    </row>
    <row r="484">
      <c r="A484" t="inlineStr">
        <is>
          <t>002867</t>
        </is>
      </c>
      <c r="B484" t="n">
        <v>0.003249336720940649</v>
      </c>
      <c r="C484" t="n">
        <v>69.1644204851752</v>
      </c>
      <c r="D484" t="n">
        <v>23.96275555555556</v>
      </c>
      <c r="E484" t="n">
        <v>0.9345333333333332</v>
      </c>
    </row>
    <row r="485">
      <c r="A485" t="inlineStr">
        <is>
          <t>002145</t>
        </is>
      </c>
      <c r="B485" t="n">
        <v>0.0004999282932493942</v>
      </c>
      <c r="C485" t="n">
        <v>69.09090909090909</v>
      </c>
      <c r="D485" t="n">
        <v>5.290133333333332</v>
      </c>
      <c r="E485" t="n">
        <v>2.165022222222222</v>
      </c>
    </row>
    <row r="486">
      <c r="A486" t="inlineStr">
        <is>
          <t>300317</t>
        </is>
      </c>
      <c r="B486" t="n">
        <v>0.003668065846178632</v>
      </c>
      <c r="C486" t="n">
        <v>69.09090909090909</v>
      </c>
      <c r="D486" t="n">
        <v>5.1496</v>
      </c>
      <c r="E486" t="n">
        <v>4.307511111111111</v>
      </c>
    </row>
    <row r="487">
      <c r="A487" t="inlineStr">
        <is>
          <t>600956</t>
        </is>
      </c>
      <c r="B487" t="n">
        <v>0.0009155678384856276</v>
      </c>
      <c r="C487" t="n">
        <v>68.99563318777294</v>
      </c>
      <c r="D487" t="n">
        <v>9.439655172413794</v>
      </c>
      <c r="E487" t="n">
        <v>10.59358620689655</v>
      </c>
    </row>
    <row r="488">
      <c r="A488" t="inlineStr">
        <is>
          <t>002416</t>
        </is>
      </c>
      <c r="B488" t="n">
        <v>0.001390529510218082</v>
      </c>
      <c r="C488" t="n">
        <v>68.8622754491018</v>
      </c>
      <c r="D488" t="n">
        <v>8.347288888888889</v>
      </c>
      <c r="E488" t="n">
        <v>2.637644444444445</v>
      </c>
    </row>
    <row r="489">
      <c r="A489" t="inlineStr">
        <is>
          <t>300373</t>
        </is>
      </c>
      <c r="B489" t="n">
        <v>0.008714099264311407</v>
      </c>
      <c r="C489" t="n">
        <v>68.53247219232148</v>
      </c>
      <c r="D489" t="n">
        <v>34.98871111111111</v>
      </c>
      <c r="E489" t="n">
        <v>4.604977777777777</v>
      </c>
    </row>
    <row r="490">
      <c r="A490" t="inlineStr">
        <is>
          <t>300720</t>
        </is>
      </c>
      <c r="B490" t="n">
        <v>0.006151839818229463</v>
      </c>
      <c r="C490" t="n">
        <v>68.48220769789397</v>
      </c>
      <c r="D490" t="n">
        <v>19.04968888888889</v>
      </c>
      <c r="E490" t="n">
        <v>6.431066666666665</v>
      </c>
    </row>
    <row r="491">
      <c r="A491" t="inlineStr">
        <is>
          <t>002928</t>
        </is>
      </c>
      <c r="B491" t="n">
        <v>0.001562424583623786</v>
      </c>
      <c r="C491" t="n">
        <v>68.41432225063937</v>
      </c>
      <c r="D491" t="n">
        <v>11.15991111111111</v>
      </c>
      <c r="E491" t="n">
        <v>4.386044444444444</v>
      </c>
    </row>
    <row r="492">
      <c r="A492" t="inlineStr">
        <is>
          <t>600885</t>
        </is>
      </c>
      <c r="B492" t="n">
        <v>0.008431256015548153</v>
      </c>
      <c r="C492" t="n">
        <v>68.38690651725156</v>
      </c>
      <c r="D492" t="n">
        <v>42.31093333333333</v>
      </c>
      <c r="E492" t="n">
        <v>1.153688888888889</v>
      </c>
    </row>
    <row r="493">
      <c r="A493" t="inlineStr">
        <is>
          <t>300073</t>
        </is>
      </c>
      <c r="B493" t="n">
        <v>0.01862927436913212</v>
      </c>
      <c r="C493" t="n">
        <v>68.27909703899149</v>
      </c>
      <c r="D493" t="n">
        <v>38.88844444444445</v>
      </c>
      <c r="E493" t="n">
        <v>3.852355555555556</v>
      </c>
    </row>
    <row r="494">
      <c r="A494" t="inlineStr">
        <is>
          <t>002853</t>
        </is>
      </c>
      <c r="B494" t="n">
        <v>0.002168210825385068</v>
      </c>
      <c r="C494" t="n">
        <v>68.14102564102565</v>
      </c>
      <c r="D494" t="n">
        <v>22.08106666666666</v>
      </c>
      <c r="E494" t="n">
        <v>3.170044444444444</v>
      </c>
    </row>
    <row r="495">
      <c r="A495" t="inlineStr">
        <is>
          <t>300224</t>
        </is>
      </c>
      <c r="B495" t="n">
        <v>0.001328742931489274</v>
      </c>
      <c r="C495" t="n">
        <v>67.96440489432702</v>
      </c>
      <c r="D495" t="n">
        <v>10.1076</v>
      </c>
      <c r="E495" t="n">
        <v>2.311066666666667</v>
      </c>
    </row>
    <row r="496">
      <c r="A496" t="inlineStr">
        <is>
          <t>300837</t>
        </is>
      </c>
      <c r="B496" t="n">
        <v>0.008866806609247362</v>
      </c>
      <c r="C496" t="n">
        <v>67.74703557312252</v>
      </c>
      <c r="D496" t="n">
        <v>58.25037735849056</v>
      </c>
      <c r="E496" t="n">
        <v>7.516352201257862</v>
      </c>
    </row>
    <row r="497">
      <c r="A497" t="inlineStr">
        <is>
          <t>002472</t>
        </is>
      </c>
      <c r="B497" t="n">
        <v>0.0008509591571669871</v>
      </c>
      <c r="C497" t="n">
        <v>67.65873015873014</v>
      </c>
      <c r="D497" t="n">
        <v>6.112977777777777</v>
      </c>
      <c r="E497" t="n">
        <v>1.779422222222222</v>
      </c>
    </row>
    <row r="498">
      <c r="A498" t="inlineStr">
        <is>
          <t>300484</t>
        </is>
      </c>
      <c r="B498" t="n">
        <v>0.005337327250260113</v>
      </c>
      <c r="C498" t="n">
        <v>67.40740740740743</v>
      </c>
      <c r="D498" t="n">
        <v>13.30386666666667</v>
      </c>
      <c r="E498" t="n">
        <v>7.195377777777778</v>
      </c>
    </row>
    <row r="499">
      <c r="A499" t="inlineStr">
        <is>
          <t>300852</t>
        </is>
      </c>
      <c r="B499" t="n">
        <v>0.008484577394754878</v>
      </c>
      <c r="C499" t="n">
        <v>67.31779038017223</v>
      </c>
      <c r="D499" t="n">
        <v>100.0102962962963</v>
      </c>
      <c r="E499" t="n">
        <v>10.6877037037037</v>
      </c>
    </row>
    <row r="500">
      <c r="A500" t="inlineStr">
        <is>
          <t>600887</t>
        </is>
      </c>
      <c r="B500" t="n">
        <v>0.004811493789352347</v>
      </c>
      <c r="C500" t="n">
        <v>67.22419928825623</v>
      </c>
      <c r="D500" t="n">
        <v>35.57053333333333</v>
      </c>
      <c r="E500" t="n">
        <v>1.0936</v>
      </c>
    </row>
    <row r="501">
      <c r="A501" t="inlineStr">
        <is>
          <t>002075</t>
        </is>
      </c>
      <c r="B501" t="n">
        <v>0.001066215930976991</v>
      </c>
      <c r="C501" t="n">
        <v>67.18995290423861</v>
      </c>
      <c r="D501" t="n">
        <v>12.02533333333333</v>
      </c>
      <c r="E501" t="n">
        <v>3.415022222222222</v>
      </c>
    </row>
    <row r="502">
      <c r="A502" t="inlineStr">
        <is>
          <t>603661</t>
        </is>
      </c>
      <c r="B502" t="n">
        <v>0.01885649026145369</v>
      </c>
      <c r="C502" t="n">
        <v>66.99029126213594</v>
      </c>
      <c r="D502" t="n">
        <v>55.55004444444445</v>
      </c>
      <c r="E502" t="n">
        <v>5.201688888888889</v>
      </c>
    </row>
    <row r="503">
      <c r="A503" t="inlineStr">
        <is>
          <t>002461</t>
        </is>
      </c>
      <c r="B503" t="n">
        <v>0.001551986965025035</v>
      </c>
      <c r="C503" t="n">
        <v>66.98717948717947</v>
      </c>
      <c r="D503" t="n">
        <v>9.43448888888889</v>
      </c>
      <c r="E503" t="n">
        <v>0.7867555555555554</v>
      </c>
    </row>
    <row r="504">
      <c r="A504" t="inlineStr">
        <is>
          <t>603712</t>
        </is>
      </c>
      <c r="B504" t="n">
        <v>0.007933556813648303</v>
      </c>
      <c r="C504" t="n">
        <v>66.9285153181461</v>
      </c>
      <c r="D504" t="n">
        <v>38.34488888888888</v>
      </c>
      <c r="E504" t="n">
        <v>2.216222222222223</v>
      </c>
    </row>
    <row r="505">
      <c r="A505" t="inlineStr">
        <is>
          <t>600375</t>
        </is>
      </c>
      <c r="B505" t="n">
        <v>0.001329346612866242</v>
      </c>
      <c r="C505" t="n">
        <v>66.74157303370785</v>
      </c>
      <c r="D505" t="n">
        <v>7.147688888888889</v>
      </c>
      <c r="E505" t="n">
        <v>2.899777777777778</v>
      </c>
    </row>
    <row r="506">
      <c r="A506" t="inlineStr">
        <is>
          <t>000488</t>
        </is>
      </c>
      <c r="B506" t="n">
        <v>0.0005605647119448589</v>
      </c>
      <c r="C506" t="n">
        <v>66.5938864628821</v>
      </c>
      <c r="D506" t="n">
        <v>5.553911111111112</v>
      </c>
      <c r="E506" t="n">
        <v>2.562622222222223</v>
      </c>
    </row>
    <row r="507">
      <c r="A507" t="inlineStr">
        <is>
          <t>300693</t>
        </is>
      </c>
      <c r="B507" t="n">
        <v>0.003127294431751857</v>
      </c>
      <c r="C507" t="n">
        <v>66.54064272211721</v>
      </c>
      <c r="D507" t="n">
        <v>22.45351111111111</v>
      </c>
      <c r="E507" t="n">
        <v>8.545066666666667</v>
      </c>
    </row>
    <row r="508">
      <c r="A508" t="inlineStr">
        <is>
          <t>601016</t>
        </is>
      </c>
      <c r="B508" t="n">
        <v>0.0003681499590600713</v>
      </c>
      <c r="C508" t="n">
        <v>66.51376146788989</v>
      </c>
      <c r="D508" t="n">
        <v>2.653022222222222</v>
      </c>
      <c r="E508" t="n">
        <v>1.7056</v>
      </c>
    </row>
    <row r="509">
      <c r="A509" t="inlineStr">
        <is>
          <t>000837</t>
        </is>
      </c>
      <c r="B509" t="n">
        <v>0.00106815503875969</v>
      </c>
      <c r="C509" t="n">
        <v>66.497461928934</v>
      </c>
      <c r="D509" t="n">
        <v>5.205866666666667</v>
      </c>
      <c r="E509" t="n">
        <v>1.244</v>
      </c>
    </row>
    <row r="510">
      <c r="A510" t="inlineStr">
        <is>
          <t>600428</t>
        </is>
      </c>
      <c r="B510" t="n">
        <v>0.0003671524280164675</v>
      </c>
      <c r="C510" t="n">
        <v>66.45569620253163</v>
      </c>
      <c r="D510" t="n">
        <v>3.554844444444444</v>
      </c>
      <c r="E510" t="n">
        <v>1.234755555555556</v>
      </c>
    </row>
    <row r="511">
      <c r="A511" t="inlineStr">
        <is>
          <t>000987</t>
        </is>
      </c>
      <c r="B511" t="n">
        <v>0.006320171014233872</v>
      </c>
      <c r="C511" t="n">
        <v>66.42599277978339</v>
      </c>
      <c r="D511" t="n">
        <v>14.94697777777778</v>
      </c>
      <c r="E511" t="n">
        <v>1.416355555555556</v>
      </c>
    </row>
    <row r="512">
      <c r="A512" t="inlineStr">
        <is>
          <t>600740</t>
        </is>
      </c>
      <c r="B512" t="n">
        <v>0.0005229889049401426</v>
      </c>
      <c r="C512" t="n">
        <v>66.35071090047393</v>
      </c>
      <c r="D512" t="n">
        <v>5.014799999999999</v>
      </c>
      <c r="E512" t="n">
        <v>2.7828</v>
      </c>
    </row>
    <row r="513">
      <c r="A513" t="inlineStr">
        <is>
          <t>300100</t>
        </is>
      </c>
      <c r="B513" t="n">
        <v>0.008191557684216979</v>
      </c>
      <c r="C513" t="n">
        <v>66.23586429725361</v>
      </c>
      <c r="D513" t="n">
        <v>8.862</v>
      </c>
      <c r="E513" t="n">
        <v>6.548311111111111</v>
      </c>
    </row>
    <row r="514">
      <c r="A514" t="inlineStr">
        <is>
          <t>002646</t>
        </is>
      </c>
      <c r="B514" t="n">
        <v>0.00522358989834946</v>
      </c>
      <c r="C514" t="n">
        <v>66.11053180396247</v>
      </c>
      <c r="D514" t="n">
        <v>12.0568</v>
      </c>
      <c r="E514" t="n">
        <v>2.616266666666667</v>
      </c>
    </row>
    <row r="515">
      <c r="A515" t="inlineStr">
        <is>
          <t>002511</t>
        </is>
      </c>
      <c r="B515" t="n">
        <v>0.002042256420780787</v>
      </c>
      <c r="C515" t="n">
        <v>65.63786008230453</v>
      </c>
      <c r="D515" t="n">
        <v>20.91848888888889</v>
      </c>
      <c r="E515" t="n">
        <v>1.691155555555556</v>
      </c>
    </row>
    <row r="516">
      <c r="A516" t="inlineStr">
        <is>
          <t>002074</t>
        </is>
      </c>
      <c r="B516" t="n">
        <v>0.005559185775952833</v>
      </c>
      <c r="C516" t="n">
        <v>65.56240369799691</v>
      </c>
      <c r="D516" t="n">
        <v>27.01653333333333</v>
      </c>
      <c r="E516" t="n">
        <v>4.840088888888888</v>
      </c>
    </row>
    <row r="517">
      <c r="A517" t="inlineStr">
        <is>
          <t>300618</t>
        </is>
      </c>
      <c r="B517" t="n">
        <v>0.01545465008782358</v>
      </c>
      <c r="C517" t="n">
        <v>65.52287581699345</v>
      </c>
      <c r="D517" t="n">
        <v>67.44160000000001</v>
      </c>
      <c r="E517" t="n">
        <v>5.474044444444444</v>
      </c>
    </row>
    <row r="518">
      <c r="A518" t="inlineStr">
        <is>
          <t>600655</t>
        </is>
      </c>
      <c r="B518" t="n">
        <v>0.001146438815037762</v>
      </c>
      <c r="C518" t="n">
        <v>65.48148148148147</v>
      </c>
      <c r="D518" t="n">
        <v>8.938755555555554</v>
      </c>
      <c r="E518" t="n">
        <v>1.1288</v>
      </c>
    </row>
    <row r="519">
      <c r="A519" t="inlineStr">
        <is>
          <t>603520</t>
        </is>
      </c>
      <c r="B519" t="n">
        <v>0.0137187289635575</v>
      </c>
      <c r="C519" t="n">
        <v>65.38854805725973</v>
      </c>
      <c r="D519" t="n">
        <v>66.06706666666666</v>
      </c>
      <c r="E519" t="n">
        <v>1.646044444444444</v>
      </c>
    </row>
    <row r="520">
      <c r="A520" t="inlineStr">
        <is>
          <t>300206</t>
        </is>
      </c>
      <c r="B520" t="n">
        <v>0.003573773199251029</v>
      </c>
      <c r="C520" t="n">
        <v>65.29814271749754</v>
      </c>
      <c r="D520" t="n">
        <v>18.07591111111111</v>
      </c>
      <c r="E520" t="n">
        <v>4.591288888888888</v>
      </c>
    </row>
    <row r="521">
      <c r="A521" t="inlineStr">
        <is>
          <t>601021</t>
        </is>
      </c>
      <c r="B521" t="n">
        <v>0.005354216204867763</v>
      </c>
      <c r="C521" t="n">
        <v>65.22598870056497</v>
      </c>
      <c r="D521" t="n">
        <v>42.23431111111112</v>
      </c>
      <c r="E521" t="n">
        <v>0.7267999999999999</v>
      </c>
    </row>
    <row r="522">
      <c r="A522" t="inlineStr">
        <is>
          <t>002408</t>
        </is>
      </c>
      <c r="B522" t="n">
        <v>0.001032218786028831</v>
      </c>
      <c r="C522" t="n">
        <v>64.90939044481053</v>
      </c>
      <c r="D522" t="n">
        <v>7.413377777777778</v>
      </c>
      <c r="E522" t="n">
        <v>1.030933333333333</v>
      </c>
    </row>
    <row r="523">
      <c r="A523" t="inlineStr">
        <is>
          <t>600793</t>
        </is>
      </c>
      <c r="B523" t="n">
        <v>0.001425613501725178</v>
      </c>
      <c r="C523" t="n">
        <v>64.8879402347919</v>
      </c>
      <c r="D523" t="n">
        <v>10.66413333333333</v>
      </c>
      <c r="E523" t="n">
        <v>1.794222222222222</v>
      </c>
    </row>
    <row r="524">
      <c r="A524" t="inlineStr">
        <is>
          <t>002001</t>
        </is>
      </c>
      <c r="B524" t="n">
        <v>0.001957522896693452</v>
      </c>
      <c r="C524" t="n">
        <v>64.70338983050846</v>
      </c>
      <c r="D524" t="n">
        <v>29.87608888888889</v>
      </c>
      <c r="E524" t="n">
        <v>1.393155555555555</v>
      </c>
    </row>
    <row r="525">
      <c r="A525" t="inlineStr">
        <is>
          <t>000869</t>
        </is>
      </c>
      <c r="B525" t="n">
        <v>0.006397706678081472</v>
      </c>
      <c r="C525" t="n">
        <v>64.62585034013605</v>
      </c>
      <c r="D525" t="n">
        <v>32.70991111111111</v>
      </c>
      <c r="E525" t="n">
        <v>1.178933333333333</v>
      </c>
    </row>
    <row r="526">
      <c r="A526" t="inlineStr">
        <is>
          <t>002400</t>
        </is>
      </c>
      <c r="B526" t="n">
        <v>0.003936282160510695</v>
      </c>
      <c r="C526" t="n">
        <v>64.33566433566436</v>
      </c>
      <c r="D526" t="n">
        <v>6.831022222222222</v>
      </c>
      <c r="E526" t="n">
        <v>11.17382222222222</v>
      </c>
    </row>
    <row r="527">
      <c r="A527" t="inlineStr">
        <is>
          <t>002414</t>
        </is>
      </c>
      <c r="B527" t="n">
        <v>0.007827382502182971</v>
      </c>
      <c r="C527" t="n">
        <v>64.18286537077034</v>
      </c>
      <c r="D527" t="n">
        <v>33.31182222222223</v>
      </c>
      <c r="E527" t="n">
        <v>1.419644444444444</v>
      </c>
    </row>
    <row r="528">
      <c r="A528" t="inlineStr">
        <is>
          <t>002851</t>
        </is>
      </c>
      <c r="B528" t="n">
        <v>0.004294840957355366</v>
      </c>
      <c r="C528" t="n">
        <v>64.13881748071981</v>
      </c>
      <c r="D528" t="n">
        <v>29.32568888888889</v>
      </c>
      <c r="E528" t="n">
        <v>1.811688888888889</v>
      </c>
    </row>
    <row r="529">
      <c r="A529" t="inlineStr">
        <is>
          <t>002833</t>
        </is>
      </c>
      <c r="B529" t="n">
        <v>0.01009984888346977</v>
      </c>
      <c r="C529" t="n">
        <v>64.06685236768801</v>
      </c>
      <c r="D529" t="n">
        <v>34.1908</v>
      </c>
      <c r="E529" t="n">
        <v>1.550622222222222</v>
      </c>
    </row>
    <row r="530">
      <c r="A530" t="inlineStr">
        <is>
          <t>000691</t>
        </is>
      </c>
      <c r="B530" t="n">
        <v>0.0005118687607137332</v>
      </c>
      <c r="C530" t="n">
        <v>63.91184573002755</v>
      </c>
      <c r="D530" t="n">
        <v>4.886488888888889</v>
      </c>
      <c r="E530" t="n">
        <v>2.698133333333334</v>
      </c>
    </row>
    <row r="531">
      <c r="A531" t="inlineStr">
        <is>
          <t>002324</t>
        </is>
      </c>
      <c r="B531" t="n">
        <v>0.001583667680691042</v>
      </c>
      <c r="C531" t="n">
        <v>63.53350739773715</v>
      </c>
      <c r="D531" t="n">
        <v>14.57528888888889</v>
      </c>
      <c r="E531" t="n">
        <v>3.326622222222222</v>
      </c>
    </row>
    <row r="532">
      <c r="A532" t="inlineStr">
        <is>
          <t>600416</t>
        </is>
      </c>
      <c r="B532" t="n">
        <v>0.004306792712185523</v>
      </c>
      <c r="C532" t="n">
        <v>63.21934945788157</v>
      </c>
      <c r="D532" t="n">
        <v>15.51857777777778</v>
      </c>
      <c r="E532" t="n">
        <v>1.412622222222222</v>
      </c>
    </row>
    <row r="533">
      <c r="A533" t="inlineStr">
        <is>
          <t>002603</t>
        </is>
      </c>
      <c r="B533" t="n">
        <v>0.003183009178225783</v>
      </c>
      <c r="C533" t="n">
        <v>63.04893350062735</v>
      </c>
      <c r="D533" t="n">
        <v>27.32871111111111</v>
      </c>
      <c r="E533" t="n">
        <v>4.114977777777779</v>
      </c>
    </row>
    <row r="534">
      <c r="A534" t="inlineStr">
        <is>
          <t>603439</t>
        </is>
      </c>
      <c r="B534" t="n">
        <v>0.007254948470351316</v>
      </c>
      <c r="C534" t="n">
        <v>63.04347826086956</v>
      </c>
      <c r="D534" t="n">
        <v>26.50592391304348</v>
      </c>
      <c r="E534" t="n">
        <v>14.4120652173913</v>
      </c>
    </row>
    <row r="535">
      <c r="A535" t="inlineStr">
        <is>
          <t>300576</t>
        </is>
      </c>
      <c r="B535" t="n">
        <v>0.01307942793029947</v>
      </c>
      <c r="C535" t="n">
        <v>63.00246103363414</v>
      </c>
      <c r="D535" t="n">
        <v>50.08799999999999</v>
      </c>
      <c r="E535" t="n">
        <v>15.67511111111111</v>
      </c>
    </row>
    <row r="536">
      <c r="A536" t="inlineStr">
        <is>
          <t>300463</t>
        </is>
      </c>
      <c r="B536" t="n">
        <v>0.007419984577927523</v>
      </c>
      <c r="C536" t="n">
        <v>62.94233289646134</v>
      </c>
      <c r="D536" t="n">
        <v>46.22964444444444</v>
      </c>
      <c r="E536" t="n">
        <v>1.913866666666667</v>
      </c>
    </row>
    <row r="537">
      <c r="A537" t="inlineStr">
        <is>
          <t>603605</t>
        </is>
      </c>
      <c r="B537" t="n">
        <v>0.0173367672807262</v>
      </c>
      <c r="C537" t="n">
        <v>62.88456363799444</v>
      </c>
      <c r="D537" t="n">
        <v>157.9764</v>
      </c>
      <c r="E537" t="n">
        <v>2.399244444444445</v>
      </c>
    </row>
    <row r="538">
      <c r="A538" t="inlineStr">
        <is>
          <t>002677</t>
        </is>
      </c>
      <c r="B538" t="n">
        <v>0.003654443311886291</v>
      </c>
      <c r="C538" t="n">
        <v>62.62376237623764</v>
      </c>
      <c r="D538" t="n">
        <v>14.90537777777778</v>
      </c>
      <c r="E538" t="n">
        <v>2.052488888888889</v>
      </c>
    </row>
    <row r="539">
      <c r="A539" t="inlineStr">
        <is>
          <t>601222</t>
        </is>
      </c>
      <c r="B539" t="n">
        <v>0.001003521306921251</v>
      </c>
      <c r="C539" t="n">
        <v>62.426614481409</v>
      </c>
      <c r="D539" t="n">
        <v>6.6696</v>
      </c>
      <c r="E539" t="n">
        <v>1.890666666666666</v>
      </c>
    </row>
    <row r="540">
      <c r="A540" t="inlineStr">
        <is>
          <t>600219</t>
        </is>
      </c>
      <c r="B540" t="n">
        <v>0.0003747373777891227</v>
      </c>
      <c r="C540" t="n">
        <v>62.31884057971016</v>
      </c>
      <c r="D540" t="n">
        <v>2.4376</v>
      </c>
      <c r="E540" t="n">
        <v>1.121422222222222</v>
      </c>
    </row>
    <row r="541">
      <c r="A541" t="inlineStr">
        <is>
          <t>000576</t>
        </is>
      </c>
      <c r="B541" t="n">
        <v>0.001919127753192884</v>
      </c>
      <c r="C541" t="n">
        <v>62.04146730462521</v>
      </c>
      <c r="D541" t="n">
        <v>9.400533333333334</v>
      </c>
      <c r="E541" t="n">
        <v>4.148266666666666</v>
      </c>
    </row>
    <row r="542">
      <c r="A542" t="inlineStr">
        <is>
          <t>603966</t>
        </is>
      </c>
      <c r="B542" t="n">
        <v>0.002868682182770904</v>
      </c>
      <c r="C542" t="n">
        <v>62.02928870292885</v>
      </c>
      <c r="D542" t="n">
        <v>13.0356</v>
      </c>
      <c r="E542" t="n">
        <v>1.514533333333333</v>
      </c>
    </row>
    <row r="543">
      <c r="A543" t="inlineStr">
        <is>
          <t>601369</t>
        </is>
      </c>
      <c r="B543" t="n">
        <v>0.0004279527153789074</v>
      </c>
      <c r="C543" t="n">
        <v>61.92170818505338</v>
      </c>
      <c r="D543" t="n">
        <v>6.571511111111112</v>
      </c>
      <c r="E543" t="n">
        <v>0.4803555555555555</v>
      </c>
    </row>
    <row r="544">
      <c r="A544" t="inlineStr">
        <is>
          <t>688006</t>
        </is>
      </c>
      <c r="B544" t="n">
        <v>0.01454578333612297</v>
      </c>
      <c r="C544" t="n">
        <v>61.90585009140768</v>
      </c>
      <c r="D544" t="n">
        <v>53.73617777777778</v>
      </c>
      <c r="E544" t="n">
        <v>4.000666666666667</v>
      </c>
    </row>
    <row r="545">
      <c r="A545" t="inlineStr">
        <is>
          <t>300669</t>
        </is>
      </c>
      <c r="B545" t="n">
        <v>0.001986620291523968</v>
      </c>
      <c r="C545" t="n">
        <v>61.86283595922151</v>
      </c>
      <c r="D545" t="n">
        <v>33.7584</v>
      </c>
      <c r="E545" t="n">
        <v>3.972666666666667</v>
      </c>
    </row>
    <row r="546">
      <c r="A546" t="inlineStr">
        <is>
          <t>600803</t>
        </is>
      </c>
      <c r="B546" t="n">
        <v>0.001490276324290161</v>
      </c>
      <c r="C546" t="n">
        <v>61.76470588235294</v>
      </c>
      <c r="D546" t="n">
        <v>11.61257777777778</v>
      </c>
      <c r="E546" t="n">
        <v>0.8756444444444443</v>
      </c>
    </row>
    <row r="547">
      <c r="A547" t="inlineStr">
        <is>
          <t>688298</t>
        </is>
      </c>
      <c r="B547" t="n">
        <v>0.06364727932408797</v>
      </c>
      <c r="C547" t="n">
        <v>61.73299353068027</v>
      </c>
      <c r="D547" t="n">
        <v>143.6873333333333</v>
      </c>
      <c r="E547" t="n">
        <v>9.395022222222222</v>
      </c>
    </row>
    <row r="548">
      <c r="A548" t="inlineStr">
        <is>
          <t>000830</t>
        </is>
      </c>
      <c r="B548" t="n">
        <v>0.00234758818685179</v>
      </c>
      <c r="C548" t="n">
        <v>61.30952380952381</v>
      </c>
      <c r="D548" t="n">
        <v>9.871644444444444</v>
      </c>
      <c r="E548" t="n">
        <v>2.492888888888889</v>
      </c>
    </row>
    <row r="549">
      <c r="A549" t="inlineStr">
        <is>
          <t>000933</t>
        </is>
      </c>
      <c r="B549" t="n">
        <v>0.001718451859724133</v>
      </c>
      <c r="C549" t="n">
        <v>61.12412177985951</v>
      </c>
      <c r="D549" t="n">
        <v>5.366888888888889</v>
      </c>
      <c r="E549" t="n">
        <v>2.635822222222222</v>
      </c>
    </row>
    <row r="550">
      <c r="A550" t="inlineStr">
        <is>
          <t>600511</t>
        </is>
      </c>
      <c r="B550" t="n">
        <v>0.0068725657326557</v>
      </c>
      <c r="C550" t="n">
        <v>61.02883865939206</v>
      </c>
      <c r="D550" t="n">
        <v>39.43844444444444</v>
      </c>
      <c r="E550" t="n">
        <v>5.524444444444445</v>
      </c>
    </row>
    <row r="551">
      <c r="A551" t="inlineStr">
        <is>
          <t>300101</t>
        </is>
      </c>
      <c r="B551" t="n">
        <v>0.002615925401074197</v>
      </c>
      <c r="C551" t="n">
        <v>60.99099099099101</v>
      </c>
      <c r="D551" t="n">
        <v>14.11333333333333</v>
      </c>
      <c r="E551" t="n">
        <v>4.719866666666666</v>
      </c>
    </row>
    <row r="552">
      <c r="A552" t="inlineStr">
        <is>
          <t>601127</t>
        </is>
      </c>
      <c r="B552" t="n">
        <v>0.004786482656510226</v>
      </c>
      <c r="C552" t="n">
        <v>60.8943862987631</v>
      </c>
      <c r="D552" t="n">
        <v>10.55293333333333</v>
      </c>
      <c r="E552" t="n">
        <v>1.659555555555556</v>
      </c>
    </row>
    <row r="553">
      <c r="A553" t="inlineStr">
        <is>
          <t>300713</t>
        </is>
      </c>
      <c r="B553" t="n">
        <v>0.01007425387395246</v>
      </c>
      <c r="C553" t="n">
        <v>60.51364365971106</v>
      </c>
      <c r="D553" t="n">
        <v>17.71328888888889</v>
      </c>
      <c r="E553" t="n">
        <v>8.853199999999999</v>
      </c>
    </row>
    <row r="554">
      <c r="A554" t="inlineStr">
        <is>
          <t>000956</t>
        </is>
      </c>
      <c r="B554" t="n">
        <v>0.002240849696308902</v>
      </c>
      <c r="C554" t="n">
        <v>60.51212938005391</v>
      </c>
      <c r="D554" t="n">
        <v>8.071066666666665</v>
      </c>
      <c r="E554" t="n">
        <v>0</v>
      </c>
    </row>
    <row r="555">
      <c r="A555" t="inlineStr">
        <is>
          <t>600549</t>
        </is>
      </c>
      <c r="B555" t="n">
        <v>0.001200417798362515</v>
      </c>
      <c r="C555" t="n">
        <v>60.38851351351351</v>
      </c>
      <c r="D555" t="n">
        <v>13.81395555555556</v>
      </c>
      <c r="E555" t="n">
        <v>1.657422222222222</v>
      </c>
    </row>
    <row r="556">
      <c r="A556" t="inlineStr">
        <is>
          <t>002382</t>
        </is>
      </c>
      <c r="B556" t="n">
        <v>0.004866821904917851</v>
      </c>
      <c r="C556" t="n">
        <v>60.12585812356978</v>
      </c>
      <c r="D556" t="n">
        <v>23.29257777777778</v>
      </c>
      <c r="E556" t="n">
        <v>4.961955555555556</v>
      </c>
    </row>
    <row r="557">
      <c r="A557" t="inlineStr">
        <is>
          <t>002650</t>
        </is>
      </c>
      <c r="B557" t="n">
        <v>0.001693461462719804</v>
      </c>
      <c r="C557" t="n">
        <v>60.05830903790088</v>
      </c>
      <c r="D557" t="n">
        <v>6.033955555555555</v>
      </c>
      <c r="E557" t="n">
        <v>4.066222222222222</v>
      </c>
    </row>
    <row r="558">
      <c r="A558" t="inlineStr">
        <is>
          <t>600761</t>
        </is>
      </c>
      <c r="B558" t="n">
        <v>0.002422246850129278</v>
      </c>
      <c r="C558" t="n">
        <v>59.9099099099099</v>
      </c>
      <c r="D558" t="n">
        <v>11.79528888888889</v>
      </c>
      <c r="E558" t="n">
        <v>1.197644444444445</v>
      </c>
    </row>
    <row r="559">
      <c r="A559" t="inlineStr">
        <is>
          <t>002581</t>
        </is>
      </c>
      <c r="B559" t="n">
        <v>0.005792604486704552</v>
      </c>
      <c r="C559" t="n">
        <v>59.71896955503515</v>
      </c>
      <c r="D559" t="n">
        <v>19.85586666666667</v>
      </c>
      <c r="E559" t="n">
        <v>9.346088888888888</v>
      </c>
    </row>
    <row r="560">
      <c r="A560" t="inlineStr">
        <is>
          <t>300293</t>
        </is>
      </c>
      <c r="B560" t="n">
        <v>0.01080410896965179</v>
      </c>
      <c r="C560" t="n">
        <v>59.5881595881596</v>
      </c>
      <c r="D560" t="n">
        <v>17.84355555555556</v>
      </c>
      <c r="E560" t="n">
        <v>8.67071111111111</v>
      </c>
    </row>
    <row r="561">
      <c r="A561" t="inlineStr">
        <is>
          <t>688200</t>
        </is>
      </c>
      <c r="B561" t="n">
        <v>0.04310749175421034</v>
      </c>
      <c r="C561" t="n">
        <v>59.41988950276244</v>
      </c>
      <c r="D561" t="n">
        <v>276.9127555555556</v>
      </c>
      <c r="E561" t="n">
        <v>6.3248</v>
      </c>
    </row>
    <row r="562">
      <c r="A562" t="inlineStr">
        <is>
          <t>002340</t>
        </is>
      </c>
      <c r="B562" t="n">
        <v>0.0008611868356852962</v>
      </c>
      <c r="C562" t="n">
        <v>59.3984962406015</v>
      </c>
      <c r="D562" t="n">
        <v>5.325733333333333</v>
      </c>
      <c r="E562" t="n">
        <v>4.079466666666667</v>
      </c>
    </row>
    <row r="563">
      <c r="A563" t="inlineStr">
        <is>
          <t>002124</t>
        </is>
      </c>
      <c r="B563" t="n">
        <v>0.002423415371372812</v>
      </c>
      <c r="C563" t="n">
        <v>59.38461538461537</v>
      </c>
      <c r="D563" t="n">
        <v>14.53515555555555</v>
      </c>
      <c r="E563" t="n">
        <v>4.663555555555555</v>
      </c>
    </row>
    <row r="564">
      <c r="A564" t="inlineStr">
        <is>
          <t>603060</t>
        </is>
      </c>
      <c r="B564" t="n">
        <v>0.002220952411040554</v>
      </c>
      <c r="C564" t="n">
        <v>59.32085932085931</v>
      </c>
      <c r="D564" t="n">
        <v>18.75733333333333</v>
      </c>
      <c r="E564" t="n">
        <v>0.7285333333333333</v>
      </c>
    </row>
    <row r="565">
      <c r="A565" t="inlineStr">
        <is>
          <t>002271</t>
        </is>
      </c>
      <c r="B565" t="n">
        <v>0.00825882937782646</v>
      </c>
      <c r="C565" t="n">
        <v>59.29778933680103</v>
      </c>
      <c r="D565" t="n">
        <v>43.33386666666667</v>
      </c>
      <c r="E565" t="n">
        <v>1.729511111111111</v>
      </c>
    </row>
    <row r="566">
      <c r="A566" t="inlineStr">
        <is>
          <t>300246</t>
        </is>
      </c>
      <c r="B566" t="n">
        <v>0.00811173288059853</v>
      </c>
      <c r="C566" t="n">
        <v>59.22107674684993</v>
      </c>
      <c r="D566" t="n">
        <v>29.92088888888889</v>
      </c>
      <c r="E566" t="n">
        <v>6.568622222222221</v>
      </c>
    </row>
    <row r="567">
      <c r="A567" t="inlineStr">
        <is>
          <t>300777</t>
        </is>
      </c>
      <c r="B567" t="n">
        <v>0.006740969416870499</v>
      </c>
      <c r="C567" t="n">
        <v>59.20696905977771</v>
      </c>
      <c r="D567" t="n">
        <v>43.40293333333333</v>
      </c>
      <c r="E567" t="n">
        <v>3.25951111111111</v>
      </c>
    </row>
    <row r="568">
      <c r="A568" t="inlineStr">
        <is>
          <t>000921</t>
        </is>
      </c>
      <c r="B568" t="n">
        <v>0.002055074885625231</v>
      </c>
      <c r="C568" t="n">
        <v>59.20502092050208</v>
      </c>
      <c r="D568" t="n">
        <v>12.44986666666667</v>
      </c>
      <c r="E568" t="n">
        <v>1.217244444444444</v>
      </c>
    </row>
    <row r="569">
      <c r="A569" t="inlineStr">
        <is>
          <t>002216</t>
        </is>
      </c>
      <c r="B569" t="n">
        <v>0.004118583113319381</v>
      </c>
      <c r="C569" t="n">
        <v>58.90850722311396</v>
      </c>
      <c r="D569" t="n">
        <v>26.68804444444445</v>
      </c>
      <c r="E569" t="n">
        <v>1.947777777777778</v>
      </c>
    </row>
    <row r="570">
      <c r="A570" t="inlineStr">
        <is>
          <t>000780</t>
        </is>
      </c>
      <c r="B570" t="n">
        <v>0.000397311633671572</v>
      </c>
      <c r="C570" t="n">
        <v>58.82352941176472</v>
      </c>
      <c r="D570" t="n">
        <v>2.697911111111111</v>
      </c>
      <c r="E570" t="n">
        <v>0.4502222222222222</v>
      </c>
    </row>
    <row r="571">
      <c r="A571" t="inlineStr">
        <is>
          <t>002250</t>
        </is>
      </c>
      <c r="B571" t="n">
        <v>0.003909970775683483</v>
      </c>
      <c r="C571" t="n">
        <v>58.8235294117647</v>
      </c>
      <c r="D571" t="n">
        <v>21.94662222222222</v>
      </c>
      <c r="E571" t="n">
        <v>0.7929333333333333</v>
      </c>
    </row>
    <row r="572">
      <c r="A572" t="inlineStr">
        <is>
          <t>002409</t>
        </is>
      </c>
      <c r="B572" t="n">
        <v>0.009909962673047907</v>
      </c>
      <c r="C572" t="n">
        <v>58.77110694183865</v>
      </c>
      <c r="D572" t="n">
        <v>52.60137777777778</v>
      </c>
      <c r="E572" t="n">
        <v>6.044933333333334</v>
      </c>
    </row>
    <row r="573">
      <c r="A573" t="inlineStr">
        <is>
          <t>300374</t>
        </is>
      </c>
      <c r="B573" t="n">
        <v>0.005402568266723735</v>
      </c>
      <c r="C573" t="n">
        <v>58.73605947955392</v>
      </c>
      <c r="D573" t="n">
        <v>13.69155555555555</v>
      </c>
      <c r="E573" t="n">
        <v>2.503111111111112</v>
      </c>
    </row>
    <row r="574">
      <c r="A574" t="inlineStr">
        <is>
          <t>002202</t>
        </is>
      </c>
      <c r="B574" t="n">
        <v>0.001123485572650499</v>
      </c>
      <c r="C574" t="n">
        <v>58.55513307984792</v>
      </c>
      <c r="D574" t="n">
        <v>11.29751111111111</v>
      </c>
      <c r="E574" t="n">
        <v>1.893644444444444</v>
      </c>
    </row>
    <row r="575">
      <c r="A575" t="inlineStr">
        <is>
          <t>000698</t>
        </is>
      </c>
      <c r="B575" t="n">
        <v>0.002378698032355578</v>
      </c>
      <c r="C575" t="n">
        <v>58.40000000000001</v>
      </c>
      <c r="D575" t="n">
        <v>5.028622222222222</v>
      </c>
      <c r="E575" t="n">
        <v>4.071111111111111</v>
      </c>
    </row>
    <row r="576">
      <c r="A576" t="inlineStr">
        <is>
          <t>300196</t>
        </is>
      </c>
      <c r="B576" t="n">
        <v>0.002225370089405571</v>
      </c>
      <c r="C576" t="n">
        <v>58.18181818181818</v>
      </c>
      <c r="D576" t="n">
        <v>13.18404444444445</v>
      </c>
      <c r="E576" t="n">
        <v>1.931511111111111</v>
      </c>
    </row>
    <row r="577">
      <c r="A577" t="inlineStr">
        <is>
          <t>002050</t>
        </is>
      </c>
      <c r="B577" t="n">
        <v>0.003391202305854166</v>
      </c>
      <c r="C577" t="n">
        <v>58.16864295125166</v>
      </c>
      <c r="D577" t="n">
        <v>20.86626666666666</v>
      </c>
      <c r="E577" t="n">
        <v>1.043333333333333</v>
      </c>
    </row>
    <row r="578">
      <c r="A578" t="inlineStr">
        <is>
          <t>601666</t>
        </is>
      </c>
      <c r="B578" t="n">
        <v>0.0007496222069891915</v>
      </c>
      <c r="C578" t="n">
        <v>58.11209439528024</v>
      </c>
      <c r="D578" t="n">
        <v>4.9924</v>
      </c>
      <c r="E578" t="n">
        <v>1.068888888888889</v>
      </c>
    </row>
    <row r="579">
      <c r="A579" t="inlineStr">
        <is>
          <t>300129</t>
        </is>
      </c>
      <c r="B579" t="n">
        <v>0.002305594909920198</v>
      </c>
      <c r="C579" t="n">
        <v>58.07174887892377</v>
      </c>
      <c r="D579" t="n">
        <v>5.772933333333333</v>
      </c>
      <c r="E579" t="n">
        <v>5.962444444444445</v>
      </c>
    </row>
    <row r="580">
      <c r="A580" t="inlineStr">
        <is>
          <t>600406</t>
        </is>
      </c>
      <c r="B580" t="n">
        <v>0.00137840357372169</v>
      </c>
      <c r="C580" t="n">
        <v>57.98362333674516</v>
      </c>
      <c r="D580" t="n">
        <v>21.73942222222223</v>
      </c>
      <c r="E580" t="n">
        <v>0.7493333333333333</v>
      </c>
    </row>
    <row r="581">
      <c r="A581" t="inlineStr">
        <is>
          <t>300859</t>
        </is>
      </c>
      <c r="B581" t="n">
        <v>0.01048467910384419</v>
      </c>
      <c r="C581" t="n">
        <v>57.87439613526571</v>
      </c>
      <c r="D581" t="n">
        <v>26.38940170940171</v>
      </c>
      <c r="E581" t="n">
        <v>19.87948717948717</v>
      </c>
    </row>
    <row r="582">
      <c r="A582" t="inlineStr">
        <is>
          <t>002557</t>
        </is>
      </c>
      <c r="B582" t="n">
        <v>0.004196710178517363</v>
      </c>
      <c r="C582" t="n">
        <v>57.75545209507471</v>
      </c>
      <c r="D582" t="n">
        <v>55.20235555555556</v>
      </c>
      <c r="E582" t="n">
        <v>1.355288888888889</v>
      </c>
    </row>
    <row r="583">
      <c r="A583" t="inlineStr">
        <is>
          <t>002283</t>
        </is>
      </c>
      <c r="B583" t="n">
        <v>0.001261753398486668</v>
      </c>
      <c r="C583" t="n">
        <v>57.74647887323943</v>
      </c>
      <c r="D583" t="n">
        <v>5.418977777777778</v>
      </c>
      <c r="E583" t="n">
        <v>2.552444444444444</v>
      </c>
    </row>
    <row r="584">
      <c r="A584" t="inlineStr">
        <is>
          <t>601952</t>
        </is>
      </c>
      <c r="B584" t="n">
        <v>0.001822210723240123</v>
      </c>
      <c r="C584" t="n">
        <v>57.72669220945082</v>
      </c>
      <c r="D584" t="n">
        <v>11.89031111111111</v>
      </c>
      <c r="E584" t="n">
        <v>5.063911111111111</v>
      </c>
    </row>
    <row r="585">
      <c r="A585" t="inlineStr">
        <is>
          <t>603466</t>
        </is>
      </c>
      <c r="B585" t="n">
        <v>0.003335737746845472</v>
      </c>
      <c r="C585" t="n">
        <v>57.6894223555889</v>
      </c>
      <c r="D585" t="n">
        <v>19.07328888888889</v>
      </c>
      <c r="E585" t="n">
        <v>5.112222222222222</v>
      </c>
    </row>
    <row r="586">
      <c r="A586" t="inlineStr">
        <is>
          <t>688339</t>
        </is>
      </c>
      <c r="B586" t="n">
        <v>0.04684275087452897</v>
      </c>
      <c r="C586" t="n">
        <v>57.65284309533989</v>
      </c>
      <c r="D586" t="n">
        <v>202.1309565217391</v>
      </c>
      <c r="E586" t="n">
        <v>9.916521739130436</v>
      </c>
    </row>
    <row r="587">
      <c r="A587" t="inlineStr">
        <is>
          <t>300888</t>
        </is>
      </c>
      <c r="B587" t="n">
        <v>0.01226489646058657</v>
      </c>
      <c r="C587" t="n">
        <v>57.62376237623763</v>
      </c>
      <c r="D587" t="n">
        <v>154.2591954022989</v>
      </c>
      <c r="E587" t="n">
        <v>13.24586206896552</v>
      </c>
    </row>
    <row r="588">
      <c r="A588" t="inlineStr">
        <is>
          <t>603313</t>
        </is>
      </c>
      <c r="B588" t="n">
        <v>0.005299352480173107</v>
      </c>
      <c r="C588" t="n">
        <v>57.55639097744358</v>
      </c>
      <c r="D588" t="n">
        <v>27.87404444444444</v>
      </c>
      <c r="E588" t="n">
        <v>1.838533333333333</v>
      </c>
    </row>
    <row r="589">
      <c r="A589" t="inlineStr">
        <is>
          <t>300661</t>
        </is>
      </c>
      <c r="B589" t="n">
        <v>0.04832452281245482</v>
      </c>
      <c r="C589" t="n">
        <v>57.43697478991599</v>
      </c>
      <c r="D589" t="n">
        <v>268.2364888888889</v>
      </c>
      <c r="E589" t="n">
        <v>2.081333333333333</v>
      </c>
    </row>
    <row r="590">
      <c r="A590" t="inlineStr">
        <is>
          <t>000877</t>
        </is>
      </c>
      <c r="B590" t="n">
        <v>0.003359994400073105</v>
      </c>
      <c r="C590" t="n">
        <v>57.08502024291495</v>
      </c>
      <c r="D590" t="n">
        <v>15.26337777777778</v>
      </c>
      <c r="E590" t="n">
        <v>3.993244444444445</v>
      </c>
    </row>
    <row r="591">
      <c r="A591" t="inlineStr">
        <is>
          <t>002007</t>
        </is>
      </c>
      <c r="B591" t="n">
        <v>0.006888444048829167</v>
      </c>
      <c r="C591" t="n">
        <v>56.76786843769766</v>
      </c>
      <c r="D591" t="n">
        <v>46.37391111111111</v>
      </c>
      <c r="E591" t="n">
        <v>2.109466666666667</v>
      </c>
    </row>
    <row r="592">
      <c r="A592" t="inlineStr">
        <is>
          <t>601882</t>
        </is>
      </c>
      <c r="B592" t="n">
        <v>0.002604218361629934</v>
      </c>
      <c r="C592" t="n">
        <v>56.76516329704511</v>
      </c>
      <c r="D592" t="n">
        <v>10.21755555555555</v>
      </c>
      <c r="E592" t="n">
        <v>0.8738222222222222</v>
      </c>
    </row>
    <row r="593">
      <c r="A593" t="inlineStr">
        <is>
          <t>000001</t>
        </is>
      </c>
      <c r="B593" t="n">
        <v>0.002034084161215517</v>
      </c>
      <c r="C593" t="n">
        <v>56.65266106442579</v>
      </c>
      <c r="D593" t="n">
        <v>15.54497777777778</v>
      </c>
      <c r="E593" t="n">
        <v>0.5794666666666667</v>
      </c>
    </row>
    <row r="594">
      <c r="A594" t="inlineStr">
        <is>
          <t>600509</t>
        </is>
      </c>
      <c r="B594" t="n">
        <v>0.0004695094761843093</v>
      </c>
      <c r="C594" t="n">
        <v>56.23100303951367</v>
      </c>
      <c r="D594" t="n">
        <v>3.787822222222222</v>
      </c>
      <c r="E594" t="n">
        <v>1.9228</v>
      </c>
    </row>
    <row r="595">
      <c r="A595" t="inlineStr">
        <is>
          <t>603993</t>
        </is>
      </c>
      <c r="B595" t="n">
        <v>0.0007294791423137538</v>
      </c>
      <c r="C595" t="n">
        <v>55.83126550868487</v>
      </c>
      <c r="D595" t="n">
        <v>4.259777777777778</v>
      </c>
      <c r="E595" t="n">
        <v>1.320222222222222</v>
      </c>
    </row>
    <row r="596">
      <c r="A596" t="inlineStr">
        <is>
          <t>600362</t>
        </is>
      </c>
      <c r="B596" t="n">
        <v>0.002612597624667911</v>
      </c>
      <c r="C596" t="n">
        <v>55.77630610743194</v>
      </c>
      <c r="D596" t="n">
        <v>15.75364444444444</v>
      </c>
      <c r="E596" t="n">
        <v>1.693022222222222</v>
      </c>
    </row>
    <row r="597">
      <c r="A597" t="inlineStr">
        <is>
          <t>600036</t>
        </is>
      </c>
      <c r="B597" t="n">
        <v>0.003559666736836528</v>
      </c>
      <c r="C597" t="n">
        <v>55.75757575757576</v>
      </c>
      <c r="D597" t="n">
        <v>37.73715555555556</v>
      </c>
      <c r="E597" t="n">
        <v>0.3260444444444444</v>
      </c>
    </row>
    <row r="598">
      <c r="A598" t="inlineStr">
        <is>
          <t>002918</t>
        </is>
      </c>
      <c r="B598" t="n">
        <v>0.006186028482352728</v>
      </c>
      <c r="C598" t="n">
        <v>55.54474708171207</v>
      </c>
      <c r="D598" t="n">
        <v>31.67306666666667</v>
      </c>
      <c r="E598" t="n">
        <v>3.402444444444444</v>
      </c>
    </row>
    <row r="599">
      <c r="A599" t="inlineStr">
        <is>
          <t>600723</t>
        </is>
      </c>
      <c r="B599" t="n">
        <v>0.002957266017693428</v>
      </c>
      <c r="C599" t="n">
        <v>55.20446096654275</v>
      </c>
      <c r="D599" t="n">
        <v>8.454000000000001</v>
      </c>
      <c r="E599" t="n">
        <v>1.567066666666667</v>
      </c>
    </row>
    <row r="600">
      <c r="A600" t="inlineStr">
        <is>
          <t>600459</t>
        </is>
      </c>
      <c r="B600" t="n">
        <v>0.004344293521988617</v>
      </c>
      <c r="C600" t="n">
        <v>55.04032258064515</v>
      </c>
      <c r="D600" t="n">
        <v>22.30302222222222</v>
      </c>
      <c r="E600" t="n">
        <v>4.087422222222222</v>
      </c>
    </row>
    <row r="601">
      <c r="A601" t="inlineStr">
        <is>
          <t>600433</t>
        </is>
      </c>
      <c r="B601" t="n">
        <v>0.0003350002450928902</v>
      </c>
      <c r="C601" t="n">
        <v>54.983922829582</v>
      </c>
      <c r="D601" t="n">
        <v>3.526</v>
      </c>
      <c r="E601" t="n">
        <v>1.6156</v>
      </c>
    </row>
    <row r="602">
      <c r="A602" t="inlineStr">
        <is>
          <t>600257</t>
        </is>
      </c>
      <c r="B602" t="n">
        <v>0.0006880024366504266</v>
      </c>
      <c r="C602" t="n">
        <v>54.90196078431373</v>
      </c>
      <c r="D602" t="n">
        <v>4.438844444444444</v>
      </c>
      <c r="E602" t="n">
        <v>5.696888888888889</v>
      </c>
    </row>
    <row r="603">
      <c r="A603" t="inlineStr">
        <is>
          <t>600733</t>
        </is>
      </c>
      <c r="B603" t="n">
        <v>0.0009446373376619744</v>
      </c>
      <c r="C603" t="n">
        <v>54.89891135303269</v>
      </c>
      <c r="D603" t="n">
        <v>6.861244444444444</v>
      </c>
      <c r="E603" t="n">
        <v>2.097422222222223</v>
      </c>
    </row>
    <row r="604">
      <c r="A604" t="inlineStr">
        <is>
          <t>000916</t>
        </is>
      </c>
      <c r="B604" t="n">
        <v>0.003744776617979681</v>
      </c>
      <c r="C604" t="n">
        <v>54.73684210526315</v>
      </c>
      <c r="D604" t="n">
        <v>6.620044444444443</v>
      </c>
      <c r="E604" t="n">
        <v>2.108933333333333</v>
      </c>
    </row>
    <row r="605">
      <c r="A605" t="inlineStr">
        <is>
          <t>600732</t>
        </is>
      </c>
      <c r="B605" t="n">
        <v>0.004768151838890016</v>
      </c>
      <c r="C605" t="n">
        <v>54.59272097053726</v>
      </c>
      <c r="D605" t="n">
        <v>12.57675555555556</v>
      </c>
      <c r="E605" t="n">
        <v>3.725288888888889</v>
      </c>
    </row>
    <row r="606">
      <c r="A606" t="inlineStr">
        <is>
          <t>603058</t>
        </is>
      </c>
      <c r="B606" t="n">
        <v>0.00116049371113864</v>
      </c>
      <c r="C606" t="n">
        <v>54.34439178515007</v>
      </c>
      <c r="D606" t="n">
        <v>8.399155555555556</v>
      </c>
      <c r="E606" t="n">
        <v>1.909955555555556</v>
      </c>
    </row>
    <row r="607">
      <c r="A607" t="inlineStr">
        <is>
          <t>000767</t>
        </is>
      </c>
      <c r="B607" t="n">
        <v>0.000432705155606683</v>
      </c>
      <c r="C607" t="n">
        <v>54.12844036697246</v>
      </c>
      <c r="D607" t="n">
        <v>2.558488888888889</v>
      </c>
      <c r="E607" t="n">
        <v>1.087244444444444</v>
      </c>
    </row>
    <row r="608">
      <c r="A608" t="inlineStr">
        <is>
          <t>002385</t>
        </is>
      </c>
      <c r="B608" t="n">
        <v>0.0007696332960808436</v>
      </c>
      <c r="C608" t="n">
        <v>53.92749244712991</v>
      </c>
      <c r="D608" t="n">
        <v>9.20128888888889</v>
      </c>
      <c r="E608" t="n">
        <v>6.083155555555556</v>
      </c>
    </row>
    <row r="609">
      <c r="A609" t="inlineStr">
        <is>
          <t>601877</t>
        </is>
      </c>
      <c r="B609" t="n">
        <v>0.00334583246266412</v>
      </c>
      <c r="C609" t="n">
        <v>53.91008689081982</v>
      </c>
      <c r="D609" t="n">
        <v>29.45151111111111</v>
      </c>
      <c r="E609" t="n">
        <v>0.5273333333333333</v>
      </c>
    </row>
    <row r="610">
      <c r="A610" t="inlineStr">
        <is>
          <t>600817</t>
        </is>
      </c>
      <c r="B610" t="n">
        <v>0.001447225949854208</v>
      </c>
      <c r="C610" t="n">
        <v>53.84615384615385</v>
      </c>
      <c r="D610" t="n">
        <v>11.35537777777778</v>
      </c>
      <c r="E610" t="n">
        <v>0.8354222222222223</v>
      </c>
    </row>
    <row r="611">
      <c r="A611" t="inlineStr">
        <is>
          <t>000739</t>
        </is>
      </c>
      <c r="B611" t="n">
        <v>0.001787113030497246</v>
      </c>
      <c r="C611" t="n">
        <v>53.75722543352601</v>
      </c>
      <c r="D611" t="n">
        <v>21.76164444444445</v>
      </c>
      <c r="E611" t="n">
        <v>1.231155555555556</v>
      </c>
    </row>
    <row r="612">
      <c r="A612" t="inlineStr">
        <is>
          <t>002967</t>
        </is>
      </c>
      <c r="B612" t="n">
        <v>0.002332702881696061</v>
      </c>
      <c r="C612" t="n">
        <v>53.69437447523089</v>
      </c>
      <c r="D612" t="n">
        <v>28.34373333333333</v>
      </c>
      <c r="E612" t="n">
        <v>3.279733333333334</v>
      </c>
    </row>
    <row r="613">
      <c r="A613" t="inlineStr">
        <is>
          <t>000534</t>
        </is>
      </c>
      <c r="B613" t="n">
        <v>0.001531622272583999</v>
      </c>
      <c r="C613" t="n">
        <v>53.4446764091858</v>
      </c>
      <c r="D613" t="n">
        <v>11.2176</v>
      </c>
      <c r="E613" t="n">
        <v>1.251822222222222</v>
      </c>
    </row>
    <row r="614">
      <c r="A614" t="inlineStr">
        <is>
          <t>600071</t>
        </is>
      </c>
      <c r="B614" t="n">
        <v>0.00106445700877479</v>
      </c>
      <c r="C614" t="n">
        <v>53.40909090909092</v>
      </c>
      <c r="D614" t="n">
        <v>10.53973333333333</v>
      </c>
      <c r="E614" t="n">
        <v>2.041155555555556</v>
      </c>
    </row>
    <row r="615">
      <c r="A615" t="inlineStr">
        <is>
          <t>600178</t>
        </is>
      </c>
      <c r="B615" t="n">
        <v>0.002301377927959225</v>
      </c>
      <c r="C615" t="n">
        <v>53.21100917431192</v>
      </c>
      <c r="D615" t="n">
        <v>6.491644444444444</v>
      </c>
      <c r="E615" t="n">
        <v>3.659644444444444</v>
      </c>
    </row>
    <row r="616">
      <c r="A616" t="inlineStr">
        <is>
          <t>002092</t>
        </is>
      </c>
      <c r="B616" t="n">
        <v>0.0004295535020076492</v>
      </c>
      <c r="C616" t="n">
        <v>53.18021201413428</v>
      </c>
      <c r="D616" t="n">
        <v>5.421377777777778</v>
      </c>
      <c r="E616" t="n">
        <v>1.506044444444445</v>
      </c>
    </row>
    <row r="617">
      <c r="A617" t="inlineStr">
        <is>
          <t>601155</t>
        </is>
      </c>
      <c r="B617" t="n">
        <v>0.00129871588287668</v>
      </c>
      <c r="C617" t="n">
        <v>53.125</v>
      </c>
      <c r="D617" t="n">
        <v>33.05902222222222</v>
      </c>
      <c r="E617" t="n">
        <v>0.4638222222222223</v>
      </c>
    </row>
    <row r="618">
      <c r="A618" t="inlineStr">
        <is>
          <t>600276</t>
        </is>
      </c>
      <c r="B618" t="n">
        <v>0.00572299503491999</v>
      </c>
      <c r="C618" t="n">
        <v>53.11963365769892</v>
      </c>
      <c r="D618" t="n">
        <v>89.37679999999999</v>
      </c>
      <c r="E618" t="n">
        <v>0.5102222222222221</v>
      </c>
    </row>
    <row r="619">
      <c r="A619" t="inlineStr">
        <is>
          <t>002674</t>
        </is>
      </c>
      <c r="B619" t="n">
        <v>0.003925720373981051</v>
      </c>
      <c r="C619" t="n">
        <v>52.991452991453</v>
      </c>
      <c r="D619" t="n">
        <v>11.95204444444444</v>
      </c>
      <c r="E619" t="n">
        <v>1.295644444444444</v>
      </c>
    </row>
    <row r="620">
      <c r="A620" t="inlineStr">
        <is>
          <t>600999</t>
        </is>
      </c>
      <c r="B620" t="n">
        <v>0.002840712044211619</v>
      </c>
      <c r="C620" t="n">
        <v>52.89505428226781</v>
      </c>
      <c r="D620" t="n">
        <v>19.51715555555556</v>
      </c>
      <c r="E620" t="n">
        <v>0.5652444444444444</v>
      </c>
    </row>
    <row r="621">
      <c r="A621" t="inlineStr">
        <is>
          <t>000659</t>
        </is>
      </c>
      <c r="B621" t="n">
        <v>0.0002213620238400234</v>
      </c>
      <c r="C621" t="n">
        <v>52.86343612334803</v>
      </c>
      <c r="D621" t="n">
        <v>2.480088888888889</v>
      </c>
      <c r="E621" t="n">
        <v>1.171733333333333</v>
      </c>
    </row>
    <row r="622">
      <c r="A622" t="inlineStr">
        <is>
          <t>002218</t>
        </is>
      </c>
      <c r="B622" t="n">
        <v>0.0003894395130679787</v>
      </c>
      <c r="C622" t="n">
        <v>52.3510971786834</v>
      </c>
      <c r="D622" t="n">
        <v>4.058444444444445</v>
      </c>
      <c r="E622" t="n">
        <v>3.016266666666667</v>
      </c>
    </row>
    <row r="623">
      <c r="A623" t="inlineStr">
        <is>
          <t>000690</t>
        </is>
      </c>
      <c r="B623" t="n">
        <v>0.000812098809242424</v>
      </c>
      <c r="C623" t="n">
        <v>52.27722772277228</v>
      </c>
      <c r="D623" t="n">
        <v>6.21208888888889</v>
      </c>
      <c r="E623" t="n">
        <v>0.8314666666666666</v>
      </c>
    </row>
    <row r="624">
      <c r="A624" t="inlineStr">
        <is>
          <t>600228</t>
        </is>
      </c>
      <c r="B624" t="n">
        <v>0.001207297505261907</v>
      </c>
      <c r="C624" t="n">
        <v>52.08333333333333</v>
      </c>
      <c r="D624" t="n">
        <v>10.65791111111111</v>
      </c>
      <c r="E624" t="n">
        <v>1.025822222222222</v>
      </c>
    </row>
    <row r="625">
      <c r="A625" t="inlineStr">
        <is>
          <t>002142</t>
        </is>
      </c>
      <c r="B625" t="n">
        <v>0.003764308848860279</v>
      </c>
      <c r="C625" t="n">
        <v>51.9059205190592</v>
      </c>
      <c r="D625" t="n">
        <v>30.59293333333333</v>
      </c>
      <c r="E625" t="n">
        <v>0.6117777777777778</v>
      </c>
    </row>
    <row r="626">
      <c r="A626" t="inlineStr">
        <is>
          <t>000541</t>
        </is>
      </c>
      <c r="B626" t="n">
        <v>0.0003860004721725549</v>
      </c>
      <c r="C626" t="n">
        <v>51.85995623632385</v>
      </c>
      <c r="D626" t="n">
        <v>5.543066666666667</v>
      </c>
      <c r="E626" t="n">
        <v>1.162844444444444</v>
      </c>
    </row>
    <row r="627">
      <c r="A627" t="inlineStr">
        <is>
          <t>603589</t>
        </is>
      </c>
      <c r="B627" t="n">
        <v>0.00866360055540713</v>
      </c>
      <c r="C627" t="n">
        <v>51.81418996995608</v>
      </c>
      <c r="D627" t="n">
        <v>52.82675555555556</v>
      </c>
      <c r="E627" t="n">
        <v>1.571955555555556</v>
      </c>
    </row>
    <row r="628">
      <c r="A628" t="inlineStr">
        <is>
          <t>601038</t>
        </is>
      </c>
      <c r="B628" t="n">
        <v>0.002144559007629029</v>
      </c>
      <c r="C628" t="n">
        <v>51.7241379310345</v>
      </c>
      <c r="D628" t="n">
        <v>10.16275555555556</v>
      </c>
      <c r="E628" t="n">
        <v>2.746977777777778</v>
      </c>
    </row>
    <row r="629">
      <c r="A629" t="inlineStr">
        <is>
          <t>002572</t>
        </is>
      </c>
      <c r="B629" t="n">
        <v>0.002701112567043174</v>
      </c>
      <c r="C629" t="n">
        <v>51.63934426229508</v>
      </c>
      <c r="D629" t="n">
        <v>24.12946666666667</v>
      </c>
      <c r="E629" t="n">
        <v>1.958666666666667</v>
      </c>
    </row>
    <row r="630">
      <c r="A630" t="inlineStr">
        <is>
          <t>601866</t>
        </is>
      </c>
      <c r="B630" t="n">
        <v>0.0003274994837732691</v>
      </c>
      <c r="C630" t="n">
        <v>51.54185022026432</v>
      </c>
      <c r="D630" t="n">
        <v>2.244311111111111</v>
      </c>
      <c r="E630" t="n">
        <v>1.018888888888889</v>
      </c>
    </row>
    <row r="631">
      <c r="A631" t="inlineStr">
        <is>
          <t>002390</t>
        </is>
      </c>
      <c r="B631" t="n">
        <v>0.0011190309896154</v>
      </c>
      <c r="C631" t="n">
        <v>51.36116152450092</v>
      </c>
      <c r="D631" t="n">
        <v>5.774933333333333</v>
      </c>
      <c r="E631" t="n">
        <v>1.233911111111111</v>
      </c>
    </row>
    <row r="632">
      <c r="A632" t="inlineStr">
        <is>
          <t>002263</t>
        </is>
      </c>
      <c r="B632" t="n">
        <v>0.0002077448781831033</v>
      </c>
      <c r="C632" t="n">
        <v>51.30890052356023</v>
      </c>
      <c r="D632" t="n">
        <v>2.502755555555556</v>
      </c>
      <c r="E632" t="n">
        <v>2.957155555555555</v>
      </c>
    </row>
    <row r="633">
      <c r="A633" t="inlineStr">
        <is>
          <t>002438</t>
        </is>
      </c>
      <c r="B633" t="n">
        <v>0.002130364919484343</v>
      </c>
      <c r="C633" t="n">
        <v>51.2820512820513</v>
      </c>
      <c r="D633" t="n">
        <v>10.29328888888889</v>
      </c>
      <c r="E633" t="n">
        <v>1.403022222222222</v>
      </c>
    </row>
    <row r="634">
      <c r="A634" t="inlineStr">
        <is>
          <t>002991</t>
        </is>
      </c>
      <c r="B634" t="n">
        <v>0.01857545609492053</v>
      </c>
      <c r="C634" t="n">
        <v>51.22737860598458</v>
      </c>
      <c r="D634" t="n">
        <v>105.8252066115703</v>
      </c>
      <c r="E634" t="n">
        <v>7.62900826446281</v>
      </c>
    </row>
    <row r="635">
      <c r="A635" t="inlineStr">
        <is>
          <t>600415</t>
        </is>
      </c>
      <c r="B635" t="n">
        <v>0.00146630953691931</v>
      </c>
      <c r="C635" t="n">
        <v>51.18343195266273</v>
      </c>
      <c r="D635" t="n">
        <v>5.115155555555555</v>
      </c>
      <c r="E635" t="n">
        <v>1.374</v>
      </c>
    </row>
    <row r="636">
      <c r="A636" t="inlineStr">
        <is>
          <t>603337</t>
        </is>
      </c>
      <c r="B636" t="n">
        <v>0.005297815565639534</v>
      </c>
      <c r="C636" t="n">
        <v>51.17073170731707</v>
      </c>
      <c r="D636" t="n">
        <v>23.90786666666667</v>
      </c>
      <c r="E636" t="n">
        <v>0.5913777777777778</v>
      </c>
    </row>
    <row r="637">
      <c r="A637" t="inlineStr">
        <is>
          <t>601218</t>
        </is>
      </c>
      <c r="B637" t="n">
        <v>0.0002690548989415532</v>
      </c>
      <c r="C637" t="n">
        <v>51.07142857142859</v>
      </c>
      <c r="D637" t="n">
        <v>3.286177777777778</v>
      </c>
      <c r="E637" t="n">
        <v>2.033422222222222</v>
      </c>
    </row>
    <row r="638">
      <c r="A638" t="inlineStr">
        <is>
          <t>000881</t>
        </is>
      </c>
      <c r="B638" t="n">
        <v>0.0009750761313319306</v>
      </c>
      <c r="C638" t="n">
        <v>51.00286532951288</v>
      </c>
      <c r="D638" t="n">
        <v>8.750844444444445</v>
      </c>
      <c r="E638" t="n">
        <v>2.124133333333333</v>
      </c>
    </row>
    <row r="639">
      <c r="A639" t="inlineStr">
        <is>
          <t>688208</t>
        </is>
      </c>
      <c r="B639" t="n">
        <v>0.01437956148110712</v>
      </c>
      <c r="C639" t="n">
        <v>50.99114297764655</v>
      </c>
      <c r="D639" t="n">
        <v>59.09706666666667</v>
      </c>
      <c r="E639" t="n">
        <v>4.395822222222223</v>
      </c>
    </row>
    <row r="640">
      <c r="A640" t="inlineStr">
        <is>
          <t>600497</t>
        </is>
      </c>
      <c r="B640" t="n">
        <v>0.0003366527683443874</v>
      </c>
      <c r="C640" t="n">
        <v>50.85227272727271</v>
      </c>
      <c r="D640" t="n">
        <v>3.9916</v>
      </c>
      <c r="E640" t="n">
        <v>1.254844444444445</v>
      </c>
    </row>
    <row r="641">
      <c r="A641" t="inlineStr">
        <is>
          <t>600537</t>
        </is>
      </c>
      <c r="B641" t="n">
        <v>0.0005341701355534209</v>
      </c>
      <c r="C641" t="n">
        <v>50.75075075075073</v>
      </c>
      <c r="D641" t="n">
        <v>3.701333333333333</v>
      </c>
      <c r="E641" t="n">
        <v>2.4232</v>
      </c>
    </row>
    <row r="642">
      <c r="A642" t="inlineStr">
        <is>
          <t>603378</t>
        </is>
      </c>
      <c r="B642" t="n">
        <v>0.02345372971834494</v>
      </c>
      <c r="C642" t="n">
        <v>50.70921985815604</v>
      </c>
      <c r="D642" t="n">
        <v>49.77435555555555</v>
      </c>
      <c r="E642" t="n">
        <v>2.124977777777778</v>
      </c>
    </row>
    <row r="643">
      <c r="A643" t="inlineStr">
        <is>
          <t>603039</t>
        </is>
      </c>
      <c r="B643" t="n">
        <v>0.01614877776188837</v>
      </c>
      <c r="C643" t="n">
        <v>49.95875268107572</v>
      </c>
      <c r="D643" t="n">
        <v>81.04715555555556</v>
      </c>
      <c r="E643" t="n">
        <v>0.4046222222222222</v>
      </c>
    </row>
    <row r="644">
      <c r="A644" t="inlineStr">
        <is>
          <t>603697</t>
        </is>
      </c>
      <c r="B644" t="n">
        <v>0.004824909897436269</v>
      </c>
      <c r="C644" t="n">
        <v>49.8723404255319</v>
      </c>
      <c r="D644" t="n">
        <v>19.28955555555556</v>
      </c>
      <c r="E644" t="n">
        <v>10.49075555555556</v>
      </c>
    </row>
    <row r="645">
      <c r="A645" t="inlineStr">
        <is>
          <t>002626</t>
        </is>
      </c>
      <c r="B645" t="n">
        <v>0.01334013093232051</v>
      </c>
      <c r="C645" t="n">
        <v>49.79695431472082</v>
      </c>
      <c r="D645" t="n">
        <v>32.19546666666667</v>
      </c>
      <c r="E645" t="n">
        <v>2.508266666666667</v>
      </c>
    </row>
    <row r="646">
      <c r="A646" t="inlineStr">
        <is>
          <t>600051</t>
        </is>
      </c>
      <c r="B646" t="n">
        <v>0.001763965465421221</v>
      </c>
      <c r="C646" t="n">
        <v>49.53959484346224</v>
      </c>
      <c r="D646" t="n">
        <v>9.049866666666667</v>
      </c>
      <c r="E646" t="n">
        <v>3.394711111111111</v>
      </c>
    </row>
    <row r="647">
      <c r="A647" t="inlineStr">
        <is>
          <t>600738</t>
        </is>
      </c>
      <c r="B647" t="n">
        <v>0.0003940140214665812</v>
      </c>
      <c r="C647" t="n">
        <v>49.32432432432429</v>
      </c>
      <c r="D647" t="n">
        <v>5.945733333333333</v>
      </c>
      <c r="E647" t="n">
        <v>2.741733333333333</v>
      </c>
    </row>
    <row r="648">
      <c r="A648" t="inlineStr">
        <is>
          <t>000550</t>
        </is>
      </c>
      <c r="B648" t="n">
        <v>0.003168334979468583</v>
      </c>
      <c r="C648" t="n">
        <v>49.27884615384615</v>
      </c>
      <c r="D648" t="n">
        <v>15.54324444444445</v>
      </c>
      <c r="E648" t="n">
        <v>2.279511111111112</v>
      </c>
    </row>
    <row r="649">
      <c r="A649" t="inlineStr">
        <is>
          <t>600371</t>
        </is>
      </c>
      <c r="B649" t="n">
        <v>0.002216295143706355</v>
      </c>
      <c r="C649" t="n">
        <v>49.16013437849944</v>
      </c>
      <c r="D649" t="n">
        <v>13.32955555555555</v>
      </c>
      <c r="E649" t="n">
        <v>7.764533333333334</v>
      </c>
    </row>
    <row r="650">
      <c r="A650" t="inlineStr">
        <is>
          <t>002803</t>
        </is>
      </c>
      <c r="B650" t="n">
        <v>0.01276445516662559</v>
      </c>
      <c r="C650" t="n">
        <v>48.68362338241856</v>
      </c>
      <c r="D650" t="n">
        <v>31.01062222222222</v>
      </c>
      <c r="E650" t="n">
        <v>2.932355555555556</v>
      </c>
    </row>
    <row r="651">
      <c r="A651" t="inlineStr">
        <is>
          <t>600573</t>
        </is>
      </c>
      <c r="B651" t="n">
        <v>0.001450455434003213</v>
      </c>
      <c r="C651" t="n">
        <v>48.6159169550173</v>
      </c>
      <c r="D651" t="n">
        <v>7.7272</v>
      </c>
      <c r="E651" t="n">
        <v>4.443066666666667</v>
      </c>
    </row>
    <row r="652">
      <c r="A652" t="inlineStr">
        <is>
          <t>688686</t>
        </is>
      </c>
      <c r="B652" t="n">
        <v>0.01998920158639905</v>
      </c>
      <c r="C652" t="n">
        <v>48.52398523985239</v>
      </c>
      <c r="D652" t="n">
        <v>317.4377777777778</v>
      </c>
      <c r="E652" t="n">
        <v>16.13166666666667</v>
      </c>
    </row>
    <row r="653">
      <c r="A653" t="inlineStr">
        <is>
          <t>000100</t>
        </is>
      </c>
      <c r="B653" t="n">
        <v>0.0009658236494646963</v>
      </c>
      <c r="C653" t="n">
        <v>48.42271293375396</v>
      </c>
      <c r="D653" t="n">
        <v>6.248622222222222</v>
      </c>
      <c r="E653" t="n">
        <v>3.747288888888888</v>
      </c>
    </row>
    <row r="654">
      <c r="A654" t="inlineStr">
        <is>
          <t>000895</t>
        </is>
      </c>
      <c r="B654" t="n">
        <v>0.004801660974670171</v>
      </c>
      <c r="C654" t="n">
        <v>48.30303030303029</v>
      </c>
      <c r="D654" t="n">
        <v>46.81364444444444</v>
      </c>
      <c r="E654" t="n">
        <v>1.529777777777778</v>
      </c>
    </row>
    <row r="655">
      <c r="A655" t="inlineStr">
        <is>
          <t>002469</t>
        </is>
      </c>
      <c r="B655" t="n">
        <v>0.000321634756653416</v>
      </c>
      <c r="C655" t="n">
        <v>48.29396325459319</v>
      </c>
      <c r="D655" t="n">
        <v>5.016266666666666</v>
      </c>
      <c r="E655" t="n">
        <v>2.251155555555556</v>
      </c>
    </row>
    <row r="656">
      <c r="A656" t="inlineStr">
        <is>
          <t>600462</t>
        </is>
      </c>
      <c r="B656" t="n">
        <v>0.0002709227322560656</v>
      </c>
      <c r="C656" t="n">
        <v>48.14814814814814</v>
      </c>
      <c r="D656" t="n">
        <v>1.979911111111111</v>
      </c>
      <c r="E656" t="n">
        <v>1.141822222222222</v>
      </c>
    </row>
    <row r="657">
      <c r="A657" t="inlineStr">
        <is>
          <t>600543</t>
        </is>
      </c>
      <c r="B657" t="n">
        <v>0.001891417863295259</v>
      </c>
      <c r="C657" t="n">
        <v>48.09619238476952</v>
      </c>
      <c r="D657" t="n">
        <v>7.150977777777777</v>
      </c>
      <c r="E657" t="n">
        <v>5.882355555555556</v>
      </c>
    </row>
    <row r="658">
      <c r="A658" t="inlineStr">
        <is>
          <t>002013</t>
        </is>
      </c>
      <c r="B658" t="n">
        <v>0.001253473716780287</v>
      </c>
      <c r="C658" t="n">
        <v>48</v>
      </c>
      <c r="D658" t="n">
        <v>9.859822222222222</v>
      </c>
      <c r="E658" t="n">
        <v>1.3956</v>
      </c>
    </row>
    <row r="659">
      <c r="A659" t="inlineStr">
        <is>
          <t>603669</t>
        </is>
      </c>
      <c r="B659" t="n">
        <v>0.0004380791439581187</v>
      </c>
      <c r="C659" t="n">
        <v>47.95008912655972</v>
      </c>
      <c r="D659" t="n">
        <v>8.176311111111112</v>
      </c>
      <c r="E659" t="n">
        <v>1.323822222222222</v>
      </c>
    </row>
    <row r="660">
      <c r="A660" t="inlineStr">
        <is>
          <t>000023</t>
        </is>
      </c>
      <c r="B660" t="n">
        <v>0.0005752905996645882</v>
      </c>
      <c r="C660" t="n">
        <v>47.93678665496051</v>
      </c>
      <c r="D660" t="n">
        <v>16.83395555555555</v>
      </c>
      <c r="E660" t="n">
        <v>1.901333333333333</v>
      </c>
    </row>
    <row r="661">
      <c r="A661" t="inlineStr">
        <is>
          <t>000011</t>
        </is>
      </c>
      <c r="B661" t="n">
        <v>0.01067316885117472</v>
      </c>
      <c r="C661" t="n">
        <v>47.73039889958737</v>
      </c>
      <c r="D661" t="n">
        <v>14.55755555555555</v>
      </c>
      <c r="E661" t="n">
        <v>2.767911111111111</v>
      </c>
    </row>
    <row r="662">
      <c r="A662" t="inlineStr">
        <is>
          <t>002371</t>
        </is>
      </c>
      <c r="B662" t="n">
        <v>0.01961544781377221</v>
      </c>
      <c r="C662" t="n">
        <v>47.54984792159516</v>
      </c>
      <c r="D662" t="n">
        <v>169.2766222222222</v>
      </c>
      <c r="E662" t="n">
        <v>2.069955555555556</v>
      </c>
    </row>
    <row r="663">
      <c r="A663" t="inlineStr">
        <is>
          <t>002501</t>
        </is>
      </c>
      <c r="B663" t="n">
        <v>0.0003159115211161711</v>
      </c>
      <c r="C663" t="n">
        <v>47.48603351955308</v>
      </c>
      <c r="D663" t="n">
        <v>1.687288888888889</v>
      </c>
      <c r="E663" t="n">
        <v>0.8597333333333333</v>
      </c>
    </row>
    <row r="664">
      <c r="A664" t="inlineStr">
        <is>
          <t>002993</t>
        </is>
      </c>
      <c r="B664" t="n">
        <v>0.01087854692430777</v>
      </c>
      <c r="C664" t="n">
        <v>47.48127098940842</v>
      </c>
      <c r="D664" t="n">
        <v>78.94681818181817</v>
      </c>
      <c r="E664" t="n">
        <v>12.478</v>
      </c>
    </row>
    <row r="665">
      <c r="A665" t="inlineStr">
        <is>
          <t>002785</t>
        </is>
      </c>
      <c r="B665" t="n">
        <v>0.002462182098673209</v>
      </c>
      <c r="C665" t="n">
        <v>47.43112434847359</v>
      </c>
      <c r="D665" t="n">
        <v>17.84906666666667</v>
      </c>
      <c r="E665" t="n">
        <v>3.508044444444444</v>
      </c>
    </row>
    <row r="666">
      <c r="A666" t="inlineStr">
        <is>
          <t>002360</t>
        </is>
      </c>
      <c r="B666" t="n">
        <v>0.0008763064258093562</v>
      </c>
      <c r="C666" t="n">
        <v>47.3790322580645</v>
      </c>
      <c r="D666" t="n">
        <v>6.142666666666666</v>
      </c>
      <c r="E666" t="n">
        <v>2.166533333333334</v>
      </c>
    </row>
    <row r="667">
      <c r="A667" t="inlineStr">
        <is>
          <t>600001</t>
        </is>
      </c>
      <c r="B667" t="n">
        <v>0.0007354950505322384</v>
      </c>
      <c r="C667" t="n">
        <v>47.35376044568247</v>
      </c>
      <c r="D667" t="n">
        <v>5.082088888888889</v>
      </c>
      <c r="E667" t="n">
        <v>0</v>
      </c>
    </row>
    <row r="668">
      <c r="A668" t="inlineStr">
        <is>
          <t>600350</t>
        </is>
      </c>
      <c r="B668" t="n">
        <v>0.0006961006303823121</v>
      </c>
      <c r="C668" t="n">
        <v>47.0899470899471</v>
      </c>
      <c r="D668" t="n">
        <v>5.648933333333333</v>
      </c>
      <c r="E668" t="n">
        <v>0.2233333333333333</v>
      </c>
    </row>
    <row r="669">
      <c r="A669" t="inlineStr">
        <is>
          <t>002293</t>
        </is>
      </c>
      <c r="B669" t="n">
        <v>0.001172549987362352</v>
      </c>
      <c r="C669" t="n">
        <v>47.01583434835565</v>
      </c>
      <c r="D669" t="n">
        <v>10.71764444444445</v>
      </c>
      <c r="E669" t="n">
        <v>0.5480444444444444</v>
      </c>
    </row>
    <row r="670">
      <c r="A670" t="inlineStr">
        <is>
          <t>002342</t>
        </is>
      </c>
      <c r="B670" t="n">
        <v>0.000498726445946827</v>
      </c>
      <c r="C670" t="n">
        <v>46.93877551020409</v>
      </c>
      <c r="D670" t="n">
        <v>3.416977777777777</v>
      </c>
      <c r="E670" t="n">
        <v>3.959288888888889</v>
      </c>
    </row>
    <row r="671">
      <c r="A671" t="inlineStr">
        <is>
          <t>600359</t>
        </is>
      </c>
      <c r="B671" t="n">
        <v>0.001024949503080395</v>
      </c>
      <c r="C671" t="n">
        <v>46.93877551020409</v>
      </c>
      <c r="D671" t="n">
        <v>8.674622222222222</v>
      </c>
      <c r="E671" t="n">
        <v>7.85391111111111</v>
      </c>
    </row>
    <row r="672">
      <c r="A672" t="inlineStr">
        <is>
          <t>600223</t>
        </is>
      </c>
      <c r="B672" t="n">
        <v>0.002206347717687187</v>
      </c>
      <c r="C672" t="n">
        <v>46.8421052631579</v>
      </c>
      <c r="D672" t="n">
        <v>9.879733333333334</v>
      </c>
      <c r="E672" t="n">
        <v>2.980311111111111</v>
      </c>
    </row>
    <row r="673">
      <c r="A673" t="inlineStr">
        <is>
          <t>603100</t>
        </is>
      </c>
      <c r="B673" t="n">
        <v>0.001178241858735685</v>
      </c>
      <c r="C673" t="n">
        <v>46.72036823935559</v>
      </c>
      <c r="D673" t="n">
        <v>9.828000000000001</v>
      </c>
      <c r="E673" t="n">
        <v>1.017866666666667</v>
      </c>
    </row>
    <row r="674">
      <c r="A674" t="inlineStr">
        <is>
          <t>000519</t>
        </is>
      </c>
      <c r="B674" t="n">
        <v>0.000805844372981015</v>
      </c>
      <c r="C674" t="n">
        <v>46.64764621968616</v>
      </c>
      <c r="D674" t="n">
        <v>9.672755555555556</v>
      </c>
      <c r="E674" t="n">
        <v>4.2844</v>
      </c>
    </row>
    <row r="675">
      <c r="A675" t="inlineStr">
        <is>
          <t>603488</t>
        </is>
      </c>
      <c r="B675" t="n">
        <v>0.002710259795509735</v>
      </c>
      <c r="C675" t="n">
        <v>46.584938704028</v>
      </c>
      <c r="D675" t="n">
        <v>8.747422222222221</v>
      </c>
      <c r="E675" t="n">
        <v>3.155377777777777</v>
      </c>
    </row>
    <row r="676">
      <c r="A676" t="inlineStr">
        <is>
          <t>603758</t>
        </is>
      </c>
      <c r="B676" t="n">
        <v>0.001549331488372791</v>
      </c>
      <c r="C676" t="n">
        <v>46.54605263157894</v>
      </c>
      <c r="D676" t="n">
        <v>8.041777777777778</v>
      </c>
      <c r="E676" t="n">
        <v>1.406755555555556</v>
      </c>
    </row>
    <row r="677">
      <c r="A677" t="inlineStr">
        <is>
          <t>002069</t>
        </is>
      </c>
      <c r="B677" t="n">
        <v>0.0008510225873668769</v>
      </c>
      <c r="C677" t="n">
        <v>46.44351464435146</v>
      </c>
      <c r="D677" t="n">
        <v>3.683377777777778</v>
      </c>
      <c r="E677" t="n">
        <v>3.074622222222222</v>
      </c>
    </row>
    <row r="678">
      <c r="A678" t="inlineStr">
        <is>
          <t>600057</t>
        </is>
      </c>
      <c r="B678" t="n">
        <v>0.0004836047396498029</v>
      </c>
      <c r="C678" t="n">
        <v>46.23655913978495</v>
      </c>
      <c r="D678" t="n">
        <v>5.922844444444445</v>
      </c>
      <c r="E678" t="n">
        <v>1.461066666666667</v>
      </c>
    </row>
    <row r="679">
      <c r="A679" t="inlineStr">
        <is>
          <t>000922</t>
        </is>
      </c>
      <c r="B679" t="n">
        <v>0.0004942134921805676</v>
      </c>
      <c r="C679" t="n">
        <v>46.20355411954766</v>
      </c>
      <c r="D679" t="n">
        <v>7.063511111111111</v>
      </c>
      <c r="E679" t="n">
        <v>1.5224</v>
      </c>
    </row>
    <row r="680">
      <c r="A680" t="inlineStr">
        <is>
          <t>603868</t>
        </is>
      </c>
      <c r="B680" t="n">
        <v>0.006825629761608536</v>
      </c>
      <c r="C680" t="n">
        <v>45.64439140811454</v>
      </c>
      <c r="D680" t="n">
        <v>47.47817777777778</v>
      </c>
      <c r="E680" t="n">
        <v>0.2580444444444445</v>
      </c>
    </row>
    <row r="681">
      <c r="A681" t="inlineStr">
        <is>
          <t>600835</t>
        </is>
      </c>
      <c r="B681" t="n">
        <v>0.001817496461390293</v>
      </c>
      <c r="C681" t="n">
        <v>45.6176673567978</v>
      </c>
      <c r="D681" t="n">
        <v>17.16808888888889</v>
      </c>
      <c r="E681" t="n">
        <v>0.6806666666666666</v>
      </c>
    </row>
    <row r="682">
      <c r="A682" t="inlineStr">
        <is>
          <t>002097</t>
        </is>
      </c>
      <c r="B682" t="n">
        <v>0.0006806006989440479</v>
      </c>
      <c r="C682" t="n">
        <v>45.45454545454546</v>
      </c>
      <c r="D682" t="n">
        <v>7.339466666666667</v>
      </c>
      <c r="E682" t="n">
        <v>2.598266666666667</v>
      </c>
    </row>
    <row r="683">
      <c r="A683" t="inlineStr">
        <is>
          <t>002445</t>
        </is>
      </c>
      <c r="B683" t="n">
        <v>0.0002376108622124685</v>
      </c>
      <c r="C683" t="n">
        <v>45.45454545454546</v>
      </c>
      <c r="D683" t="n">
        <v>1.791155555555556</v>
      </c>
      <c r="E683" t="n">
        <v>0.8447555555555558</v>
      </c>
    </row>
    <row r="684">
      <c r="A684" t="inlineStr">
        <is>
          <t>002829</t>
        </is>
      </c>
      <c r="B684" t="n">
        <v>0.005894349894610055</v>
      </c>
      <c r="C684" t="n">
        <v>45.40150995195606</v>
      </c>
      <c r="D684" t="n">
        <v>36.49</v>
      </c>
      <c r="E684" t="n">
        <v>6.17071111111111</v>
      </c>
    </row>
    <row r="685">
      <c r="A685" t="inlineStr">
        <is>
          <t>603033</t>
        </is>
      </c>
      <c r="B685" t="n">
        <v>0.002521359460186523</v>
      </c>
      <c r="C685" t="n">
        <v>45.15289525048796</v>
      </c>
      <c r="D685" t="n">
        <v>22.69942222222222</v>
      </c>
      <c r="E685" t="n">
        <v>0.8562222222222221</v>
      </c>
    </row>
    <row r="686">
      <c r="A686" t="inlineStr">
        <is>
          <t>000531</t>
        </is>
      </c>
      <c r="B686" t="n">
        <v>0.001156583833050217</v>
      </c>
      <c r="C686" t="n">
        <v>45.12396694214875</v>
      </c>
      <c r="D686" t="n">
        <v>8.686400000000001</v>
      </c>
      <c r="E686" t="n">
        <v>1.167466666666666</v>
      </c>
    </row>
    <row r="687">
      <c r="A687" t="inlineStr">
        <is>
          <t>601225</t>
        </is>
      </c>
      <c r="B687" t="n">
        <v>0.0008577691895024026</v>
      </c>
      <c r="C687" t="n">
        <v>45.09283819628646</v>
      </c>
      <c r="D687" t="n">
        <v>8.273377777777778</v>
      </c>
      <c r="E687" t="n">
        <v>0.4018222222222222</v>
      </c>
    </row>
    <row r="688">
      <c r="A688" t="inlineStr">
        <is>
          <t>600419</t>
        </is>
      </c>
      <c r="B688" t="n">
        <v>0.0009899106763128179</v>
      </c>
      <c r="C688" t="n">
        <v>44.96826835902085</v>
      </c>
      <c r="D688" t="n">
        <v>14.58671111111111</v>
      </c>
      <c r="E688" t="n">
        <v>3.4168</v>
      </c>
    </row>
    <row r="689">
      <c r="A689" t="inlineStr">
        <is>
          <t>600985</t>
        </is>
      </c>
      <c r="B689" t="n">
        <v>0.0009096842323081133</v>
      </c>
      <c r="C689" t="n">
        <v>44.94818652849742</v>
      </c>
      <c r="D689" t="n">
        <v>9.429244444444445</v>
      </c>
      <c r="E689" t="n">
        <v>1.446711111111111</v>
      </c>
    </row>
    <row r="690">
      <c r="A690" t="inlineStr">
        <is>
          <t>600185</t>
        </is>
      </c>
      <c r="B690" t="n">
        <v>0.006333894057872554</v>
      </c>
      <c r="C690" t="n">
        <v>44.94117647058824</v>
      </c>
      <c r="D690" t="n">
        <v>9.025555555555556</v>
      </c>
      <c r="E690" t="n">
        <v>2.194755555555556</v>
      </c>
    </row>
    <row r="691">
      <c r="A691" t="inlineStr">
        <is>
          <t>600038</t>
        </is>
      </c>
      <c r="B691" t="n">
        <v>0.005099101003740123</v>
      </c>
      <c r="C691" t="n">
        <v>44.64285714285714</v>
      </c>
      <c r="D691" t="n">
        <v>50.71364444444444</v>
      </c>
      <c r="E691" t="n">
        <v>1.496088888888889</v>
      </c>
    </row>
    <row r="692">
      <c r="A692" t="inlineStr">
        <is>
          <t>002730</t>
        </is>
      </c>
      <c r="B692" t="n">
        <v>0.002256165424330839</v>
      </c>
      <c r="C692" t="n">
        <v>44.61538461538461</v>
      </c>
      <c r="D692" t="n">
        <v>9.790177777777778</v>
      </c>
      <c r="E692" t="n">
        <v>2.114311111111111</v>
      </c>
    </row>
    <row r="693">
      <c r="A693" t="inlineStr">
        <is>
          <t>002982</t>
        </is>
      </c>
      <c r="B693" t="n">
        <v>0.02056316577278414</v>
      </c>
      <c r="C693" t="n">
        <v>44.59618554273605</v>
      </c>
      <c r="D693" t="n">
        <v>92.26752688172043</v>
      </c>
      <c r="E693" t="n">
        <v>10.14688172043011</v>
      </c>
    </row>
    <row r="694">
      <c r="A694" t="inlineStr">
        <is>
          <t>603629</t>
        </is>
      </c>
      <c r="B694" t="n">
        <v>0.003131521435316289</v>
      </c>
      <c r="C694" t="n">
        <v>44.37367303609341</v>
      </c>
      <c r="D694" t="n">
        <v>27.10942222222222</v>
      </c>
      <c r="E694" t="n">
        <v>6.821155555555555</v>
      </c>
    </row>
    <row r="695">
      <c r="A695" t="inlineStr">
        <is>
          <t>000963</t>
        </is>
      </c>
      <c r="B695" t="n">
        <v>0.003071310489641729</v>
      </c>
      <c r="C695" t="n">
        <v>44.16403785488961</v>
      </c>
      <c r="D695" t="n">
        <v>24.92151111111111</v>
      </c>
      <c r="E695" t="n">
        <v>1.449777777777778</v>
      </c>
    </row>
    <row r="696">
      <c r="A696" t="inlineStr">
        <is>
          <t>603008</t>
        </is>
      </c>
      <c r="B696" t="n">
        <v>0.002177380457297666</v>
      </c>
      <c r="C696" t="n">
        <v>43.92374900714855</v>
      </c>
      <c r="D696" t="n">
        <v>13.77844444444444</v>
      </c>
      <c r="E696" t="n">
        <v>1.748355555555555</v>
      </c>
    </row>
    <row r="697">
      <c r="A697" t="inlineStr">
        <is>
          <t>002548</t>
        </is>
      </c>
      <c r="B697" t="n">
        <v>0.0009331601434231814</v>
      </c>
      <c r="C697" t="n">
        <v>43.91447368421053</v>
      </c>
      <c r="D697" t="n">
        <v>8.599911111111112</v>
      </c>
      <c r="E697" t="n">
        <v>5.196088888888888</v>
      </c>
    </row>
    <row r="698">
      <c r="A698" t="inlineStr">
        <is>
          <t>603043</t>
        </is>
      </c>
      <c r="B698" t="n">
        <v>0.003361349426531456</v>
      </c>
      <c r="C698" t="n">
        <v>43.91014391014392</v>
      </c>
      <c r="D698" t="n">
        <v>35.31964444444444</v>
      </c>
      <c r="E698" t="n">
        <v>2.0328</v>
      </c>
    </row>
    <row r="699">
      <c r="A699" t="inlineStr">
        <is>
          <t>002475</t>
        </is>
      </c>
      <c r="B699" t="n">
        <v>0.009990054050482195</v>
      </c>
      <c r="C699" t="n">
        <v>43.89312977099238</v>
      </c>
      <c r="D699" t="n">
        <v>48.0944888888889</v>
      </c>
      <c r="E699" t="n">
        <v>1.264</v>
      </c>
    </row>
    <row r="700">
      <c r="A700" t="inlineStr">
        <is>
          <t>600095</t>
        </is>
      </c>
      <c r="B700" t="n">
        <v>0.002278466273339494</v>
      </c>
      <c r="C700" t="n">
        <v>43.76996805111821</v>
      </c>
      <c r="D700" t="n">
        <v>12.80008888888889</v>
      </c>
      <c r="E700" t="n">
        <v>10.78884444444444</v>
      </c>
    </row>
    <row r="701">
      <c r="A701" t="inlineStr">
        <is>
          <t>002259</t>
        </is>
      </c>
      <c r="B701" t="n">
        <v>0.0004944697765545239</v>
      </c>
      <c r="C701" t="n">
        <v>43.75</v>
      </c>
      <c r="D701" t="n">
        <v>2.938933333333333</v>
      </c>
      <c r="E701" t="n">
        <v>0.9448</v>
      </c>
    </row>
    <row r="702">
      <c r="A702" t="inlineStr">
        <is>
          <t>600834</t>
        </is>
      </c>
      <c r="B702" t="n">
        <v>0.003011715805787677</v>
      </c>
      <c r="C702" t="n">
        <v>43.62745098039213</v>
      </c>
      <c r="D702" t="n">
        <v>9.947022222222222</v>
      </c>
      <c r="E702" t="n">
        <v>2.792266666666666</v>
      </c>
    </row>
    <row r="703">
      <c r="A703" t="inlineStr">
        <is>
          <t>603979</t>
        </is>
      </c>
      <c r="B703" t="n">
        <v>0.001042223098430903</v>
      </c>
      <c r="C703" t="n">
        <v>43.57743097238897</v>
      </c>
      <c r="D703" t="n">
        <v>10.83355555555556</v>
      </c>
      <c r="E703" t="n">
        <v>1.316888888888889</v>
      </c>
    </row>
    <row r="704">
      <c r="A704" t="inlineStr">
        <is>
          <t>002262</t>
        </is>
      </c>
      <c r="B704" t="n">
        <v>0.001412015803786376</v>
      </c>
      <c r="C704" t="n">
        <v>43.50590372388739</v>
      </c>
      <c r="D704" t="n">
        <v>15.59564444444444</v>
      </c>
      <c r="E704" t="n">
        <v>1.897777777777778</v>
      </c>
    </row>
    <row r="705">
      <c r="A705" t="inlineStr">
        <is>
          <t>600357</t>
        </is>
      </c>
      <c r="B705" t="n">
        <v>0.000721053450090109</v>
      </c>
      <c r="C705" t="n">
        <v>43.41085271317831</v>
      </c>
      <c r="D705" t="n">
        <v>7.888933333333333</v>
      </c>
      <c r="E705" t="n">
        <v>0</v>
      </c>
    </row>
    <row r="706">
      <c r="A706" t="inlineStr">
        <is>
          <t>000636</t>
        </is>
      </c>
      <c r="B706" t="n">
        <v>0.005115877814384735</v>
      </c>
      <c r="C706" t="n">
        <v>43.40796019900499</v>
      </c>
      <c r="D706" t="n">
        <v>28.66471111111111</v>
      </c>
      <c r="E706" t="n">
        <v>5.099555555555555</v>
      </c>
    </row>
    <row r="707">
      <c r="A707" t="inlineStr">
        <is>
          <t>603995</t>
        </is>
      </c>
      <c r="B707" t="n">
        <v>0.00385219704465023</v>
      </c>
      <c r="C707" t="n">
        <v>43.3729216152019</v>
      </c>
      <c r="D707" t="n">
        <v>27.09324444444444</v>
      </c>
      <c r="E707" t="n">
        <v>5.708577777777778</v>
      </c>
    </row>
    <row r="708">
      <c r="A708" t="inlineStr">
        <is>
          <t>688116</t>
        </is>
      </c>
      <c r="B708" t="n">
        <v>0.007221912419451347</v>
      </c>
      <c r="C708" t="n">
        <v>43.2131280388979</v>
      </c>
      <c r="D708" t="n">
        <v>46.32648888888888</v>
      </c>
      <c r="E708" t="n">
        <v>4.654755555555555</v>
      </c>
    </row>
    <row r="709">
      <c r="A709" t="inlineStr">
        <is>
          <t>603696</t>
        </is>
      </c>
      <c r="B709" t="n">
        <v>0.001565887997655935</v>
      </c>
      <c r="C709" t="n">
        <v>43.13453536754508</v>
      </c>
      <c r="D709" t="n">
        <v>12.13466666666667</v>
      </c>
      <c r="E709" t="n">
        <v>4.533644444444445</v>
      </c>
    </row>
    <row r="710">
      <c r="A710" t="inlineStr">
        <is>
          <t>603826</t>
        </is>
      </c>
      <c r="B710" t="n">
        <v>0.004341792351135234</v>
      </c>
      <c r="C710" t="n">
        <v>43.11688311688311</v>
      </c>
      <c r="D710" t="n">
        <v>31.47235555555555</v>
      </c>
      <c r="E710" t="n">
        <v>0.7350222222222224</v>
      </c>
    </row>
    <row r="711">
      <c r="A711" t="inlineStr">
        <is>
          <t>600792</t>
        </is>
      </c>
      <c r="B711" t="n">
        <v>0.0001117059959556927</v>
      </c>
      <c r="C711" t="n">
        <v>43.09210526315788</v>
      </c>
      <c r="D711" t="n">
        <v>3.138622222222223</v>
      </c>
      <c r="E711" t="n">
        <v>1.255511111111111</v>
      </c>
    </row>
    <row r="712">
      <c r="A712" t="inlineStr">
        <is>
          <t>600598</t>
        </is>
      </c>
      <c r="B712" t="n">
        <v>0.001169543961053483</v>
      </c>
      <c r="C712" t="n">
        <v>43.08466051969824</v>
      </c>
      <c r="D712" t="n">
        <v>17.224</v>
      </c>
      <c r="E712" t="n">
        <v>2.347244444444445</v>
      </c>
    </row>
    <row r="713">
      <c r="A713" t="inlineStr">
        <is>
          <t>600845</t>
        </is>
      </c>
      <c r="B713" t="n">
        <v>0.006555125472561554</v>
      </c>
      <c r="C713" t="n">
        <v>43.03178484107577</v>
      </c>
      <c r="D713" t="n">
        <v>60.24617777777777</v>
      </c>
      <c r="E713" t="n">
        <v>0.8464</v>
      </c>
    </row>
    <row r="714">
      <c r="A714" t="inlineStr">
        <is>
          <t>600019</t>
        </is>
      </c>
      <c r="B714" t="n">
        <v>0.0003960786379513261</v>
      </c>
      <c r="C714" t="n">
        <v>42.88617886178863</v>
      </c>
      <c r="D714" t="n">
        <v>5.219733333333334</v>
      </c>
      <c r="E714" t="n">
        <v>0.3547111111111111</v>
      </c>
    </row>
    <row r="715">
      <c r="A715" t="inlineStr">
        <is>
          <t>002254</t>
        </is>
      </c>
      <c r="B715" t="n">
        <v>0.0009599704354082918</v>
      </c>
      <c r="C715" t="n">
        <v>42.69759450171819</v>
      </c>
      <c r="D715" t="n">
        <v>14.28142222222222</v>
      </c>
      <c r="E715" t="n">
        <v>1.689733333333333</v>
      </c>
    </row>
    <row r="716">
      <c r="A716" t="inlineStr">
        <is>
          <t>600771</t>
        </is>
      </c>
      <c r="B716" t="n">
        <v>0.0005116492545815457</v>
      </c>
      <c r="C716" t="n">
        <v>42.3448275862069</v>
      </c>
      <c r="D716" t="n">
        <v>14.7376</v>
      </c>
      <c r="E716" t="n">
        <v>2.465377777777778</v>
      </c>
    </row>
    <row r="717">
      <c r="A717" t="inlineStr">
        <is>
          <t>600193</t>
        </is>
      </c>
      <c r="B717" t="n">
        <v>0.0003423290085678718</v>
      </c>
      <c r="C717" t="n">
        <v>42.21556886227547</v>
      </c>
      <c r="D717" t="n">
        <v>4.495244444444443</v>
      </c>
      <c r="E717" t="n">
        <v>0.3940888888888889</v>
      </c>
    </row>
    <row r="718">
      <c r="A718" t="inlineStr">
        <is>
          <t>600521</t>
        </is>
      </c>
      <c r="B718" t="n">
        <v>0.005819460609711175</v>
      </c>
      <c r="C718" t="n">
        <v>42.11927582534612</v>
      </c>
      <c r="D718" t="n">
        <v>31.236</v>
      </c>
      <c r="E718" t="n">
        <v>1.552044444444444</v>
      </c>
    </row>
    <row r="719">
      <c r="A719" t="inlineStr">
        <is>
          <t>000893</t>
        </is>
      </c>
      <c r="B719" t="n">
        <v>0.00125018680520245</v>
      </c>
      <c r="C719" t="n">
        <v>42.06081081081081</v>
      </c>
      <c r="D719" t="n">
        <v>7.517066666666667</v>
      </c>
      <c r="E719" t="n">
        <v>1.717111111111111</v>
      </c>
    </row>
    <row r="720">
      <c r="A720" t="inlineStr">
        <is>
          <t>600588</t>
        </is>
      </c>
      <c r="B720" t="n">
        <v>0.002977503804957127</v>
      </c>
      <c r="C720" t="n">
        <v>41.83934147033779</v>
      </c>
      <c r="D720" t="n">
        <v>40.97773333333334</v>
      </c>
      <c r="E720" t="n">
        <v>0.7705777777777778</v>
      </c>
    </row>
    <row r="721">
      <c r="A721" t="inlineStr">
        <is>
          <t>600731</t>
        </is>
      </c>
      <c r="B721" t="n">
        <v>0.001897819011400022</v>
      </c>
      <c r="C721" t="n">
        <v>41.70471841704719</v>
      </c>
      <c r="D721" t="n">
        <v>8.807866666666667</v>
      </c>
      <c r="E721" t="n">
        <v>3.413688888888889</v>
      </c>
    </row>
    <row r="722">
      <c r="A722" t="inlineStr">
        <is>
          <t>600798</t>
        </is>
      </c>
      <c r="B722" t="n">
        <v>0.0004916957036421496</v>
      </c>
      <c r="C722" t="n">
        <v>41.66666666666667</v>
      </c>
      <c r="D722" t="n">
        <v>3.351688888888889</v>
      </c>
      <c r="E722" t="n">
        <v>2.564177777777778</v>
      </c>
    </row>
    <row r="723">
      <c r="A723" t="inlineStr">
        <is>
          <t>002158</t>
        </is>
      </c>
      <c r="B723" t="n">
        <v>0.0008229769956533609</v>
      </c>
      <c r="C723" t="n">
        <v>41.60305343511452</v>
      </c>
      <c r="D723" t="n">
        <v>13.66528888888889</v>
      </c>
      <c r="E723" t="n">
        <v>3.461422222222223</v>
      </c>
    </row>
    <row r="724">
      <c r="A724" t="inlineStr">
        <is>
          <t>002745</t>
        </is>
      </c>
      <c r="B724" t="n">
        <v>0.001158131187451157</v>
      </c>
      <c r="C724" t="n">
        <v>41.59146841673505</v>
      </c>
      <c r="D724" t="n">
        <v>14.18057777777778</v>
      </c>
      <c r="E724" t="n">
        <v>2.7352</v>
      </c>
    </row>
    <row r="725">
      <c r="A725" t="inlineStr">
        <is>
          <t>002288</t>
        </is>
      </c>
      <c r="B725" t="n">
        <v>0.001758013998296119</v>
      </c>
      <c r="C725" t="n">
        <v>41.52249134948096</v>
      </c>
      <c r="D725" t="n">
        <v>6.400622222222221</v>
      </c>
      <c r="E725" t="n">
        <v>4.911066666666668</v>
      </c>
    </row>
    <row r="726">
      <c r="A726" t="inlineStr">
        <is>
          <t>600165</t>
        </is>
      </c>
      <c r="B726" t="n">
        <v>0.001847121447268303</v>
      </c>
      <c r="C726" t="n">
        <v>41.50943396226414</v>
      </c>
      <c r="D726" t="n">
        <v>6.170622222222224</v>
      </c>
      <c r="E726" t="n">
        <v>4.318888888888889</v>
      </c>
    </row>
    <row r="727">
      <c r="A727" t="inlineStr">
        <is>
          <t>002983</t>
        </is>
      </c>
      <c r="B727" t="n">
        <v>0.007087028312889103</v>
      </c>
      <c r="C727" t="n">
        <v>41.3811563169165</v>
      </c>
      <c r="D727" t="n">
        <v>39.58244565217392</v>
      </c>
      <c r="E727" t="n">
        <v>10.81836956521739</v>
      </c>
    </row>
    <row r="728">
      <c r="A728" t="inlineStr">
        <is>
          <t>002990</t>
        </is>
      </c>
      <c r="B728" t="n">
        <v>0.005829556849551015</v>
      </c>
      <c r="C728" t="n">
        <v>41.35068854933033</v>
      </c>
      <c r="D728" t="n">
        <v>85.70119047619048</v>
      </c>
      <c r="E728" t="n">
        <v>8.516964285714286</v>
      </c>
    </row>
    <row r="729">
      <c r="A729" t="inlineStr">
        <is>
          <t>000930</t>
        </is>
      </c>
      <c r="B729" t="n">
        <v>0.0005625946070539763</v>
      </c>
      <c r="C729" t="n">
        <v>40.99999999999999</v>
      </c>
      <c r="D729" t="n">
        <v>8.226933333333333</v>
      </c>
      <c r="E729" t="n">
        <v>4.3556</v>
      </c>
    </row>
    <row r="730">
      <c r="A730" t="inlineStr">
        <is>
          <t>600315</t>
        </is>
      </c>
      <c r="B730" t="n">
        <v>0.004797564145767116</v>
      </c>
      <c r="C730" t="n">
        <v>40.94794094794096</v>
      </c>
      <c r="D730" t="n">
        <v>37.78377777777779</v>
      </c>
      <c r="E730" t="n">
        <v>1.101422222222222</v>
      </c>
    </row>
    <row r="731">
      <c r="A731" t="inlineStr">
        <is>
          <t>000817</t>
        </is>
      </c>
      <c r="B731" t="n">
        <v>0.000550147830251868</v>
      </c>
      <c r="C731" t="n">
        <v>40.90177133655395</v>
      </c>
      <c r="D731" t="n">
        <v>6.728044444444444</v>
      </c>
      <c r="E731" t="n">
        <v>0</v>
      </c>
    </row>
    <row r="732">
      <c r="A732" t="inlineStr">
        <is>
          <t>603960</t>
        </is>
      </c>
      <c r="B732" t="n">
        <v>0.01311117043015183</v>
      </c>
      <c r="C732" t="n">
        <v>40.85898897757507</v>
      </c>
      <c r="D732" t="n">
        <v>35.14217777777777</v>
      </c>
      <c r="E732" t="n">
        <v>1.467911111111111</v>
      </c>
    </row>
    <row r="733">
      <c r="A733" t="inlineStr">
        <is>
          <t>603126</t>
        </is>
      </c>
      <c r="B733" t="n">
        <v>0.0003875042970612122</v>
      </c>
      <c r="C733" t="n">
        <v>40.76738609112711</v>
      </c>
      <c r="D733" t="n">
        <v>4.808977777777778</v>
      </c>
      <c r="E733" t="n">
        <v>1.585511111111111</v>
      </c>
    </row>
    <row r="734">
      <c r="A734" t="inlineStr">
        <is>
          <t>600773</t>
        </is>
      </c>
      <c r="B734" t="n">
        <v>0.0004526032804986035</v>
      </c>
      <c r="C734" t="n">
        <v>40.61135371179039</v>
      </c>
      <c r="D734" t="n">
        <v>6.3688</v>
      </c>
      <c r="E734" t="n">
        <v>1.977555555555556</v>
      </c>
    </row>
    <row r="735">
      <c r="A735" t="inlineStr">
        <is>
          <t>000426</t>
        </is>
      </c>
      <c r="B735" t="n">
        <v>0.001038089940562416</v>
      </c>
      <c r="C735" t="n">
        <v>40.56603773584906</v>
      </c>
      <c r="D735" t="n">
        <v>7.108977777777778</v>
      </c>
      <c r="E735" t="n">
        <v>1.732088888888889</v>
      </c>
    </row>
    <row r="736">
      <c r="A736" t="inlineStr">
        <is>
          <t>600381</t>
        </is>
      </c>
      <c r="B736" t="n">
        <v>0.0007603882035272056</v>
      </c>
      <c r="C736" t="n">
        <v>40.54621848739497</v>
      </c>
      <c r="D736" t="n">
        <v>5.386000000000001</v>
      </c>
      <c r="E736" t="n">
        <v>2.2524</v>
      </c>
    </row>
    <row r="737">
      <c r="A737" t="inlineStr">
        <is>
          <t>002531</t>
        </is>
      </c>
      <c r="B737" t="n">
        <v>0.0007391013118101341</v>
      </c>
      <c r="C737" t="n">
        <v>40.49586776859504</v>
      </c>
      <c r="D737" t="n">
        <v>6.796711111111111</v>
      </c>
      <c r="E737" t="n">
        <v>2.301022222222223</v>
      </c>
    </row>
    <row r="738">
      <c r="A738" t="inlineStr">
        <is>
          <t>600166</t>
        </is>
      </c>
      <c r="B738" t="n">
        <v>0.0006324426317665756</v>
      </c>
      <c r="C738" t="n">
        <v>40.29850746268657</v>
      </c>
      <c r="D738" t="n">
        <v>2.451866666666667</v>
      </c>
      <c r="E738" t="n">
        <v>2.197066666666667</v>
      </c>
    </row>
    <row r="739">
      <c r="A739" t="inlineStr">
        <is>
          <t>002312</t>
        </is>
      </c>
      <c r="B739" t="n">
        <v>0.000433200742979301</v>
      </c>
      <c r="C739" t="n">
        <v>40.07782101167317</v>
      </c>
      <c r="D739" t="n">
        <v>5.519911111111111</v>
      </c>
      <c r="E739" t="n">
        <v>1.823466666666667</v>
      </c>
    </row>
    <row r="740">
      <c r="A740" t="inlineStr">
        <is>
          <t>002782</t>
        </is>
      </c>
      <c r="B740" t="n">
        <v>0.001065898340921359</v>
      </c>
      <c r="C740" t="n">
        <v>40.04305705059203</v>
      </c>
      <c r="D740" t="n">
        <v>12.79071111111111</v>
      </c>
      <c r="E740" t="n">
        <v>1.881377777777778</v>
      </c>
    </row>
    <row r="741">
      <c r="A741" t="inlineStr">
        <is>
          <t>600496</t>
        </is>
      </c>
      <c r="B741" t="n">
        <v>0.001085954009518816</v>
      </c>
      <c r="C741" t="n">
        <v>39.94334277620399</v>
      </c>
      <c r="D741" t="n">
        <v>4.697244444444445</v>
      </c>
      <c r="E741" t="n">
        <v>3.307333333333334</v>
      </c>
    </row>
    <row r="742">
      <c r="A742" t="inlineStr">
        <is>
          <t>601788</t>
        </is>
      </c>
      <c r="B742" t="n">
        <v>0.006752144031731371</v>
      </c>
      <c r="C742" t="n">
        <v>39.78040540540542</v>
      </c>
      <c r="D742" t="n">
        <v>17.51493333333333</v>
      </c>
      <c r="E742" t="n">
        <v>1.888711111111111</v>
      </c>
    </row>
    <row r="743">
      <c r="A743" t="inlineStr">
        <is>
          <t>601311</t>
        </is>
      </c>
      <c r="B743" t="n">
        <v>0.0006799007786552419</v>
      </c>
      <c r="C743" t="n">
        <v>39.51149425287357</v>
      </c>
      <c r="D743" t="n">
        <v>7.856533333333333</v>
      </c>
      <c r="E743" t="n">
        <v>2.1092</v>
      </c>
    </row>
    <row r="744">
      <c r="A744" t="inlineStr">
        <is>
          <t>603916</t>
        </is>
      </c>
      <c r="B744" t="n">
        <v>0.003335322098531657</v>
      </c>
      <c r="C744" t="n">
        <v>39.41034897713598</v>
      </c>
      <c r="D744" t="n">
        <v>26.59275555555556</v>
      </c>
      <c r="E744" t="n">
        <v>3.2028</v>
      </c>
    </row>
    <row r="745">
      <c r="A745" t="inlineStr">
        <is>
          <t>600395</t>
        </is>
      </c>
      <c r="B745" t="n">
        <v>0.0008567150778036781</v>
      </c>
      <c r="C745" t="n">
        <v>39.33463796477494</v>
      </c>
      <c r="D745" t="n">
        <v>6.029244444444444</v>
      </c>
      <c r="E745" t="n">
        <v>0.7976444444444445</v>
      </c>
    </row>
    <row r="746">
      <c r="A746" t="inlineStr">
        <is>
          <t>600515</t>
        </is>
      </c>
      <c r="B746" t="n">
        <v>0.001191776518732662</v>
      </c>
      <c r="C746" t="n">
        <v>38.52295409181639</v>
      </c>
      <c r="D746" t="n">
        <v>6.503066666666667</v>
      </c>
      <c r="E746" t="n">
        <v>3.997244444444445</v>
      </c>
    </row>
    <row r="747">
      <c r="A747" t="inlineStr">
        <is>
          <t>600255</t>
        </is>
      </c>
      <c r="B747" t="n">
        <v>0.0003184313454534986</v>
      </c>
      <c r="C747" t="n">
        <v>38.5185185185185</v>
      </c>
      <c r="D747" t="n">
        <v>1.372266666666667</v>
      </c>
      <c r="E747" t="n">
        <v>1.789866666666666</v>
      </c>
    </row>
    <row r="748">
      <c r="A748" t="inlineStr">
        <is>
          <t>600161</t>
        </is>
      </c>
      <c r="B748" t="n">
        <v>0.004249544616558104</v>
      </c>
      <c r="C748" t="n">
        <v>38.49357861853524</v>
      </c>
      <c r="D748" t="n">
        <v>37.12128888888889</v>
      </c>
      <c r="E748" t="n">
        <v>1.150977777777778</v>
      </c>
    </row>
    <row r="749">
      <c r="A749" t="inlineStr">
        <is>
          <t>600774</t>
        </is>
      </c>
      <c r="B749" t="n">
        <v>0.0005657332966677762</v>
      </c>
      <c r="C749" t="n">
        <v>38.44748858447489</v>
      </c>
      <c r="D749" t="n">
        <v>12.2832</v>
      </c>
      <c r="E749" t="n">
        <v>0.7787555555555556</v>
      </c>
    </row>
    <row r="750">
      <c r="A750" t="inlineStr">
        <is>
          <t>600963</t>
        </is>
      </c>
      <c r="B750" t="n">
        <v>0.0001467354879795516</v>
      </c>
      <c r="C750" t="n">
        <v>38.41269841269843</v>
      </c>
      <c r="D750" t="n">
        <v>4.025422222222223</v>
      </c>
      <c r="E750" t="n">
        <v>1.294666666666667</v>
      </c>
    </row>
    <row r="751">
      <c r="A751" t="inlineStr">
        <is>
          <t>601166</t>
        </is>
      </c>
      <c r="B751" t="n">
        <v>0.001276907351191856</v>
      </c>
      <c r="C751" t="n">
        <v>38.23351482153661</v>
      </c>
      <c r="D751" t="n">
        <v>17.11031111111111</v>
      </c>
      <c r="E751" t="n">
        <v>0.5131111111111112</v>
      </c>
    </row>
    <row r="752">
      <c r="A752" t="inlineStr">
        <is>
          <t>603896</t>
        </is>
      </c>
      <c r="B752" t="n">
        <v>0.006080543111716715</v>
      </c>
      <c r="C752" t="n">
        <v>37.45986443096682</v>
      </c>
      <c r="D752" t="n">
        <v>35.86435555555556</v>
      </c>
      <c r="E752" t="n">
        <v>1.533733333333333</v>
      </c>
    </row>
    <row r="753">
      <c r="A753" t="inlineStr">
        <is>
          <t>600621</t>
        </is>
      </c>
      <c r="B753" t="n">
        <v>0.001321430843098964</v>
      </c>
      <c r="C753" t="n">
        <v>37.43206521739131</v>
      </c>
      <c r="D753" t="n">
        <v>19.27591111111111</v>
      </c>
      <c r="E753" t="n">
        <v>4.999155555555555</v>
      </c>
    </row>
    <row r="754">
      <c r="A754" t="inlineStr">
        <is>
          <t>601579</t>
        </is>
      </c>
      <c r="B754" t="n">
        <v>0.001291021260347867</v>
      </c>
      <c r="C754" t="n">
        <v>37.3555840821566</v>
      </c>
      <c r="D754" t="n">
        <v>9.118</v>
      </c>
      <c r="E754" t="n">
        <v>1.7688</v>
      </c>
    </row>
    <row r="755">
      <c r="A755" t="inlineStr">
        <is>
          <t>688063</t>
        </is>
      </c>
      <c r="B755" t="n">
        <v>0.008989242019054241</v>
      </c>
      <c r="C755" t="n">
        <v>37.06489863572613</v>
      </c>
      <c r="D755" t="n">
        <v>292.5173684210527</v>
      </c>
      <c r="E755" t="n">
        <v>17.85105263157894</v>
      </c>
    </row>
    <row r="756">
      <c r="A756" t="inlineStr">
        <is>
          <t>600970</t>
        </is>
      </c>
      <c r="B756" t="n">
        <v>0.0003391219132838748</v>
      </c>
      <c r="C756" t="n">
        <v>37.05673758865249</v>
      </c>
      <c r="D756" t="n">
        <v>6.248399999999999</v>
      </c>
      <c r="E756" t="n">
        <v>1.493555555555556</v>
      </c>
    </row>
    <row r="757">
      <c r="A757" t="inlineStr">
        <is>
          <t>600858</t>
        </is>
      </c>
      <c r="B757" t="n">
        <v>0.001193035499476049</v>
      </c>
      <c r="C757" t="n">
        <v>37.0023419203747</v>
      </c>
      <c r="D757" t="n">
        <v>6.192266666666667</v>
      </c>
      <c r="E757" t="n">
        <v>1.002711111111111</v>
      </c>
    </row>
    <row r="758">
      <c r="A758" t="inlineStr">
        <is>
          <t>600160</t>
        </is>
      </c>
      <c r="B758" t="n">
        <v>0.0002269846574966997</v>
      </c>
      <c r="C758" t="n">
        <v>36.92307692307693</v>
      </c>
      <c r="D758" t="n">
        <v>7.238755555555555</v>
      </c>
      <c r="E758" t="n">
        <v>1.331955555555556</v>
      </c>
    </row>
    <row r="759">
      <c r="A759" t="inlineStr">
        <is>
          <t>688396</t>
        </is>
      </c>
      <c r="B759" t="n">
        <v>0.01013656330737527</v>
      </c>
      <c r="C759" t="n">
        <v>36.75947247226292</v>
      </c>
      <c r="D759" t="n">
        <v>50.49360000000001</v>
      </c>
      <c r="E759" t="n">
        <v>8.542666666666666</v>
      </c>
    </row>
    <row r="760">
      <c r="A760" t="inlineStr">
        <is>
          <t>600980</t>
        </is>
      </c>
      <c r="B760" t="n">
        <v>0.0005072966087697967</v>
      </c>
      <c r="C760" t="n">
        <v>36.74147963424772</v>
      </c>
      <c r="D760" t="n">
        <v>13.73702222222222</v>
      </c>
      <c r="E760" t="n">
        <v>3.010088888888889</v>
      </c>
    </row>
    <row r="761">
      <c r="A761" t="inlineStr">
        <is>
          <t>600356</t>
        </is>
      </c>
      <c r="B761" t="n">
        <v>0.0005668026652093499</v>
      </c>
      <c r="C761" t="n">
        <v>36.71641791044775</v>
      </c>
      <c r="D761" t="n">
        <v>7.732044444444445</v>
      </c>
      <c r="E761" t="n">
        <v>0.9452</v>
      </c>
    </row>
    <row r="762">
      <c r="A762" t="inlineStr">
        <is>
          <t>600452</t>
        </is>
      </c>
      <c r="B762" t="n">
        <v>0.001671015233878139</v>
      </c>
      <c r="C762" t="n">
        <v>36.5556458164094</v>
      </c>
      <c r="D762" t="n">
        <v>16.31386666666667</v>
      </c>
      <c r="E762" t="n">
        <v>1.059111111111111</v>
      </c>
    </row>
    <row r="763">
      <c r="A763" t="inlineStr">
        <is>
          <t>601001</t>
        </is>
      </c>
      <c r="B763" t="n">
        <v>0.0006866768293573998</v>
      </c>
      <c r="C763" t="n">
        <v>36.46112600536193</v>
      </c>
      <c r="D763" t="n">
        <v>4.730933333333333</v>
      </c>
      <c r="E763" t="n">
        <v>1.5912</v>
      </c>
    </row>
    <row r="764">
      <c r="A764" t="inlineStr">
        <is>
          <t>688599</t>
        </is>
      </c>
      <c r="B764" t="n">
        <v>0.001860195934083529</v>
      </c>
      <c r="C764" t="n">
        <v>36.06078316773817</v>
      </c>
      <c r="D764" t="n">
        <v>18.31185897435898</v>
      </c>
      <c r="E764" t="n">
        <v>10.07057692307692</v>
      </c>
    </row>
    <row r="765">
      <c r="A765" t="inlineStr">
        <is>
          <t>603056</t>
        </is>
      </c>
      <c r="B765" t="n">
        <v>0.001487356071294872</v>
      </c>
      <c r="C765" t="n">
        <v>36.00713012477716</v>
      </c>
      <c r="D765" t="n">
        <v>13.38177777777778</v>
      </c>
      <c r="E765" t="n">
        <v>3.314577777777778</v>
      </c>
    </row>
    <row r="766">
      <c r="A766" t="inlineStr">
        <is>
          <t>688656</t>
        </is>
      </c>
      <c r="B766" t="n">
        <v>0.004942093802561221</v>
      </c>
      <c r="C766" t="n">
        <v>35.70312499999999</v>
      </c>
      <c r="D766" t="n">
        <v>77.489</v>
      </c>
      <c r="E766" t="n">
        <v>34.89100000000001</v>
      </c>
    </row>
    <row r="767">
      <c r="A767" t="inlineStr">
        <is>
          <t>603680</t>
        </is>
      </c>
      <c r="B767" t="n">
        <v>0.0007992177760799669</v>
      </c>
      <c r="C767" t="n">
        <v>35.47297297297296</v>
      </c>
      <c r="D767" t="n">
        <v>11.16906666666667</v>
      </c>
      <c r="E767" t="n">
        <v>0.8698666666666667</v>
      </c>
    </row>
    <row r="768">
      <c r="A768" t="inlineStr">
        <is>
          <t>600873</t>
        </is>
      </c>
      <c r="B768" t="n">
        <v>0.0004103443217358374</v>
      </c>
      <c r="C768" t="n">
        <v>34.79318734793186</v>
      </c>
      <c r="D768" t="n">
        <v>4.994266666666666</v>
      </c>
      <c r="E768" t="n">
        <v>1.249288888888889</v>
      </c>
    </row>
    <row r="769">
      <c r="A769" t="inlineStr">
        <is>
          <t>688388</t>
        </is>
      </c>
      <c r="B769" t="n">
        <v>0.009813285599810383</v>
      </c>
      <c r="C769" t="n">
        <v>34.45799231668616</v>
      </c>
      <c r="D769" t="n">
        <v>59.32817777777778</v>
      </c>
      <c r="E769" t="n">
        <v>3.536088888888889</v>
      </c>
    </row>
    <row r="770">
      <c r="A770" t="inlineStr">
        <is>
          <t>600329</t>
        </is>
      </c>
      <c r="B770" t="n">
        <v>0.001126652272790783</v>
      </c>
      <c r="C770" t="n">
        <v>34.44530643910007</v>
      </c>
      <c r="D770" t="n">
        <v>16.21875555555556</v>
      </c>
      <c r="E770" t="n">
        <v>1.002222222222222</v>
      </c>
    </row>
    <row r="771">
      <c r="A771" t="inlineStr">
        <is>
          <t>603181</t>
        </is>
      </c>
      <c r="B771" t="n">
        <v>0.002790036156442886</v>
      </c>
      <c r="C771" t="n">
        <v>34.375</v>
      </c>
      <c r="D771" t="n">
        <v>20.06937777777778</v>
      </c>
      <c r="E771" t="n">
        <v>1.746133333333333</v>
      </c>
    </row>
    <row r="772">
      <c r="A772" t="inlineStr">
        <is>
          <t>600744</t>
        </is>
      </c>
      <c r="B772" t="n">
        <v>0.0001521524827218118</v>
      </c>
      <c r="C772" t="n">
        <v>34.37499999999998</v>
      </c>
      <c r="D772" t="n">
        <v>2.542355555555555</v>
      </c>
      <c r="E772" t="n">
        <v>2.615911111111111</v>
      </c>
    </row>
    <row r="773">
      <c r="A773" t="inlineStr">
        <is>
          <t>603566</t>
        </is>
      </c>
      <c r="B773" t="n">
        <v>0.002390292189784758</v>
      </c>
      <c r="C773" t="n">
        <v>34.3568945538818</v>
      </c>
      <c r="D773" t="n">
        <v>23.84142222222222</v>
      </c>
      <c r="E773" t="n">
        <v>1.397111111111111</v>
      </c>
    </row>
    <row r="774">
      <c r="A774" t="inlineStr">
        <is>
          <t>603698</t>
        </is>
      </c>
      <c r="B774" t="n">
        <v>0.0006044481130742898</v>
      </c>
      <c r="C774" t="n">
        <v>34.34343434343434</v>
      </c>
      <c r="D774" t="n">
        <v>11.69235555555556</v>
      </c>
      <c r="E774" t="n">
        <v>0.7510222222222221</v>
      </c>
    </row>
    <row r="775">
      <c r="A775" t="inlineStr">
        <is>
          <t>688357</t>
        </is>
      </c>
      <c r="B775" t="n">
        <v>0.01045255466489124</v>
      </c>
      <c r="C775" t="n">
        <v>34.06421299921693</v>
      </c>
      <c r="D775" t="n">
        <v>60.03995555555556</v>
      </c>
      <c r="E775" t="n">
        <v>5.914755555555555</v>
      </c>
    </row>
    <row r="776">
      <c r="A776" t="inlineStr">
        <is>
          <t>603355</t>
        </is>
      </c>
      <c r="B776" t="n">
        <v>0.004803204189630422</v>
      </c>
      <c r="C776" t="n">
        <v>34.01360544217687</v>
      </c>
      <c r="D776" t="n">
        <v>27.79862222222222</v>
      </c>
      <c r="E776" t="n">
        <v>0.4672888888888889</v>
      </c>
    </row>
    <row r="777">
      <c r="A777" t="inlineStr">
        <is>
          <t>600983</t>
        </is>
      </c>
      <c r="B777" t="n">
        <v>0.001217242784465194</v>
      </c>
      <c r="C777" t="n">
        <v>33.77777777777777</v>
      </c>
      <c r="D777" t="n">
        <v>5.926000000000001</v>
      </c>
      <c r="E777" t="n">
        <v>2.234044444444445</v>
      </c>
    </row>
    <row r="778">
      <c r="A778" t="inlineStr">
        <is>
          <t>600875</t>
        </is>
      </c>
      <c r="B778" t="n">
        <v>0.0003404117433780837</v>
      </c>
      <c r="C778" t="n">
        <v>33.5135135135135</v>
      </c>
      <c r="D778" t="n">
        <v>9.942666666666666</v>
      </c>
      <c r="E778" t="n">
        <v>1.305911111111111</v>
      </c>
    </row>
    <row r="779">
      <c r="A779" t="inlineStr">
        <is>
          <t>603977</t>
        </is>
      </c>
      <c r="B779" t="n">
        <v>0.0002958879386301463</v>
      </c>
      <c r="C779" t="n">
        <v>33.33333333333333</v>
      </c>
      <c r="D779" t="n">
        <v>7.282977777777778</v>
      </c>
      <c r="E779" t="n">
        <v>1.996755555555556</v>
      </c>
    </row>
    <row r="780">
      <c r="A780" t="inlineStr">
        <is>
          <t>600163</t>
        </is>
      </c>
      <c r="B780" t="n">
        <v>0.0001068456537971827</v>
      </c>
      <c r="C780" t="n">
        <v>33.12302839116719</v>
      </c>
      <c r="D780" t="n">
        <v>3.601377777777778</v>
      </c>
      <c r="E780" t="n">
        <v>0.8910222222222223</v>
      </c>
    </row>
    <row r="781">
      <c r="A781" t="inlineStr">
        <is>
          <t>688567</t>
        </is>
      </c>
      <c r="B781" t="n">
        <v>0.004874175301886965</v>
      </c>
      <c r="C781" t="n">
        <v>33.04721030042919</v>
      </c>
      <c r="D781" t="n">
        <v>31.3951145038168</v>
      </c>
      <c r="E781" t="n">
        <v>7.735496183206107</v>
      </c>
    </row>
    <row r="782">
      <c r="A782" t="inlineStr">
        <is>
          <t>600865</t>
        </is>
      </c>
      <c r="B782" t="n">
        <v>0.0003103187814121565</v>
      </c>
      <c r="C782" t="n">
        <v>32.98791018998273</v>
      </c>
      <c r="D782" t="n">
        <v>6.931822222222222</v>
      </c>
      <c r="E782" t="n">
        <v>2.074533333333333</v>
      </c>
    </row>
    <row r="783">
      <c r="A783" t="inlineStr">
        <is>
          <t>688099</t>
        </is>
      </c>
      <c r="B783" t="n">
        <v>0.00693339092211889</v>
      </c>
      <c r="C783" t="n">
        <v>32.76334892724633</v>
      </c>
      <c r="D783" t="n">
        <v>62.58862222222223</v>
      </c>
      <c r="E783" t="n">
        <v>3.580666666666667</v>
      </c>
    </row>
    <row r="784">
      <c r="A784" t="inlineStr">
        <is>
          <t>601366</t>
        </is>
      </c>
      <c r="B784" t="n">
        <v>0.0002186369056202049</v>
      </c>
      <c r="C784" t="n">
        <v>32.54901960784314</v>
      </c>
      <c r="D784" t="n">
        <v>6.449911111111112</v>
      </c>
      <c r="E784" t="n">
        <v>1.3284</v>
      </c>
    </row>
    <row r="785">
      <c r="A785" t="inlineStr">
        <is>
          <t>600460</t>
        </is>
      </c>
      <c r="B785" t="n">
        <v>0.003133559078072931</v>
      </c>
      <c r="C785" t="n">
        <v>32.36444941307992</v>
      </c>
      <c r="D785" t="n">
        <v>17.56537777777778</v>
      </c>
      <c r="E785" t="n">
        <v>3.8704</v>
      </c>
    </row>
    <row r="786">
      <c r="A786" t="inlineStr">
        <is>
          <t>601838</t>
        </is>
      </c>
      <c r="B786" t="n">
        <v>0.001062570543168085</v>
      </c>
      <c r="C786" t="n">
        <v>32.25806451612902</v>
      </c>
      <c r="D786" t="n">
        <v>9.059333333333333</v>
      </c>
      <c r="E786" t="n">
        <v>1.875155555555555</v>
      </c>
    </row>
    <row r="787">
      <c r="A787" t="inlineStr">
        <is>
          <t>600739</t>
        </is>
      </c>
      <c r="B787" t="n">
        <v>0.00288684168540425</v>
      </c>
      <c r="C787" t="n">
        <v>32.09169054441261</v>
      </c>
      <c r="D787" t="n">
        <v>22.45364444444444</v>
      </c>
      <c r="E787" t="n">
        <v>1.739688888888889</v>
      </c>
    </row>
    <row r="788">
      <c r="A788" t="inlineStr">
        <is>
          <t>600195</t>
        </is>
      </c>
      <c r="B788" t="n">
        <v>0.001820648277723998</v>
      </c>
      <c r="C788" t="n">
        <v>32.07729468599035</v>
      </c>
      <c r="D788" t="n">
        <v>13.68186666666667</v>
      </c>
      <c r="E788" t="n">
        <v>2.164666666666667</v>
      </c>
    </row>
    <row r="789">
      <c r="A789" t="inlineStr">
        <is>
          <t>600336</t>
        </is>
      </c>
      <c r="B789" t="n">
        <v>0.001323347777896288</v>
      </c>
      <c r="C789" t="n">
        <v>32.05374280230326</v>
      </c>
      <c r="D789" t="n">
        <v>7.037511111111112</v>
      </c>
      <c r="E789" t="n">
        <v>5.1904</v>
      </c>
    </row>
    <row r="790">
      <c r="A790" t="inlineStr">
        <is>
          <t>688089</t>
        </is>
      </c>
      <c r="B790" t="n">
        <v>0.00676502928608896</v>
      </c>
      <c r="C790" t="n">
        <v>32.04301075268818</v>
      </c>
      <c r="D790" t="n">
        <v>46.00617777777777</v>
      </c>
      <c r="E790" t="n">
        <v>5.690977777777777</v>
      </c>
    </row>
    <row r="791">
      <c r="A791" t="inlineStr">
        <is>
          <t>601003</t>
        </is>
      </c>
      <c r="B791" t="n">
        <v>9.982675043191599e-05</v>
      </c>
      <c r="C791" t="n">
        <v>31.97278911564627</v>
      </c>
      <c r="D791" t="n">
        <v>4.833155555555556</v>
      </c>
      <c r="E791" t="n">
        <v>0.4085777777777778</v>
      </c>
    </row>
    <row r="792">
      <c r="A792" t="inlineStr">
        <is>
          <t>688196</t>
        </is>
      </c>
      <c r="B792" t="n">
        <v>0.009368222399453615</v>
      </c>
      <c r="C792" t="n">
        <v>31.92279138827026</v>
      </c>
      <c r="D792" t="n">
        <v>49.99315555555555</v>
      </c>
      <c r="E792" t="n">
        <v>6.150711111111111</v>
      </c>
    </row>
    <row r="793">
      <c r="A793" t="inlineStr">
        <is>
          <t>601163</t>
        </is>
      </c>
      <c r="B793" t="n">
        <v>0.000908717260547137</v>
      </c>
      <c r="C793" t="n">
        <v>31.77710843373493</v>
      </c>
      <c r="D793" t="n">
        <v>14.79151111111111</v>
      </c>
      <c r="E793" t="n">
        <v>0.7691111111111111</v>
      </c>
    </row>
    <row r="794">
      <c r="A794" t="inlineStr">
        <is>
          <t>600895</t>
        </is>
      </c>
      <c r="B794" t="n">
        <v>0.002696841432889963</v>
      </c>
      <c r="C794" t="n">
        <v>31.71495693030542</v>
      </c>
      <c r="D794" t="n">
        <v>17.72035555555556</v>
      </c>
      <c r="E794" t="n">
        <v>1.799688888888889</v>
      </c>
    </row>
    <row r="795">
      <c r="A795" t="inlineStr">
        <is>
          <t>603538</t>
        </is>
      </c>
      <c r="B795" t="n">
        <v>0.007689379648417512</v>
      </c>
      <c r="C795" t="n">
        <v>31.69257340241796</v>
      </c>
      <c r="D795" t="n">
        <v>39.3535111111111</v>
      </c>
      <c r="E795" t="n">
        <v>4.470622222222222</v>
      </c>
    </row>
    <row r="796">
      <c r="A796" t="inlineStr">
        <is>
          <t>600290</t>
        </is>
      </c>
      <c r="B796" t="n">
        <v>0.0005539313810690908</v>
      </c>
      <c r="C796" t="n">
        <v>31.57894736842106</v>
      </c>
      <c r="D796" t="n">
        <v>1.685777777777778</v>
      </c>
      <c r="E796" t="n">
        <v>2.108666666666667</v>
      </c>
    </row>
    <row r="797">
      <c r="A797" t="inlineStr">
        <is>
          <t>600158</t>
        </is>
      </c>
      <c r="B797" t="n">
        <v>0.002255287222927271</v>
      </c>
      <c r="C797" t="n">
        <v>31.35964912280704</v>
      </c>
      <c r="D797" t="n">
        <v>10.94204444444444</v>
      </c>
      <c r="E797" t="n">
        <v>3.756266666666667</v>
      </c>
    </row>
    <row r="798">
      <c r="A798" t="inlineStr">
        <is>
          <t>603195</t>
        </is>
      </c>
      <c r="B798" t="n">
        <v>0.01490096265943966</v>
      </c>
      <c r="C798" t="n">
        <v>31.22285034216006</v>
      </c>
      <c r="D798" t="n">
        <v>172.9808</v>
      </c>
      <c r="E798" t="n">
        <v>3.943955555555555</v>
      </c>
    </row>
    <row r="799">
      <c r="A799" t="inlineStr">
        <is>
          <t>688021</t>
        </is>
      </c>
      <c r="B799" t="n">
        <v>0.01567512739068538</v>
      </c>
      <c r="C799" t="n">
        <v>31.16336633663368</v>
      </c>
      <c r="D799" t="n">
        <v>57.83982222222222</v>
      </c>
      <c r="E799" t="n">
        <v>5.353733333333333</v>
      </c>
    </row>
    <row r="800">
      <c r="A800" t="inlineStr">
        <is>
          <t>601628</t>
        </is>
      </c>
      <c r="B800" t="n">
        <v>0.007688138189311126</v>
      </c>
      <c r="C800" t="n">
        <v>31.09331476323121</v>
      </c>
      <c r="D800" t="n">
        <v>36.18604444444445</v>
      </c>
      <c r="E800" t="n">
        <v>0.1039555555555556</v>
      </c>
    </row>
    <row r="801">
      <c r="A801" t="inlineStr">
        <is>
          <t>600258</t>
        </is>
      </c>
      <c r="B801" t="n">
        <v>0.002137510974230335</v>
      </c>
      <c r="C801" t="n">
        <v>30.92592592592593</v>
      </c>
      <c r="D801" t="n">
        <v>18.17968888888889</v>
      </c>
      <c r="E801" t="n">
        <v>1.613955555555556</v>
      </c>
    </row>
    <row r="802">
      <c r="A802" t="inlineStr">
        <is>
          <t>603085</t>
        </is>
      </c>
      <c r="B802" t="n">
        <v>0.001524048604787656</v>
      </c>
      <c r="C802" t="n">
        <v>30.92006033182504</v>
      </c>
      <c r="D802" t="n">
        <v>8.368044444444445</v>
      </c>
      <c r="E802" t="n">
        <v>1.907644444444444</v>
      </c>
    </row>
    <row r="803">
      <c r="A803" t="inlineStr">
        <is>
          <t>600141</t>
        </is>
      </c>
      <c r="B803" t="n">
        <v>0.0006968908710972043</v>
      </c>
      <c r="C803" t="n">
        <v>30.88381330685204</v>
      </c>
      <c r="D803" t="n">
        <v>10.61182222222222</v>
      </c>
      <c r="E803" t="n">
        <v>2.487777777777778</v>
      </c>
    </row>
    <row r="804">
      <c r="A804" t="inlineStr">
        <is>
          <t>600861</t>
        </is>
      </c>
      <c r="B804" t="n">
        <v>0.004251508020241969</v>
      </c>
      <c r="C804" t="n">
        <v>30.77609277430864</v>
      </c>
      <c r="D804" t="n">
        <v>16.35217777777778</v>
      </c>
      <c r="E804" t="n">
        <v>2.463466666666667</v>
      </c>
    </row>
    <row r="805">
      <c r="A805" t="inlineStr">
        <is>
          <t>601179</t>
        </is>
      </c>
      <c r="B805" t="n">
        <v>0.0004368834821505626</v>
      </c>
      <c r="C805" t="n">
        <v>30.67484662576687</v>
      </c>
      <c r="D805" t="n">
        <v>4.990977777777778</v>
      </c>
      <c r="E805" t="n">
        <v>1.441422222222222</v>
      </c>
    </row>
    <row r="806">
      <c r="A806" t="inlineStr">
        <is>
          <t>600039</t>
        </is>
      </c>
      <c r="B806" t="n">
        <v>0.0001850501403382965</v>
      </c>
      <c r="C806" t="n">
        <v>30.58823529411767</v>
      </c>
      <c r="D806" t="n">
        <v>4.265022222222222</v>
      </c>
      <c r="E806" t="n">
        <v>0.8525333333333333</v>
      </c>
    </row>
    <row r="807">
      <c r="A807" t="inlineStr">
        <is>
          <t>688526</t>
        </is>
      </c>
      <c r="B807" t="n">
        <v>0.001927211178421369</v>
      </c>
      <c r="C807" t="n">
        <v>30.36732108929703</v>
      </c>
      <c r="D807" t="n">
        <v>41.49285714285715</v>
      </c>
      <c r="E807" t="n">
        <v>7.360833333333334</v>
      </c>
    </row>
    <row r="808">
      <c r="A808" t="inlineStr">
        <is>
          <t>600372</t>
        </is>
      </c>
      <c r="B808" t="n">
        <v>0.001760870702797873</v>
      </c>
      <c r="C808" t="n">
        <v>30.14861995753715</v>
      </c>
      <c r="D808" t="n">
        <v>16.17564444444444</v>
      </c>
      <c r="E808" t="n">
        <v>1.064755555555555</v>
      </c>
    </row>
    <row r="809">
      <c r="A809" t="inlineStr">
        <is>
          <t>600299</t>
        </is>
      </c>
      <c r="B809" t="n">
        <v>0.0005550372604587955</v>
      </c>
      <c r="C809" t="n">
        <v>29.8086606243706</v>
      </c>
      <c r="D809" t="n">
        <v>12.64777777777778</v>
      </c>
      <c r="E809" t="n">
        <v>0.3919555555555556</v>
      </c>
    </row>
    <row r="810">
      <c r="A810" t="inlineStr">
        <is>
          <t>603303</t>
        </is>
      </c>
      <c r="B810" t="n">
        <v>0.001087104792045535</v>
      </c>
      <c r="C810" t="n">
        <v>29.74559686888454</v>
      </c>
      <c r="D810" t="n">
        <v>11.29093333333333</v>
      </c>
      <c r="E810" t="n">
        <v>1.442622222222222</v>
      </c>
    </row>
    <row r="811">
      <c r="A811" t="inlineStr">
        <is>
          <t>600595</t>
        </is>
      </c>
      <c r="B811" t="n">
        <v>0.0002827748286123395</v>
      </c>
      <c r="C811" t="n">
        <v>29.74358974358973</v>
      </c>
      <c r="D811" t="n">
        <v>1.978844444444444</v>
      </c>
      <c r="E811" t="n">
        <v>0.5347111111111111</v>
      </c>
    </row>
    <row r="812">
      <c r="A812" t="inlineStr">
        <is>
          <t>600259</t>
        </is>
      </c>
      <c r="B812" t="n">
        <v>0.0008550182087112067</v>
      </c>
      <c r="C812" t="n">
        <v>29.6153846153846</v>
      </c>
      <c r="D812" t="n">
        <v>31.21724444444444</v>
      </c>
      <c r="E812" t="n">
        <v>2.259066666666667</v>
      </c>
    </row>
    <row r="813">
      <c r="A813" t="inlineStr">
        <is>
          <t>600026</t>
        </is>
      </c>
      <c r="B813" t="n">
        <v>0.0002547110791193902</v>
      </c>
      <c r="C813" t="n">
        <v>29.6028880866426</v>
      </c>
      <c r="D813" t="n">
        <v>7.128044444444444</v>
      </c>
      <c r="E813" t="n">
        <v>1.572711111111111</v>
      </c>
    </row>
    <row r="814">
      <c r="A814" t="inlineStr">
        <is>
          <t>600993</t>
        </is>
      </c>
      <c r="B814" t="n">
        <v>0.002495878635762072</v>
      </c>
      <c r="C814" t="n">
        <v>29.53667953667953</v>
      </c>
      <c r="D814" t="n">
        <v>20.27177777777777</v>
      </c>
      <c r="E814" t="n">
        <v>2.294577777777778</v>
      </c>
    </row>
    <row r="815">
      <c r="A815" t="inlineStr">
        <is>
          <t>600382</t>
        </is>
      </c>
      <c r="B815" t="n">
        <v>0.0002323901129291938</v>
      </c>
      <c r="C815" t="n">
        <v>29.27350427350428</v>
      </c>
      <c r="D815" t="n">
        <v>5.295377777777778</v>
      </c>
      <c r="E815" t="n">
        <v>1.793377777777778</v>
      </c>
    </row>
    <row r="816">
      <c r="A816" t="inlineStr">
        <is>
          <t>600841</t>
        </is>
      </c>
      <c r="B816" t="n">
        <v>0.0007816135846344315</v>
      </c>
      <c r="C816" t="n">
        <v>29.14012738853502</v>
      </c>
      <c r="D816" t="n">
        <v>7.991244444444444</v>
      </c>
      <c r="E816" t="n">
        <v>0.5930222222222222</v>
      </c>
    </row>
    <row r="817">
      <c r="A817" t="inlineStr">
        <is>
          <t>601611</t>
        </is>
      </c>
      <c r="B817" t="n">
        <v>0.0004003011244212697</v>
      </c>
      <c r="C817" t="n">
        <v>28.86435331230284</v>
      </c>
      <c r="D817" t="n">
        <v>7.089688888888889</v>
      </c>
      <c r="E817" t="n">
        <v>0.8647111111111111</v>
      </c>
    </row>
    <row r="818">
      <c r="A818" t="inlineStr">
        <is>
          <t>600522</t>
        </is>
      </c>
      <c r="B818" t="n">
        <v>0.0002115711282524333</v>
      </c>
      <c r="C818" t="n">
        <v>28.84615384615385</v>
      </c>
      <c r="D818" t="n">
        <v>11.09408888888889</v>
      </c>
      <c r="E818" t="n">
        <v>2.537777777777778</v>
      </c>
    </row>
    <row r="819">
      <c r="A819" t="inlineStr">
        <is>
          <t>600073</t>
        </is>
      </c>
      <c r="B819" t="n">
        <v>0.0006150462773339533</v>
      </c>
      <c r="C819" t="n">
        <v>28.72928176795579</v>
      </c>
      <c r="D819" t="n">
        <v>9.88168888888889</v>
      </c>
      <c r="E819" t="n">
        <v>3.482755555555555</v>
      </c>
    </row>
    <row r="820">
      <c r="A820" t="inlineStr">
        <is>
          <t>603757</t>
        </is>
      </c>
      <c r="B820" t="n">
        <v>0.003691572022905691</v>
      </c>
      <c r="C820" t="n">
        <v>28.59195402298849</v>
      </c>
      <c r="D820" t="n">
        <v>18.27631111111111</v>
      </c>
      <c r="E820" t="n">
        <v>2.478888888888889</v>
      </c>
    </row>
    <row r="821">
      <c r="A821" t="inlineStr">
        <is>
          <t>603970</t>
        </is>
      </c>
      <c r="B821" t="n">
        <v>0.001886428323770222</v>
      </c>
      <c r="C821" t="n">
        <v>28.10606060606062</v>
      </c>
      <c r="D821" t="n">
        <v>16.77226666666666</v>
      </c>
      <c r="E821" t="n">
        <v>5.023866666666666</v>
      </c>
    </row>
    <row r="822">
      <c r="A822" t="inlineStr">
        <is>
          <t>603811</t>
        </is>
      </c>
      <c r="B822" t="n">
        <v>0.002272789965559706</v>
      </c>
      <c r="C822" t="n">
        <v>28.09633027522935</v>
      </c>
      <c r="D822" t="n">
        <v>21.79537777777778</v>
      </c>
      <c r="E822" t="n">
        <v>1.9224</v>
      </c>
    </row>
    <row r="823">
      <c r="A823" t="inlineStr">
        <is>
          <t>601702</t>
        </is>
      </c>
      <c r="B823" t="n">
        <v>0.0006486163071735257</v>
      </c>
      <c r="C823" t="n">
        <v>28.060263653484</v>
      </c>
      <c r="D823" t="n">
        <v>7.539684210526314</v>
      </c>
      <c r="E823" t="n">
        <v>19.98968421052632</v>
      </c>
    </row>
    <row r="824">
      <c r="A824" t="inlineStr">
        <is>
          <t>688023</t>
        </is>
      </c>
      <c r="B824" t="n">
        <v>0.01519102293195016</v>
      </c>
      <c r="C824" t="n">
        <v>27.84855553561816</v>
      </c>
      <c r="D824" t="n">
        <v>258.8207111111111</v>
      </c>
      <c r="E824" t="n">
        <v>2.672577777777777</v>
      </c>
    </row>
    <row r="825">
      <c r="A825" t="inlineStr">
        <is>
          <t>600691</t>
        </is>
      </c>
      <c r="B825" t="n">
        <v>6.180119119245175e-05</v>
      </c>
      <c r="C825" t="n">
        <v>27.71739130434783</v>
      </c>
      <c r="D825" t="n">
        <v>2.1176</v>
      </c>
      <c r="E825" t="n">
        <v>1.122666666666667</v>
      </c>
    </row>
    <row r="826">
      <c r="A826" t="inlineStr">
        <is>
          <t>600888</t>
        </is>
      </c>
      <c r="B826" t="n">
        <v>0.0004629765086524503</v>
      </c>
      <c r="C826" t="n">
        <v>27.7056277056277</v>
      </c>
      <c r="D826" t="n">
        <v>5.342888888888889</v>
      </c>
      <c r="E826" t="n">
        <v>2.760666666666666</v>
      </c>
    </row>
    <row r="827">
      <c r="A827" t="inlineStr">
        <is>
          <t>600791</t>
        </is>
      </c>
      <c r="B827" t="n">
        <v>0.0004151178555689677</v>
      </c>
      <c r="C827" t="n">
        <v>27.6073619631902</v>
      </c>
      <c r="D827" t="n">
        <v>4.123733333333334</v>
      </c>
      <c r="E827" t="n">
        <v>1.953955555555555</v>
      </c>
    </row>
    <row r="828">
      <c r="A828" t="inlineStr">
        <is>
          <t>600379</t>
        </is>
      </c>
      <c r="B828" t="n">
        <v>0.0001504586328568272</v>
      </c>
      <c r="C828" t="n">
        <v>27.34530938123754</v>
      </c>
      <c r="D828" t="n">
        <v>5.966266666666667</v>
      </c>
      <c r="E828" t="n">
        <v>1.928044444444444</v>
      </c>
    </row>
    <row r="829">
      <c r="A829" t="inlineStr">
        <is>
          <t>603866</t>
        </is>
      </c>
      <c r="B829" t="n">
        <v>0.003220504256802832</v>
      </c>
      <c r="C829" t="n">
        <v>27.22196370404841</v>
      </c>
      <c r="D829" t="n">
        <v>55.54475555555555</v>
      </c>
      <c r="E829" t="n">
        <v>0.5691555555555555</v>
      </c>
    </row>
    <row r="830">
      <c r="A830" t="inlineStr">
        <is>
          <t>603038</t>
        </is>
      </c>
      <c r="B830" t="n">
        <v>0.0004639446413170271</v>
      </c>
      <c r="C830" t="n">
        <v>27.22159730033746</v>
      </c>
      <c r="D830" t="n">
        <v>10.58248888888889</v>
      </c>
      <c r="E830" t="n">
        <v>0.7691111111111112</v>
      </c>
    </row>
    <row r="831">
      <c r="A831" t="inlineStr">
        <is>
          <t>600481</t>
        </is>
      </c>
      <c r="B831" t="n">
        <v>0.0004968603724910887</v>
      </c>
      <c r="C831" t="n">
        <v>27.11864406779661</v>
      </c>
      <c r="D831" t="n">
        <v>3.399733333333333</v>
      </c>
      <c r="E831" t="n">
        <v>1.596355555555556</v>
      </c>
    </row>
    <row r="832">
      <c r="A832" t="inlineStr">
        <is>
          <t>600531</t>
        </is>
      </c>
      <c r="B832" t="n">
        <v>0.0006505436137596786</v>
      </c>
      <c r="C832" t="n">
        <v>27.07317073170732</v>
      </c>
      <c r="D832" t="n">
        <v>4.833733333333333</v>
      </c>
      <c r="E832" t="n">
        <v>3.7704</v>
      </c>
    </row>
    <row r="833">
      <c r="A833" t="inlineStr">
        <is>
          <t>600570</t>
        </is>
      </c>
      <c r="B833" t="n">
        <v>0.008879048036860602</v>
      </c>
      <c r="C833" t="n">
        <v>26.93666757270998</v>
      </c>
      <c r="D833" t="n">
        <v>92.26435555555555</v>
      </c>
      <c r="E833" t="n">
        <v>1.596977777777778</v>
      </c>
    </row>
    <row r="834">
      <c r="A834" t="inlineStr">
        <is>
          <t>601677</t>
        </is>
      </c>
      <c r="B834" t="n">
        <v>0.00160630405689897</v>
      </c>
      <c r="C834" t="n">
        <v>26.75799086757993</v>
      </c>
      <c r="D834" t="n">
        <v>11.41186666666667</v>
      </c>
      <c r="E834" t="n">
        <v>2.086444444444445</v>
      </c>
    </row>
    <row r="835">
      <c r="A835" t="inlineStr">
        <is>
          <t>600538</t>
        </is>
      </c>
      <c r="B835" t="n">
        <v>0.000612587162538937</v>
      </c>
      <c r="C835" t="n">
        <v>26.62721893491122</v>
      </c>
      <c r="D835" t="n">
        <v>6.889866666666668</v>
      </c>
      <c r="E835" t="n">
        <v>2.493244444444445</v>
      </c>
    </row>
    <row r="836">
      <c r="A836" t="inlineStr">
        <is>
          <t>600300</t>
        </is>
      </c>
      <c r="B836" t="n">
        <v>0.0003547160368306755</v>
      </c>
      <c r="C836" t="n">
        <v>26.59932659932658</v>
      </c>
      <c r="D836" t="n">
        <v>3.671955555555556</v>
      </c>
      <c r="E836" t="n">
        <v>3.860044444444445</v>
      </c>
    </row>
    <row r="837">
      <c r="A837" t="inlineStr">
        <is>
          <t>603856</t>
        </is>
      </c>
      <c r="B837" t="n">
        <v>0.001685224108537233</v>
      </c>
      <c r="C837" t="n">
        <v>26.50000000000001</v>
      </c>
      <c r="D837" t="n">
        <v>14.19857777777778</v>
      </c>
      <c r="E837" t="n">
        <v>5.808622222222223</v>
      </c>
    </row>
    <row r="838">
      <c r="A838" t="inlineStr">
        <is>
          <t>603618</t>
        </is>
      </c>
      <c r="B838" t="n">
        <v>8.528689305709885e-05</v>
      </c>
      <c r="C838" t="n">
        <v>26.3565891472868</v>
      </c>
      <c r="D838" t="n">
        <v>5.937422222222223</v>
      </c>
      <c r="E838" t="n">
        <v>1.993955555555555</v>
      </c>
    </row>
    <row r="839">
      <c r="A839" t="inlineStr">
        <is>
          <t>603348</t>
        </is>
      </c>
      <c r="B839" t="n">
        <v>0.004541998365315028</v>
      </c>
      <c r="C839" t="n">
        <v>26.32075471698114</v>
      </c>
      <c r="D839" t="n">
        <v>22.78386666666666</v>
      </c>
      <c r="E839" t="n">
        <v>7.360844444444445</v>
      </c>
    </row>
    <row r="840">
      <c r="A840" t="inlineStr">
        <is>
          <t>603515</t>
        </is>
      </c>
      <c r="B840" t="n">
        <v>0.001578668324139441</v>
      </c>
      <c r="C840" t="n">
        <v>26.17779598525194</v>
      </c>
      <c r="D840" t="n">
        <v>27.81831111111111</v>
      </c>
      <c r="E840" t="n">
        <v>0.3159555555555555</v>
      </c>
    </row>
    <row r="841">
      <c r="A841" t="inlineStr">
        <is>
          <t>600246</t>
        </is>
      </c>
      <c r="B841" t="n">
        <v>0.0007065365343497725</v>
      </c>
      <c r="C841" t="n">
        <v>25.8252427184466</v>
      </c>
      <c r="D841" t="n">
        <v>7.67671111111111</v>
      </c>
      <c r="E841" t="n">
        <v>0.8673777777777779</v>
      </c>
    </row>
    <row r="842">
      <c r="A842" t="inlineStr">
        <is>
          <t>603810</t>
        </is>
      </c>
      <c r="B842" t="n">
        <v>0.005337908541645352</v>
      </c>
      <c r="C842" t="n">
        <v>25.72027239392352</v>
      </c>
      <c r="D842" t="n">
        <v>28.34871111111111</v>
      </c>
      <c r="E842" t="n">
        <v>2.912888888888889</v>
      </c>
    </row>
    <row r="843">
      <c r="A843" t="inlineStr">
        <is>
          <t>600703</t>
        </is>
      </c>
      <c r="B843" t="n">
        <v>0.001677047470506084</v>
      </c>
      <c r="C843" t="n">
        <v>25.70264765784114</v>
      </c>
      <c r="D843" t="n">
        <v>25.5512</v>
      </c>
      <c r="E843" t="n">
        <v>2.321022222222222</v>
      </c>
    </row>
    <row r="844">
      <c r="A844" t="inlineStr">
        <is>
          <t>603693</t>
        </is>
      </c>
      <c r="B844" t="n">
        <v>0.001401312379668611</v>
      </c>
      <c r="C844" t="n">
        <v>25.50911039657022</v>
      </c>
      <c r="D844" t="n">
        <v>11.79897777777778</v>
      </c>
      <c r="E844" t="n">
        <v>4.515466666666667</v>
      </c>
    </row>
    <row r="845">
      <c r="A845" t="inlineStr">
        <is>
          <t>600396</t>
        </is>
      </c>
      <c r="B845" t="n">
        <v>0.0001632445998699261</v>
      </c>
      <c r="C845" t="n">
        <v>25.27472527472525</v>
      </c>
      <c r="D845" t="n">
        <v>2.514977777777777</v>
      </c>
      <c r="E845" t="n">
        <v>1.634311111111111</v>
      </c>
    </row>
    <row r="846">
      <c r="A846" t="inlineStr">
        <is>
          <t>600333</t>
        </is>
      </c>
      <c r="B846" t="n">
        <v>0.0009960279167056309</v>
      </c>
      <c r="C846" t="n">
        <v>25.22727272727272</v>
      </c>
      <c r="D846" t="n">
        <v>4.594266666666667</v>
      </c>
      <c r="E846" t="n">
        <v>2.687688888888889</v>
      </c>
    </row>
    <row r="847">
      <c r="A847" t="inlineStr">
        <is>
          <t>600275</t>
        </is>
      </c>
      <c r="B847" t="n">
        <v>0.0004372810626469174</v>
      </c>
      <c r="C847" t="n">
        <v>25.13089005235603</v>
      </c>
      <c r="D847" t="n">
        <v>2.643955555555556</v>
      </c>
      <c r="E847" t="n">
        <v>1.069866666666667</v>
      </c>
    </row>
    <row r="848">
      <c r="A848" t="inlineStr">
        <is>
          <t>603690</t>
        </is>
      </c>
      <c r="B848" t="n">
        <v>0.003885159812381606</v>
      </c>
      <c r="C848" t="n">
        <v>25.10379186271796</v>
      </c>
      <c r="D848" t="n">
        <v>38.08413333333333</v>
      </c>
      <c r="E848" t="n">
        <v>3.308888888888889</v>
      </c>
    </row>
    <row r="849">
      <c r="A849" t="inlineStr">
        <is>
          <t>600449</t>
        </is>
      </c>
      <c r="B849" t="n">
        <v>0.001088195945722812</v>
      </c>
      <c r="C849" t="n">
        <v>25.09999999999999</v>
      </c>
      <c r="D849" t="n">
        <v>14.206</v>
      </c>
      <c r="E849" t="n">
        <v>2.7552</v>
      </c>
    </row>
    <row r="850">
      <c r="A850" t="inlineStr">
        <is>
          <t>600209</t>
        </is>
      </c>
      <c r="B850" t="n">
        <v>0.0005895332614120811</v>
      </c>
      <c r="C850" t="n">
        <v>25.0825082508251</v>
      </c>
      <c r="D850" t="n">
        <v>4.557644444444445</v>
      </c>
      <c r="E850" t="n">
        <v>1.027822222222222</v>
      </c>
    </row>
    <row r="851">
      <c r="A851" t="inlineStr">
        <is>
          <t>601066</t>
        </is>
      </c>
      <c r="B851" t="n">
        <v>0.006157819402962767</v>
      </c>
      <c r="C851" t="n">
        <v>25.046904315197</v>
      </c>
      <c r="D851" t="n">
        <v>41.99715555555556</v>
      </c>
      <c r="E851" t="n">
        <v>4.1284</v>
      </c>
    </row>
    <row r="852">
      <c r="A852" t="inlineStr">
        <is>
          <t>603666</t>
        </is>
      </c>
      <c r="B852" t="n">
        <v>0.009252785428686619</v>
      </c>
      <c r="C852" t="n">
        <v>24.9457386774707</v>
      </c>
      <c r="D852" t="n">
        <v>84.81924444444445</v>
      </c>
      <c r="E852" t="n">
        <v>2.723155555555556</v>
      </c>
    </row>
    <row r="853">
      <c r="A853" t="inlineStr">
        <is>
          <t>601377</t>
        </is>
      </c>
      <c r="B853" t="n">
        <v>0.0008079359471913481</v>
      </c>
      <c r="C853" t="n">
        <v>24.89146164978293</v>
      </c>
      <c r="D853" t="n">
        <v>7.631288888888888</v>
      </c>
      <c r="E853" t="n">
        <v>1.522266666666667</v>
      </c>
    </row>
    <row r="854">
      <c r="A854" t="inlineStr">
        <is>
          <t>600405</t>
        </is>
      </c>
      <c r="B854" t="n">
        <v>0.0003003183041376941</v>
      </c>
      <c r="C854" t="n">
        <v>24.59349593495934</v>
      </c>
      <c r="D854" t="n">
        <v>5.477733333333334</v>
      </c>
      <c r="E854" t="n">
        <v>3.679066666666667</v>
      </c>
    </row>
    <row r="855">
      <c r="A855" t="inlineStr">
        <is>
          <t>600337</t>
        </is>
      </c>
      <c r="B855" t="n">
        <v>0.0002694227193493799</v>
      </c>
      <c r="C855" t="n">
        <v>24.40758293838863</v>
      </c>
      <c r="D855" t="n">
        <v>4.848488888888889</v>
      </c>
      <c r="E855" t="n">
        <v>1.162044444444445</v>
      </c>
    </row>
    <row r="856">
      <c r="A856" t="inlineStr">
        <is>
          <t>600184</t>
        </is>
      </c>
      <c r="B856" t="n">
        <v>0.0005701103421214809</v>
      </c>
      <c r="C856" t="n">
        <v>24.38016528925619</v>
      </c>
      <c r="D856" t="n">
        <v>10.77857777777778</v>
      </c>
      <c r="E856" t="n">
        <v>1.5008</v>
      </c>
    </row>
    <row r="857">
      <c r="A857" t="inlineStr">
        <is>
          <t>600480</t>
        </is>
      </c>
      <c r="B857" t="n">
        <v>0.0006783344154978133</v>
      </c>
      <c r="C857" t="n">
        <v>24.25952045133992</v>
      </c>
      <c r="D857" t="n">
        <v>8.434044444444446</v>
      </c>
      <c r="E857" t="n">
        <v>1.9312</v>
      </c>
    </row>
    <row r="858">
      <c r="A858" t="inlineStr">
        <is>
          <t>603067</t>
        </is>
      </c>
      <c r="B858" t="n">
        <v>0.0004012996768668802</v>
      </c>
      <c r="C858" t="n">
        <v>24.23076923076923</v>
      </c>
      <c r="D858" t="n">
        <v>6.43408888888889</v>
      </c>
      <c r="E858" t="n">
        <v>2.025688888888889</v>
      </c>
    </row>
    <row r="859">
      <c r="A859" t="inlineStr">
        <is>
          <t>688366</t>
        </is>
      </c>
      <c r="B859" t="n">
        <v>0.02796266765126709</v>
      </c>
      <c r="C859" t="n">
        <v>24.16617905207723</v>
      </c>
      <c r="D859" t="n">
        <v>102.6284444444445</v>
      </c>
      <c r="E859" t="n">
        <v>4.545822222222223</v>
      </c>
    </row>
    <row r="860">
      <c r="A860" t="inlineStr">
        <is>
          <t>600855</t>
        </is>
      </c>
      <c r="B860" t="n">
        <v>0.002096436735221214</v>
      </c>
      <c r="C860" t="n">
        <v>24.12556053811659</v>
      </c>
      <c r="D860" t="n">
        <v>16.47822222222222</v>
      </c>
      <c r="E860" t="n">
        <v>6.140888888888889</v>
      </c>
    </row>
    <row r="861">
      <c r="A861" t="inlineStr">
        <is>
          <t>603959</t>
        </is>
      </c>
      <c r="B861" t="n">
        <v>0.002695883359172902</v>
      </c>
      <c r="C861" t="n">
        <v>24.11347517730496</v>
      </c>
      <c r="D861" t="n">
        <v>10.19586666666667</v>
      </c>
      <c r="E861" t="n">
        <v>1.674266666666667</v>
      </c>
    </row>
    <row r="862">
      <c r="A862" t="inlineStr">
        <is>
          <t>603277</t>
        </is>
      </c>
      <c r="B862" t="n">
        <v>0.001318436772208591</v>
      </c>
      <c r="C862" t="n">
        <v>23.93162393162394</v>
      </c>
      <c r="D862" t="n">
        <v>11.27111111111111</v>
      </c>
      <c r="E862" t="n">
        <v>2.373777777777778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0.09556855065531547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300677</t>
        </is>
      </c>
      <c r="B3" t="n">
        <v>0.1056087511204242</v>
      </c>
      <c r="C3" t="n">
        <v>695.2832901926947</v>
      </c>
      <c r="D3" t="n">
        <v>117.8776086956522</v>
      </c>
      <c r="E3" t="n">
        <v>4.630565217391303</v>
      </c>
    </row>
    <row r="4">
      <c r="A4" t="inlineStr">
        <is>
          <t>300274</t>
        </is>
      </c>
      <c r="B4" t="n">
        <v>0.07970207012603654</v>
      </c>
      <c r="C4" t="n">
        <v>598.6842105263157</v>
      </c>
      <c r="D4" t="n">
        <v>29.14791304347826</v>
      </c>
      <c r="E4" t="n">
        <v>3.799565217391304</v>
      </c>
    </row>
    <row r="5">
      <c r="A5" t="inlineStr">
        <is>
          <t>600472</t>
        </is>
      </c>
      <c r="B5" t="n">
        <v>0.0557523272231395</v>
      </c>
      <c r="C5" t="n">
        <v>561.8135376756067</v>
      </c>
      <c r="D5" t="n">
        <v>32.85113043478261</v>
      </c>
      <c r="E5" t="n">
        <v>0</v>
      </c>
    </row>
    <row r="6">
      <c r="A6" t="inlineStr">
        <is>
          <t>300850</t>
        </is>
      </c>
      <c r="B6" t="n">
        <v>0.08294459838888797</v>
      </c>
      <c r="C6" t="n">
        <v>555.9519604380077</v>
      </c>
      <c r="D6" t="n">
        <v>96.95866666666669</v>
      </c>
      <c r="E6" t="n">
        <v>15.0377037037037</v>
      </c>
    </row>
    <row r="7">
      <c r="A7" t="inlineStr">
        <is>
          <t>300186</t>
        </is>
      </c>
      <c r="B7" t="n">
        <v>0.04867430335088256</v>
      </c>
      <c r="C7" t="n">
        <v>484.6547314578005</v>
      </c>
      <c r="D7" t="n">
        <v>21.39447826086956</v>
      </c>
      <c r="E7" t="n">
        <v>1.940434782608696</v>
      </c>
    </row>
    <row r="8">
      <c r="A8" t="inlineStr">
        <is>
          <t>603185</t>
        </is>
      </c>
      <c r="B8" t="n">
        <v>0.08837394636287639</v>
      </c>
      <c r="C8" t="n">
        <v>449.3865030674846</v>
      </c>
      <c r="D8" t="n">
        <v>66.9898695652174</v>
      </c>
      <c r="E8" t="n">
        <v>8.292565217391305</v>
      </c>
    </row>
    <row r="9">
      <c r="A9" t="inlineStr">
        <is>
          <t>002985</t>
        </is>
      </c>
      <c r="B9" t="n">
        <v>0.04764167399318306</v>
      </c>
      <c r="C9" t="n">
        <v>432.7608142493639</v>
      </c>
      <c r="D9" t="n">
        <v>151.1813114754098</v>
      </c>
      <c r="E9" t="n">
        <v>8.143497267759564</v>
      </c>
    </row>
    <row r="10">
      <c r="A10" t="inlineStr">
        <is>
          <t>000799</t>
        </is>
      </c>
      <c r="B10" t="n">
        <v>0.1071914292304085</v>
      </c>
      <c r="C10" t="n">
        <v>427.9135872654917</v>
      </c>
      <c r="D10" t="n">
        <v>79.99834782608696</v>
      </c>
      <c r="E10" t="n">
        <v>4.701782608695652</v>
      </c>
    </row>
    <row r="11">
      <c r="A11" t="inlineStr">
        <is>
          <t>601633</t>
        </is>
      </c>
      <c r="B11" t="n">
        <v>0.02806129669463664</v>
      </c>
      <c r="C11" t="n">
        <v>413.8211382113822</v>
      </c>
      <c r="D11" t="n">
        <v>17.22747826086956</v>
      </c>
      <c r="E11" t="n">
        <v>0.493304347826087</v>
      </c>
    </row>
    <row r="12">
      <c r="A12" t="inlineStr">
        <is>
          <t>300841</t>
        </is>
      </c>
      <c r="B12" t="n">
        <v>0.1604159828658978</v>
      </c>
      <c r="C12" t="n">
        <v>387.121286884437</v>
      </c>
      <c r="D12" t="n">
        <v>505.3294736842105</v>
      </c>
      <c r="E12" t="n">
        <v>7.513223684210526</v>
      </c>
    </row>
    <row r="13">
      <c r="A13" t="inlineStr">
        <is>
          <t>300846</t>
        </is>
      </c>
      <c r="B13" t="n">
        <v>0.008790309056411788</v>
      </c>
      <c r="C13" t="n">
        <v>376.2886597938145</v>
      </c>
      <c r="D13" t="n">
        <v>26.22839160839161</v>
      </c>
      <c r="E13" t="n">
        <v>13.58713286713287</v>
      </c>
    </row>
    <row r="14">
      <c r="A14" t="inlineStr">
        <is>
          <t>603486</t>
        </is>
      </c>
      <c r="B14" t="n">
        <v>0.06157183991651406</v>
      </c>
      <c r="C14" t="n">
        <v>337.1989625787329</v>
      </c>
      <c r="D14" t="n">
        <v>44.96734782608696</v>
      </c>
      <c r="E14" t="n">
        <v>2.514217391304348</v>
      </c>
    </row>
    <row r="15">
      <c r="A15" t="inlineStr">
        <is>
          <t>300313</t>
        </is>
      </c>
      <c r="B15" t="n">
        <v>0.02524831498721194</v>
      </c>
      <c r="C15" t="n">
        <v>335.9090909090908</v>
      </c>
      <c r="D15" t="n">
        <v>11.52434782608696</v>
      </c>
      <c r="E15" t="n">
        <v>7.709652173913045</v>
      </c>
    </row>
    <row r="16">
      <c r="A16" t="inlineStr">
        <is>
          <t>600399</t>
        </is>
      </c>
      <c r="B16" t="n">
        <v>0.009068330772902592</v>
      </c>
      <c r="C16" t="n">
        <v>325.3561253561254</v>
      </c>
      <c r="D16" t="n">
        <v>7.292826086956523</v>
      </c>
      <c r="E16" t="n">
        <v>0.9682173913043478</v>
      </c>
    </row>
    <row r="17">
      <c r="A17" t="inlineStr">
        <is>
          <t>300763</t>
        </is>
      </c>
      <c r="B17" t="n">
        <v>0.08409251937844327</v>
      </c>
      <c r="C17" t="n">
        <v>319.6470841403055</v>
      </c>
      <c r="D17" t="n">
        <v>86.94778260869566</v>
      </c>
      <c r="E17" t="n">
        <v>6.159086956521739</v>
      </c>
    </row>
    <row r="18">
      <c r="A18" t="inlineStr">
        <is>
          <t>002541</t>
        </is>
      </c>
      <c r="B18" t="n">
        <v>0.02068649156380011</v>
      </c>
      <c r="C18" t="n">
        <v>317.1350861287398</v>
      </c>
      <c r="D18" t="n">
        <v>32.09782608695652</v>
      </c>
      <c r="E18" t="n">
        <v>2.685304347826087</v>
      </c>
    </row>
    <row r="19">
      <c r="A19" t="inlineStr">
        <is>
          <t>600189</t>
        </is>
      </c>
      <c r="B19" t="n">
        <v>0.009169729888946463</v>
      </c>
      <c r="C19" t="n">
        <v>313.5294117647059</v>
      </c>
      <c r="D19" t="n">
        <v>6.005913043478261</v>
      </c>
      <c r="E19" t="n">
        <v>4.169173913043479</v>
      </c>
    </row>
    <row r="20">
      <c r="A20" t="inlineStr">
        <is>
          <t>600809</t>
        </is>
      </c>
      <c r="B20" t="n">
        <v>0.1754650272123725</v>
      </c>
      <c r="C20" t="n">
        <v>311.2578334825425</v>
      </c>
      <c r="D20" t="n">
        <v>188.1705652173913</v>
      </c>
      <c r="E20" t="n">
        <v>0.6108260869565217</v>
      </c>
    </row>
    <row r="21">
      <c r="A21" t="inlineStr">
        <is>
          <t>002568</t>
        </is>
      </c>
      <c r="B21" t="n">
        <v>0.04068799231281545</v>
      </c>
      <c r="C21" t="n">
        <v>306.6254720219705</v>
      </c>
      <c r="D21" t="n">
        <v>58.9238695652174</v>
      </c>
      <c r="E21" t="n">
        <v>1.325304347826087</v>
      </c>
    </row>
    <row r="22">
      <c r="A22" t="inlineStr">
        <is>
          <t>603290</t>
        </is>
      </c>
      <c r="B22" t="n">
        <v>0.05865476361433562</v>
      </c>
      <c r="C22" t="n">
        <v>304.7204181846982</v>
      </c>
      <c r="D22" t="n">
        <v>191.492347826087</v>
      </c>
      <c r="E22" t="n">
        <v>10.2945652173913</v>
      </c>
    </row>
    <row r="23">
      <c r="A23" t="inlineStr">
        <is>
          <t>600532</t>
        </is>
      </c>
      <c r="B23" t="n">
        <v>0.006025339202464868</v>
      </c>
      <c r="C23" t="n">
        <v>299.1404011461318</v>
      </c>
      <c r="D23" t="n">
        <v>9.066739130434783</v>
      </c>
      <c r="E23" t="n">
        <v>2.460391304347826</v>
      </c>
    </row>
    <row r="24">
      <c r="A24" t="inlineStr">
        <is>
          <t>603638</t>
        </is>
      </c>
      <c r="B24" t="n">
        <v>0.02716713763432458</v>
      </c>
      <c r="C24" t="n">
        <v>297.308584686775</v>
      </c>
      <c r="D24" t="n">
        <v>48.46686956521739</v>
      </c>
      <c r="E24" t="n">
        <v>0.4486956521739131</v>
      </c>
    </row>
    <row r="25">
      <c r="A25" t="inlineStr">
        <is>
          <t>603345</t>
        </is>
      </c>
      <c r="B25" t="n">
        <v>0.05063679187098429</v>
      </c>
      <c r="C25" t="n">
        <v>296.326194398682</v>
      </c>
      <c r="D25" t="n">
        <v>141.8016956521739</v>
      </c>
      <c r="E25" t="n">
        <v>0.7975217391304348</v>
      </c>
    </row>
    <row r="26">
      <c r="A26" t="inlineStr">
        <is>
          <t>002594</t>
        </is>
      </c>
      <c r="B26" t="n">
        <v>0.1238583836960821</v>
      </c>
      <c r="C26" t="n">
        <v>276.6222222222223</v>
      </c>
      <c r="D26" t="n">
        <v>108.8509565217391</v>
      </c>
      <c r="E26" t="n">
        <v>2.769260869565217</v>
      </c>
    </row>
    <row r="27">
      <c r="A27" t="inlineStr">
        <is>
          <t>000155</t>
        </is>
      </c>
      <c r="B27" t="n">
        <v>0.003622566155958774</v>
      </c>
      <c r="C27" t="n">
        <v>274.0174672489082</v>
      </c>
      <c r="D27" t="n">
        <v>5.593565217391304</v>
      </c>
      <c r="E27" t="n">
        <v>3.075347826086957</v>
      </c>
    </row>
    <row r="28">
      <c r="A28" t="inlineStr">
        <is>
          <t>603129</t>
        </is>
      </c>
      <c r="B28" t="n">
        <v>0.1162069161673638</v>
      </c>
      <c r="C28" t="n">
        <v>274.0008413967186</v>
      </c>
      <c r="D28" t="n">
        <v>102.1319130434783</v>
      </c>
      <c r="E28" t="n">
        <v>2.065869565217391</v>
      </c>
    </row>
    <row r="29">
      <c r="A29" t="inlineStr">
        <is>
          <t>600607</t>
        </is>
      </c>
      <c r="B29" t="n">
        <v>0.007737297431433531</v>
      </c>
      <c r="C29" t="n">
        <v>262.9629629629629</v>
      </c>
      <c r="D29" t="n">
        <v>16.52852173913043</v>
      </c>
      <c r="E29" t="n">
        <v>0</v>
      </c>
    </row>
    <row r="30">
      <c r="A30" t="inlineStr">
        <is>
          <t>300225</t>
        </is>
      </c>
      <c r="B30" t="n">
        <v>0.0116511713048264</v>
      </c>
      <c r="C30" t="n">
        <v>259.4178082191781</v>
      </c>
      <c r="D30" t="n">
        <v>11.06</v>
      </c>
      <c r="E30" t="n">
        <v>5.15204347826087</v>
      </c>
    </row>
    <row r="31">
      <c r="A31" t="inlineStr">
        <is>
          <t>603719</t>
        </is>
      </c>
      <c r="B31" t="n">
        <v>0.008252317668620649</v>
      </c>
      <c r="C31" t="n">
        <v>256.4239194789816</v>
      </c>
      <c r="D31" t="n">
        <v>64.00572052401748</v>
      </c>
      <c r="E31" t="n">
        <v>9.411484716157206</v>
      </c>
    </row>
    <row r="32">
      <c r="A32" t="inlineStr">
        <is>
          <t>601888</t>
        </is>
      </c>
      <c r="B32" t="n">
        <v>0.1180883790902118</v>
      </c>
      <c r="C32" t="n">
        <v>253.2661529342028</v>
      </c>
      <c r="D32" t="n">
        <v>168.9073043478261</v>
      </c>
      <c r="E32" t="n">
        <v>0.7577391304347827</v>
      </c>
    </row>
    <row r="33">
      <c r="A33" t="inlineStr">
        <is>
          <t>300151</t>
        </is>
      </c>
      <c r="B33" t="n">
        <v>0.01154590412313618</v>
      </c>
      <c r="C33" t="n">
        <v>251.7406962785114</v>
      </c>
      <c r="D33" t="n">
        <v>18.67326086956522</v>
      </c>
      <c r="E33" t="n">
        <v>3.700521739130435</v>
      </c>
    </row>
    <row r="34">
      <c r="A34" t="inlineStr">
        <is>
          <t>603976</t>
        </is>
      </c>
      <c r="B34" t="n">
        <v>0.05600154868770164</v>
      </c>
      <c r="C34" t="n">
        <v>249.8201438848921</v>
      </c>
      <c r="D34" t="n">
        <v>49.88334782608695</v>
      </c>
      <c r="E34" t="n">
        <v>14.35921739130435</v>
      </c>
    </row>
    <row r="35">
      <c r="A35" t="inlineStr">
        <is>
          <t>601908</t>
        </is>
      </c>
      <c r="B35" t="n">
        <v>0.004779890917283264</v>
      </c>
      <c r="C35" t="n">
        <v>248.7421383647798</v>
      </c>
      <c r="D35" t="n">
        <v>5.316478260869565</v>
      </c>
      <c r="E35" t="n">
        <v>2.548391304347827</v>
      </c>
    </row>
    <row r="36">
      <c r="A36" t="inlineStr">
        <is>
          <t>600882</t>
        </is>
      </c>
      <c r="B36" t="n">
        <v>0.01369857006551515</v>
      </c>
      <c r="C36" t="n">
        <v>247.3776223776224</v>
      </c>
      <c r="D36" t="n">
        <v>36.3164347826087</v>
      </c>
      <c r="E36" t="n">
        <v>1.653478260869565</v>
      </c>
    </row>
    <row r="37">
      <c r="A37" t="inlineStr">
        <is>
          <t>000995</t>
        </is>
      </c>
      <c r="B37" t="n">
        <v>0.02944318040977895</v>
      </c>
      <c r="C37" t="n">
        <v>245.3355155482815</v>
      </c>
      <c r="D37" t="n">
        <v>8.42204347826087</v>
      </c>
      <c r="E37" t="n">
        <v>3.165608695652175</v>
      </c>
    </row>
    <row r="38">
      <c r="A38" t="inlineStr">
        <is>
          <t>603025</t>
        </is>
      </c>
      <c r="B38" t="n">
        <v>0.01334308231550066</v>
      </c>
      <c r="C38" t="n">
        <v>244.75</v>
      </c>
      <c r="D38" t="n">
        <v>10.43191304347826</v>
      </c>
      <c r="E38" t="n">
        <v>1.209304347826087</v>
      </c>
    </row>
    <row r="39">
      <c r="A39" t="inlineStr">
        <is>
          <t>300829</t>
        </is>
      </c>
      <c r="B39" t="n">
        <v>0.02267262217444045</v>
      </c>
      <c r="C39" t="n">
        <v>242.5709001233046</v>
      </c>
      <c r="D39" t="n">
        <v>83.57877659574467</v>
      </c>
      <c r="E39" t="n">
        <v>12.18994680851064</v>
      </c>
    </row>
    <row r="40">
      <c r="A40" t="inlineStr">
        <is>
          <t>002709</t>
        </is>
      </c>
      <c r="B40" t="n">
        <v>0.06624451072749497</v>
      </c>
      <c r="C40" t="n">
        <v>241.3108242303873</v>
      </c>
      <c r="D40" t="n">
        <v>49.97921739130435</v>
      </c>
      <c r="E40" t="n">
        <v>2.489434782608695</v>
      </c>
    </row>
    <row r="41">
      <c r="A41" t="inlineStr">
        <is>
          <t>601012</t>
        </is>
      </c>
      <c r="B41" t="n">
        <v>0.04776906730882779</v>
      </c>
      <c r="C41" t="n">
        <v>238.5163204747774</v>
      </c>
      <c r="D41" t="n">
        <v>55.49604347826087</v>
      </c>
      <c r="E41" t="n">
        <v>1.567043478260869</v>
      </c>
    </row>
    <row r="42">
      <c r="A42" t="inlineStr">
        <is>
          <t>002493</t>
        </is>
      </c>
      <c r="B42" t="n">
        <v>0.01029321632564101</v>
      </c>
      <c r="C42" t="n">
        <v>236.9444444444445</v>
      </c>
      <c r="D42" t="n">
        <v>17.86004347826087</v>
      </c>
      <c r="E42" t="n">
        <v>0.4384347826086957</v>
      </c>
    </row>
    <row r="43">
      <c r="A43" t="inlineStr">
        <is>
          <t>601100</t>
        </is>
      </c>
      <c r="B43" t="n">
        <v>0.03975003874957944</v>
      </c>
      <c r="C43" t="n">
        <v>236.3711453744494</v>
      </c>
      <c r="D43" t="n">
        <v>67.42552173913043</v>
      </c>
      <c r="E43" t="n">
        <v>0.4888260869565217</v>
      </c>
    </row>
    <row r="44">
      <c r="A44" t="inlineStr">
        <is>
          <t>688202</t>
        </is>
      </c>
      <c r="B44" t="n">
        <v>0.05880358781126214</v>
      </c>
      <c r="C44" t="n">
        <v>236.1779013203614</v>
      </c>
      <c r="D44" t="n">
        <v>134.3343913043478</v>
      </c>
      <c r="E44" t="n">
        <v>4.999347826086956</v>
      </c>
    </row>
    <row r="45">
      <c r="A45" t="inlineStr">
        <is>
          <t>600316</t>
        </is>
      </c>
      <c r="B45" t="n">
        <v>0.02793321603859526</v>
      </c>
      <c r="C45" t="n">
        <v>234.6018322762509</v>
      </c>
      <c r="D45" t="n">
        <v>27.748</v>
      </c>
      <c r="E45" t="n">
        <v>3.815565217391304</v>
      </c>
    </row>
    <row r="46">
      <c r="A46" t="inlineStr">
        <is>
          <t>603915</t>
        </is>
      </c>
      <c r="B46" t="n">
        <v>0.01008203911251251</v>
      </c>
      <c r="C46" t="n">
        <v>234.1628959276018</v>
      </c>
      <c r="D46" t="n">
        <v>20.37647826086956</v>
      </c>
      <c r="E46" t="n">
        <v>4.881173913043479</v>
      </c>
    </row>
    <row r="47">
      <c r="A47" t="inlineStr">
        <is>
          <t>603985</t>
        </is>
      </c>
      <c r="B47" t="n">
        <v>0.01354591202303568</v>
      </c>
      <c r="C47" t="n">
        <v>228.4023668639053</v>
      </c>
      <c r="D47" t="n">
        <v>21.92252173913043</v>
      </c>
      <c r="E47" t="n">
        <v>2.966130434782609</v>
      </c>
    </row>
    <row r="48">
      <c r="A48" t="inlineStr">
        <is>
          <t>300124</t>
        </is>
      </c>
      <c r="B48" t="n">
        <v>0.04159311576248258</v>
      </c>
      <c r="C48" t="n">
        <v>224.7640741945981</v>
      </c>
      <c r="D48" t="n">
        <v>54.14943478260869</v>
      </c>
      <c r="E48" t="n">
        <v>0.9324782608695653</v>
      </c>
    </row>
    <row r="49">
      <c r="A49" t="inlineStr">
        <is>
          <t>603919</t>
        </is>
      </c>
      <c r="B49" t="n">
        <v>0.03023261984546492</v>
      </c>
      <c r="C49" t="n">
        <v>223.2682060390763</v>
      </c>
      <c r="D49" t="n">
        <v>22.37730434782609</v>
      </c>
      <c r="E49" t="n">
        <v>3.134217391304348</v>
      </c>
    </row>
    <row r="50">
      <c r="A50" t="inlineStr">
        <is>
          <t>688126</t>
        </is>
      </c>
      <c r="B50" t="n">
        <v>0.01030015378152072</v>
      </c>
      <c r="C50" t="n">
        <v>222.7314390467461</v>
      </c>
      <c r="D50" t="n">
        <v>35.05773684210527</v>
      </c>
      <c r="E50" t="n">
        <v>13.94047368421053</v>
      </c>
    </row>
    <row r="51">
      <c r="A51" t="inlineStr">
        <is>
          <t>603906</t>
        </is>
      </c>
      <c r="B51" t="n">
        <v>0.01512002631445066</v>
      </c>
      <c r="C51" t="n">
        <v>222.2757955641273</v>
      </c>
      <c r="D51" t="n">
        <v>20.32008695652174</v>
      </c>
      <c r="E51" t="n">
        <v>2.540391304347826</v>
      </c>
    </row>
    <row r="52">
      <c r="A52" t="inlineStr">
        <is>
          <t>002791</t>
        </is>
      </c>
      <c r="B52" t="n">
        <v>0.05555671738455444</v>
      </c>
      <c r="C52" t="n">
        <v>220.1333580292647</v>
      </c>
      <c r="D52" t="n">
        <v>109.8188695652174</v>
      </c>
      <c r="E52" t="n">
        <v>1.161521739130435</v>
      </c>
    </row>
    <row r="53">
      <c r="A53" t="inlineStr">
        <is>
          <t>002706</t>
        </is>
      </c>
      <c r="B53" t="n">
        <v>0.009622759887962531</v>
      </c>
      <c r="C53" t="n">
        <v>219.831223628692</v>
      </c>
      <c r="D53" t="n">
        <v>20.76</v>
      </c>
      <c r="E53" t="n">
        <v>1.377217391304348</v>
      </c>
    </row>
    <row r="54">
      <c r="A54" t="inlineStr">
        <is>
          <t>000568</t>
        </is>
      </c>
      <c r="B54" t="n">
        <v>0.09517890635090678</v>
      </c>
      <c r="C54" t="n">
        <v>218.4060950538155</v>
      </c>
      <c r="D54" t="n">
        <v>134.7637826086957</v>
      </c>
      <c r="E54" t="n">
        <v>0.9385652173913044</v>
      </c>
    </row>
    <row r="55">
      <c r="A55" t="inlineStr">
        <is>
          <t>603110</t>
        </is>
      </c>
      <c r="B55" t="n">
        <v>0.01057352416835459</v>
      </c>
      <c r="C55" t="n">
        <v>217.9422835633626</v>
      </c>
      <c r="D55" t="n">
        <v>18.97391304347826</v>
      </c>
      <c r="E55" t="n">
        <v>3.991521739130435</v>
      </c>
    </row>
    <row r="56">
      <c r="A56" t="inlineStr">
        <is>
          <t>603713</t>
        </is>
      </c>
      <c r="B56" t="n">
        <v>0.04051908356781767</v>
      </c>
      <c r="C56" t="n">
        <v>217.7628635346756</v>
      </c>
      <c r="D56" t="n">
        <v>104.0194347826087</v>
      </c>
      <c r="E56" t="n">
        <v>2.43108695652174</v>
      </c>
    </row>
    <row r="57">
      <c r="A57" t="inlineStr">
        <is>
          <t>600610</t>
        </is>
      </c>
      <c r="B57" t="n">
        <v>0.002043014605610887</v>
      </c>
      <c r="C57" t="n">
        <v>216.6666666666667</v>
      </c>
      <c r="D57" t="n">
        <v>3.609260869565218</v>
      </c>
      <c r="E57" t="n">
        <v>2.146652173913044</v>
      </c>
    </row>
    <row r="58">
      <c r="A58" t="inlineStr">
        <is>
          <t>601919</t>
        </is>
      </c>
      <c r="B58" t="n">
        <v>0.007598777475778747</v>
      </c>
      <c r="C58" t="n">
        <v>216.1434977578475</v>
      </c>
      <c r="D58" t="n">
        <v>6.17291304347826</v>
      </c>
      <c r="E58" t="n">
        <v>0.9574347826086955</v>
      </c>
    </row>
    <row r="59">
      <c r="A59" t="inlineStr">
        <is>
          <t>603416</t>
        </is>
      </c>
      <c r="B59" t="n">
        <v>0.03996843828055441</v>
      </c>
      <c r="C59" t="n">
        <v>213.9482200647249</v>
      </c>
      <c r="D59" t="n">
        <v>63.16882608695651</v>
      </c>
      <c r="E59" t="n">
        <v>2.068043478260869</v>
      </c>
    </row>
    <row r="60">
      <c r="A60" t="inlineStr">
        <is>
          <t>300722</t>
        </is>
      </c>
      <c r="B60" t="n">
        <v>0.06398141905307311</v>
      </c>
      <c r="C60" t="n">
        <v>213.8998682476943</v>
      </c>
      <c r="D60" t="n">
        <v>33.89773913043479</v>
      </c>
      <c r="E60" t="n">
        <v>17.58486956521739</v>
      </c>
    </row>
    <row r="61">
      <c r="A61" t="inlineStr">
        <is>
          <t>002240</t>
        </is>
      </c>
      <c r="B61" t="n">
        <v>0.007985367686328361</v>
      </c>
      <c r="C61" t="n">
        <v>213.6942675159236</v>
      </c>
      <c r="D61" t="n">
        <v>14.091</v>
      </c>
      <c r="E61" t="n">
        <v>4.812565217391305</v>
      </c>
    </row>
    <row r="62">
      <c r="A62" t="inlineStr">
        <is>
          <t>002920</t>
        </is>
      </c>
      <c r="B62" t="n">
        <v>0.02609885637311966</v>
      </c>
      <c r="C62" t="n">
        <v>213.6208256639495</v>
      </c>
      <c r="D62" t="n">
        <v>63.17273913043478</v>
      </c>
      <c r="E62" t="n">
        <v>3.775217391304348</v>
      </c>
    </row>
    <row r="63">
      <c r="A63" t="inlineStr">
        <is>
          <t>002163</t>
        </is>
      </c>
      <c r="B63" t="n">
        <v>0.01042097354773969</v>
      </c>
      <c r="C63" t="n">
        <v>210.3125</v>
      </c>
      <c r="D63" t="n">
        <v>14.09730434782609</v>
      </c>
      <c r="E63" t="n">
        <v>4.059304347826087</v>
      </c>
    </row>
    <row r="64">
      <c r="A64" t="inlineStr">
        <is>
          <t>000301</t>
        </is>
      </c>
      <c r="B64" t="n">
        <v>0.003829557331994206</v>
      </c>
      <c r="C64" t="n">
        <v>207.8787878787879</v>
      </c>
      <c r="D64" t="n">
        <v>6.825608695652174</v>
      </c>
      <c r="E64" t="n">
        <v>1.411608695652174</v>
      </c>
    </row>
    <row r="65">
      <c r="A65" t="inlineStr">
        <is>
          <t>603218</t>
        </is>
      </c>
      <c r="B65" t="n">
        <v>0.01014943549445043</v>
      </c>
      <c r="C65" t="n">
        <v>207.6763485477179</v>
      </c>
      <c r="D65" t="n">
        <v>21.0195652173913</v>
      </c>
      <c r="E65" t="n">
        <v>1.135565217391304</v>
      </c>
    </row>
    <row r="66">
      <c r="A66" t="inlineStr">
        <is>
          <t>600786</t>
        </is>
      </c>
      <c r="B66" t="n">
        <v>0.01900299971945796</v>
      </c>
      <c r="C66" t="n">
        <v>206.6020141738158</v>
      </c>
      <c r="D66" t="n">
        <v>63.45486956521739</v>
      </c>
      <c r="E66" t="n">
        <v>0</v>
      </c>
    </row>
    <row r="67">
      <c r="A67" t="inlineStr">
        <is>
          <t>603267</t>
        </is>
      </c>
      <c r="B67" t="n">
        <v>0.07111342979926502</v>
      </c>
      <c r="C67" t="n">
        <v>206.4845704753962</v>
      </c>
      <c r="D67" t="n">
        <v>69.18065217391305</v>
      </c>
      <c r="E67" t="n">
        <v>3.722304347826087</v>
      </c>
    </row>
    <row r="68">
      <c r="A68" t="inlineStr">
        <is>
          <t>300791</t>
        </is>
      </c>
      <c r="B68" t="n">
        <v>0.04541611164206022</v>
      </c>
      <c r="C68" t="n">
        <v>204.0300166759311</v>
      </c>
      <c r="D68" t="n">
        <v>75.04078260869564</v>
      </c>
      <c r="E68" t="n">
        <v>5.562652173913045</v>
      </c>
    </row>
    <row r="69">
      <c r="A69" t="inlineStr">
        <is>
          <t>603027</t>
        </is>
      </c>
      <c r="B69" t="n">
        <v>0.01037710041196807</v>
      </c>
      <c r="C69" t="n">
        <v>202.7929568913175</v>
      </c>
      <c r="D69" t="n">
        <v>31.98182608695652</v>
      </c>
      <c r="E69" t="n">
        <v>1.574913043478261</v>
      </c>
    </row>
    <row r="70">
      <c r="A70" t="inlineStr">
        <is>
          <t>002030</t>
        </is>
      </c>
      <c r="B70" t="n">
        <v>0.01206645523282587</v>
      </c>
      <c r="C70" t="n">
        <v>202.6315789473684</v>
      </c>
      <c r="D70" t="n">
        <v>29.64821739130435</v>
      </c>
      <c r="E70" t="n">
        <v>7.404391304347825</v>
      </c>
    </row>
    <row r="71">
      <c r="A71" t="inlineStr">
        <is>
          <t>300443</t>
        </is>
      </c>
      <c r="B71" t="n">
        <v>0.01106415921569654</v>
      </c>
      <c r="C71" t="n">
        <v>199.231843575419</v>
      </c>
      <c r="D71" t="n">
        <v>24.70747826086956</v>
      </c>
      <c r="E71" t="n">
        <v>8.23504347826087</v>
      </c>
    </row>
    <row r="72">
      <c r="A72" t="inlineStr">
        <is>
          <t>600842</t>
        </is>
      </c>
      <c r="B72" t="n">
        <v>0.003389839871695337</v>
      </c>
      <c r="C72" t="n">
        <v>198.9293361884369</v>
      </c>
      <c r="D72" t="n">
        <v>10.44439130434783</v>
      </c>
      <c r="E72" t="n">
        <v>0</v>
      </c>
    </row>
    <row r="73">
      <c r="A73" t="inlineStr">
        <is>
          <t>603882</t>
        </is>
      </c>
      <c r="B73" t="n">
        <v>0.02842431690253893</v>
      </c>
      <c r="C73" t="n">
        <v>198.2936366868112</v>
      </c>
      <c r="D73" t="n">
        <v>90.26521739130435</v>
      </c>
      <c r="E73" t="n">
        <v>1.721434782608696</v>
      </c>
    </row>
    <row r="74">
      <c r="A74" t="inlineStr">
        <is>
          <t>300832</t>
        </is>
      </c>
      <c r="B74" t="n">
        <v>0.01731207385728508</v>
      </c>
      <c r="C74" t="n">
        <v>197.6991150442477</v>
      </c>
      <c r="D74" t="n">
        <v>152.45</v>
      </c>
      <c r="E74" t="n">
        <v>6.495367231638417</v>
      </c>
    </row>
    <row r="75">
      <c r="A75" t="inlineStr">
        <is>
          <t>600121</t>
        </is>
      </c>
      <c r="B75" t="n">
        <v>0.005206405750340177</v>
      </c>
      <c r="C75" t="n">
        <v>197.2477064220184</v>
      </c>
      <c r="D75" t="n">
        <v>2.840347826086957</v>
      </c>
      <c r="E75" t="n">
        <v>3.545782608695652</v>
      </c>
    </row>
    <row r="76">
      <c r="A76" t="inlineStr">
        <is>
          <t>000615</t>
        </is>
      </c>
      <c r="B76" t="n">
        <v>0.002145736255096495</v>
      </c>
      <c r="C76" t="n">
        <v>196</v>
      </c>
      <c r="D76" t="n">
        <v>4.844695652173914</v>
      </c>
      <c r="E76" t="n">
        <v>3.06695652173913</v>
      </c>
    </row>
    <row r="77">
      <c r="A77" t="inlineStr">
        <is>
          <t>603806</t>
        </is>
      </c>
      <c r="B77" t="n">
        <v>0.03174487997413815</v>
      </c>
      <c r="C77" t="n">
        <v>195.8321983110869</v>
      </c>
      <c r="D77" t="n">
        <v>59.07230434782608</v>
      </c>
      <c r="E77" t="n">
        <v>0.644</v>
      </c>
    </row>
    <row r="78">
      <c r="A78" t="inlineStr">
        <is>
          <t>002979</t>
        </is>
      </c>
      <c r="B78" t="n">
        <v>0.008505090528337594</v>
      </c>
      <c r="C78" t="n">
        <v>195.6059532246634</v>
      </c>
      <c r="D78" t="n">
        <v>37.73621212121213</v>
      </c>
      <c r="E78" t="n">
        <v>11.46767676767677</v>
      </c>
    </row>
    <row r="79">
      <c r="A79" t="inlineStr">
        <is>
          <t>300595</t>
        </is>
      </c>
      <c r="B79" t="n">
        <v>0.01839010753518091</v>
      </c>
      <c r="C79" t="n">
        <v>195.5793879152498</v>
      </c>
      <c r="D79" t="n">
        <v>60.62752173913043</v>
      </c>
      <c r="E79" t="n">
        <v>1.531217391304348</v>
      </c>
    </row>
    <row r="80">
      <c r="A80" t="inlineStr">
        <is>
          <t>002612</t>
        </is>
      </c>
      <c r="B80" t="n">
        <v>0.009264804677687701</v>
      </c>
      <c r="C80" t="n">
        <v>195.0570342205324</v>
      </c>
      <c r="D80" t="n">
        <v>11.58660869565217</v>
      </c>
      <c r="E80" t="n">
        <v>6.271347826086957</v>
      </c>
    </row>
    <row r="81">
      <c r="A81" t="inlineStr">
        <is>
          <t>601696</t>
        </is>
      </c>
      <c r="B81" t="n">
        <v>0.003776496940462135</v>
      </c>
      <c r="C81" t="n">
        <v>193.0203045685279</v>
      </c>
      <c r="D81" t="n">
        <v>25.03669603524229</v>
      </c>
      <c r="E81" t="n">
        <v>13.97955947136564</v>
      </c>
    </row>
    <row r="82">
      <c r="A82" t="inlineStr">
        <is>
          <t>603223</t>
        </is>
      </c>
      <c r="B82" t="n">
        <v>0.005689681599692468</v>
      </c>
      <c r="C82" t="n">
        <v>192.7215189873418</v>
      </c>
      <c r="D82" t="n">
        <v>14.16021739130435</v>
      </c>
      <c r="E82" t="n">
        <v>1.393260869565217</v>
      </c>
    </row>
    <row r="83">
      <c r="A83" t="inlineStr">
        <is>
          <t>600763</t>
        </is>
      </c>
      <c r="B83" t="n">
        <v>0.08009632949570374</v>
      </c>
      <c r="C83" t="n">
        <v>191.448275862069</v>
      </c>
      <c r="D83" t="n">
        <v>183.084652173913</v>
      </c>
      <c r="E83" t="n">
        <v>0.9172608695652174</v>
      </c>
    </row>
    <row r="84">
      <c r="A84" t="inlineStr">
        <is>
          <t>300831</t>
        </is>
      </c>
      <c r="B84" t="n">
        <v>0.003645362799685796</v>
      </c>
      <c r="C84" t="n">
        <v>189.7033158813263</v>
      </c>
      <c r="D84" t="n">
        <v>21.79022222222222</v>
      </c>
      <c r="E84" t="n">
        <v>14.08494444444444</v>
      </c>
    </row>
    <row r="85">
      <c r="A85" t="inlineStr">
        <is>
          <t>688036</t>
        </is>
      </c>
      <c r="B85" t="n">
        <v>0.06920250423738147</v>
      </c>
      <c r="C85" t="n">
        <v>189.1955372871403</v>
      </c>
      <c r="D85" t="n">
        <v>93.10573913043478</v>
      </c>
      <c r="E85" t="n">
        <v>3.493</v>
      </c>
    </row>
    <row r="86">
      <c r="A86" t="inlineStr">
        <is>
          <t>600143</t>
        </is>
      </c>
      <c r="B86" t="n">
        <v>0.004063305631214187</v>
      </c>
      <c r="C86" t="n">
        <v>188.998899889989</v>
      </c>
      <c r="D86" t="n">
        <v>14.78195652173913</v>
      </c>
      <c r="E86" t="n">
        <v>3.130217391304348</v>
      </c>
    </row>
    <row r="87">
      <c r="A87" t="inlineStr">
        <is>
          <t>300825</t>
        </is>
      </c>
      <c r="B87" t="n">
        <v>0.003493298957224398</v>
      </c>
      <c r="C87" t="n">
        <v>184.6153846153846</v>
      </c>
      <c r="D87" t="n">
        <v>23.03478048780488</v>
      </c>
      <c r="E87" t="n">
        <v>14.41151219512195</v>
      </c>
    </row>
    <row r="88">
      <c r="A88" t="inlineStr">
        <is>
          <t>600132</t>
        </is>
      </c>
      <c r="B88" t="n">
        <v>0.04068446076962737</v>
      </c>
      <c r="C88" t="n">
        <v>184.2732496275803</v>
      </c>
      <c r="D88" t="n">
        <v>81.41413043478261</v>
      </c>
      <c r="E88" t="n">
        <v>0.6617826086956521</v>
      </c>
    </row>
    <row r="89">
      <c r="A89" t="inlineStr">
        <is>
          <t>300122</t>
        </is>
      </c>
      <c r="B89" t="n">
        <v>0.04600993539716405</v>
      </c>
      <c r="C89" t="n">
        <v>183.2588916459884</v>
      </c>
      <c r="D89" t="n">
        <v>116.6578260869565</v>
      </c>
      <c r="E89" t="n">
        <v>1.898347826086957</v>
      </c>
    </row>
    <row r="90">
      <c r="A90" t="inlineStr">
        <is>
          <t>689009</t>
        </is>
      </c>
      <c r="B90" t="n">
        <v>0.00824244497619764</v>
      </c>
      <c r="C90" t="n">
        <v>181.2987012987013</v>
      </c>
      <c r="D90" t="n">
        <v>74.50349206349208</v>
      </c>
      <c r="E90" t="n">
        <v>19.29888888888889</v>
      </c>
    </row>
    <row r="91">
      <c r="A91" t="inlineStr">
        <is>
          <t>603127</t>
        </is>
      </c>
      <c r="B91" t="n">
        <v>0.02065267614000632</v>
      </c>
      <c r="C91" t="n">
        <v>180.4453049370765</v>
      </c>
      <c r="D91" t="n">
        <v>88.47352173913045</v>
      </c>
      <c r="E91" t="n">
        <v>2.345695652173913</v>
      </c>
    </row>
    <row r="92">
      <c r="A92" t="inlineStr">
        <is>
          <t>600760</t>
        </is>
      </c>
      <c r="B92" t="n">
        <v>0.02736215764429646</v>
      </c>
      <c r="C92" t="n">
        <v>179.80109739369</v>
      </c>
      <c r="D92" t="n">
        <v>50.6891304347826</v>
      </c>
      <c r="E92" t="n">
        <v>4.591739130434783</v>
      </c>
    </row>
    <row r="93">
      <c r="A93" t="inlineStr">
        <is>
          <t>603301</t>
        </is>
      </c>
      <c r="B93" t="n">
        <v>0.03244597180131208</v>
      </c>
      <c r="C93" t="n">
        <v>179.0603483191576</v>
      </c>
      <c r="D93" t="n">
        <v>55.76995652173913</v>
      </c>
      <c r="E93" t="n">
        <v>12.1074347826087</v>
      </c>
    </row>
    <row r="94">
      <c r="A94" t="inlineStr">
        <is>
          <t>002705</t>
        </is>
      </c>
      <c r="B94" t="n">
        <v>0.01224163665289681</v>
      </c>
      <c r="C94" t="n">
        <v>178.8550799381124</v>
      </c>
      <c r="D94" t="n">
        <v>37.10660869565218</v>
      </c>
      <c r="E94" t="n">
        <v>0.7698260869565218</v>
      </c>
    </row>
    <row r="95">
      <c r="A95" t="inlineStr">
        <is>
          <t>002919</t>
        </is>
      </c>
      <c r="B95" t="n">
        <v>0.02999257221739892</v>
      </c>
      <c r="C95" t="n">
        <v>177.1631205673759</v>
      </c>
      <c r="D95" t="n">
        <v>29.061</v>
      </c>
      <c r="E95" t="n">
        <v>8.228260869565219</v>
      </c>
    </row>
    <row r="96">
      <c r="A96" t="inlineStr">
        <is>
          <t>002747</t>
        </is>
      </c>
      <c r="B96" t="n">
        <v>0.01299651571459493</v>
      </c>
      <c r="C96" t="n">
        <v>176.5019011406844</v>
      </c>
      <c r="D96" t="n">
        <v>17.86317391304348</v>
      </c>
      <c r="E96" t="n">
        <v>1.697086956521739</v>
      </c>
    </row>
    <row r="97">
      <c r="A97" t="inlineStr">
        <is>
          <t>300106</t>
        </is>
      </c>
      <c r="B97" t="n">
        <v>0.005637786760937471</v>
      </c>
      <c r="C97" t="n">
        <v>176.4925373134328</v>
      </c>
      <c r="D97" t="n">
        <v>9.980695652173912</v>
      </c>
      <c r="E97" t="n">
        <v>8.52013043478261</v>
      </c>
    </row>
    <row r="98">
      <c r="A98" t="inlineStr">
        <is>
          <t>600702</t>
        </is>
      </c>
      <c r="B98" t="n">
        <v>0.04028187351239139</v>
      </c>
      <c r="C98" t="n">
        <v>175.0464856824098</v>
      </c>
      <c r="D98" t="n">
        <v>41.40295652173914</v>
      </c>
      <c r="E98" t="n">
        <v>3.478565217391304</v>
      </c>
    </row>
    <row r="99">
      <c r="A99" t="inlineStr">
        <is>
          <t>601456</t>
        </is>
      </c>
      <c r="B99" t="n">
        <v>0.002253986163639535</v>
      </c>
      <c r="C99" t="n">
        <v>173.0392156862745</v>
      </c>
      <c r="D99" t="n">
        <v>17.41432432432432</v>
      </c>
      <c r="E99" t="n">
        <v>17.45567567567567</v>
      </c>
    </row>
    <row r="100">
      <c r="A100" t="inlineStr">
        <is>
          <t>300298</t>
        </is>
      </c>
      <c r="B100" t="n">
        <v>0.01375303764173914</v>
      </c>
      <c r="C100" t="n">
        <v>172.7272727272727</v>
      </c>
      <c r="D100" t="n">
        <v>30.633</v>
      </c>
      <c r="E100" t="n">
        <v>1.691347826086957</v>
      </c>
    </row>
    <row r="101">
      <c r="A101" t="inlineStr">
        <is>
          <t>601015</t>
        </is>
      </c>
      <c r="B101" t="n">
        <v>0.0007506403632571752</v>
      </c>
      <c r="C101" t="n">
        <v>172.4381625441696</v>
      </c>
      <c r="D101" t="n">
        <v>3.165826086956521</v>
      </c>
      <c r="E101" t="n">
        <v>1.379521739130435</v>
      </c>
    </row>
    <row r="102">
      <c r="A102" t="inlineStr">
        <is>
          <t>002444</t>
        </is>
      </c>
      <c r="B102" t="n">
        <v>0.01330143556676139</v>
      </c>
      <c r="C102" t="n">
        <v>171.9568567026194</v>
      </c>
      <c r="D102" t="n">
        <v>18.72026086956522</v>
      </c>
      <c r="E102" t="n">
        <v>1.963217391304348</v>
      </c>
    </row>
    <row r="103">
      <c r="A103" t="inlineStr">
        <is>
          <t>600199</t>
        </is>
      </c>
      <c r="B103" t="n">
        <v>0.009187393388708578</v>
      </c>
      <c r="C103" t="n">
        <v>170.863309352518</v>
      </c>
      <c r="D103" t="n">
        <v>8.085434782608695</v>
      </c>
      <c r="E103" t="n">
        <v>5.394608695652173</v>
      </c>
    </row>
    <row r="104">
      <c r="A104" t="inlineStr">
        <is>
          <t>600559</t>
        </is>
      </c>
      <c r="B104" t="n">
        <v>0.01487201874316733</v>
      </c>
      <c r="C104" t="n">
        <v>170.3441295546559</v>
      </c>
      <c r="D104" t="n">
        <v>14.49369565217391</v>
      </c>
      <c r="E104" t="n">
        <v>6.087130434782608</v>
      </c>
    </row>
    <row r="105">
      <c r="A105" t="inlineStr">
        <is>
          <t>300824</t>
        </is>
      </c>
      <c r="B105" t="n">
        <v>0.004486832850791259</v>
      </c>
      <c r="C105" t="n">
        <v>169.9177438307873</v>
      </c>
      <c r="D105" t="n">
        <v>29.46328859060403</v>
      </c>
      <c r="E105" t="n">
        <v>12.24651006711409</v>
      </c>
    </row>
    <row r="106">
      <c r="A106" t="inlineStr">
        <is>
          <t>600893</t>
        </is>
      </c>
      <c r="B106" t="n">
        <v>0.02210653180682616</v>
      </c>
      <c r="C106" t="n">
        <v>169.5146409947854</v>
      </c>
      <c r="D106" t="n">
        <v>36.60230434782609</v>
      </c>
      <c r="E106" t="n">
        <v>1.553260869565217</v>
      </c>
    </row>
    <row r="107">
      <c r="A107" t="inlineStr">
        <is>
          <t>603128</t>
        </is>
      </c>
      <c r="B107" t="n">
        <v>0.002780705218597709</v>
      </c>
      <c r="C107" t="n">
        <v>169.1111111111111</v>
      </c>
      <c r="D107" t="n">
        <v>6.356304347826089</v>
      </c>
      <c r="E107" t="n">
        <v>3.129478260869565</v>
      </c>
    </row>
    <row r="108">
      <c r="A108" t="inlineStr">
        <is>
          <t>300726</t>
        </is>
      </c>
      <c r="B108" t="n">
        <v>0.02564132749998181</v>
      </c>
      <c r="C108" t="n">
        <v>168.3697478991596</v>
      </c>
      <c r="D108" t="n">
        <v>40.73026086956521</v>
      </c>
      <c r="E108" t="n">
        <v>5.992695652173913</v>
      </c>
    </row>
    <row r="109">
      <c r="A109" t="inlineStr">
        <is>
          <t>002625</t>
        </is>
      </c>
      <c r="B109" t="n">
        <v>0.01444285496544189</v>
      </c>
      <c r="C109" t="n">
        <v>167.0842824601367</v>
      </c>
      <c r="D109" t="n">
        <v>15.54395652173913</v>
      </c>
      <c r="E109" t="n">
        <v>2.980869565217391</v>
      </c>
    </row>
    <row r="110">
      <c r="A110" t="inlineStr">
        <is>
          <t>600346</t>
        </is>
      </c>
      <c r="B110" t="n">
        <v>0.00995777083786072</v>
      </c>
      <c r="C110" t="n">
        <v>164.2354446577095</v>
      </c>
      <c r="D110" t="n">
        <v>19.13378260869565</v>
      </c>
      <c r="E110" t="n">
        <v>0.7412173913043478</v>
      </c>
    </row>
    <row r="111">
      <c r="A111" t="inlineStr">
        <is>
          <t>300740</t>
        </is>
      </c>
      <c r="B111" t="n">
        <v>0.006874146629947674</v>
      </c>
      <c r="C111" t="n">
        <v>163.1704410011919</v>
      </c>
      <c r="D111" t="n">
        <v>15.8534347826087</v>
      </c>
      <c r="E111" t="n">
        <v>6.125130434782609</v>
      </c>
    </row>
    <row r="112">
      <c r="A112" t="inlineStr">
        <is>
          <t>300855</t>
        </is>
      </c>
      <c r="B112" t="n">
        <v>0.004791975927140049</v>
      </c>
      <c r="C112" t="n">
        <v>162.9213483146067</v>
      </c>
      <c r="D112" t="n">
        <v>43.13929133858269</v>
      </c>
      <c r="E112" t="n">
        <v>12.6640157480315</v>
      </c>
    </row>
    <row r="113">
      <c r="A113" t="inlineStr">
        <is>
          <t>688598</t>
        </is>
      </c>
      <c r="B113" t="n">
        <v>0.04833592752381079</v>
      </c>
      <c r="C113" t="n">
        <v>162.4614027348919</v>
      </c>
      <c r="D113" t="n">
        <v>118.4204624277457</v>
      </c>
      <c r="E113" t="n">
        <v>9.784104046242776</v>
      </c>
    </row>
    <row r="114">
      <c r="A114" t="inlineStr">
        <is>
          <t>002977</t>
        </is>
      </c>
      <c r="B114" t="n">
        <v>0.02301907304789855</v>
      </c>
      <c r="C114" t="n">
        <v>162.2760065161741</v>
      </c>
      <c r="D114" t="n">
        <v>109.9941314553991</v>
      </c>
      <c r="E114" t="n">
        <v>12.72924882629108</v>
      </c>
    </row>
    <row r="115">
      <c r="A115" t="inlineStr">
        <is>
          <t>300842</t>
        </is>
      </c>
      <c r="B115" t="n">
        <v>0.008975112725583462</v>
      </c>
      <c r="C115" t="n">
        <v>161.792863359443</v>
      </c>
      <c r="D115" t="n">
        <v>68.66793333333332</v>
      </c>
      <c r="E115" t="n">
        <v>11.49046666666667</v>
      </c>
    </row>
    <row r="116">
      <c r="A116" t="inlineStr">
        <is>
          <t>603991</t>
        </is>
      </c>
      <c r="B116" t="n">
        <v>0.008359346710357056</v>
      </c>
      <c r="C116" t="n">
        <v>161.3309352517986</v>
      </c>
      <c r="D116" t="n">
        <v>33.11839130434782</v>
      </c>
      <c r="E116" t="n">
        <v>2.714043478260868</v>
      </c>
    </row>
    <row r="117">
      <c r="A117" t="inlineStr">
        <is>
          <t>688399</t>
        </is>
      </c>
      <c r="B117" t="n">
        <v>0.1633948764556417</v>
      </c>
      <c r="C117" t="n">
        <v>160.176669893514</v>
      </c>
      <c r="D117" t="n">
        <v>203.8887391304347</v>
      </c>
      <c r="E117" t="n">
        <v>11.60552173913043</v>
      </c>
    </row>
    <row r="118">
      <c r="A118" t="inlineStr">
        <is>
          <t>603187</t>
        </is>
      </c>
      <c r="B118" t="n">
        <v>0.01797826966317646</v>
      </c>
      <c r="C118" t="n">
        <v>159.8287271311794</v>
      </c>
      <c r="D118" t="n">
        <v>43.67060869565218</v>
      </c>
      <c r="E118" t="n">
        <v>2.924086956521739</v>
      </c>
    </row>
    <row r="119">
      <c r="A119" t="inlineStr">
        <is>
          <t>000902</t>
        </is>
      </c>
      <c r="B119" t="n">
        <v>0.003428364891975817</v>
      </c>
      <c r="C119" t="n">
        <v>159.2847317744154</v>
      </c>
      <c r="D119" t="n">
        <v>11.24604347826087</v>
      </c>
      <c r="E119" t="n">
        <v>1.330478260869565</v>
      </c>
    </row>
    <row r="120">
      <c r="A120" t="inlineStr">
        <is>
          <t>600862</t>
        </is>
      </c>
      <c r="B120" t="n">
        <v>0.009106418816955598</v>
      </c>
      <c r="C120" t="n">
        <v>157.2184429327287</v>
      </c>
      <c r="D120" t="n">
        <v>21.47004347826087</v>
      </c>
      <c r="E120" t="n">
        <v>1.617086956521739</v>
      </c>
    </row>
    <row r="121">
      <c r="A121" t="inlineStr">
        <is>
          <t>600859</t>
        </is>
      </c>
      <c r="B121" t="n">
        <v>0.03984507072992619</v>
      </c>
      <c r="C121" t="n">
        <v>156.8327974276527</v>
      </c>
      <c r="D121" t="n">
        <v>34.90560869565218</v>
      </c>
      <c r="E121" t="n">
        <v>3.345391304347826</v>
      </c>
    </row>
    <row r="122">
      <c r="A122" t="inlineStr">
        <is>
          <t>002756</t>
        </is>
      </c>
      <c r="B122" t="n">
        <v>0.02930037061576708</v>
      </c>
      <c r="C122" t="n">
        <v>156.6275924256087</v>
      </c>
      <c r="D122" t="n">
        <v>23.45952173913044</v>
      </c>
      <c r="E122" t="n">
        <v>3.129260869565218</v>
      </c>
    </row>
    <row r="123">
      <c r="A123" t="inlineStr">
        <is>
          <t>002847</t>
        </is>
      </c>
      <c r="B123" t="n">
        <v>0.03969509382671687</v>
      </c>
      <c r="C123" t="n">
        <v>156.1906965980097</v>
      </c>
      <c r="D123" t="n">
        <v>103.6141739130435</v>
      </c>
      <c r="E123" t="n">
        <v>1.813434782608696</v>
      </c>
    </row>
    <row r="124">
      <c r="A124" t="inlineStr">
        <is>
          <t>000913</t>
        </is>
      </c>
      <c r="B124" t="n">
        <v>0.01287738781733202</v>
      </c>
      <c r="C124" t="n">
        <v>155.5150410209662</v>
      </c>
      <c r="D124" t="n">
        <v>18.59308695652174</v>
      </c>
      <c r="E124" t="n">
        <v>1.440260869565217</v>
      </c>
    </row>
    <row r="125">
      <c r="A125" t="inlineStr">
        <is>
          <t>688536</t>
        </is>
      </c>
      <c r="B125" t="n">
        <v>0.07396227724745962</v>
      </c>
      <c r="C125" t="n">
        <v>154.0439024390244</v>
      </c>
      <c r="D125" t="n">
        <v>365.9017647058823</v>
      </c>
      <c r="E125" t="n">
        <v>7.695999999999998</v>
      </c>
    </row>
    <row r="126">
      <c r="A126" t="inlineStr">
        <is>
          <t>300759</t>
        </is>
      </c>
      <c r="B126" t="n">
        <v>0.02572347806798481</v>
      </c>
      <c r="C126" t="n">
        <v>153.6771884152294</v>
      </c>
      <c r="D126" t="n">
        <v>92.75495652173913</v>
      </c>
      <c r="E126" t="n">
        <v>1.625217391304348</v>
      </c>
    </row>
    <row r="127">
      <c r="A127" t="inlineStr">
        <is>
          <t>688390</t>
        </is>
      </c>
      <c r="B127" t="n">
        <v>0.06259389218127676</v>
      </c>
      <c r="C127" t="n">
        <v>153.3333333333333</v>
      </c>
      <c r="D127" t="n">
        <v>195.2273958333334</v>
      </c>
      <c r="E127" t="n">
        <v>8.120312499999999</v>
      </c>
    </row>
    <row r="128">
      <c r="A128" t="inlineStr">
        <is>
          <t>002810</t>
        </is>
      </c>
      <c r="B128" t="n">
        <v>0.01230375963204415</v>
      </c>
      <c r="C128" t="n">
        <v>153.0487804878049</v>
      </c>
      <c r="D128" t="n">
        <v>31.42382608695652</v>
      </c>
      <c r="E128" t="n">
        <v>2.23395652173913</v>
      </c>
    </row>
    <row r="129">
      <c r="A129" t="inlineStr">
        <is>
          <t>300751</t>
        </is>
      </c>
      <c r="B129" t="n">
        <v>0.2870482222856957</v>
      </c>
      <c r="C129" t="n">
        <v>152.714339198802</v>
      </c>
      <c r="D129" t="n">
        <v>342.763</v>
      </c>
      <c r="E129" t="n">
        <v>2.854043478260869</v>
      </c>
    </row>
    <row r="130">
      <c r="A130" t="inlineStr">
        <is>
          <t>300014</t>
        </is>
      </c>
      <c r="B130" t="n">
        <v>0.0266555580690363</v>
      </c>
      <c r="C130" t="n">
        <v>151.7713745866792</v>
      </c>
      <c r="D130" t="n">
        <v>52.11934782608696</v>
      </c>
      <c r="E130" t="n">
        <v>2.148565217391304</v>
      </c>
    </row>
    <row r="131">
      <c r="A131" t="inlineStr">
        <is>
          <t>688017</t>
        </is>
      </c>
      <c r="B131" t="n">
        <v>0.03603114732351436</v>
      </c>
      <c r="C131" t="n">
        <v>149.686068216528</v>
      </c>
      <c r="D131" t="n">
        <v>105.7636633663366</v>
      </c>
      <c r="E131" t="n">
        <v>6.475148514851485</v>
      </c>
    </row>
    <row r="132">
      <c r="A132" t="inlineStr">
        <is>
          <t>600176</t>
        </is>
      </c>
      <c r="B132" t="n">
        <v>0.006207535866410496</v>
      </c>
      <c r="C132" t="n">
        <v>149.4780793319416</v>
      </c>
      <c r="D132" t="n">
        <v>12.75547826086957</v>
      </c>
      <c r="E132" t="n">
        <v>1.380608695652174</v>
      </c>
    </row>
    <row r="133">
      <c r="A133" t="inlineStr">
        <is>
          <t>603330</t>
        </is>
      </c>
      <c r="B133" t="n">
        <v>0.01150339173352285</v>
      </c>
      <c r="C133" t="n">
        <v>149.1688538932634</v>
      </c>
      <c r="D133" t="n">
        <v>21.64360869565217</v>
      </c>
      <c r="E133" t="n">
        <v>2.618869565217391</v>
      </c>
    </row>
    <row r="134">
      <c r="A134" t="inlineStr">
        <is>
          <t>002906</t>
        </is>
      </c>
      <c r="B134" t="n">
        <v>0.007528026202718975</v>
      </c>
      <c r="C134" t="n">
        <v>148.1725146198831</v>
      </c>
      <c r="D134" t="n">
        <v>18.86186956521739</v>
      </c>
      <c r="E134" t="n">
        <v>2.612130434782609</v>
      </c>
    </row>
    <row r="135">
      <c r="A135" t="inlineStr">
        <is>
          <t>688408</t>
        </is>
      </c>
      <c r="B135" t="n">
        <v>0.02298521048721949</v>
      </c>
      <c r="C135" t="n">
        <v>147.8920308483291</v>
      </c>
      <c r="D135" t="n">
        <v>139.4621782178218</v>
      </c>
      <c r="E135" t="n">
        <v>5.920396039603959</v>
      </c>
    </row>
    <row r="136">
      <c r="A136" t="inlineStr">
        <is>
          <t>002601</t>
        </is>
      </c>
      <c r="B136" t="n">
        <v>0.01034578679599432</v>
      </c>
      <c r="C136" t="n">
        <v>147.4955804360637</v>
      </c>
      <c r="D136" t="n">
        <v>23.19186956521739</v>
      </c>
      <c r="E136" t="n">
        <v>1.709260869565217</v>
      </c>
    </row>
    <row r="137">
      <c r="A137" t="inlineStr">
        <is>
          <t>600031</t>
        </is>
      </c>
      <c r="B137" t="n">
        <v>0.008376952554083711</v>
      </c>
      <c r="C137" t="n">
        <v>146.8452380952381</v>
      </c>
      <c r="D137" t="n">
        <v>23.84034782608696</v>
      </c>
      <c r="E137" t="n">
        <v>0.9973043478260869</v>
      </c>
    </row>
    <row r="138">
      <c r="A138" t="inlineStr">
        <is>
          <t>300712</t>
        </is>
      </c>
      <c r="B138" t="n">
        <v>0.004079574236947782</v>
      </c>
      <c r="C138" t="n">
        <v>146.800731261426</v>
      </c>
      <c r="D138" t="n">
        <v>15.91730434782609</v>
      </c>
      <c r="E138" t="n">
        <v>7.747260869565217</v>
      </c>
    </row>
    <row r="139">
      <c r="A139" t="inlineStr">
        <is>
          <t>688169</t>
        </is>
      </c>
      <c r="B139" t="n">
        <v>0.4875213169425811</v>
      </c>
      <c r="C139" t="n">
        <v>146.5529010238908</v>
      </c>
      <c r="D139" t="n">
        <v>571.7417826086956</v>
      </c>
      <c r="E139" t="n">
        <v>4.19291304347826</v>
      </c>
    </row>
    <row r="140">
      <c r="A140" t="inlineStr">
        <is>
          <t>600660</t>
        </is>
      </c>
      <c r="B140" t="n">
        <v>0.01769837277308396</v>
      </c>
      <c r="C140" t="n">
        <v>145.2596867271228</v>
      </c>
      <c r="D140" t="n">
        <v>29.73921739130435</v>
      </c>
      <c r="E140" t="n">
        <v>1.180086956521739</v>
      </c>
    </row>
    <row r="141">
      <c r="A141" t="inlineStr">
        <is>
          <t>603606</t>
        </is>
      </c>
      <c r="B141" t="n">
        <v>0.00597459242034493</v>
      </c>
      <c r="C141" t="n">
        <v>145.0596252129472</v>
      </c>
      <c r="D141" t="n">
        <v>19.05052173913044</v>
      </c>
      <c r="E141" t="n">
        <v>2.779304347826087</v>
      </c>
    </row>
    <row r="142">
      <c r="A142" t="inlineStr">
        <is>
          <t>601636</t>
        </is>
      </c>
      <c r="B142" t="n">
        <v>0.004317481856674289</v>
      </c>
      <c r="C142" t="n">
        <v>144.8015122873346</v>
      </c>
      <c r="D142" t="n">
        <v>8.078782608695652</v>
      </c>
      <c r="E142" t="n">
        <v>2.196086956521739</v>
      </c>
    </row>
    <row r="143">
      <c r="A143" t="inlineStr">
        <is>
          <t>601865</t>
        </is>
      </c>
      <c r="B143" t="n">
        <v>0.01994252998438475</v>
      </c>
      <c r="C143" t="n">
        <v>144.5582586427657</v>
      </c>
      <c r="D143" t="n">
        <v>23.9384347826087</v>
      </c>
      <c r="E143" t="n">
        <v>4.633260869565218</v>
      </c>
    </row>
    <row r="144">
      <c r="A144" t="inlineStr">
        <is>
          <t>300827</t>
        </is>
      </c>
      <c r="B144" t="n">
        <v>0.008975453593783345</v>
      </c>
      <c r="C144" t="n">
        <v>144.5442875481386</v>
      </c>
      <c r="D144" t="n">
        <v>55.38306122448979</v>
      </c>
      <c r="E144" t="n">
        <v>14.59816326530612</v>
      </c>
    </row>
    <row r="145">
      <c r="A145" t="inlineStr">
        <is>
          <t>002891</t>
        </is>
      </c>
      <c r="B145" t="n">
        <v>0.01644861131723394</v>
      </c>
      <c r="C145" t="n">
        <v>144.0691596300764</v>
      </c>
      <c r="D145" t="n">
        <v>41.932</v>
      </c>
      <c r="E145" t="n">
        <v>3.12295652173913</v>
      </c>
    </row>
    <row r="146">
      <c r="A146" t="inlineStr">
        <is>
          <t>600438</t>
        </is>
      </c>
      <c r="B146" t="n">
        <v>0.01472147397865828</v>
      </c>
      <c r="C146" t="n">
        <v>143.9829605963791</v>
      </c>
      <c r="D146" t="n">
        <v>23.44278260869565</v>
      </c>
      <c r="E146" t="n">
        <v>2.139130434782609</v>
      </c>
    </row>
    <row r="147">
      <c r="A147" t="inlineStr">
        <is>
          <t>000816</t>
        </is>
      </c>
      <c r="B147" t="n">
        <v>0.002498630465574401</v>
      </c>
      <c r="C147" t="n">
        <v>143.609022556391</v>
      </c>
      <c r="D147" t="n">
        <v>1.983217391304348</v>
      </c>
      <c r="E147" t="n">
        <v>4.660173913043478</v>
      </c>
    </row>
    <row r="148">
      <c r="A148" t="inlineStr">
        <is>
          <t>002497</t>
        </is>
      </c>
      <c r="B148" t="n">
        <v>0.01019914723390526</v>
      </c>
      <c r="C148" t="n">
        <v>143.1447746883988</v>
      </c>
      <c r="D148" t="n">
        <v>11.84726086956522</v>
      </c>
      <c r="E148" t="n">
        <v>6.174304347826087</v>
      </c>
    </row>
    <row r="149">
      <c r="A149" t="inlineStr">
        <is>
          <t>300750</t>
        </is>
      </c>
      <c r="B149" t="n">
        <v>0.1135368577950506</v>
      </c>
      <c r="C149" t="n">
        <v>141.4203406813627</v>
      </c>
      <c r="D149" t="n">
        <v>207.281652173913</v>
      </c>
      <c r="E149" t="n">
        <v>1.543391304347826</v>
      </c>
    </row>
    <row r="150">
      <c r="A150" t="inlineStr">
        <is>
          <t>002759</t>
        </is>
      </c>
      <c r="B150" t="n">
        <v>0.009626309081996007</v>
      </c>
      <c r="C150" t="n">
        <v>140.2748414376321</v>
      </c>
      <c r="D150" t="n">
        <v>10.48234782608695</v>
      </c>
      <c r="E150" t="n">
        <v>3.156391304347826</v>
      </c>
    </row>
    <row r="151">
      <c r="A151" t="inlineStr">
        <is>
          <t>002460</t>
        </is>
      </c>
      <c r="B151" t="n">
        <v>0.03645347121797718</v>
      </c>
      <c r="C151" t="n">
        <v>139.4562565353782</v>
      </c>
      <c r="D151" t="n">
        <v>63.12504347826088</v>
      </c>
      <c r="E151" t="n">
        <v>4.225391304347826</v>
      </c>
    </row>
    <row r="152">
      <c r="A152" t="inlineStr">
        <is>
          <t>000858</t>
        </is>
      </c>
      <c r="B152" t="n">
        <v>0.07876004018417471</v>
      </c>
      <c r="C152" t="n">
        <v>139.264475743349</v>
      </c>
      <c r="D152" t="n">
        <v>203.7049130434783</v>
      </c>
      <c r="E152" t="n">
        <v>0.6007826086956523</v>
      </c>
    </row>
    <row r="153">
      <c r="A153" t="inlineStr">
        <is>
          <t>600827</t>
        </is>
      </c>
      <c r="B153" t="n">
        <v>0.007030114565601899</v>
      </c>
      <c r="C153" t="n">
        <v>138.819095477387</v>
      </c>
      <c r="D153" t="n">
        <v>13.71008695652174</v>
      </c>
      <c r="E153" t="n">
        <v>1.818391304347826</v>
      </c>
    </row>
    <row r="154">
      <c r="A154" t="inlineStr">
        <is>
          <t>300767</t>
        </is>
      </c>
      <c r="B154" t="n">
        <v>0.01882370045267354</v>
      </c>
      <c r="C154" t="n">
        <v>138.5786802030457</v>
      </c>
      <c r="D154" t="n">
        <v>68.733</v>
      </c>
      <c r="E154" t="n">
        <v>3.316521739130434</v>
      </c>
    </row>
    <row r="155">
      <c r="A155" t="inlineStr">
        <is>
          <t>300059</t>
        </is>
      </c>
      <c r="B155" t="n">
        <v>0.00830158119149463</v>
      </c>
      <c r="C155" t="n">
        <v>137.946718648473</v>
      </c>
      <c r="D155" t="n">
        <v>22.53026086956522</v>
      </c>
      <c r="E155" t="n">
        <v>4.778434782608697</v>
      </c>
    </row>
    <row r="156">
      <c r="A156" t="inlineStr">
        <is>
          <t>300015</t>
        </is>
      </c>
      <c r="B156" t="n">
        <v>0.01797230469385454</v>
      </c>
      <c r="C156" t="n">
        <v>137.909469922573</v>
      </c>
      <c r="D156" t="n">
        <v>49.29517391304348</v>
      </c>
      <c r="E156" t="n">
        <v>0.7476521739130436</v>
      </c>
    </row>
    <row r="157">
      <c r="A157" t="inlineStr">
        <is>
          <t>300581</t>
        </is>
      </c>
      <c r="B157" t="n">
        <v>0.02781403564330907</v>
      </c>
      <c r="C157" t="n">
        <v>136.9942196531792</v>
      </c>
      <c r="D157" t="n">
        <v>25.572</v>
      </c>
      <c r="E157" t="n">
        <v>5.614565217391304</v>
      </c>
    </row>
    <row r="158">
      <c r="A158" t="inlineStr">
        <is>
          <t>603288</t>
        </is>
      </c>
      <c r="B158" t="n">
        <v>0.04212725860406665</v>
      </c>
      <c r="C158" t="n">
        <v>136.7325702393341</v>
      </c>
      <c r="D158" t="n">
        <v>143.5131304347826</v>
      </c>
      <c r="E158" t="n">
        <v>0.1588695652173913</v>
      </c>
    </row>
    <row r="159">
      <c r="A159" t="inlineStr">
        <is>
          <t>300087</t>
        </is>
      </c>
      <c r="B159" t="n">
        <v>0.008815278766064628</v>
      </c>
      <c r="C159" t="n">
        <v>136.3760217983652</v>
      </c>
      <c r="D159" t="n">
        <v>18.47226086956522</v>
      </c>
      <c r="E159" t="n">
        <v>4.829173913043478</v>
      </c>
    </row>
    <row r="160">
      <c r="A160" t="inlineStr">
        <is>
          <t>002651</t>
        </is>
      </c>
      <c r="B160" t="n">
        <v>0.004741976255043498</v>
      </c>
      <c r="C160" t="n">
        <v>135.9913793103448</v>
      </c>
      <c r="D160" t="n">
        <v>7.805260869565217</v>
      </c>
      <c r="E160" t="n">
        <v>2.361478260869565</v>
      </c>
    </row>
    <row r="161">
      <c r="A161" t="inlineStr">
        <is>
          <t>300896</t>
        </is>
      </c>
      <c r="B161" t="n">
        <v>0.1023019136728534</v>
      </c>
      <c r="C161" t="n">
        <v>135.2249338429874</v>
      </c>
      <c r="D161" t="n">
        <v>577.690875</v>
      </c>
      <c r="E161" t="n">
        <v>6.571125</v>
      </c>
    </row>
    <row r="162">
      <c r="A162" t="inlineStr">
        <is>
          <t>603456</t>
        </is>
      </c>
      <c r="B162" t="n">
        <v>0.005085061530356992</v>
      </c>
      <c r="C162" t="n">
        <v>134.3283582089552</v>
      </c>
      <c r="D162" t="n">
        <v>28.81291304347826</v>
      </c>
      <c r="E162" t="n">
        <v>1.216130434782609</v>
      </c>
    </row>
    <row r="163">
      <c r="A163" t="inlineStr">
        <is>
          <t>603583</t>
        </is>
      </c>
      <c r="B163" t="n">
        <v>0.02410975264369004</v>
      </c>
      <c r="C163" t="n">
        <v>133.8427409415825</v>
      </c>
      <c r="D163" t="n">
        <v>56.184</v>
      </c>
      <c r="E163" t="n">
        <v>1.899304347826087</v>
      </c>
    </row>
    <row r="164">
      <c r="A164" t="inlineStr">
        <is>
          <t>300999</t>
        </is>
      </c>
      <c r="B164" t="n">
        <v>0.04629770516244922</v>
      </c>
      <c r="C164" t="n">
        <v>133.6785714285714</v>
      </c>
      <c r="D164" t="n">
        <v>82.39287671232877</v>
      </c>
      <c r="E164" t="n">
        <v>19.7054794520548</v>
      </c>
    </row>
    <row r="165">
      <c r="A165" t="inlineStr">
        <is>
          <t>600426</t>
        </is>
      </c>
      <c r="B165" t="n">
        <v>0.0120029112661647</v>
      </c>
      <c r="C165" t="n">
        <v>133.6288088642659</v>
      </c>
      <c r="D165" t="n">
        <v>25.01043478260869</v>
      </c>
      <c r="E165" t="n">
        <v>0.9861304347826085</v>
      </c>
    </row>
    <row r="166">
      <c r="A166" t="inlineStr">
        <is>
          <t>000762</t>
        </is>
      </c>
      <c r="B166" t="n">
        <v>0.003237094020840243</v>
      </c>
      <c r="C166" t="n">
        <v>133.5680751173709</v>
      </c>
      <c r="D166" t="n">
        <v>9.58578260869565</v>
      </c>
      <c r="E166" t="n">
        <v>3.503608695652174</v>
      </c>
    </row>
    <row r="167">
      <c r="A167" t="inlineStr">
        <is>
          <t>600309</t>
        </is>
      </c>
      <c r="B167" t="n">
        <v>0.02724693703622447</v>
      </c>
      <c r="C167" t="n">
        <v>133.4863300738375</v>
      </c>
      <c r="D167" t="n">
        <v>66.21934782608695</v>
      </c>
      <c r="E167" t="n">
        <v>1.341521739130435</v>
      </c>
    </row>
    <row r="168">
      <c r="A168" t="inlineStr">
        <is>
          <t>601899</t>
        </is>
      </c>
      <c r="B168" t="n">
        <v>0.003428461841169578</v>
      </c>
      <c r="C168" t="n">
        <v>133.4782608695652</v>
      </c>
      <c r="D168" t="n">
        <v>6.154391304347827</v>
      </c>
      <c r="E168" t="n">
        <v>1.434869565217391</v>
      </c>
    </row>
    <row r="169">
      <c r="A169" t="inlineStr">
        <is>
          <t>600436</t>
        </is>
      </c>
      <c r="B169" t="n">
        <v>0.06285191388402482</v>
      </c>
      <c r="C169" t="n">
        <v>133.2364949748744</v>
      </c>
      <c r="D169" t="n">
        <v>196.1793043478261</v>
      </c>
      <c r="E169" t="n">
        <v>0.7236521739130435</v>
      </c>
    </row>
    <row r="170">
      <c r="A170" t="inlineStr">
        <is>
          <t>603678</t>
        </is>
      </c>
      <c r="B170" t="n">
        <v>0.02483370305602721</v>
      </c>
      <c r="C170" t="n">
        <v>133.0066392665191</v>
      </c>
      <c r="D170" t="n">
        <v>39.72739130434783</v>
      </c>
      <c r="E170" t="n">
        <v>2.586565217391305</v>
      </c>
    </row>
    <row r="171">
      <c r="A171" t="inlineStr">
        <is>
          <t>300243</t>
        </is>
      </c>
      <c r="B171" t="n">
        <v>0.004533935390718012</v>
      </c>
      <c r="C171" t="n">
        <v>132.5905292479109</v>
      </c>
      <c r="D171" t="n">
        <v>11.01939130434782</v>
      </c>
      <c r="E171" t="n">
        <v>3.187173913043479</v>
      </c>
    </row>
    <row r="172">
      <c r="A172" t="inlineStr">
        <is>
          <t>300037</t>
        </is>
      </c>
      <c r="B172" t="n">
        <v>0.03187917634022516</v>
      </c>
      <c r="C172" t="n">
        <v>132.5819672131148</v>
      </c>
      <c r="D172" t="n">
        <v>60.92426086956522</v>
      </c>
      <c r="E172" t="n">
        <v>3.022739130434783</v>
      </c>
    </row>
    <row r="173">
      <c r="A173" t="inlineStr">
        <is>
          <t>688333</t>
        </is>
      </c>
      <c r="B173" t="n">
        <v>0.06118865759955124</v>
      </c>
      <c r="C173" t="n">
        <v>132.5212972649828</v>
      </c>
      <c r="D173" t="n">
        <v>88.67278260869564</v>
      </c>
      <c r="E173" t="n">
        <v>5.068</v>
      </c>
    </row>
    <row r="174">
      <c r="A174" t="inlineStr">
        <is>
          <t>000516</t>
        </is>
      </c>
      <c r="B174" t="n">
        <v>0.003822546166927709</v>
      </c>
      <c r="C174" t="n">
        <v>132.3886639676113</v>
      </c>
      <c r="D174" t="n">
        <v>6.496956521739131</v>
      </c>
      <c r="E174" t="n">
        <v>1.949</v>
      </c>
    </row>
    <row r="175">
      <c r="A175" t="inlineStr">
        <is>
          <t>002459</t>
        </is>
      </c>
      <c r="B175" t="n">
        <v>0.0177809374778107</v>
      </c>
      <c r="C175" t="n">
        <v>132.3628219484883</v>
      </c>
      <c r="D175" t="n">
        <v>24.93034782608695</v>
      </c>
      <c r="E175" t="n">
        <v>4.202869565217391</v>
      </c>
    </row>
    <row r="176">
      <c r="A176" t="inlineStr">
        <is>
          <t>300648</t>
        </is>
      </c>
      <c r="B176" t="n">
        <v>0.01486498225724613</v>
      </c>
      <c r="C176" t="n">
        <v>131.2138728323699</v>
      </c>
      <c r="D176" t="n">
        <v>25.68339130434783</v>
      </c>
      <c r="E176" t="n">
        <v>5.843391304347826</v>
      </c>
    </row>
    <row r="177">
      <c r="A177" t="inlineStr">
        <is>
          <t>002959</t>
        </is>
      </c>
      <c r="B177" t="n">
        <v>0.0322205357734966</v>
      </c>
      <c r="C177" t="n">
        <v>130.1130728030153</v>
      </c>
      <c r="D177" t="n">
        <v>107.8935652173913</v>
      </c>
      <c r="E177" t="n">
        <v>5.307608695652174</v>
      </c>
    </row>
    <row r="178">
      <c r="A178" t="inlineStr">
        <is>
          <t>002176</t>
        </is>
      </c>
      <c r="B178" t="n">
        <v>0.00183704974962807</v>
      </c>
      <c r="C178" t="n">
        <v>129.6416938110749</v>
      </c>
      <c r="D178" t="n">
        <v>2.42095652173913</v>
      </c>
      <c r="E178" t="n">
        <v>2.127</v>
      </c>
    </row>
    <row r="179">
      <c r="A179" t="inlineStr">
        <is>
          <t>002192</t>
        </is>
      </c>
      <c r="B179" t="n">
        <v>0.01699413740963146</v>
      </c>
      <c r="C179" t="n">
        <v>129.3618920124944</v>
      </c>
      <c r="D179" t="n">
        <v>21.4354347826087</v>
      </c>
      <c r="E179" t="n">
        <v>2.001</v>
      </c>
    </row>
    <row r="180">
      <c r="A180" t="inlineStr">
        <is>
          <t>002571</t>
        </is>
      </c>
      <c r="B180" t="n">
        <v>0.002814167848293309</v>
      </c>
      <c r="C180" t="n">
        <v>129.1925465838509</v>
      </c>
      <c r="D180" t="n">
        <v>6.751826086956522</v>
      </c>
      <c r="E180" t="n">
        <v>6.230652173913043</v>
      </c>
    </row>
    <row r="181">
      <c r="A181" t="inlineStr">
        <is>
          <t>600918</t>
        </is>
      </c>
      <c r="B181" t="n">
        <v>0.001416219249652265</v>
      </c>
      <c r="C181" t="n">
        <v>129.0015847860539</v>
      </c>
      <c r="D181" t="n">
        <v>15.5727950310559</v>
      </c>
      <c r="E181" t="n">
        <v>11.44913043478261</v>
      </c>
    </row>
    <row r="182">
      <c r="A182" t="inlineStr">
        <is>
          <t>600211</t>
        </is>
      </c>
      <c r="B182" t="n">
        <v>0.06803739620913274</v>
      </c>
      <c r="C182" t="n">
        <v>127.7489004398241</v>
      </c>
      <c r="D182" t="n">
        <v>64.17934782608695</v>
      </c>
      <c r="E182" t="n">
        <v>4.048304347826087</v>
      </c>
    </row>
    <row r="183">
      <c r="A183" t="inlineStr">
        <is>
          <t>002245</t>
        </is>
      </c>
      <c r="B183" t="n">
        <v>0.005298191328397568</v>
      </c>
      <c r="C183" t="n">
        <v>127.1863117870722</v>
      </c>
      <c r="D183" t="n">
        <v>6.16786956521739</v>
      </c>
      <c r="E183" t="n">
        <v>4.122130434782608</v>
      </c>
    </row>
    <row r="184">
      <c r="A184" t="inlineStr">
        <is>
          <t>603233</t>
        </is>
      </c>
      <c r="B184" t="n">
        <v>0.01334409083749685</v>
      </c>
      <c r="C184" t="n">
        <v>126.6577955200709</v>
      </c>
      <c r="D184" t="n">
        <v>72.97117391304349</v>
      </c>
      <c r="E184" t="n">
        <v>1.844565217391304</v>
      </c>
    </row>
    <row r="185">
      <c r="A185" t="inlineStr">
        <is>
          <t>600416</t>
        </is>
      </c>
      <c r="B185" t="n">
        <v>0.00430758217638805</v>
      </c>
      <c r="C185" t="n">
        <v>125.4608294930876</v>
      </c>
      <c r="D185" t="n">
        <v>15.41173913043478</v>
      </c>
      <c r="E185" t="n">
        <v>1.488826086956522</v>
      </c>
    </row>
    <row r="186">
      <c r="A186" t="inlineStr">
        <is>
          <t>600616</t>
        </is>
      </c>
      <c r="B186" t="n">
        <v>0.003493359745449563</v>
      </c>
      <c r="C186" t="n">
        <v>125.3521126760564</v>
      </c>
      <c r="D186" t="n">
        <v>5.274043478260871</v>
      </c>
      <c r="E186" t="n">
        <v>3.42795652173913</v>
      </c>
    </row>
    <row r="187">
      <c r="A187" t="inlineStr">
        <is>
          <t>603317</t>
        </is>
      </c>
      <c r="B187" t="n">
        <v>0.0165148069635637</v>
      </c>
      <c r="C187" t="n">
        <v>124.7673586256263</v>
      </c>
      <c r="D187" t="n">
        <v>54.96573913043478</v>
      </c>
      <c r="E187" t="n">
        <v>3.687086956521739</v>
      </c>
    </row>
    <row r="188">
      <c r="A188" t="inlineStr">
        <is>
          <t>300680</t>
        </is>
      </c>
      <c r="B188" t="n">
        <v>0.009900242015207174</v>
      </c>
      <c r="C188" t="n">
        <v>124.3285939968404</v>
      </c>
      <c r="D188" t="n">
        <v>22.27617391304348</v>
      </c>
      <c r="E188" t="n">
        <v>9.65791304347826</v>
      </c>
    </row>
    <row r="189">
      <c r="A189" t="inlineStr">
        <is>
          <t>002932</t>
        </is>
      </c>
      <c r="B189" t="n">
        <v>0.02205135341379158</v>
      </c>
      <c r="C189" t="n">
        <v>123.8497886097986</v>
      </c>
      <c r="D189" t="n">
        <v>66.14169565217391</v>
      </c>
      <c r="E189" t="n">
        <v>10.08404347826087</v>
      </c>
    </row>
    <row r="190">
      <c r="A190" t="inlineStr">
        <is>
          <t>601799</t>
        </is>
      </c>
      <c r="B190" t="n">
        <v>0.04691846087628389</v>
      </c>
      <c r="C190" t="n">
        <v>123.5384773451146</v>
      </c>
      <c r="D190" t="n">
        <v>143.5519130434783</v>
      </c>
      <c r="E190" t="n">
        <v>0.5882608695652173</v>
      </c>
    </row>
    <row r="191">
      <c r="A191" t="inlineStr">
        <is>
          <t>300390</t>
        </is>
      </c>
      <c r="B191" t="n">
        <v>0.005627590045175742</v>
      </c>
      <c r="C191" t="n">
        <v>122.5641025641026</v>
      </c>
      <c r="D191" t="n">
        <v>15.72904347826087</v>
      </c>
      <c r="E191" t="n">
        <v>7.198956521739132</v>
      </c>
    </row>
    <row r="192">
      <c r="A192" t="inlineStr">
        <is>
          <t>002553</t>
        </is>
      </c>
      <c r="B192" t="n">
        <v>0.0021623202860247</v>
      </c>
      <c r="C192" t="n">
        <v>122.463768115942</v>
      </c>
      <c r="D192" t="n">
        <v>7.147434782608697</v>
      </c>
      <c r="E192" t="n">
        <v>6.973956521739129</v>
      </c>
    </row>
    <row r="193">
      <c r="A193" t="inlineStr">
        <is>
          <t>603338</t>
        </is>
      </c>
      <c r="B193" t="n">
        <v>0.02808149764213456</v>
      </c>
      <c r="C193" t="n">
        <v>122.4086502609993</v>
      </c>
      <c r="D193" t="n">
        <v>82.72682608695652</v>
      </c>
      <c r="E193" t="n">
        <v>0.6546521739130434</v>
      </c>
    </row>
    <row r="194">
      <c r="A194" t="inlineStr">
        <is>
          <t>000733</t>
        </is>
      </c>
      <c r="B194" t="n">
        <v>0.02065781531575256</v>
      </c>
      <c r="C194" t="n">
        <v>122.1789883268483</v>
      </c>
      <c r="D194" t="n">
        <v>35.43521739130435</v>
      </c>
      <c r="E194" t="n">
        <v>3.274739130434783</v>
      </c>
    </row>
    <row r="195">
      <c r="A195" t="inlineStr">
        <is>
          <t>600966</t>
        </is>
      </c>
      <c r="B195" t="n">
        <v>0.00341173044793893</v>
      </c>
      <c r="C195" t="n">
        <v>121.7032967032967</v>
      </c>
      <c r="D195" t="n">
        <v>11.41604347826087</v>
      </c>
      <c r="E195" t="n">
        <v>1.655391304347826</v>
      </c>
    </row>
    <row r="196">
      <c r="A196" t="inlineStr">
        <is>
          <t>300347</t>
        </is>
      </c>
      <c r="B196" t="n">
        <v>0.03398446915307023</v>
      </c>
      <c r="C196" t="n">
        <v>121.6259960159363</v>
      </c>
      <c r="D196" t="n">
        <v>105.7761304347826</v>
      </c>
      <c r="E196" t="n">
        <v>1.342826086956522</v>
      </c>
    </row>
    <row r="197">
      <c r="A197" t="inlineStr">
        <is>
          <t>603298</t>
        </is>
      </c>
      <c r="B197" t="n">
        <v>0.007217001168727036</v>
      </c>
      <c r="C197" t="n">
        <v>121.0010881392818</v>
      </c>
      <c r="D197" t="n">
        <v>14.22808695652174</v>
      </c>
      <c r="E197" t="n">
        <v>0.8225217391304348</v>
      </c>
    </row>
    <row r="198">
      <c r="A198" t="inlineStr">
        <is>
          <t>600486</t>
        </is>
      </c>
      <c r="B198" t="n">
        <v>0.02208971780338696</v>
      </c>
      <c r="C198" t="n">
        <v>119.9312242090784</v>
      </c>
      <c r="D198" t="n">
        <v>93.05908695652172</v>
      </c>
      <c r="E198" t="n">
        <v>1.134695652173913</v>
      </c>
    </row>
    <row r="199">
      <c r="A199" t="inlineStr">
        <is>
          <t>002352</t>
        </is>
      </c>
      <c r="B199" t="n">
        <v>0.01887451235538955</v>
      </c>
      <c r="C199" t="n">
        <v>119.4639718804921</v>
      </c>
      <c r="D199" t="n">
        <v>67.39895652173914</v>
      </c>
      <c r="E199" t="n">
        <v>0.447</v>
      </c>
    </row>
    <row r="200">
      <c r="A200" t="inlineStr">
        <is>
          <t>600586</t>
        </is>
      </c>
      <c r="B200" t="n">
        <v>0.001937095326524001</v>
      </c>
      <c r="C200" t="n">
        <v>119.4610778443114</v>
      </c>
      <c r="D200" t="n">
        <v>3.873521739130434</v>
      </c>
      <c r="E200" t="n">
        <v>3.432695652173913</v>
      </c>
    </row>
    <row r="201">
      <c r="A201" t="inlineStr">
        <is>
          <t>688002</t>
        </is>
      </c>
      <c r="B201" t="n">
        <v>0.03516022280823485</v>
      </c>
      <c r="C201" t="n">
        <v>118.4268758801046</v>
      </c>
      <c r="D201" t="n">
        <v>72.13813043478261</v>
      </c>
      <c r="E201" t="n">
        <v>3.958086956521739</v>
      </c>
    </row>
    <row r="202">
      <c r="A202" t="inlineStr">
        <is>
          <t>688139</t>
        </is>
      </c>
      <c r="B202" t="n">
        <v>0.02027218919911795</v>
      </c>
      <c r="C202" t="n">
        <v>117.9007323026851</v>
      </c>
      <c r="D202" t="n">
        <v>57.46378260869565</v>
      </c>
      <c r="E202" t="n">
        <v>4.187478260869566</v>
      </c>
    </row>
    <row r="203">
      <c r="A203" t="inlineStr">
        <is>
          <t>603737</t>
        </is>
      </c>
      <c r="B203" t="n">
        <v>0.05074841111414597</v>
      </c>
      <c r="C203" t="n">
        <v>117.8305875492054</v>
      </c>
      <c r="D203" t="n">
        <v>118.6043043478261</v>
      </c>
      <c r="E203" t="n">
        <v>0.7205652173913043</v>
      </c>
    </row>
    <row r="204">
      <c r="A204" t="inlineStr">
        <is>
          <t>600127</t>
        </is>
      </c>
      <c r="B204" t="n">
        <v>0.002375718754034723</v>
      </c>
      <c r="C204" t="n">
        <v>116.5254237288136</v>
      </c>
      <c r="D204" t="n">
        <v>10.46091304347826</v>
      </c>
      <c r="E204" t="n">
        <v>11.60204347826087</v>
      </c>
    </row>
    <row r="205">
      <c r="A205" t="inlineStr">
        <is>
          <t>002304</t>
        </is>
      </c>
      <c r="B205" t="n">
        <v>0.06356935581871284</v>
      </c>
      <c r="C205" t="n">
        <v>116.3817804564766</v>
      </c>
      <c r="D205" t="n">
        <v>137.9305217391304</v>
      </c>
      <c r="E205" t="n">
        <v>0.6988260869565217</v>
      </c>
    </row>
    <row r="206">
      <c r="A206" t="inlineStr">
        <is>
          <t>300600</t>
        </is>
      </c>
      <c r="B206" t="n">
        <v>0.008079436099852703</v>
      </c>
      <c r="C206" t="n">
        <v>115.5773420479303</v>
      </c>
      <c r="D206" t="n">
        <v>14.70882608695652</v>
      </c>
      <c r="E206" t="n">
        <v>3.266434782608695</v>
      </c>
    </row>
    <row r="207">
      <c r="A207" t="inlineStr">
        <is>
          <t>603259</t>
        </is>
      </c>
      <c r="B207" t="n">
        <v>0.02303450653740449</v>
      </c>
      <c r="C207" t="n">
        <v>114.974461193472</v>
      </c>
      <c r="D207" t="n">
        <v>99.45178260869565</v>
      </c>
      <c r="E207" t="n">
        <v>1.130173913043478</v>
      </c>
    </row>
    <row r="208">
      <c r="A208" t="inlineStr">
        <is>
          <t>300847</t>
        </is>
      </c>
      <c r="B208" t="n">
        <v>0.00457932199916009</v>
      </c>
      <c r="C208" t="n">
        <v>114.7147147147147</v>
      </c>
      <c r="D208" t="n">
        <v>28.36817518248175</v>
      </c>
      <c r="E208" t="n">
        <v>18.80423357664234</v>
      </c>
    </row>
    <row r="209">
      <c r="A209" t="inlineStr">
        <is>
          <t>688363</t>
        </is>
      </c>
      <c r="B209" t="n">
        <v>0.02531914999459019</v>
      </c>
      <c r="C209" t="n">
        <v>114.6183844011142</v>
      </c>
      <c r="D209" t="n">
        <v>126.2922608695652</v>
      </c>
      <c r="E209" t="n">
        <v>3.414217391304348</v>
      </c>
    </row>
    <row r="210">
      <c r="A210" t="inlineStr">
        <is>
          <t>603212</t>
        </is>
      </c>
      <c r="B210" t="n">
        <v>0.003257652916687314</v>
      </c>
      <c r="C210" t="n">
        <v>114.1905396402398</v>
      </c>
      <c r="D210" t="n">
        <v>31.64846153846154</v>
      </c>
      <c r="E210" t="n">
        <v>13.44796703296703</v>
      </c>
    </row>
    <row r="211">
      <c r="A211" t="inlineStr">
        <is>
          <t>300280</t>
        </is>
      </c>
      <c r="B211" t="n">
        <v>0.01255333045933204</v>
      </c>
      <c r="C211" t="n">
        <v>113.8339920948617</v>
      </c>
      <c r="D211" t="n">
        <v>43.86108695652175</v>
      </c>
      <c r="E211" t="n">
        <v>3.187217391304348</v>
      </c>
    </row>
    <row r="212">
      <c r="A212" t="inlineStr">
        <is>
          <t>300364</t>
        </is>
      </c>
      <c r="B212" t="n">
        <v>0.002307903307302591</v>
      </c>
      <c r="C212" t="n">
        <v>113.5831381733021</v>
      </c>
      <c r="D212" t="n">
        <v>6.657130434782609</v>
      </c>
      <c r="E212" t="n">
        <v>5.606782608695653</v>
      </c>
    </row>
    <row r="213">
      <c r="A213" t="inlineStr">
        <is>
          <t>601965</t>
        </is>
      </c>
      <c r="B213" t="n">
        <v>0.003290700770185676</v>
      </c>
      <c r="C213" t="n">
        <v>113.3802816901408</v>
      </c>
      <c r="D213" t="n">
        <v>11.53473913043478</v>
      </c>
      <c r="E213" t="n">
        <v>0.9719130434782609</v>
      </c>
    </row>
    <row r="214">
      <c r="A214" t="inlineStr">
        <is>
          <t>002812</t>
        </is>
      </c>
      <c r="B214" t="n">
        <v>0.04341320059334203</v>
      </c>
      <c r="C214" t="n">
        <v>113.1375579598145</v>
      </c>
      <c r="D214" t="n">
        <v>82.63539130434782</v>
      </c>
      <c r="E214" t="n">
        <v>1.552434782608696</v>
      </c>
    </row>
    <row r="215">
      <c r="A215" t="inlineStr">
        <is>
          <t>300083</t>
        </is>
      </c>
      <c r="B215" t="n">
        <v>0.003140804920453508</v>
      </c>
      <c r="C215" t="n">
        <v>112.2935779816514</v>
      </c>
      <c r="D215" t="n">
        <v>8.037782608695652</v>
      </c>
      <c r="E215" t="n">
        <v>4.973086956521739</v>
      </c>
    </row>
    <row r="216">
      <c r="A216" t="inlineStr">
        <is>
          <t>002702</t>
        </is>
      </c>
      <c r="B216" t="n">
        <v>0.002121546290880266</v>
      </c>
      <c r="C216" t="n">
        <v>112.2249388753056</v>
      </c>
      <c r="D216" t="n">
        <v>7.753000000000001</v>
      </c>
      <c r="E216" t="n">
        <v>9.077173913043481</v>
      </c>
    </row>
    <row r="217">
      <c r="A217" t="inlineStr">
        <is>
          <t>603799</t>
        </is>
      </c>
      <c r="B217" t="n">
        <v>0.02340008627977649</v>
      </c>
      <c r="C217" t="n">
        <v>112.195652173913</v>
      </c>
      <c r="D217" t="n">
        <v>44.90743478260869</v>
      </c>
      <c r="E217" t="n">
        <v>3.774826086956522</v>
      </c>
    </row>
    <row r="218">
      <c r="A218" t="inlineStr">
        <is>
          <t>300727</t>
        </is>
      </c>
      <c r="B218" t="n">
        <v>0.01697563500858267</v>
      </c>
      <c r="C218" t="n">
        <v>112.1883656509695</v>
      </c>
      <c r="D218" t="n">
        <v>20.57739130434782</v>
      </c>
      <c r="E218" t="n">
        <v>10.87652173913043</v>
      </c>
    </row>
    <row r="219">
      <c r="A219" t="inlineStr">
        <is>
          <t>000039</t>
        </is>
      </c>
      <c r="B219" t="n">
        <v>0.004663844680909487</v>
      </c>
      <c r="C219" t="n">
        <v>111.4320096269555</v>
      </c>
      <c r="D219" t="n">
        <v>10.05421739130435</v>
      </c>
      <c r="E219" t="n">
        <v>1.31404347826087</v>
      </c>
    </row>
    <row r="220">
      <c r="A220" t="inlineStr">
        <is>
          <t>000612</t>
        </is>
      </c>
      <c r="B220" t="n">
        <v>0.002156304809578824</v>
      </c>
      <c r="C220" t="n">
        <v>111.3157894736842</v>
      </c>
      <c r="D220" t="n">
        <v>6.105217391304349</v>
      </c>
      <c r="E220" t="n">
        <v>3.516826086956521</v>
      </c>
    </row>
    <row r="221">
      <c r="A221" t="inlineStr">
        <is>
          <t>600089</t>
        </is>
      </c>
      <c r="B221" t="n">
        <v>0.0007968299768948951</v>
      </c>
      <c r="C221" t="n">
        <v>111.0759493670886</v>
      </c>
      <c r="D221" t="n">
        <v>8.175304347826089</v>
      </c>
      <c r="E221" t="n">
        <v>2.597434782608696</v>
      </c>
    </row>
    <row r="222">
      <c r="A222" t="inlineStr">
        <is>
          <t>002158</t>
        </is>
      </c>
      <c r="B222" t="n">
        <v>0.0008905586924088498</v>
      </c>
      <c r="C222" t="n">
        <v>111.0352673492606</v>
      </c>
      <c r="D222" t="n">
        <v>13.58665217391304</v>
      </c>
      <c r="E222" t="n">
        <v>3.476304347826088</v>
      </c>
    </row>
    <row r="223">
      <c r="A223" t="inlineStr">
        <is>
          <t>600600</t>
        </is>
      </c>
      <c r="B223" t="n">
        <v>0.02134130836283294</v>
      </c>
      <c r="C223" t="n">
        <v>110.5539741624699</v>
      </c>
      <c r="D223" t="n">
        <v>73.14139130434781</v>
      </c>
      <c r="E223" t="n">
        <v>1.087086956521739</v>
      </c>
    </row>
    <row r="224">
      <c r="A224" t="inlineStr">
        <is>
          <t>002080</t>
        </is>
      </c>
      <c r="B224" t="n">
        <v>0.00533253279297276</v>
      </c>
      <c r="C224" t="n">
        <v>109.9762470308789</v>
      </c>
      <c r="D224" t="n">
        <v>17.41782608695652</v>
      </c>
      <c r="E224" t="n">
        <v>1.380869565217391</v>
      </c>
    </row>
    <row r="225">
      <c r="A225" t="inlineStr">
        <is>
          <t>300138</t>
        </is>
      </c>
      <c r="B225" t="n">
        <v>0.003643646291212127</v>
      </c>
      <c r="C225" t="n">
        <v>109.9328859060403</v>
      </c>
      <c r="D225" t="n">
        <v>13.84095652173913</v>
      </c>
      <c r="E225" t="n">
        <v>2.514</v>
      </c>
    </row>
    <row r="226">
      <c r="A226" t="inlineStr">
        <is>
          <t>600662</t>
        </is>
      </c>
      <c r="B226" t="n">
        <v>0.002905067417036493</v>
      </c>
      <c r="C226" t="n">
        <v>109.7938144329897</v>
      </c>
      <c r="D226" t="n">
        <v>7.639347826086956</v>
      </c>
      <c r="E226" t="n">
        <v>1.943608695652174</v>
      </c>
    </row>
    <row r="227">
      <c r="A227" t="inlineStr">
        <is>
          <t>300737</t>
        </is>
      </c>
      <c r="B227" t="n">
        <v>0.002827520232578672</v>
      </c>
      <c r="C227" t="n">
        <v>109.3981863149216</v>
      </c>
      <c r="D227" t="n">
        <v>21.86439130434782</v>
      </c>
      <c r="E227" t="n">
        <v>3.930086956521739</v>
      </c>
    </row>
    <row r="228">
      <c r="A228" t="inlineStr">
        <is>
          <t>603179</t>
        </is>
      </c>
      <c r="B228" t="n">
        <v>0.007941170503807377</v>
      </c>
      <c r="C228" t="n">
        <v>109.3978615644344</v>
      </c>
      <c r="D228" t="n">
        <v>25.64369565217391</v>
      </c>
      <c r="E228" t="n">
        <v>1.190217391304348</v>
      </c>
    </row>
    <row r="229">
      <c r="A229" t="inlineStr">
        <is>
          <t>603517</t>
        </is>
      </c>
      <c r="B229" t="n">
        <v>0.01334442472513881</v>
      </c>
      <c r="C229" t="n">
        <v>109.3625498007968</v>
      </c>
      <c r="D229" t="n">
        <v>70.24608695652175</v>
      </c>
      <c r="E229" t="n">
        <v>0.8718260869565218</v>
      </c>
    </row>
    <row r="230">
      <c r="A230" t="inlineStr">
        <is>
          <t>688198</t>
        </is>
      </c>
      <c r="B230" t="n">
        <v>0.03086047964604762</v>
      </c>
      <c r="C230" t="n">
        <v>109.1287128712871</v>
      </c>
      <c r="D230" t="n">
        <v>81.24995652173912</v>
      </c>
      <c r="E230" t="n">
        <v>4.013826086956522</v>
      </c>
    </row>
    <row r="231">
      <c r="A231" t="inlineStr">
        <is>
          <t>300705</t>
        </is>
      </c>
      <c r="B231" t="n">
        <v>0.007609490649030401</v>
      </c>
      <c r="C231" t="n">
        <v>108.695652173913</v>
      </c>
      <c r="D231" t="n">
        <v>18.24817391304348</v>
      </c>
      <c r="E231" t="n">
        <v>3.847304347826086</v>
      </c>
    </row>
    <row r="232">
      <c r="A232" t="inlineStr">
        <is>
          <t>000951</t>
        </is>
      </c>
      <c r="B232" t="n">
        <v>0.006910298745623458</v>
      </c>
      <c r="C232" t="n">
        <v>108.6144265697976</v>
      </c>
      <c r="D232" t="n">
        <v>31.05486956521739</v>
      </c>
      <c r="E232" t="n">
        <v>1.016</v>
      </c>
    </row>
    <row r="233">
      <c r="A233" t="inlineStr">
        <is>
          <t>601028</t>
        </is>
      </c>
      <c r="B233" t="n">
        <v>0.003039246175540724</v>
      </c>
      <c r="C233" t="n">
        <v>108.034188034188</v>
      </c>
      <c r="D233" t="n">
        <v>10.40265217391304</v>
      </c>
      <c r="E233" t="n">
        <v>0.7618260869565219</v>
      </c>
    </row>
    <row r="234">
      <c r="A234" t="inlineStr">
        <is>
          <t>300589</t>
        </is>
      </c>
      <c r="B234" t="n">
        <v>0.02127170858442837</v>
      </c>
      <c r="C234" t="n">
        <v>107.3578595317726</v>
      </c>
      <c r="D234" t="n">
        <v>20.18252173913043</v>
      </c>
      <c r="E234" t="n">
        <v>12.26621739130435</v>
      </c>
    </row>
    <row r="235">
      <c r="A235" t="inlineStr">
        <is>
          <t>603319</t>
        </is>
      </c>
      <c r="B235" t="n">
        <v>0.01303446946984365</v>
      </c>
      <c r="C235" t="n">
        <v>106.9250645994832</v>
      </c>
      <c r="D235" t="n">
        <v>29.45573913043479</v>
      </c>
      <c r="E235" t="n">
        <v>3.081608695652174</v>
      </c>
    </row>
    <row r="236">
      <c r="A236" t="inlineStr">
        <is>
          <t>002294</t>
        </is>
      </c>
      <c r="B236" t="n">
        <v>0.007987228725736067</v>
      </c>
      <c r="C236" t="n">
        <v>106.2394603709949</v>
      </c>
      <c r="D236" t="n">
        <v>27.41321739130435</v>
      </c>
      <c r="E236" t="n">
        <v>0.7372608695652174</v>
      </c>
    </row>
    <row r="237">
      <c r="A237" t="inlineStr">
        <is>
          <t>002025</t>
        </is>
      </c>
      <c r="B237" t="n">
        <v>0.01779662166715326</v>
      </c>
      <c r="C237" t="n">
        <v>105.8527827648115</v>
      </c>
      <c r="D237" t="n">
        <v>41.7004347826087</v>
      </c>
      <c r="E237" t="n">
        <v>1.781782608695652</v>
      </c>
    </row>
    <row r="238">
      <c r="A238" t="inlineStr">
        <is>
          <t>300592</t>
        </is>
      </c>
      <c r="B238" t="n">
        <v>0.006393688571154812</v>
      </c>
      <c r="C238" t="n">
        <v>105.1829268292683</v>
      </c>
      <c r="D238" t="n">
        <v>16.49769565217391</v>
      </c>
      <c r="E238" t="n">
        <v>4.721173913043478</v>
      </c>
    </row>
    <row r="239">
      <c r="A239" t="inlineStr">
        <is>
          <t>601168</t>
        </is>
      </c>
      <c r="B239" t="n">
        <v>0.004710894193279126</v>
      </c>
      <c r="C239" t="n">
        <v>104.4072948328267</v>
      </c>
      <c r="D239" t="n">
        <v>8.500260869565217</v>
      </c>
      <c r="E239" t="n">
        <v>1.926869565217391</v>
      </c>
    </row>
    <row r="240">
      <c r="A240" t="inlineStr">
        <is>
          <t>601777</t>
        </is>
      </c>
      <c r="B240" t="n">
        <v>0.0009378222211230479</v>
      </c>
      <c r="C240" t="n">
        <v>104.3321299638989</v>
      </c>
      <c r="D240" t="n">
        <v>4.380086956521739</v>
      </c>
      <c r="E240" t="n">
        <v>2.368913043478261</v>
      </c>
    </row>
    <row r="241">
      <c r="A241" t="inlineStr">
        <is>
          <t>300857</t>
        </is>
      </c>
      <c r="B241" t="n">
        <v>0.005098267328188213</v>
      </c>
      <c r="C241" t="n">
        <v>104.1075429424944</v>
      </c>
      <c r="D241" t="n">
        <v>34.11792</v>
      </c>
      <c r="E241" t="n">
        <v>11.92976</v>
      </c>
    </row>
    <row r="242">
      <c r="A242" t="inlineStr">
        <is>
          <t>000406</t>
        </is>
      </c>
      <c r="B242" t="n">
        <v>0.00254359856051855</v>
      </c>
      <c r="C242" t="n">
        <v>103.6217303822938</v>
      </c>
      <c r="D242" t="n">
        <v>6.432391304347825</v>
      </c>
      <c r="E242" t="n">
        <v>0</v>
      </c>
    </row>
    <row r="243">
      <c r="A243" t="inlineStr">
        <is>
          <t>603535</t>
        </is>
      </c>
      <c r="B243" t="n">
        <v>0.02512959703274683</v>
      </c>
      <c r="C243" t="n">
        <v>103.3573141486811</v>
      </c>
      <c r="D243" t="n">
        <v>29.90978260869565</v>
      </c>
      <c r="E243" t="n">
        <v>2.929608695652174</v>
      </c>
    </row>
    <row r="244">
      <c r="A244" t="inlineStr">
        <is>
          <t>002049</t>
        </is>
      </c>
      <c r="B244" t="n">
        <v>0.04084867392399999</v>
      </c>
      <c r="C244" t="n">
        <v>102.940261356565</v>
      </c>
      <c r="D244" t="n">
        <v>98.36995652173914</v>
      </c>
      <c r="E244" t="n">
        <v>4.210652173913044</v>
      </c>
    </row>
    <row r="245">
      <c r="A245" t="inlineStr">
        <is>
          <t>002726</t>
        </is>
      </c>
      <c r="B245" t="n">
        <v>0.002711827707522989</v>
      </c>
      <c r="C245" t="n">
        <v>102.5411061285501</v>
      </c>
      <c r="D245" t="n">
        <v>10.17008695652174</v>
      </c>
      <c r="E245" t="n">
        <v>2.727826086956522</v>
      </c>
    </row>
    <row r="246">
      <c r="A246" t="inlineStr">
        <is>
          <t>300496</t>
        </is>
      </c>
      <c r="B246" t="n">
        <v>0.02467881264331455</v>
      </c>
      <c r="C246" t="n">
        <v>102.2427619953786</v>
      </c>
      <c r="D246" t="n">
        <v>83.76856521739133</v>
      </c>
      <c r="E246" t="n">
        <v>3.634913043478261</v>
      </c>
    </row>
    <row r="247">
      <c r="A247" t="inlineStr">
        <is>
          <t>603076</t>
        </is>
      </c>
      <c r="B247" t="n">
        <v>0.014292198802818</v>
      </c>
      <c r="C247" t="n">
        <v>102.0563254358516</v>
      </c>
      <c r="D247" t="n">
        <v>34.63978260869566</v>
      </c>
      <c r="E247" t="n">
        <v>5.092956521739131</v>
      </c>
    </row>
    <row r="248">
      <c r="A248" t="inlineStr">
        <is>
          <t>000786</t>
        </is>
      </c>
      <c r="B248" t="n">
        <v>0.00751495802430401</v>
      </c>
      <c r="C248" t="n">
        <v>101.8329938900203</v>
      </c>
      <c r="D248" t="n">
        <v>31.49465217391304</v>
      </c>
      <c r="E248" t="n">
        <v>0.862</v>
      </c>
    </row>
    <row r="249">
      <c r="A249" t="inlineStr">
        <is>
          <t>603899</t>
        </is>
      </c>
      <c r="B249" t="n">
        <v>0.01582826496400296</v>
      </c>
      <c r="C249" t="n">
        <v>101.7632241813602</v>
      </c>
      <c r="D249" t="n">
        <v>65.3923043478261</v>
      </c>
      <c r="E249" t="n">
        <v>0.4106521739130435</v>
      </c>
    </row>
    <row r="250">
      <c r="A250" t="inlineStr">
        <is>
          <t>300696</t>
        </is>
      </c>
      <c r="B250" t="n">
        <v>0.01723351151870058</v>
      </c>
      <c r="C250" t="n">
        <v>101.72</v>
      </c>
      <c r="D250" t="n">
        <v>44.23239130434783</v>
      </c>
      <c r="E250" t="n">
        <v>2.765217391304348</v>
      </c>
    </row>
    <row r="251">
      <c r="A251" t="inlineStr">
        <is>
          <t>000522</t>
        </is>
      </c>
      <c r="B251" t="n">
        <v>0.003174455303762063</v>
      </c>
      <c r="C251" t="n">
        <v>101.123595505618</v>
      </c>
      <c r="D251" t="n">
        <v>19.58195652173913</v>
      </c>
      <c r="E251" t="n">
        <v>0</v>
      </c>
    </row>
    <row r="252">
      <c r="A252" t="inlineStr">
        <is>
          <t>601208</t>
        </is>
      </c>
      <c r="B252" t="n">
        <v>0.002409882895615271</v>
      </c>
      <c r="C252" t="n">
        <v>101.0733452593918</v>
      </c>
      <c r="D252" t="n">
        <v>8.289173913043479</v>
      </c>
      <c r="E252" t="n">
        <v>2.204086956521739</v>
      </c>
    </row>
    <row r="253">
      <c r="A253" t="inlineStr">
        <is>
          <t>300363</t>
        </is>
      </c>
      <c r="B253" t="n">
        <v>0.003484190697847027</v>
      </c>
      <c r="C253" t="n">
        <v>100.6756756756757</v>
      </c>
      <c r="D253" t="n">
        <v>31.56843478260869</v>
      </c>
      <c r="E253" t="n">
        <v>3.070434782608696</v>
      </c>
    </row>
    <row r="254">
      <c r="A254" t="inlineStr">
        <is>
          <t>002410</t>
        </is>
      </c>
      <c r="B254" t="n">
        <v>0.0112485387468401</v>
      </c>
      <c r="C254" t="n">
        <v>100.2335902826442</v>
      </c>
      <c r="D254" t="n">
        <v>64.24439130434783</v>
      </c>
      <c r="E254" t="n">
        <v>0.9211739130434783</v>
      </c>
    </row>
    <row r="255">
      <c r="A255" t="inlineStr">
        <is>
          <t>603063</t>
        </is>
      </c>
      <c r="B255" t="n">
        <v>0.006678348490450983</v>
      </c>
      <c r="C255" t="n">
        <v>99.7780244173141</v>
      </c>
      <c r="D255" t="n">
        <v>10.93882608695652</v>
      </c>
      <c r="E255" t="n">
        <v>2.595130434782609</v>
      </c>
    </row>
    <row r="256">
      <c r="A256" t="inlineStr">
        <is>
          <t>300725</t>
        </is>
      </c>
      <c r="B256" t="n">
        <v>0.02171146902103637</v>
      </c>
      <c r="C256" t="n">
        <v>99.43342776203966</v>
      </c>
      <c r="D256" t="n">
        <v>113.8568260869565</v>
      </c>
      <c r="E256" t="n">
        <v>2.303260869565217</v>
      </c>
    </row>
    <row r="257">
      <c r="A257" t="inlineStr">
        <is>
          <t>002064</t>
        </is>
      </c>
      <c r="B257" t="n">
        <v>0.002991026196898664</v>
      </c>
      <c r="C257" t="n">
        <v>99.26578560939797</v>
      </c>
      <c r="D257" t="n">
        <v>7.332173913043476</v>
      </c>
      <c r="E257" t="n">
        <v>1.784173913043478</v>
      </c>
    </row>
    <row r="258">
      <c r="A258" t="inlineStr">
        <is>
          <t>000768</t>
        </is>
      </c>
      <c r="B258" t="n">
        <v>0.007143124976044869</v>
      </c>
      <c r="C258" t="n">
        <v>99.16367980884114</v>
      </c>
      <c r="D258" t="n">
        <v>23.32421739130435</v>
      </c>
      <c r="E258" t="n">
        <v>1.405391304347826</v>
      </c>
    </row>
    <row r="259">
      <c r="A259" t="inlineStr">
        <is>
          <t>300082</t>
        </is>
      </c>
      <c r="B259" t="n">
        <v>0.002663253541341966</v>
      </c>
      <c r="C259" t="n">
        <v>99.14040114613181</v>
      </c>
      <c r="D259" t="n">
        <v>8.31504347826087</v>
      </c>
      <c r="E259" t="n">
        <v>2.074739130434782</v>
      </c>
    </row>
    <row r="260">
      <c r="A260" t="inlineStr">
        <is>
          <t>000923</t>
        </is>
      </c>
      <c r="B260" t="n">
        <v>0.007348238443917672</v>
      </c>
      <c r="C260" t="n">
        <v>98.72084273890145</v>
      </c>
      <c r="D260" t="n">
        <v>15.63956521739131</v>
      </c>
      <c r="E260" t="n">
        <v>1.786130434782609</v>
      </c>
    </row>
    <row r="261">
      <c r="A261" t="inlineStr">
        <is>
          <t>002539</t>
        </is>
      </c>
      <c r="B261" t="n">
        <v>0.0007513725968018925</v>
      </c>
      <c r="C261" t="n">
        <v>98.68995633187771</v>
      </c>
      <c r="D261" t="n">
        <v>6.731260869565218</v>
      </c>
      <c r="E261" t="n">
        <v>2.644130434782609</v>
      </c>
    </row>
    <row r="262">
      <c r="A262" t="inlineStr">
        <is>
          <t>603877</t>
        </is>
      </c>
      <c r="B262" t="n">
        <v>0.01692891937170242</v>
      </c>
      <c r="C262" t="n">
        <v>98.47176079734218</v>
      </c>
      <c r="D262" t="n">
        <v>23.14726086956522</v>
      </c>
      <c r="E262" t="n">
        <v>0.3654782608695651</v>
      </c>
    </row>
    <row r="263">
      <c r="A263" t="inlineStr">
        <is>
          <t>600418</t>
        </is>
      </c>
      <c r="B263" t="n">
        <v>0.002747735167428627</v>
      </c>
      <c r="C263" t="n">
        <v>98.3640081799591</v>
      </c>
      <c r="D263" t="n">
        <v>8.388130434782608</v>
      </c>
      <c r="E263" t="n">
        <v>5.131565217391304</v>
      </c>
    </row>
    <row r="264">
      <c r="A264" t="inlineStr">
        <is>
          <t>000708</t>
        </is>
      </c>
      <c r="B264" t="n">
        <v>0.002264964015171545</v>
      </c>
      <c r="C264" t="n">
        <v>98.27709978463747</v>
      </c>
      <c r="D264" t="n">
        <v>18.06847826086956</v>
      </c>
      <c r="E264" t="n">
        <v>0.7324347826086955</v>
      </c>
    </row>
    <row r="265">
      <c r="A265" t="inlineStr">
        <is>
          <t>002324</t>
        </is>
      </c>
      <c r="B265" t="n">
        <v>0.001619311071951154</v>
      </c>
      <c r="C265" t="n">
        <v>98.2067510548523</v>
      </c>
      <c r="D265" t="n">
        <v>14.49334782608696</v>
      </c>
      <c r="E265" t="n">
        <v>3.370826086956522</v>
      </c>
    </row>
    <row r="266">
      <c r="A266" t="inlineStr">
        <is>
          <t>688111</t>
        </is>
      </c>
      <c r="B266" t="n">
        <v>0.05204435675508762</v>
      </c>
      <c r="C266" t="n">
        <v>98.13022437307524</v>
      </c>
      <c r="D266" t="n">
        <v>316.2447391304348</v>
      </c>
      <c r="E266" t="n">
        <v>2.121260869565217</v>
      </c>
    </row>
    <row r="267">
      <c r="A267" t="inlineStr">
        <is>
          <t>002735</t>
        </is>
      </c>
      <c r="B267" t="n">
        <v>0.01221196661419488</v>
      </c>
      <c r="C267" t="n">
        <v>98.07797913234486</v>
      </c>
      <c r="D267" t="n">
        <v>29.89130434782609</v>
      </c>
      <c r="E267" t="n">
        <v>1.965826086956522</v>
      </c>
    </row>
    <row r="268">
      <c r="A268" t="inlineStr">
        <is>
          <t>002027</t>
        </is>
      </c>
      <c r="B268" t="n">
        <v>0.003237696856241408</v>
      </c>
      <c r="C268" t="n">
        <v>97.71528998242529</v>
      </c>
      <c r="D268" t="n">
        <v>7.084217391304349</v>
      </c>
      <c r="E268" t="n">
        <v>1.057434782608696</v>
      </c>
    </row>
    <row r="269">
      <c r="A269" t="inlineStr">
        <is>
          <t>600409</t>
        </is>
      </c>
      <c r="B269" t="n">
        <v>0.002826666617708267</v>
      </c>
      <c r="C269" t="n">
        <v>97.49163879598662</v>
      </c>
      <c r="D269" t="n">
        <v>6.547173913043478</v>
      </c>
      <c r="E269" t="n">
        <v>2.178565217391304</v>
      </c>
    </row>
    <row r="270">
      <c r="A270" t="inlineStr">
        <is>
          <t>300676</t>
        </is>
      </c>
      <c r="B270" t="n">
        <v>0.02566298342624766</v>
      </c>
      <c r="C270" t="n">
        <v>97.25000000000001</v>
      </c>
      <c r="D270" t="n">
        <v>129.4202173913043</v>
      </c>
      <c r="E270" t="n">
        <v>3.466956521739131</v>
      </c>
    </row>
    <row r="271">
      <c r="A271" t="inlineStr">
        <is>
          <t>300782</t>
        </is>
      </c>
      <c r="B271" t="n">
        <v>0.134842436865396</v>
      </c>
      <c r="C271" t="n">
        <v>97.02080659124152</v>
      </c>
      <c r="D271" t="n">
        <v>417.9081304347826</v>
      </c>
      <c r="E271" t="n">
        <v>4.484434782608696</v>
      </c>
    </row>
    <row r="272">
      <c r="A272" t="inlineStr">
        <is>
          <t>600238</t>
        </is>
      </c>
      <c r="B272" t="n">
        <v>0.001147774687865734</v>
      </c>
      <c r="C272" t="n">
        <v>96.92982456140354</v>
      </c>
      <c r="D272" t="n">
        <v>5.234478260869565</v>
      </c>
      <c r="E272" t="n">
        <v>0.6215652173913042</v>
      </c>
    </row>
    <row r="273">
      <c r="A273" t="inlineStr">
        <is>
          <t>601966</t>
        </is>
      </c>
      <c r="B273" t="n">
        <v>0.007150495201743834</v>
      </c>
      <c r="C273" t="n">
        <v>96.8174204355109</v>
      </c>
      <c r="D273" t="n">
        <v>25.95234782608696</v>
      </c>
      <c r="E273" t="n">
        <v>0.8147391304347826</v>
      </c>
    </row>
    <row r="274">
      <c r="A274" t="inlineStr">
        <is>
          <t>300171</t>
        </is>
      </c>
      <c r="B274" t="n">
        <v>0.006326495540795968</v>
      </c>
      <c r="C274" t="n">
        <v>96.42857142857142</v>
      </c>
      <c r="D274" t="n">
        <v>15.37691304347826</v>
      </c>
      <c r="E274" t="n">
        <v>3.375130434782609</v>
      </c>
    </row>
    <row r="275">
      <c r="A275" t="inlineStr">
        <is>
          <t>002980</t>
        </is>
      </c>
      <c r="B275" t="n">
        <v>0.01051504698403433</v>
      </c>
      <c r="C275" t="n">
        <v>96.36194029850746</v>
      </c>
      <c r="D275" t="n">
        <v>56.79072538860104</v>
      </c>
      <c r="E275" t="n">
        <v>13.22849740932642</v>
      </c>
    </row>
    <row r="276">
      <c r="A276" t="inlineStr">
        <is>
          <t>603755</t>
        </is>
      </c>
      <c r="B276" t="n">
        <v>0.01062843514590413</v>
      </c>
      <c r="C276" t="n">
        <v>96.03136882129277</v>
      </c>
      <c r="D276" t="n">
        <v>68.90252173913045</v>
      </c>
      <c r="E276" t="n">
        <v>2.939782608695652</v>
      </c>
    </row>
    <row r="277">
      <c r="A277" t="inlineStr">
        <is>
          <t>600519</t>
        </is>
      </c>
      <c r="B277" t="n">
        <v>0.2440179741509192</v>
      </c>
      <c r="C277" t="n">
        <v>95.45288631759531</v>
      </c>
      <c r="D277" t="n">
        <v>1561.472608695652</v>
      </c>
      <c r="E277" t="n">
        <v>0.2579565217391305</v>
      </c>
    </row>
    <row r="278">
      <c r="A278" t="inlineStr">
        <is>
          <t>600298</t>
        </is>
      </c>
      <c r="B278" t="n">
        <v>0.01191106084172547</v>
      </c>
      <c r="C278" t="n">
        <v>95.10811768876283</v>
      </c>
      <c r="D278" t="n">
        <v>49.41808695652174</v>
      </c>
      <c r="E278" t="n">
        <v>1.535739130434783</v>
      </c>
    </row>
    <row r="279">
      <c r="A279" t="inlineStr">
        <is>
          <t>600765</t>
        </is>
      </c>
      <c r="B279" t="n">
        <v>0.005870065763540883</v>
      </c>
      <c r="C279" t="n">
        <v>94.85436893203882</v>
      </c>
      <c r="D279" t="n">
        <v>13.55304347826087</v>
      </c>
      <c r="E279" t="n">
        <v>2.867652173913044</v>
      </c>
    </row>
    <row r="280">
      <c r="A280" t="inlineStr">
        <is>
          <t>601615</t>
        </is>
      </c>
      <c r="B280" t="n">
        <v>0.00295275506598932</v>
      </c>
      <c r="C280" t="n">
        <v>94.84797297297298</v>
      </c>
      <c r="D280" t="n">
        <v>14.60665217391304</v>
      </c>
      <c r="E280" t="n">
        <v>2.895173913043478</v>
      </c>
    </row>
    <row r="281">
      <c r="A281" t="inlineStr">
        <is>
          <t>002648</t>
        </is>
      </c>
      <c r="B281" t="n">
        <v>0.006076312497125426</v>
      </c>
      <c r="C281" t="n">
        <v>94.54545454545456</v>
      </c>
      <c r="D281" t="n">
        <v>19.564</v>
      </c>
      <c r="E281" t="n">
        <v>1.494913043478261</v>
      </c>
    </row>
    <row r="282">
      <c r="A282" t="inlineStr">
        <is>
          <t>600079</t>
        </is>
      </c>
      <c r="B282" t="n">
        <v>0.00836801216112199</v>
      </c>
      <c r="C282" t="n">
        <v>94.50757575757575</v>
      </c>
      <c r="D282" t="n">
        <v>27.85243478260869</v>
      </c>
      <c r="E282" t="n">
        <v>1.524652173913043</v>
      </c>
    </row>
    <row r="283">
      <c r="A283" t="inlineStr">
        <is>
          <t>600988</t>
        </is>
      </c>
      <c r="B283" t="n">
        <v>0.006642286215657494</v>
      </c>
      <c r="C283" t="n">
        <v>94.50171821305841</v>
      </c>
      <c r="D283" t="n">
        <v>14.44826086956522</v>
      </c>
      <c r="E283" t="n">
        <v>6.144869565217391</v>
      </c>
    </row>
    <row r="284">
      <c r="A284" t="inlineStr">
        <is>
          <t>601689</t>
        </is>
      </c>
      <c r="B284" t="n">
        <v>0.01118392045429679</v>
      </c>
      <c r="C284" t="n">
        <v>94.39551641313051</v>
      </c>
      <c r="D284" t="n">
        <v>32.26286956521739</v>
      </c>
      <c r="E284" t="n">
        <v>1.287130434782609</v>
      </c>
    </row>
    <row r="285">
      <c r="A285" t="inlineStr">
        <is>
          <t>002884</t>
        </is>
      </c>
      <c r="B285" t="n">
        <v>0.006174901575909303</v>
      </c>
      <c r="C285" t="n">
        <v>93.99707174231334</v>
      </c>
      <c r="D285" t="n">
        <v>19.83339130434783</v>
      </c>
      <c r="E285" t="n">
        <v>1.929260869565217</v>
      </c>
    </row>
    <row r="286">
      <c r="A286" t="inlineStr">
        <is>
          <t>000403</t>
        </is>
      </c>
      <c r="B286" t="n">
        <v>0.009124724848833457</v>
      </c>
      <c r="C286" t="n">
        <v>93.97180359747203</v>
      </c>
      <c r="D286" t="n">
        <v>33.7411304347826</v>
      </c>
      <c r="E286" t="n">
        <v>1.034695652173913</v>
      </c>
    </row>
    <row r="287">
      <c r="A287" t="inlineStr">
        <is>
          <t>688019</t>
        </is>
      </c>
      <c r="B287" t="n">
        <v>0.09987816330804065</v>
      </c>
      <c r="C287" t="n">
        <v>93.64099230852561</v>
      </c>
      <c r="D287" t="n">
        <v>294.524304347826</v>
      </c>
      <c r="E287" t="n">
        <v>6.60891304347826</v>
      </c>
    </row>
    <row r="288">
      <c r="A288" t="inlineStr">
        <is>
          <t>002149</t>
        </is>
      </c>
      <c r="B288" t="n">
        <v>0.00451920458153368</v>
      </c>
      <c r="C288" t="n">
        <v>93.44473007712082</v>
      </c>
      <c r="D288" t="n">
        <v>8.944652173913044</v>
      </c>
      <c r="E288" t="n">
        <v>4.258913043478262</v>
      </c>
    </row>
    <row r="289">
      <c r="A289" t="inlineStr">
        <is>
          <t>300185</t>
        </is>
      </c>
      <c r="B289" t="n">
        <v>0.002148567966586499</v>
      </c>
      <c r="C289" t="n">
        <v>93.41317365269461</v>
      </c>
      <c r="D289" t="n">
        <v>3.019869565217391</v>
      </c>
      <c r="E289" t="n">
        <v>5.828565217391304</v>
      </c>
    </row>
    <row r="290">
      <c r="A290" t="inlineStr">
        <is>
          <t>603198</t>
        </is>
      </c>
      <c r="B290" t="n">
        <v>0.009440465972848694</v>
      </c>
      <c r="C290" t="n">
        <v>92.96187683284455</v>
      </c>
      <c r="D290" t="n">
        <v>23.41334782608696</v>
      </c>
      <c r="E290" t="n">
        <v>1.757217391304348</v>
      </c>
    </row>
    <row r="291">
      <c r="A291" t="inlineStr">
        <is>
          <t>603113</t>
        </is>
      </c>
      <c r="B291" t="n">
        <v>0.001954294703413952</v>
      </c>
      <c r="C291" t="n">
        <v>92.76190476190476</v>
      </c>
      <c r="D291" t="n">
        <v>12.55439130434783</v>
      </c>
      <c r="E291" t="n">
        <v>1.82704347826087</v>
      </c>
    </row>
    <row r="292">
      <c r="A292" t="inlineStr">
        <is>
          <t>000661</t>
        </is>
      </c>
      <c r="B292" t="n">
        <v>0.07119973099897038</v>
      </c>
      <c r="C292" t="n">
        <v>92.68032786885246</v>
      </c>
      <c r="D292" t="n">
        <v>374.4260434782609</v>
      </c>
      <c r="E292" t="n">
        <v>1.554869565217391</v>
      </c>
    </row>
    <row r="293">
      <c r="A293" t="inlineStr">
        <is>
          <t>600196</t>
        </is>
      </c>
      <c r="B293" t="n">
        <v>0.01347748322942727</v>
      </c>
      <c r="C293" t="n">
        <v>92.5115207373272</v>
      </c>
      <c r="D293" t="n">
        <v>44.52230434782607</v>
      </c>
      <c r="E293" t="n">
        <v>3.097043478260869</v>
      </c>
    </row>
    <row r="294">
      <c r="A294" t="inlineStr">
        <is>
          <t>600392</t>
        </is>
      </c>
      <c r="B294" t="n">
        <v>0.001053670147835766</v>
      </c>
      <c r="C294" t="n">
        <v>92.06349206349206</v>
      </c>
      <c r="D294" t="n">
        <v>7.977521739130434</v>
      </c>
      <c r="E294" t="n">
        <v>2.99191304347826</v>
      </c>
    </row>
    <row r="295">
      <c r="A295" t="inlineStr">
        <is>
          <t>002499</t>
        </is>
      </c>
      <c r="B295" t="n">
        <v>0.00118627614044809</v>
      </c>
      <c r="C295" t="n">
        <v>91.73126614987079</v>
      </c>
      <c r="D295" t="n">
        <v>4.087000000000001</v>
      </c>
      <c r="E295" t="n">
        <v>1.02304347826087</v>
      </c>
    </row>
    <row r="296">
      <c r="A296" t="inlineStr">
        <is>
          <t>002597</t>
        </is>
      </c>
      <c r="B296" t="n">
        <v>0.006641960317052328</v>
      </c>
      <c r="C296" t="n">
        <v>91.57894736842105</v>
      </c>
      <c r="D296" t="n">
        <v>28.48926086956522</v>
      </c>
      <c r="E296" t="n">
        <v>1.14604347826087</v>
      </c>
    </row>
    <row r="297">
      <c r="A297" t="inlineStr">
        <is>
          <t>688188</t>
        </is>
      </c>
      <c r="B297" t="n">
        <v>0.0704132402892825</v>
      </c>
      <c r="C297" t="n">
        <v>91.51284724351507</v>
      </c>
      <c r="D297" t="n">
        <v>203.1803478260869</v>
      </c>
      <c r="E297" t="n">
        <v>2.888999999999999</v>
      </c>
    </row>
    <row r="298">
      <c r="A298" t="inlineStr">
        <is>
          <t>603613</t>
        </is>
      </c>
      <c r="B298" t="n">
        <v>0.01641278273236304</v>
      </c>
      <c r="C298" t="n">
        <v>90.50677253619806</v>
      </c>
      <c r="D298" t="n">
        <v>89.47795652173913</v>
      </c>
      <c r="E298" t="n">
        <v>3.774391304347827</v>
      </c>
    </row>
    <row r="299">
      <c r="A299" t="inlineStr">
        <is>
          <t>300450</t>
        </is>
      </c>
      <c r="B299" t="n">
        <v>0.01797824628165591</v>
      </c>
      <c r="C299" t="n">
        <v>90.37285460643125</v>
      </c>
      <c r="D299" t="n">
        <v>53.28943478260869</v>
      </c>
      <c r="E299" t="n">
        <v>1.948521739130435</v>
      </c>
    </row>
    <row r="300">
      <c r="A300" t="inlineStr">
        <is>
          <t>600989</t>
        </is>
      </c>
      <c r="B300" t="n">
        <v>0.001417626810542602</v>
      </c>
      <c r="C300" t="n">
        <v>90.33371691599538</v>
      </c>
      <c r="D300" t="n">
        <v>10.42086956521739</v>
      </c>
      <c r="E300" t="n">
        <v>2.979130434782609</v>
      </c>
    </row>
    <row r="301">
      <c r="A301" t="inlineStr">
        <is>
          <t>600877</t>
        </is>
      </c>
      <c r="B301" t="n">
        <v>0.001403115826210237</v>
      </c>
      <c r="C301" t="n">
        <v>90.22222222222223</v>
      </c>
      <c r="D301" t="n">
        <v>6.752217391304348</v>
      </c>
      <c r="E301" t="n">
        <v>1.192086956521739</v>
      </c>
    </row>
    <row r="302">
      <c r="A302" t="inlineStr">
        <is>
          <t>603533</t>
        </is>
      </c>
      <c r="B302" t="n">
        <v>0.006880746199499499</v>
      </c>
      <c r="C302" t="n">
        <v>90.13026052104209</v>
      </c>
      <c r="D302" t="n">
        <v>31.16669565217391</v>
      </c>
      <c r="E302" t="n">
        <v>5.223347826086956</v>
      </c>
    </row>
    <row r="303">
      <c r="A303" t="inlineStr">
        <is>
          <t>300760</t>
        </is>
      </c>
      <c r="B303" t="n">
        <v>0.04455152234188552</v>
      </c>
      <c r="C303" t="n">
        <v>89.75883436610283</v>
      </c>
      <c r="D303" t="n">
        <v>323.0679130434783</v>
      </c>
      <c r="E303" t="n">
        <v>1.088913043478261</v>
      </c>
    </row>
    <row r="304">
      <c r="A304" t="inlineStr">
        <is>
          <t>002585</t>
        </is>
      </c>
      <c r="B304" t="n">
        <v>0.002393858336893593</v>
      </c>
      <c r="C304" t="n">
        <v>89.52569169960476</v>
      </c>
      <c r="D304" t="n">
        <v>7.732217391304347</v>
      </c>
      <c r="E304" t="n">
        <v>4.297869565217391</v>
      </c>
    </row>
    <row r="305">
      <c r="A305" t="inlineStr">
        <is>
          <t>002607</t>
        </is>
      </c>
      <c r="B305" t="n">
        <v>0.005132551741492778</v>
      </c>
      <c r="C305" t="n">
        <v>89.4467213114754</v>
      </c>
      <c r="D305" t="n">
        <v>31.43934782608696</v>
      </c>
      <c r="E305" t="n">
        <v>1.520565217391304</v>
      </c>
    </row>
    <row r="306">
      <c r="A306" t="inlineStr">
        <is>
          <t>300357</t>
        </is>
      </c>
      <c r="B306" t="n">
        <v>0.006110539429071958</v>
      </c>
      <c r="C306" t="n">
        <v>88.80873866446825</v>
      </c>
      <c r="D306" t="n">
        <v>58.58673913043479</v>
      </c>
      <c r="E306" t="n">
        <v>0.9135217391304348</v>
      </c>
    </row>
    <row r="307">
      <c r="A307" t="inlineStr">
        <is>
          <t>300843</t>
        </is>
      </c>
      <c r="B307" t="n">
        <v>0.003632105114869279</v>
      </c>
      <c r="C307" t="n">
        <v>88.68841082581542</v>
      </c>
      <c r="D307" t="n">
        <v>31.66859154929577</v>
      </c>
      <c r="E307" t="n">
        <v>15.02929577464789</v>
      </c>
    </row>
    <row r="308">
      <c r="A308" t="inlineStr">
        <is>
          <t>300318</t>
        </is>
      </c>
      <c r="B308" t="n">
        <v>0.009543521818991688</v>
      </c>
      <c r="C308" t="n">
        <v>88.43930635838149</v>
      </c>
      <c r="D308" t="n">
        <v>9.914869565217392</v>
      </c>
      <c r="E308" t="n">
        <v>4.664</v>
      </c>
    </row>
    <row r="309">
      <c r="A309" t="inlineStr">
        <is>
          <t>002389</t>
        </is>
      </c>
      <c r="B309" t="n">
        <v>0.0102014295043272</v>
      </c>
      <c r="C309" t="n">
        <v>88.35616438356165</v>
      </c>
      <c r="D309" t="n">
        <v>20.29147826086956</v>
      </c>
      <c r="E309" t="n">
        <v>4.586565217391304</v>
      </c>
    </row>
    <row r="310">
      <c r="A310" t="inlineStr">
        <is>
          <t>603229</t>
        </is>
      </c>
      <c r="B310" t="n">
        <v>0.01308670216436442</v>
      </c>
      <c r="C310" t="n">
        <v>88.3408071748879</v>
      </c>
      <c r="D310" t="n">
        <v>34.70404347826087</v>
      </c>
      <c r="E310" t="n">
        <v>1.948217391304348</v>
      </c>
    </row>
    <row r="311">
      <c r="A311" t="inlineStr">
        <is>
          <t>002311</t>
        </is>
      </c>
      <c r="B311" t="n">
        <v>0.009982518149413278</v>
      </c>
      <c r="C311" t="n">
        <v>88.28463986115129</v>
      </c>
      <c r="D311" t="n">
        <v>54.2671304347826</v>
      </c>
      <c r="E311" t="n">
        <v>0.5418260869565218</v>
      </c>
    </row>
    <row r="312">
      <c r="A312" t="inlineStr">
        <is>
          <t>600305</t>
        </is>
      </c>
      <c r="B312" t="n">
        <v>0.002845933231824116</v>
      </c>
      <c r="C312" t="n">
        <v>88.10051736881006</v>
      </c>
      <c r="D312" t="n">
        <v>19.70469565217391</v>
      </c>
      <c r="E312" t="n">
        <v>2.046434782608696</v>
      </c>
    </row>
    <row r="313">
      <c r="A313" t="inlineStr">
        <is>
          <t>000596</t>
        </is>
      </c>
      <c r="B313" t="n">
        <v>0.05951730102535324</v>
      </c>
      <c r="C313" t="n">
        <v>87.97545082588272</v>
      </c>
      <c r="D313" t="n">
        <v>189.9691739130435</v>
      </c>
      <c r="E313" t="n">
        <v>0.7374782608695652</v>
      </c>
    </row>
    <row r="314">
      <c r="A314" t="inlineStr">
        <is>
          <t>600779</t>
        </is>
      </c>
      <c r="B314" t="n">
        <v>0.01503228242305337</v>
      </c>
      <c r="C314" t="n">
        <v>87.94866217098109</v>
      </c>
      <c r="D314" t="n">
        <v>62.61982608695653</v>
      </c>
      <c r="E314" t="n">
        <v>1.265</v>
      </c>
    </row>
    <row r="315">
      <c r="A315" t="inlineStr">
        <is>
          <t>600591</t>
        </is>
      </c>
      <c r="B315" t="n">
        <v>0.0006572668854274634</v>
      </c>
      <c r="C315" t="n">
        <v>87.85529715762273</v>
      </c>
      <c r="D315" t="n">
        <v>5.739695652173913</v>
      </c>
      <c r="E315" t="n">
        <v>0</v>
      </c>
    </row>
    <row r="316">
      <c r="A316" t="inlineStr">
        <is>
          <t>300395</t>
        </is>
      </c>
      <c r="B316" t="n">
        <v>0.01691162528259979</v>
      </c>
      <c r="C316" t="n">
        <v>86.44567219152854</v>
      </c>
      <c r="D316" t="n">
        <v>37.77034782608695</v>
      </c>
      <c r="E316" t="n">
        <v>1.667217391304348</v>
      </c>
    </row>
    <row r="317">
      <c r="A317" t="inlineStr">
        <is>
          <t>600690</t>
        </is>
      </c>
      <c r="B317" t="n">
        <v>0.006944065380130143</v>
      </c>
      <c r="C317" t="n">
        <v>86.0986547085202</v>
      </c>
      <c r="D317" t="n">
        <v>21.20913043478261</v>
      </c>
      <c r="E317" t="n">
        <v>0.811695652173913</v>
      </c>
    </row>
    <row r="318">
      <c r="A318" t="inlineStr">
        <is>
          <t>002466</t>
        </is>
      </c>
      <c r="B318" t="n">
        <v>0.01658067968955666</v>
      </c>
      <c r="C318" t="n">
        <v>85.91859185918591</v>
      </c>
      <c r="D318" t="n">
        <v>26.71191304347826</v>
      </c>
      <c r="E318" t="n">
        <v>5.514565217391304</v>
      </c>
    </row>
    <row r="319">
      <c r="A319" t="inlineStr">
        <is>
          <t>000333</t>
        </is>
      </c>
      <c r="B319" t="n">
        <v>0.01653915326885633</v>
      </c>
      <c r="C319" t="n">
        <v>85.91495823842065</v>
      </c>
      <c r="D319" t="n">
        <v>69.574</v>
      </c>
      <c r="E319" t="n">
        <v>0.4092173913043479</v>
      </c>
    </row>
    <row r="320">
      <c r="A320" t="inlineStr">
        <is>
          <t>603489</t>
        </is>
      </c>
      <c r="B320" t="n">
        <v>0.05982801324890957</v>
      </c>
      <c r="C320" t="n">
        <v>85.61685228351897</v>
      </c>
      <c r="D320" t="n">
        <v>144.3633913043478</v>
      </c>
      <c r="E320" t="n">
        <v>3.561130434782608</v>
      </c>
    </row>
    <row r="321">
      <c r="A321" t="inlineStr">
        <is>
          <t>300062</t>
        </is>
      </c>
      <c r="B321" t="n">
        <v>0.008680942575604199</v>
      </c>
      <c r="C321" t="n">
        <v>85.36585365853659</v>
      </c>
      <c r="D321" t="n">
        <v>8.505608695652173</v>
      </c>
      <c r="E321" t="n">
        <v>12.71213043478261</v>
      </c>
    </row>
    <row r="322">
      <c r="A322" t="inlineStr">
        <is>
          <t>600111</t>
        </is>
      </c>
      <c r="B322" t="n">
        <v>0.001516142989876845</v>
      </c>
      <c r="C322" t="n">
        <v>85.19607843137256</v>
      </c>
      <c r="D322" t="n">
        <v>11.31013043478261</v>
      </c>
      <c r="E322" t="n">
        <v>2.457565217391304</v>
      </c>
    </row>
    <row r="323">
      <c r="A323" t="inlineStr">
        <is>
          <t>300733</t>
        </is>
      </c>
      <c r="B323" t="n">
        <v>0.008841749995537555</v>
      </c>
      <c r="C323" t="n">
        <v>85.14285714285717</v>
      </c>
      <c r="D323" t="n">
        <v>15.12121739130435</v>
      </c>
      <c r="E323" t="n">
        <v>9.278347826086957</v>
      </c>
    </row>
    <row r="324">
      <c r="A324" t="inlineStr">
        <is>
          <t>002216</t>
        </is>
      </c>
      <c r="B324" t="n">
        <v>0.004283186448155645</v>
      </c>
      <c r="C324" t="n">
        <v>85.04672897196261</v>
      </c>
      <c r="D324" t="n">
        <v>26.48347826086957</v>
      </c>
      <c r="E324" t="n">
        <v>1.959565217391305</v>
      </c>
    </row>
    <row r="325">
      <c r="A325" t="inlineStr">
        <is>
          <t>300569</t>
        </is>
      </c>
      <c r="B325" t="n">
        <v>0.007218757794368218</v>
      </c>
      <c r="C325" t="n">
        <v>85.03225806451613</v>
      </c>
      <c r="D325" t="n">
        <v>12.084</v>
      </c>
      <c r="E325" t="n">
        <v>7.793260869565216</v>
      </c>
    </row>
    <row r="326">
      <c r="A326" t="inlineStr">
        <is>
          <t>300690</t>
        </is>
      </c>
      <c r="B326" t="n">
        <v>0.02481494476062112</v>
      </c>
      <c r="C326" t="n">
        <v>85.01406187223783</v>
      </c>
      <c r="D326" t="n">
        <v>38.36647826086956</v>
      </c>
      <c r="E326" t="n">
        <v>6.473695652173912</v>
      </c>
    </row>
    <row r="327">
      <c r="A327" t="inlineStr">
        <is>
          <t>300008</t>
        </is>
      </c>
      <c r="B327" t="n">
        <v>0.004225103392286043</v>
      </c>
      <c r="C327" t="n">
        <v>84.8375451263538</v>
      </c>
      <c r="D327" t="n">
        <v>5.081086956521739</v>
      </c>
      <c r="E327" t="n">
        <v>10.21486956521739</v>
      </c>
    </row>
    <row r="328">
      <c r="A328" t="inlineStr">
        <is>
          <t>601233</t>
        </is>
      </c>
      <c r="B328" t="n">
        <v>0.003661462096821317</v>
      </c>
      <c r="C328" t="n">
        <v>84.67100506146059</v>
      </c>
      <c r="D328" t="n">
        <v>15.50760869565217</v>
      </c>
      <c r="E328" t="n">
        <v>1.762391304347826</v>
      </c>
    </row>
    <row r="329">
      <c r="A329" t="inlineStr">
        <is>
          <t>300285</t>
        </is>
      </c>
      <c r="B329" t="n">
        <v>0.009206002179878216</v>
      </c>
      <c r="C329" t="n">
        <v>84.48028673835127</v>
      </c>
      <c r="D329" t="n">
        <v>34.27886956521739</v>
      </c>
      <c r="E329" t="n">
        <v>1.643521739130435</v>
      </c>
    </row>
    <row r="330">
      <c r="A330" t="inlineStr">
        <is>
          <t>000591</t>
        </is>
      </c>
      <c r="B330" t="n">
        <v>0.001391490567502024</v>
      </c>
      <c r="C330" t="n">
        <v>83.81962864721484</v>
      </c>
      <c r="D330" t="n">
        <v>4.348434782608696</v>
      </c>
      <c r="E330" t="n">
        <v>4.40004347826087</v>
      </c>
    </row>
    <row r="331">
      <c r="A331" t="inlineStr">
        <is>
          <t>300323</t>
        </is>
      </c>
      <c r="B331" t="n">
        <v>0.003886116927785928</v>
      </c>
      <c r="C331" t="n">
        <v>83.55995055624228</v>
      </c>
      <c r="D331" t="n">
        <v>9.337565217391305</v>
      </c>
      <c r="E331" t="n">
        <v>3.172478260869565</v>
      </c>
    </row>
    <row r="332">
      <c r="A332" t="inlineStr">
        <is>
          <t>300715</t>
        </is>
      </c>
      <c r="B332" t="n">
        <v>0.01226816068950933</v>
      </c>
      <c r="C332" t="n">
        <v>83.46653346653345</v>
      </c>
      <c r="D332" t="n">
        <v>43.06239130434783</v>
      </c>
      <c r="E332" t="n">
        <v>3.330956521739131</v>
      </c>
    </row>
    <row r="333">
      <c r="A333" t="inlineStr">
        <is>
          <t>601717</t>
        </is>
      </c>
      <c r="B333" t="n">
        <v>0.003679189016253987</v>
      </c>
      <c r="C333" t="n">
        <v>83.22033898305084</v>
      </c>
      <c r="D333" t="n">
        <v>7.987869565217389</v>
      </c>
      <c r="E333" t="n">
        <v>2.405782608695652</v>
      </c>
    </row>
    <row r="334">
      <c r="A334" t="inlineStr">
        <is>
          <t>002041</t>
        </is>
      </c>
      <c r="B334" t="n">
        <v>0.004163717965812063</v>
      </c>
      <c r="C334" t="n">
        <v>82.99256505576209</v>
      </c>
      <c r="D334" t="n">
        <v>15.86043478260869</v>
      </c>
      <c r="E334" t="n">
        <v>4.017086956521738</v>
      </c>
    </row>
    <row r="335">
      <c r="A335" t="inlineStr">
        <is>
          <t>603833</t>
        </is>
      </c>
      <c r="B335" t="n">
        <v>0.02232455479490226</v>
      </c>
      <c r="C335" t="n">
        <v>82.79247994252185</v>
      </c>
      <c r="D335" t="n">
        <v>100.3223913043478</v>
      </c>
      <c r="E335" t="n">
        <v>0.5389130434782609</v>
      </c>
    </row>
    <row r="336">
      <c r="A336" t="inlineStr">
        <is>
          <t>002407</t>
        </is>
      </c>
      <c r="B336" t="n">
        <v>0.00345561482337824</v>
      </c>
      <c r="C336" t="n">
        <v>82.70192994996425</v>
      </c>
      <c r="D336" t="n">
        <v>13.47721739130435</v>
      </c>
      <c r="E336" t="n">
        <v>6.741304347826087</v>
      </c>
    </row>
    <row r="337">
      <c r="A337" t="inlineStr">
        <is>
          <t>600753</t>
        </is>
      </c>
      <c r="B337" t="n">
        <v>0.002837826674565567</v>
      </c>
      <c r="C337" t="n">
        <v>82.66533066132264</v>
      </c>
      <c r="D337" t="n">
        <v>13.58847826086957</v>
      </c>
      <c r="E337" t="n">
        <v>2.511565217391304</v>
      </c>
    </row>
    <row r="338">
      <c r="A338" t="inlineStr">
        <is>
          <t>300651</t>
        </is>
      </c>
      <c r="B338" t="n">
        <v>0.007113825139945388</v>
      </c>
      <c r="C338" t="n">
        <v>82.48432601880877</v>
      </c>
      <c r="D338" t="n">
        <v>34.88978260869565</v>
      </c>
      <c r="E338" t="n">
        <v>2.532217391304348</v>
      </c>
    </row>
    <row r="339">
      <c r="A339" t="inlineStr">
        <is>
          <t>300521</t>
        </is>
      </c>
      <c r="B339" t="n">
        <v>0.007714953221960922</v>
      </c>
      <c r="C339" t="n">
        <v>82.47096092925025</v>
      </c>
      <c r="D339" t="n">
        <v>19.299</v>
      </c>
      <c r="E339" t="n">
        <v>2.818217391304348</v>
      </c>
    </row>
    <row r="340">
      <c r="A340" t="inlineStr">
        <is>
          <t>603520</t>
        </is>
      </c>
      <c r="B340" t="n">
        <v>0.01432861637126057</v>
      </c>
      <c r="C340" t="n">
        <v>82.45910885504794</v>
      </c>
      <c r="D340" t="n">
        <v>65.467</v>
      </c>
      <c r="E340" t="n">
        <v>1.651956521739131</v>
      </c>
    </row>
    <row r="341">
      <c r="A341" t="inlineStr">
        <is>
          <t>300593</t>
        </is>
      </c>
      <c r="B341" t="n">
        <v>0.006177939785970043</v>
      </c>
      <c r="C341" t="n">
        <v>82.22666000998503</v>
      </c>
      <c r="D341" t="n">
        <v>20.38865217391304</v>
      </c>
      <c r="E341" t="n">
        <v>7.236347826086957</v>
      </c>
    </row>
    <row r="342">
      <c r="A342" t="inlineStr">
        <is>
          <t>300206</t>
        </is>
      </c>
      <c r="B342" t="n">
        <v>0.003779298019950696</v>
      </c>
      <c r="C342" t="n">
        <v>82.21982758620692</v>
      </c>
      <c r="D342" t="n">
        <v>17.9034347826087</v>
      </c>
      <c r="E342" t="n">
        <v>4.670347826086957</v>
      </c>
    </row>
    <row r="343">
      <c r="A343" t="inlineStr">
        <is>
          <t>002164</t>
        </is>
      </c>
      <c r="B343" t="n">
        <v>0.001611041597524454</v>
      </c>
      <c r="C343" t="n">
        <v>82.00514138817481</v>
      </c>
      <c r="D343" t="n">
        <v>4.817217391304348</v>
      </c>
      <c r="E343" t="n">
        <v>4.136826086956522</v>
      </c>
    </row>
    <row r="344">
      <c r="A344" t="inlineStr">
        <is>
          <t>300724</t>
        </is>
      </c>
      <c r="B344" t="n">
        <v>0.03626811056788997</v>
      </c>
      <c r="C344" t="n">
        <v>81.96850393700785</v>
      </c>
      <c r="D344" t="n">
        <v>91.90286956521739</v>
      </c>
      <c r="E344" t="n">
        <v>2.195</v>
      </c>
    </row>
    <row r="345">
      <c r="A345" t="inlineStr">
        <is>
          <t>603650</t>
        </is>
      </c>
      <c r="B345" t="n">
        <v>0.01183410656869717</v>
      </c>
      <c r="C345" t="n">
        <v>81.89277899343543</v>
      </c>
      <c r="D345" t="n">
        <v>27.75508695652174</v>
      </c>
      <c r="E345" t="n">
        <v>4.452260869565217</v>
      </c>
    </row>
    <row r="346">
      <c r="A346" t="inlineStr">
        <is>
          <t>300835</t>
        </is>
      </c>
      <c r="B346" t="n">
        <v>0.005803546104343476</v>
      </c>
      <c r="C346" t="n">
        <v>81.70138888888887</v>
      </c>
      <c r="D346" t="n">
        <v>60.56107142857142</v>
      </c>
      <c r="E346" t="n">
        <v>14.23279761904762</v>
      </c>
    </row>
    <row r="347">
      <c r="A347" t="inlineStr">
        <is>
          <t>603369</t>
        </is>
      </c>
      <c r="B347" t="n">
        <v>0.01001101558110438</v>
      </c>
      <c r="C347" t="n">
        <v>81.53514180024661</v>
      </c>
      <c r="D347" t="n">
        <v>43.56252173913044</v>
      </c>
      <c r="E347" t="n">
        <v>0.9610434782608696</v>
      </c>
    </row>
    <row r="348">
      <c r="A348" t="inlineStr">
        <is>
          <t>300741</t>
        </is>
      </c>
      <c r="B348" t="n">
        <v>0.01488887849828313</v>
      </c>
      <c r="C348" t="n">
        <v>81.46047500886209</v>
      </c>
      <c r="D348" t="n">
        <v>45.19369565217391</v>
      </c>
      <c r="E348" t="n">
        <v>3.049608695652174</v>
      </c>
    </row>
    <row r="349">
      <c r="A349" t="inlineStr">
        <is>
          <t>600313</t>
        </is>
      </c>
      <c r="B349" t="n">
        <v>0.0005871744307498224</v>
      </c>
      <c r="C349" t="n">
        <v>81.29032258064517</v>
      </c>
      <c r="D349" t="n">
        <v>4.384869565217391</v>
      </c>
      <c r="E349" t="n">
        <v>6.907739130434783</v>
      </c>
    </row>
    <row r="350">
      <c r="A350" t="inlineStr">
        <is>
          <t>300143</t>
        </is>
      </c>
      <c r="B350" t="n">
        <v>0.00767323639998318</v>
      </c>
      <c r="C350" t="n">
        <v>81.19312436804853</v>
      </c>
      <c r="D350" t="n">
        <v>18.48278260869565</v>
      </c>
      <c r="E350" t="n">
        <v>1.968260869565218</v>
      </c>
    </row>
    <row r="351">
      <c r="A351" t="inlineStr">
        <is>
          <t>688298</t>
        </is>
      </c>
      <c r="B351" t="n">
        <v>0.0628036708812461</v>
      </c>
      <c r="C351" t="n">
        <v>81.07989464442494</v>
      </c>
      <c r="D351" t="n">
        <v>142.6621739130435</v>
      </c>
      <c r="E351" t="n">
        <v>9.632086956521739</v>
      </c>
    </row>
    <row r="352">
      <c r="A352" t="inlineStr">
        <is>
          <t>300054</t>
        </is>
      </c>
      <c r="B352" t="n">
        <v>0.002389564227254067</v>
      </c>
      <c r="C352" t="n">
        <v>81.0467882632831</v>
      </c>
      <c r="D352" t="n">
        <v>15.76326086956522</v>
      </c>
      <c r="E352" t="n">
        <v>4.298739130434782</v>
      </c>
    </row>
    <row r="353">
      <c r="A353" t="inlineStr">
        <is>
          <t>300034</t>
        </is>
      </c>
      <c r="B353" t="n">
        <v>0.00690598422783056</v>
      </c>
      <c r="C353" t="n">
        <v>80.98881695114774</v>
      </c>
      <c r="D353" t="n">
        <v>22.31852173913044</v>
      </c>
      <c r="E353" t="n">
        <v>2.699826086956522</v>
      </c>
    </row>
    <row r="354">
      <c r="A354" t="inlineStr">
        <is>
          <t>600872</t>
        </is>
      </c>
      <c r="B354" t="n">
        <v>0.008541552694723155</v>
      </c>
      <c r="C354" t="n">
        <v>80.4840370751802</v>
      </c>
      <c r="D354" t="n">
        <v>59.72873913043478</v>
      </c>
      <c r="E354" t="n">
        <v>0.9428695652173914</v>
      </c>
    </row>
    <row r="355">
      <c r="A355" t="inlineStr">
        <is>
          <t>600109</t>
        </is>
      </c>
      <c r="B355" t="n">
        <v>0.003067635347815493</v>
      </c>
      <c r="C355" t="n">
        <v>79.99999999999999</v>
      </c>
      <c r="D355" t="n">
        <v>13.24317391304348</v>
      </c>
      <c r="E355" t="n">
        <v>3.173652173913044</v>
      </c>
    </row>
    <row r="356">
      <c r="A356" t="inlineStr">
        <is>
          <t>300858</t>
        </is>
      </c>
      <c r="B356" t="n">
        <v>0.007609508805691169</v>
      </c>
      <c r="C356" t="n">
        <v>79.95898036917669</v>
      </c>
      <c r="D356" t="n">
        <v>68.31096000000001</v>
      </c>
      <c r="E356" t="n">
        <v>10.46768</v>
      </c>
    </row>
    <row r="357">
      <c r="A357" t="inlineStr">
        <is>
          <t>000737</t>
        </is>
      </c>
      <c r="B357" t="n">
        <v>0.0007418119154109623</v>
      </c>
      <c r="C357" t="n">
        <v>79.92277992277994</v>
      </c>
      <c r="D357" t="n">
        <v>3.375434782608695</v>
      </c>
      <c r="E357" t="n">
        <v>0.870695652173913</v>
      </c>
    </row>
    <row r="358">
      <c r="A358" t="inlineStr">
        <is>
          <t>300551</t>
        </is>
      </c>
      <c r="B358" t="n">
        <v>0.007325786225329647</v>
      </c>
      <c r="C358" t="n">
        <v>79.90746860541968</v>
      </c>
      <c r="D358" t="n">
        <v>23.47408695652174</v>
      </c>
      <c r="E358" t="n">
        <v>4.554739130434781</v>
      </c>
    </row>
    <row r="359">
      <c r="A359" t="inlineStr">
        <is>
          <t>603599</t>
        </is>
      </c>
      <c r="B359" t="n">
        <v>0.002379978573190273</v>
      </c>
      <c r="C359" t="n">
        <v>79.85842985842986</v>
      </c>
      <c r="D359" t="n">
        <v>18.68339130434783</v>
      </c>
      <c r="E359" t="n">
        <v>1.840478260869566</v>
      </c>
    </row>
    <row r="360">
      <c r="A360" t="inlineStr">
        <is>
          <t>600685</t>
        </is>
      </c>
      <c r="B360" t="n">
        <v>0.0112659193357177</v>
      </c>
      <c r="C360" t="n">
        <v>79.56460674157304</v>
      </c>
      <c r="D360" t="n">
        <v>23.79434782608696</v>
      </c>
      <c r="E360" t="n">
        <v>2.815869565217391</v>
      </c>
    </row>
    <row r="361">
      <c r="A361" t="inlineStr">
        <is>
          <t>600707</t>
        </is>
      </c>
      <c r="B361" t="n">
        <v>0.0009819291215148235</v>
      </c>
      <c r="C361" t="n">
        <v>79.23387096774195</v>
      </c>
      <c r="D361" t="n">
        <v>4.832434782608696</v>
      </c>
      <c r="E361" t="n">
        <v>2.364608695652174</v>
      </c>
    </row>
    <row r="362">
      <c r="A362" t="inlineStr">
        <is>
          <t>603809</t>
        </is>
      </c>
      <c r="B362" t="n">
        <v>0.009115505091272959</v>
      </c>
      <c r="C362" t="n">
        <v>79.16666666666667</v>
      </c>
      <c r="D362" t="n">
        <v>18.37626086956521</v>
      </c>
      <c r="E362" t="n">
        <v>2.855304347826087</v>
      </c>
    </row>
    <row r="363">
      <c r="A363" t="inlineStr">
        <is>
          <t>300208</t>
        </is>
      </c>
      <c r="B363" t="n">
        <v>0.005589866533987643</v>
      </c>
      <c r="C363" t="n">
        <v>78.98193760262726</v>
      </c>
      <c r="D363" t="n">
        <v>8.817826086956522</v>
      </c>
      <c r="E363" t="n">
        <v>3.429739130434782</v>
      </c>
    </row>
    <row r="364">
      <c r="A364" t="inlineStr">
        <is>
          <t>688133</t>
        </is>
      </c>
      <c r="B364" t="n">
        <v>0.01453460833782174</v>
      </c>
      <c r="C364" t="n">
        <v>78.83742052679381</v>
      </c>
      <c r="D364" t="n">
        <v>112.1438709677419</v>
      </c>
      <c r="E364" t="n">
        <v>12.96516129032258</v>
      </c>
    </row>
    <row r="365">
      <c r="A365" t="inlineStr">
        <is>
          <t>002375</t>
        </is>
      </c>
      <c r="B365" t="n">
        <v>0.003383119608902163</v>
      </c>
      <c r="C365" t="n">
        <v>78.46153846153845</v>
      </c>
      <c r="D365" t="n">
        <v>9.768347826086954</v>
      </c>
      <c r="E365" t="n">
        <v>1.098043478260869</v>
      </c>
    </row>
    <row r="366">
      <c r="A366" t="inlineStr">
        <is>
          <t>300522</t>
        </is>
      </c>
      <c r="B366" t="n">
        <v>0.01104009612263862</v>
      </c>
      <c r="C366" t="n">
        <v>78.42835130970724</v>
      </c>
      <c r="D366" t="n">
        <v>21.78226086956522</v>
      </c>
      <c r="E366" t="n">
        <v>2.438304347826087</v>
      </c>
    </row>
    <row r="367">
      <c r="A367" t="inlineStr">
        <is>
          <t>300415</t>
        </is>
      </c>
      <c r="B367" t="n">
        <v>0.003946085692203849</v>
      </c>
      <c r="C367" t="n">
        <v>78.12142038946162</v>
      </c>
      <c r="D367" t="n">
        <v>11.08369565217391</v>
      </c>
      <c r="E367" t="n">
        <v>1.881173913043478</v>
      </c>
    </row>
    <row r="368">
      <c r="A368" t="inlineStr">
        <is>
          <t>600110</t>
        </is>
      </c>
      <c r="B368" t="n">
        <v>0.00237530705385643</v>
      </c>
      <c r="C368" t="n">
        <v>77.9742765273312</v>
      </c>
      <c r="D368" t="n">
        <v>6.116217391304348</v>
      </c>
      <c r="E368" t="n">
        <v>4.288043478260869</v>
      </c>
    </row>
    <row r="369">
      <c r="A369" t="inlineStr">
        <is>
          <t>000157</t>
        </is>
      </c>
      <c r="B369" t="n">
        <v>0.001362557650131438</v>
      </c>
      <c r="C369" t="n">
        <v>77.84615384615385</v>
      </c>
      <c r="D369" t="n">
        <v>7.847478260869566</v>
      </c>
      <c r="E369" t="n">
        <v>1.279739130434783</v>
      </c>
    </row>
    <row r="370">
      <c r="A370" t="inlineStr">
        <is>
          <t>002930</t>
        </is>
      </c>
      <c r="B370" t="n">
        <v>0.005060045928605966</v>
      </c>
      <c r="C370" t="n">
        <v>77.60765550239235</v>
      </c>
      <c r="D370" t="n">
        <v>16.97726086956522</v>
      </c>
      <c r="E370" t="n">
        <v>6.816260869565219</v>
      </c>
    </row>
    <row r="371">
      <c r="A371" t="inlineStr">
        <is>
          <t>603801</t>
        </is>
      </c>
      <c r="B371" t="n">
        <v>0.005785702709361148</v>
      </c>
      <c r="C371" t="n">
        <v>77.48715553479681</v>
      </c>
      <c r="D371" t="n">
        <v>30.52417391304348</v>
      </c>
      <c r="E371" t="n">
        <v>2.689739130434783</v>
      </c>
    </row>
    <row r="372">
      <c r="A372" t="inlineStr">
        <is>
          <t>603816</t>
        </is>
      </c>
      <c r="B372" t="n">
        <v>0.01706026477665301</v>
      </c>
      <c r="C372" t="n">
        <v>77.46314065059678</v>
      </c>
      <c r="D372" t="n">
        <v>57.45552173913044</v>
      </c>
      <c r="E372" t="n">
        <v>0.5597391304347826</v>
      </c>
    </row>
    <row r="373">
      <c r="A373" t="inlineStr">
        <is>
          <t>600563</t>
        </is>
      </c>
      <c r="B373" t="n">
        <v>0.02520427327403912</v>
      </c>
      <c r="C373" t="n">
        <v>77.02907074441269</v>
      </c>
      <c r="D373" t="n">
        <v>69.65908695652175</v>
      </c>
      <c r="E373" t="n">
        <v>1.432</v>
      </c>
    </row>
    <row r="374">
      <c r="A374" t="inlineStr">
        <is>
          <t>600456</t>
        </is>
      </c>
      <c r="B374" t="n">
        <v>0.009676112487745686</v>
      </c>
      <c r="C374" t="n">
        <v>76.85505574778931</v>
      </c>
      <c r="D374" t="n">
        <v>32.48873913043478</v>
      </c>
      <c r="E374" t="n">
        <v>2.151608695652174</v>
      </c>
    </row>
    <row r="375">
      <c r="A375" t="inlineStr">
        <is>
          <t>002078</t>
        </is>
      </c>
      <c r="B375" t="n">
        <v>0.002607581321467412</v>
      </c>
      <c r="C375" t="n">
        <v>76.34408602150535</v>
      </c>
      <c r="D375" t="n">
        <v>11.97826086956522</v>
      </c>
      <c r="E375" t="n">
        <v>1.05604347826087</v>
      </c>
    </row>
    <row r="376">
      <c r="A376" t="inlineStr">
        <is>
          <t>002179</t>
        </is>
      </c>
      <c r="B376" t="n">
        <v>0.01611457048454446</v>
      </c>
      <c r="C376" t="n">
        <v>76.33046122655853</v>
      </c>
      <c r="D376" t="n">
        <v>47.97430434782608</v>
      </c>
      <c r="E376" t="n">
        <v>0.9574782608695651</v>
      </c>
    </row>
    <row r="377">
      <c r="A377" t="inlineStr">
        <is>
          <t>600884</t>
        </is>
      </c>
      <c r="B377" t="n">
        <v>0.003685340410448439</v>
      </c>
      <c r="C377" t="n">
        <v>75.97208374875373</v>
      </c>
      <c r="D377" t="n">
        <v>11.43508695652174</v>
      </c>
      <c r="E377" t="n">
        <v>2.761695652173913</v>
      </c>
    </row>
    <row r="378">
      <c r="A378" t="inlineStr">
        <is>
          <t>002074</t>
        </is>
      </c>
      <c r="B378" t="n">
        <v>0.005346995691140894</v>
      </c>
      <c r="C378" t="n">
        <v>75.85924713584286</v>
      </c>
      <c r="D378" t="n">
        <v>26.9685652173913</v>
      </c>
      <c r="E378" t="n">
        <v>4.891782608695652</v>
      </c>
    </row>
    <row r="379">
      <c r="A379" t="inlineStr">
        <is>
          <t>600375</t>
        </is>
      </c>
      <c r="B379" t="n">
        <v>0.001383635211856569</v>
      </c>
      <c r="C379" t="n">
        <v>75.82938388625593</v>
      </c>
      <c r="D379" t="n">
        <v>7.087347826086957</v>
      </c>
      <c r="E379" t="n">
        <v>2.885173913043479</v>
      </c>
    </row>
    <row r="380">
      <c r="A380" t="inlineStr">
        <is>
          <t>002738</t>
        </is>
      </c>
      <c r="B380" t="n">
        <v>0.005236864442256776</v>
      </c>
      <c r="C380" t="n">
        <v>75.49634273772206</v>
      </c>
      <c r="D380" t="n">
        <v>18.71317391304348</v>
      </c>
      <c r="E380" t="n">
        <v>3.813608695652174</v>
      </c>
    </row>
    <row r="381">
      <c r="A381" t="inlineStr">
        <is>
          <t>002946</t>
        </is>
      </c>
      <c r="B381" t="n">
        <v>0.003450978627442996</v>
      </c>
      <c r="C381" t="n">
        <v>75.3484320557491</v>
      </c>
      <c r="D381" t="n">
        <v>17.37013043478261</v>
      </c>
      <c r="E381" t="n">
        <v>5.667304347826086</v>
      </c>
    </row>
    <row r="382">
      <c r="A382" t="inlineStr">
        <is>
          <t>300453</t>
        </is>
      </c>
      <c r="B382" t="n">
        <v>0.002636755549514318</v>
      </c>
      <c r="C382" t="n">
        <v>75.24972253052165</v>
      </c>
      <c r="D382" t="n">
        <v>16.22230434782609</v>
      </c>
      <c r="E382" t="n">
        <v>8.733217391304349</v>
      </c>
    </row>
    <row r="383">
      <c r="A383" t="inlineStr">
        <is>
          <t>601127</t>
        </is>
      </c>
      <c r="B383" t="n">
        <v>0.004595491253270639</v>
      </c>
      <c r="C383" t="n">
        <v>75.05175983436854</v>
      </c>
      <c r="D383" t="n">
        <v>10.53413043478261</v>
      </c>
      <c r="E383" t="n">
        <v>1.633304347826087</v>
      </c>
    </row>
    <row r="384">
      <c r="A384" t="inlineStr">
        <is>
          <t>002382</t>
        </is>
      </c>
      <c r="B384" t="n">
        <v>0.004856632224537354</v>
      </c>
      <c r="C384" t="n">
        <v>74.93749999999999</v>
      </c>
      <c r="D384" t="n">
        <v>23.15134782608696</v>
      </c>
      <c r="E384" t="n">
        <v>4.992608695652174</v>
      </c>
    </row>
    <row r="385">
      <c r="A385" t="inlineStr">
        <is>
          <t>002507</t>
        </is>
      </c>
      <c r="B385" t="n">
        <v>0.004561286071417546</v>
      </c>
      <c r="C385" t="n">
        <v>74.69158878504672</v>
      </c>
      <c r="D385" t="n">
        <v>38.97817391304348</v>
      </c>
      <c r="E385" t="n">
        <v>1.638869565217391</v>
      </c>
    </row>
    <row r="386">
      <c r="A386" t="inlineStr">
        <is>
          <t>600976</t>
        </is>
      </c>
      <c r="B386" t="n">
        <v>0.005974897178392748</v>
      </c>
      <c r="C386" t="n">
        <v>74.68996617812853</v>
      </c>
      <c r="D386" t="n">
        <v>22.26134782608695</v>
      </c>
      <c r="E386" t="n">
        <v>1.540739130434783</v>
      </c>
    </row>
    <row r="387">
      <c r="A387" t="inlineStr">
        <is>
          <t>002026</t>
        </is>
      </c>
      <c r="B387" t="n">
        <v>0.004512372847596943</v>
      </c>
      <c r="C387" t="n">
        <v>74.61538461538461</v>
      </c>
      <c r="D387" t="n">
        <v>8.141869565217391</v>
      </c>
      <c r="E387" t="n">
        <v>3.555086956521739</v>
      </c>
    </row>
    <row r="388">
      <c r="A388" t="inlineStr">
        <is>
          <t>300729</t>
        </is>
      </c>
      <c r="B388" t="n">
        <v>0.03898593738266853</v>
      </c>
      <c r="C388" t="n">
        <v>74.6068455134135</v>
      </c>
      <c r="D388" t="n">
        <v>45.62817391304348</v>
      </c>
      <c r="E388" t="n">
        <v>8.331130434782608</v>
      </c>
    </row>
    <row r="389">
      <c r="A389" t="inlineStr">
        <is>
          <t>601058</t>
        </is>
      </c>
      <c r="B389" t="n">
        <v>0.001323263748163039</v>
      </c>
      <c r="C389" t="n">
        <v>74.58333333333336</v>
      </c>
      <c r="D389" t="n">
        <v>4.72991304347826</v>
      </c>
      <c r="E389" t="n">
        <v>1.926217391304348</v>
      </c>
    </row>
    <row r="390">
      <c r="A390" t="inlineStr">
        <is>
          <t>000633</t>
        </is>
      </c>
      <c r="B390" t="n">
        <v>0.000439557886613512</v>
      </c>
      <c r="C390" t="n">
        <v>74.35233160621763</v>
      </c>
      <c r="D390" t="n">
        <v>4.205347826086956</v>
      </c>
      <c r="E390" t="n">
        <v>3.515</v>
      </c>
    </row>
    <row r="391">
      <c r="A391" t="inlineStr">
        <is>
          <t>603893</t>
        </is>
      </c>
      <c r="B391" t="n">
        <v>0.009869482953845911</v>
      </c>
      <c r="C391" t="n">
        <v>74.28810720268007</v>
      </c>
      <c r="D391" t="n">
        <v>73.54386956521739</v>
      </c>
      <c r="E391" t="n">
        <v>10.28886956521739</v>
      </c>
    </row>
    <row r="392">
      <c r="A392" t="inlineStr">
        <is>
          <t>600754</t>
        </is>
      </c>
      <c r="B392" t="n">
        <v>0.01094216437678734</v>
      </c>
      <c r="C392" t="n">
        <v>73.8530527768196</v>
      </c>
      <c r="D392" t="n">
        <v>37.77143478260869</v>
      </c>
      <c r="E392" t="n">
        <v>0.7003913043478261</v>
      </c>
    </row>
    <row r="393">
      <c r="A393" t="inlineStr">
        <is>
          <t>002414</t>
        </is>
      </c>
      <c r="B393" t="n">
        <v>0.007600584132129223</v>
      </c>
      <c r="C393" t="n">
        <v>73.62009897221165</v>
      </c>
      <c r="D393" t="n">
        <v>33.19660869565218</v>
      </c>
      <c r="E393" t="n">
        <v>1.459347826086956</v>
      </c>
    </row>
    <row r="394">
      <c r="A394" t="inlineStr">
        <is>
          <t>002372</t>
        </is>
      </c>
      <c r="B394" t="n">
        <v>0.00279176655093694</v>
      </c>
      <c r="C394" t="n">
        <v>72.82889079965607</v>
      </c>
      <c r="D394" t="n">
        <v>14.66669565217391</v>
      </c>
      <c r="E394" t="n">
        <v>0.6891304347826087</v>
      </c>
    </row>
    <row r="395">
      <c r="A395" t="inlineStr">
        <is>
          <t>603939</t>
        </is>
      </c>
      <c r="B395" t="n">
        <v>0.01084802458218025</v>
      </c>
      <c r="C395" t="n">
        <v>72.82535401213754</v>
      </c>
      <c r="D395" t="n">
        <v>85.18708695652174</v>
      </c>
      <c r="E395" t="n">
        <v>0.7340869565217393</v>
      </c>
    </row>
    <row r="396">
      <c r="A396" t="inlineStr">
        <is>
          <t>002068</t>
        </is>
      </c>
      <c r="B396" t="n">
        <v>0.0008795630690776914</v>
      </c>
      <c r="C396" t="n">
        <v>72.77227722772277</v>
      </c>
      <c r="D396" t="n">
        <v>5.031652173913043</v>
      </c>
      <c r="E396" t="n">
        <v>2.193869565217391</v>
      </c>
    </row>
    <row r="397">
      <c r="A397" t="inlineStr">
        <is>
          <t>601968</t>
        </is>
      </c>
      <c r="B397" t="n">
        <v>0.001657159300685692</v>
      </c>
      <c r="C397" t="n">
        <v>72.68907563025213</v>
      </c>
      <c r="D397" t="n">
        <v>6.556608695652174</v>
      </c>
      <c r="E397" t="n">
        <v>0.8215652173913044</v>
      </c>
    </row>
    <row r="398">
      <c r="A398" t="inlineStr">
        <is>
          <t>600499</t>
        </is>
      </c>
      <c r="B398" t="n">
        <v>0.001458686213868503</v>
      </c>
      <c r="C398" t="n">
        <v>72.17068645640074</v>
      </c>
      <c r="D398" t="n">
        <v>4.934869565217391</v>
      </c>
      <c r="E398" t="n">
        <v>1.200826086956522</v>
      </c>
    </row>
    <row r="399">
      <c r="A399" t="inlineStr">
        <is>
          <t>603087</t>
        </is>
      </c>
      <c r="B399" t="n">
        <v>0.04534898090830066</v>
      </c>
      <c r="C399" t="n">
        <v>71.95656942311908</v>
      </c>
      <c r="D399" t="n">
        <v>147.3915862068965</v>
      </c>
      <c r="E399" t="n">
        <v>5.413655172413793</v>
      </c>
    </row>
    <row r="400">
      <c r="A400" t="inlineStr">
        <is>
          <t>002258</t>
        </is>
      </c>
      <c r="B400" t="n">
        <v>0.002887983023497362</v>
      </c>
      <c r="C400" t="n">
        <v>71.95037904893178</v>
      </c>
      <c r="D400" t="n">
        <v>19.32008695652174</v>
      </c>
      <c r="E400" t="n">
        <v>2.131826086956522</v>
      </c>
    </row>
    <row r="401">
      <c r="A401" t="inlineStr">
        <is>
          <t>688016</t>
        </is>
      </c>
      <c r="B401" t="n">
        <v>0.04558429892780545</v>
      </c>
      <c r="C401" t="n">
        <v>71.82882784283682</v>
      </c>
      <c r="D401" t="n">
        <v>247.0332608695652</v>
      </c>
      <c r="E401" t="n">
        <v>2.972391304347827</v>
      </c>
    </row>
    <row r="402">
      <c r="A402" t="inlineStr">
        <is>
          <t>603306</t>
        </is>
      </c>
      <c r="B402" t="n">
        <v>0.003100474489786529</v>
      </c>
      <c r="C402" t="n">
        <v>71.56227501799854</v>
      </c>
      <c r="D402" t="n">
        <v>17.461</v>
      </c>
      <c r="E402" t="n">
        <v>1.461652173913043</v>
      </c>
    </row>
    <row r="403">
      <c r="A403" t="inlineStr">
        <is>
          <t>600059</t>
        </is>
      </c>
      <c r="B403" t="n">
        <v>0.002626930830405781</v>
      </c>
      <c r="C403" t="n">
        <v>71.53846153846155</v>
      </c>
      <c r="D403" t="n">
        <v>9.935043478260869</v>
      </c>
      <c r="E403" t="n">
        <v>2.885347826086957</v>
      </c>
    </row>
    <row r="404">
      <c r="A404" t="inlineStr">
        <is>
          <t>300617</t>
        </is>
      </c>
      <c r="B404" t="n">
        <v>0.008725972837756774</v>
      </c>
      <c r="C404" t="n">
        <v>71.52880354505172</v>
      </c>
      <c r="D404" t="n">
        <v>38.82582608695652</v>
      </c>
      <c r="E404" t="n">
        <v>3.715304347826087</v>
      </c>
    </row>
    <row r="405">
      <c r="A405" t="inlineStr">
        <is>
          <t>002075</t>
        </is>
      </c>
      <c r="B405" t="n">
        <v>0.001287781302456908</v>
      </c>
      <c r="C405" t="n">
        <v>71.49758454106281</v>
      </c>
      <c r="D405" t="n">
        <v>11.90039130434783</v>
      </c>
      <c r="E405" t="n">
        <v>3.363391304347826</v>
      </c>
    </row>
    <row r="406">
      <c r="A406" t="inlineStr">
        <is>
          <t>601995</t>
        </is>
      </c>
      <c r="B406" t="n">
        <v>0.003832083502057867</v>
      </c>
      <c r="C406" t="n">
        <v>71.16710875331565</v>
      </c>
      <c r="D406" t="n">
        <v>63.35836065573769</v>
      </c>
      <c r="E406" t="n">
        <v>19.43229508196721</v>
      </c>
    </row>
    <row r="407">
      <c r="A407" t="inlineStr">
        <is>
          <t>600597</t>
        </is>
      </c>
      <c r="B407" t="n">
        <v>0.002347880635072063</v>
      </c>
      <c r="C407" t="n">
        <v>71.00949094046591</v>
      </c>
      <c r="D407" t="n">
        <v>15.58882608695652</v>
      </c>
      <c r="E407" t="n">
        <v>1.947391304347826</v>
      </c>
    </row>
    <row r="408">
      <c r="A408" t="inlineStr">
        <is>
          <t>300089</t>
        </is>
      </c>
      <c r="B408" t="n">
        <v>0.001378073247429943</v>
      </c>
      <c r="C408" t="n">
        <v>70.93023255813952</v>
      </c>
      <c r="D408" t="n">
        <v>4.441478260869565</v>
      </c>
      <c r="E408" t="n">
        <v>3.907391304347826</v>
      </c>
    </row>
    <row r="409">
      <c r="A409" t="inlineStr">
        <is>
          <t>002430</t>
        </is>
      </c>
      <c r="B409" t="n">
        <v>0.01069291759146451</v>
      </c>
      <c r="C409" t="n">
        <v>70.85292142377435</v>
      </c>
      <c r="D409" t="n">
        <v>19.41652173913043</v>
      </c>
      <c r="E409" t="n">
        <v>1.057130434782609</v>
      </c>
    </row>
    <row r="410">
      <c r="A410" t="inlineStr">
        <is>
          <t>300830</t>
        </is>
      </c>
      <c r="B410" t="n">
        <v>0.001609029989646289</v>
      </c>
      <c r="C410" t="n">
        <v>70.82018927444796</v>
      </c>
      <c r="D410" t="n">
        <v>15.13303867403315</v>
      </c>
      <c r="E410" t="n">
        <v>10.48563535911602</v>
      </c>
    </row>
    <row r="411">
      <c r="A411" t="inlineStr">
        <is>
          <t>002210</t>
        </is>
      </c>
      <c r="B411" t="n">
        <v>0.0008757916670971653</v>
      </c>
      <c r="C411" t="n">
        <v>70.73170731707319</v>
      </c>
      <c r="D411" t="n">
        <v>1.686434782608696</v>
      </c>
      <c r="E411" t="n">
        <v>1.21295652173913</v>
      </c>
    </row>
    <row r="412">
      <c r="A412" t="inlineStr">
        <is>
          <t>688179</t>
        </is>
      </c>
      <c r="B412" t="n">
        <v>0.0085687335342367</v>
      </c>
      <c r="C412" t="n">
        <v>70.50599201065243</v>
      </c>
      <c r="D412" t="n">
        <v>65.14651515151515</v>
      </c>
      <c r="E412" t="n">
        <v>12.26454545454546</v>
      </c>
    </row>
    <row r="413">
      <c r="A413" t="inlineStr">
        <is>
          <t>300095</t>
        </is>
      </c>
      <c r="B413" t="n">
        <v>0.003284900206793707</v>
      </c>
      <c r="C413" t="n">
        <v>70.28380634390649</v>
      </c>
      <c r="D413" t="n">
        <v>10.21665217391304</v>
      </c>
      <c r="E413" t="n">
        <v>5.394739130434782</v>
      </c>
    </row>
    <row r="414">
      <c r="A414" t="inlineStr">
        <is>
          <t>300840</t>
        </is>
      </c>
      <c r="B414" t="n">
        <v>0.003459684153914831</v>
      </c>
      <c r="C414" t="n">
        <v>70.05847953216372</v>
      </c>
      <c r="D414" t="n">
        <v>20.41492753623189</v>
      </c>
      <c r="E414" t="n">
        <v>17.76594202898551</v>
      </c>
    </row>
    <row r="415">
      <c r="A415" t="inlineStr">
        <is>
          <t>603987</t>
        </is>
      </c>
      <c r="B415" t="n">
        <v>0.002022286151502383</v>
      </c>
      <c r="C415" t="n">
        <v>69.82024597918637</v>
      </c>
      <c r="D415" t="n">
        <v>15.09239130434783</v>
      </c>
      <c r="E415" t="n">
        <v>2.762173913043478</v>
      </c>
    </row>
    <row r="416">
      <c r="A416" t="inlineStr">
        <is>
          <t>601388</t>
        </is>
      </c>
      <c r="B416" t="n">
        <v>0.0004984845934550727</v>
      </c>
      <c r="C416" t="n">
        <v>69.71428571428572</v>
      </c>
      <c r="D416" t="n">
        <v>2.234434782608696</v>
      </c>
      <c r="E416" t="n">
        <v>3.23308695652174</v>
      </c>
    </row>
    <row r="417">
      <c r="A417" t="inlineStr">
        <is>
          <t>000504</t>
        </is>
      </c>
      <c r="B417" t="n">
        <v>0.003090990264205485</v>
      </c>
      <c r="C417" t="n">
        <v>69.54248366013071</v>
      </c>
      <c r="D417" t="n">
        <v>11.00360869565217</v>
      </c>
      <c r="E417" t="n">
        <v>0.3583913043478261</v>
      </c>
    </row>
    <row r="418">
      <c r="A418" t="inlineStr">
        <is>
          <t>002288</t>
        </is>
      </c>
      <c r="B418" t="n">
        <v>0.001708389591199357</v>
      </c>
      <c r="C418" t="n">
        <v>69.35817805383022</v>
      </c>
      <c r="D418" t="n">
        <v>6.376260869565217</v>
      </c>
      <c r="E418" t="n">
        <v>4.971565217391304</v>
      </c>
    </row>
    <row r="419">
      <c r="A419" t="inlineStr">
        <is>
          <t>000589</t>
        </is>
      </c>
      <c r="B419" t="n">
        <v>0.001181009688983858</v>
      </c>
      <c r="C419" t="n">
        <v>69.24882629107982</v>
      </c>
      <c r="D419" t="n">
        <v>5.268434782608696</v>
      </c>
      <c r="E419" t="n">
        <v>2.485217391304348</v>
      </c>
    </row>
    <row r="420">
      <c r="A420" t="inlineStr">
        <is>
          <t>600956</t>
        </is>
      </c>
      <c r="B420" t="n">
        <v>0.0008956641898228966</v>
      </c>
      <c r="C420" t="n">
        <v>68.99563318777294</v>
      </c>
      <c r="D420" t="n">
        <v>9.439655172413794</v>
      </c>
      <c r="E420" t="n">
        <v>10.59358620689655</v>
      </c>
    </row>
    <row r="421">
      <c r="A421" t="inlineStr">
        <is>
          <t>002723</t>
        </is>
      </c>
      <c r="B421" t="n">
        <v>0.002336566495207647</v>
      </c>
      <c r="C421" t="n">
        <v>68.99224806201552</v>
      </c>
      <c r="D421" t="n">
        <v>13.085</v>
      </c>
      <c r="E421" t="n">
        <v>2.431434782608696</v>
      </c>
    </row>
    <row r="422">
      <c r="A422" t="inlineStr">
        <is>
          <t>603733</t>
        </is>
      </c>
      <c r="B422" t="n">
        <v>0.003636486312037588</v>
      </c>
      <c r="C422" t="n">
        <v>68.9856957087126</v>
      </c>
      <c r="D422" t="n">
        <v>19.26891304347826</v>
      </c>
      <c r="E422" t="n">
        <v>10.02291304347826</v>
      </c>
    </row>
    <row r="423">
      <c r="A423" t="inlineStr">
        <is>
          <t>601216</t>
        </is>
      </c>
      <c r="B423" t="n">
        <v>0.005429363110735139</v>
      </c>
      <c r="C423" t="n">
        <v>68.96551724137932</v>
      </c>
      <c r="D423" t="n">
        <v>4.825956521739131</v>
      </c>
      <c r="E423" t="n">
        <v>2.269956521739131</v>
      </c>
    </row>
    <row r="424">
      <c r="A424" t="inlineStr">
        <is>
          <t>300100</t>
        </is>
      </c>
      <c r="B424" t="n">
        <v>0.00793477435649882</v>
      </c>
      <c r="C424" t="n">
        <v>68.96551724137929</v>
      </c>
      <c r="D424" t="n">
        <v>8.814347826086957</v>
      </c>
      <c r="E424" t="n">
        <v>6.550086956521739</v>
      </c>
    </row>
    <row r="425">
      <c r="A425" t="inlineStr">
        <is>
          <t>000877</t>
        </is>
      </c>
      <c r="B425" t="n">
        <v>0.00343735208825303</v>
      </c>
      <c r="C425" t="n">
        <v>68.87921653971709</v>
      </c>
      <c r="D425" t="n">
        <v>15.14039130434783</v>
      </c>
      <c r="E425" t="n">
        <v>3.959</v>
      </c>
    </row>
    <row r="426">
      <c r="A426" t="inlineStr">
        <is>
          <t>600926</t>
        </is>
      </c>
      <c r="B426" t="n">
        <v>0.002927126095425337</v>
      </c>
      <c r="C426" t="n">
        <v>68.72093023255815</v>
      </c>
      <c r="D426" t="n">
        <v>10.96078260869565</v>
      </c>
      <c r="E426" t="n">
        <v>0.6554782608695652</v>
      </c>
    </row>
    <row r="427">
      <c r="A427" t="inlineStr">
        <is>
          <t>300518</t>
        </is>
      </c>
      <c r="B427" t="n">
        <v>0.01038496235273312</v>
      </c>
      <c r="C427" t="n">
        <v>68.70748299319726</v>
      </c>
      <c r="D427" t="n">
        <v>31.45391304347826</v>
      </c>
      <c r="E427" t="n">
        <v>4.875521739130434</v>
      </c>
    </row>
    <row r="428">
      <c r="A428" t="inlineStr">
        <is>
          <t>000837</t>
        </is>
      </c>
      <c r="B428" t="n">
        <v>0.001056900966486917</v>
      </c>
      <c r="C428" t="n">
        <v>68.63753213367607</v>
      </c>
      <c r="D428" t="n">
        <v>5.17808695652174</v>
      </c>
      <c r="E428" t="n">
        <v>1.259869565217391</v>
      </c>
    </row>
    <row r="429">
      <c r="A429" t="inlineStr">
        <is>
          <t>300012</t>
        </is>
      </c>
      <c r="B429" t="n">
        <v>0.003936301554285789</v>
      </c>
      <c r="C429" t="n">
        <v>68.39999999999999</v>
      </c>
      <c r="D429" t="n">
        <v>22.23895652173913</v>
      </c>
      <c r="E429" t="n">
        <v>1.097652173913043</v>
      </c>
    </row>
    <row r="430">
      <c r="A430" t="inlineStr">
        <is>
          <t>002415</t>
        </is>
      </c>
      <c r="B430" t="n">
        <v>0.008789389121515589</v>
      </c>
      <c r="C430" t="n">
        <v>68.21705426356586</v>
      </c>
      <c r="D430" t="n">
        <v>38.18104347826087</v>
      </c>
      <c r="E430" t="n">
        <v>0.6663043478260869</v>
      </c>
    </row>
    <row r="431">
      <c r="A431" t="inlineStr">
        <is>
          <t>300549</t>
        </is>
      </c>
      <c r="B431" t="n">
        <v>0.01154939491208907</v>
      </c>
      <c r="C431" t="n">
        <v>68.14988290398125</v>
      </c>
      <c r="D431" t="n">
        <v>16.20726086956522</v>
      </c>
      <c r="E431" t="n">
        <v>4.765652173913043</v>
      </c>
    </row>
    <row r="432">
      <c r="A432" t="inlineStr">
        <is>
          <t>603208</t>
        </is>
      </c>
      <c r="B432" t="n">
        <v>0.02290112951885333</v>
      </c>
      <c r="C432" t="n">
        <v>68.14356042559947</v>
      </c>
      <c r="D432" t="n">
        <v>103.9792173913043</v>
      </c>
      <c r="E432" t="n">
        <v>1.220826086956522</v>
      </c>
    </row>
    <row r="433">
      <c r="A433" t="inlineStr">
        <is>
          <t>300413</t>
        </is>
      </c>
      <c r="B433" t="n">
        <v>0.01073910373975043</v>
      </c>
      <c r="C433" t="n">
        <v>68.02488960256923</v>
      </c>
      <c r="D433" t="n">
        <v>61.72473913043478</v>
      </c>
      <c r="E433" t="n">
        <v>1.046043478260869</v>
      </c>
    </row>
    <row r="434">
      <c r="A434" t="inlineStr">
        <is>
          <t>600363</t>
        </is>
      </c>
      <c r="B434" t="n">
        <v>0.006355766496190175</v>
      </c>
      <c r="C434" t="n">
        <v>67.83398184176394</v>
      </c>
      <c r="D434" t="n">
        <v>19.70956521739131</v>
      </c>
      <c r="E434" t="n">
        <v>4.365608695652173</v>
      </c>
    </row>
    <row r="435">
      <c r="A435" t="inlineStr">
        <is>
          <t>002151</t>
        </is>
      </c>
      <c r="B435" t="n">
        <v>0.01653441972213665</v>
      </c>
      <c r="C435" t="n">
        <v>67.80060626473559</v>
      </c>
      <c r="D435" t="n">
        <v>44.6343043478261</v>
      </c>
      <c r="E435" t="n">
        <v>6.550478260869566</v>
      </c>
    </row>
    <row r="436">
      <c r="A436" t="inlineStr">
        <is>
          <t>300837</t>
        </is>
      </c>
      <c r="B436" t="n">
        <v>0.008674049943828942</v>
      </c>
      <c r="C436" t="n">
        <v>67.74703557312252</v>
      </c>
      <c r="D436" t="n">
        <v>58.25037735849056</v>
      </c>
      <c r="E436" t="n">
        <v>7.516352201257862</v>
      </c>
    </row>
    <row r="437">
      <c r="A437" t="inlineStr">
        <is>
          <t>300529</t>
        </is>
      </c>
      <c r="B437" t="n">
        <v>0.005779404692549628</v>
      </c>
      <c r="C437" t="n">
        <v>67.70272962741583</v>
      </c>
      <c r="D437" t="n">
        <v>66.18973913043477</v>
      </c>
      <c r="E437" t="n">
        <v>1.512434782608696</v>
      </c>
    </row>
    <row r="438">
      <c r="A438" t="inlineStr">
        <is>
          <t>600999</t>
        </is>
      </c>
      <c r="B438" t="n">
        <v>0.002802430806424051</v>
      </c>
      <c r="C438" t="n">
        <v>67.54791804362195</v>
      </c>
      <c r="D438" t="n">
        <v>19.43286956521739</v>
      </c>
      <c r="E438" t="n">
        <v>0.5623478260869565</v>
      </c>
    </row>
    <row r="439">
      <c r="A439" t="inlineStr">
        <is>
          <t>300244</t>
        </is>
      </c>
      <c r="B439" t="n">
        <v>0.005894981806405168</v>
      </c>
      <c r="C439" t="n">
        <v>67.52958579881656</v>
      </c>
      <c r="D439" t="n">
        <v>33.80030434782608</v>
      </c>
      <c r="E439" t="n">
        <v>2.442</v>
      </c>
    </row>
    <row r="440">
      <c r="A440" t="inlineStr">
        <is>
          <t>600711</t>
        </is>
      </c>
      <c r="B440" t="n">
        <v>0.001678411809214205</v>
      </c>
      <c r="C440" t="n">
        <v>67.46987951807226</v>
      </c>
      <c r="D440" t="n">
        <v>5.646391304347826</v>
      </c>
      <c r="E440" t="n">
        <v>4.598739130434783</v>
      </c>
    </row>
    <row r="441">
      <c r="A441" t="inlineStr">
        <is>
          <t>300852</t>
        </is>
      </c>
      <c r="B441" t="n">
        <v>0.008300130060086293</v>
      </c>
      <c r="C441" t="n">
        <v>67.31779038017223</v>
      </c>
      <c r="D441" t="n">
        <v>100.0102962962963</v>
      </c>
      <c r="E441" t="n">
        <v>10.6877037037037</v>
      </c>
    </row>
    <row r="442">
      <c r="A442" t="inlineStr">
        <is>
          <t>000625</t>
        </is>
      </c>
      <c r="B442" t="n">
        <v>0.007043679187256817</v>
      </c>
      <c r="C442" t="n">
        <v>67.31448763250884</v>
      </c>
      <c r="D442" t="n">
        <v>14.27926086956522</v>
      </c>
      <c r="E442" t="n">
        <v>2.01595652173913</v>
      </c>
    </row>
    <row r="443">
      <c r="A443" t="inlineStr">
        <is>
          <t>300558</t>
        </is>
      </c>
      <c r="B443" t="n">
        <v>0.01789710086672784</v>
      </c>
      <c r="C443" t="n">
        <v>67.16940154440157</v>
      </c>
      <c r="D443" t="n">
        <v>109.0597826086957</v>
      </c>
      <c r="E443" t="n">
        <v>1.350739130434782</v>
      </c>
    </row>
    <row r="444">
      <c r="A444" t="inlineStr">
        <is>
          <t>600151</t>
        </is>
      </c>
      <c r="B444" t="n">
        <v>0.001808102254048329</v>
      </c>
      <c r="C444" t="n">
        <v>67.16101694915255</v>
      </c>
      <c r="D444" t="n">
        <v>6.316217391304348</v>
      </c>
      <c r="E444" t="n">
        <v>2.344086956521739</v>
      </c>
    </row>
    <row r="445">
      <c r="A445" t="inlineStr">
        <is>
          <t>300816</t>
        </is>
      </c>
      <c r="B445" t="n">
        <v>0.02842568445998816</v>
      </c>
      <c r="C445" t="n">
        <v>66.91505216095382</v>
      </c>
      <c r="D445" t="n">
        <v>74.02465217391304</v>
      </c>
      <c r="E445" t="n">
        <v>8.309434782608696</v>
      </c>
    </row>
    <row r="446">
      <c r="A446" t="inlineStr">
        <is>
          <t>002821</t>
        </is>
      </c>
      <c r="B446" t="n">
        <v>0.03143678227727799</v>
      </c>
      <c r="C446" t="n">
        <v>66.85547823272375</v>
      </c>
      <c r="D446" t="n">
        <v>235.5395652173913</v>
      </c>
      <c r="E446" t="n">
        <v>1.193304347826087</v>
      </c>
    </row>
    <row r="447">
      <c r="A447" t="inlineStr">
        <is>
          <t>002145</t>
        </is>
      </c>
      <c r="B447" t="n">
        <v>0.0004860378402319833</v>
      </c>
      <c r="C447" t="n">
        <v>66.81614349775786</v>
      </c>
      <c r="D447" t="n">
        <v>5.277260869565217</v>
      </c>
      <c r="E447" t="n">
        <v>2.210304347826087</v>
      </c>
    </row>
    <row r="448">
      <c r="A448" t="inlineStr">
        <is>
          <t>603225</t>
        </is>
      </c>
      <c r="B448" t="n">
        <v>0.001383129900349366</v>
      </c>
      <c r="C448" t="n">
        <v>66.81534344335414</v>
      </c>
      <c r="D448" t="n">
        <v>11.432</v>
      </c>
      <c r="E448" t="n">
        <v>0.7378260869565219</v>
      </c>
    </row>
    <row r="449">
      <c r="A449" t="inlineStr">
        <is>
          <t>600773</t>
        </is>
      </c>
      <c r="B449" t="n">
        <v>0.0004350599357697911</v>
      </c>
      <c r="C449" t="n">
        <v>66.55172413793105</v>
      </c>
      <c r="D449" t="n">
        <v>6.363391304347826</v>
      </c>
      <c r="E449" t="n">
        <v>2.016782608695652</v>
      </c>
    </row>
    <row r="450">
      <c r="A450" t="inlineStr">
        <is>
          <t>000538</t>
        </is>
      </c>
      <c r="B450" t="n">
        <v>0.01139424360045597</v>
      </c>
      <c r="C450" t="n">
        <v>66.32996632996633</v>
      </c>
      <c r="D450" t="n">
        <v>99.3013043478261</v>
      </c>
      <c r="E450" t="n">
        <v>1.233</v>
      </c>
    </row>
    <row r="451">
      <c r="A451" t="inlineStr">
        <is>
          <t>600197</t>
        </is>
      </c>
      <c r="B451" t="n">
        <v>0.005729970663553922</v>
      </c>
      <c r="C451" t="n">
        <v>66.30977872947894</v>
      </c>
      <c r="D451" t="n">
        <v>19.1265652173913</v>
      </c>
      <c r="E451" t="n">
        <v>4.011086956521739</v>
      </c>
    </row>
    <row r="452">
      <c r="A452" t="inlineStr">
        <is>
          <t>600295</t>
        </is>
      </c>
      <c r="B452" t="n">
        <v>0.001159962062521919</v>
      </c>
      <c r="C452" t="n">
        <v>66.24843161856964</v>
      </c>
      <c r="D452" t="n">
        <v>8.705</v>
      </c>
      <c r="E452" t="n">
        <v>2.041391304347826</v>
      </c>
    </row>
    <row r="453">
      <c r="A453" t="inlineStr">
        <is>
          <t>002129</t>
        </is>
      </c>
      <c r="B453" t="n">
        <v>0.003144681820492839</v>
      </c>
      <c r="C453" t="n">
        <v>66.23036649214657</v>
      </c>
      <c r="D453" t="n">
        <v>21.82669565217391</v>
      </c>
      <c r="E453" t="n">
        <v>3.294217391304348</v>
      </c>
    </row>
    <row r="454">
      <c r="A454" t="inlineStr">
        <is>
          <t>300402</t>
        </is>
      </c>
      <c r="B454" t="n">
        <v>0.008473536742869596</v>
      </c>
      <c r="C454" t="n">
        <v>66.16628175519629</v>
      </c>
      <c r="D454" t="n">
        <v>13.19691304347826</v>
      </c>
      <c r="E454" t="n">
        <v>3.906260869565217</v>
      </c>
    </row>
    <row r="455">
      <c r="A455" t="inlineStr">
        <is>
          <t>300699</t>
        </is>
      </c>
      <c r="B455" t="n">
        <v>0.01170791444751748</v>
      </c>
      <c r="C455" t="n">
        <v>65.55755395683451</v>
      </c>
      <c r="D455" t="n">
        <v>68.5104347826087</v>
      </c>
      <c r="E455" t="n">
        <v>1.497086956521739</v>
      </c>
    </row>
    <row r="456">
      <c r="A456" t="inlineStr">
        <is>
          <t>002511</t>
        </is>
      </c>
      <c r="B456" t="n">
        <v>0.002127051245051895</v>
      </c>
      <c r="C456" t="n">
        <v>65.52433173406442</v>
      </c>
      <c r="D456" t="n">
        <v>20.78808695652174</v>
      </c>
      <c r="E456" t="n">
        <v>1.702086956521739</v>
      </c>
    </row>
    <row r="457">
      <c r="A457" t="inlineStr">
        <is>
          <t>603855</t>
        </is>
      </c>
      <c r="B457" t="n">
        <v>0.004495081641117791</v>
      </c>
      <c r="C457" t="n">
        <v>65.44035674470456</v>
      </c>
      <c r="D457" t="n">
        <v>15.16586956521739</v>
      </c>
      <c r="E457" t="n">
        <v>1.45604347826087</v>
      </c>
    </row>
    <row r="458">
      <c r="A458" t="inlineStr">
        <is>
          <t>000798</t>
        </is>
      </c>
      <c r="B458" t="n">
        <v>0.002262177290781714</v>
      </c>
      <c r="C458" t="n">
        <v>65.36412078152753</v>
      </c>
      <c r="D458" t="n">
        <v>7.125347826086956</v>
      </c>
      <c r="E458" t="n">
        <v>3.793217391304348</v>
      </c>
    </row>
    <row r="459">
      <c r="A459" t="inlineStr">
        <is>
          <t>000547</t>
        </is>
      </c>
      <c r="B459" t="n">
        <v>0.00403635119414938</v>
      </c>
      <c r="C459" t="n">
        <v>64.83443708609273</v>
      </c>
      <c r="D459" t="n">
        <v>18.80582608695652</v>
      </c>
      <c r="E459" t="n">
        <v>3.240521739130434</v>
      </c>
    </row>
    <row r="460">
      <c r="A460" t="inlineStr">
        <is>
          <t>300536</t>
        </is>
      </c>
      <c r="B460" t="n">
        <v>0.004815754985710167</v>
      </c>
      <c r="C460" t="n">
        <v>64.67722289890376</v>
      </c>
      <c r="D460" t="n">
        <v>11.59852173913043</v>
      </c>
      <c r="E460" t="n">
        <v>2.119652173913044</v>
      </c>
    </row>
    <row r="461">
      <c r="A461" t="inlineStr">
        <is>
          <t>002727</t>
        </is>
      </c>
      <c r="B461" t="n">
        <v>0.005127531116453964</v>
      </c>
      <c r="C461" t="n">
        <v>64.4512461740271</v>
      </c>
      <c r="D461" t="n">
        <v>33.17939130434782</v>
      </c>
      <c r="E461" t="n">
        <v>2.382695652173914</v>
      </c>
    </row>
    <row r="462">
      <c r="A462" t="inlineStr">
        <is>
          <t>002487</t>
        </is>
      </c>
      <c r="B462" t="n">
        <v>0.002281184424064864</v>
      </c>
      <c r="C462" t="n">
        <v>64.44444444444446</v>
      </c>
      <c r="D462" t="n">
        <v>7.30795652173913</v>
      </c>
      <c r="E462" t="n">
        <v>2.669043478260869</v>
      </c>
    </row>
    <row r="463">
      <c r="A463" t="inlineStr">
        <is>
          <t>600997</t>
        </is>
      </c>
      <c r="B463" t="n">
        <v>0.0002721969076807865</v>
      </c>
      <c r="C463" t="n">
        <v>63.78600823045267</v>
      </c>
      <c r="D463" t="n">
        <v>5.079782608695652</v>
      </c>
      <c r="E463" t="n">
        <v>0.8357826086956522</v>
      </c>
    </row>
    <row r="464">
      <c r="A464" t="inlineStr">
        <is>
          <t>000626</t>
        </is>
      </c>
      <c r="B464" t="n">
        <v>0.003020441445163008</v>
      </c>
      <c r="C464" t="n">
        <v>63.72881355932205</v>
      </c>
      <c r="D464" t="n">
        <v>8.285130434782609</v>
      </c>
      <c r="E464" t="n">
        <v>0.9643043478260871</v>
      </c>
    </row>
    <row r="465">
      <c r="A465" t="inlineStr">
        <is>
          <t>002603</t>
        </is>
      </c>
      <c r="B465" t="n">
        <v>0.003492618021241211</v>
      </c>
      <c r="C465" t="n">
        <v>63.66498740554154</v>
      </c>
      <c r="D465" t="n">
        <v>27.08786956521739</v>
      </c>
      <c r="E465" t="n">
        <v>4.099304347826088</v>
      </c>
    </row>
    <row r="466">
      <c r="A466" t="inlineStr">
        <is>
          <t>002677</t>
        </is>
      </c>
      <c r="B466" t="n">
        <v>0.003566296741522996</v>
      </c>
      <c r="C466" t="n">
        <v>63.43283582089552</v>
      </c>
      <c r="D466" t="n">
        <v>14.84182608695652</v>
      </c>
      <c r="E466" t="n">
        <v>2.080347826086957</v>
      </c>
    </row>
    <row r="467">
      <c r="A467" t="inlineStr">
        <is>
          <t>601952</t>
        </is>
      </c>
      <c r="B467" t="n">
        <v>0.001861660242586293</v>
      </c>
      <c r="C467" t="n">
        <v>63.35978835978837</v>
      </c>
      <c r="D467" t="n">
        <v>11.81065217391304</v>
      </c>
      <c r="E467" t="n">
        <v>5.332173913043479</v>
      </c>
    </row>
    <row r="468">
      <c r="A468" t="inlineStr">
        <is>
          <t>002918</t>
        </is>
      </c>
      <c r="B468" t="n">
        <v>0.006376812528313031</v>
      </c>
      <c r="C468" t="n">
        <v>63.16326530612244</v>
      </c>
      <c r="D468" t="n">
        <v>31.41721739130435</v>
      </c>
      <c r="E468" t="n">
        <v>3.411434782608695</v>
      </c>
    </row>
    <row r="469">
      <c r="A469" t="inlineStr">
        <is>
          <t>603439</t>
        </is>
      </c>
      <c r="B469" t="n">
        <v>0.007097232199256722</v>
      </c>
      <c r="C469" t="n">
        <v>63.04347826086956</v>
      </c>
      <c r="D469" t="n">
        <v>26.50592391304348</v>
      </c>
      <c r="E469" t="n">
        <v>14.4120652173913</v>
      </c>
    </row>
    <row r="470">
      <c r="A470" t="inlineStr">
        <is>
          <t>002928</t>
        </is>
      </c>
      <c r="B470" t="n">
        <v>0.00159387666159658</v>
      </c>
      <c r="C470" t="n">
        <v>62.99504950495049</v>
      </c>
      <c r="D470" t="n">
        <v>11.08891304347826</v>
      </c>
      <c r="E470" t="n">
        <v>4.378434782608696</v>
      </c>
    </row>
    <row r="471">
      <c r="A471" t="inlineStr">
        <is>
          <t>002595</t>
        </is>
      </c>
      <c r="B471" t="n">
        <v>0.003572928850726114</v>
      </c>
      <c r="C471" t="n">
        <v>62.91360294117647</v>
      </c>
      <c r="D471" t="n">
        <v>22.82117391304348</v>
      </c>
      <c r="E471" t="n">
        <v>0.738</v>
      </c>
    </row>
    <row r="472">
      <c r="A472" t="inlineStr">
        <is>
          <t>688368</t>
        </is>
      </c>
      <c r="B472" t="n">
        <v>0.06007795211957532</v>
      </c>
      <c r="C472" t="n">
        <v>62.8155680224404</v>
      </c>
      <c r="D472" t="n">
        <v>120.2709565217391</v>
      </c>
      <c r="E472" t="n">
        <v>4.563782608695653</v>
      </c>
    </row>
    <row r="473">
      <c r="A473" t="inlineStr">
        <is>
          <t>000916</t>
        </is>
      </c>
      <c r="B473" t="n">
        <v>0.003612833118288256</v>
      </c>
      <c r="C473" t="n">
        <v>62.73062730627308</v>
      </c>
      <c r="D473" t="n">
        <v>6.596652173913044</v>
      </c>
      <c r="E473" t="n">
        <v>2.079913043478261</v>
      </c>
    </row>
    <row r="474">
      <c r="A474" t="inlineStr">
        <is>
          <t>300378</t>
        </is>
      </c>
      <c r="B474" t="n">
        <v>0.01053184983312386</v>
      </c>
      <c r="C474" t="n">
        <v>62.70608300170552</v>
      </c>
      <c r="D474" t="n">
        <v>22.93504347826087</v>
      </c>
      <c r="E474" t="n">
        <v>4.484695652173913</v>
      </c>
    </row>
    <row r="475">
      <c r="A475" t="inlineStr">
        <is>
          <t>300776</t>
        </is>
      </c>
      <c r="B475" t="n">
        <v>0.02782198448131951</v>
      </c>
      <c r="C475" t="n">
        <v>62.66131656002605</v>
      </c>
      <c r="D475" t="n">
        <v>105.8477391304348</v>
      </c>
      <c r="E475" t="n">
        <v>3.896130434782609</v>
      </c>
    </row>
    <row r="476">
      <c r="A476" t="inlineStr">
        <is>
          <t>600732</t>
        </is>
      </c>
      <c r="B476" t="n">
        <v>0.004592506472422922</v>
      </c>
      <c r="C476" t="n">
        <v>62.18181818181818</v>
      </c>
      <c r="D476" t="n">
        <v>12.54378260869565</v>
      </c>
      <c r="E476" t="n">
        <v>3.779782608695652</v>
      </c>
    </row>
    <row r="477">
      <c r="A477" t="inlineStr">
        <is>
          <t>300382</t>
        </is>
      </c>
      <c r="B477" t="n">
        <v>0.0008946441921209038</v>
      </c>
      <c r="C477" t="n">
        <v>61.8279569892473</v>
      </c>
      <c r="D477" t="n">
        <v>8.149826086956521</v>
      </c>
      <c r="E477" t="n">
        <v>2.827695652173912</v>
      </c>
    </row>
    <row r="478">
      <c r="A478" t="inlineStr">
        <is>
          <t>603308</t>
        </is>
      </c>
      <c r="B478" t="n">
        <v>0.007057699577618352</v>
      </c>
      <c r="C478" t="n">
        <v>61.82592242194891</v>
      </c>
      <c r="D478" t="n">
        <v>23.03560869565218</v>
      </c>
      <c r="E478" t="n">
        <v>1.928739130434783</v>
      </c>
    </row>
    <row r="479">
      <c r="A479" t="inlineStr">
        <is>
          <t>603890</t>
        </is>
      </c>
      <c r="B479" t="n">
        <v>0.002417936809068408</v>
      </c>
      <c r="C479" t="n">
        <v>61.76470588235292</v>
      </c>
      <c r="D479" t="n">
        <v>13.54491304347826</v>
      </c>
      <c r="E479" t="n">
        <v>6.241478260869564</v>
      </c>
    </row>
    <row r="480">
      <c r="A480" t="inlineStr">
        <is>
          <t>300442</t>
        </is>
      </c>
      <c r="B480" t="n">
        <v>0.01145221487438245</v>
      </c>
      <c r="C480" t="n">
        <v>61.59638554216864</v>
      </c>
      <c r="D480" t="n">
        <v>24.37734782608696</v>
      </c>
      <c r="E480" t="n">
        <v>1.729391304347826</v>
      </c>
    </row>
    <row r="481">
      <c r="A481" t="inlineStr">
        <is>
          <t>000713</t>
        </is>
      </c>
      <c r="B481" t="n">
        <v>0.001359657000765417</v>
      </c>
      <c r="C481" t="n">
        <v>61.38079827400218</v>
      </c>
      <c r="D481" t="n">
        <v>11.09652173913043</v>
      </c>
      <c r="E481" t="n">
        <v>10.28165217391305</v>
      </c>
    </row>
    <row r="482">
      <c r="A482" t="inlineStr">
        <is>
          <t>002650</t>
        </is>
      </c>
      <c r="B482" t="n">
        <v>0.001749041104847969</v>
      </c>
      <c r="C482" t="n">
        <v>60.99706744868034</v>
      </c>
      <c r="D482" t="n">
        <v>5.975347826086956</v>
      </c>
      <c r="E482" t="n">
        <v>4.017217391304348</v>
      </c>
    </row>
    <row r="483">
      <c r="A483" t="inlineStr">
        <is>
          <t>600107</t>
        </is>
      </c>
      <c r="B483" t="n">
        <v>0.001305073394653578</v>
      </c>
      <c r="C483" t="n">
        <v>60.9872611464968</v>
      </c>
      <c r="D483" t="n">
        <v>9.067565217391305</v>
      </c>
      <c r="E483" t="n">
        <v>4.337869565217391</v>
      </c>
    </row>
    <row r="484">
      <c r="A484" t="inlineStr">
        <is>
          <t>300023</t>
        </is>
      </c>
      <c r="B484" t="n">
        <v>0.001335788257370948</v>
      </c>
      <c r="C484" t="n">
        <v>60.96491228070175</v>
      </c>
      <c r="D484" t="n">
        <v>10.22865217391304</v>
      </c>
      <c r="E484" t="n">
        <v>5.110695652173913</v>
      </c>
    </row>
    <row r="485">
      <c r="A485" t="inlineStr">
        <is>
          <t>601866</t>
        </is>
      </c>
      <c r="B485" t="n">
        <v>0.0003140735649259126</v>
      </c>
      <c r="C485" t="n">
        <v>60.74766355140186</v>
      </c>
      <c r="D485" t="n">
        <v>2.242260869565218</v>
      </c>
      <c r="E485" t="n">
        <v>1.001695652173913</v>
      </c>
    </row>
    <row r="486">
      <c r="A486" t="inlineStr">
        <is>
          <t>000780</t>
        </is>
      </c>
      <c r="B486" t="n">
        <v>0.0003814714667031371</v>
      </c>
      <c r="C486" t="n">
        <v>60.7142857142857</v>
      </c>
      <c r="D486" t="n">
        <v>2.694695652173913</v>
      </c>
      <c r="E486" t="n">
        <v>0.4483913043478261</v>
      </c>
    </row>
    <row r="487">
      <c r="A487" t="inlineStr">
        <is>
          <t>002416</t>
        </is>
      </c>
      <c r="B487" t="n">
        <v>0.001342585713406614</v>
      </c>
      <c r="C487" t="n">
        <v>60.45519203413938</v>
      </c>
      <c r="D487" t="n">
        <v>8.32886956521739</v>
      </c>
      <c r="E487" t="n">
        <v>2.646608695652174</v>
      </c>
    </row>
    <row r="488">
      <c r="A488" t="inlineStr">
        <is>
          <t>002318</t>
        </is>
      </c>
      <c r="B488" t="n">
        <v>0.001343131559300164</v>
      </c>
      <c r="C488" t="n">
        <v>60.44943820224717</v>
      </c>
      <c r="D488" t="n">
        <v>8.881739130434783</v>
      </c>
      <c r="E488" t="n">
        <v>2.242217391304348</v>
      </c>
    </row>
    <row r="489">
      <c r="A489" t="inlineStr">
        <is>
          <t>300073</t>
        </is>
      </c>
      <c r="B489" t="n">
        <v>0.01788280960352896</v>
      </c>
      <c r="C489" t="n">
        <v>60.37999441184689</v>
      </c>
      <c r="D489" t="n">
        <v>38.82139130434783</v>
      </c>
      <c r="E489" t="n">
        <v>3.899304347826087</v>
      </c>
    </row>
    <row r="490">
      <c r="A490" t="inlineStr">
        <is>
          <t>603768</t>
        </is>
      </c>
      <c r="B490" t="n">
        <v>0.003128327007431383</v>
      </c>
      <c r="C490" t="n">
        <v>60.37364798426743</v>
      </c>
      <c r="D490" t="n">
        <v>14.22239130434783</v>
      </c>
      <c r="E490" t="n">
        <v>1.138260869565217</v>
      </c>
    </row>
    <row r="491">
      <c r="A491" t="inlineStr">
        <is>
          <t>002557</t>
        </is>
      </c>
      <c r="B491" t="n">
        <v>0.004379113496306847</v>
      </c>
      <c r="C491" t="n">
        <v>60.14925373134326</v>
      </c>
      <c r="D491" t="n">
        <v>54.89434782608696</v>
      </c>
      <c r="E491" t="n">
        <v>1.361521739130435</v>
      </c>
    </row>
    <row r="492">
      <c r="A492" t="inlineStr">
        <is>
          <t>002867</t>
        </is>
      </c>
      <c r="B492" t="n">
        <v>0.003214448818928153</v>
      </c>
      <c r="C492" t="n">
        <v>60.02039775624682</v>
      </c>
      <c r="D492" t="n">
        <v>23.85760869565218</v>
      </c>
      <c r="E492" t="n">
        <v>0.9777391304347826</v>
      </c>
    </row>
    <row r="493">
      <c r="A493" t="inlineStr">
        <is>
          <t>002581</t>
        </is>
      </c>
      <c r="B493" t="n">
        <v>0.006195003066764414</v>
      </c>
      <c r="C493" t="n">
        <v>59.90621336459556</v>
      </c>
      <c r="D493" t="n">
        <v>19.61417391304348</v>
      </c>
      <c r="E493" t="n">
        <v>9.314478260869567</v>
      </c>
    </row>
    <row r="494">
      <c r="A494" t="inlineStr">
        <is>
          <t>002007</t>
        </is>
      </c>
      <c r="B494" t="n">
        <v>0.007076406008138197</v>
      </c>
      <c r="C494" t="n">
        <v>59.90322580645162</v>
      </c>
      <c r="D494" t="n">
        <v>46.05291304347827</v>
      </c>
      <c r="E494" t="n">
        <v>2.107913043478261</v>
      </c>
    </row>
    <row r="495">
      <c r="A495" t="inlineStr">
        <is>
          <t>002271</t>
        </is>
      </c>
      <c r="B495" t="n">
        <v>0.008281288077945039</v>
      </c>
      <c r="C495" t="n">
        <v>59.71316818774446</v>
      </c>
      <c r="D495" t="n">
        <v>43.0653043478261</v>
      </c>
      <c r="E495" t="n">
        <v>1.742086956521739</v>
      </c>
    </row>
    <row r="496">
      <c r="A496" t="inlineStr">
        <is>
          <t>300433</t>
        </is>
      </c>
      <c r="B496" t="n">
        <v>0.009300583956597419</v>
      </c>
      <c r="C496" t="n">
        <v>59.66348340154617</v>
      </c>
      <c r="D496" t="n">
        <v>27.44391304347826</v>
      </c>
      <c r="E496" t="n">
        <v>1.921173913043478</v>
      </c>
    </row>
    <row r="497">
      <c r="A497" t="inlineStr">
        <is>
          <t>000831</t>
        </is>
      </c>
      <c r="B497" t="n">
        <v>0.001274795498165476</v>
      </c>
      <c r="C497" t="n">
        <v>59.5942519019442</v>
      </c>
      <c r="D497" t="n">
        <v>12.78804347826087</v>
      </c>
      <c r="E497" t="n">
        <v>3.693782608695652</v>
      </c>
    </row>
    <row r="498">
      <c r="A498" t="inlineStr">
        <is>
          <t>603787</t>
        </is>
      </c>
      <c r="B498" t="n">
        <v>0.01411031960756539</v>
      </c>
      <c r="C498" t="n">
        <v>59.43396226415094</v>
      </c>
      <c r="D498" t="n">
        <v>22.43569565217391</v>
      </c>
      <c r="E498" t="n">
        <v>3.283173913043478</v>
      </c>
    </row>
    <row r="499">
      <c r="A499" t="inlineStr">
        <is>
          <t>688122</t>
        </is>
      </c>
      <c r="B499" t="n">
        <v>0.01688193094280153</v>
      </c>
      <c r="C499" t="n">
        <v>59.2857142857143</v>
      </c>
      <c r="D499" t="n">
        <v>46.0814347826087</v>
      </c>
      <c r="E499" t="n">
        <v>4.029565217391305</v>
      </c>
    </row>
    <row r="500">
      <c r="A500" t="inlineStr">
        <is>
          <t>603712</t>
        </is>
      </c>
      <c r="B500" t="n">
        <v>0.007921053617550425</v>
      </c>
      <c r="C500" t="n">
        <v>59.05688622754492</v>
      </c>
      <c r="D500" t="n">
        <v>38.11082608695652</v>
      </c>
      <c r="E500" t="n">
        <v>2.234260869565218</v>
      </c>
    </row>
    <row r="501">
      <c r="A501" t="inlineStr">
        <is>
          <t>603260</t>
        </is>
      </c>
      <c r="B501" t="n">
        <v>0.004715441497054601</v>
      </c>
      <c r="C501" t="n">
        <v>58.90183028286189</v>
      </c>
      <c r="D501" t="n">
        <v>30.35039130434783</v>
      </c>
      <c r="E501" t="n">
        <v>1.169434782608696</v>
      </c>
    </row>
    <row r="502">
      <c r="A502" t="inlineStr">
        <is>
          <t>300019</t>
        </is>
      </c>
      <c r="B502" t="n">
        <v>0.004760262252957064</v>
      </c>
      <c r="C502" t="n">
        <v>58.62068965517242</v>
      </c>
      <c r="D502" t="n">
        <v>14.15647826086956</v>
      </c>
      <c r="E502" t="n">
        <v>4.759130434782608</v>
      </c>
    </row>
    <row r="503">
      <c r="A503" t="inlineStr">
        <is>
          <t>300463</t>
        </is>
      </c>
      <c r="B503" t="n">
        <v>0.007565971801051886</v>
      </c>
      <c r="C503" t="n">
        <v>58.57780612244898</v>
      </c>
      <c r="D503" t="n">
        <v>45.91734782608695</v>
      </c>
      <c r="E503" t="n">
        <v>1.920347826086957</v>
      </c>
    </row>
    <row r="504">
      <c r="A504" t="inlineStr">
        <is>
          <t>600433</t>
        </is>
      </c>
      <c r="B504" t="n">
        <v>0.0003255303799745536</v>
      </c>
      <c r="C504" t="n">
        <v>58.55263157894737</v>
      </c>
      <c r="D504" t="n">
        <v>3.517434782608696</v>
      </c>
      <c r="E504" t="n">
        <v>1.598565217391304</v>
      </c>
    </row>
    <row r="505">
      <c r="A505" t="inlineStr">
        <is>
          <t>002139</t>
        </is>
      </c>
      <c r="B505" t="n">
        <v>0.0009421213402238022</v>
      </c>
      <c r="C505" t="n">
        <v>58.52534562211981</v>
      </c>
      <c r="D505" t="n">
        <v>6.800869565217392</v>
      </c>
      <c r="E505" t="n">
        <v>4.310043478260869</v>
      </c>
    </row>
    <row r="506">
      <c r="A506" t="inlineStr">
        <is>
          <t>603378</t>
        </is>
      </c>
      <c r="B506" t="n">
        <v>0.02357155039012156</v>
      </c>
      <c r="C506" t="n">
        <v>58.46383296047726</v>
      </c>
      <c r="D506" t="n">
        <v>49.29643478260868</v>
      </c>
      <c r="E506" t="n">
        <v>2.172608695652174</v>
      </c>
    </row>
    <row r="507">
      <c r="A507" t="inlineStr">
        <is>
          <t>300048</t>
        </is>
      </c>
      <c r="B507" t="n">
        <v>0.0005625146687478384</v>
      </c>
      <c r="C507" t="n">
        <v>58.45070422535213</v>
      </c>
      <c r="D507" t="n">
        <v>4.542521739130435</v>
      </c>
      <c r="E507" t="n">
        <v>4.278739130434783</v>
      </c>
    </row>
    <row r="508">
      <c r="A508" t="inlineStr">
        <is>
          <t>300720</t>
        </is>
      </c>
      <c r="B508" t="n">
        <v>0.00601066660042728</v>
      </c>
      <c r="C508" t="n">
        <v>58.03814713896458</v>
      </c>
      <c r="D508" t="n">
        <v>18.95439130434783</v>
      </c>
      <c r="E508" t="n">
        <v>6.349347826086956</v>
      </c>
    </row>
    <row r="509">
      <c r="A509" t="inlineStr">
        <is>
          <t>300685</t>
        </is>
      </c>
      <c r="B509" t="n">
        <v>0.01072635102467692</v>
      </c>
      <c r="C509" t="n">
        <v>57.98219584569733</v>
      </c>
      <c r="D509" t="n">
        <v>69.31482608695651</v>
      </c>
      <c r="E509" t="n">
        <v>1.792</v>
      </c>
    </row>
    <row r="510">
      <c r="A510" t="inlineStr">
        <is>
          <t>000488</t>
        </is>
      </c>
      <c r="B510" t="n">
        <v>0.0005496011669962957</v>
      </c>
      <c r="C510" t="n">
        <v>57.97101449275361</v>
      </c>
      <c r="D510" t="n">
        <v>5.536</v>
      </c>
      <c r="E510" t="n">
        <v>2.552826086956522</v>
      </c>
    </row>
    <row r="511">
      <c r="A511" t="inlineStr">
        <is>
          <t>300408</t>
        </is>
      </c>
      <c r="B511" t="n">
        <v>0.005755188584027955</v>
      </c>
      <c r="C511" t="n">
        <v>57.88454087562962</v>
      </c>
      <c r="D511" t="n">
        <v>27.49752173913044</v>
      </c>
      <c r="E511" t="n">
        <v>1.103869565217391</v>
      </c>
    </row>
    <row r="512">
      <c r="A512" t="inlineStr">
        <is>
          <t>300859</t>
        </is>
      </c>
      <c r="B512" t="n">
        <v>0.01025675129723888</v>
      </c>
      <c r="C512" t="n">
        <v>57.87439613526571</v>
      </c>
      <c r="D512" t="n">
        <v>26.38940170940171</v>
      </c>
      <c r="E512" t="n">
        <v>19.87948717948717</v>
      </c>
    </row>
    <row r="513">
      <c r="A513" t="inlineStr">
        <is>
          <t>002283</t>
        </is>
      </c>
      <c r="B513" t="n">
        <v>0.001268780353510499</v>
      </c>
      <c r="C513" t="n">
        <v>57.74647887323943</v>
      </c>
      <c r="D513" t="n">
        <v>5.380913043478261</v>
      </c>
      <c r="E513" t="n">
        <v>2.532130434782608</v>
      </c>
    </row>
    <row r="514">
      <c r="A514" t="inlineStr">
        <is>
          <t>688339</t>
        </is>
      </c>
      <c r="B514" t="n">
        <v>0.04582443020334356</v>
      </c>
      <c r="C514" t="n">
        <v>57.65284309533989</v>
      </c>
      <c r="D514" t="n">
        <v>202.1309565217391</v>
      </c>
      <c r="E514" t="n">
        <v>9.916521739130436</v>
      </c>
    </row>
    <row r="515">
      <c r="A515" t="inlineStr">
        <is>
          <t>600861</t>
        </is>
      </c>
      <c r="B515" t="n">
        <v>0.004344771528636485</v>
      </c>
      <c r="C515" t="n">
        <v>57.63440860215052</v>
      </c>
      <c r="D515" t="n">
        <v>16.21113043478261</v>
      </c>
      <c r="E515" t="n">
        <v>2.445956521739131</v>
      </c>
    </row>
    <row r="516">
      <c r="A516" t="inlineStr">
        <is>
          <t>300888</t>
        </is>
      </c>
      <c r="B516" t="n">
        <v>0.01199826827666078</v>
      </c>
      <c r="C516" t="n">
        <v>57.62376237623763</v>
      </c>
      <c r="D516" t="n">
        <v>154.2591954022989</v>
      </c>
      <c r="E516" t="n">
        <v>13.24586206896552</v>
      </c>
    </row>
    <row r="517">
      <c r="A517" t="inlineStr">
        <is>
          <t>600228</t>
        </is>
      </c>
      <c r="B517" t="n">
        <v>0.001389880904949194</v>
      </c>
      <c r="C517" t="n">
        <v>57.55395683453237</v>
      </c>
      <c r="D517" t="n">
        <v>10.54839130434783</v>
      </c>
      <c r="E517" t="n">
        <v>1.019608695652174</v>
      </c>
    </row>
    <row r="518">
      <c r="A518" t="inlineStr">
        <is>
          <t>000739</t>
        </is>
      </c>
      <c r="B518" t="n">
        <v>0.001879502436807621</v>
      </c>
      <c r="C518" t="n">
        <v>57.29303547963207</v>
      </c>
      <c r="D518" t="n">
        <v>21.62939130434783</v>
      </c>
      <c r="E518" t="n">
        <v>1.247913043478261</v>
      </c>
    </row>
    <row r="519">
      <c r="A519" t="inlineStr">
        <is>
          <t>600887</t>
        </is>
      </c>
      <c r="B519" t="n">
        <v>0.004731616663913406</v>
      </c>
      <c r="C519" t="n">
        <v>57.15719063545153</v>
      </c>
      <c r="D519" t="n">
        <v>35.43047826086956</v>
      </c>
      <c r="E519" t="n">
        <v>1.091782608695652</v>
      </c>
    </row>
    <row r="520">
      <c r="A520" t="inlineStr">
        <is>
          <t>601016</t>
        </is>
      </c>
      <c r="B520" t="n">
        <v>0.0003581601695248373</v>
      </c>
      <c r="C520" t="n">
        <v>57.14285714285714</v>
      </c>
      <c r="D520" t="n">
        <v>2.645</v>
      </c>
      <c r="E520" t="n">
        <v>1.685086956521739</v>
      </c>
    </row>
    <row r="521">
      <c r="A521" t="inlineStr">
        <is>
          <t>002259</t>
        </is>
      </c>
      <c r="B521" t="n">
        <v>0.0004966909402580221</v>
      </c>
      <c r="C521" t="n">
        <v>57.07317073170734</v>
      </c>
      <c r="D521" t="n">
        <v>2.921478260869566</v>
      </c>
      <c r="E521" t="n">
        <v>0.953913043478261</v>
      </c>
    </row>
    <row r="522">
      <c r="A522" t="inlineStr">
        <is>
          <t>000738</t>
        </is>
      </c>
      <c r="B522" t="n">
        <v>0.004002004234058781</v>
      </c>
      <c r="C522" t="n">
        <v>57.03125</v>
      </c>
      <c r="D522" t="n">
        <v>17.72365217391305</v>
      </c>
      <c r="E522" t="n">
        <v>2.574739130434783</v>
      </c>
    </row>
    <row r="523">
      <c r="A523" t="inlineStr">
        <is>
          <t>300492</t>
        </is>
      </c>
      <c r="B523" t="n">
        <v>0.009673509567184648</v>
      </c>
      <c r="C523" t="n">
        <v>57.03044816968868</v>
      </c>
      <c r="D523" t="n">
        <v>40.48191304347827</v>
      </c>
      <c r="E523" t="n">
        <v>1.329</v>
      </c>
    </row>
    <row r="524">
      <c r="A524" t="inlineStr">
        <is>
          <t>300221</t>
        </is>
      </c>
      <c r="B524" t="n">
        <v>0.001820353420990373</v>
      </c>
      <c r="C524" t="n">
        <v>56.97074010327021</v>
      </c>
      <c r="D524" t="n">
        <v>6.261260869565216</v>
      </c>
      <c r="E524" t="n">
        <v>8.389173913043479</v>
      </c>
    </row>
    <row r="525">
      <c r="A525" t="inlineStr">
        <is>
          <t>600885</t>
        </is>
      </c>
      <c r="B525" t="n">
        <v>0.008147911614824997</v>
      </c>
      <c r="C525" t="n">
        <v>56.69593852908892</v>
      </c>
      <c r="D525" t="n">
        <v>42.20147826086956</v>
      </c>
      <c r="E525" t="n">
        <v>1.166</v>
      </c>
    </row>
    <row r="526">
      <c r="A526" t="inlineStr">
        <is>
          <t>002472</t>
        </is>
      </c>
      <c r="B526" t="n">
        <v>0.0008256013148467654</v>
      </c>
      <c r="C526" t="n">
        <v>56.48148148148147</v>
      </c>
      <c r="D526" t="n">
        <v>6.096260869565217</v>
      </c>
      <c r="E526" t="n">
        <v>1.763652173913044</v>
      </c>
    </row>
    <row r="527">
      <c r="A527" t="inlineStr">
        <is>
          <t>300118</t>
        </is>
      </c>
      <c r="B527" t="n">
        <v>0.005471781790324259</v>
      </c>
      <c r="C527" t="n">
        <v>56.39810426540284</v>
      </c>
      <c r="D527" t="n">
        <v>16.80304347826087</v>
      </c>
      <c r="E527" t="n">
        <v>6.179347826086956</v>
      </c>
    </row>
    <row r="528">
      <c r="A528" t="inlineStr">
        <is>
          <t>300475</t>
        </is>
      </c>
      <c r="B528" t="n">
        <v>0.001720828648951721</v>
      </c>
      <c r="C528" t="n">
        <v>56.38554216867468</v>
      </c>
      <c r="D528" t="n">
        <v>9.829173913043478</v>
      </c>
      <c r="E528" t="n">
        <v>1.392521739130435</v>
      </c>
    </row>
    <row r="529">
      <c r="A529" t="inlineStr">
        <is>
          <t>002646</t>
        </is>
      </c>
      <c r="B529" t="n">
        <v>0.005045986371326522</v>
      </c>
      <c r="C529" t="n">
        <v>56.1764705882353</v>
      </c>
      <c r="D529" t="n">
        <v>12.01434782608696</v>
      </c>
      <c r="E529" t="n">
        <v>2.573913043478261</v>
      </c>
    </row>
    <row r="530">
      <c r="A530" t="inlineStr">
        <is>
          <t>000807</t>
        </is>
      </c>
      <c r="B530" t="n">
        <v>0.00183565428671117</v>
      </c>
      <c r="C530" t="n">
        <v>56.14406779661019</v>
      </c>
      <c r="D530" t="n">
        <v>5.74486956521739</v>
      </c>
      <c r="E530" t="n">
        <v>3.468869565217391</v>
      </c>
    </row>
    <row r="531">
      <c r="A531" t="inlineStr">
        <is>
          <t>000049</t>
        </is>
      </c>
      <c r="B531" t="n">
        <v>0.007300191809120471</v>
      </c>
      <c r="C531" t="n">
        <v>55.77731092436975</v>
      </c>
      <c r="D531" t="n">
        <v>50.72378260869566</v>
      </c>
      <c r="E531" t="n">
        <v>2.674434782608696</v>
      </c>
    </row>
    <row r="532">
      <c r="A532" t="inlineStr">
        <is>
          <t>603033</t>
        </is>
      </c>
      <c r="B532" t="n">
        <v>0.002658393399874013</v>
      </c>
      <c r="C532" t="n">
        <v>55.68736915561758</v>
      </c>
      <c r="D532" t="n">
        <v>22.53765217391304</v>
      </c>
      <c r="E532" t="n">
        <v>0.8803913043478259</v>
      </c>
    </row>
    <row r="533">
      <c r="A533" t="inlineStr">
        <is>
          <t>688396</t>
        </is>
      </c>
      <c r="B533" t="n">
        <v>0.009907210882158067</v>
      </c>
      <c r="C533" t="n">
        <v>55.62172463077657</v>
      </c>
      <c r="D533" t="n">
        <v>50.45592920353982</v>
      </c>
      <c r="E533" t="n">
        <v>8.775265486725663</v>
      </c>
    </row>
    <row r="534">
      <c r="A534" t="inlineStr">
        <is>
          <t>002853</t>
        </is>
      </c>
      <c r="B534" t="n">
        <v>0.002211777036601587</v>
      </c>
      <c r="C534" t="n">
        <v>55.39099526066351</v>
      </c>
      <c r="D534" t="n">
        <v>21.96239130434783</v>
      </c>
      <c r="E534" t="n">
        <v>3.173565217391304</v>
      </c>
    </row>
    <row r="535">
      <c r="A535" t="inlineStr">
        <is>
          <t>600006</t>
        </is>
      </c>
      <c r="B535" t="n">
        <v>0.001960045678866675</v>
      </c>
      <c r="C535" t="n">
        <v>55.30474040632054</v>
      </c>
      <c r="D535" t="n">
        <v>5.179652173913044</v>
      </c>
      <c r="E535" t="n">
        <v>2.561173913043478</v>
      </c>
    </row>
    <row r="536">
      <c r="A536" t="inlineStr">
        <is>
          <t>600723</t>
        </is>
      </c>
      <c r="B536" t="n">
        <v>0.002958502301321727</v>
      </c>
      <c r="C536" t="n">
        <v>55.20446096654275</v>
      </c>
      <c r="D536" t="n">
        <v>8.386695652173913</v>
      </c>
      <c r="E536" t="n">
        <v>1.552739130434783</v>
      </c>
    </row>
    <row r="537">
      <c r="A537" t="inlineStr">
        <is>
          <t>603605</t>
        </is>
      </c>
      <c r="B537" t="n">
        <v>0.01770988083575412</v>
      </c>
      <c r="C537" t="n">
        <v>55.0678848945436</v>
      </c>
      <c r="D537" t="n">
        <v>157.0716086956522</v>
      </c>
      <c r="E537" t="n">
        <v>2.391260869565218</v>
      </c>
    </row>
    <row r="538">
      <c r="A538" t="inlineStr">
        <is>
          <t>000869</t>
        </is>
      </c>
      <c r="B538" t="n">
        <v>0.006342520897513419</v>
      </c>
      <c r="C538" t="n">
        <v>55.06607929515419</v>
      </c>
      <c r="D538" t="n">
        <v>32.53373913043478</v>
      </c>
      <c r="E538" t="n">
        <v>1.163347826086957</v>
      </c>
    </row>
    <row r="539">
      <c r="A539" t="inlineStr">
        <is>
          <t>600406</t>
        </is>
      </c>
      <c r="B539" t="n">
        <v>0.001344623718787435</v>
      </c>
      <c r="C539" t="n">
        <v>55.04771471622301</v>
      </c>
      <c r="D539" t="n">
        <v>21.69073913043478</v>
      </c>
      <c r="E539" t="n">
        <v>0.7584782608695652</v>
      </c>
    </row>
    <row r="540">
      <c r="A540" t="inlineStr">
        <is>
          <t>600537</t>
        </is>
      </c>
      <c r="B540" t="n">
        <v>0.000516706479029367</v>
      </c>
      <c r="C540" t="n">
        <v>54.93827160493825</v>
      </c>
      <c r="D540" t="n">
        <v>3.692391304347826</v>
      </c>
      <c r="E540" t="n">
        <v>2.413739130434783</v>
      </c>
    </row>
    <row r="541">
      <c r="A541" t="inlineStr">
        <is>
          <t>000956</t>
        </is>
      </c>
      <c r="B541" t="n">
        <v>0.002149300121792018</v>
      </c>
      <c r="C541" t="n">
        <v>54.87646293888167</v>
      </c>
      <c r="D541" t="n">
        <v>8.061782608695653</v>
      </c>
      <c r="E541" t="n">
        <v>0</v>
      </c>
    </row>
    <row r="542">
      <c r="A542" t="inlineStr">
        <is>
          <t>603488</t>
        </is>
      </c>
      <c r="B542" t="n">
        <v>0.00272546641587915</v>
      </c>
      <c r="C542" t="n">
        <v>54.71349353049906</v>
      </c>
      <c r="D542" t="n">
        <v>8.677347826086955</v>
      </c>
      <c r="E542" t="n">
        <v>3.118608695652174</v>
      </c>
    </row>
    <row r="543">
      <c r="A543" t="inlineStr">
        <is>
          <t>300623</t>
        </is>
      </c>
      <c r="B543" t="n">
        <v>0.01461347940165047</v>
      </c>
      <c r="C543" t="n">
        <v>54.63552724699221</v>
      </c>
      <c r="D543" t="n">
        <v>33.21930434782608</v>
      </c>
      <c r="E543" t="n">
        <v>6.425826086956522</v>
      </c>
    </row>
    <row r="544">
      <c r="A544" t="inlineStr">
        <is>
          <t>002400</t>
        </is>
      </c>
      <c r="B544" t="n">
        <v>0.004010858042617569</v>
      </c>
      <c r="C544" t="n">
        <v>54.60526315789473</v>
      </c>
      <c r="D544" t="n">
        <v>6.748434782608695</v>
      </c>
      <c r="E544" t="n">
        <v>11.004</v>
      </c>
    </row>
    <row r="545">
      <c r="A545" t="inlineStr">
        <is>
          <t>002241</t>
        </is>
      </c>
      <c r="B545" t="n">
        <v>0.01288262224478483</v>
      </c>
      <c r="C545" t="n">
        <v>54.53106450336367</v>
      </c>
      <c r="D545" t="n">
        <v>32.50060869565218</v>
      </c>
      <c r="E545" t="n">
        <v>3.424391304347826</v>
      </c>
    </row>
    <row r="546">
      <c r="A546" t="inlineStr">
        <is>
          <t>000987</t>
        </is>
      </c>
      <c r="B546" t="n">
        <v>0.006326704184212927</v>
      </c>
      <c r="C546" t="n">
        <v>54.52513966480448</v>
      </c>
      <c r="D546" t="n">
        <v>14.8164347826087</v>
      </c>
      <c r="E546" t="n">
        <v>1.402434782608695</v>
      </c>
    </row>
    <row r="547">
      <c r="A547" t="inlineStr">
        <is>
          <t>000636</t>
        </is>
      </c>
      <c r="B547" t="n">
        <v>0.00495555535863865</v>
      </c>
      <c r="C547" t="n">
        <v>54.41964285714289</v>
      </c>
      <c r="D547" t="n">
        <v>28.59065217391304</v>
      </c>
      <c r="E547" t="n">
        <v>5.341391304347825</v>
      </c>
    </row>
    <row r="548">
      <c r="A548" t="inlineStr">
        <is>
          <t>603010</t>
        </is>
      </c>
      <c r="B548" t="n">
        <v>0.004968291866055102</v>
      </c>
      <c r="C548" t="n">
        <v>54.33255269320845</v>
      </c>
      <c r="D548" t="n">
        <v>18.31143478260869</v>
      </c>
      <c r="E548" t="n">
        <v>2.89691304347826</v>
      </c>
    </row>
    <row r="549">
      <c r="A549" t="inlineStr">
        <is>
          <t>300246</t>
        </is>
      </c>
      <c r="B549" t="n">
        <v>0.008253234404168405</v>
      </c>
      <c r="C549" t="n">
        <v>54.18746533555186</v>
      </c>
      <c r="D549" t="n">
        <v>29.66752173913044</v>
      </c>
      <c r="E549" t="n">
        <v>6.578130434782608</v>
      </c>
    </row>
    <row r="550">
      <c r="A550" t="inlineStr">
        <is>
          <t>603239</t>
        </is>
      </c>
      <c r="B550" t="n">
        <v>0.001660958396353563</v>
      </c>
      <c r="C550" t="n">
        <v>54.16666666666667</v>
      </c>
      <c r="D550" t="n">
        <v>14.92956521739131</v>
      </c>
      <c r="E550" t="n">
        <v>1.648695652173913</v>
      </c>
    </row>
    <row r="551">
      <c r="A551" t="inlineStr">
        <is>
          <t>688005</t>
        </is>
      </c>
      <c r="B551" t="n">
        <v>0.008333568009224232</v>
      </c>
      <c r="C551" t="n">
        <v>54.05282331511838</v>
      </c>
      <c r="D551" t="n">
        <v>35.95547826086957</v>
      </c>
      <c r="E551" t="n">
        <v>4.908869565217391</v>
      </c>
    </row>
    <row r="552">
      <c r="A552" t="inlineStr">
        <is>
          <t>300427</t>
        </is>
      </c>
      <c r="B552" t="n">
        <v>0.003801507072939342</v>
      </c>
      <c r="C552" t="n">
        <v>54.03050108932463</v>
      </c>
      <c r="D552" t="n">
        <v>22.16773913043478</v>
      </c>
      <c r="E552" t="n">
        <v>4.424043478260869</v>
      </c>
    </row>
    <row r="553">
      <c r="A553" t="inlineStr">
        <is>
          <t>300299</t>
        </is>
      </c>
      <c r="B553" t="n">
        <v>0.002510662109271457</v>
      </c>
      <c r="C553" t="n">
        <v>53.84615384615385</v>
      </c>
      <c r="D553" t="n">
        <v>7.675695652173912</v>
      </c>
      <c r="E553" t="n">
        <v>7.812260869565218</v>
      </c>
    </row>
    <row r="554">
      <c r="A554" t="inlineStr">
        <is>
          <t>600428</t>
        </is>
      </c>
      <c r="B554" t="n">
        <v>0.000353231513073817</v>
      </c>
      <c r="C554" t="n">
        <v>53.80116959064327</v>
      </c>
      <c r="D554" t="n">
        <v>3.54995652173913</v>
      </c>
      <c r="E554" t="n">
        <v>1.219739130434782</v>
      </c>
    </row>
    <row r="555">
      <c r="A555" t="inlineStr">
        <is>
          <t>000691</t>
        </is>
      </c>
      <c r="B555" t="n">
        <v>0.0005135037484406143</v>
      </c>
      <c r="C555" t="n">
        <v>53.74677002583979</v>
      </c>
      <c r="D555" t="n">
        <v>4.863478260869565</v>
      </c>
      <c r="E555" t="n">
        <v>2.67004347826087</v>
      </c>
    </row>
    <row r="556">
      <c r="A556" t="inlineStr">
        <is>
          <t>601369</t>
        </is>
      </c>
      <c r="B556" t="n">
        <v>0.0004184053314063932</v>
      </c>
      <c r="C556" t="n">
        <v>53.7162162162162</v>
      </c>
      <c r="D556" t="n">
        <v>6.555347826086956</v>
      </c>
      <c r="E556" t="n">
        <v>0.481695652173913</v>
      </c>
    </row>
    <row r="557">
      <c r="A557" t="inlineStr">
        <is>
          <t>603966</t>
        </is>
      </c>
      <c r="B557" t="n">
        <v>0.002815512669810448</v>
      </c>
      <c r="C557" t="n">
        <v>53.67063492063493</v>
      </c>
      <c r="D557" t="n">
        <v>12.97408695652174</v>
      </c>
      <c r="E557" t="n">
        <v>1.520608695652174</v>
      </c>
    </row>
    <row r="558">
      <c r="A558" t="inlineStr">
        <is>
          <t>600803</t>
        </is>
      </c>
      <c r="B558" t="n">
        <v>0.001448335628400735</v>
      </c>
      <c r="C558" t="n">
        <v>53.66088631984584</v>
      </c>
      <c r="D558" t="n">
        <v>11.58008695652174</v>
      </c>
      <c r="E558" t="n">
        <v>0.8828695652173913</v>
      </c>
    </row>
    <row r="559">
      <c r="A559" t="inlineStr">
        <is>
          <t>300196</t>
        </is>
      </c>
      <c r="B559" t="n">
        <v>0.002144318466306946</v>
      </c>
      <c r="C559" t="n">
        <v>53.52941176470587</v>
      </c>
      <c r="D559" t="n">
        <v>13.15786956521739</v>
      </c>
      <c r="E559" t="n">
        <v>1.945434782608696</v>
      </c>
    </row>
    <row r="560">
      <c r="A560" t="inlineStr">
        <is>
          <t>600460</t>
        </is>
      </c>
      <c r="B560" t="n">
        <v>0.003022996753199043</v>
      </c>
      <c r="C560" t="n">
        <v>53.46727154893065</v>
      </c>
      <c r="D560" t="n">
        <v>17.52878260869565</v>
      </c>
      <c r="E560" t="n">
        <v>3.944086956521739</v>
      </c>
    </row>
    <row r="561">
      <c r="A561" t="inlineStr">
        <is>
          <t>002610</t>
        </is>
      </c>
      <c r="B561" t="n">
        <v>0.0005673230927834476</v>
      </c>
      <c r="C561" t="n">
        <v>53.125</v>
      </c>
      <c r="D561" t="n">
        <v>2.065173913043478</v>
      </c>
      <c r="E561" t="n">
        <v>4.540782608695651</v>
      </c>
    </row>
    <row r="562">
      <c r="A562" t="inlineStr">
        <is>
          <t>300484</t>
        </is>
      </c>
      <c r="B562" t="n">
        <v>0.005284864836957744</v>
      </c>
      <c r="C562" t="n">
        <v>52.87485907553553</v>
      </c>
      <c r="D562" t="n">
        <v>13.20682608695652</v>
      </c>
      <c r="E562" t="n">
        <v>7.104782608695651</v>
      </c>
    </row>
    <row r="563">
      <c r="A563" t="inlineStr">
        <is>
          <t>600219</t>
        </is>
      </c>
      <c r="B563" t="n">
        <v>0.0003624714997748511</v>
      </c>
      <c r="C563" t="n">
        <v>52.72727272727271</v>
      </c>
      <c r="D563" t="n">
        <v>2.431565217391304</v>
      </c>
      <c r="E563" t="n">
        <v>1.124434782608696</v>
      </c>
    </row>
    <row r="564">
      <c r="A564" t="inlineStr">
        <is>
          <t>600817</t>
        </is>
      </c>
      <c r="B564" t="n">
        <v>0.00142468146553159</v>
      </c>
      <c r="C564" t="n">
        <v>52.54237288135594</v>
      </c>
      <c r="D564" t="n">
        <v>11.31091304347826</v>
      </c>
      <c r="E564" t="n">
        <v>0.8451304347826086</v>
      </c>
    </row>
    <row r="565">
      <c r="A565" t="inlineStr">
        <is>
          <t>300001</t>
        </is>
      </c>
      <c r="B565" t="n">
        <v>0.003865668225740783</v>
      </c>
      <c r="C565" t="n">
        <v>52.5383707201889</v>
      </c>
      <c r="D565" t="n">
        <v>22.59995652173913</v>
      </c>
      <c r="E565" t="n">
        <v>2.476739130434783</v>
      </c>
    </row>
    <row r="566">
      <c r="A566" t="inlineStr">
        <is>
          <t>600793</t>
        </is>
      </c>
      <c r="B566" t="n">
        <v>0.001370740723934987</v>
      </c>
      <c r="C566" t="n">
        <v>52.5172754195459</v>
      </c>
      <c r="D566" t="n">
        <v>10.64873913043478</v>
      </c>
      <c r="E566" t="n">
        <v>1.781086956521739</v>
      </c>
    </row>
    <row r="567">
      <c r="A567" t="inlineStr">
        <is>
          <t>603313</t>
        </is>
      </c>
      <c r="B567" t="n">
        <v>0.005078707312834153</v>
      </c>
      <c r="C567" t="n">
        <v>52.39999999999998</v>
      </c>
      <c r="D567" t="n">
        <v>27.91043478260869</v>
      </c>
      <c r="E567" t="n">
        <v>1.841913043478261</v>
      </c>
    </row>
    <row r="568">
      <c r="A568" t="inlineStr">
        <is>
          <t>600584</t>
        </is>
      </c>
      <c r="B568" t="n">
        <v>0.008388597252036353</v>
      </c>
      <c r="C568" t="n">
        <v>52.30220492866407</v>
      </c>
      <c r="D568" t="n">
        <v>35.50986956521739</v>
      </c>
      <c r="E568" t="n">
        <v>6.545695652173913</v>
      </c>
    </row>
    <row r="569">
      <c r="A569" t="inlineStr">
        <is>
          <t>000015</t>
        </is>
      </c>
      <c r="B569" t="n">
        <v>0.0005468782727254764</v>
      </c>
      <c r="C569" t="n">
        <v>52.22222222222221</v>
      </c>
      <c r="D569" t="n">
        <v>5.74</v>
      </c>
      <c r="E569" t="n">
        <v>0</v>
      </c>
    </row>
    <row r="570">
      <c r="A570" t="inlineStr">
        <is>
          <t>002975</t>
        </is>
      </c>
      <c r="B570" t="n">
        <v>0.02234340472584388</v>
      </c>
      <c r="C570" t="n">
        <v>51.9301878420352</v>
      </c>
      <c r="D570" t="n">
        <v>86.38643478260869</v>
      </c>
      <c r="E570" t="n">
        <v>10.29426086956522</v>
      </c>
    </row>
    <row r="571">
      <c r="A571" t="inlineStr">
        <is>
          <t>002695</t>
        </is>
      </c>
      <c r="B571" t="n">
        <v>0.001833436789655928</v>
      </c>
      <c r="C571" t="n">
        <v>51.5873015873016</v>
      </c>
      <c r="D571" t="n">
        <v>23.6324347826087</v>
      </c>
      <c r="E571" t="n">
        <v>1.615217391304347</v>
      </c>
    </row>
    <row r="572">
      <c r="A572" t="inlineStr">
        <is>
          <t>002833</t>
        </is>
      </c>
      <c r="B572" t="n">
        <v>0.009838751146533936</v>
      </c>
      <c r="C572" t="n">
        <v>51.30275229357797</v>
      </c>
      <c r="D572" t="n">
        <v>34.04026086956522</v>
      </c>
      <c r="E572" t="n">
        <v>1.562739130434782</v>
      </c>
    </row>
    <row r="573">
      <c r="A573" t="inlineStr">
        <is>
          <t>002991</t>
        </is>
      </c>
      <c r="B573" t="n">
        <v>0.01817164183198747</v>
      </c>
      <c r="C573" t="n">
        <v>51.22737860598458</v>
      </c>
      <c r="D573" t="n">
        <v>105.8252066115703</v>
      </c>
      <c r="E573" t="n">
        <v>7.62900826446281</v>
      </c>
    </row>
    <row r="574">
      <c r="A574" t="inlineStr">
        <is>
          <t>603661</t>
        </is>
      </c>
      <c r="B574" t="n">
        <v>0.01863866789124514</v>
      </c>
      <c r="C574" t="n">
        <v>51.06649937264742</v>
      </c>
      <c r="D574" t="n">
        <v>55.18486956521739</v>
      </c>
      <c r="E574" t="n">
        <v>5.171391304347827</v>
      </c>
    </row>
    <row r="575">
      <c r="A575" t="inlineStr">
        <is>
          <t>000981</t>
        </is>
      </c>
      <c r="B575" t="n">
        <v>0.000305323514632337</v>
      </c>
      <c r="C575" t="n">
        <v>51.00671140939597</v>
      </c>
      <c r="D575" t="n">
        <v>1.703652173913044</v>
      </c>
      <c r="E575" t="n">
        <v>0.6959565217391304</v>
      </c>
    </row>
    <row r="576">
      <c r="A576" t="inlineStr">
        <is>
          <t>300661</t>
        </is>
      </c>
      <c r="B576" t="n">
        <v>0.04686282193438165</v>
      </c>
      <c r="C576" t="n">
        <v>50.85890668336764</v>
      </c>
      <c r="D576" t="n">
        <v>267.4367391304348</v>
      </c>
      <c r="E576" t="n">
        <v>2.135260869565217</v>
      </c>
    </row>
    <row r="577">
      <c r="A577" t="inlineStr">
        <is>
          <t>002461</t>
        </is>
      </c>
      <c r="B577" t="n">
        <v>0.001562485235554193</v>
      </c>
      <c r="C577" t="n">
        <v>50.7959479015919</v>
      </c>
      <c r="D577" t="n">
        <v>9.377347826086956</v>
      </c>
      <c r="E577" t="n">
        <v>0.7829565217391303</v>
      </c>
    </row>
    <row r="578">
      <c r="A578" t="inlineStr">
        <is>
          <t>300669</t>
        </is>
      </c>
      <c r="B578" t="n">
        <v>0.002250322680650588</v>
      </c>
      <c r="C578" t="n">
        <v>50.75528700906342</v>
      </c>
      <c r="D578" t="n">
        <v>33.51878260869565</v>
      </c>
      <c r="E578" t="n">
        <v>4.005347826086957</v>
      </c>
    </row>
    <row r="579">
      <c r="A579" t="inlineStr">
        <is>
          <t>002408</t>
        </is>
      </c>
      <c r="B579" t="n">
        <v>0.001002821567223706</v>
      </c>
      <c r="C579" t="n">
        <v>50.75301204819278</v>
      </c>
      <c r="D579" t="n">
        <v>7.392130434782609</v>
      </c>
      <c r="E579" t="n">
        <v>1.025</v>
      </c>
    </row>
    <row r="580">
      <c r="A580" t="inlineStr">
        <is>
          <t>600511</t>
        </is>
      </c>
      <c r="B580" t="n">
        <v>0.006976261794901422</v>
      </c>
      <c r="C580" t="n">
        <v>50.74790222546517</v>
      </c>
      <c r="D580" t="n">
        <v>39.17213043478261</v>
      </c>
      <c r="E580" t="n">
        <v>5.465826086956521</v>
      </c>
    </row>
    <row r="581">
      <c r="A581" t="inlineStr">
        <is>
          <t>300607</t>
        </is>
      </c>
      <c r="B581" t="n">
        <v>0.002927262069279584</v>
      </c>
      <c r="C581" t="n">
        <v>50.74626865671643</v>
      </c>
      <c r="D581" t="n">
        <v>39.29204347826088</v>
      </c>
      <c r="E581" t="n">
        <v>4.395695652173913</v>
      </c>
    </row>
    <row r="582">
      <c r="A582" t="inlineStr">
        <is>
          <t>600655</t>
        </is>
      </c>
      <c r="B582" t="n">
        <v>0.001133739560146651</v>
      </c>
      <c r="C582" t="n">
        <v>50.74224021592442</v>
      </c>
      <c r="D582" t="n">
        <v>8.900782608695652</v>
      </c>
      <c r="E582" t="n">
        <v>1.117739130434783</v>
      </c>
    </row>
    <row r="583">
      <c r="A583" t="inlineStr">
        <is>
          <t>603060</t>
        </is>
      </c>
      <c r="B583" t="n">
        <v>0.002209256088213486</v>
      </c>
      <c r="C583" t="n">
        <v>50.65530799475753</v>
      </c>
      <c r="D583" t="n">
        <v>18.67330434782609</v>
      </c>
      <c r="E583" t="n">
        <v>0.7351304347826086</v>
      </c>
    </row>
    <row r="584">
      <c r="A584" t="inlineStr">
        <is>
          <t>300129</t>
        </is>
      </c>
      <c r="B584" t="n">
        <v>0.002229374127910408</v>
      </c>
      <c r="C584" t="n">
        <v>50.64102564102564</v>
      </c>
      <c r="D584" t="n">
        <v>5.752086956521739</v>
      </c>
      <c r="E584" t="n">
        <v>5.900521739130435</v>
      </c>
    </row>
    <row r="585">
      <c r="A585" t="inlineStr">
        <is>
          <t>603501</t>
        </is>
      </c>
      <c r="B585" t="n">
        <v>0.02619317536535894</v>
      </c>
      <c r="C585" t="n">
        <v>50.60765191297825</v>
      </c>
      <c r="D585" t="n">
        <v>199.331</v>
      </c>
      <c r="E585" t="n">
        <v>2.914</v>
      </c>
    </row>
    <row r="586">
      <c r="A586" t="inlineStr">
        <is>
          <t>002390</t>
        </is>
      </c>
      <c r="B586" t="n">
        <v>0.001072225922274297</v>
      </c>
      <c r="C586" t="n">
        <v>50.54151624548735</v>
      </c>
      <c r="D586" t="n">
        <v>5.770956521739129</v>
      </c>
      <c r="E586" t="n">
        <v>1.23495652173913</v>
      </c>
    </row>
    <row r="587">
      <c r="A587" t="inlineStr">
        <is>
          <t>002293</t>
        </is>
      </c>
      <c r="B587" t="n">
        <v>0.001184483501412838</v>
      </c>
      <c r="C587" t="n">
        <v>50.498753117207</v>
      </c>
      <c r="D587" t="n">
        <v>10.66221739130435</v>
      </c>
      <c r="E587" t="n">
        <v>0.5488260869565218</v>
      </c>
    </row>
    <row r="588">
      <c r="A588" t="inlineStr">
        <is>
          <t>603396</t>
        </is>
      </c>
      <c r="B588" t="n">
        <v>0.01086569529841832</v>
      </c>
      <c r="C588" t="n">
        <v>50.43923865300146</v>
      </c>
      <c r="D588" t="n">
        <v>31.00430434782609</v>
      </c>
      <c r="E588" t="n">
        <v>5.041</v>
      </c>
    </row>
    <row r="589">
      <c r="A589" t="inlineStr">
        <is>
          <t>600185</t>
        </is>
      </c>
      <c r="B589" t="n">
        <v>0.006375664568324288</v>
      </c>
      <c r="C589" t="n">
        <v>50.24390243902441</v>
      </c>
      <c r="D589" t="n">
        <v>8.920391304347826</v>
      </c>
      <c r="E589" t="n">
        <v>2.154521739130435</v>
      </c>
    </row>
    <row r="590">
      <c r="A590" t="inlineStr">
        <is>
          <t>002342</t>
        </is>
      </c>
      <c r="B590" t="n">
        <v>0.0004868940085848181</v>
      </c>
      <c r="C590" t="n">
        <v>50.00000000000002</v>
      </c>
      <c r="D590" t="n">
        <v>3.405217391304348</v>
      </c>
      <c r="E590" t="n">
        <v>3.888478260869565</v>
      </c>
    </row>
    <row r="591">
      <c r="A591" t="inlineStr">
        <is>
          <t>000830</t>
        </is>
      </c>
      <c r="B591" t="n">
        <v>0.002259181848874533</v>
      </c>
      <c r="C591" t="n">
        <v>49.88938053097347</v>
      </c>
      <c r="D591" t="n">
        <v>9.851695652173913</v>
      </c>
      <c r="E591" t="n">
        <v>2.499826086956522</v>
      </c>
    </row>
    <row r="592">
      <c r="A592" t="inlineStr">
        <is>
          <t>000534</t>
        </is>
      </c>
      <c r="B592" t="n">
        <v>0.001485595228637485</v>
      </c>
      <c r="C592" t="n">
        <v>49.84709480122322</v>
      </c>
      <c r="D592" t="n">
        <v>11.1875652173913</v>
      </c>
      <c r="E592" t="n">
        <v>1.266260869565217</v>
      </c>
    </row>
    <row r="593">
      <c r="A593" t="inlineStr">
        <is>
          <t>300224</t>
        </is>
      </c>
      <c r="B593" t="n">
        <v>0.00127387482473345</v>
      </c>
      <c r="C593" t="n">
        <v>49.8015873015873</v>
      </c>
      <c r="D593" t="n">
        <v>10.10091304347826</v>
      </c>
      <c r="E593" t="n">
        <v>2.303391304347826</v>
      </c>
    </row>
    <row r="594">
      <c r="A594" t="inlineStr">
        <is>
          <t>600521</t>
        </is>
      </c>
      <c r="B594" t="n">
        <v>0.006074794484228624</v>
      </c>
      <c r="C594" t="n">
        <v>49.77553310886644</v>
      </c>
      <c r="D594" t="n">
        <v>30.96734782608696</v>
      </c>
      <c r="E594" t="n">
        <v>1.599608695652174</v>
      </c>
    </row>
    <row r="595">
      <c r="A595" t="inlineStr">
        <is>
          <t>002263</t>
        </is>
      </c>
      <c r="B595" t="n">
        <v>0.0002124400895563927</v>
      </c>
      <c r="C595" t="n">
        <v>49.74093264248707</v>
      </c>
      <c r="D595" t="n">
        <v>2.490086956521739</v>
      </c>
      <c r="E595" t="n">
        <v>2.919478260869565</v>
      </c>
    </row>
    <row r="596">
      <c r="A596" t="inlineStr">
        <is>
          <t>002469</t>
        </is>
      </c>
      <c r="B596" t="n">
        <v>0.0003358712554350275</v>
      </c>
      <c r="C596" t="n">
        <v>49.47089947089949</v>
      </c>
      <c r="D596" t="n">
        <v>4.990304347826087</v>
      </c>
      <c r="E596" t="n">
        <v>2.221565217391304</v>
      </c>
    </row>
    <row r="597">
      <c r="A597" t="inlineStr">
        <is>
          <t>600740</t>
        </is>
      </c>
      <c r="B597" t="n">
        <v>0.0005045178298564447</v>
      </c>
      <c r="C597" t="n">
        <v>49.36170212765956</v>
      </c>
      <c r="D597" t="n">
        <v>5.00595652173913</v>
      </c>
      <c r="E597" t="n">
        <v>2.772434782608696</v>
      </c>
    </row>
    <row r="598">
      <c r="A598" t="inlineStr">
        <is>
          <t>002409</t>
        </is>
      </c>
      <c r="B598" t="n">
        <v>0.009678718726322994</v>
      </c>
      <c r="C598" t="n">
        <v>49.31627701808556</v>
      </c>
      <c r="D598" t="n">
        <v>52.39995652173913</v>
      </c>
      <c r="E598" t="n">
        <v>6.063130434782608</v>
      </c>
    </row>
    <row r="599">
      <c r="A599" t="inlineStr">
        <is>
          <t>601666</t>
        </is>
      </c>
      <c r="B599" t="n">
        <v>0.0007612852722615723</v>
      </c>
      <c r="C599" t="n">
        <v>49.30362116991645</v>
      </c>
      <c r="D599" t="n">
        <v>4.960826086956522</v>
      </c>
      <c r="E599" t="n">
        <v>1.066130434782609</v>
      </c>
    </row>
    <row r="600">
      <c r="A600" t="inlineStr">
        <is>
          <t>600036</t>
        </is>
      </c>
      <c r="B600" t="n">
        <v>0.003451127732898086</v>
      </c>
      <c r="C600" t="n">
        <v>49.24506387921021</v>
      </c>
      <c r="D600" t="n">
        <v>37.65317391304347</v>
      </c>
      <c r="E600" t="n">
        <v>0.3270869565217391</v>
      </c>
    </row>
    <row r="601">
      <c r="A601" t="inlineStr">
        <is>
          <t>002001</t>
        </is>
      </c>
      <c r="B601" t="n">
        <v>0.001932396093571912</v>
      </c>
      <c r="C601" t="n">
        <v>49.15579432079815</v>
      </c>
      <c r="D601" t="n">
        <v>29.78626086956522</v>
      </c>
      <c r="E601" t="n">
        <v>1.386086956521739</v>
      </c>
    </row>
    <row r="602">
      <c r="A602" t="inlineStr">
        <is>
          <t>300482</t>
        </is>
      </c>
      <c r="B602" t="n">
        <v>0.005402166160170239</v>
      </c>
      <c r="C602" t="n">
        <v>49.05721716514955</v>
      </c>
      <c r="D602" t="n">
        <v>84.66995652173914</v>
      </c>
      <c r="E602" t="n">
        <v>1.958043478260869</v>
      </c>
    </row>
    <row r="603">
      <c r="A603" t="inlineStr">
        <is>
          <t>603669</t>
        </is>
      </c>
      <c r="B603" t="n">
        <v>0.0004867054837815701</v>
      </c>
      <c r="C603" t="n">
        <v>49.01256732495511</v>
      </c>
      <c r="D603" t="n">
        <v>8.124565217391305</v>
      </c>
      <c r="E603" t="n">
        <v>1.328521739130434</v>
      </c>
    </row>
    <row r="604">
      <c r="A604" t="inlineStr">
        <is>
          <t>300601</t>
        </is>
      </c>
      <c r="B604" t="n">
        <v>0.02676734792585071</v>
      </c>
      <c r="C604" t="n">
        <v>48.99171768095067</v>
      </c>
      <c r="D604" t="n">
        <v>159.3680434782608</v>
      </c>
      <c r="E604" t="n">
        <v>1.433217391304348</v>
      </c>
    </row>
    <row r="605">
      <c r="A605" t="inlineStr">
        <is>
          <t>600509</t>
        </is>
      </c>
      <c r="B605" t="n">
        <v>0.0004512747762967075</v>
      </c>
      <c r="C605" t="n">
        <v>48.98550724637681</v>
      </c>
      <c r="D605" t="n">
        <v>3.782913043478261</v>
      </c>
      <c r="E605" t="n">
        <v>1.931260869565218</v>
      </c>
    </row>
    <row r="606">
      <c r="A606" t="inlineStr">
        <is>
          <t>000698</t>
        </is>
      </c>
      <c r="B606" t="n">
        <v>0.002303913408524001</v>
      </c>
      <c r="C606" t="n">
        <v>48.87218045112783</v>
      </c>
      <c r="D606" t="n">
        <v>5.007304347826088</v>
      </c>
      <c r="E606" t="n">
        <v>4.038782608695652</v>
      </c>
    </row>
    <row r="607">
      <c r="A607" t="inlineStr">
        <is>
          <t>688686</t>
        </is>
      </c>
      <c r="B607" t="n">
        <v>0.01955465372582516</v>
      </c>
      <c r="C607" t="n">
        <v>48.52398523985239</v>
      </c>
      <c r="D607" t="n">
        <v>317.4377777777778</v>
      </c>
      <c r="E607" t="n">
        <v>16.13166666666667</v>
      </c>
    </row>
    <row r="608">
      <c r="A608" t="inlineStr">
        <is>
          <t>600165</t>
        </is>
      </c>
      <c r="B608" t="n">
        <v>0.001823862198050585</v>
      </c>
      <c r="C608" t="n">
        <v>48.51485148514851</v>
      </c>
      <c r="D608" t="n">
        <v>6.133652173913045</v>
      </c>
      <c r="E608" t="n">
        <v>4.392304347826087</v>
      </c>
    </row>
    <row r="609">
      <c r="A609" t="inlineStr">
        <is>
          <t>300314</t>
        </is>
      </c>
      <c r="B609" t="n">
        <v>0.005212282955132347</v>
      </c>
      <c r="C609" t="n">
        <v>48.45454545454544</v>
      </c>
      <c r="D609" t="n">
        <v>16.19595652173913</v>
      </c>
      <c r="E609" t="n">
        <v>3.846782608695652</v>
      </c>
    </row>
    <row r="610">
      <c r="A610" t="inlineStr">
        <is>
          <t>600051</t>
        </is>
      </c>
      <c r="B610" t="n">
        <v>0.00183563845536095</v>
      </c>
      <c r="C610" t="n">
        <v>47.90528233151181</v>
      </c>
      <c r="D610" t="n">
        <v>8.971826086956522</v>
      </c>
      <c r="E610" t="n">
        <v>3.347173913043479</v>
      </c>
    </row>
    <row r="611">
      <c r="A611" t="inlineStr">
        <is>
          <t>300470</t>
        </is>
      </c>
      <c r="B611" t="n">
        <v>0.008164024016740294</v>
      </c>
      <c r="C611" t="n">
        <v>47.67123287671233</v>
      </c>
      <c r="D611" t="n">
        <v>36.50726086956521</v>
      </c>
      <c r="E611" t="n">
        <v>1.287826086956521</v>
      </c>
    </row>
    <row r="612">
      <c r="A612" t="inlineStr">
        <is>
          <t>600738</t>
        </is>
      </c>
      <c r="B612" t="n">
        <v>0.0004104578364199861</v>
      </c>
      <c r="C612" t="n">
        <v>47.66146993318485</v>
      </c>
      <c r="D612" t="n">
        <v>5.914956521739131</v>
      </c>
      <c r="E612" t="n">
        <v>2.72395652173913</v>
      </c>
    </row>
    <row r="613">
      <c r="A613" t="inlineStr">
        <is>
          <t>300005</t>
        </is>
      </c>
      <c r="B613" t="n">
        <v>0.001550499513084317</v>
      </c>
      <c r="C613" t="n">
        <v>47.6082004555809</v>
      </c>
      <c r="D613" t="n">
        <v>4.992739130434782</v>
      </c>
      <c r="E613" t="n">
        <v>2.376130434782608</v>
      </c>
    </row>
    <row r="614">
      <c r="A614" t="inlineStr">
        <is>
          <t>000526</t>
        </is>
      </c>
      <c r="B614" t="n">
        <v>0.01076790397551503</v>
      </c>
      <c r="C614" t="n">
        <v>47.59092322039164</v>
      </c>
      <c r="D614" t="n">
        <v>54.68286956521739</v>
      </c>
      <c r="E614" t="n">
        <v>1.786782608695652</v>
      </c>
    </row>
    <row r="615">
      <c r="A615" t="inlineStr">
        <is>
          <t>600549</t>
        </is>
      </c>
      <c r="B615" t="n">
        <v>0.001157976352995484</v>
      </c>
      <c r="C615" t="n">
        <v>47.55244755244754</v>
      </c>
      <c r="D615" t="n">
        <v>13.79139130434783</v>
      </c>
      <c r="E615" t="n">
        <v>1.665217391304348</v>
      </c>
    </row>
    <row r="616">
      <c r="A616" t="inlineStr">
        <is>
          <t>300391</t>
        </is>
      </c>
      <c r="B616" t="n">
        <v>0.004066121416383292</v>
      </c>
      <c r="C616" t="n">
        <v>47.53309265944643</v>
      </c>
      <c r="D616" t="n">
        <v>13.70986956521739</v>
      </c>
      <c r="E616" t="n">
        <v>2.346173913043479</v>
      </c>
    </row>
    <row r="617">
      <c r="A617" t="inlineStr">
        <is>
          <t>603069</t>
        </is>
      </c>
      <c r="B617" t="n">
        <v>0.02612642432540279</v>
      </c>
      <c r="C617" t="n">
        <v>47.50558451228593</v>
      </c>
      <c r="D617" t="n">
        <v>22.07486956521739</v>
      </c>
      <c r="E617" t="n">
        <v>4.50195652173913</v>
      </c>
    </row>
    <row r="618">
      <c r="A618" t="inlineStr">
        <is>
          <t>002438</t>
        </is>
      </c>
      <c r="B618" t="n">
        <v>0.002086013528292298</v>
      </c>
      <c r="C618" t="n">
        <v>47.50000000000001</v>
      </c>
      <c r="D618" t="n">
        <v>10.24860869565217</v>
      </c>
      <c r="E618" t="n">
        <v>1.414086956521739</v>
      </c>
    </row>
    <row r="619">
      <c r="A619" t="inlineStr">
        <is>
          <t>002993</t>
        </is>
      </c>
      <c r="B619" t="n">
        <v>0.01064205677377934</v>
      </c>
      <c r="C619" t="n">
        <v>47.48127098940842</v>
      </c>
      <c r="D619" t="n">
        <v>78.94681818181817</v>
      </c>
      <c r="E619" t="n">
        <v>12.478</v>
      </c>
    </row>
    <row r="620">
      <c r="A620" t="inlineStr">
        <is>
          <t>000881</t>
        </is>
      </c>
      <c r="B620" t="n">
        <v>0.0009642973647082269</v>
      </c>
      <c r="C620" t="n">
        <v>47.41258741258741</v>
      </c>
      <c r="D620" t="n">
        <v>8.71595652173913</v>
      </c>
      <c r="E620" t="n">
        <v>2.152782608695652</v>
      </c>
    </row>
    <row r="621">
      <c r="A621" t="inlineStr">
        <is>
          <t>601218</t>
        </is>
      </c>
      <c r="B621" t="n">
        <v>0.000260624546502372</v>
      </c>
      <c r="C621" t="n">
        <v>47.38675958188154</v>
      </c>
      <c r="D621" t="n">
        <v>3.279782608695652</v>
      </c>
      <c r="E621" t="n">
        <v>2.042086956521739</v>
      </c>
    </row>
    <row r="622">
      <c r="A622" t="inlineStr">
        <is>
          <t>002285</t>
        </is>
      </c>
      <c r="B622" t="n">
        <v>0.001790399484963598</v>
      </c>
      <c r="C622" t="n">
        <v>47.36842105263159</v>
      </c>
      <c r="D622" t="n">
        <v>4.186869565217392</v>
      </c>
      <c r="E622" t="n">
        <v>1.716739130434783</v>
      </c>
    </row>
    <row r="623">
      <c r="A623" t="inlineStr">
        <is>
          <t>000933</t>
        </is>
      </c>
      <c r="B623" t="n">
        <v>0.001658527378936439</v>
      </c>
      <c r="C623" t="n">
        <v>47.32334047109208</v>
      </c>
      <c r="D623" t="n">
        <v>5.351130434782608</v>
      </c>
      <c r="E623" t="n">
        <v>2.640434782608696</v>
      </c>
    </row>
    <row r="624">
      <c r="A624" t="inlineStr">
        <is>
          <t>300721</t>
        </is>
      </c>
      <c r="B624" t="n">
        <v>0.00658977110363855</v>
      </c>
      <c r="C624" t="n">
        <v>47.04555705908886</v>
      </c>
      <c r="D624" t="n">
        <v>26.54147826086956</v>
      </c>
      <c r="E624" t="n">
        <v>11.989</v>
      </c>
    </row>
    <row r="625">
      <c r="A625" t="inlineStr">
        <is>
          <t>601021</t>
        </is>
      </c>
      <c r="B625" t="n">
        <v>0.005191944012350173</v>
      </c>
      <c r="C625" t="n">
        <v>47.0336852689794</v>
      </c>
      <c r="D625" t="n">
        <v>42.12921739130435</v>
      </c>
      <c r="E625" t="n">
        <v>0.7346956521739129</v>
      </c>
    </row>
    <row r="626">
      <c r="A626" t="inlineStr">
        <is>
          <t>300374</t>
        </is>
      </c>
      <c r="B626" t="n">
        <v>0.005384892380914471</v>
      </c>
      <c r="C626" t="n">
        <v>46.90366972477064</v>
      </c>
      <c r="D626" t="n">
        <v>13.582</v>
      </c>
      <c r="E626" t="n">
        <v>2.479608695652174</v>
      </c>
    </row>
    <row r="627">
      <c r="A627" t="inlineStr">
        <is>
          <t>300432</t>
        </is>
      </c>
      <c r="B627" t="n">
        <v>0.002026472127492192</v>
      </c>
      <c r="C627" t="n">
        <v>46.89655172413794</v>
      </c>
      <c r="D627" t="n">
        <v>9.025739130434781</v>
      </c>
      <c r="E627" t="n">
        <v>4.337695652173913</v>
      </c>
    </row>
    <row r="628">
      <c r="A628" t="inlineStr">
        <is>
          <t>000767</t>
        </is>
      </c>
      <c r="B628" t="n">
        <v>0.0004182869593428823</v>
      </c>
      <c r="C628" t="n">
        <v>46.72489082969431</v>
      </c>
      <c r="D628" t="n">
        <v>2.552086956521739</v>
      </c>
      <c r="E628" t="n">
        <v>1.068739130434783</v>
      </c>
    </row>
    <row r="629">
      <c r="A629" t="inlineStr">
        <is>
          <t>002501</t>
        </is>
      </c>
      <c r="B629" t="n">
        <v>0.000303314556436332</v>
      </c>
      <c r="C629" t="n">
        <v>46.66666666666668</v>
      </c>
      <c r="D629" t="n">
        <v>1.691</v>
      </c>
      <c r="E629" t="n">
        <v>0.870304347826087</v>
      </c>
    </row>
    <row r="630">
      <c r="A630" t="inlineStr">
        <is>
          <t>300317</t>
        </is>
      </c>
      <c r="B630" t="n">
        <v>0.003533844243250907</v>
      </c>
      <c r="C630" t="n">
        <v>46.6216216216216</v>
      </c>
      <c r="D630" t="n">
        <v>5.132217391304347</v>
      </c>
      <c r="E630" t="n">
        <v>4.327826086956522</v>
      </c>
    </row>
    <row r="631">
      <c r="A631" t="inlineStr">
        <is>
          <t>000576</t>
        </is>
      </c>
      <c r="B631" t="n">
        <v>0.001911706684512265</v>
      </c>
      <c r="C631" t="n">
        <v>46.60894660894661</v>
      </c>
      <c r="D631" t="n">
        <v>9.345173913043478</v>
      </c>
      <c r="E631" t="n">
        <v>4.097043478260869</v>
      </c>
    </row>
    <row r="632">
      <c r="A632" t="inlineStr">
        <is>
          <t>002531</t>
        </is>
      </c>
      <c r="B632" t="n">
        <v>0.0007191110920124099</v>
      </c>
      <c r="C632" t="n">
        <v>46.55172413793105</v>
      </c>
      <c r="D632" t="n">
        <v>6.778347826086956</v>
      </c>
      <c r="E632" t="n">
        <v>2.272086956521739</v>
      </c>
    </row>
    <row r="633">
      <c r="A633" t="inlineStr">
        <is>
          <t>603100</t>
        </is>
      </c>
      <c r="B633" t="n">
        <v>0.001133100852722353</v>
      </c>
      <c r="C633" t="n">
        <v>46.21559633027521</v>
      </c>
      <c r="D633" t="n">
        <v>9.815391304347825</v>
      </c>
      <c r="E633" t="n">
        <v>1.026521739130435</v>
      </c>
    </row>
    <row r="634">
      <c r="A634" t="inlineStr">
        <is>
          <t>601222</t>
        </is>
      </c>
      <c r="B634" t="n">
        <v>0.0009851915027457789</v>
      </c>
      <c r="C634" t="n">
        <v>46.1267605633803</v>
      </c>
      <c r="D634" t="n">
        <v>6.643086956521739</v>
      </c>
      <c r="E634" t="n">
        <v>1.899869565217391</v>
      </c>
    </row>
    <row r="635">
      <c r="A635" t="inlineStr">
        <is>
          <t>600761</t>
        </is>
      </c>
      <c r="B635" t="n">
        <v>0.002375953598251464</v>
      </c>
      <c r="C635" t="n">
        <v>46.09053497942386</v>
      </c>
      <c r="D635" t="n">
        <v>11.74217391304348</v>
      </c>
      <c r="E635" t="n">
        <v>1.190521739130435</v>
      </c>
    </row>
    <row r="636">
      <c r="A636" t="inlineStr">
        <is>
          <t>000030</t>
        </is>
      </c>
      <c r="B636" t="n">
        <v>0.000998673728249407</v>
      </c>
      <c r="C636" t="n">
        <v>46.08695652173913</v>
      </c>
      <c r="D636" t="n">
        <v>6.634304347826086</v>
      </c>
      <c r="E636" t="n">
        <v>1.009695652173913</v>
      </c>
    </row>
    <row r="637">
      <c r="A637" t="inlineStr">
        <is>
          <t>002851</t>
        </is>
      </c>
      <c r="B637" t="n">
        <v>0.004160228494611721</v>
      </c>
      <c r="C637" t="n">
        <v>46.05413648494092</v>
      </c>
      <c r="D637" t="n">
        <v>29.25060869565218</v>
      </c>
      <c r="E637" t="n">
        <v>1.873782608695652</v>
      </c>
    </row>
    <row r="638">
      <c r="A638" t="inlineStr">
        <is>
          <t>600057</t>
        </is>
      </c>
      <c r="B638" t="n">
        <v>0.0005332201942290038</v>
      </c>
      <c r="C638" t="n">
        <v>45.84450402144773</v>
      </c>
      <c r="D638" t="n">
        <v>5.87804347826087</v>
      </c>
      <c r="E638" t="n">
        <v>1.451826086956522</v>
      </c>
    </row>
    <row r="639">
      <c r="A639" t="inlineStr">
        <is>
          <t>002385</t>
        </is>
      </c>
      <c r="B639" t="n">
        <v>0.0007841486818755293</v>
      </c>
      <c r="C639" t="n">
        <v>45.77968526466378</v>
      </c>
      <c r="D639" t="n">
        <v>9.15604347826087</v>
      </c>
      <c r="E639" t="n">
        <v>6.158695652173913</v>
      </c>
    </row>
    <row r="640">
      <c r="A640" t="inlineStr">
        <is>
          <t>601155</t>
        </is>
      </c>
      <c r="B640" t="n">
        <v>0.001249644694106976</v>
      </c>
      <c r="C640" t="n">
        <v>45.74201628052597</v>
      </c>
      <c r="D640" t="n">
        <v>33.02860869565217</v>
      </c>
      <c r="E640" t="n">
        <v>0.4680000000000001</v>
      </c>
    </row>
    <row r="641">
      <c r="A641" t="inlineStr">
        <is>
          <t>000001</t>
        </is>
      </c>
      <c r="B641" t="n">
        <v>0.001950412444381502</v>
      </c>
      <c r="C641" t="n">
        <v>45.63802083333335</v>
      </c>
      <c r="D641" t="n">
        <v>15.53247826086956</v>
      </c>
      <c r="E641" t="n">
        <v>0.5791304347826087</v>
      </c>
    </row>
    <row r="642">
      <c r="A642" t="inlineStr">
        <is>
          <t>002202</t>
        </is>
      </c>
      <c r="B642" t="n">
        <v>0.001075968524087367</v>
      </c>
      <c r="C642" t="n">
        <v>45.42284219703574</v>
      </c>
      <c r="D642" t="n">
        <v>11.29439130434783</v>
      </c>
      <c r="E642" t="n">
        <v>1.877347826086956</v>
      </c>
    </row>
    <row r="643">
      <c r="A643" t="inlineStr">
        <is>
          <t>002124</t>
        </is>
      </c>
      <c r="B643" t="n">
        <v>0.00243314482698624</v>
      </c>
      <c r="C643" t="n">
        <v>45.2336448598131</v>
      </c>
      <c r="D643" t="n">
        <v>14.44917391304348</v>
      </c>
      <c r="E643" t="n">
        <v>4.668521739130434</v>
      </c>
    </row>
    <row r="644">
      <c r="A644" t="inlineStr">
        <is>
          <t>600588</t>
        </is>
      </c>
      <c r="B644" t="n">
        <v>0.002921659526964806</v>
      </c>
      <c r="C644" t="n">
        <v>45.17722254503196</v>
      </c>
      <c r="D644" t="n">
        <v>40.86582608695652</v>
      </c>
      <c r="E644" t="n">
        <v>0.7997391304347826</v>
      </c>
    </row>
    <row r="645">
      <c r="A645" t="inlineStr">
        <is>
          <t>601882</t>
        </is>
      </c>
      <c r="B645" t="n">
        <v>0.002612269130174719</v>
      </c>
      <c r="C645" t="n">
        <v>45.03597122302159</v>
      </c>
      <c r="D645" t="n">
        <v>10.14478260869565</v>
      </c>
      <c r="E645" t="n">
        <v>0.8625217391304347</v>
      </c>
    </row>
    <row r="646">
      <c r="A646" t="inlineStr">
        <is>
          <t>600496</t>
        </is>
      </c>
      <c r="B646" t="n">
        <v>0.001071002674197519</v>
      </c>
      <c r="C646" t="n">
        <v>44.86803519061584</v>
      </c>
      <c r="D646" t="n">
        <v>4.672347826086957</v>
      </c>
      <c r="E646" t="n">
        <v>3.326782608695653</v>
      </c>
    </row>
    <row r="647">
      <c r="A647" t="inlineStr">
        <is>
          <t>002340</t>
        </is>
      </c>
      <c r="B647" t="n">
        <v>0.0008259161175807532</v>
      </c>
      <c r="C647" t="n">
        <v>44.7098976109215</v>
      </c>
      <c r="D647" t="n">
        <v>5.334173913043479</v>
      </c>
      <c r="E647" t="n">
        <v>4.105608695652173</v>
      </c>
    </row>
    <row r="648">
      <c r="A648" t="inlineStr">
        <is>
          <t>002432</t>
        </is>
      </c>
      <c r="B648" t="n">
        <v>0.0007025730954340756</v>
      </c>
      <c r="C648" t="n">
        <v>44.59876543209875</v>
      </c>
      <c r="D648" t="n">
        <v>10.22339130434783</v>
      </c>
      <c r="E648" t="n">
        <v>5.15508695652174</v>
      </c>
    </row>
    <row r="649">
      <c r="A649" t="inlineStr">
        <is>
          <t>002982</t>
        </is>
      </c>
      <c r="B649" t="n">
        <v>0.02011614042989753</v>
      </c>
      <c r="C649" t="n">
        <v>44.59618554273605</v>
      </c>
      <c r="D649" t="n">
        <v>92.26752688172043</v>
      </c>
      <c r="E649" t="n">
        <v>10.14688172043011</v>
      </c>
    </row>
    <row r="650">
      <c r="A650" t="inlineStr">
        <is>
          <t>600178</t>
        </is>
      </c>
      <c r="B650" t="n">
        <v>0.002266417480738174</v>
      </c>
      <c r="C650" t="n">
        <v>44.58874458874458</v>
      </c>
      <c r="D650" t="n">
        <v>6.451000000000001</v>
      </c>
      <c r="E650" t="n">
        <v>3.607434782608696</v>
      </c>
    </row>
    <row r="651">
      <c r="A651" t="inlineStr">
        <is>
          <t>600257</t>
        </is>
      </c>
      <c r="B651" t="n">
        <v>0.0006679888756433671</v>
      </c>
      <c r="C651" t="n">
        <v>44.38642297650131</v>
      </c>
      <c r="D651" t="n">
        <v>4.425739130434782</v>
      </c>
      <c r="E651" t="n">
        <v>5.60891304347826</v>
      </c>
    </row>
    <row r="652">
      <c r="A652" t="inlineStr">
        <is>
          <t>000541</t>
        </is>
      </c>
      <c r="B652" t="n">
        <v>0.0003793765005839286</v>
      </c>
      <c r="C652" t="n">
        <v>44.2827442827443</v>
      </c>
      <c r="D652" t="n">
        <v>5.527217391304347</v>
      </c>
      <c r="E652" t="n">
        <v>1.160565217391304</v>
      </c>
    </row>
    <row r="653">
      <c r="A653" t="inlineStr">
        <is>
          <t>603043</t>
        </is>
      </c>
      <c r="B653" t="n">
        <v>0.0033545789877253</v>
      </c>
      <c r="C653" t="n">
        <v>44.11247803163445</v>
      </c>
      <c r="D653" t="n">
        <v>35.1705652173913</v>
      </c>
      <c r="E653" t="n">
        <v>2.048739130434782</v>
      </c>
    </row>
    <row r="654">
      <c r="A654" t="inlineStr">
        <is>
          <t>000921</t>
        </is>
      </c>
      <c r="B654" t="n">
        <v>0.002012262520833468</v>
      </c>
      <c r="C654" t="n">
        <v>43.99243140964995</v>
      </c>
      <c r="D654" t="n">
        <v>12.40108695652174</v>
      </c>
      <c r="E654" t="n">
        <v>1.249695652173913</v>
      </c>
    </row>
    <row r="655">
      <c r="A655" t="inlineStr">
        <is>
          <t>600733</t>
        </is>
      </c>
      <c r="B655" t="n">
        <v>0.0009042004084716638</v>
      </c>
      <c r="C655" t="n">
        <v>43.93063583815031</v>
      </c>
      <c r="D655" t="n">
        <v>6.861782608695652</v>
      </c>
      <c r="E655" t="n">
        <v>2.106086956521739</v>
      </c>
    </row>
    <row r="656">
      <c r="A656" t="inlineStr">
        <is>
          <t>002050</t>
        </is>
      </c>
      <c r="B656" t="n">
        <v>0.003351496188730724</v>
      </c>
      <c r="C656" t="n">
        <v>43.85859796285201</v>
      </c>
      <c r="D656" t="n">
        <v>20.76869565217391</v>
      </c>
      <c r="E656" t="n">
        <v>1.068826086956522</v>
      </c>
    </row>
    <row r="657">
      <c r="A657" t="inlineStr">
        <is>
          <t>002142</t>
        </is>
      </c>
      <c r="B657" t="n">
        <v>0.003692524146081366</v>
      </c>
      <c r="C657" t="n">
        <v>43.8003838771593</v>
      </c>
      <c r="D657" t="n">
        <v>30.48347826086956</v>
      </c>
      <c r="E657" t="n">
        <v>0.6083043478260871</v>
      </c>
    </row>
    <row r="658">
      <c r="A658" t="inlineStr">
        <is>
          <t>000895</t>
        </is>
      </c>
      <c r="B658" t="n">
        <v>0.004957912710590333</v>
      </c>
      <c r="C658" t="n">
        <v>43.56116163097681</v>
      </c>
      <c r="D658" t="n">
        <v>46.53147826086956</v>
      </c>
      <c r="E658" t="n">
        <v>1.536086956521739</v>
      </c>
    </row>
    <row r="659">
      <c r="A659" t="inlineStr">
        <is>
          <t>002013</t>
        </is>
      </c>
      <c r="B659" t="n">
        <v>0.001240019449162084</v>
      </c>
      <c r="C659" t="n">
        <v>43.55444305381728</v>
      </c>
      <c r="D659" t="n">
        <v>9.817782608695653</v>
      </c>
      <c r="E659" t="n">
        <v>1.401260869565218</v>
      </c>
    </row>
    <row r="660">
      <c r="A660" t="inlineStr">
        <is>
          <t>600362</t>
        </is>
      </c>
      <c r="B660" t="n">
        <v>0.002513248092539125</v>
      </c>
      <c r="C660" t="n">
        <v>42.94395678595544</v>
      </c>
      <c r="D660" t="n">
        <v>15.72739130434783</v>
      </c>
      <c r="E660" t="n">
        <v>1.692739130434783</v>
      </c>
    </row>
    <row r="661">
      <c r="A661" t="inlineStr">
        <is>
          <t>603026</t>
        </is>
      </c>
      <c r="B661" t="n">
        <v>0.01193550831984701</v>
      </c>
      <c r="C661" t="n">
        <v>42.88217257993867</v>
      </c>
      <c r="D661" t="n">
        <v>38.947</v>
      </c>
      <c r="E661" t="n">
        <v>4.645652173913043</v>
      </c>
    </row>
    <row r="662">
      <c r="A662" t="inlineStr">
        <is>
          <t>002371</t>
        </is>
      </c>
      <c r="B662" t="n">
        <v>0.01884091272402982</v>
      </c>
      <c r="C662" t="n">
        <v>42.73571335164117</v>
      </c>
      <c r="D662" t="n">
        <v>169.1424782608696</v>
      </c>
      <c r="E662" t="n">
        <v>2.100304347826087</v>
      </c>
    </row>
    <row r="663">
      <c r="A663" t="inlineStr">
        <is>
          <t>600276</t>
        </is>
      </c>
      <c r="B663" t="n">
        <v>0.005768874255957049</v>
      </c>
      <c r="C663" t="n">
        <v>42.7047212590024</v>
      </c>
      <c r="D663" t="n">
        <v>89.02669565217391</v>
      </c>
      <c r="E663" t="n">
        <v>0.5102173913043478</v>
      </c>
    </row>
    <row r="664">
      <c r="A664" t="inlineStr">
        <is>
          <t>000100</t>
        </is>
      </c>
      <c r="B664" t="n">
        <v>0.0009284670245097662</v>
      </c>
      <c r="C664" t="n">
        <v>42.57575757575758</v>
      </c>
      <c r="D664" t="n">
        <v>6.260826086956523</v>
      </c>
      <c r="E664" t="n">
        <v>3.824521739130434</v>
      </c>
    </row>
    <row r="665">
      <c r="A665" t="inlineStr">
        <is>
          <t>002254</t>
        </is>
      </c>
      <c r="B665" t="n">
        <v>0.0009592770712006485</v>
      </c>
      <c r="C665" t="n">
        <v>42.20890410958904</v>
      </c>
      <c r="D665" t="n">
        <v>14.22969565217391</v>
      </c>
      <c r="E665" t="n">
        <v>1.711130434782608</v>
      </c>
    </row>
    <row r="666">
      <c r="A666" t="inlineStr">
        <is>
          <t>601038</t>
        </is>
      </c>
      <c r="B666" t="n">
        <v>0.002185016736036447</v>
      </c>
      <c r="C666" t="n">
        <v>42.15384615384616</v>
      </c>
      <c r="D666" t="n">
        <v>10.08526086956522</v>
      </c>
      <c r="E666" t="n">
        <v>2.791565217391304</v>
      </c>
    </row>
    <row r="667">
      <c r="A667" t="inlineStr">
        <is>
          <t>002218</t>
        </is>
      </c>
      <c r="B667" t="n">
        <v>0.000381935154890606</v>
      </c>
      <c r="C667" t="n">
        <v>42.10526315789475</v>
      </c>
      <c r="D667" t="n">
        <v>4.045652173913044</v>
      </c>
      <c r="E667" t="n">
        <v>3.04</v>
      </c>
    </row>
    <row r="668">
      <c r="A668" t="inlineStr">
        <is>
          <t>603566</t>
        </is>
      </c>
      <c r="B668" t="n">
        <v>0.002457713333117397</v>
      </c>
      <c r="C668" t="n">
        <v>42.09558823529412</v>
      </c>
      <c r="D668" t="n">
        <v>23.70495652173913</v>
      </c>
      <c r="E668" t="n">
        <v>1.428130434782609</v>
      </c>
    </row>
    <row r="669">
      <c r="A669" t="inlineStr">
        <is>
          <t>603466</t>
        </is>
      </c>
      <c r="B669" t="n">
        <v>0.003294322436310438</v>
      </c>
      <c r="C669" t="n">
        <v>42.02702702702701</v>
      </c>
      <c r="D669" t="n">
        <v>18.98186956521739</v>
      </c>
      <c r="E669" t="n">
        <v>5.149391304347826</v>
      </c>
    </row>
    <row r="670">
      <c r="A670" t="inlineStr">
        <is>
          <t>601877</t>
        </is>
      </c>
      <c r="B670" t="n">
        <v>0.003215180424918908</v>
      </c>
      <c r="C670" t="n">
        <v>41.95121951219514</v>
      </c>
      <c r="D670" t="n">
        <v>29.41547826086956</v>
      </c>
      <c r="E670" t="n">
        <v>0.5343478260869565</v>
      </c>
    </row>
    <row r="671">
      <c r="A671" t="inlineStr">
        <is>
          <t>002360</t>
        </is>
      </c>
      <c r="B671" t="n">
        <v>0.0008560882015800573</v>
      </c>
      <c r="C671" t="n">
        <v>41.94174757281552</v>
      </c>
      <c r="D671" t="n">
        <v>6.121347826086956</v>
      </c>
      <c r="E671" t="n">
        <v>2.160782608695652</v>
      </c>
    </row>
    <row r="672">
      <c r="A672" t="inlineStr">
        <is>
          <t>002445</t>
        </is>
      </c>
      <c r="B672" t="n">
        <v>0.0002459712052336948</v>
      </c>
      <c r="C672" t="n">
        <v>41.93548387096775</v>
      </c>
      <c r="D672" t="n">
        <v>1.778739130434783</v>
      </c>
      <c r="E672" t="n">
        <v>0.8536956521739132</v>
      </c>
    </row>
    <row r="673">
      <c r="A673" t="inlineStr">
        <is>
          <t>000690</t>
        </is>
      </c>
      <c r="B673" t="n">
        <v>0.0007907469541651435</v>
      </c>
      <c r="C673" t="n">
        <v>41.88191881918819</v>
      </c>
      <c r="D673" t="n">
        <v>6.193347826086957</v>
      </c>
      <c r="E673" t="n">
        <v>0.836</v>
      </c>
    </row>
    <row r="674">
      <c r="A674" t="inlineStr">
        <is>
          <t>603058</t>
        </is>
      </c>
      <c r="B674" t="n">
        <v>0.001143452986250045</v>
      </c>
      <c r="C674" t="n">
        <v>41.79970972423803</v>
      </c>
      <c r="D674" t="n">
        <v>8.364434782608695</v>
      </c>
      <c r="E674" t="n">
        <v>1.895913043478261</v>
      </c>
    </row>
    <row r="675">
      <c r="A675" t="inlineStr">
        <is>
          <t>601225</t>
        </is>
      </c>
      <c r="B675" t="n">
        <v>0.0008266677920036542</v>
      </c>
      <c r="C675" t="n">
        <v>41.70984455958548</v>
      </c>
      <c r="D675" t="n">
        <v>8.259826086956522</v>
      </c>
      <c r="E675" t="n">
        <v>0.3998260869565218</v>
      </c>
    </row>
    <row r="676">
      <c r="A676" t="inlineStr">
        <is>
          <t>002730</t>
        </is>
      </c>
      <c r="B676" t="n">
        <v>0.002198023758321796</v>
      </c>
      <c r="C676" t="n">
        <v>41.70854271356783</v>
      </c>
      <c r="D676" t="n">
        <v>9.751826086956521</v>
      </c>
      <c r="E676" t="n">
        <v>2.107608695652174</v>
      </c>
    </row>
    <row r="677">
      <c r="A677" t="inlineStr">
        <is>
          <t>002092</t>
        </is>
      </c>
      <c r="B677" t="n">
        <v>0.0004168989084815409</v>
      </c>
      <c r="C677" t="n">
        <v>41.66666666666667</v>
      </c>
      <c r="D677" t="n">
        <v>5.43508695652174</v>
      </c>
      <c r="E677" t="n">
        <v>1.510347826086957</v>
      </c>
    </row>
    <row r="678">
      <c r="A678" t="inlineStr">
        <is>
          <t>600255</t>
        </is>
      </c>
      <c r="B678" t="n">
        <v>0.0003048928994170045</v>
      </c>
      <c r="C678" t="n">
        <v>41.66666666666667</v>
      </c>
      <c r="D678" t="n">
        <v>1.371913043478261</v>
      </c>
      <c r="E678" t="n">
        <v>1.798869565217391</v>
      </c>
    </row>
    <row r="679">
      <c r="A679" t="inlineStr">
        <is>
          <t>002572</t>
        </is>
      </c>
      <c r="B679" t="n">
        <v>0.002691539409284144</v>
      </c>
      <c r="C679" t="n">
        <v>41.65390505359878</v>
      </c>
      <c r="D679" t="n">
        <v>24.02173913043478</v>
      </c>
      <c r="E679" t="n">
        <v>1.964130434782609</v>
      </c>
    </row>
    <row r="680">
      <c r="A680" t="inlineStr">
        <is>
          <t>000659</t>
        </is>
      </c>
      <c r="B680" t="n">
        <v>0.0002120101557326828</v>
      </c>
      <c r="C680" t="n">
        <v>41.63265306122448</v>
      </c>
      <c r="D680" t="n">
        <v>2.479217391304348</v>
      </c>
      <c r="E680" t="n">
        <v>1.172478260869565</v>
      </c>
    </row>
    <row r="681">
      <c r="A681" t="inlineStr">
        <is>
          <t>002983</t>
        </is>
      </c>
      <c r="B681" t="n">
        <v>0.00693296248000021</v>
      </c>
      <c r="C681" t="n">
        <v>41.3811563169165</v>
      </c>
      <c r="D681" t="n">
        <v>39.58244565217392</v>
      </c>
      <c r="E681" t="n">
        <v>10.81836956521739</v>
      </c>
    </row>
    <row r="682">
      <c r="A682" t="inlineStr">
        <is>
          <t>002990</t>
        </is>
      </c>
      <c r="B682" t="n">
        <v>0.005702827352821646</v>
      </c>
      <c r="C682" t="n">
        <v>41.35068854933033</v>
      </c>
      <c r="D682" t="n">
        <v>85.70119047619048</v>
      </c>
      <c r="E682" t="n">
        <v>8.516964285714286</v>
      </c>
    </row>
    <row r="683">
      <c r="A683" t="inlineStr">
        <is>
          <t>688006</t>
        </is>
      </c>
      <c r="B683" t="n">
        <v>0.01397817313484631</v>
      </c>
      <c r="C683" t="n">
        <v>41.30434782608694</v>
      </c>
      <c r="D683" t="n">
        <v>53.6424347826087</v>
      </c>
      <c r="E683" t="n">
        <v>4.103565217391305</v>
      </c>
    </row>
    <row r="684">
      <c r="A684" t="inlineStr">
        <is>
          <t>600573</t>
        </is>
      </c>
      <c r="B684" t="n">
        <v>0.001431327365281233</v>
      </c>
      <c r="C684" t="n">
        <v>41.2828947368421</v>
      </c>
      <c r="D684" t="n">
        <v>7.689391304347825</v>
      </c>
      <c r="E684" t="n">
        <v>4.379347826086956</v>
      </c>
    </row>
    <row r="685">
      <c r="A685" t="inlineStr">
        <is>
          <t>603589</t>
        </is>
      </c>
      <c r="B685" t="n">
        <v>0.0084217122073551</v>
      </c>
      <c r="C685" t="n">
        <v>41.26881720430107</v>
      </c>
      <c r="D685" t="n">
        <v>52.66</v>
      </c>
      <c r="E685" t="n">
        <v>1.560521739130435</v>
      </c>
    </row>
    <row r="686">
      <c r="A686" t="inlineStr">
        <is>
          <t>000703</t>
        </is>
      </c>
      <c r="B686" t="n">
        <v>0.001086809452526699</v>
      </c>
      <c r="C686" t="n">
        <v>41.21827411167514</v>
      </c>
      <c r="D686" t="n">
        <v>10.84078260869565</v>
      </c>
      <c r="E686" t="n">
        <v>0.829391304347826</v>
      </c>
    </row>
    <row r="687">
      <c r="A687" t="inlineStr">
        <is>
          <t>002505</t>
        </is>
      </c>
      <c r="B687" t="n">
        <v>0.0001413568430036232</v>
      </c>
      <c r="C687" t="n">
        <v>41.14285714285715</v>
      </c>
      <c r="D687" t="n">
        <v>2.468260869565217</v>
      </c>
      <c r="E687" t="n">
        <v>2.701739130434783</v>
      </c>
    </row>
    <row r="688">
      <c r="A688" t="inlineStr">
        <is>
          <t>000893</t>
        </is>
      </c>
      <c r="B688" t="n">
        <v>0.001232830906382747</v>
      </c>
      <c r="C688" t="n">
        <v>40.87102177554441</v>
      </c>
      <c r="D688" t="n">
        <v>7.482695652173913</v>
      </c>
      <c r="E688" t="n">
        <v>1.694217391304348</v>
      </c>
    </row>
    <row r="689">
      <c r="A689" t="inlineStr">
        <is>
          <t>603697</t>
        </is>
      </c>
      <c r="B689" t="n">
        <v>0.004888334231153626</v>
      </c>
      <c r="C689" t="n">
        <v>40.76738609112709</v>
      </c>
      <c r="D689" t="n">
        <v>19.13821739130435</v>
      </c>
      <c r="E689" t="n">
        <v>10.41378260869565</v>
      </c>
    </row>
    <row r="690">
      <c r="A690" t="inlineStr">
        <is>
          <t>600001</t>
        </is>
      </c>
      <c r="B690" t="n">
        <v>0.0007551694167869827</v>
      </c>
      <c r="C690" t="n">
        <v>40.69148936170212</v>
      </c>
      <c r="D690" t="n">
        <v>5.047695652173912</v>
      </c>
      <c r="E690" t="n">
        <v>0</v>
      </c>
    </row>
    <row r="691">
      <c r="A691" t="inlineStr">
        <is>
          <t>000023</t>
        </is>
      </c>
      <c r="B691" t="n">
        <v>0.0006800345493087984</v>
      </c>
      <c r="C691" t="n">
        <v>40.65108514190319</v>
      </c>
      <c r="D691" t="n">
        <v>16.73017391304348</v>
      </c>
      <c r="E691" t="n">
        <v>1.91795652173913</v>
      </c>
    </row>
    <row r="692">
      <c r="A692" t="inlineStr">
        <is>
          <t>600970</t>
        </is>
      </c>
      <c r="B692" t="n">
        <v>0.0003306247912932177</v>
      </c>
      <c r="C692" t="n">
        <v>40.54545454545455</v>
      </c>
      <c r="D692" t="n">
        <v>6.235391304347826</v>
      </c>
      <c r="E692" t="n">
        <v>1.486260869565218</v>
      </c>
    </row>
    <row r="693">
      <c r="A693" t="inlineStr">
        <is>
          <t>603337</t>
        </is>
      </c>
      <c r="B693" t="n">
        <v>0.005102810362442402</v>
      </c>
      <c r="C693" t="n">
        <v>40.48050770625566</v>
      </c>
      <c r="D693" t="n">
        <v>23.85739130434783</v>
      </c>
      <c r="E693" t="n">
        <v>0.5909565217391304</v>
      </c>
    </row>
    <row r="694">
      <c r="A694" t="inlineStr">
        <is>
          <t>600336</t>
        </is>
      </c>
      <c r="B694" t="n">
        <v>0.001322990303274214</v>
      </c>
      <c r="C694" t="n">
        <v>40.40816326530611</v>
      </c>
      <c r="D694" t="n">
        <v>6.995826086956521</v>
      </c>
      <c r="E694" t="n">
        <v>5.159521739130435</v>
      </c>
    </row>
    <row r="695">
      <c r="A695" t="inlineStr">
        <is>
          <t>600415</t>
        </is>
      </c>
      <c r="B695" t="n">
        <v>0.001456014462454222</v>
      </c>
      <c r="C695" t="n">
        <v>40.38461538461539</v>
      </c>
      <c r="D695" t="n">
        <v>5.081565217391304</v>
      </c>
      <c r="E695" t="n">
        <v>1.352956521739131</v>
      </c>
    </row>
    <row r="696">
      <c r="A696" t="inlineStr">
        <is>
          <t>002845</t>
        </is>
      </c>
      <c r="B696" t="n">
        <v>0.003319756438056715</v>
      </c>
      <c r="C696" t="n">
        <v>40.20270270270272</v>
      </c>
      <c r="D696" t="n">
        <v>26.18517391304348</v>
      </c>
      <c r="E696" t="n">
        <v>4.445913043478262</v>
      </c>
    </row>
    <row r="697">
      <c r="A697" t="inlineStr">
        <is>
          <t>600598</t>
        </is>
      </c>
      <c r="B697" t="n">
        <v>0.001234822584050102</v>
      </c>
      <c r="C697" t="n">
        <v>40.14778325123154</v>
      </c>
      <c r="D697" t="n">
        <v>17.12652173913044</v>
      </c>
      <c r="E697" t="n">
        <v>2.391</v>
      </c>
    </row>
    <row r="698">
      <c r="A698" t="inlineStr">
        <is>
          <t>002232</t>
        </is>
      </c>
      <c r="B698" t="n">
        <v>0.0009472002865319947</v>
      </c>
      <c r="C698" t="n">
        <v>40.10471204188482</v>
      </c>
      <c r="D698" t="n">
        <v>11.22678260869565</v>
      </c>
      <c r="E698" t="n">
        <v>3.281913043478261</v>
      </c>
    </row>
    <row r="699">
      <c r="A699" t="inlineStr">
        <is>
          <t>002282</t>
        </is>
      </c>
      <c r="B699" t="n">
        <v>0.00119031331156044</v>
      </c>
      <c r="C699" t="n">
        <v>40.02732240437159</v>
      </c>
      <c r="D699" t="n">
        <v>9.162304347826087</v>
      </c>
      <c r="E699" t="n">
        <v>1.168913043478261</v>
      </c>
    </row>
    <row r="700">
      <c r="A700" t="inlineStr">
        <is>
          <t>002250</t>
        </is>
      </c>
      <c r="B700" t="n">
        <v>0.003887001055704996</v>
      </c>
      <c r="C700" t="n">
        <v>39.8963730569948</v>
      </c>
      <c r="D700" t="n">
        <v>21.82913043478261</v>
      </c>
      <c r="E700" t="n">
        <v>0.8014347826086956</v>
      </c>
    </row>
    <row r="701">
      <c r="A701" t="inlineStr">
        <is>
          <t>603979</t>
        </is>
      </c>
      <c r="B701" t="n">
        <v>0.001048573449883835</v>
      </c>
      <c r="C701" t="n">
        <v>39.55659276546091</v>
      </c>
      <c r="D701" t="n">
        <v>10.78295652173913</v>
      </c>
      <c r="E701" t="n">
        <v>1.305478260869565</v>
      </c>
    </row>
    <row r="702">
      <c r="A702" t="inlineStr">
        <is>
          <t>603039</t>
        </is>
      </c>
      <c r="B702" t="n">
        <v>0.01579701123994726</v>
      </c>
      <c r="C702" t="n">
        <v>39.31637032495403</v>
      </c>
      <c r="D702" t="n">
        <v>80.71091304347827</v>
      </c>
      <c r="E702" t="n">
        <v>0.4156521739130434</v>
      </c>
    </row>
    <row r="703">
      <c r="A703" t="inlineStr">
        <is>
          <t>002517</t>
        </is>
      </c>
      <c r="B703" t="n">
        <v>0.001299906987496618</v>
      </c>
      <c r="C703" t="n">
        <v>39.11564625850339</v>
      </c>
      <c r="D703" t="n">
        <v>4.340260869565217</v>
      </c>
      <c r="E703" t="n">
        <v>3.341521739130434</v>
      </c>
    </row>
    <row r="704">
      <c r="A704" t="inlineStr">
        <is>
          <t>603916</t>
        </is>
      </c>
      <c r="B704" t="n">
        <v>0.003563871415779459</v>
      </c>
      <c r="C704" t="n">
        <v>39.07563025210086</v>
      </c>
      <c r="D704" t="n">
        <v>26.37691304347826</v>
      </c>
      <c r="E704" t="n">
        <v>3.223347826086957</v>
      </c>
    </row>
    <row r="705">
      <c r="A705" t="inlineStr">
        <is>
          <t>600371</t>
        </is>
      </c>
      <c r="B705" t="n">
        <v>0.002230722728628494</v>
      </c>
      <c r="C705" t="n">
        <v>39.03966597077244</v>
      </c>
      <c r="D705" t="n">
        <v>13.24869565217391</v>
      </c>
      <c r="E705" t="n">
        <v>7.789478260869565</v>
      </c>
    </row>
    <row r="706">
      <c r="A706" t="inlineStr">
        <is>
          <t>002312</t>
        </is>
      </c>
      <c r="B706" t="n">
        <v>0.000417506604700959</v>
      </c>
      <c r="C706" t="n">
        <v>38.99613899613901</v>
      </c>
      <c r="D706" t="n">
        <v>5.511956521739131</v>
      </c>
      <c r="E706" t="n">
        <v>1.855826086956522</v>
      </c>
    </row>
    <row r="707">
      <c r="A707" t="inlineStr">
        <is>
          <t>600195</t>
        </is>
      </c>
      <c r="B707" t="n">
        <v>0.001823846928729102</v>
      </c>
      <c r="C707" t="n">
        <v>38.64097363083165</v>
      </c>
      <c r="D707" t="n">
        <v>13.61182608695652</v>
      </c>
      <c r="E707" t="n">
        <v>2.246</v>
      </c>
    </row>
    <row r="708">
      <c r="A708" t="inlineStr">
        <is>
          <t>600193</t>
        </is>
      </c>
      <c r="B708" t="n">
        <v>0.0003541718783749276</v>
      </c>
      <c r="C708" t="n">
        <v>38.48396501457725</v>
      </c>
      <c r="D708" t="n">
        <v>4.471434782608695</v>
      </c>
      <c r="E708" t="n">
        <v>0.3984782608695653</v>
      </c>
    </row>
    <row r="709">
      <c r="A709" t="inlineStr">
        <is>
          <t>600835</t>
        </is>
      </c>
      <c r="B709" t="n">
        <v>0.001771369817123014</v>
      </c>
      <c r="C709" t="n">
        <v>38.36065573770493</v>
      </c>
      <c r="D709" t="n">
        <v>17.11960869565218</v>
      </c>
      <c r="E709" t="n">
        <v>0.6850000000000001</v>
      </c>
    </row>
    <row r="710">
      <c r="A710" t="inlineStr">
        <is>
          <t>000531</t>
        </is>
      </c>
      <c r="B710" t="n">
        <v>0.00117527245014382</v>
      </c>
      <c r="C710" t="n">
        <v>38.05031446540879</v>
      </c>
      <c r="D710" t="n">
        <v>8.634217391304349</v>
      </c>
      <c r="E710" t="n">
        <v>1.157260869565217</v>
      </c>
    </row>
    <row r="711">
      <c r="A711" t="inlineStr">
        <is>
          <t>002674</t>
        </is>
      </c>
      <c r="B711" t="n">
        <v>0.003858775493976323</v>
      </c>
      <c r="C711" t="n">
        <v>37.99559471365639</v>
      </c>
      <c r="D711" t="n">
        <v>11.88252173913044</v>
      </c>
      <c r="E711" t="n">
        <v>1.289695652173913</v>
      </c>
    </row>
    <row r="712">
      <c r="A712" t="inlineStr">
        <is>
          <t>603303</t>
        </is>
      </c>
      <c r="B712" t="n">
        <v>0.001061240233708031</v>
      </c>
      <c r="C712" t="n">
        <v>37.83783783783785</v>
      </c>
      <c r="D712" t="n">
        <v>11.26265217391304</v>
      </c>
      <c r="E712" t="n">
        <v>1.531521739130435</v>
      </c>
    </row>
    <row r="713">
      <c r="A713" t="inlineStr">
        <is>
          <t>603960</t>
        </is>
      </c>
      <c r="B713" t="n">
        <v>0.01279747956185795</v>
      </c>
      <c r="C713" t="n">
        <v>37.76951672862454</v>
      </c>
      <c r="D713" t="n">
        <v>34.96086956521739</v>
      </c>
      <c r="E713" t="n">
        <v>1.538217391304348</v>
      </c>
    </row>
    <row r="714">
      <c r="A714" t="inlineStr">
        <is>
          <t>603993</t>
        </is>
      </c>
      <c r="B714" t="n">
        <v>0.0006983828177991168</v>
      </c>
      <c r="C714" t="n">
        <v>37.71929824561404</v>
      </c>
      <c r="D714" t="n">
        <v>4.263565217391305</v>
      </c>
      <c r="E714" t="n">
        <v>1.341086956521739</v>
      </c>
    </row>
    <row r="715">
      <c r="A715" t="inlineStr">
        <is>
          <t>600019</t>
        </is>
      </c>
      <c r="B715" t="n">
        <v>0.0003800011768159876</v>
      </c>
      <c r="C715" t="n">
        <v>37.573385518591</v>
      </c>
      <c r="D715" t="n">
        <v>5.215695652173913</v>
      </c>
      <c r="E715" t="n">
        <v>0.3537826086956522</v>
      </c>
    </row>
    <row r="716">
      <c r="A716" t="inlineStr">
        <is>
          <t>600359</t>
        </is>
      </c>
      <c r="B716" t="n">
        <v>0.001077781658729829</v>
      </c>
      <c r="C716" t="n">
        <v>37.5</v>
      </c>
      <c r="D716" t="n">
        <v>8.611782608695652</v>
      </c>
      <c r="E716" t="n">
        <v>7.789999999999999</v>
      </c>
    </row>
    <row r="717">
      <c r="A717" t="inlineStr">
        <is>
          <t>002286</t>
        </is>
      </c>
      <c r="B717" t="n">
        <v>0.005998311669083689</v>
      </c>
      <c r="C717" t="n">
        <v>37.48125937031483</v>
      </c>
      <c r="D717" t="n">
        <v>11.24130434782609</v>
      </c>
      <c r="E717" t="n">
        <v>5.28095652173913</v>
      </c>
    </row>
    <row r="718">
      <c r="A718" t="inlineStr">
        <is>
          <t>600845</t>
        </is>
      </c>
      <c r="B718" t="n">
        <v>0.006516545945244613</v>
      </c>
      <c r="C718" t="n">
        <v>37.32394366197182</v>
      </c>
      <c r="D718" t="n">
        <v>59.99073913043478</v>
      </c>
      <c r="E718" t="n">
        <v>0.8784782608695652</v>
      </c>
    </row>
    <row r="719">
      <c r="A719" t="inlineStr">
        <is>
          <t>600497</t>
        </is>
      </c>
      <c r="B719" t="n">
        <v>0.0003236702174316055</v>
      </c>
      <c r="C719" t="n">
        <v>37.20930232558138</v>
      </c>
      <c r="D719" t="n">
        <v>3.987</v>
      </c>
      <c r="E719" t="n">
        <v>1.250347826086957</v>
      </c>
    </row>
    <row r="720">
      <c r="A720" t="inlineStr">
        <is>
          <t>600983</t>
        </is>
      </c>
      <c r="B720" t="n">
        <v>0.001205366874996488</v>
      </c>
      <c r="C720" t="n">
        <v>37.12984054669703</v>
      </c>
      <c r="D720" t="n">
        <v>5.893956521739131</v>
      </c>
      <c r="E720" t="n">
        <v>2.195130434782609</v>
      </c>
    </row>
    <row r="721">
      <c r="A721" t="inlineStr">
        <is>
          <t>000922</t>
        </is>
      </c>
      <c r="B721" t="n">
        <v>0.0004766230274985465</v>
      </c>
      <c r="C721" t="n">
        <v>37.12121212121213</v>
      </c>
      <c r="D721" t="n">
        <v>7.053304347826087</v>
      </c>
      <c r="E721" t="n">
        <v>1.526608695652174</v>
      </c>
    </row>
    <row r="722">
      <c r="A722" t="inlineStr">
        <is>
          <t>600071</t>
        </is>
      </c>
      <c r="B722" t="n">
        <v>0.001018901667079507</v>
      </c>
      <c r="C722" t="n">
        <v>37.1191135734072</v>
      </c>
      <c r="D722" t="n">
        <v>10.54378260869565</v>
      </c>
      <c r="E722" t="n">
        <v>2.031434782608696</v>
      </c>
    </row>
    <row r="723">
      <c r="A723" t="inlineStr">
        <is>
          <t>600452</t>
        </is>
      </c>
      <c r="B723" t="n">
        <v>0.001672446956151289</v>
      </c>
      <c r="C723" t="n">
        <v>37.11256117455137</v>
      </c>
      <c r="D723" t="n">
        <v>16.24043478260869</v>
      </c>
      <c r="E723" t="n">
        <v>1.079347826086956</v>
      </c>
    </row>
    <row r="724">
      <c r="A724" t="inlineStr">
        <is>
          <t>600543</t>
        </is>
      </c>
      <c r="B724" t="n">
        <v>0.001863300221170243</v>
      </c>
      <c r="C724" t="n">
        <v>37.10575139146568</v>
      </c>
      <c r="D724" t="n">
        <v>7.111391304347825</v>
      </c>
      <c r="E724" t="n">
        <v>5.784130434782608</v>
      </c>
    </row>
    <row r="725">
      <c r="A725" t="inlineStr">
        <is>
          <t>603866</t>
        </is>
      </c>
      <c r="B725" t="n">
        <v>0.003399572224116676</v>
      </c>
      <c r="C725" t="n">
        <v>37.07696164452243</v>
      </c>
      <c r="D725" t="n">
        <v>55.25447826086956</v>
      </c>
      <c r="E725" t="n">
        <v>0.5709565217391304</v>
      </c>
    </row>
    <row r="726">
      <c r="A726" t="inlineStr">
        <is>
          <t>688063</t>
        </is>
      </c>
      <c r="B726" t="n">
        <v>0.008793823714292192</v>
      </c>
      <c r="C726" t="n">
        <v>37.06489863572613</v>
      </c>
      <c r="D726" t="n">
        <v>292.5173684210527</v>
      </c>
      <c r="E726" t="n">
        <v>17.85105263157894</v>
      </c>
    </row>
    <row r="727">
      <c r="A727" t="inlineStr">
        <is>
          <t>002226</t>
        </is>
      </c>
      <c r="B727" t="n">
        <v>0.0006832750670606962</v>
      </c>
      <c r="C727" t="n">
        <v>36.98924731182795</v>
      </c>
      <c r="D727" t="n">
        <v>6.122173913043478</v>
      </c>
      <c r="E727" t="n">
        <v>1.401869565217391</v>
      </c>
    </row>
    <row r="728">
      <c r="A728" t="inlineStr">
        <is>
          <t>000550</t>
        </is>
      </c>
      <c r="B728" t="n">
        <v>0.003059359527666676</v>
      </c>
      <c r="C728" t="n">
        <v>36.98529411764706</v>
      </c>
      <c r="D728" t="n">
        <v>15.50426086956522</v>
      </c>
      <c r="E728" t="n">
        <v>2.277608695652174</v>
      </c>
    </row>
    <row r="729">
      <c r="A729" t="inlineStr">
        <is>
          <t>000727</t>
        </is>
      </c>
      <c r="B729" t="n">
        <v>0.0004037905128406347</v>
      </c>
      <c r="C729" t="n">
        <v>36.93181818181819</v>
      </c>
      <c r="D729" t="n">
        <v>2.068478260869565</v>
      </c>
      <c r="E729" t="n">
        <v>1.496608695652174</v>
      </c>
    </row>
    <row r="730">
      <c r="A730" t="inlineStr">
        <is>
          <t>600166</t>
        </is>
      </c>
      <c r="B730" t="n">
        <v>0.000611982609341285</v>
      </c>
      <c r="C730" t="n">
        <v>36.89320388349513</v>
      </c>
      <c r="D730" t="n">
        <v>2.444173913043478</v>
      </c>
      <c r="E730" t="n">
        <v>2.189913043478261</v>
      </c>
    </row>
    <row r="731">
      <c r="A731" t="inlineStr">
        <is>
          <t>000011</t>
        </is>
      </c>
      <c r="B731" t="n">
        <v>0.01062125962742144</v>
      </c>
      <c r="C731" t="n">
        <v>36.81528662420384</v>
      </c>
      <c r="D731" t="n">
        <v>14.40856521739131</v>
      </c>
      <c r="E731" t="n">
        <v>2.725434782608696</v>
      </c>
    </row>
    <row r="732">
      <c r="A732" t="inlineStr">
        <is>
          <t>002829</t>
        </is>
      </c>
      <c r="B732" t="n">
        <v>0.00570201986882862</v>
      </c>
      <c r="C732" t="n">
        <v>36.6774193548387</v>
      </c>
      <c r="D732" t="n">
        <v>36.39804347826087</v>
      </c>
      <c r="E732" t="n">
        <v>6.253217391304349</v>
      </c>
    </row>
    <row r="733">
      <c r="A733" t="inlineStr">
        <is>
          <t>600350</t>
        </is>
      </c>
      <c r="B733" t="n">
        <v>0.0007187677598761274</v>
      </c>
      <c r="C733" t="n">
        <v>36.60933660933659</v>
      </c>
      <c r="D733" t="n">
        <v>5.611782608695652</v>
      </c>
      <c r="E733" t="n">
        <v>0.2237826086956522</v>
      </c>
    </row>
    <row r="734">
      <c r="A734" t="inlineStr">
        <is>
          <t>002475</t>
        </is>
      </c>
      <c r="B734" t="n">
        <v>0.009810452574264793</v>
      </c>
      <c r="C734" t="n">
        <v>36.59420289855073</v>
      </c>
      <c r="D734" t="n">
        <v>47.87226086956523</v>
      </c>
      <c r="E734" t="n">
        <v>1.27095652173913</v>
      </c>
    </row>
    <row r="735">
      <c r="A735" t="inlineStr">
        <is>
          <t>002097</t>
        </is>
      </c>
      <c r="B735" t="n">
        <v>0.0006866701493711161</v>
      </c>
      <c r="C735" t="n">
        <v>36.58536585365852</v>
      </c>
      <c r="D735" t="n">
        <v>7.304782608695652</v>
      </c>
      <c r="E735" t="n">
        <v>2.590260869565217</v>
      </c>
    </row>
    <row r="736">
      <c r="A736" t="inlineStr">
        <is>
          <t>002214</t>
        </is>
      </c>
      <c r="B736" t="n">
        <v>0.001881427089991311</v>
      </c>
      <c r="C736" t="n">
        <v>36.45621181262728</v>
      </c>
      <c r="D736" t="n">
        <v>24.59156521739131</v>
      </c>
      <c r="E736" t="n">
        <v>5.854130434782609</v>
      </c>
    </row>
    <row r="737">
      <c r="A737" t="inlineStr">
        <is>
          <t>603868</t>
        </is>
      </c>
      <c r="B737" t="n">
        <v>0.006867044372210344</v>
      </c>
      <c r="C737" t="n">
        <v>36.4068175468008</v>
      </c>
      <c r="D737" t="n">
        <v>47.21034782608696</v>
      </c>
      <c r="E737" t="n">
        <v>0.2588260869565218</v>
      </c>
    </row>
    <row r="738">
      <c r="A738" t="inlineStr">
        <is>
          <t>002987</t>
        </is>
      </c>
      <c r="B738" t="n">
        <v>0.003880966175150412</v>
      </c>
      <c r="C738" t="n">
        <v>36.37733574442434</v>
      </c>
      <c r="D738" t="n">
        <v>56.38816666666666</v>
      </c>
      <c r="E738" t="n">
        <v>8.946111111111112</v>
      </c>
    </row>
    <row r="739">
      <c r="A739" t="inlineStr">
        <is>
          <t>688599</t>
        </is>
      </c>
      <c r="B739" t="n">
        <v>0.001819756892038235</v>
      </c>
      <c r="C739" t="n">
        <v>36.06078316773817</v>
      </c>
      <c r="D739" t="n">
        <v>18.31185897435898</v>
      </c>
      <c r="E739" t="n">
        <v>10.07057692307692</v>
      </c>
    </row>
    <row r="740">
      <c r="A740" t="inlineStr">
        <is>
          <t>600462</t>
        </is>
      </c>
      <c r="B740" t="n">
        <v>0.0002753157876293972</v>
      </c>
      <c r="C740" t="n">
        <v>36.05442176870748</v>
      </c>
      <c r="D740" t="n">
        <v>1.967869565217391</v>
      </c>
      <c r="E740" t="n">
        <v>1.145304347826087</v>
      </c>
    </row>
    <row r="741">
      <c r="A741" t="inlineStr">
        <is>
          <t>600985</t>
        </is>
      </c>
      <c r="B741" t="n">
        <v>0.0008912639224448233</v>
      </c>
      <c r="C741" t="n">
        <v>35.96597812879707</v>
      </c>
      <c r="D741" t="n">
        <v>9.399913043478261</v>
      </c>
      <c r="E741" t="n">
        <v>1.442260869565217</v>
      </c>
    </row>
    <row r="742">
      <c r="A742" t="inlineStr">
        <is>
          <t>600774</t>
        </is>
      </c>
      <c r="B742" t="n">
        <v>0.0005584097772757093</v>
      </c>
      <c r="C742" t="n">
        <v>35.96412556053812</v>
      </c>
      <c r="D742" t="n">
        <v>12.25217391304348</v>
      </c>
      <c r="E742" t="n">
        <v>0.7777826086956521</v>
      </c>
    </row>
    <row r="743">
      <c r="A743" t="inlineStr">
        <is>
          <t>600550</t>
        </is>
      </c>
      <c r="B743" t="n">
        <v>0.0003902345207982391</v>
      </c>
      <c r="C743" t="n">
        <v>35.96214511041009</v>
      </c>
      <c r="D743" t="n">
        <v>5.174782608695652</v>
      </c>
      <c r="E743" t="n">
        <v>2.622</v>
      </c>
    </row>
    <row r="744">
      <c r="A744" t="inlineStr">
        <is>
          <t>688656</t>
        </is>
      </c>
      <c r="B744" t="n">
        <v>0.004834656980766412</v>
      </c>
      <c r="C744" t="n">
        <v>35.70312499999999</v>
      </c>
      <c r="D744" t="n">
        <v>77.489</v>
      </c>
      <c r="E744" t="n">
        <v>34.89100000000001</v>
      </c>
    </row>
    <row r="745">
      <c r="A745" t="inlineStr">
        <is>
          <t>002069</t>
        </is>
      </c>
      <c r="B745" t="n">
        <v>0.0008518785381057705</v>
      </c>
      <c r="C745" t="n">
        <v>35.65891472868217</v>
      </c>
      <c r="D745" t="n">
        <v>3.658913043478261</v>
      </c>
      <c r="E745" t="n">
        <v>3.034</v>
      </c>
    </row>
    <row r="746">
      <c r="A746" t="inlineStr">
        <is>
          <t>600161</t>
        </is>
      </c>
      <c r="B746" t="n">
        <v>0.004238426880843935</v>
      </c>
      <c r="C746" t="n">
        <v>35.62202583276681</v>
      </c>
      <c r="D746" t="n">
        <v>36.95156521739131</v>
      </c>
      <c r="E746" t="n">
        <v>1.152086956521739</v>
      </c>
    </row>
    <row r="747">
      <c r="A747" t="inlineStr">
        <is>
          <t>600810</t>
        </is>
      </c>
      <c r="B747" t="n">
        <v>0.0006132486285924802</v>
      </c>
      <c r="C747" t="n">
        <v>35.56851311953353</v>
      </c>
      <c r="D747" t="n">
        <v>8.146826086956521</v>
      </c>
      <c r="E747" t="n">
        <v>3.067826086956522</v>
      </c>
    </row>
    <row r="748">
      <c r="A748" t="inlineStr">
        <is>
          <t>600515</t>
        </is>
      </c>
      <c r="B748" t="n">
        <v>0.001171607296358041</v>
      </c>
      <c r="C748" t="n">
        <v>35.546875</v>
      </c>
      <c r="D748" t="n">
        <v>6.473869565217392</v>
      </c>
      <c r="E748" t="n">
        <v>3.974739130434783</v>
      </c>
    </row>
    <row r="749">
      <c r="A749" t="inlineStr">
        <is>
          <t>600419</t>
        </is>
      </c>
      <c r="B749" t="n">
        <v>0.00101137890416315</v>
      </c>
      <c r="C749" t="n">
        <v>35.50847457627118</v>
      </c>
      <c r="D749" t="n">
        <v>14.52026086956522</v>
      </c>
      <c r="E749" t="n">
        <v>3.375913043478261</v>
      </c>
    </row>
    <row r="750">
      <c r="A750" t="inlineStr">
        <is>
          <t>002262</t>
        </is>
      </c>
      <c r="B750" t="n">
        <v>0.00145376029993915</v>
      </c>
      <c r="C750" t="n">
        <v>35.50600343053174</v>
      </c>
      <c r="D750" t="n">
        <v>15.50895652173913</v>
      </c>
      <c r="E750" t="n">
        <v>1.892347826086956</v>
      </c>
    </row>
    <row r="751">
      <c r="A751" t="inlineStr">
        <is>
          <t>600538</t>
        </is>
      </c>
      <c r="B751" t="n">
        <v>0.0006479193723565208</v>
      </c>
      <c r="C751" t="n">
        <v>35.44303797468353</v>
      </c>
      <c r="D751" t="n">
        <v>6.844913043478262</v>
      </c>
      <c r="E751" t="n">
        <v>2.481521739130435</v>
      </c>
    </row>
    <row r="752">
      <c r="A752" t="inlineStr">
        <is>
          <t>600834</t>
        </is>
      </c>
      <c r="B752" t="n">
        <v>0.003022035606355361</v>
      </c>
      <c r="C752" t="n">
        <v>35.43913713405238</v>
      </c>
      <c r="D752" t="n">
        <v>9.870086956521739</v>
      </c>
      <c r="E752" t="n">
        <v>2.743608695652174</v>
      </c>
    </row>
    <row r="753">
      <c r="A753" t="inlineStr">
        <is>
          <t>600963</t>
        </is>
      </c>
      <c r="B753" t="n">
        <v>0.0001547658122007032</v>
      </c>
      <c r="C753" t="n">
        <v>35.40372670807454</v>
      </c>
      <c r="D753" t="n">
        <v>4.008652173913044</v>
      </c>
      <c r="E753" t="n">
        <v>1.29504347826087</v>
      </c>
    </row>
    <row r="754">
      <c r="A754" t="inlineStr">
        <is>
          <t>002714</t>
        </is>
      </c>
      <c r="B754" t="n">
        <v>0.004190370535056796</v>
      </c>
      <c r="C754" t="n">
        <v>35.18948182521269</v>
      </c>
      <c r="D754" t="n">
        <v>77.4706956521739</v>
      </c>
      <c r="E754" t="n">
        <v>1.222086956521739</v>
      </c>
    </row>
    <row r="755">
      <c r="A755" t="inlineStr">
        <is>
          <t>002803</t>
        </is>
      </c>
      <c r="B755" t="n">
        <v>0.01240040244368146</v>
      </c>
      <c r="C755" t="n">
        <v>35.17241379310345</v>
      </c>
      <c r="D755" t="n">
        <v>30.86847826086957</v>
      </c>
      <c r="E755" t="n">
        <v>2.96095652173913</v>
      </c>
    </row>
    <row r="756">
      <c r="A756" t="inlineStr">
        <is>
          <t>600357</t>
        </is>
      </c>
      <c r="B756" t="n">
        <v>0.000797346577988627</v>
      </c>
      <c r="C756" t="n">
        <v>34.54545454545455</v>
      </c>
      <c r="D756" t="n">
        <v>7.825565217391305</v>
      </c>
      <c r="E756" t="n">
        <v>0</v>
      </c>
    </row>
    <row r="757">
      <c r="A757" t="inlineStr">
        <is>
          <t>000505</t>
        </is>
      </c>
      <c r="B757" t="n">
        <v>0.001126630975255838</v>
      </c>
      <c r="C757" t="n">
        <v>34.35897435897437</v>
      </c>
      <c r="D757" t="n">
        <v>8.744000000000002</v>
      </c>
      <c r="E757" t="n">
        <v>8.187173913043479</v>
      </c>
    </row>
    <row r="758">
      <c r="A758" t="inlineStr">
        <is>
          <t>000963</t>
        </is>
      </c>
      <c r="B758" t="n">
        <v>0.003039538857232209</v>
      </c>
      <c r="C758" t="n">
        <v>34.14872798434443</v>
      </c>
      <c r="D758" t="n">
        <v>24.81613043478261</v>
      </c>
      <c r="E758" t="n">
        <v>1.442869565217391</v>
      </c>
    </row>
    <row r="759">
      <c r="A759" t="inlineStr">
        <is>
          <t>603696</t>
        </is>
      </c>
      <c r="B759" t="n">
        <v>0.001665825629325334</v>
      </c>
      <c r="C759" t="n">
        <v>33.67875647668394</v>
      </c>
      <c r="D759" t="n">
        <v>12.037</v>
      </c>
      <c r="E759" t="n">
        <v>4.477826086956522</v>
      </c>
    </row>
    <row r="760">
      <c r="A760" t="inlineStr">
        <is>
          <t>002208</t>
        </is>
      </c>
      <c r="B760" t="n">
        <v>0.002416542421547336</v>
      </c>
      <c r="C760" t="n">
        <v>33.65695792880259</v>
      </c>
      <c r="D760" t="n">
        <v>9.716782608695652</v>
      </c>
      <c r="E760" t="n">
        <v>3.585521739130434</v>
      </c>
    </row>
    <row r="761">
      <c r="A761" t="inlineStr">
        <is>
          <t>600160</t>
        </is>
      </c>
      <c r="B761" t="n">
        <v>0.0002242222884516028</v>
      </c>
      <c r="C761" t="n">
        <v>33.63363363363363</v>
      </c>
      <c r="D761" t="n">
        <v>7.223347826086956</v>
      </c>
      <c r="E761" t="n">
        <v>1.325869565217391</v>
      </c>
    </row>
    <row r="762">
      <c r="A762" t="inlineStr">
        <is>
          <t>603056</t>
        </is>
      </c>
      <c r="B762" t="n">
        <v>0.001440147272647308</v>
      </c>
      <c r="C762" t="n">
        <v>33.50831146106736</v>
      </c>
      <c r="D762" t="n">
        <v>13.35239130434783</v>
      </c>
      <c r="E762" t="n">
        <v>3.403869565217392</v>
      </c>
    </row>
    <row r="763">
      <c r="A763" t="inlineStr">
        <is>
          <t>600873</t>
        </is>
      </c>
      <c r="B763" t="n">
        <v>0.0004078167111450582</v>
      </c>
      <c r="C763" t="n">
        <v>33.49397590361445</v>
      </c>
      <c r="D763" t="n">
        <v>4.975652173913043</v>
      </c>
      <c r="E763" t="n">
        <v>1.243</v>
      </c>
    </row>
    <row r="764">
      <c r="A764" t="inlineStr">
        <is>
          <t>600203</t>
        </is>
      </c>
      <c r="B764" t="n">
        <v>0.0007171902112560451</v>
      </c>
      <c r="C764" t="n">
        <v>33.47701149425286</v>
      </c>
      <c r="D764" t="n">
        <v>9.342217391304349</v>
      </c>
      <c r="E764" t="n">
        <v>3.811173913043478</v>
      </c>
    </row>
    <row r="765">
      <c r="A765" t="inlineStr">
        <is>
          <t>603758</t>
        </is>
      </c>
      <c r="B765" t="n">
        <v>0.001514712940638486</v>
      </c>
      <c r="C765" t="n">
        <v>33.38323353293413</v>
      </c>
      <c r="D765" t="n">
        <v>8.009260869565217</v>
      </c>
      <c r="E765" t="n">
        <v>1.408391304347826</v>
      </c>
    </row>
    <row r="766">
      <c r="A766" t="inlineStr">
        <is>
          <t>600739</t>
        </is>
      </c>
      <c r="B766" t="n">
        <v>0.002856831832849654</v>
      </c>
      <c r="C766" t="n">
        <v>33.31405436668595</v>
      </c>
      <c r="D766" t="n">
        <v>22.35791304347826</v>
      </c>
      <c r="E766" t="n">
        <v>1.770260869565218</v>
      </c>
    </row>
    <row r="767">
      <c r="A767" t="inlineStr">
        <is>
          <t>002675</t>
        </is>
      </c>
      <c r="B767" t="n">
        <v>0.003099336227081938</v>
      </c>
      <c r="C767" t="n">
        <v>33.26474622770918</v>
      </c>
      <c r="D767" t="n">
        <v>20.57026086956522</v>
      </c>
      <c r="E767" t="n">
        <v>1.574</v>
      </c>
    </row>
    <row r="768">
      <c r="A768" t="inlineStr">
        <is>
          <t>002768</t>
        </is>
      </c>
      <c r="B768" t="n">
        <v>0.003123512119160839</v>
      </c>
      <c r="C768" t="n">
        <v>33.26368575010448</v>
      </c>
      <c r="D768" t="n">
        <v>35.36265217391305</v>
      </c>
      <c r="E768" t="n">
        <v>5.805999999999998</v>
      </c>
    </row>
    <row r="769">
      <c r="A769" t="inlineStr">
        <is>
          <t>002626</t>
        </is>
      </c>
      <c r="B769" t="n">
        <v>0.01319773135298763</v>
      </c>
      <c r="C769" t="n">
        <v>33.16787003610109</v>
      </c>
      <c r="D769" t="n">
        <v>31.96104347826087</v>
      </c>
      <c r="E769" t="n">
        <v>2.485739130434783</v>
      </c>
    </row>
    <row r="770">
      <c r="A770" t="inlineStr">
        <is>
          <t>002614</t>
        </is>
      </c>
      <c r="B770" t="n">
        <v>0.002085192053175956</v>
      </c>
      <c r="C770" t="n">
        <v>33.1578947368421</v>
      </c>
      <c r="D770" t="n">
        <v>12.84152173913044</v>
      </c>
      <c r="E770" t="n">
        <v>5.287173913043479</v>
      </c>
    </row>
    <row r="771">
      <c r="A771" t="inlineStr">
        <is>
          <t>600095</t>
        </is>
      </c>
      <c r="B771" t="n">
        <v>0.002259035928570929</v>
      </c>
      <c r="C771" t="n">
        <v>33.1360946745562</v>
      </c>
      <c r="D771" t="n">
        <v>12.73417391304348</v>
      </c>
      <c r="E771" t="n">
        <v>10.79273913043478</v>
      </c>
    </row>
    <row r="772">
      <c r="A772" t="inlineStr">
        <is>
          <t>603126</t>
        </is>
      </c>
      <c r="B772" t="n">
        <v>0.0003747844764188643</v>
      </c>
      <c r="C772" t="n">
        <v>33.10657596371882</v>
      </c>
      <c r="D772" t="n">
        <v>4.800086956521739</v>
      </c>
      <c r="E772" t="n">
        <v>1.577478260869565</v>
      </c>
    </row>
    <row r="773">
      <c r="A773" t="inlineStr">
        <is>
          <t>688567</t>
        </is>
      </c>
      <c r="B773" t="n">
        <v>0.004768214969237248</v>
      </c>
      <c r="C773" t="n">
        <v>33.04721030042919</v>
      </c>
      <c r="D773" t="n">
        <v>31.3951145038168</v>
      </c>
      <c r="E773" t="n">
        <v>7.735496183206107</v>
      </c>
    </row>
    <row r="774">
      <c r="A774" t="inlineStr">
        <is>
          <t>600792</t>
        </is>
      </c>
      <c r="B774" t="n">
        <v>0.0001070771360081059</v>
      </c>
      <c r="C774" t="n">
        <v>33.0275229357798</v>
      </c>
      <c r="D774" t="n">
        <v>3.140304347826087</v>
      </c>
      <c r="E774" t="n">
        <v>1.25395652173913</v>
      </c>
    </row>
    <row r="775">
      <c r="A775" t="inlineStr">
        <is>
          <t>002548</t>
        </is>
      </c>
      <c r="B775" t="n">
        <v>0.0009403062872874893</v>
      </c>
      <c r="C775" t="n">
        <v>32.97872340425532</v>
      </c>
      <c r="D775" t="n">
        <v>8.556695652173913</v>
      </c>
      <c r="E775" t="n">
        <v>5.190999999999999</v>
      </c>
    </row>
    <row r="776">
      <c r="A776" t="inlineStr">
        <is>
          <t>002785</t>
        </is>
      </c>
      <c r="B776" t="n">
        <v>0.002435494977342898</v>
      </c>
      <c r="C776" t="n">
        <v>32.88590604026847</v>
      </c>
      <c r="D776" t="n">
        <v>17.77039130434783</v>
      </c>
      <c r="E776" t="n">
        <v>3.476260869565217</v>
      </c>
    </row>
    <row r="777">
      <c r="A777" t="inlineStr">
        <is>
          <t>000817</t>
        </is>
      </c>
      <c r="B777" t="n">
        <v>0.0005280176911778619</v>
      </c>
      <c r="C777" t="n">
        <v>32.77693474962064</v>
      </c>
      <c r="D777" t="n">
        <v>6.72286956521739</v>
      </c>
      <c r="E777" t="n">
        <v>0</v>
      </c>
    </row>
    <row r="778">
      <c r="A778" t="inlineStr">
        <is>
          <t>600209</t>
        </is>
      </c>
      <c r="B778" t="n">
        <v>0.0006218387550162122</v>
      </c>
      <c r="C778" t="n">
        <v>32.51748251748252</v>
      </c>
      <c r="D778" t="n">
        <v>4.522608695652174</v>
      </c>
      <c r="E778" t="n">
        <v>1.036260869565218</v>
      </c>
    </row>
    <row r="779">
      <c r="A779" t="inlineStr">
        <is>
          <t>000528</t>
        </is>
      </c>
      <c r="B779" t="n">
        <v>0.00018981184203605</v>
      </c>
      <c r="C779" t="n">
        <v>32.31017770597737</v>
      </c>
      <c r="D779" t="n">
        <v>6.996782608695652</v>
      </c>
      <c r="E779" t="n">
        <v>1.76504347826087</v>
      </c>
    </row>
    <row r="780">
      <c r="A780" t="inlineStr">
        <is>
          <t>600039</t>
        </is>
      </c>
      <c r="B780" t="n">
        <v>0.0001967886315664984</v>
      </c>
      <c r="C780" t="n">
        <v>32.14285714285716</v>
      </c>
      <c r="D780" t="n">
        <v>4.244826086956522</v>
      </c>
      <c r="E780" t="n">
        <v>0.8665217391304348</v>
      </c>
    </row>
    <row r="781">
      <c r="A781" t="inlineStr">
        <is>
          <t>002967</t>
        </is>
      </c>
      <c r="B781" t="n">
        <v>0.002250769506836474</v>
      </c>
      <c r="C781" t="n">
        <v>32.02307969707898</v>
      </c>
      <c r="D781" t="n">
        <v>28.30130434782608</v>
      </c>
      <c r="E781" t="n">
        <v>3.391217391304348</v>
      </c>
    </row>
    <row r="782">
      <c r="A782" t="inlineStr">
        <is>
          <t>600798</t>
        </is>
      </c>
      <c r="B782" t="n">
        <v>0.000472164609787432</v>
      </c>
      <c r="C782" t="n">
        <v>31.98757763975155</v>
      </c>
      <c r="D782" t="n">
        <v>3.347565217391304</v>
      </c>
      <c r="E782" t="n">
        <v>2.526782608695652</v>
      </c>
    </row>
    <row r="783">
      <c r="A783" t="inlineStr">
        <is>
          <t>601166</t>
        </is>
      </c>
      <c r="B783" t="n">
        <v>0.001222168321905257</v>
      </c>
      <c r="C783" t="n">
        <v>31.92840646651272</v>
      </c>
      <c r="D783" t="n">
        <v>17.10943478260869</v>
      </c>
      <c r="E783" t="n">
        <v>0.5102608695652174</v>
      </c>
    </row>
    <row r="784">
      <c r="A784" t="inlineStr">
        <is>
          <t>600841</t>
        </is>
      </c>
      <c r="B784" t="n">
        <v>0.0007841356141793066</v>
      </c>
      <c r="C784" t="n">
        <v>31.22977346278317</v>
      </c>
      <c r="D784" t="n">
        <v>7.954826086956522</v>
      </c>
      <c r="E784" t="n">
        <v>0.5846956521739132</v>
      </c>
    </row>
    <row r="785">
      <c r="A785" t="inlineStr">
        <is>
          <t>600315</t>
        </is>
      </c>
      <c r="B785" t="n">
        <v>0.004900173863036267</v>
      </c>
      <c r="C785" t="n">
        <v>31.16413593637022</v>
      </c>
      <c r="D785" t="n">
        <v>37.55191304347827</v>
      </c>
      <c r="E785" t="n">
        <v>1.101086956521739</v>
      </c>
    </row>
    <row r="786">
      <c r="A786" t="inlineStr">
        <is>
          <t>603008</t>
        </is>
      </c>
      <c r="B786" t="n">
        <v>0.002087505673369776</v>
      </c>
      <c r="C786" t="n">
        <v>31.01952277657267</v>
      </c>
      <c r="D786" t="n">
        <v>13.76834782608696</v>
      </c>
      <c r="E786" t="n">
        <v>1.74795652173913</v>
      </c>
    </row>
    <row r="787">
      <c r="A787" t="inlineStr">
        <is>
          <t>600395</t>
        </is>
      </c>
      <c r="B787" t="n">
        <v>0.0008284224668119989</v>
      </c>
      <c r="C787" t="n">
        <v>30.88235294117647</v>
      </c>
      <c r="D787" t="n">
        <v>6.015043478260869</v>
      </c>
      <c r="E787" t="n">
        <v>0.7922173913043478</v>
      </c>
    </row>
    <row r="788">
      <c r="A788" t="inlineStr">
        <is>
          <t>600858</t>
        </is>
      </c>
      <c r="B788" t="n">
        <v>0.001196439069157351</v>
      </c>
      <c r="C788" t="n">
        <v>30.87248322147651</v>
      </c>
      <c r="D788" t="n">
        <v>6.153608695652173</v>
      </c>
      <c r="E788" t="n">
        <v>1.013086956521739</v>
      </c>
    </row>
    <row r="789">
      <c r="A789" t="inlineStr">
        <is>
          <t>600356</t>
        </is>
      </c>
      <c r="B789" t="n">
        <v>0.0005526998311497367</v>
      </c>
      <c r="C789" t="n">
        <v>30.85714285714285</v>
      </c>
      <c r="D789" t="n">
        <v>7.713391304347826</v>
      </c>
      <c r="E789" t="n">
        <v>0.9566956521739132</v>
      </c>
    </row>
    <row r="790">
      <c r="A790" t="inlineStr">
        <is>
          <t>603693</t>
        </is>
      </c>
      <c r="B790" t="n">
        <v>0.001403019249082799</v>
      </c>
      <c r="C790" t="n">
        <v>30.69196428571428</v>
      </c>
      <c r="D790" t="n">
        <v>11.74139130434783</v>
      </c>
      <c r="E790" t="n">
        <v>4.455391304347826</v>
      </c>
    </row>
    <row r="791">
      <c r="A791" t="inlineStr">
        <is>
          <t>600731</t>
        </is>
      </c>
      <c r="B791" t="n">
        <v>0.001852748257963454</v>
      </c>
      <c r="C791" t="n">
        <v>30.57503506311361</v>
      </c>
      <c r="D791" t="n">
        <v>8.771826086956523</v>
      </c>
      <c r="E791" t="n">
        <v>3.439434782608696</v>
      </c>
    </row>
    <row r="792">
      <c r="A792" t="inlineStr">
        <is>
          <t>603629</t>
        </is>
      </c>
      <c r="B792" t="n">
        <v>0.003003612758389809</v>
      </c>
      <c r="C792" t="n">
        <v>30.56835637480799</v>
      </c>
      <c r="D792" t="n">
        <v>27.08717391304348</v>
      </c>
      <c r="E792" t="n">
        <v>6.792826086956521</v>
      </c>
    </row>
    <row r="793">
      <c r="A793" t="inlineStr">
        <is>
          <t>600329</t>
        </is>
      </c>
      <c r="B793" t="n">
        <v>0.001128129854588469</v>
      </c>
      <c r="C793" t="n">
        <v>30.49698795180722</v>
      </c>
      <c r="D793" t="n">
        <v>16.15730434782609</v>
      </c>
      <c r="E793" t="n">
        <v>1.004217391304348</v>
      </c>
    </row>
    <row r="794">
      <c r="A794" t="inlineStr">
        <is>
          <t>688526</t>
        </is>
      </c>
      <c r="B794" t="n">
        <v>0.001885315283238296</v>
      </c>
      <c r="C794" t="n">
        <v>30.36732108929703</v>
      </c>
      <c r="D794" t="n">
        <v>41.49285714285715</v>
      </c>
      <c r="E794" t="n">
        <v>7.360833333333334</v>
      </c>
    </row>
    <row r="795">
      <c r="A795" t="inlineStr">
        <is>
          <t>600038</t>
        </is>
      </c>
      <c r="B795" t="n">
        <v>0.004982490678811302</v>
      </c>
      <c r="C795" t="n">
        <v>30.35315154224407</v>
      </c>
      <c r="D795" t="n">
        <v>50.56330434782608</v>
      </c>
      <c r="E795" t="n">
        <v>1.505260869565218</v>
      </c>
    </row>
    <row r="796">
      <c r="A796" t="inlineStr">
        <is>
          <t>603995</t>
        </is>
      </c>
      <c r="B796" t="n">
        <v>0.003771535253285351</v>
      </c>
      <c r="C796" t="n">
        <v>30.14230271668823</v>
      </c>
      <c r="D796" t="n">
        <v>26.99430434782609</v>
      </c>
      <c r="E796" t="n">
        <v>5.755217391304348</v>
      </c>
    </row>
    <row r="797">
      <c r="A797" t="inlineStr">
        <is>
          <t>600459</t>
        </is>
      </c>
      <c r="B797" t="n">
        <v>0.004285969181347168</v>
      </c>
      <c r="C797" t="n">
        <v>30.11844331641287</v>
      </c>
      <c r="D797" t="n">
        <v>22.19308695652174</v>
      </c>
      <c r="E797" t="n">
        <v>4.115826086956521</v>
      </c>
    </row>
    <row r="798">
      <c r="A798" t="inlineStr">
        <is>
          <t>603238</t>
        </is>
      </c>
      <c r="B798" t="n">
        <v>0.003779223806832024</v>
      </c>
      <c r="C798" t="n">
        <v>29.97811816192559</v>
      </c>
      <c r="D798" t="n">
        <v>34.39682608695652</v>
      </c>
      <c r="E798" t="n">
        <v>1.679913043478261</v>
      </c>
    </row>
    <row r="799">
      <c r="A799" t="inlineStr">
        <is>
          <t>601579</t>
        </is>
      </c>
      <c r="B799" t="n">
        <v>0.001248025133569612</v>
      </c>
      <c r="C799" t="n">
        <v>29.85436893203883</v>
      </c>
      <c r="D799" t="n">
        <v>9.096869565217393</v>
      </c>
      <c r="E799" t="n">
        <v>1.735521739130435</v>
      </c>
    </row>
    <row r="800">
      <c r="A800" t="inlineStr">
        <is>
          <t>603826</t>
        </is>
      </c>
      <c r="B800" t="n">
        <v>0.004305020898680035</v>
      </c>
      <c r="C800" t="n">
        <v>29.64705882352943</v>
      </c>
      <c r="D800" t="n">
        <v>31.32847826086956</v>
      </c>
      <c r="E800" t="n">
        <v>0.7569565217391305</v>
      </c>
    </row>
    <row r="801">
      <c r="A801" t="inlineStr">
        <is>
          <t>600888</t>
        </is>
      </c>
      <c r="B801" t="n">
        <v>0.0004463042516847329</v>
      </c>
      <c r="C801" t="n">
        <v>29.38596491228072</v>
      </c>
      <c r="D801" t="n">
        <v>5.338739130434783</v>
      </c>
      <c r="E801" t="n">
        <v>2.883130434782609</v>
      </c>
    </row>
    <row r="802">
      <c r="A802" t="inlineStr">
        <is>
          <t>600771</t>
        </is>
      </c>
      <c r="B802" t="n">
        <v>0.0004927324831272773</v>
      </c>
      <c r="C802" t="n">
        <v>29.24232936756419</v>
      </c>
      <c r="D802" t="n">
        <v>14.7515652173913</v>
      </c>
      <c r="E802" t="n">
        <v>2.453695652173913</v>
      </c>
    </row>
    <row r="803">
      <c r="A803" t="inlineStr">
        <is>
          <t>600381</t>
        </is>
      </c>
      <c r="B803" t="n">
        <v>0.0007301639501452663</v>
      </c>
      <c r="C803" t="n">
        <v>29.15057915057917</v>
      </c>
      <c r="D803" t="n">
        <v>5.379521739130435</v>
      </c>
      <c r="E803" t="n">
        <v>2.221652173913044</v>
      </c>
    </row>
    <row r="804">
      <c r="A804" t="inlineStr">
        <is>
          <t>603018</t>
        </is>
      </c>
      <c r="B804" t="n">
        <v>0.0008227062294897139</v>
      </c>
      <c r="C804" t="n">
        <v>28.78228782287822</v>
      </c>
      <c r="D804" t="n">
        <v>11.42169565217391</v>
      </c>
      <c r="E804" t="n">
        <v>1.845565217391304</v>
      </c>
    </row>
    <row r="805">
      <c r="A805" t="inlineStr">
        <is>
          <t>601179</t>
        </is>
      </c>
      <c r="B805" t="n">
        <v>0.0004730508888125137</v>
      </c>
      <c r="C805" t="n">
        <v>28.31325301204819</v>
      </c>
      <c r="D805" t="n">
        <v>4.954739130434783</v>
      </c>
      <c r="E805" t="n">
        <v>1.41704347826087</v>
      </c>
    </row>
    <row r="806">
      <c r="A806" t="inlineStr">
        <is>
          <t>601001</t>
        </is>
      </c>
      <c r="B806" t="n">
        <v>0.0006739115889130951</v>
      </c>
      <c r="C806" t="n">
        <v>28.21158690176322</v>
      </c>
      <c r="D806" t="n">
        <v>4.712478260869565</v>
      </c>
      <c r="E806" t="n">
        <v>1.573478260869565</v>
      </c>
    </row>
    <row r="807">
      <c r="A807" t="inlineStr">
        <is>
          <t>601702</t>
        </is>
      </c>
      <c r="B807" t="n">
        <v>0.0006345159526697534</v>
      </c>
      <c r="C807" t="n">
        <v>28.060263653484</v>
      </c>
      <c r="D807" t="n">
        <v>7.539684210526314</v>
      </c>
      <c r="E807" t="n">
        <v>19.98968421052632</v>
      </c>
    </row>
    <row r="808">
      <c r="A808" t="inlineStr">
        <is>
          <t>603896</t>
        </is>
      </c>
      <c r="B808" t="n">
        <v>0.005945548530323943</v>
      </c>
      <c r="C808" t="n">
        <v>27.87919017590441</v>
      </c>
      <c r="D808" t="n">
        <v>35.72678260869565</v>
      </c>
      <c r="E808" t="n">
        <v>1.544</v>
      </c>
    </row>
    <row r="809">
      <c r="A809" t="inlineStr">
        <is>
          <t>601788</t>
        </is>
      </c>
      <c r="B809" t="n">
        <v>0.006612684123546218</v>
      </c>
      <c r="C809" t="n">
        <v>27.70061728395061</v>
      </c>
      <c r="D809" t="n">
        <v>17.41439130434783</v>
      </c>
      <c r="E809" t="n">
        <v>1.872260869565217</v>
      </c>
    </row>
    <row r="810">
      <c r="A810" t="inlineStr">
        <is>
          <t>600991</t>
        </is>
      </c>
      <c r="B810" t="n">
        <v>0.0001731208601718496</v>
      </c>
      <c r="C810" t="n">
        <v>27.65042979942693</v>
      </c>
      <c r="D810" t="n">
        <v>15.93065217391304</v>
      </c>
      <c r="E810" t="n">
        <v>0</v>
      </c>
    </row>
    <row r="811">
      <c r="A811" t="inlineStr">
        <is>
          <t>603067</t>
        </is>
      </c>
      <c r="B811" t="n">
        <v>0.0004100316055489539</v>
      </c>
      <c r="C811" t="n">
        <v>27.41617357001971</v>
      </c>
      <c r="D811" t="n">
        <v>6.405913043478262</v>
      </c>
      <c r="E811" t="n">
        <v>1.997652173913043</v>
      </c>
    </row>
    <row r="812">
      <c r="A812" t="inlineStr">
        <is>
          <t>601366</t>
        </is>
      </c>
      <c r="B812" t="n">
        <v>0.0002301219454249401</v>
      </c>
      <c r="C812" t="n">
        <v>27.30696798493408</v>
      </c>
      <c r="D812" t="n">
        <v>6.424260869565217</v>
      </c>
      <c r="E812" t="n">
        <v>1.333260869565217</v>
      </c>
    </row>
    <row r="813">
      <c r="A813" t="inlineStr">
        <is>
          <t>601838</t>
        </is>
      </c>
      <c r="B813" t="n">
        <v>0.001032916368784487</v>
      </c>
      <c r="C813" t="n">
        <v>27.17121588089329</v>
      </c>
      <c r="D813" t="n">
        <v>9.034652173913043</v>
      </c>
      <c r="E813" t="n">
        <v>1.862521739130435</v>
      </c>
    </row>
    <row r="814">
      <c r="A814" t="inlineStr">
        <is>
          <t>600865</t>
        </is>
      </c>
      <c r="B814" t="n">
        <v>0.0003104116880899404</v>
      </c>
      <c r="C814" t="n">
        <v>27.06270627062708</v>
      </c>
      <c r="D814" t="n">
        <v>6.910826086956522</v>
      </c>
      <c r="E814" t="n">
        <v>2.046173913043478</v>
      </c>
    </row>
    <row r="815">
      <c r="A815" t="inlineStr">
        <is>
          <t>600522</t>
        </is>
      </c>
      <c r="B815" t="n">
        <v>0.0002422958077246919</v>
      </c>
      <c r="C815" t="n">
        <v>27.0142180094787</v>
      </c>
      <c r="D815" t="n">
        <v>11.04773913043478</v>
      </c>
      <c r="E815" t="n">
        <v>2.601565217391305</v>
      </c>
    </row>
    <row r="816">
      <c r="A816" t="inlineStr">
        <is>
          <t>600744</t>
        </is>
      </c>
      <c r="B816" t="n">
        <v>0.0001475021641811105</v>
      </c>
      <c r="C816" t="n">
        <v>27.00421940928268</v>
      </c>
      <c r="D816" t="n">
        <v>2.537826086956521</v>
      </c>
      <c r="E816" t="n">
        <v>2.589304347826087</v>
      </c>
    </row>
    <row r="817">
      <c r="A817" t="inlineStr">
        <is>
          <t>603181</t>
        </is>
      </c>
      <c r="B817" t="n">
        <v>0.002722215192647176</v>
      </c>
      <c r="C817" t="n">
        <v>26.47058823529411</v>
      </c>
      <c r="D817" t="n">
        <v>20.00286956521739</v>
      </c>
      <c r="E817" t="n">
        <v>1.760739130434783</v>
      </c>
    </row>
    <row r="818">
      <c r="A818" t="inlineStr">
        <is>
          <t>600268</t>
        </is>
      </c>
      <c r="B818" t="n">
        <v>0.001033000573647652</v>
      </c>
      <c r="C818" t="n">
        <v>26.2135922330097</v>
      </c>
      <c r="D818" t="n">
        <v>7.700043478260869</v>
      </c>
      <c r="E818" t="n">
        <v>5.078652173913043</v>
      </c>
    </row>
    <row r="819">
      <c r="A819" t="inlineStr">
        <is>
          <t>600621</t>
        </is>
      </c>
      <c r="B819" t="n">
        <v>0.001331538500021666</v>
      </c>
      <c r="C819" t="n">
        <v>26.20087336244541</v>
      </c>
      <c r="D819" t="n">
        <v>19.19852173913043</v>
      </c>
      <c r="E819" t="n">
        <v>5.221478260869565</v>
      </c>
    </row>
    <row r="820">
      <c r="A820" t="inlineStr">
        <is>
          <t>603002</t>
        </is>
      </c>
      <c r="B820" t="n">
        <v>0.0002845694686859645</v>
      </c>
      <c r="C820" t="n">
        <v>26.11940298507465</v>
      </c>
      <c r="D820" t="n">
        <v>5.143304347826087</v>
      </c>
      <c r="E820" t="n">
        <v>2.466347826086956</v>
      </c>
    </row>
    <row r="821">
      <c r="A821" t="inlineStr">
        <is>
          <t>603686</t>
        </is>
      </c>
      <c r="B821" t="n">
        <v>0.003901686443255587</v>
      </c>
      <c r="C821" t="n">
        <v>26.00644122383253</v>
      </c>
      <c r="D821" t="n">
        <v>20.17399999999999</v>
      </c>
      <c r="E821" t="n">
        <v>2.775521739130435</v>
      </c>
    </row>
    <row r="822">
      <c r="A822" t="inlineStr">
        <is>
          <t>603658</t>
        </is>
      </c>
      <c r="B822" t="n">
        <v>0.008191305201673056</v>
      </c>
      <c r="C822" t="n">
        <v>25.92720372606521</v>
      </c>
      <c r="D822" t="n">
        <v>147.3227391304348</v>
      </c>
      <c r="E822" t="n">
        <v>0.5720434782608695</v>
      </c>
    </row>
    <row r="823">
      <c r="A823" t="inlineStr">
        <is>
          <t>600481</t>
        </is>
      </c>
      <c r="B823" t="n">
        <v>0.0004788626372509822</v>
      </c>
      <c r="C823" t="n">
        <v>25.83892617449663</v>
      </c>
      <c r="D823" t="n">
        <v>3.393347826086957</v>
      </c>
      <c r="E823" t="n">
        <v>1.581652173913044</v>
      </c>
    </row>
    <row r="824">
      <c r="A824" t="inlineStr">
        <is>
          <t>688200</t>
        </is>
      </c>
      <c r="B824" t="n">
        <v>0.04157129288329717</v>
      </c>
      <c r="C824" t="n">
        <v>25.76899128268992</v>
      </c>
      <c r="D824" t="n">
        <v>277.4958695652174</v>
      </c>
      <c r="E824" t="n">
        <v>6.667869565217392</v>
      </c>
    </row>
    <row r="825">
      <c r="A825" t="inlineStr">
        <is>
          <t>600223</t>
        </is>
      </c>
      <c r="B825" t="n">
        <v>0.002140640889328951</v>
      </c>
      <c r="C825" t="n">
        <v>25.67567567567566</v>
      </c>
      <c r="D825" t="n">
        <v>9.847739130434782</v>
      </c>
      <c r="E825" t="n">
        <v>3.024695652173912</v>
      </c>
    </row>
    <row r="826">
      <c r="A826" t="inlineStr">
        <is>
          <t>601311</t>
        </is>
      </c>
      <c r="B826" t="n">
        <v>0.0006513938454287371</v>
      </c>
      <c r="C826" t="n">
        <v>25.29032258064516</v>
      </c>
      <c r="D826" t="n">
        <v>7.853782608695652</v>
      </c>
      <c r="E826" t="n">
        <v>2.133739130434782</v>
      </c>
    </row>
    <row r="827">
      <c r="A827" t="inlineStr">
        <is>
          <t>600163</t>
        </is>
      </c>
      <c r="B827" t="n">
        <v>0.0001042737217400173</v>
      </c>
      <c r="C827" t="n">
        <v>25.22255192878337</v>
      </c>
      <c r="D827" t="n">
        <v>3.595608695652174</v>
      </c>
      <c r="E827" t="n">
        <v>0.8893478260869566</v>
      </c>
    </row>
    <row r="828">
      <c r="A828" t="inlineStr">
        <is>
          <t>603757</t>
        </is>
      </c>
      <c r="B828" t="n">
        <v>0.003628840747082002</v>
      </c>
      <c r="C828" t="n">
        <v>25.17482517482517</v>
      </c>
      <c r="D828" t="n">
        <v>18.19047826086956</v>
      </c>
      <c r="E828" t="n">
        <v>2.539086956521739</v>
      </c>
    </row>
    <row r="829">
      <c r="A829" t="inlineStr">
        <is>
          <t>603618</t>
        </is>
      </c>
      <c r="B829" t="n">
        <v>8.583354280853879e-05</v>
      </c>
      <c r="C829" t="n">
        <v>25.14395393474087</v>
      </c>
      <c r="D829" t="n">
        <v>5.926913043478261</v>
      </c>
      <c r="E829" t="n">
        <v>2.014217391304348</v>
      </c>
    </row>
    <row r="830">
      <c r="A830" t="inlineStr">
        <is>
          <t>600300</t>
        </is>
      </c>
      <c r="B830" t="n">
        <v>0.000351394311495357</v>
      </c>
      <c r="C830" t="n">
        <v>24.91694352159468</v>
      </c>
      <c r="D830" t="n">
        <v>3.657869565217391</v>
      </c>
      <c r="E830" t="n">
        <v>3.815695652173912</v>
      </c>
    </row>
    <row r="831">
      <c r="A831" t="inlineStr">
        <is>
          <t>601611</t>
        </is>
      </c>
      <c r="B831" t="n">
        <v>0.0003883965413264238</v>
      </c>
      <c r="C831" t="n">
        <v>24.3531202435312</v>
      </c>
      <c r="D831" t="n">
        <v>7.076913043478261</v>
      </c>
      <c r="E831" t="n">
        <v>0.8610434782608697</v>
      </c>
    </row>
    <row r="832">
      <c r="A832" t="inlineStr">
        <is>
          <t>600141</t>
        </is>
      </c>
      <c r="B832" t="n">
        <v>0.0006688033592443138</v>
      </c>
      <c r="C832" t="n">
        <v>24.22243166823752</v>
      </c>
      <c r="D832" t="n">
        <v>10.62160869565217</v>
      </c>
      <c r="E832" t="n">
        <v>2.585086956521739</v>
      </c>
    </row>
    <row r="833">
      <c r="A833" t="inlineStr">
        <is>
          <t>688208</t>
        </is>
      </c>
      <c r="B833" t="n">
        <v>0.01379116954628018</v>
      </c>
      <c r="C833" t="n">
        <v>24.19774501300953</v>
      </c>
      <c r="D833" t="n">
        <v>59.04500000000001</v>
      </c>
      <c r="E833" t="n">
        <v>4.651782608695653</v>
      </c>
    </row>
    <row r="834">
      <c r="A834" t="inlineStr">
        <is>
          <t>603538</t>
        </is>
      </c>
      <c r="B834" t="n">
        <v>0.007959608328774345</v>
      </c>
      <c r="C834" t="n">
        <v>23.88302193338749</v>
      </c>
      <c r="D834" t="n">
        <v>39.02569565217392</v>
      </c>
      <c r="E834" t="n">
        <v>4.477521739130434</v>
      </c>
    </row>
    <row r="835">
      <c r="A835" t="inlineStr">
        <is>
          <t>600372</t>
        </is>
      </c>
      <c r="B835" t="n">
        <v>0.001700486563198414</v>
      </c>
      <c r="C835" t="n">
        <v>23.83838383838384</v>
      </c>
      <c r="D835" t="n">
        <v>16.14421739130435</v>
      </c>
      <c r="E835" t="n">
        <v>1.063521739130435</v>
      </c>
    </row>
    <row r="836">
      <c r="A836" t="inlineStr">
        <is>
          <t>603728</t>
        </is>
      </c>
      <c r="B836" t="n">
        <v>0.002799886712702777</v>
      </c>
      <c r="C836" t="n">
        <v>23.60446570972887</v>
      </c>
      <c r="D836" t="n">
        <v>15.45191304347826</v>
      </c>
      <c r="E836" t="n">
        <v>1.653608695652174</v>
      </c>
    </row>
    <row r="837">
      <c r="A837" t="inlineStr">
        <is>
          <t>600595</t>
        </is>
      </c>
      <c r="B837" t="n">
        <v>0.000270643710532157</v>
      </c>
      <c r="C837" t="n">
        <v>23.41463414634146</v>
      </c>
      <c r="D837" t="n">
        <v>1.979869565217391</v>
      </c>
      <c r="E837" t="n">
        <v>0.5343043478260869</v>
      </c>
    </row>
    <row r="838">
      <c r="A838" t="inlineStr">
        <is>
          <t>600480</t>
        </is>
      </c>
      <c r="B838" t="n">
        <v>0.0006565606325094574</v>
      </c>
      <c r="C838" t="n">
        <v>23.38935574229692</v>
      </c>
      <c r="D838" t="n">
        <v>8.420260869565219</v>
      </c>
      <c r="E838" t="n">
        <v>2.044869565217391</v>
      </c>
    </row>
    <row r="839">
      <c r="A839" t="inlineStr">
        <is>
          <t>600290</t>
        </is>
      </c>
      <c r="B839" t="n">
        <v>0.0005325031493840422</v>
      </c>
      <c r="C839" t="n">
        <v>23.15270935960591</v>
      </c>
      <c r="D839" t="n">
        <v>1.691739130434783</v>
      </c>
      <c r="E839" t="n">
        <v>2.131304347826087</v>
      </c>
    </row>
    <row r="840">
      <c r="A840" t="inlineStr">
        <is>
          <t>601003</t>
        </is>
      </c>
      <c r="B840" t="n">
        <v>9.653535826798179e-05</v>
      </c>
      <c r="C840" t="n">
        <v>23.04439746300211</v>
      </c>
      <c r="D840" t="n">
        <v>4.828608695652173</v>
      </c>
      <c r="E840" t="n">
        <v>0.409</v>
      </c>
    </row>
    <row r="841">
      <c r="A841" t="inlineStr">
        <is>
          <t>600380</t>
        </is>
      </c>
      <c r="B841" t="n">
        <v>0.002115486891634514</v>
      </c>
      <c r="C841" t="n">
        <v>22.72309107635695</v>
      </c>
      <c r="D841" t="n">
        <v>15.14713043478261</v>
      </c>
      <c r="E841" t="n">
        <v>1.318347826086957</v>
      </c>
    </row>
    <row r="842">
      <c r="A842" t="inlineStr">
        <is>
          <t>603970</t>
        </is>
      </c>
      <c r="B842" t="n">
        <v>0.001856685560782199</v>
      </c>
      <c r="C842" t="n">
        <v>22.53623188405795</v>
      </c>
      <c r="D842" t="n">
        <v>16.7105652173913</v>
      </c>
      <c r="E842" t="n">
        <v>5.036217391304348</v>
      </c>
    </row>
    <row r="843">
      <c r="A843" t="inlineStr">
        <is>
          <t>600691</t>
        </is>
      </c>
      <c r="B843" t="n">
        <v>6.092354436743904e-05</v>
      </c>
      <c r="C843" t="n">
        <v>22.39583333333335</v>
      </c>
      <c r="D843" t="n">
        <v>2.113391304347826</v>
      </c>
      <c r="E843" t="n">
        <v>1.127826086956522</v>
      </c>
    </row>
    <row r="844">
      <c r="A844" t="inlineStr">
        <is>
          <t>603931</t>
        </is>
      </c>
      <c r="B844" t="n">
        <v>0.003794928224458097</v>
      </c>
      <c r="C844" t="n">
        <v>22.31243910360505</v>
      </c>
      <c r="D844" t="n">
        <v>46.79583333333333</v>
      </c>
      <c r="E844" t="n">
        <v>10.6137037037037</v>
      </c>
    </row>
    <row r="845">
      <c r="A845" t="inlineStr">
        <is>
          <t>600073</t>
        </is>
      </c>
      <c r="B845" t="n">
        <v>0.0006402991921939329</v>
      </c>
      <c r="C845" t="n">
        <v>22.30971128608925</v>
      </c>
      <c r="D845" t="n">
        <v>9.832217391304347</v>
      </c>
      <c r="E845" t="n">
        <v>3.45604347826087</v>
      </c>
    </row>
    <row r="846">
      <c r="A846" t="inlineStr">
        <is>
          <t>603680</t>
        </is>
      </c>
      <c r="B846" t="n">
        <v>0.0007856819820775511</v>
      </c>
      <c r="C846" t="n">
        <v>22.2560975609756</v>
      </c>
      <c r="D846" t="n">
        <v>11.13660869565217</v>
      </c>
      <c r="E846" t="n">
        <v>0.8709130434782609</v>
      </c>
    </row>
    <row r="847">
      <c r="A847" t="inlineStr">
        <is>
          <t>600158</t>
        </is>
      </c>
      <c r="B847" t="n">
        <v>0.002181664886963355</v>
      </c>
      <c r="C847" t="n">
        <v>22.24489795918367</v>
      </c>
      <c r="D847" t="n">
        <v>10.91147826086957</v>
      </c>
      <c r="E847" t="n">
        <v>3.731652173913044</v>
      </c>
    </row>
    <row r="848">
      <c r="A848" t="inlineStr">
        <is>
          <t>600370</t>
        </is>
      </c>
      <c r="B848" t="n">
        <v>0.0001098730506693402</v>
      </c>
      <c r="C848" t="n">
        <v>22.18181818181817</v>
      </c>
      <c r="D848" t="n">
        <v>3.240913043478261</v>
      </c>
      <c r="E848" t="n">
        <v>1.312260869565217</v>
      </c>
    </row>
    <row r="849">
      <c r="A849" t="inlineStr">
        <is>
          <t>600449</t>
        </is>
      </c>
      <c r="B849" t="n">
        <v>0.001146611899534361</v>
      </c>
      <c r="C849" t="n">
        <v>22.16796875</v>
      </c>
      <c r="D849" t="n">
        <v>14.12152173913043</v>
      </c>
      <c r="E849" t="n">
        <v>2.772608695652174</v>
      </c>
    </row>
    <row r="850">
      <c r="A850" t="inlineStr">
        <is>
          <t>603355</t>
        </is>
      </c>
      <c r="B850" t="n">
        <v>0.004659871015405329</v>
      </c>
      <c r="C850" t="n">
        <v>22.00660611065237</v>
      </c>
      <c r="D850" t="n">
        <v>27.71547826086956</v>
      </c>
      <c r="E850" t="n">
        <v>0.4698695652173913</v>
      </c>
    </row>
    <row r="851">
      <c r="A851" t="inlineStr">
        <is>
          <t>600396</t>
        </is>
      </c>
      <c r="B851" t="n">
        <v>0.0001744279208642915</v>
      </c>
      <c r="C851" t="n">
        <v>21.92513368983955</v>
      </c>
      <c r="D851" t="n">
        <v>2.500130434782609</v>
      </c>
      <c r="E851" t="n">
        <v>1.605782608695652</v>
      </c>
    </row>
    <row r="852">
      <c r="A852" t="inlineStr">
        <is>
          <t>603195</t>
        </is>
      </c>
      <c r="B852" t="n">
        <v>0.01427141450239385</v>
      </c>
      <c r="C852" t="n">
        <v>21.71321337896015</v>
      </c>
      <c r="D852" t="n">
        <v>172.9929130434783</v>
      </c>
      <c r="E852" t="n">
        <v>4.279434782608695</v>
      </c>
    </row>
    <row r="853">
      <c r="A853" t="inlineStr">
        <is>
          <t>600980</t>
        </is>
      </c>
      <c r="B853" t="n">
        <v>0.0004874411063418458</v>
      </c>
      <c r="C853" t="n">
        <v>21.67159763313609</v>
      </c>
      <c r="D853" t="n">
        <v>13.72747826086956</v>
      </c>
      <c r="E853" t="n">
        <v>3.013782608695653</v>
      </c>
    </row>
    <row r="854">
      <c r="A854" t="inlineStr">
        <is>
          <t>603666</t>
        </is>
      </c>
      <c r="B854" t="n">
        <v>0.009015969665460302</v>
      </c>
      <c r="C854" t="n">
        <v>21.65398703860242</v>
      </c>
      <c r="D854" t="n">
        <v>84.58413043478261</v>
      </c>
      <c r="E854" t="n">
        <v>2.759913043478261</v>
      </c>
    </row>
    <row r="855">
      <c r="A855" t="inlineStr">
        <is>
          <t>600596</t>
        </is>
      </c>
      <c r="B855" t="n">
        <v>0.001464857862229399</v>
      </c>
      <c r="C855" t="n">
        <v>21.64948453608246</v>
      </c>
      <c r="D855" t="n">
        <v>9.64408695652174</v>
      </c>
      <c r="E855" t="n">
        <v>4.243956521739131</v>
      </c>
    </row>
    <row r="856">
      <c r="A856" t="inlineStr">
        <is>
          <t>600280</t>
        </is>
      </c>
      <c r="B856" t="n">
        <v>0.0002999232363223422</v>
      </c>
      <c r="C856" t="n">
        <v>21.62162162162162</v>
      </c>
      <c r="D856" t="n">
        <v>1.916521739130435</v>
      </c>
      <c r="E856" t="n">
        <v>0.9303478260869567</v>
      </c>
    </row>
    <row r="857">
      <c r="A857" t="inlineStr">
        <is>
          <t>688116</t>
        </is>
      </c>
      <c r="B857" t="n">
        <v>0.007069527972456948</v>
      </c>
      <c r="C857" t="n">
        <v>21.56491831470335</v>
      </c>
      <c r="D857" t="n">
        <v>46.532</v>
      </c>
      <c r="E857" t="n">
        <v>4.741869565217391</v>
      </c>
    </row>
    <row r="858">
      <c r="A858" t="inlineStr">
        <is>
          <t>600849</t>
        </is>
      </c>
      <c r="B858" t="n">
        <v>0.0007200971352181365</v>
      </c>
      <c r="C858" t="n">
        <v>21.42857142857142</v>
      </c>
      <c r="D858" t="n">
        <v>12.90721739130435</v>
      </c>
      <c r="E858" t="n">
        <v>0</v>
      </c>
    </row>
    <row r="859">
      <c r="A859" t="inlineStr">
        <is>
          <t>600081</t>
        </is>
      </c>
      <c r="B859" t="n">
        <v>0.0008288007181165995</v>
      </c>
      <c r="C859" t="n">
        <v>21.24999999999999</v>
      </c>
      <c r="D859" t="n">
        <v>11.692</v>
      </c>
      <c r="E859" t="n">
        <v>2.689608695652174</v>
      </c>
    </row>
    <row r="860">
      <c r="A860" t="inlineStr">
        <is>
          <t>600875</t>
        </is>
      </c>
      <c r="B860" t="n">
        <v>0.0003262839929093348</v>
      </c>
      <c r="C860" t="n">
        <v>20.95984329089127</v>
      </c>
      <c r="D860" t="n">
        <v>9.944347826086956</v>
      </c>
      <c r="E860" t="n">
        <v>1.326347826086957</v>
      </c>
    </row>
    <row r="861">
      <c r="A861" t="inlineStr">
        <is>
          <t>601163</t>
        </is>
      </c>
      <c r="B861" t="n">
        <v>0.0008733539202624855</v>
      </c>
      <c r="C861" t="n">
        <v>20.93987560469937</v>
      </c>
      <c r="D861" t="n">
        <v>14.77747826086957</v>
      </c>
      <c r="E861" t="n">
        <v>0.7717826086956522</v>
      </c>
    </row>
    <row r="862">
      <c r="A862" t="inlineStr">
        <is>
          <t>600993</t>
        </is>
      </c>
      <c r="B862" t="n">
        <v>0.002468449702278029</v>
      </c>
      <c r="C862" t="n">
        <v>20.90090090090091</v>
      </c>
      <c r="D862" t="n">
        <v>20.187</v>
      </c>
      <c r="E862" t="n">
        <v>2.276826086956522</v>
      </c>
    </row>
    <row r="863">
      <c r="A863" t="inlineStr">
        <is>
          <t>600382</t>
        </is>
      </c>
      <c r="B863" t="n">
        <v>0.0002253219147788207</v>
      </c>
      <c r="C863" t="n">
        <v>20.75848303393213</v>
      </c>
      <c r="D863" t="n">
        <v>5.287130434782608</v>
      </c>
      <c r="E863" t="n">
        <v>1.770782608695652</v>
      </c>
    </row>
    <row r="864">
      <c r="A864" t="inlineStr">
        <is>
          <t>603811</t>
        </is>
      </c>
      <c r="B864" t="n">
        <v>0.002221509944961958</v>
      </c>
      <c r="C864" t="n">
        <v>20.69151809832521</v>
      </c>
      <c r="D864" t="n">
        <v>21.72939130434783</v>
      </c>
      <c r="E864" t="n">
        <v>1.968391304347826</v>
      </c>
    </row>
    <row r="865">
      <c r="A865" t="inlineStr">
        <is>
          <t>603977</t>
        </is>
      </c>
      <c r="B865" t="n">
        <v>0.0003197787057519558</v>
      </c>
      <c r="C865" t="n">
        <v>20.49036777583186</v>
      </c>
      <c r="D865" t="n">
        <v>7.246913043478261</v>
      </c>
      <c r="E865" t="n">
        <v>1.973695652173913</v>
      </c>
    </row>
    <row r="866">
      <c r="A866" t="inlineStr">
        <is>
          <t>601677</t>
        </is>
      </c>
      <c r="B866" t="n">
        <v>0.001537277405480134</v>
      </c>
      <c r="C866" t="n">
        <v>20.48611111111111</v>
      </c>
      <c r="D866" t="n">
        <v>11.41278260869565</v>
      </c>
      <c r="E866" t="n">
        <v>2.074304347826087</v>
      </c>
    </row>
    <row r="867">
      <c r="A867" t="inlineStr">
        <is>
          <t>603085</t>
        </is>
      </c>
      <c r="B867" t="n">
        <v>0.001477852706259701</v>
      </c>
      <c r="C867" t="n">
        <v>20.3883495145631</v>
      </c>
      <c r="D867" t="n">
        <v>8.342826086956521</v>
      </c>
      <c r="E867" t="n">
        <v>1.909391304347826</v>
      </c>
    </row>
    <row r="868">
      <c r="A868" t="inlineStr">
        <is>
          <t>600267</t>
        </is>
      </c>
      <c r="B868" t="n">
        <v>0.0008232596728918369</v>
      </c>
      <c r="C868" t="n">
        <v>20.24879060124394</v>
      </c>
      <c r="D868" t="n">
        <v>16.21265217391304</v>
      </c>
      <c r="E868" t="n">
        <v>3.661391304347825</v>
      </c>
    </row>
    <row r="869">
      <c r="A869" t="inlineStr">
        <is>
          <t>600527</t>
        </is>
      </c>
      <c r="B869" t="n">
        <v>0.0002227978887470377</v>
      </c>
      <c r="C869" t="n">
        <v>20.00000000000002</v>
      </c>
      <c r="D869" t="n">
        <v>2.802782608695652</v>
      </c>
      <c r="E869" t="n">
        <v>5.294782608695652</v>
      </c>
    </row>
    <row r="870">
      <c r="A870" t="inlineStr">
        <is>
          <t>600791</t>
        </is>
      </c>
      <c r="B870" t="n">
        <v>0.0004099899039340329</v>
      </c>
      <c r="C870" t="n">
        <v>19.88472622478385</v>
      </c>
      <c r="D870" t="n">
        <v>4.108391304347826</v>
      </c>
      <c r="E870" t="n">
        <v>1.933130434782608</v>
      </c>
    </row>
    <row r="871">
      <c r="A871" t="inlineStr">
        <is>
          <t>601628</t>
        </is>
      </c>
      <c r="B871" t="n">
        <v>0.007462484835949751</v>
      </c>
      <c r="C871" t="n">
        <v>19.63775023832222</v>
      </c>
      <c r="D871" t="n">
        <v>36.06491304347826</v>
      </c>
      <c r="E871" t="n">
        <v>0.1036086956521739</v>
      </c>
    </row>
    <row r="872">
      <c r="A872" t="inlineStr">
        <is>
          <t>601126</t>
        </is>
      </c>
      <c r="B872" t="n">
        <v>0.0002744339222867809</v>
      </c>
      <c r="C872" t="n">
        <v>19.47069943289226</v>
      </c>
      <c r="D872" t="n">
        <v>6.612826086956521</v>
      </c>
      <c r="E872" t="n">
        <v>1.506217391304348</v>
      </c>
    </row>
    <row r="873">
      <c r="A873" t="inlineStr">
        <is>
          <t>600270</t>
        </is>
      </c>
      <c r="B873" t="n">
        <v>0.0005954184734281428</v>
      </c>
      <c r="C873" t="n">
        <v>19.46499715424017</v>
      </c>
      <c r="D873" t="n">
        <v>19.38782608695653</v>
      </c>
      <c r="E873" t="n">
        <v>0.6875652173913043</v>
      </c>
    </row>
    <row r="874">
      <c r="A874" t="inlineStr">
        <is>
          <t>603698</t>
        </is>
      </c>
      <c r="B874" t="n">
        <v>0.0005790243155466543</v>
      </c>
      <c r="C874" t="n">
        <v>19.42857142857144</v>
      </c>
      <c r="D874" t="n">
        <v>11.69647826086957</v>
      </c>
      <c r="E874" t="n">
        <v>0.750695652173913</v>
      </c>
    </row>
    <row r="875">
      <c r="A875" t="inlineStr">
        <is>
          <t>603909</t>
        </is>
      </c>
      <c r="B875" t="n">
        <v>0.000770679245011051</v>
      </c>
      <c r="C875" t="n">
        <v>19.42117288651941</v>
      </c>
      <c r="D875" t="n">
        <v>16.69530434782609</v>
      </c>
      <c r="E875" t="n">
        <v>1.315652173913044</v>
      </c>
    </row>
    <row r="876">
      <c r="A876" t="inlineStr">
        <is>
          <t>600674</t>
        </is>
      </c>
      <c r="B876" t="n">
        <v>0.0002144125658273941</v>
      </c>
      <c r="C876" t="n">
        <v>19.28251121076234</v>
      </c>
      <c r="D876" t="n">
        <v>9.467652173913043</v>
      </c>
      <c r="E876" t="n">
        <v>0.1532608695652174</v>
      </c>
    </row>
    <row r="877">
      <c r="A877" t="inlineStr">
        <is>
          <t>600908</t>
        </is>
      </c>
      <c r="B877" t="n">
        <v>0.0001833894130446096</v>
      </c>
      <c r="C877" t="n">
        <v>19.21568627450982</v>
      </c>
      <c r="D877" t="n">
        <v>5.484826086956522</v>
      </c>
      <c r="E877" t="n">
        <v>1.29504347826087</v>
      </c>
    </row>
    <row r="878">
      <c r="A878" t="inlineStr">
        <is>
          <t>600096</t>
        </is>
      </c>
      <c r="B878" t="n">
        <v>0.0001709960090519292</v>
      </c>
      <c r="C878" t="n">
        <v>19.20415224913494</v>
      </c>
      <c r="D878" t="n">
        <v>5.38808695652174</v>
      </c>
      <c r="E878" t="n">
        <v>1.332913043478261</v>
      </c>
    </row>
    <row r="879">
      <c r="A879" t="inlineStr">
        <is>
          <t>600258</t>
        </is>
      </c>
      <c r="B879" t="n">
        <v>0.002052821631364986</v>
      </c>
      <c r="C879" t="n">
        <v>19.09039865244246</v>
      </c>
      <c r="D879" t="n">
        <v>18.15926086956522</v>
      </c>
      <c r="E879" t="n">
        <v>1.620086956521739</v>
      </c>
    </row>
    <row r="880">
      <c r="A880" t="inlineStr">
        <is>
          <t>600299</t>
        </is>
      </c>
      <c r="B880" t="n">
        <v>0.0005611542767561115</v>
      </c>
      <c r="C880" t="n">
        <v>18.91143911439115</v>
      </c>
      <c r="D880" t="n">
        <v>12.60534782608696</v>
      </c>
      <c r="E880" t="n">
        <v>0.3905652173913043</v>
      </c>
    </row>
    <row r="881">
      <c r="A881" t="inlineStr">
        <is>
          <t>600263</t>
        </is>
      </c>
      <c r="B881" t="n">
        <v>3.900402108249281e-05</v>
      </c>
      <c r="C881" t="n">
        <v>18.79971077368041</v>
      </c>
      <c r="D881" t="n">
        <v>14.71904347826087</v>
      </c>
      <c r="E881" t="n">
        <v>0</v>
      </c>
    </row>
    <row r="882">
      <c r="A882" t="inlineStr">
        <is>
          <t>600523</t>
        </is>
      </c>
      <c r="B882" t="n">
        <v>0.001226753458271202</v>
      </c>
      <c r="C882" t="n">
        <v>18.77862595419848</v>
      </c>
      <c r="D882" t="n">
        <v>15.85708695652174</v>
      </c>
      <c r="E882" t="n">
        <v>1.611260869565218</v>
      </c>
    </row>
    <row r="883">
      <c r="A883" t="inlineStr">
        <is>
          <t>600026</t>
        </is>
      </c>
      <c r="B883" t="n">
        <v>0.0002693908701934768</v>
      </c>
      <c r="C883" t="n">
        <v>18.67768595041321</v>
      </c>
      <c r="D883" t="n">
        <v>7.098347826086956</v>
      </c>
      <c r="E883" t="n">
        <v>1.558913043478261</v>
      </c>
    </row>
    <row r="884">
      <c r="A884" t="inlineStr">
        <is>
          <t>600379</t>
        </is>
      </c>
      <c r="B884" t="n">
        <v>0.0001513040338042193</v>
      </c>
      <c r="C884" t="n">
        <v>18.58736059479553</v>
      </c>
      <c r="D884" t="n">
        <v>5.951782608695653</v>
      </c>
      <c r="E884" t="n">
        <v>1.903347826086957</v>
      </c>
    </row>
    <row r="885">
      <c r="A885" t="inlineStr">
        <is>
          <t>603881</t>
        </is>
      </c>
      <c r="B885" t="n">
        <v>0.01489748873868649</v>
      </c>
      <c r="C885" t="n">
        <v>18.50649350649349</v>
      </c>
      <c r="D885" t="n">
        <v>71.95465217391308</v>
      </c>
      <c r="E885" t="n">
        <v>2.767260869565217</v>
      </c>
    </row>
    <row r="886">
      <c r="A886" t="inlineStr">
        <is>
          <t>600570</t>
        </is>
      </c>
      <c r="B886" t="n">
        <v>0.008767635642847977</v>
      </c>
      <c r="C886" t="n">
        <v>18.33269986063599</v>
      </c>
      <c r="D886" t="n">
        <v>91.93234782608697</v>
      </c>
      <c r="E886" t="n">
        <v>1.646391304347826</v>
      </c>
    </row>
    <row r="887">
      <c r="A887" t="inlineStr">
        <is>
          <t>603601</t>
        </is>
      </c>
      <c r="B887" t="n">
        <v>0.001020316843254744</v>
      </c>
      <c r="C887" t="n">
        <v>17.9245283018868</v>
      </c>
      <c r="D887" t="n">
        <v>13.62426086956522</v>
      </c>
      <c r="E887" t="n">
        <v>3.949652173913043</v>
      </c>
    </row>
    <row r="888">
      <c r="A888" t="inlineStr">
        <is>
          <t>600895</t>
        </is>
      </c>
      <c r="B888" t="n">
        <v>0.002669449965795451</v>
      </c>
      <c r="C888" t="n">
        <v>17.78711484593838</v>
      </c>
      <c r="D888" t="n">
        <v>17.63752173913043</v>
      </c>
      <c r="E888" t="n">
        <v>1.78495652173913</v>
      </c>
    </row>
    <row r="889">
      <c r="A889" t="inlineStr">
        <is>
          <t>603277</t>
        </is>
      </c>
      <c r="B889" t="n">
        <v>0.001281764888982254</v>
      </c>
      <c r="C889" t="n">
        <v>17.76649746192893</v>
      </c>
      <c r="D889" t="n">
        <v>11.24043478260869</v>
      </c>
      <c r="E889" t="n">
        <v>2.349391304347826</v>
      </c>
    </row>
    <row r="890">
      <c r="A890" t="inlineStr">
        <is>
          <t>600333</t>
        </is>
      </c>
      <c r="B890" t="n">
        <v>0.000953271930025117</v>
      </c>
      <c r="C890" t="n">
        <v>17.73504273504274</v>
      </c>
      <c r="D890" t="n">
        <v>4.594173913043478</v>
      </c>
      <c r="E890" t="n">
        <v>2.653260869565218</v>
      </c>
    </row>
    <row r="891">
      <c r="A891" t="inlineStr">
        <is>
          <t>600275</t>
        </is>
      </c>
      <c r="B891" t="n">
        <v>0.0004355006651587837</v>
      </c>
      <c r="C891" t="n">
        <v>17.73399014778327</v>
      </c>
      <c r="D891" t="n">
        <v>2.629869565217392</v>
      </c>
      <c r="E891" t="n">
        <v>1.074217391304348</v>
      </c>
    </row>
    <row r="892">
      <c r="A892" t="inlineStr">
        <is>
          <t>603038</t>
        </is>
      </c>
      <c r="B892" t="n">
        <v>0.0004566793707837402</v>
      </c>
      <c r="C892" t="n">
        <v>17.68990634755465</v>
      </c>
      <c r="D892" t="n">
        <v>10.5575652173913</v>
      </c>
      <c r="E892" t="n">
        <v>0.7676086956521739</v>
      </c>
    </row>
    <row r="893">
      <c r="A893" t="inlineStr">
        <is>
          <t>600823</t>
        </is>
      </c>
      <c r="B893" t="n">
        <v>0.0008486934786770241</v>
      </c>
      <c r="C893" t="n">
        <v>17.52577319587627</v>
      </c>
      <c r="D893" t="n">
        <v>4.848565217391305</v>
      </c>
      <c r="E893" t="n">
        <v>0.5060434782608696</v>
      </c>
    </row>
    <row r="894">
      <c r="A894" t="inlineStr">
        <is>
          <t>601577</t>
        </is>
      </c>
      <c r="B894" t="n">
        <v>0.0003411310638603767</v>
      </c>
      <c r="C894" t="n">
        <v>17.51824817518248</v>
      </c>
      <c r="D894" t="n">
        <v>8.545347826086957</v>
      </c>
      <c r="E894" t="n">
        <v>1.774652173913043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0.09353517723711727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300274</t>
        </is>
      </c>
      <c r="B3" t="n">
        <v>0.07816753636449132</v>
      </c>
      <c r="C3" t="n">
        <v>751.8716577540106</v>
      </c>
      <c r="D3" t="n">
        <v>28.79012765957447</v>
      </c>
      <c r="E3" t="n">
        <v>3.851659574468085</v>
      </c>
    </row>
    <row r="4">
      <c r="A4" t="inlineStr">
        <is>
          <t>300677</t>
        </is>
      </c>
      <c r="B4" t="n">
        <v>0.1082175649416808</v>
      </c>
      <c r="C4" t="n">
        <v>732.6407708521529</v>
      </c>
      <c r="D4" t="n">
        <v>116.0744255319149</v>
      </c>
      <c r="E4" t="n">
        <v>4.648595744680851</v>
      </c>
    </row>
    <row r="5">
      <c r="A5" t="inlineStr">
        <is>
          <t>600472</t>
        </is>
      </c>
      <c r="B5" t="n">
        <v>0.05604941090971141</v>
      </c>
      <c r="C5" t="n">
        <v>605.0340136054422</v>
      </c>
      <c r="D5" t="n">
        <v>32.31293617021277</v>
      </c>
      <c r="E5" t="n">
        <v>0</v>
      </c>
    </row>
    <row r="6">
      <c r="A6" t="inlineStr">
        <is>
          <t>300850</t>
        </is>
      </c>
      <c r="B6" t="n">
        <v>0.08117981969976269</v>
      </c>
      <c r="C6" t="n">
        <v>555.9519604380077</v>
      </c>
      <c r="D6" t="n">
        <v>96.95866666666669</v>
      </c>
      <c r="E6" t="n">
        <v>15.0377037037037</v>
      </c>
    </row>
    <row r="7">
      <c r="A7" t="inlineStr">
        <is>
          <t>603290</t>
        </is>
      </c>
      <c r="B7" t="n">
        <v>0.06682630579706993</v>
      </c>
      <c r="C7" t="n">
        <v>553.4526854219948</v>
      </c>
      <c r="D7" t="n">
        <v>188.4351063829787</v>
      </c>
      <c r="E7" t="n">
        <v>10.08268085106383</v>
      </c>
    </row>
    <row r="8">
      <c r="A8" t="inlineStr">
        <is>
          <t>300186</t>
        </is>
      </c>
      <c r="B8" t="n">
        <v>0.04811274136658927</v>
      </c>
      <c r="C8" t="n">
        <v>553.1428571428571</v>
      </c>
      <c r="D8" t="n">
        <v>21.09587234042553</v>
      </c>
      <c r="E8" t="n">
        <v>1.921574468085106</v>
      </c>
    </row>
    <row r="9">
      <c r="A9" t="inlineStr">
        <is>
          <t>603185</t>
        </is>
      </c>
      <c r="B9" t="n">
        <v>0.08726013322456126</v>
      </c>
      <c r="C9" t="n">
        <v>491.2842522284582</v>
      </c>
      <c r="D9" t="n">
        <v>66.24255319148936</v>
      </c>
      <c r="E9" t="n">
        <v>8.326851063829787</v>
      </c>
    </row>
    <row r="10">
      <c r="A10" t="inlineStr">
        <is>
          <t>000799</t>
        </is>
      </c>
      <c r="B10" t="n">
        <v>0.1063700914009029</v>
      </c>
      <c r="C10" t="n">
        <v>473.5639283508337</v>
      </c>
      <c r="D10" t="n">
        <v>79.01229787234043</v>
      </c>
      <c r="E10" t="n">
        <v>4.670085106382978</v>
      </c>
    </row>
    <row r="11">
      <c r="A11" t="inlineStr">
        <is>
          <t>601633</t>
        </is>
      </c>
      <c r="B11" t="n">
        <v>0.02760086449281319</v>
      </c>
      <c r="C11" t="n">
        <v>473.0569948186529</v>
      </c>
      <c r="D11" t="n">
        <v>17.03646808510638</v>
      </c>
      <c r="E11" t="n">
        <v>0.4915319148936171</v>
      </c>
    </row>
    <row r="12">
      <c r="A12" t="inlineStr">
        <is>
          <t>300763</t>
        </is>
      </c>
      <c r="B12" t="n">
        <v>0.08362502214672612</v>
      </c>
      <c r="C12" t="n">
        <v>439.8947951273532</v>
      </c>
      <c r="D12" t="n">
        <v>85.97731914893617</v>
      </c>
      <c r="E12" t="n">
        <v>6.425361702127661</v>
      </c>
    </row>
    <row r="13">
      <c r="A13" t="inlineStr">
        <is>
          <t>002985</t>
        </is>
      </c>
      <c r="B13" t="n">
        <v>0.04662802135503023</v>
      </c>
      <c r="C13" t="n">
        <v>432.7608142493639</v>
      </c>
      <c r="D13" t="n">
        <v>151.1813114754098</v>
      </c>
      <c r="E13" t="n">
        <v>8.143497267759564</v>
      </c>
    </row>
    <row r="14">
      <c r="A14" t="inlineStr">
        <is>
          <t>300841</t>
        </is>
      </c>
      <c r="B14" t="n">
        <v>0.1570028768474744</v>
      </c>
      <c r="C14" t="n">
        <v>387.121286884437</v>
      </c>
      <c r="D14" t="n">
        <v>505.3294736842105</v>
      </c>
      <c r="E14" t="n">
        <v>7.513223684210526</v>
      </c>
    </row>
    <row r="15">
      <c r="A15" t="inlineStr">
        <is>
          <t>300846</t>
        </is>
      </c>
      <c r="B15" t="n">
        <v>0.008603281204147708</v>
      </c>
      <c r="C15" t="n">
        <v>376.2886597938145</v>
      </c>
      <c r="D15" t="n">
        <v>26.22839160839161</v>
      </c>
      <c r="E15" t="n">
        <v>13.58713286713287</v>
      </c>
    </row>
    <row r="16">
      <c r="A16" t="inlineStr">
        <is>
          <t>603486</t>
        </is>
      </c>
      <c r="B16" t="n">
        <v>0.06020531664069553</v>
      </c>
      <c r="C16" t="n">
        <v>367.3267326732673</v>
      </c>
      <c r="D16" t="n">
        <v>44.5691914893617</v>
      </c>
      <c r="E16" t="n">
        <v>2.540382978723404</v>
      </c>
    </row>
    <row r="17">
      <c r="A17" t="inlineStr">
        <is>
          <t>600399</t>
        </is>
      </c>
      <c r="B17" t="n">
        <v>0.008969017419951455</v>
      </c>
      <c r="C17" t="n">
        <v>353.7993920972644</v>
      </c>
      <c r="D17" t="n">
        <v>7.21063829787234</v>
      </c>
      <c r="E17" t="n">
        <v>0.9582978723404255</v>
      </c>
    </row>
    <row r="18">
      <c r="A18" t="inlineStr">
        <is>
          <t>002594</t>
        </is>
      </c>
      <c r="B18" t="n">
        <v>0.1216614100748103</v>
      </c>
      <c r="C18" t="n">
        <v>346.7838312829525</v>
      </c>
      <c r="D18" t="n">
        <v>107.8322553191489</v>
      </c>
      <c r="E18" t="n">
        <v>2.775063829787233</v>
      </c>
    </row>
    <row r="19">
      <c r="A19" t="inlineStr">
        <is>
          <t>002568</t>
        </is>
      </c>
      <c r="B19" t="n">
        <v>0.04086723003983585</v>
      </c>
      <c r="C19" t="n">
        <v>345.4682211357653</v>
      </c>
      <c r="D19" t="n">
        <v>58.26676595744682</v>
      </c>
      <c r="E19" t="n">
        <v>1.318893617021276</v>
      </c>
    </row>
    <row r="20">
      <c r="A20" t="inlineStr">
        <is>
          <t>600532</t>
        </is>
      </c>
      <c r="B20" t="n">
        <v>0.006179894106798339</v>
      </c>
      <c r="C20" t="n">
        <v>338.0503144654088</v>
      </c>
      <c r="D20" t="n">
        <v>8.944127659574468</v>
      </c>
      <c r="E20" t="n">
        <v>2.463489361702127</v>
      </c>
    </row>
    <row r="21">
      <c r="A21" t="inlineStr">
        <is>
          <t>600189</t>
        </is>
      </c>
      <c r="B21" t="n">
        <v>0.008973114340841788</v>
      </c>
      <c r="C21" t="n">
        <v>335.2941176470589</v>
      </c>
      <c r="D21" t="n">
        <v>5.949234042553192</v>
      </c>
      <c r="E21" t="n">
        <v>4.098851063829787</v>
      </c>
    </row>
    <row r="22">
      <c r="A22" t="inlineStr">
        <is>
          <t>603638</t>
        </is>
      </c>
      <c r="B22" t="n">
        <v>0.02778390376845965</v>
      </c>
      <c r="C22" t="n">
        <v>334.3987823439878</v>
      </c>
      <c r="D22" t="n">
        <v>47.87391489361702</v>
      </c>
      <c r="E22" t="n">
        <v>0.4471063829787233</v>
      </c>
    </row>
    <row r="23">
      <c r="A23" t="inlineStr">
        <is>
          <t>600809</t>
        </is>
      </c>
      <c r="B23" t="n">
        <v>0.1748768846288631</v>
      </c>
      <c r="C23" t="n">
        <v>325.1012145748987</v>
      </c>
      <c r="D23" t="n">
        <v>186.0222127659574</v>
      </c>
      <c r="E23" t="n">
        <v>0.6105531914893618</v>
      </c>
    </row>
    <row r="24">
      <c r="A24" t="inlineStr">
        <is>
          <t>000995</t>
        </is>
      </c>
      <c r="B24" t="n">
        <v>0.02852753712632572</v>
      </c>
      <c r="C24" t="n">
        <v>322.0000000000001</v>
      </c>
      <c r="D24" t="n">
        <v>8.356340425531913</v>
      </c>
      <c r="E24" t="n">
        <v>3.111574468085107</v>
      </c>
    </row>
    <row r="25">
      <c r="A25" t="inlineStr">
        <is>
          <t>002541</t>
        </is>
      </c>
      <c r="B25" t="n">
        <v>0.02135645586317918</v>
      </c>
      <c r="C25" t="n">
        <v>320.1826484018265</v>
      </c>
      <c r="D25" t="n">
        <v>31.64676595744681</v>
      </c>
      <c r="E25" t="n">
        <v>2.68068085106383</v>
      </c>
    </row>
    <row r="26">
      <c r="A26" t="inlineStr">
        <is>
          <t>603345</t>
        </is>
      </c>
      <c r="B26" t="n">
        <v>0.05353214851957552</v>
      </c>
      <c r="C26" t="n">
        <v>318.1644359464627</v>
      </c>
      <c r="D26" t="n">
        <v>140.0255319148936</v>
      </c>
      <c r="E26" t="n">
        <v>0.8120425531914893</v>
      </c>
    </row>
    <row r="27">
      <c r="A27" t="inlineStr">
        <is>
          <t>603129</t>
        </is>
      </c>
      <c r="B27" t="n">
        <v>0.1155090120243054</v>
      </c>
      <c r="C27" t="n">
        <v>303.6322360953463</v>
      </c>
      <c r="D27" t="n">
        <v>100.9185531914894</v>
      </c>
      <c r="E27" t="n">
        <v>2.084765957446808</v>
      </c>
    </row>
    <row r="28">
      <c r="A28" t="inlineStr">
        <is>
          <t>300225</t>
        </is>
      </c>
      <c r="B28" t="n">
        <v>0.01151630960435431</v>
      </c>
      <c r="C28" t="n">
        <v>292.3364485981309</v>
      </c>
      <c r="D28" t="n">
        <v>10.94468085106383</v>
      </c>
      <c r="E28" t="n">
        <v>5.084808510638299</v>
      </c>
    </row>
    <row r="29">
      <c r="A29" t="inlineStr">
        <is>
          <t>601908</t>
        </is>
      </c>
      <c r="B29" t="n">
        <v>0.004709063317582469</v>
      </c>
      <c r="C29" t="n">
        <v>286.411149825784</v>
      </c>
      <c r="D29" t="n">
        <v>5.267829787234041</v>
      </c>
      <c r="E29" t="n">
        <v>2.512127659574468</v>
      </c>
    </row>
    <row r="30">
      <c r="A30" t="inlineStr">
        <is>
          <t>002706</t>
        </is>
      </c>
      <c r="B30" t="n">
        <v>0.01000389184774837</v>
      </c>
      <c r="C30" t="n">
        <v>284.2839036755387</v>
      </c>
      <c r="D30" t="n">
        <v>20.49582978723404</v>
      </c>
      <c r="E30" t="n">
        <v>1.38868085106383</v>
      </c>
    </row>
    <row r="31">
      <c r="A31" t="inlineStr">
        <is>
          <t>603976</t>
        </is>
      </c>
      <c r="B31" t="n">
        <v>0.05647551733857822</v>
      </c>
      <c r="C31" t="n">
        <v>276.937984496124</v>
      </c>
      <c r="D31" t="n">
        <v>49.166</v>
      </c>
      <c r="E31" t="n">
        <v>14.20174468085106</v>
      </c>
    </row>
    <row r="32">
      <c r="A32" t="inlineStr">
        <is>
          <t>603713</t>
        </is>
      </c>
      <c r="B32" t="n">
        <v>0.04268703048110022</v>
      </c>
      <c r="C32" t="n">
        <v>276.5641569459173</v>
      </c>
      <c r="D32" t="n">
        <v>102.6902127659575</v>
      </c>
      <c r="E32" t="n">
        <v>2.457829787234042</v>
      </c>
    </row>
    <row r="33">
      <c r="A33" t="inlineStr">
        <is>
          <t>600316</t>
        </is>
      </c>
      <c r="B33" t="n">
        <v>0.02768616120571881</v>
      </c>
      <c r="C33" t="n">
        <v>275.0394944707741</v>
      </c>
      <c r="D33" t="n">
        <v>27.44919148936171</v>
      </c>
      <c r="E33" t="n">
        <v>3.798212765957447</v>
      </c>
    </row>
    <row r="34">
      <c r="A34" t="inlineStr">
        <is>
          <t>300151</t>
        </is>
      </c>
      <c r="B34" t="n">
        <v>0.01173024934205569</v>
      </c>
      <c r="C34" t="n">
        <v>274.2017879948914</v>
      </c>
      <c r="D34" t="n">
        <v>18.44859574468085</v>
      </c>
      <c r="E34" t="n">
        <v>3.656595744680851</v>
      </c>
    </row>
    <row r="35">
      <c r="A35" t="inlineStr">
        <is>
          <t>601888</t>
        </is>
      </c>
      <c r="B35" t="n">
        <v>0.1184224835767086</v>
      </c>
      <c r="C35" t="n">
        <v>271.4535028671154</v>
      </c>
      <c r="D35" t="n">
        <v>167.0492765957447</v>
      </c>
      <c r="E35" t="n">
        <v>0.759404255319149</v>
      </c>
    </row>
    <row r="36">
      <c r="A36" t="inlineStr">
        <is>
          <t>000155</t>
        </is>
      </c>
      <c r="B36" t="n">
        <v>0.003502459635749312</v>
      </c>
      <c r="C36" t="n">
        <v>262.1564482029598</v>
      </c>
      <c r="D36" t="n">
        <v>5.570978723404256</v>
      </c>
      <c r="E36" t="n">
        <v>3.057744680851064</v>
      </c>
    </row>
    <row r="37">
      <c r="A37" t="inlineStr">
        <is>
          <t>300313</t>
        </is>
      </c>
      <c r="B37" t="n">
        <v>0.02483909573086596</v>
      </c>
      <c r="C37" t="n">
        <v>261.2052730696799</v>
      </c>
      <c r="D37" t="n">
        <v>11.38182978723404</v>
      </c>
      <c r="E37" t="n">
        <v>7.588595744680852</v>
      </c>
    </row>
    <row r="38">
      <c r="A38" t="inlineStr">
        <is>
          <t>603915</t>
        </is>
      </c>
      <c r="B38" t="n">
        <v>0.009979554084799318</v>
      </c>
      <c r="C38" t="n">
        <v>258.7854251012146</v>
      </c>
      <c r="D38" t="n">
        <v>20.21723404255319</v>
      </c>
      <c r="E38" t="n">
        <v>4.855446808510639</v>
      </c>
    </row>
    <row r="39">
      <c r="A39" t="inlineStr">
        <is>
          <t>603906</t>
        </is>
      </c>
      <c r="B39" t="n">
        <v>0.01513564079664425</v>
      </c>
      <c r="C39" t="n">
        <v>258.5836909871244</v>
      </c>
      <c r="D39" t="n">
        <v>20.09578723404255</v>
      </c>
      <c r="E39" t="n">
        <v>2.585234042553191</v>
      </c>
    </row>
    <row r="40">
      <c r="A40" t="inlineStr">
        <is>
          <t>002163</t>
        </is>
      </c>
      <c r="B40" t="n">
        <v>0.01054262464571665</v>
      </c>
      <c r="C40" t="n">
        <v>258.4837545126354</v>
      </c>
      <c r="D40" t="n">
        <v>13.9216170212766</v>
      </c>
      <c r="E40" t="n">
        <v>4.022170212765958</v>
      </c>
    </row>
    <row r="41">
      <c r="A41" t="inlineStr">
        <is>
          <t>601012</t>
        </is>
      </c>
      <c r="B41" t="n">
        <v>0.04699878761852244</v>
      </c>
      <c r="C41" t="n">
        <v>256.722951844903</v>
      </c>
      <c r="D41" t="n">
        <v>55.01102127659575</v>
      </c>
      <c r="E41" t="n">
        <v>1.56536170212766</v>
      </c>
    </row>
    <row r="42">
      <c r="A42" t="inlineStr">
        <is>
          <t>603719</t>
        </is>
      </c>
      <c r="B42" t="n">
        <v>0.008076736441628721</v>
      </c>
      <c r="C42" t="n">
        <v>256.4239194789816</v>
      </c>
      <c r="D42" t="n">
        <v>64.00572052401748</v>
      </c>
      <c r="E42" t="n">
        <v>9.411484716157206</v>
      </c>
    </row>
    <row r="43">
      <c r="A43" t="inlineStr">
        <is>
          <t>603110</t>
        </is>
      </c>
      <c r="B43" t="n">
        <v>0.01026414611814414</v>
      </c>
      <c r="C43" t="n">
        <v>249.0358126721763</v>
      </c>
      <c r="D43" t="n">
        <v>18.88289361702127</v>
      </c>
      <c r="E43" t="n">
        <v>3.995276595744681</v>
      </c>
    </row>
    <row r="44">
      <c r="A44" t="inlineStr">
        <is>
          <t>600610</t>
        </is>
      </c>
      <c r="B44" t="n">
        <v>0.002105532095737402</v>
      </c>
      <c r="C44" t="n">
        <v>248.0916030534351</v>
      </c>
      <c r="D44" t="n">
        <v>3.562042553191489</v>
      </c>
      <c r="E44" t="n">
        <v>2.144510638297872</v>
      </c>
    </row>
    <row r="45">
      <c r="A45" t="inlineStr">
        <is>
          <t>601100</t>
        </is>
      </c>
      <c r="B45" t="n">
        <v>0.03974734493115261</v>
      </c>
      <c r="C45" t="n">
        <v>247.2711768050028</v>
      </c>
      <c r="D45" t="n">
        <v>66.76178723404256</v>
      </c>
      <c r="E45" t="n">
        <v>0.4891489361702127</v>
      </c>
    </row>
    <row r="46">
      <c r="A46" t="inlineStr">
        <is>
          <t>002493</t>
        </is>
      </c>
      <c r="B46" t="n">
        <v>0.01020064421214598</v>
      </c>
      <c r="C46" t="n">
        <v>247.2328244274809</v>
      </c>
      <c r="D46" t="n">
        <v>17.70787234042553</v>
      </c>
      <c r="E46" t="n">
        <v>0.4308936170212765</v>
      </c>
    </row>
    <row r="47">
      <c r="A47" t="inlineStr">
        <is>
          <t>600882</t>
        </is>
      </c>
      <c r="B47" t="n">
        <v>0.01415260543448662</v>
      </c>
      <c r="C47" t="n">
        <v>245.3650057937427</v>
      </c>
      <c r="D47" t="n">
        <v>35.91382978723405</v>
      </c>
      <c r="E47" t="n">
        <v>1.637829787234043</v>
      </c>
    </row>
    <row r="48">
      <c r="A48" t="inlineStr">
        <is>
          <t>002709</t>
        </is>
      </c>
      <c r="B48" t="n">
        <v>0.06460344081839371</v>
      </c>
      <c r="C48" t="n">
        <v>245.0803212851406</v>
      </c>
      <c r="D48" t="n">
        <v>49.57868085106384</v>
      </c>
      <c r="E48" t="n">
        <v>2.575914893617021</v>
      </c>
    </row>
    <row r="49">
      <c r="A49" t="inlineStr">
        <is>
          <t>002791</t>
        </is>
      </c>
      <c r="B49" t="n">
        <v>0.05673494681593375</v>
      </c>
      <c r="C49" t="n">
        <v>244.3713887228532</v>
      </c>
      <c r="D49" t="n">
        <v>108.552</v>
      </c>
      <c r="E49" t="n">
        <v>1.171446808510638</v>
      </c>
    </row>
    <row r="50">
      <c r="A50" t="inlineStr">
        <is>
          <t>300124</t>
        </is>
      </c>
      <c r="B50" t="n">
        <v>0.04117401877355888</v>
      </c>
      <c r="C50" t="n">
        <v>243.4273916035788</v>
      </c>
      <c r="D50" t="n">
        <v>53.63868085106383</v>
      </c>
      <c r="E50" t="n">
        <v>0.9281276595744682</v>
      </c>
    </row>
    <row r="51">
      <c r="A51" t="inlineStr">
        <is>
          <t>300829</t>
        </is>
      </c>
      <c r="B51" t="n">
        <v>0.02219022595796299</v>
      </c>
      <c r="C51" t="n">
        <v>242.5709001233046</v>
      </c>
      <c r="D51" t="n">
        <v>83.57877659574467</v>
      </c>
      <c r="E51" t="n">
        <v>12.18994680851064</v>
      </c>
    </row>
    <row r="52">
      <c r="A52" t="inlineStr">
        <is>
          <t>603416</t>
        </is>
      </c>
      <c r="B52" t="n">
        <v>0.04029513647090931</v>
      </c>
      <c r="C52" t="n">
        <v>241.3441238564391</v>
      </c>
      <c r="D52" t="n">
        <v>62.46017021276595</v>
      </c>
      <c r="E52" t="n">
        <v>2.051531914893617</v>
      </c>
    </row>
    <row r="53">
      <c r="A53" t="inlineStr">
        <is>
          <t>000568</t>
        </is>
      </c>
      <c r="B53" t="n">
        <v>0.09403910908675044</v>
      </c>
      <c r="C53" t="n">
        <v>238.7673700463202</v>
      </c>
      <c r="D53" t="n">
        <v>133.5791914893617</v>
      </c>
      <c r="E53" t="n">
        <v>0.9364255319148936</v>
      </c>
    </row>
    <row r="54">
      <c r="A54" t="inlineStr">
        <is>
          <t>600893</t>
        </is>
      </c>
      <c r="B54" t="n">
        <v>0.02185317589920728</v>
      </c>
      <c r="C54" t="n">
        <v>237.2991967871486</v>
      </c>
      <c r="D54" t="n">
        <v>36.3016170212766</v>
      </c>
      <c r="E54" t="n">
        <v>1.557191489361702</v>
      </c>
    </row>
    <row r="55">
      <c r="A55" t="inlineStr">
        <is>
          <t>002920</t>
        </is>
      </c>
      <c r="B55" t="n">
        <v>0.02624622766949765</v>
      </c>
      <c r="C55" t="n">
        <v>236.0664976049591</v>
      </c>
      <c r="D55" t="n">
        <v>62.60217021276595</v>
      </c>
      <c r="E55" t="n">
        <v>3.778595744680851</v>
      </c>
    </row>
    <row r="56">
      <c r="A56" t="inlineStr">
        <is>
          <t>603267</t>
        </is>
      </c>
      <c r="B56" t="n">
        <v>0.06933439908395542</v>
      </c>
      <c r="C56" t="n">
        <v>234.448236632537</v>
      </c>
      <c r="D56" t="n">
        <v>68.67948936170212</v>
      </c>
      <c r="E56" t="n">
        <v>3.98263829787234</v>
      </c>
    </row>
    <row r="57">
      <c r="A57" t="inlineStr">
        <is>
          <t>688202</t>
        </is>
      </c>
      <c r="B57" t="n">
        <v>0.05921323409682322</v>
      </c>
      <c r="C57" t="n">
        <v>231.1156741957563</v>
      </c>
      <c r="D57" t="n">
        <v>133.0707234042553</v>
      </c>
      <c r="E57" t="n">
        <v>5.153148936170213</v>
      </c>
    </row>
    <row r="58">
      <c r="A58" t="inlineStr">
        <is>
          <t>300722</t>
        </is>
      </c>
      <c r="B58" t="n">
        <v>0.06302497731212731</v>
      </c>
      <c r="C58" t="n">
        <v>230.6731436502429</v>
      </c>
      <c r="D58" t="n">
        <v>33.4871914893617</v>
      </c>
      <c r="E58" t="n">
        <v>17.30765957446809</v>
      </c>
    </row>
    <row r="59">
      <c r="A59" t="inlineStr">
        <is>
          <t>300443</t>
        </is>
      </c>
      <c r="B59" t="n">
        <v>0.01114606906104223</v>
      </c>
      <c r="C59" t="n">
        <v>230.6327160493827</v>
      </c>
      <c r="D59" t="n">
        <v>24.47165957446808</v>
      </c>
      <c r="E59" t="n">
        <v>8.119276595744681</v>
      </c>
    </row>
    <row r="60">
      <c r="A60" t="inlineStr">
        <is>
          <t>600607</t>
        </is>
      </c>
      <c r="B60" t="n">
        <v>0.008001011901177768</v>
      </c>
      <c r="C60" t="n">
        <v>229.4117647058824</v>
      </c>
      <c r="D60" t="n">
        <v>16.32493617021277</v>
      </c>
      <c r="E60" t="n">
        <v>0</v>
      </c>
    </row>
    <row r="61">
      <c r="A61" t="inlineStr">
        <is>
          <t>603919</t>
        </is>
      </c>
      <c r="B61" t="n">
        <v>0.029788534230324</v>
      </c>
      <c r="C61" t="n">
        <v>227.9279279279279</v>
      </c>
      <c r="D61" t="n">
        <v>22.13634042553192</v>
      </c>
      <c r="E61" t="n">
        <v>3.095021276595745</v>
      </c>
    </row>
    <row r="62">
      <c r="A62" t="inlineStr">
        <is>
          <t>300791</t>
        </is>
      </c>
      <c r="B62" t="n">
        <v>0.04595653170533277</v>
      </c>
      <c r="C62" t="n">
        <v>227.2210589291056</v>
      </c>
      <c r="D62" t="n">
        <v>74.18157446808512</v>
      </c>
      <c r="E62" t="n">
        <v>5.544893617021278</v>
      </c>
    </row>
    <row r="63">
      <c r="A63" t="inlineStr">
        <is>
          <t>601919</t>
        </is>
      </c>
      <c r="B63" t="n">
        <v>0.007368299689180502</v>
      </c>
      <c r="C63" t="n">
        <v>227.1461716937355</v>
      </c>
      <c r="D63" t="n">
        <v>6.135404255319149</v>
      </c>
      <c r="E63" t="n">
        <v>0.9422127659574467</v>
      </c>
    </row>
    <row r="64">
      <c r="A64" t="inlineStr">
        <is>
          <t>603218</t>
        </is>
      </c>
      <c r="B64" t="n">
        <v>0.009984644600516015</v>
      </c>
      <c r="C64" t="n">
        <v>226.8919911829537</v>
      </c>
      <c r="D64" t="n">
        <v>20.87553191489362</v>
      </c>
      <c r="E64" t="n">
        <v>1.127446808510638</v>
      </c>
    </row>
    <row r="65">
      <c r="A65" t="inlineStr">
        <is>
          <t>603985</t>
        </is>
      </c>
      <c r="B65" t="n">
        <v>0.01368222455027549</v>
      </c>
      <c r="C65" t="n">
        <v>226.7909715407262</v>
      </c>
      <c r="D65" t="n">
        <v>21.674</v>
      </c>
      <c r="E65" t="n">
        <v>2.931021276595744</v>
      </c>
    </row>
    <row r="66">
      <c r="A66" t="inlineStr">
        <is>
          <t>000301</t>
        </is>
      </c>
      <c r="B66" t="n">
        <v>0.003745802216540992</v>
      </c>
      <c r="C66" t="n">
        <v>224.2553191489362</v>
      </c>
      <c r="D66" t="n">
        <v>6.782340425531917</v>
      </c>
      <c r="E66" t="n">
        <v>1.396340425531915</v>
      </c>
    </row>
    <row r="67">
      <c r="A67" t="inlineStr">
        <is>
          <t>603025</t>
        </is>
      </c>
      <c r="B67" t="n">
        <v>0.0129138976058537</v>
      </c>
      <c r="C67" t="n">
        <v>223.7089201877934</v>
      </c>
      <c r="D67" t="n">
        <v>10.37502127659575</v>
      </c>
      <c r="E67" t="n">
        <v>1.191829787234043</v>
      </c>
    </row>
    <row r="68">
      <c r="A68" t="inlineStr">
        <is>
          <t>688126</t>
        </is>
      </c>
      <c r="B68" t="n">
        <v>0.01008100157340326</v>
      </c>
      <c r="C68" t="n">
        <v>222.7314390467461</v>
      </c>
      <c r="D68" t="n">
        <v>35.05773684210527</v>
      </c>
      <c r="E68" t="n">
        <v>13.94047368421053</v>
      </c>
    </row>
    <row r="69">
      <c r="A69" t="inlineStr">
        <is>
          <t>600786</t>
        </is>
      </c>
      <c r="B69" t="n">
        <v>0.0204298829998915</v>
      </c>
      <c r="C69" t="n">
        <v>222.3529411764706</v>
      </c>
      <c r="D69" t="n">
        <v>62.65587234042553</v>
      </c>
      <c r="E69" t="n">
        <v>0</v>
      </c>
    </row>
    <row r="70">
      <c r="A70" t="inlineStr">
        <is>
          <t>600416</t>
        </is>
      </c>
      <c r="B70" t="n">
        <v>0.004611250966977547</v>
      </c>
      <c r="C70" t="n">
        <v>220.8196721311475</v>
      </c>
      <c r="D70" t="n">
        <v>15.22829787234042</v>
      </c>
      <c r="E70" t="n">
        <v>1.48668085106383</v>
      </c>
    </row>
    <row r="71">
      <c r="A71" t="inlineStr">
        <is>
          <t>603027</t>
        </is>
      </c>
      <c r="B71" t="n">
        <v>0.01079432366712774</v>
      </c>
      <c r="C71" t="n">
        <v>220.2954399486191</v>
      </c>
      <c r="D71" t="n">
        <v>31.63485106382979</v>
      </c>
      <c r="E71" t="n">
        <v>1.56931914893617</v>
      </c>
    </row>
    <row r="72">
      <c r="A72" t="inlineStr">
        <is>
          <t>600121</t>
        </is>
      </c>
      <c r="B72" t="n">
        <v>0.005030093926389242</v>
      </c>
      <c r="C72" t="n">
        <v>214.5631067961165</v>
      </c>
      <c r="D72" t="n">
        <v>2.825148936170213</v>
      </c>
      <c r="E72" t="n">
        <v>3.480382978723404</v>
      </c>
    </row>
    <row r="73">
      <c r="A73" t="inlineStr">
        <is>
          <t>600763</t>
        </is>
      </c>
      <c r="B73" t="n">
        <v>0.08052310754002406</v>
      </c>
      <c r="C73" t="n">
        <v>214.1228939544103</v>
      </c>
      <c r="D73" t="n">
        <v>181.3949361702128</v>
      </c>
      <c r="E73" t="n">
        <v>0.9241702127659573</v>
      </c>
    </row>
    <row r="74">
      <c r="A74" t="inlineStr">
        <is>
          <t>002240</t>
        </is>
      </c>
      <c r="B74" t="n">
        <v>0.007828099510719616</v>
      </c>
      <c r="C74" t="n">
        <v>212.0380147835269</v>
      </c>
      <c r="D74" t="n">
        <v>13.99578723404255</v>
      </c>
      <c r="E74" t="n">
        <v>4.811191489361702</v>
      </c>
    </row>
    <row r="75">
      <c r="A75" t="inlineStr">
        <is>
          <t>000615</t>
        </is>
      </c>
      <c r="B75" t="n">
        <v>0.002092650703750325</v>
      </c>
      <c r="C75" t="n">
        <v>209.1922005571031</v>
      </c>
      <c r="D75" t="n">
        <v>4.819234042553191</v>
      </c>
      <c r="E75" t="n">
        <v>3.022893617021277</v>
      </c>
    </row>
    <row r="76">
      <c r="A76" t="inlineStr">
        <is>
          <t>002612</t>
        </is>
      </c>
      <c r="B76" t="n">
        <v>0.009051215845213418</v>
      </c>
      <c r="C76" t="n">
        <v>209.1633466135458</v>
      </c>
      <c r="D76" t="n">
        <v>11.50497872340425</v>
      </c>
      <c r="E76" t="n">
        <v>6.164382978723404</v>
      </c>
    </row>
    <row r="77">
      <c r="A77" t="inlineStr">
        <is>
          <t>002625</t>
        </is>
      </c>
      <c r="B77" t="n">
        <v>0.01429667656602954</v>
      </c>
      <c r="C77" t="n">
        <v>207.3394495412844</v>
      </c>
      <c r="D77" t="n">
        <v>15.38561702127659</v>
      </c>
      <c r="E77" t="n">
        <v>2.975191489361702</v>
      </c>
    </row>
    <row r="78">
      <c r="A78" t="inlineStr">
        <is>
          <t>603806</t>
        </is>
      </c>
      <c r="B78" t="n">
        <v>0.03143914959589201</v>
      </c>
      <c r="C78" t="n">
        <v>207.1266968325792</v>
      </c>
      <c r="D78" t="n">
        <v>58.58940425531915</v>
      </c>
      <c r="E78" t="n">
        <v>0.6479148936170213</v>
      </c>
    </row>
    <row r="79">
      <c r="A79" t="inlineStr">
        <is>
          <t>300595</t>
        </is>
      </c>
      <c r="B79" t="n">
        <v>0.01853525755749357</v>
      </c>
      <c r="C79" t="n">
        <v>206.3160748170236</v>
      </c>
      <c r="D79" t="n">
        <v>60.13927659574468</v>
      </c>
      <c r="E79" t="n">
        <v>1.527489361702128</v>
      </c>
    </row>
    <row r="80">
      <c r="A80" t="inlineStr">
        <is>
          <t>002030</t>
        </is>
      </c>
      <c r="B80" t="n">
        <v>0.01251831540893968</v>
      </c>
      <c r="C80" t="n">
        <v>205.8510638297873</v>
      </c>
      <c r="D80" t="n">
        <v>29.2976170212766</v>
      </c>
      <c r="E80" t="n">
        <v>7.349744680851065</v>
      </c>
    </row>
    <row r="81">
      <c r="A81" t="inlineStr">
        <is>
          <t>600760</t>
        </is>
      </c>
      <c r="B81" t="n">
        <v>0.02733537284252876</v>
      </c>
      <c r="C81" t="n">
        <v>204.5539380365808</v>
      </c>
      <c r="D81" t="n">
        <v>50.21497872340426</v>
      </c>
      <c r="E81" t="n">
        <v>4.602723404255318</v>
      </c>
    </row>
    <row r="82">
      <c r="A82" t="inlineStr">
        <is>
          <t>603882</t>
        </is>
      </c>
      <c r="B82" t="n">
        <v>0.02864054126790351</v>
      </c>
      <c r="C82" t="n">
        <v>202.8695181375203</v>
      </c>
      <c r="D82" t="n">
        <v>89.52800000000001</v>
      </c>
      <c r="E82" t="n">
        <v>1.723148936170213</v>
      </c>
    </row>
    <row r="83">
      <c r="A83" t="inlineStr">
        <is>
          <t>603223</t>
        </is>
      </c>
      <c r="B83" t="n">
        <v>0.005925641520959697</v>
      </c>
      <c r="C83" t="n">
        <v>202.2875816993464</v>
      </c>
      <c r="D83" t="n">
        <v>13.98927659574468</v>
      </c>
      <c r="E83" t="n">
        <v>1.371404255319149</v>
      </c>
    </row>
    <row r="84">
      <c r="A84" t="inlineStr">
        <is>
          <t>300832</t>
        </is>
      </c>
      <c r="B84" t="n">
        <v>0.01694373186032156</v>
      </c>
      <c r="C84" t="n">
        <v>197.6991150442477</v>
      </c>
      <c r="D84" t="n">
        <v>152.45</v>
      </c>
      <c r="E84" t="n">
        <v>6.495367231638417</v>
      </c>
    </row>
    <row r="85">
      <c r="A85" t="inlineStr">
        <is>
          <t>002979</t>
        </is>
      </c>
      <c r="B85" t="n">
        <v>0.008324131155394241</v>
      </c>
      <c r="C85" t="n">
        <v>195.6059532246634</v>
      </c>
      <c r="D85" t="n">
        <v>37.73621212121213</v>
      </c>
      <c r="E85" t="n">
        <v>11.46767676767677</v>
      </c>
    </row>
    <row r="86">
      <c r="A86" t="inlineStr">
        <is>
          <t>603678</t>
        </is>
      </c>
      <c r="B86" t="n">
        <v>0.02422668224492503</v>
      </c>
      <c r="C86" t="n">
        <v>193.6254980079681</v>
      </c>
      <c r="D86" t="n">
        <v>39.48744680851063</v>
      </c>
      <c r="E86" t="n">
        <v>2.697574468085107</v>
      </c>
    </row>
    <row r="87">
      <c r="A87" t="inlineStr">
        <is>
          <t>601696</t>
        </is>
      </c>
      <c r="B87" t="n">
        <v>0.003696145941728898</v>
      </c>
      <c r="C87" t="n">
        <v>193.0203045685279</v>
      </c>
      <c r="D87" t="n">
        <v>25.03669603524229</v>
      </c>
      <c r="E87" t="n">
        <v>13.97955947136564</v>
      </c>
    </row>
    <row r="88">
      <c r="A88" t="inlineStr">
        <is>
          <t>300740</t>
        </is>
      </c>
      <c r="B88" t="n">
        <v>0.006996582016401485</v>
      </c>
      <c r="C88" t="n">
        <v>192.8381962864721</v>
      </c>
      <c r="D88" t="n">
        <v>15.68791489361702</v>
      </c>
      <c r="E88" t="n">
        <v>6.111191489361701</v>
      </c>
    </row>
    <row r="89">
      <c r="A89" t="inlineStr">
        <is>
          <t>603128</t>
        </is>
      </c>
      <c r="B89" t="n">
        <v>0.00273704221069671</v>
      </c>
      <c r="C89" t="n">
        <v>192.512077294686</v>
      </c>
      <c r="D89" t="n">
        <v>6.314042553191491</v>
      </c>
      <c r="E89" t="n">
        <v>3.109234042553192</v>
      </c>
    </row>
    <row r="90">
      <c r="A90" t="inlineStr">
        <is>
          <t>300767</t>
        </is>
      </c>
      <c r="B90" t="n">
        <v>0.01960029963422114</v>
      </c>
      <c r="C90" t="n">
        <v>192.1847246891652</v>
      </c>
      <c r="D90" t="n">
        <v>68.03987234042553</v>
      </c>
      <c r="E90" t="n">
        <v>3.369659574468085</v>
      </c>
    </row>
    <row r="91">
      <c r="A91" t="inlineStr">
        <is>
          <t>600143</t>
        </is>
      </c>
      <c r="B91" t="n">
        <v>0.004124098994405296</v>
      </c>
      <c r="C91" t="n">
        <v>191.8888888888889</v>
      </c>
      <c r="D91" t="n">
        <v>14.65982978723404</v>
      </c>
      <c r="E91" t="n">
        <v>3.131914893617021</v>
      </c>
    </row>
    <row r="92">
      <c r="A92" t="inlineStr">
        <is>
          <t>000913</t>
        </is>
      </c>
      <c r="B92" t="n">
        <v>0.0127761503019357</v>
      </c>
      <c r="C92" t="n">
        <v>191.3721413721414</v>
      </c>
      <c r="D92" t="n">
        <v>18.41902127659575</v>
      </c>
      <c r="E92" t="n">
        <v>1.45404255319149</v>
      </c>
    </row>
    <row r="93">
      <c r="A93" t="inlineStr">
        <is>
          <t>300014</t>
        </is>
      </c>
      <c r="B93" t="n">
        <v>0.02590044742929069</v>
      </c>
      <c r="C93" t="n">
        <v>190.0680272108843</v>
      </c>
      <c r="D93" t="n">
        <v>51.86838297872341</v>
      </c>
      <c r="E93" t="n">
        <v>2.178595744680851</v>
      </c>
    </row>
    <row r="94">
      <c r="A94" t="inlineStr">
        <is>
          <t>300831</t>
        </is>
      </c>
      <c r="B94" t="n">
        <v>0.003567801889054183</v>
      </c>
      <c r="C94" t="n">
        <v>189.7033158813263</v>
      </c>
      <c r="D94" t="n">
        <v>21.79022222222222</v>
      </c>
      <c r="E94" t="n">
        <v>14.08494444444444</v>
      </c>
    </row>
    <row r="95">
      <c r="A95" t="inlineStr">
        <is>
          <t>300726</t>
        </is>
      </c>
      <c r="B95" t="n">
        <v>0.0250196629038173</v>
      </c>
      <c r="C95" t="n">
        <v>189.6952104499275</v>
      </c>
      <c r="D95" t="n">
        <v>40.47944680851064</v>
      </c>
      <c r="E95" t="n">
        <v>6.102170212765956</v>
      </c>
    </row>
    <row r="96">
      <c r="A96" t="inlineStr">
        <is>
          <t>002747</t>
        </is>
      </c>
      <c r="B96" t="n">
        <v>0.01263660375434957</v>
      </c>
      <c r="C96" t="n">
        <v>189.2601431980907</v>
      </c>
      <c r="D96" t="n">
        <v>17.76110638297872</v>
      </c>
      <c r="E96" t="n">
        <v>1.717787234042553</v>
      </c>
    </row>
    <row r="97">
      <c r="A97" t="inlineStr">
        <is>
          <t>600702</t>
        </is>
      </c>
      <c r="B97" t="n">
        <v>0.0394136222747172</v>
      </c>
      <c r="C97" t="n">
        <v>188.7934400624756</v>
      </c>
      <c r="D97" t="n">
        <v>41.07336170212766</v>
      </c>
      <c r="E97" t="n">
        <v>3.456851063829787</v>
      </c>
    </row>
    <row r="98">
      <c r="A98" t="inlineStr">
        <is>
          <t>002919</t>
        </is>
      </c>
      <c r="B98" t="n">
        <v>0.02976584614943582</v>
      </c>
      <c r="C98" t="n">
        <v>188.4132841328413</v>
      </c>
      <c r="D98" t="n">
        <v>28.73757446808511</v>
      </c>
      <c r="E98" t="n">
        <v>8.166382978723405</v>
      </c>
    </row>
    <row r="99">
      <c r="A99" t="inlineStr">
        <is>
          <t>603127</t>
        </is>
      </c>
      <c r="B99" t="n">
        <v>0.02131797996081934</v>
      </c>
      <c r="C99" t="n">
        <v>188.2013529645841</v>
      </c>
      <c r="D99" t="n">
        <v>87.69387234042556</v>
      </c>
      <c r="E99" t="n">
        <v>2.388170212765957</v>
      </c>
    </row>
    <row r="100">
      <c r="A100" t="inlineStr">
        <is>
          <t>300059</t>
        </is>
      </c>
      <c r="B100" t="n">
        <v>0.008359943745095841</v>
      </c>
      <c r="C100" t="n">
        <v>187.6669285153181</v>
      </c>
      <c r="D100" t="n">
        <v>22.33425531914893</v>
      </c>
      <c r="E100" t="n">
        <v>4.821617021276595</v>
      </c>
    </row>
    <row r="101">
      <c r="A101" t="inlineStr">
        <is>
          <t>600199</t>
        </is>
      </c>
      <c r="B101" t="n">
        <v>0.008941485902090334</v>
      </c>
      <c r="C101" t="n">
        <v>186.8571428571429</v>
      </c>
      <c r="D101" t="n">
        <v>8.028680851063831</v>
      </c>
      <c r="E101" t="n">
        <v>5.321999999999999</v>
      </c>
    </row>
    <row r="102">
      <c r="A102" t="inlineStr">
        <is>
          <t>688036</t>
        </is>
      </c>
      <c r="B102" t="n">
        <v>0.06711395121979427</v>
      </c>
      <c r="C102" t="n">
        <v>186.8375072801398</v>
      </c>
      <c r="D102" t="n">
        <v>92.62889361702128</v>
      </c>
      <c r="E102" t="n">
        <v>3.573446808510639</v>
      </c>
    </row>
    <row r="103">
      <c r="A103" t="inlineStr">
        <is>
          <t>600559</t>
        </is>
      </c>
      <c r="B103" t="n">
        <v>0.01449571136950125</v>
      </c>
      <c r="C103" t="n">
        <v>186.587982832618</v>
      </c>
      <c r="D103" t="n">
        <v>14.38982978723404</v>
      </c>
      <c r="E103" t="n">
        <v>6.005446808510639</v>
      </c>
    </row>
    <row r="104">
      <c r="A104" t="inlineStr">
        <is>
          <t>601015</t>
        </is>
      </c>
      <c r="B104" t="n">
        <v>0.0007253579634404221</v>
      </c>
      <c r="C104" t="n">
        <v>185.5555555555555</v>
      </c>
      <c r="D104" t="n">
        <v>3.157446808510638</v>
      </c>
      <c r="E104" t="n">
        <v>1.362510638297873</v>
      </c>
    </row>
    <row r="105">
      <c r="A105" t="inlineStr">
        <is>
          <t>002847</t>
        </is>
      </c>
      <c r="B105" t="n">
        <v>0.04191927697668944</v>
      </c>
      <c r="C105" t="n">
        <v>185.3828306264501</v>
      </c>
      <c r="D105" t="n">
        <v>102.2819574468085</v>
      </c>
      <c r="E105" t="n">
        <v>1.840893617021276</v>
      </c>
    </row>
    <row r="106">
      <c r="A106" t="inlineStr">
        <is>
          <t>300825</t>
        </is>
      </c>
      <c r="B106" t="n">
        <v>0.003418973447496219</v>
      </c>
      <c r="C106" t="n">
        <v>184.6153846153846</v>
      </c>
      <c r="D106" t="n">
        <v>23.03478048780488</v>
      </c>
      <c r="E106" t="n">
        <v>14.41151219512195</v>
      </c>
    </row>
    <row r="107">
      <c r="A107" t="inlineStr">
        <is>
          <t>603893</t>
        </is>
      </c>
      <c r="B107" t="n">
        <v>0.01223785268356647</v>
      </c>
      <c r="C107" t="n">
        <v>182.4886877828054</v>
      </c>
      <c r="D107" t="n">
        <v>72.55502127659575</v>
      </c>
      <c r="E107" t="n">
        <v>10.07497872340426</v>
      </c>
    </row>
    <row r="108">
      <c r="A108" t="inlineStr">
        <is>
          <t>689009</t>
        </is>
      </c>
      <c r="B108" t="n">
        <v>0.008067073806491307</v>
      </c>
      <c r="C108" t="n">
        <v>181.2987012987013</v>
      </c>
      <c r="D108" t="n">
        <v>74.50349206349208</v>
      </c>
      <c r="E108" t="n">
        <v>19.29888888888889</v>
      </c>
    </row>
    <row r="109">
      <c r="A109" t="inlineStr">
        <is>
          <t>300083</t>
        </is>
      </c>
      <c r="B109" t="n">
        <v>0.003152629933573034</v>
      </c>
      <c r="C109" t="n">
        <v>180.1452784503632</v>
      </c>
      <c r="D109" t="n">
        <v>7.969063829787233</v>
      </c>
      <c r="E109" t="n">
        <v>4.995574468085105</v>
      </c>
    </row>
    <row r="110">
      <c r="A110" t="inlineStr">
        <is>
          <t>603991</t>
        </is>
      </c>
      <c r="B110" t="n">
        <v>0.008885553968064454</v>
      </c>
      <c r="C110" t="n">
        <v>179.7817715019256</v>
      </c>
      <c r="D110" t="n">
        <v>32.75502127659574</v>
      </c>
      <c r="E110" t="n">
        <v>2.681446808510639</v>
      </c>
    </row>
    <row r="111">
      <c r="A111" t="inlineStr">
        <is>
          <t>600132</t>
        </is>
      </c>
      <c r="B111" t="n">
        <v>0.04054634610404712</v>
      </c>
      <c r="C111" t="n">
        <v>179.7486910994765</v>
      </c>
      <c r="D111" t="n">
        <v>80.70191489361703</v>
      </c>
      <c r="E111" t="n">
        <v>0.6626808510638299</v>
      </c>
    </row>
    <row r="112">
      <c r="A112" t="inlineStr">
        <is>
          <t>002759</t>
        </is>
      </c>
      <c r="B112" t="n">
        <v>0.009278768732612462</v>
      </c>
      <c r="C112" t="n">
        <v>179.5817958179582</v>
      </c>
      <c r="D112" t="n">
        <v>10.44723404255319</v>
      </c>
      <c r="E112" t="n">
        <v>3.154340425531915</v>
      </c>
    </row>
    <row r="113">
      <c r="A113" t="inlineStr">
        <is>
          <t>002444</t>
        </is>
      </c>
      <c r="B113" t="n">
        <v>0.01298131304742211</v>
      </c>
      <c r="C113" t="n">
        <v>179.4932699920823</v>
      </c>
      <c r="D113" t="n">
        <v>18.5984255319149</v>
      </c>
      <c r="E113" t="n">
        <v>1.968595744680851</v>
      </c>
    </row>
    <row r="114">
      <c r="A114" t="inlineStr">
        <is>
          <t>300087</t>
        </is>
      </c>
      <c r="B114" t="n">
        <v>0.008592013470739662</v>
      </c>
      <c r="C114" t="n">
        <v>178.714859437751</v>
      </c>
      <c r="D114" t="n">
        <v>18.37548936170213</v>
      </c>
      <c r="E114" t="n">
        <v>4.93808510638298</v>
      </c>
    </row>
    <row r="115">
      <c r="A115" t="inlineStr">
        <is>
          <t>603330</t>
        </is>
      </c>
      <c r="B115" t="n">
        <v>0.01160619952136631</v>
      </c>
      <c r="C115" t="n">
        <v>178.396871945259</v>
      </c>
      <c r="D115" t="n">
        <v>21.41702127659574</v>
      </c>
      <c r="E115" t="n">
        <v>2.650510638297872</v>
      </c>
    </row>
    <row r="116">
      <c r="A116" t="inlineStr">
        <is>
          <t>002906</t>
        </is>
      </c>
      <c r="B116" t="n">
        <v>0.007422349873490621</v>
      </c>
      <c r="C116" t="n">
        <v>178.0507780507781</v>
      </c>
      <c r="D116" t="n">
        <v>18.7371914893617</v>
      </c>
      <c r="E116" t="n">
        <v>2.630723404255319</v>
      </c>
    </row>
    <row r="117">
      <c r="A117" t="inlineStr">
        <is>
          <t>603187</t>
        </is>
      </c>
      <c r="B117" t="n">
        <v>0.01809159529467604</v>
      </c>
      <c r="C117" t="n">
        <v>177.431421446384</v>
      </c>
      <c r="D117" t="n">
        <v>43.27404255319149</v>
      </c>
      <c r="E117" t="n">
        <v>2.969744680851063</v>
      </c>
    </row>
    <row r="118">
      <c r="A118" t="inlineStr">
        <is>
          <t>300122</t>
        </is>
      </c>
      <c r="B118" t="n">
        <v>0.04686104140054564</v>
      </c>
      <c r="C118" t="n">
        <v>176.7129928894635</v>
      </c>
      <c r="D118" t="n">
        <v>115.4830212765957</v>
      </c>
      <c r="E118" t="n">
        <v>1.893191489361702</v>
      </c>
    </row>
    <row r="119">
      <c r="A119" t="inlineStr">
        <is>
          <t>300280</t>
        </is>
      </c>
      <c r="B119" t="n">
        <v>0.01306347064195071</v>
      </c>
      <c r="C119" t="n">
        <v>176.5848670756646</v>
      </c>
      <c r="D119" t="n">
        <v>43.41302127659575</v>
      </c>
      <c r="E119" t="n">
        <v>3.331829787234043</v>
      </c>
    </row>
    <row r="120">
      <c r="A120" t="inlineStr">
        <is>
          <t>600862</t>
        </is>
      </c>
      <c r="B120" t="n">
        <v>0.009105528099849448</v>
      </c>
      <c r="C120" t="n">
        <v>175.7698541329011</v>
      </c>
      <c r="D120" t="n">
        <v>21.28731914893617</v>
      </c>
      <c r="E120" t="n">
        <v>1.63663829787234</v>
      </c>
    </row>
    <row r="121">
      <c r="A121" t="inlineStr">
        <is>
          <t>300648</t>
        </is>
      </c>
      <c r="B121" t="n">
        <v>0.01469533054441542</v>
      </c>
      <c r="C121" t="n">
        <v>174.914089347079</v>
      </c>
      <c r="D121" t="n">
        <v>25.47442553191489</v>
      </c>
      <c r="E121" t="n">
        <v>5.895617021276596</v>
      </c>
    </row>
    <row r="122">
      <c r="A122" t="inlineStr">
        <is>
          <t>603301</t>
        </is>
      </c>
      <c r="B122" t="n">
        <v>0.0329876515157865</v>
      </c>
      <c r="C122" t="n">
        <v>174.6113989637306</v>
      </c>
      <c r="D122" t="n">
        <v>55.11234042553192</v>
      </c>
      <c r="E122" t="n">
        <v>12.34012765957447</v>
      </c>
    </row>
    <row r="123">
      <c r="A123" t="inlineStr">
        <is>
          <t>002810</t>
        </is>
      </c>
      <c r="B123" t="n">
        <v>0.01232195663901005</v>
      </c>
      <c r="C123" t="n">
        <v>173.1760833790455</v>
      </c>
      <c r="D123" t="n">
        <v>31.16046808510639</v>
      </c>
      <c r="E123" t="n">
        <v>2.232212765957447</v>
      </c>
    </row>
    <row r="124">
      <c r="A124" t="inlineStr">
        <is>
          <t>601456</t>
        </is>
      </c>
      <c r="B124" t="n">
        <v>0.002206029011221672</v>
      </c>
      <c r="C124" t="n">
        <v>173.0392156862745</v>
      </c>
      <c r="D124" t="n">
        <v>17.41432432432432</v>
      </c>
      <c r="E124" t="n">
        <v>17.45567567567567</v>
      </c>
    </row>
    <row r="125">
      <c r="A125" t="inlineStr">
        <is>
          <t>002245</t>
        </is>
      </c>
      <c r="B125" t="n">
        <v>0.00512243272319766</v>
      </c>
      <c r="C125" t="n">
        <v>172.8310502283105</v>
      </c>
      <c r="D125" t="n">
        <v>6.141148936170212</v>
      </c>
      <c r="E125" t="n">
        <v>4.207914893617021</v>
      </c>
    </row>
    <row r="126">
      <c r="A126" t="inlineStr">
        <is>
          <t>300581</t>
        </is>
      </c>
      <c r="B126" t="n">
        <v>0.02713131213837282</v>
      </c>
      <c r="C126" t="n">
        <v>171.1640211640212</v>
      </c>
      <c r="D126" t="n">
        <v>25.37987234042553</v>
      </c>
      <c r="E126" t="n">
        <v>5.591191489361703</v>
      </c>
    </row>
    <row r="127">
      <c r="A127" t="inlineStr">
        <is>
          <t>603613</t>
        </is>
      </c>
      <c r="B127" t="n">
        <v>0.01618905730407036</v>
      </c>
      <c r="C127" t="n">
        <v>170.6985233117637</v>
      </c>
      <c r="D127" t="n">
        <v>89.07808510638297</v>
      </c>
      <c r="E127" t="n">
        <v>3.878978723404255</v>
      </c>
    </row>
    <row r="128">
      <c r="A128" t="inlineStr">
        <is>
          <t>300824</t>
        </is>
      </c>
      <c r="B128" t="n">
        <v>0.004391368322051019</v>
      </c>
      <c r="C128" t="n">
        <v>169.9177438307873</v>
      </c>
      <c r="D128" t="n">
        <v>29.46328859060403</v>
      </c>
      <c r="E128" t="n">
        <v>12.24651006711409</v>
      </c>
    </row>
    <row r="129">
      <c r="A129" t="inlineStr">
        <is>
          <t>600859</t>
        </is>
      </c>
      <c r="B129" t="n">
        <v>0.04005432597232095</v>
      </c>
      <c r="C129" t="n">
        <v>169.847972972973</v>
      </c>
      <c r="D129" t="n">
        <v>34.41893617021277</v>
      </c>
      <c r="E129" t="n">
        <v>3.290978723404256</v>
      </c>
    </row>
    <row r="130">
      <c r="A130" t="inlineStr">
        <is>
          <t>688333</t>
        </is>
      </c>
      <c r="B130" t="n">
        <v>0.05945306635682379</v>
      </c>
      <c r="C130" t="n">
        <v>168.8439606013479</v>
      </c>
      <c r="D130" t="n">
        <v>88.19625531914895</v>
      </c>
      <c r="E130" t="n">
        <v>5.43391489361702</v>
      </c>
    </row>
    <row r="131">
      <c r="A131" t="inlineStr">
        <is>
          <t>300298</t>
        </is>
      </c>
      <c r="B131" t="n">
        <v>0.01404600565717684</v>
      </c>
      <c r="C131" t="n">
        <v>165.8486707566462</v>
      </c>
      <c r="D131" t="n">
        <v>30.29778723404255</v>
      </c>
      <c r="E131" t="n">
        <v>1.675957446808511</v>
      </c>
    </row>
    <row r="132">
      <c r="A132" t="inlineStr">
        <is>
          <t>002891</t>
        </is>
      </c>
      <c r="B132" t="n">
        <v>0.01657524014658887</v>
      </c>
      <c r="C132" t="n">
        <v>165.5293088363955</v>
      </c>
      <c r="D132" t="n">
        <v>41.55361702127659</v>
      </c>
      <c r="E132" t="n">
        <v>3.126127659574468</v>
      </c>
    </row>
    <row r="133">
      <c r="A133" t="inlineStr">
        <is>
          <t>002705</t>
        </is>
      </c>
      <c r="B133" t="n">
        <v>0.01252129739543766</v>
      </c>
      <c r="C133" t="n">
        <v>164.5303326810176</v>
      </c>
      <c r="D133" t="n">
        <v>36.74910638297872</v>
      </c>
      <c r="E133" t="n">
        <v>0.7665106382978724</v>
      </c>
    </row>
    <row r="134">
      <c r="A134" t="inlineStr">
        <is>
          <t>300751</t>
        </is>
      </c>
      <c r="B134" t="n">
        <v>0.2817639828641755</v>
      </c>
      <c r="C134" t="n">
        <v>164.0845070422535</v>
      </c>
      <c r="D134" t="n">
        <v>339.9595744680851</v>
      </c>
      <c r="E134" t="n">
        <v>2.890893617021277</v>
      </c>
    </row>
    <row r="135">
      <c r="A135" t="inlineStr">
        <is>
          <t>601865</t>
        </is>
      </c>
      <c r="B135" t="n">
        <v>0.01952979678242258</v>
      </c>
      <c r="C135" t="n">
        <v>163.448275862069</v>
      </c>
      <c r="D135" t="n">
        <v>23.75468085106383</v>
      </c>
      <c r="E135" t="n">
        <v>4.652212765957446</v>
      </c>
    </row>
    <row r="136">
      <c r="A136" t="inlineStr">
        <is>
          <t>300855</t>
        </is>
      </c>
      <c r="B136" t="n">
        <v>0.004690018992520049</v>
      </c>
      <c r="C136" t="n">
        <v>162.9213483146067</v>
      </c>
      <c r="D136" t="n">
        <v>43.13929133858269</v>
      </c>
      <c r="E136" t="n">
        <v>12.6640157480315</v>
      </c>
    </row>
    <row r="137">
      <c r="A137" t="inlineStr">
        <is>
          <t>600346</t>
        </is>
      </c>
      <c r="B137" t="n">
        <v>0.009624902182544599</v>
      </c>
      <c r="C137" t="n">
        <v>162.8898790579249</v>
      </c>
      <c r="D137" t="n">
        <v>19.06327659574468</v>
      </c>
      <c r="E137" t="n">
        <v>0.7349361702127659</v>
      </c>
    </row>
    <row r="138">
      <c r="A138" t="inlineStr">
        <is>
          <t>601636</t>
        </is>
      </c>
      <c r="B138" t="n">
        <v>0.004272969981576178</v>
      </c>
      <c r="C138" t="n">
        <v>162.6774847870183</v>
      </c>
      <c r="D138" t="n">
        <v>8.013659574468086</v>
      </c>
      <c r="E138" t="n">
        <v>2.184723404255319</v>
      </c>
    </row>
    <row r="139">
      <c r="A139" t="inlineStr">
        <is>
          <t>688598</t>
        </is>
      </c>
      <c r="B139" t="n">
        <v>0.04730750353394247</v>
      </c>
      <c r="C139" t="n">
        <v>162.4614027348919</v>
      </c>
      <c r="D139" t="n">
        <v>118.4204624277457</v>
      </c>
      <c r="E139" t="n">
        <v>9.784104046242776</v>
      </c>
    </row>
    <row r="140">
      <c r="A140" t="inlineStr">
        <is>
          <t>002977</t>
        </is>
      </c>
      <c r="B140" t="n">
        <v>0.02252930553624113</v>
      </c>
      <c r="C140" t="n">
        <v>162.2760065161741</v>
      </c>
      <c r="D140" t="n">
        <v>109.9941314553991</v>
      </c>
      <c r="E140" t="n">
        <v>12.72924882629108</v>
      </c>
    </row>
    <row r="141">
      <c r="A141" t="inlineStr">
        <is>
          <t>002651</t>
        </is>
      </c>
      <c r="B141" t="n">
        <v>0.004705505176810649</v>
      </c>
      <c r="C141" t="n">
        <v>161.9617224880383</v>
      </c>
      <c r="D141" t="n">
        <v>7.735829787234042</v>
      </c>
      <c r="E141" t="n">
        <v>2.355361702127659</v>
      </c>
    </row>
    <row r="142">
      <c r="A142" t="inlineStr">
        <is>
          <t>300842</t>
        </is>
      </c>
      <c r="B142" t="n">
        <v>0.008784152880358283</v>
      </c>
      <c r="C142" t="n">
        <v>161.792863359443</v>
      </c>
      <c r="D142" t="n">
        <v>68.66793333333332</v>
      </c>
      <c r="E142" t="n">
        <v>11.49046666666667</v>
      </c>
    </row>
    <row r="143">
      <c r="A143" t="inlineStr">
        <is>
          <t>000902</t>
        </is>
      </c>
      <c r="B143" t="n">
        <v>0.003434326347219741</v>
      </c>
      <c r="C143" t="n">
        <v>160.3591160220994</v>
      </c>
      <c r="D143" t="n">
        <v>11.16148936170213</v>
      </c>
      <c r="E143" t="n">
        <v>1.335063829787234</v>
      </c>
    </row>
    <row r="144">
      <c r="A144" t="inlineStr">
        <is>
          <t>600438</t>
        </is>
      </c>
      <c r="B144" t="n">
        <v>0.01424526165082935</v>
      </c>
      <c r="C144" t="n">
        <v>160.1930721181147</v>
      </c>
      <c r="D144" t="n">
        <v>23.34391489361702</v>
      </c>
      <c r="E144" t="n">
        <v>2.168808510638298</v>
      </c>
    </row>
    <row r="145">
      <c r="A145" t="inlineStr">
        <is>
          <t>600842</t>
        </is>
      </c>
      <c r="B145" t="n">
        <v>0.003500523242929788</v>
      </c>
      <c r="C145" t="n">
        <v>159.9627560521415</v>
      </c>
      <c r="D145" t="n">
        <v>10.33676595744681</v>
      </c>
      <c r="E145" t="n">
        <v>0</v>
      </c>
    </row>
    <row r="146">
      <c r="A146" t="inlineStr">
        <is>
          <t>603606</t>
        </is>
      </c>
      <c r="B146" t="n">
        <v>0.006035863914127004</v>
      </c>
      <c r="C146" t="n">
        <v>158.4905660377358</v>
      </c>
      <c r="D146" t="n">
        <v>18.89085106382979</v>
      </c>
      <c r="E146" t="n">
        <v>2.752</v>
      </c>
    </row>
    <row r="147">
      <c r="A147" t="inlineStr">
        <is>
          <t>300106</t>
        </is>
      </c>
      <c r="B147" t="n">
        <v>0.005651529711408735</v>
      </c>
      <c r="C147" t="n">
        <v>157.7391304347826</v>
      </c>
      <c r="D147" t="n">
        <v>9.881191489361703</v>
      </c>
      <c r="E147" t="n">
        <v>8.379148936170214</v>
      </c>
    </row>
    <row r="148">
      <c r="A148" t="inlineStr">
        <is>
          <t>300750</t>
        </is>
      </c>
      <c r="B148" t="n">
        <v>0.11054933225217</v>
      </c>
      <c r="C148" t="n">
        <v>157.5494388027793</v>
      </c>
      <c r="D148" t="n">
        <v>206.1595744680851</v>
      </c>
      <c r="E148" t="n">
        <v>1.581446808510638</v>
      </c>
    </row>
    <row r="149">
      <c r="A149" t="inlineStr">
        <is>
          <t>300782</t>
        </is>
      </c>
      <c r="B149" t="n">
        <v>0.1341223395067772</v>
      </c>
      <c r="C149" t="n">
        <v>157.1395176686017</v>
      </c>
      <c r="D149" t="n">
        <v>415.0024680851063</v>
      </c>
      <c r="E149" t="n">
        <v>4.555914893617023</v>
      </c>
    </row>
    <row r="150">
      <c r="A150" t="inlineStr">
        <is>
          <t>002571</t>
        </is>
      </c>
      <c r="B150" t="n">
        <v>0.002777886870561342</v>
      </c>
      <c r="C150" t="n">
        <v>156.8445475638051</v>
      </c>
      <c r="D150" t="n">
        <v>6.705404255319149</v>
      </c>
      <c r="E150" t="n">
        <v>6.145702127659574</v>
      </c>
    </row>
    <row r="151">
      <c r="A151" t="inlineStr">
        <is>
          <t>002601</t>
        </is>
      </c>
      <c r="B151" t="n">
        <v>0.01012043925416079</v>
      </c>
      <c r="C151" t="n">
        <v>156.0975609756098</v>
      </c>
      <c r="D151" t="n">
        <v>23.05795744680851</v>
      </c>
      <c r="E151" t="n">
        <v>1.720765957446808</v>
      </c>
    </row>
    <row r="152">
      <c r="A152" t="inlineStr">
        <is>
          <t>300759</t>
        </is>
      </c>
      <c r="B152" t="n">
        <v>0.02571197393129662</v>
      </c>
      <c r="C152" t="n">
        <v>156.0098522167488</v>
      </c>
      <c r="D152" t="n">
        <v>92.10536170212765</v>
      </c>
      <c r="E152" t="n">
        <v>1.623744680851064</v>
      </c>
    </row>
    <row r="153">
      <c r="A153" t="inlineStr">
        <is>
          <t>300680</t>
        </is>
      </c>
      <c r="B153" t="n">
        <v>0.009991115148699154</v>
      </c>
      <c r="C153" t="n">
        <v>155.6255625562556</v>
      </c>
      <c r="D153" t="n">
        <v>22.06025531914894</v>
      </c>
      <c r="E153" t="n">
        <v>9.691872340425533</v>
      </c>
    </row>
    <row r="154">
      <c r="A154" t="inlineStr">
        <is>
          <t>000733</t>
        </is>
      </c>
      <c r="B154" t="n">
        <v>0.02022402909242425</v>
      </c>
      <c r="C154" t="n">
        <v>154.9107142857143</v>
      </c>
      <c r="D154" t="n">
        <v>35.20246808510638</v>
      </c>
      <c r="E154" t="n">
        <v>3.329148936170213</v>
      </c>
    </row>
    <row r="155">
      <c r="A155" t="inlineStr">
        <is>
          <t>688536</t>
        </is>
      </c>
      <c r="B155" t="n">
        <v>0.07238861177410941</v>
      </c>
      <c r="C155" t="n">
        <v>154.0439024390244</v>
      </c>
      <c r="D155" t="n">
        <v>365.9017647058823</v>
      </c>
      <c r="E155" t="n">
        <v>7.695999999999998</v>
      </c>
    </row>
    <row r="156">
      <c r="A156" t="inlineStr">
        <is>
          <t>300712</t>
        </is>
      </c>
      <c r="B156" t="n">
        <v>0.004078890634741831</v>
      </c>
      <c r="C156" t="n">
        <v>153.9981185324553</v>
      </c>
      <c r="D156" t="n">
        <v>15.80936170212766</v>
      </c>
      <c r="E156" t="n">
        <v>7.65187234042553</v>
      </c>
    </row>
    <row r="157">
      <c r="A157" t="inlineStr">
        <is>
          <t>688390</t>
        </is>
      </c>
      <c r="B157" t="n">
        <v>0.06126210724124959</v>
      </c>
      <c r="C157" t="n">
        <v>153.3333333333333</v>
      </c>
      <c r="D157" t="n">
        <v>195.2273958333334</v>
      </c>
      <c r="E157" t="n">
        <v>8.120312499999999</v>
      </c>
    </row>
    <row r="158">
      <c r="A158" t="inlineStr">
        <is>
          <t>600031</t>
        </is>
      </c>
      <c r="B158" t="n">
        <v>0.00827763019072264</v>
      </c>
      <c r="C158" t="n">
        <v>153.1746031746032</v>
      </c>
      <c r="D158" t="n">
        <v>23.68459574468086</v>
      </c>
      <c r="E158" t="n">
        <v>0.9927659574468083</v>
      </c>
    </row>
    <row r="159">
      <c r="A159" t="inlineStr">
        <is>
          <t>000816</t>
        </is>
      </c>
      <c r="B159" t="n">
        <v>0.002432315188281239</v>
      </c>
      <c r="C159" t="n">
        <v>153.125</v>
      </c>
      <c r="D159" t="n">
        <v>1.96863829787234</v>
      </c>
      <c r="E159" t="n">
        <v>4.582340425531915</v>
      </c>
    </row>
    <row r="160">
      <c r="A160" t="inlineStr">
        <is>
          <t>002756</t>
        </is>
      </c>
      <c r="B160" t="n">
        <v>0.02808327234430756</v>
      </c>
      <c r="C160" t="n">
        <v>152.5288376220053</v>
      </c>
      <c r="D160" t="n">
        <v>23.44757446808511</v>
      </c>
      <c r="E160" t="n">
        <v>3.170978723404255</v>
      </c>
    </row>
    <row r="161">
      <c r="A161" t="inlineStr">
        <is>
          <t>300015</t>
        </is>
      </c>
      <c r="B161" t="n">
        <v>0.01789258830865568</v>
      </c>
      <c r="C161" t="n">
        <v>152.2576570887275</v>
      </c>
      <c r="D161" t="n">
        <v>48.92553191489362</v>
      </c>
      <c r="E161" t="n">
        <v>0.7461702127659575</v>
      </c>
    </row>
    <row r="162">
      <c r="A162" t="inlineStr">
        <is>
          <t>000858</t>
        </is>
      </c>
      <c r="B162" t="n">
        <v>0.07892575483644332</v>
      </c>
      <c r="C162" t="n">
        <v>152.2312958838571</v>
      </c>
      <c r="D162" t="n">
        <v>201.9931914893617</v>
      </c>
      <c r="E162" t="n">
        <v>0.6013191489361702</v>
      </c>
    </row>
    <row r="163">
      <c r="A163" t="inlineStr">
        <is>
          <t>300390</t>
        </is>
      </c>
      <c r="B163" t="n">
        <v>0.005441051650771521</v>
      </c>
      <c r="C163" t="n">
        <v>151.6984258492129</v>
      </c>
      <c r="D163" t="n">
        <v>15.68029787234043</v>
      </c>
      <c r="E163" t="n">
        <v>7.433191489361703</v>
      </c>
    </row>
    <row r="164">
      <c r="A164" t="inlineStr">
        <is>
          <t>600660</t>
        </is>
      </c>
      <c r="B164" t="n">
        <v>0.01711683095785269</v>
      </c>
      <c r="C164" t="n">
        <v>151.6920473773266</v>
      </c>
      <c r="D164" t="n">
        <v>29.61948936170212</v>
      </c>
      <c r="E164" t="n">
        <v>1.167787234042553</v>
      </c>
    </row>
    <row r="165">
      <c r="A165" t="inlineStr">
        <is>
          <t>002959</t>
        </is>
      </c>
      <c r="B165" t="n">
        <v>0.03415207974965501</v>
      </c>
      <c r="C165" t="n">
        <v>151.6814927316121</v>
      </c>
      <c r="D165" t="n">
        <v>106.6322553191489</v>
      </c>
      <c r="E165" t="n">
        <v>5.367702127659575</v>
      </c>
    </row>
    <row r="166">
      <c r="A166" t="inlineStr">
        <is>
          <t>300243</t>
        </is>
      </c>
      <c r="B166" t="n">
        <v>0.004513208790503659</v>
      </c>
      <c r="C166" t="n">
        <v>150.7507507507507</v>
      </c>
      <c r="D166" t="n">
        <v>10.93242553191489</v>
      </c>
      <c r="E166" t="n">
        <v>3.133531914893617</v>
      </c>
    </row>
    <row r="167">
      <c r="A167" t="inlineStr">
        <is>
          <t>603456</t>
        </is>
      </c>
      <c r="B167" t="n">
        <v>0.005328540651063681</v>
      </c>
      <c r="C167" t="n">
        <v>150.7371007371007</v>
      </c>
      <c r="D167" t="n">
        <v>28.56689361702128</v>
      </c>
      <c r="E167" t="n">
        <v>1.280936170212766</v>
      </c>
    </row>
    <row r="168">
      <c r="A168" t="inlineStr">
        <is>
          <t>600827</t>
        </is>
      </c>
      <c r="B168" t="n">
        <v>0.007026891520249485</v>
      </c>
      <c r="C168" t="n">
        <v>150.4611330698287</v>
      </c>
      <c r="D168" t="n">
        <v>13.58374468085106</v>
      </c>
      <c r="E168" t="n">
        <v>1.789489361702127</v>
      </c>
    </row>
    <row r="169">
      <c r="A169" t="inlineStr">
        <is>
          <t>688017</t>
        </is>
      </c>
      <c r="B169" t="n">
        <v>0.0352645271676949</v>
      </c>
      <c r="C169" t="n">
        <v>149.686068216528</v>
      </c>
      <c r="D169" t="n">
        <v>105.7636633663366</v>
      </c>
      <c r="E169" t="n">
        <v>6.475148514851485</v>
      </c>
    </row>
    <row r="170">
      <c r="A170" t="inlineStr">
        <is>
          <t>300037</t>
        </is>
      </c>
      <c r="B170" t="n">
        <v>0.03155481154840965</v>
      </c>
      <c r="C170" t="n">
        <v>148.1552336704017</v>
      </c>
      <c r="D170" t="n">
        <v>60.43676595744682</v>
      </c>
      <c r="E170" t="n">
        <v>3.089063829787234</v>
      </c>
    </row>
    <row r="171">
      <c r="A171" t="inlineStr">
        <is>
          <t>688408</t>
        </is>
      </c>
      <c r="B171" t="n">
        <v>0.02249616345557652</v>
      </c>
      <c r="C171" t="n">
        <v>147.8920308483291</v>
      </c>
      <c r="D171" t="n">
        <v>139.4621782178218</v>
      </c>
      <c r="E171" t="n">
        <v>5.920396039603959</v>
      </c>
    </row>
    <row r="172">
      <c r="A172" t="inlineStr">
        <is>
          <t>600586</t>
        </is>
      </c>
      <c r="B172" t="n">
        <v>0.001875334303959114</v>
      </c>
      <c r="C172" t="n">
        <v>147.6351351351351</v>
      </c>
      <c r="D172" t="n">
        <v>3.858297872340425</v>
      </c>
      <c r="E172" t="n">
        <v>3.541021276595745</v>
      </c>
    </row>
    <row r="173">
      <c r="A173" t="inlineStr">
        <is>
          <t>603338</t>
        </is>
      </c>
      <c r="B173" t="n">
        <v>0.0282002200988086</v>
      </c>
      <c r="C173" t="n">
        <v>146.6914805624483</v>
      </c>
      <c r="D173" t="n">
        <v>82.0547659574468</v>
      </c>
      <c r="E173" t="n">
        <v>0.653404255319149</v>
      </c>
    </row>
    <row r="174">
      <c r="A174" t="inlineStr">
        <is>
          <t>688169</t>
        </is>
      </c>
      <c r="B174" t="n">
        <v>0.4771485229650793</v>
      </c>
      <c r="C174" t="n">
        <v>146.5529010238908</v>
      </c>
      <c r="D174" t="n">
        <v>571.7417826086956</v>
      </c>
      <c r="E174" t="n">
        <v>4.19291304347826</v>
      </c>
    </row>
    <row r="175">
      <c r="A175" t="inlineStr">
        <is>
          <t>000762</t>
        </is>
      </c>
      <c r="B175" t="n">
        <v>0.003127618969802278</v>
      </c>
      <c r="C175" t="n">
        <v>146.2871287128713</v>
      </c>
      <c r="D175" t="n">
        <v>9.556851063829788</v>
      </c>
      <c r="E175" t="n">
        <v>3.542936170212766</v>
      </c>
    </row>
    <row r="176">
      <c r="A176" t="inlineStr">
        <is>
          <t>000516</t>
        </is>
      </c>
      <c r="B176" t="n">
        <v>0.003716480203567464</v>
      </c>
      <c r="C176" t="n">
        <v>145.8244111349036</v>
      </c>
      <c r="D176" t="n">
        <v>6.462808510638298</v>
      </c>
      <c r="E176" t="n">
        <v>1.936978723404255</v>
      </c>
    </row>
    <row r="177">
      <c r="A177" t="inlineStr">
        <is>
          <t>603583</t>
        </is>
      </c>
      <c r="B177" t="n">
        <v>0.02370228637473504</v>
      </c>
      <c r="C177" t="n">
        <v>145.5227743271222</v>
      </c>
      <c r="D177" t="n">
        <v>55.82285106382978</v>
      </c>
      <c r="E177" t="n">
        <v>1.89936170212766</v>
      </c>
    </row>
    <row r="178">
      <c r="A178" t="inlineStr">
        <is>
          <t>603317</t>
        </is>
      </c>
      <c r="B178" t="n">
        <v>0.01725911415038309</v>
      </c>
      <c r="C178" t="n">
        <v>145.2167122217884</v>
      </c>
      <c r="D178" t="n">
        <v>54.37280851063829</v>
      </c>
      <c r="E178" t="n">
        <v>3.729744680851064</v>
      </c>
    </row>
    <row r="179">
      <c r="A179" t="inlineStr">
        <is>
          <t>600486</t>
        </is>
      </c>
      <c r="B179" t="n">
        <v>0.02173707273084484</v>
      </c>
      <c r="C179" t="n">
        <v>145.1924551449164</v>
      </c>
      <c r="D179" t="n">
        <v>92.59212765957447</v>
      </c>
      <c r="E179" t="n">
        <v>1.149489361702128</v>
      </c>
    </row>
    <row r="180">
      <c r="A180" t="inlineStr">
        <is>
          <t>300827</t>
        </is>
      </c>
      <c r="B180" t="n">
        <v>0.008784486496043274</v>
      </c>
      <c r="C180" t="n">
        <v>144.5442875481386</v>
      </c>
      <c r="D180" t="n">
        <v>55.38306122448979</v>
      </c>
      <c r="E180" t="n">
        <v>14.59816326530612</v>
      </c>
    </row>
    <row r="181">
      <c r="A181" t="inlineStr">
        <is>
          <t>002176</t>
        </is>
      </c>
      <c r="B181" t="n">
        <v>0.001763392621526956</v>
      </c>
      <c r="C181" t="n">
        <v>143.9446366782007</v>
      </c>
      <c r="D181" t="n">
        <v>2.433404255319149</v>
      </c>
      <c r="E181" t="n">
        <v>2.181914893617021</v>
      </c>
    </row>
    <row r="182">
      <c r="A182" t="inlineStr">
        <is>
          <t>600176</t>
        </is>
      </c>
      <c r="B182" t="n">
        <v>0.006051354043290455</v>
      </c>
      <c r="C182" t="n">
        <v>143.6289500509684</v>
      </c>
      <c r="D182" t="n">
        <v>12.68693617021277</v>
      </c>
      <c r="E182" t="n">
        <v>1.382297872340426</v>
      </c>
    </row>
    <row r="183">
      <c r="A183" t="inlineStr">
        <is>
          <t>601899</t>
        </is>
      </c>
      <c r="B183" t="n">
        <v>0.003343853060160038</v>
      </c>
      <c r="C183" t="n">
        <v>141.8918918918919</v>
      </c>
      <c r="D183" t="n">
        <v>6.11876595744681</v>
      </c>
      <c r="E183" t="n">
        <v>1.432170212765957</v>
      </c>
    </row>
    <row r="184">
      <c r="A184" t="inlineStr">
        <is>
          <t>688399</t>
        </is>
      </c>
      <c r="B184" t="n">
        <v>0.1643312238635641</v>
      </c>
      <c r="C184" t="n">
        <v>141.8560179977503</v>
      </c>
      <c r="D184" t="n">
        <v>201.4254042553192</v>
      </c>
      <c r="E184" t="n">
        <v>11.69097872340426</v>
      </c>
    </row>
    <row r="185">
      <c r="A185" t="inlineStr">
        <is>
          <t>600309</t>
        </is>
      </c>
      <c r="B185" t="n">
        <v>0.02660617941900636</v>
      </c>
      <c r="C185" t="n">
        <v>140.4438964241677</v>
      </c>
      <c r="D185" t="n">
        <v>65.86808510638298</v>
      </c>
      <c r="E185" t="n">
        <v>1.337744680851064</v>
      </c>
    </row>
    <row r="186">
      <c r="A186" t="inlineStr">
        <is>
          <t>600707</t>
        </is>
      </c>
      <c r="B186" t="n">
        <v>0.0009561264604579971</v>
      </c>
      <c r="C186" t="n">
        <v>140.2702702702703</v>
      </c>
      <c r="D186" t="n">
        <v>4.816127659574468</v>
      </c>
      <c r="E186" t="n">
        <v>2.372510638297872</v>
      </c>
    </row>
    <row r="187">
      <c r="A187" t="inlineStr">
        <is>
          <t>600988</t>
        </is>
      </c>
      <c r="B187" t="n">
        <v>0.006724497572126362</v>
      </c>
      <c r="C187" t="n">
        <v>139.4922425952045</v>
      </c>
      <c r="D187" t="n">
        <v>14.30131914893617</v>
      </c>
      <c r="E187" t="n">
        <v>6.235361702127659</v>
      </c>
    </row>
    <row r="188">
      <c r="A188" t="inlineStr">
        <is>
          <t>002460</t>
        </is>
      </c>
      <c r="B188" t="n">
        <v>0.03499134557024112</v>
      </c>
      <c r="C188" t="n">
        <v>139.0396659707725</v>
      </c>
      <c r="D188" t="n">
        <v>63.04025531914895</v>
      </c>
      <c r="E188" t="n">
        <v>4.32</v>
      </c>
    </row>
    <row r="189">
      <c r="A189" t="inlineStr">
        <is>
          <t>600616</t>
        </is>
      </c>
      <c r="B189" t="n">
        <v>0.003426126565739574</v>
      </c>
      <c r="C189" t="n">
        <v>138.8059701492537</v>
      </c>
      <c r="D189" t="n">
        <v>5.235617021276596</v>
      </c>
      <c r="E189" t="n">
        <v>3.372765957446808</v>
      </c>
    </row>
    <row r="190">
      <c r="A190" t="inlineStr">
        <is>
          <t>600966</t>
        </is>
      </c>
      <c r="B190" t="n">
        <v>0.00344954882870078</v>
      </c>
      <c r="C190" t="n">
        <v>138.4047267355982</v>
      </c>
      <c r="D190" t="n">
        <v>11.32165957446809</v>
      </c>
      <c r="E190" t="n">
        <v>1.657276595744681</v>
      </c>
    </row>
    <row r="191">
      <c r="A191" t="inlineStr">
        <is>
          <t>601965</t>
        </is>
      </c>
      <c r="B191" t="n">
        <v>0.003261766950110915</v>
      </c>
      <c r="C191" t="n">
        <v>137.6470588235294</v>
      </c>
      <c r="D191" t="n">
        <v>11.46251063829787</v>
      </c>
      <c r="E191" t="n">
        <v>0.9695744680851065</v>
      </c>
    </row>
    <row r="192">
      <c r="A192" t="inlineStr">
        <is>
          <t>603288</t>
        </is>
      </c>
      <c r="B192" t="n">
        <v>0.04273815956525154</v>
      </c>
      <c r="C192" t="n">
        <v>137.1163867979155</v>
      </c>
      <c r="D192" t="n">
        <v>142.2957021276596</v>
      </c>
      <c r="E192" t="n">
        <v>0.1582553191489362</v>
      </c>
    </row>
    <row r="193">
      <c r="A193" t="inlineStr">
        <is>
          <t>600211</t>
        </is>
      </c>
      <c r="B193" t="n">
        <v>0.06824122901514242</v>
      </c>
      <c r="C193" t="n">
        <v>137.037037037037</v>
      </c>
      <c r="D193" t="n">
        <v>63.33565957446807</v>
      </c>
      <c r="E193" t="n">
        <v>4.006595744680851</v>
      </c>
    </row>
    <row r="194">
      <c r="A194" t="inlineStr">
        <is>
          <t>603533</t>
        </is>
      </c>
      <c r="B194" t="n">
        <v>0.007250327478029531</v>
      </c>
      <c r="C194" t="n">
        <v>136.7436057392389</v>
      </c>
      <c r="D194" t="n">
        <v>30.86106382978723</v>
      </c>
      <c r="E194" t="n">
        <v>5.222085106382979</v>
      </c>
    </row>
    <row r="195">
      <c r="A195" t="inlineStr">
        <is>
          <t>002352</t>
        </is>
      </c>
      <c r="B195" t="n">
        <v>0.01885579520482015</v>
      </c>
      <c r="C195" t="n">
        <v>136.7298578199052</v>
      </c>
      <c r="D195" t="n">
        <v>66.92914893617021</v>
      </c>
      <c r="E195" t="n">
        <v>0.4528936170212766</v>
      </c>
    </row>
    <row r="196">
      <c r="A196" t="inlineStr">
        <is>
          <t>002192</t>
        </is>
      </c>
      <c r="B196" t="n">
        <v>0.01627470207921143</v>
      </c>
      <c r="C196" t="n">
        <v>136.1047312815801</v>
      </c>
      <c r="D196" t="n">
        <v>21.4416170212766</v>
      </c>
      <c r="E196" t="n">
        <v>2.092851063829787</v>
      </c>
    </row>
    <row r="197">
      <c r="A197" t="inlineStr">
        <is>
          <t>300896</t>
        </is>
      </c>
      <c r="B197" t="n">
        <v>0.1001252772117288</v>
      </c>
      <c r="C197" t="n">
        <v>135.2249338429874</v>
      </c>
      <c r="D197" t="n">
        <v>577.690875</v>
      </c>
      <c r="E197" t="n">
        <v>6.571125</v>
      </c>
    </row>
    <row r="198">
      <c r="A198" t="inlineStr">
        <is>
          <t>600436</t>
        </is>
      </c>
      <c r="B198" t="n">
        <v>0.06290995421704745</v>
      </c>
      <c r="C198" t="n">
        <v>134.6366508688784</v>
      </c>
      <c r="D198" t="n">
        <v>194.686085106383</v>
      </c>
      <c r="E198" t="n">
        <v>0.7241276595744681</v>
      </c>
    </row>
    <row r="199">
      <c r="A199" t="inlineStr">
        <is>
          <t>601799</t>
        </is>
      </c>
      <c r="B199" t="n">
        <v>0.04672651271547322</v>
      </c>
      <c r="C199" t="n">
        <v>134.298944647857</v>
      </c>
      <c r="D199" t="n">
        <v>142.5218723404255</v>
      </c>
      <c r="E199" t="n">
        <v>0.5867234042553191</v>
      </c>
    </row>
    <row r="200">
      <c r="A200" t="inlineStr">
        <is>
          <t>300727</t>
        </is>
      </c>
      <c r="B200" t="n">
        <v>0.01657951077424528</v>
      </c>
      <c r="C200" t="n">
        <v>133.8931297709924</v>
      </c>
      <c r="D200" t="n">
        <v>20.43208510638298</v>
      </c>
      <c r="E200" t="n">
        <v>10.74106382978723</v>
      </c>
    </row>
    <row r="201">
      <c r="A201" t="inlineStr">
        <is>
          <t>300999</t>
        </is>
      </c>
      <c r="B201" t="n">
        <v>0.04531264760580136</v>
      </c>
      <c r="C201" t="n">
        <v>133.6785714285714</v>
      </c>
      <c r="D201" t="n">
        <v>82.39287671232877</v>
      </c>
      <c r="E201" t="n">
        <v>19.7054794520548</v>
      </c>
    </row>
    <row r="202">
      <c r="A202" t="inlineStr">
        <is>
          <t>300600</t>
        </is>
      </c>
      <c r="B202" t="n">
        <v>0.008002411990557236</v>
      </c>
      <c r="C202" t="n">
        <v>132.2769953051643</v>
      </c>
      <c r="D202" t="n">
        <v>14.58727659574468</v>
      </c>
      <c r="E202" t="n">
        <v>3.253489361702128</v>
      </c>
    </row>
    <row r="203">
      <c r="A203" t="inlineStr">
        <is>
          <t>002932</t>
        </is>
      </c>
      <c r="B203" t="n">
        <v>0.02229973123571133</v>
      </c>
      <c r="C203" t="n">
        <v>131.388174807198</v>
      </c>
      <c r="D203" t="n">
        <v>65.5655744680851</v>
      </c>
      <c r="E203" t="n">
        <v>9.96063829787234</v>
      </c>
    </row>
    <row r="204">
      <c r="A204" t="inlineStr">
        <is>
          <t>603737</t>
        </is>
      </c>
      <c r="B204" t="n">
        <v>0.05115193666337862</v>
      </c>
      <c r="C204" t="n">
        <v>131.0344827586207</v>
      </c>
      <c r="D204" t="n">
        <v>117.488085106383</v>
      </c>
      <c r="E204" t="n">
        <v>0.7221276595744681</v>
      </c>
    </row>
    <row r="205">
      <c r="A205" t="inlineStr">
        <is>
          <t>002158</t>
        </is>
      </c>
      <c r="B205" t="n">
        <v>0.001038594801486785</v>
      </c>
      <c r="C205" t="n">
        <v>129.5792079207921</v>
      </c>
      <c r="D205" t="n">
        <v>13.47587234042553</v>
      </c>
      <c r="E205" t="n">
        <v>3.433744680851063</v>
      </c>
    </row>
    <row r="206">
      <c r="A206" t="inlineStr">
        <is>
          <t>300725</t>
        </is>
      </c>
      <c r="B206" t="n">
        <v>0.02159007033153003</v>
      </c>
      <c r="C206" t="n">
        <v>129.3159609120521</v>
      </c>
      <c r="D206" t="n">
        <v>113.2366382978723</v>
      </c>
      <c r="E206" t="n">
        <v>2.336595744680851</v>
      </c>
    </row>
    <row r="207">
      <c r="A207" t="inlineStr">
        <is>
          <t>600765</t>
        </is>
      </c>
      <c r="B207" t="n">
        <v>0.005754597992406511</v>
      </c>
      <c r="C207" t="n">
        <v>129.1095890410959</v>
      </c>
      <c r="D207" t="n">
        <v>13.47178723404256</v>
      </c>
      <c r="E207" t="n">
        <v>2.878127659574468</v>
      </c>
    </row>
    <row r="208">
      <c r="A208" t="inlineStr">
        <is>
          <t>002553</t>
        </is>
      </c>
      <c r="B208" t="n">
        <v>0.002121290067089029</v>
      </c>
      <c r="C208" t="n">
        <v>129.1044776119403</v>
      </c>
      <c r="D208" t="n">
        <v>7.109787234042553</v>
      </c>
      <c r="E208" t="n">
        <v>6.894553191489361</v>
      </c>
    </row>
    <row r="209">
      <c r="A209" t="inlineStr">
        <is>
          <t>600918</t>
        </is>
      </c>
      <c r="B209" t="n">
        <v>0.001386086925191578</v>
      </c>
      <c r="C209" t="n">
        <v>129.0015847860539</v>
      </c>
      <c r="D209" t="n">
        <v>15.5727950310559</v>
      </c>
      <c r="E209" t="n">
        <v>11.44913043478261</v>
      </c>
    </row>
    <row r="210">
      <c r="A210" t="inlineStr">
        <is>
          <t>300364</t>
        </is>
      </c>
      <c r="B210" t="n">
        <v>0.002314396395114924</v>
      </c>
      <c r="C210" t="n">
        <v>128.5714285714286</v>
      </c>
      <c r="D210" t="n">
        <v>6.60340425531915</v>
      </c>
      <c r="E210" t="n">
        <v>5.570553191489362</v>
      </c>
    </row>
    <row r="211">
      <c r="A211" t="inlineStr">
        <is>
          <t>688363</t>
        </is>
      </c>
      <c r="B211" t="n">
        <v>0.0254395038896177</v>
      </c>
      <c r="C211" t="n">
        <v>128.4121902051465</v>
      </c>
      <c r="D211" t="n">
        <v>125.4837872340426</v>
      </c>
      <c r="E211" t="n">
        <v>3.516893617021277</v>
      </c>
    </row>
    <row r="212">
      <c r="A212" t="inlineStr">
        <is>
          <t>002049</t>
        </is>
      </c>
      <c r="B212" t="n">
        <v>0.04082660313375396</v>
      </c>
      <c r="C212" t="n">
        <v>128.3388762471556</v>
      </c>
      <c r="D212" t="n">
        <v>97.54642553191491</v>
      </c>
      <c r="E212" t="n">
        <v>4.278212765957447</v>
      </c>
    </row>
    <row r="213">
      <c r="A213" t="inlineStr">
        <is>
          <t>002585</t>
        </is>
      </c>
      <c r="B213" t="n">
        <v>0.002438437222605172</v>
      </c>
      <c r="C213" t="n">
        <v>128.3333333333333</v>
      </c>
      <c r="D213" t="n">
        <v>7.662553191489362</v>
      </c>
      <c r="E213" t="n">
        <v>4.264723404255319</v>
      </c>
    </row>
    <row r="214">
      <c r="A214" t="inlineStr">
        <is>
          <t>300082</t>
        </is>
      </c>
      <c r="B214" t="n">
        <v>0.002601142807086183</v>
      </c>
      <c r="C214" t="n">
        <v>127.8688524590164</v>
      </c>
      <c r="D214" t="n">
        <v>8.275489361702128</v>
      </c>
      <c r="E214" t="n">
        <v>2.07863829787234</v>
      </c>
    </row>
    <row r="215">
      <c r="A215" t="inlineStr">
        <is>
          <t>002389</t>
        </is>
      </c>
      <c r="B215" t="n">
        <v>0.01009012306346507</v>
      </c>
      <c r="C215" t="n">
        <v>127.837613918807</v>
      </c>
      <c r="D215" t="n">
        <v>20.13404255319149</v>
      </c>
      <c r="E215" t="n">
        <v>4.590297872340425</v>
      </c>
    </row>
    <row r="216">
      <c r="A216" t="inlineStr">
        <is>
          <t>300347</t>
        </is>
      </c>
      <c r="B216" t="n">
        <v>0.03327066332488141</v>
      </c>
      <c r="C216" t="n">
        <v>127.5760675019177</v>
      </c>
      <c r="D216" t="n">
        <v>105.2337872340426</v>
      </c>
      <c r="E216" t="n">
        <v>1.340808510638298</v>
      </c>
    </row>
    <row r="217">
      <c r="A217" t="inlineStr">
        <is>
          <t>601777</t>
        </is>
      </c>
      <c r="B217" t="n">
        <v>0.0009725344796363515</v>
      </c>
      <c r="C217" t="n">
        <v>127.3092369477911</v>
      </c>
      <c r="D217" t="n">
        <v>4.341787234042553</v>
      </c>
      <c r="E217" t="n">
        <v>2.350851063829787</v>
      </c>
    </row>
    <row r="218">
      <c r="A218" t="inlineStr">
        <is>
          <t>600127</t>
        </is>
      </c>
      <c r="B218" t="n">
        <v>0.002575709375346123</v>
      </c>
      <c r="C218" t="n">
        <v>127.1111111111111</v>
      </c>
      <c r="D218" t="n">
        <v>10.34076595744681</v>
      </c>
      <c r="E218" t="n">
        <v>11.58340425531915</v>
      </c>
    </row>
    <row r="219">
      <c r="A219" t="inlineStr">
        <is>
          <t>603076</t>
        </is>
      </c>
      <c r="B219" t="n">
        <v>0.01425796608708129</v>
      </c>
      <c r="C219" t="n">
        <v>126.9076305220883</v>
      </c>
      <c r="D219" t="n">
        <v>34.35787234042553</v>
      </c>
      <c r="E219" t="n">
        <v>5.033191489361703</v>
      </c>
    </row>
    <row r="220">
      <c r="A220" t="inlineStr">
        <is>
          <t>300054</t>
        </is>
      </c>
      <c r="B220" t="n">
        <v>0.002433709519801998</v>
      </c>
      <c r="C220" t="n">
        <v>126.4880952380952</v>
      </c>
      <c r="D220" t="n">
        <v>15.66251063829787</v>
      </c>
      <c r="E220" t="n">
        <v>4.355914893617022</v>
      </c>
    </row>
    <row r="221">
      <c r="A221" t="inlineStr">
        <is>
          <t>002025</t>
        </is>
      </c>
      <c r="B221" t="n">
        <v>0.01767053091574761</v>
      </c>
      <c r="C221" t="n">
        <v>125.531077891424</v>
      </c>
      <c r="D221" t="n">
        <v>41.37868085106383</v>
      </c>
      <c r="E221" t="n">
        <v>1.784510638297872</v>
      </c>
    </row>
    <row r="222">
      <c r="A222" t="inlineStr">
        <is>
          <t>603233</t>
        </is>
      </c>
      <c r="B222" t="n">
        <v>0.01380279766057128</v>
      </c>
      <c r="C222" t="n">
        <v>125.4577542466358</v>
      </c>
      <c r="D222" t="n">
        <v>72.38889361702127</v>
      </c>
      <c r="E222" t="n">
        <v>1.875617021276595</v>
      </c>
    </row>
    <row r="223">
      <c r="A223" t="inlineStr">
        <is>
          <t>688139</t>
        </is>
      </c>
      <c r="B223" t="n">
        <v>0.02016261878194713</v>
      </c>
      <c r="C223" t="n">
        <v>125.2312867956266</v>
      </c>
      <c r="D223" t="n">
        <v>57.04642553191489</v>
      </c>
      <c r="E223" t="n">
        <v>4.358595744680851</v>
      </c>
    </row>
    <row r="224">
      <c r="A224" t="inlineStr">
        <is>
          <t>603298</t>
        </is>
      </c>
      <c r="B224" t="n">
        <v>0.007128516424838137</v>
      </c>
      <c r="C224" t="n">
        <v>124.6681415929204</v>
      </c>
      <c r="D224" t="n">
        <v>14.11987234042553</v>
      </c>
      <c r="E224" t="n">
        <v>0.8141276595744681</v>
      </c>
    </row>
    <row r="225">
      <c r="A225" t="inlineStr">
        <is>
          <t>300496</t>
        </is>
      </c>
      <c r="B225" t="n">
        <v>0.02403385941819116</v>
      </c>
      <c r="C225" t="n">
        <v>124.3178049148198</v>
      </c>
      <c r="D225" t="n">
        <v>83.41714893617021</v>
      </c>
      <c r="E225" t="n">
        <v>3.678170212765958</v>
      </c>
    </row>
    <row r="226">
      <c r="A226" t="inlineStr">
        <is>
          <t>600426</t>
        </is>
      </c>
      <c r="B226" t="n">
        <v>0.01171741565159124</v>
      </c>
      <c r="C226" t="n">
        <v>123.7135278514589</v>
      </c>
      <c r="D226" t="n">
        <v>24.87029787234043</v>
      </c>
      <c r="E226" t="n">
        <v>0.9854468085106383</v>
      </c>
    </row>
    <row r="227">
      <c r="A227" t="inlineStr">
        <is>
          <t>300589</t>
        </is>
      </c>
      <c r="B227" t="n">
        <v>0.02088848727931191</v>
      </c>
      <c r="C227" t="n">
        <v>123.6248872858431</v>
      </c>
      <c r="D227" t="n">
        <v>20</v>
      </c>
      <c r="E227" t="n">
        <v>12.10221276595745</v>
      </c>
    </row>
    <row r="228">
      <c r="A228" t="inlineStr">
        <is>
          <t>300696</t>
        </is>
      </c>
      <c r="B228" t="n">
        <v>0.01752437453191903</v>
      </c>
      <c r="C228" t="n">
        <v>123.4381922906513</v>
      </c>
      <c r="D228" t="n">
        <v>43.79617021276595</v>
      </c>
      <c r="E228" t="n">
        <v>2.841702127659575</v>
      </c>
    </row>
    <row r="229">
      <c r="A229" t="inlineStr">
        <is>
          <t>601208</t>
        </is>
      </c>
      <c r="B229" t="n">
        <v>0.002422617898118404</v>
      </c>
      <c r="C229" t="n">
        <v>123.015873015873</v>
      </c>
      <c r="D229" t="n">
        <v>8.225659574468084</v>
      </c>
      <c r="E229" t="n">
        <v>2.196382978723404</v>
      </c>
    </row>
    <row r="230">
      <c r="A230" t="inlineStr">
        <is>
          <t>603179</t>
        </is>
      </c>
      <c r="B230" t="n">
        <v>0.007873852809418352</v>
      </c>
      <c r="C230" t="n">
        <v>122.947872977831</v>
      </c>
      <c r="D230" t="n">
        <v>25.47608510638297</v>
      </c>
      <c r="E230" t="n">
        <v>1.240255319148936</v>
      </c>
    </row>
    <row r="231">
      <c r="A231" t="inlineStr">
        <is>
          <t>601028</t>
        </is>
      </c>
      <c r="B231" t="n">
        <v>0.003126166142575658</v>
      </c>
      <c r="C231" t="n">
        <v>122.8937728937729</v>
      </c>
      <c r="D231" t="n">
        <v>10.30353191489362</v>
      </c>
      <c r="E231" t="n">
        <v>0.7605106382978725</v>
      </c>
    </row>
    <row r="232">
      <c r="A232" t="inlineStr">
        <is>
          <t>002702</t>
        </is>
      </c>
      <c r="B232" t="n">
        <v>0.002215705259728094</v>
      </c>
      <c r="C232" t="n">
        <v>122.5641025641026</v>
      </c>
      <c r="D232" t="n">
        <v>7.673234042553192</v>
      </c>
      <c r="E232" t="n">
        <v>8.941446808510639</v>
      </c>
    </row>
    <row r="233">
      <c r="A233" t="inlineStr">
        <is>
          <t>002812</t>
        </is>
      </c>
      <c r="B233" t="n">
        <v>0.04220680313065394</v>
      </c>
      <c r="C233" t="n">
        <v>122.2043184015469</v>
      </c>
      <c r="D233" t="n">
        <v>82.22038297872341</v>
      </c>
      <c r="E233" t="n">
        <v>1.572297872340426</v>
      </c>
    </row>
    <row r="234">
      <c r="A234" t="inlineStr">
        <is>
          <t>603517</t>
        </is>
      </c>
      <c r="B234" t="n">
        <v>0.01416864349300158</v>
      </c>
      <c r="C234" t="n">
        <v>121.9055159672737</v>
      </c>
      <c r="D234" t="n">
        <v>69.57659574468084</v>
      </c>
      <c r="E234" t="n">
        <v>0.9089361702127661</v>
      </c>
    </row>
    <row r="235">
      <c r="A235" t="inlineStr">
        <is>
          <t>002497</t>
        </is>
      </c>
      <c r="B235" t="n">
        <v>0.009789975424524698</v>
      </c>
      <c r="C235" t="n">
        <v>120.9059233449477</v>
      </c>
      <c r="D235" t="n">
        <v>11.83089361702128</v>
      </c>
      <c r="E235" t="n">
        <v>6.226723404255318</v>
      </c>
    </row>
    <row r="236">
      <c r="A236" t="inlineStr">
        <is>
          <t>603259</t>
        </is>
      </c>
      <c r="B236" t="n">
        <v>0.02251451953704242</v>
      </c>
      <c r="C236" t="n">
        <v>120.8061420345489</v>
      </c>
      <c r="D236" t="n">
        <v>99.0283829787234</v>
      </c>
      <c r="E236" t="n">
        <v>1.128127659574468</v>
      </c>
    </row>
    <row r="237">
      <c r="A237" t="inlineStr">
        <is>
          <t>000522</t>
        </is>
      </c>
      <c r="B237" t="n">
        <v>0.0034090061157116</v>
      </c>
      <c r="C237" t="n">
        <v>120.3598484848485</v>
      </c>
      <c r="D237" t="n">
        <v>19.39868085106383</v>
      </c>
      <c r="E237" t="n">
        <v>0</v>
      </c>
    </row>
    <row r="238">
      <c r="A238" t="inlineStr">
        <is>
          <t>000039</t>
        </is>
      </c>
      <c r="B238" t="n">
        <v>0.004515234175072879</v>
      </c>
      <c r="C238" t="n">
        <v>119.625</v>
      </c>
      <c r="D238" t="n">
        <v>10.01497872340425</v>
      </c>
      <c r="E238" t="n">
        <v>1.295489361702128</v>
      </c>
    </row>
    <row r="239">
      <c r="A239" t="inlineStr">
        <is>
          <t>002304</t>
        </is>
      </c>
      <c r="B239" t="n">
        <v>0.0621854368689265</v>
      </c>
      <c r="C239" t="n">
        <v>119.6149217809868</v>
      </c>
      <c r="D239" t="n">
        <v>137.1222127659574</v>
      </c>
      <c r="E239" t="n">
        <v>0.693063829787234</v>
      </c>
    </row>
    <row r="240">
      <c r="A240" t="inlineStr">
        <is>
          <t>000612</t>
        </is>
      </c>
      <c r="B240" t="n">
        <v>0.00216520175284145</v>
      </c>
      <c r="C240" t="n">
        <v>119.3989071038251</v>
      </c>
      <c r="D240" t="n">
        <v>6.05472340425532</v>
      </c>
      <c r="E240" t="n">
        <v>3.455659574468085</v>
      </c>
    </row>
    <row r="241">
      <c r="A241" t="inlineStr">
        <is>
          <t>600089</t>
        </is>
      </c>
      <c r="B241" t="n">
        <v>0.0008075872304628362</v>
      </c>
      <c r="C241" t="n">
        <v>119.0476190476191</v>
      </c>
      <c r="D241" t="n">
        <v>8.134382978723405</v>
      </c>
      <c r="E241" t="n">
        <v>2.560212765957447</v>
      </c>
    </row>
    <row r="242">
      <c r="A242" t="inlineStr">
        <is>
          <t>600110</t>
        </is>
      </c>
      <c r="B242" t="n">
        <v>0.002282919791223434</v>
      </c>
      <c r="C242" t="n">
        <v>117.4852652259332</v>
      </c>
      <c r="D242" t="n">
        <v>6.10863829787234</v>
      </c>
      <c r="E242" t="n">
        <v>4.42863829787234</v>
      </c>
    </row>
    <row r="243">
      <c r="A243" t="inlineStr">
        <is>
          <t>000768</t>
        </is>
      </c>
      <c r="B243" t="n">
        <v>0.007077224157090079</v>
      </c>
      <c r="C243" t="n">
        <v>117.4820613176778</v>
      </c>
      <c r="D243" t="n">
        <v>23.1743829787234</v>
      </c>
      <c r="E243" t="n">
        <v>1.405787234042553</v>
      </c>
    </row>
    <row r="244">
      <c r="A244" t="inlineStr">
        <is>
          <t>300737</t>
        </is>
      </c>
      <c r="B244" t="n">
        <v>0.003131916387389658</v>
      </c>
      <c r="C244" t="n">
        <v>117.4657534246575</v>
      </c>
      <c r="D244" t="n">
        <v>21.65480851063829</v>
      </c>
      <c r="E244" t="n">
        <v>3.894468085106383</v>
      </c>
    </row>
    <row r="245">
      <c r="A245" t="inlineStr">
        <is>
          <t>300034</t>
        </is>
      </c>
      <c r="B245" t="n">
        <v>0.006823436640343634</v>
      </c>
      <c r="C245" t="n">
        <v>117.0077628793225</v>
      </c>
      <c r="D245" t="n">
        <v>22.18242553191489</v>
      </c>
      <c r="E245" t="n">
        <v>2.75404255319149</v>
      </c>
    </row>
    <row r="246">
      <c r="A246" t="inlineStr">
        <is>
          <t>603535</t>
        </is>
      </c>
      <c r="B246" t="n">
        <v>0.0248563576880451</v>
      </c>
      <c r="C246" t="n">
        <v>116.741214057508</v>
      </c>
      <c r="D246" t="n">
        <v>29.62131914893617</v>
      </c>
      <c r="E246" t="n">
        <v>2.910170212765957</v>
      </c>
    </row>
    <row r="247">
      <c r="A247" t="inlineStr">
        <is>
          <t>002735</t>
        </is>
      </c>
      <c r="B247" t="n">
        <v>0.01227787994173141</v>
      </c>
      <c r="C247" t="n">
        <v>116.6366366366367</v>
      </c>
      <c r="D247" t="n">
        <v>29.62357446808511</v>
      </c>
      <c r="E247" t="n">
        <v>1.963021276595745</v>
      </c>
    </row>
    <row r="248">
      <c r="A248" t="inlineStr">
        <is>
          <t>300323</t>
        </is>
      </c>
      <c r="B248" t="n">
        <v>0.003771575853953825</v>
      </c>
      <c r="C248" t="n">
        <v>116.4723032069971</v>
      </c>
      <c r="D248" t="n">
        <v>9.298978723404254</v>
      </c>
      <c r="E248" t="n">
        <v>3.204340425531915</v>
      </c>
    </row>
    <row r="249">
      <c r="A249" t="inlineStr">
        <is>
          <t>600600</t>
        </is>
      </c>
      <c r="B249" t="n">
        <v>0.02157487596832528</v>
      </c>
      <c r="C249" t="n">
        <v>116.3329583802025</v>
      </c>
      <c r="D249" t="n">
        <v>72.54387234042552</v>
      </c>
      <c r="E249" t="n">
        <v>1.086851063829787</v>
      </c>
    </row>
    <row r="250">
      <c r="A250" t="inlineStr">
        <is>
          <t>002324</t>
        </is>
      </c>
      <c r="B250" t="n">
        <v>0.001754401292532837</v>
      </c>
      <c r="C250" t="n">
        <v>116.2255466052934</v>
      </c>
      <c r="D250" t="n">
        <v>14.3751914893617</v>
      </c>
      <c r="E250" t="n">
        <v>3.351361702127659</v>
      </c>
    </row>
    <row r="251">
      <c r="A251" t="inlineStr">
        <is>
          <t>002607</t>
        </is>
      </c>
      <c r="B251" t="n">
        <v>0.005440508249376823</v>
      </c>
      <c r="C251" t="n">
        <v>115.8785755983654</v>
      </c>
      <c r="D251" t="n">
        <v>31.16357446808511</v>
      </c>
      <c r="E251" t="n">
        <v>1.53668085106383</v>
      </c>
    </row>
    <row r="252">
      <c r="A252" t="inlineStr">
        <is>
          <t>000403</t>
        </is>
      </c>
      <c r="B252" t="n">
        <v>0.009478447667501813</v>
      </c>
      <c r="C252" t="n">
        <v>115.7923201730665</v>
      </c>
      <c r="D252" t="n">
        <v>33.40821276595744</v>
      </c>
      <c r="E252" t="n">
        <v>1.044340425531915</v>
      </c>
    </row>
    <row r="253">
      <c r="A253" t="inlineStr">
        <is>
          <t>300138</t>
        </is>
      </c>
      <c r="B253" t="n">
        <v>0.003793273832765518</v>
      </c>
      <c r="C253" t="n">
        <v>115.7241379310345</v>
      </c>
      <c r="D253" t="n">
        <v>13.70395744680851</v>
      </c>
      <c r="E253" t="n">
        <v>2.487191489361702</v>
      </c>
    </row>
    <row r="254">
      <c r="A254" t="inlineStr">
        <is>
          <t>002459</t>
        </is>
      </c>
      <c r="B254" t="n">
        <v>0.01727194316308573</v>
      </c>
      <c r="C254" t="n">
        <v>115.472481827622</v>
      </c>
      <c r="D254" t="n">
        <v>24.79476595744681</v>
      </c>
      <c r="E254" t="n">
        <v>4.274723404255319</v>
      </c>
    </row>
    <row r="255">
      <c r="A255" t="inlineStr">
        <is>
          <t>688002</t>
        </is>
      </c>
      <c r="B255" t="n">
        <v>0.03444988454326831</v>
      </c>
      <c r="C255" t="n">
        <v>115.009900990099</v>
      </c>
      <c r="D255" t="n">
        <v>71.68689361702128</v>
      </c>
      <c r="E255" t="n">
        <v>4.132765957446809</v>
      </c>
    </row>
    <row r="256">
      <c r="A256" t="inlineStr">
        <is>
          <t>300847</t>
        </is>
      </c>
      <c r="B256" t="n">
        <v>0.004481889616199237</v>
      </c>
      <c r="C256" t="n">
        <v>114.7147147147147</v>
      </c>
      <c r="D256" t="n">
        <v>28.36817518248175</v>
      </c>
      <c r="E256" t="n">
        <v>18.80423357664234</v>
      </c>
    </row>
    <row r="257">
      <c r="A257" t="inlineStr">
        <is>
          <t>002149</t>
        </is>
      </c>
      <c r="B257" t="n">
        <v>0.004366859062856276</v>
      </c>
      <c r="C257" t="n">
        <v>114.3874643874644</v>
      </c>
      <c r="D257" t="n">
        <v>8.913021276595744</v>
      </c>
      <c r="E257" t="n">
        <v>4.247787234042553</v>
      </c>
    </row>
    <row r="258">
      <c r="A258" t="inlineStr">
        <is>
          <t>603212</t>
        </is>
      </c>
      <c r="B258" t="n">
        <v>0.003188341152502477</v>
      </c>
      <c r="C258" t="n">
        <v>114.1905396402398</v>
      </c>
      <c r="D258" t="n">
        <v>31.64846153846154</v>
      </c>
      <c r="E258" t="n">
        <v>13.44796703296703</v>
      </c>
    </row>
    <row r="259">
      <c r="A259" t="inlineStr">
        <is>
          <t>000708</t>
        </is>
      </c>
      <c r="B259" t="n">
        <v>0.002280424150679391</v>
      </c>
      <c r="C259" t="n">
        <v>113.9426800929512</v>
      </c>
      <c r="D259" t="n">
        <v>17.97327659574468</v>
      </c>
      <c r="E259" t="n">
        <v>0.7419574468085107</v>
      </c>
    </row>
    <row r="260">
      <c r="A260" t="inlineStr">
        <is>
          <t>002407</t>
        </is>
      </c>
      <c r="B260" t="n">
        <v>0.003319052407873029</v>
      </c>
      <c r="C260" t="n">
        <v>113.355592654424</v>
      </c>
      <c r="D260" t="n">
        <v>13.46289361702128</v>
      </c>
      <c r="E260" t="n">
        <v>6.757617021276595</v>
      </c>
    </row>
    <row r="261">
      <c r="A261" t="inlineStr">
        <is>
          <t>002975</t>
        </is>
      </c>
      <c r="B261" t="n">
        <v>0.0224534942607196</v>
      </c>
      <c r="C261" t="n">
        <v>113.200498132005</v>
      </c>
      <c r="D261" t="n">
        <v>85.77387234042554</v>
      </c>
      <c r="E261" t="n">
        <v>10.53663829787234</v>
      </c>
    </row>
    <row r="262">
      <c r="A262" t="inlineStr">
        <is>
          <t>002164</t>
        </is>
      </c>
      <c r="B262" t="n">
        <v>0.00158715028849768</v>
      </c>
      <c r="C262" t="n">
        <v>111.9760479041916</v>
      </c>
      <c r="D262" t="n">
        <v>4.788170212765957</v>
      </c>
      <c r="E262" t="n">
        <v>4.083191489361702</v>
      </c>
    </row>
    <row r="263">
      <c r="A263" t="inlineStr">
        <is>
          <t>603063</t>
        </is>
      </c>
      <c r="B263" t="n">
        <v>0.006459752419203155</v>
      </c>
      <c r="C263" t="n">
        <v>110.7728337236534</v>
      </c>
      <c r="D263" t="n">
        <v>10.89404255319149</v>
      </c>
      <c r="E263" t="n">
        <v>2.561574468085106</v>
      </c>
    </row>
    <row r="264">
      <c r="A264" t="inlineStr">
        <is>
          <t>600079</t>
        </is>
      </c>
      <c r="B264" t="n">
        <v>0.008609902739854189</v>
      </c>
      <c r="C264" t="n">
        <v>110.7387140902873</v>
      </c>
      <c r="D264" t="n">
        <v>27.58425531914893</v>
      </c>
      <c r="E264" t="n">
        <v>1.561914893617021</v>
      </c>
    </row>
    <row r="265">
      <c r="A265" t="inlineStr">
        <is>
          <t>000951</t>
        </is>
      </c>
      <c r="B265" t="n">
        <v>0.007081284387395045</v>
      </c>
      <c r="C265" t="n">
        <v>110.4712041884817</v>
      </c>
      <c r="D265" t="n">
        <v>30.80165957446808</v>
      </c>
      <c r="E265" t="n">
        <v>1.013574468085106</v>
      </c>
    </row>
    <row r="266">
      <c r="A266" t="inlineStr">
        <is>
          <t>002064</t>
        </is>
      </c>
      <c r="B266" t="n">
        <v>0.002877095894233413</v>
      </c>
      <c r="C266" t="n">
        <v>110.3875968992248</v>
      </c>
      <c r="D266" t="n">
        <v>7.317191489361702</v>
      </c>
      <c r="E266" t="n">
        <v>1.770595744680851</v>
      </c>
    </row>
    <row r="267">
      <c r="A267" t="inlineStr">
        <is>
          <t>603787</t>
        </is>
      </c>
      <c r="B267" t="n">
        <v>0.01392429296731486</v>
      </c>
      <c r="C267" t="n">
        <v>110.3734439834025</v>
      </c>
      <c r="D267" t="n">
        <v>22.2543829787234</v>
      </c>
      <c r="E267" t="n">
        <v>3.555276595744681</v>
      </c>
    </row>
    <row r="268">
      <c r="A268" t="inlineStr">
        <is>
          <t>601966</t>
        </is>
      </c>
      <c r="B268" t="n">
        <v>0.006912627893462328</v>
      </c>
      <c r="C268" t="n">
        <v>110.2908277404921</v>
      </c>
      <c r="D268" t="n">
        <v>25.87685106382979</v>
      </c>
      <c r="E268" t="n">
        <v>0.8099148936170212</v>
      </c>
    </row>
    <row r="269">
      <c r="A269" t="inlineStr">
        <is>
          <t>002294</t>
        </is>
      </c>
      <c r="B269" t="n">
        <v>0.008019080427272986</v>
      </c>
      <c r="C269" t="n">
        <v>110.2578796561605</v>
      </c>
      <c r="D269" t="n">
        <v>27.20574468085107</v>
      </c>
      <c r="E269" t="n">
        <v>0.7319148936170212</v>
      </c>
    </row>
    <row r="270">
      <c r="A270" t="inlineStr">
        <is>
          <t>600418</t>
        </is>
      </c>
      <c r="B270" t="n">
        <v>0.002802155564501428</v>
      </c>
      <c r="C270" t="n">
        <v>109.9567099567099</v>
      </c>
      <c r="D270" t="n">
        <v>8.309617021276596</v>
      </c>
      <c r="E270" t="n">
        <v>5.046340425531916</v>
      </c>
    </row>
    <row r="271">
      <c r="A271" t="inlineStr">
        <is>
          <t>002539</t>
        </is>
      </c>
      <c r="B271" t="n">
        <v>0.0007899941637790405</v>
      </c>
      <c r="C271" t="n">
        <v>109.6774193548387</v>
      </c>
      <c r="D271" t="n">
        <v>6.684127659574468</v>
      </c>
      <c r="E271" t="n">
        <v>2.636595744680851</v>
      </c>
    </row>
    <row r="272">
      <c r="A272" t="inlineStr">
        <is>
          <t>603319</t>
        </is>
      </c>
      <c r="B272" t="n">
        <v>0.0129011446402061</v>
      </c>
      <c r="C272" t="n">
        <v>108.7591240875912</v>
      </c>
      <c r="D272" t="n">
        <v>29.23655319148936</v>
      </c>
      <c r="E272" t="n">
        <v>3.096042553191489</v>
      </c>
    </row>
    <row r="273">
      <c r="A273" t="inlineStr">
        <is>
          <t>603877</t>
        </is>
      </c>
      <c r="B273" t="n">
        <v>0.01660872402652023</v>
      </c>
      <c r="C273" t="n">
        <v>107.8636047320807</v>
      </c>
      <c r="D273" t="n">
        <v>22.97021276595745</v>
      </c>
      <c r="E273" t="n">
        <v>0.3654468085106383</v>
      </c>
    </row>
    <row r="274">
      <c r="A274" t="inlineStr">
        <is>
          <t>300395</t>
        </is>
      </c>
      <c r="B274" t="n">
        <v>0.01667963317385694</v>
      </c>
      <c r="C274" t="n">
        <v>107.4590163934426</v>
      </c>
      <c r="D274" t="n">
        <v>37.50604255319149</v>
      </c>
      <c r="E274" t="n">
        <v>1.718723404255319</v>
      </c>
    </row>
    <row r="275">
      <c r="A275" t="inlineStr">
        <is>
          <t>600298</t>
        </is>
      </c>
      <c r="B275" t="n">
        <v>0.01239962888372797</v>
      </c>
      <c r="C275" t="n">
        <v>107.1509220925856</v>
      </c>
      <c r="D275" t="n">
        <v>48.94902127659574</v>
      </c>
      <c r="E275" t="n">
        <v>1.531276595744681</v>
      </c>
    </row>
    <row r="276">
      <c r="A276" t="inlineStr">
        <is>
          <t>600499</t>
        </is>
      </c>
      <c r="B276" t="n">
        <v>0.001399834131205169</v>
      </c>
      <c r="C276" t="n">
        <v>107.1428571428571</v>
      </c>
      <c r="D276" t="n">
        <v>4.933489361702128</v>
      </c>
      <c r="E276" t="n">
        <v>1.218893617021277</v>
      </c>
    </row>
    <row r="277">
      <c r="A277" t="inlineStr">
        <is>
          <t>300705</t>
        </is>
      </c>
      <c r="B277" t="n">
        <v>0.007453174100615284</v>
      </c>
      <c r="C277" t="n">
        <v>107.115821347464</v>
      </c>
      <c r="D277" t="n">
        <v>18.14217021276596</v>
      </c>
      <c r="E277" t="n">
        <v>3.901021276595745</v>
      </c>
    </row>
    <row r="278">
      <c r="A278" t="inlineStr">
        <is>
          <t>000596</t>
        </is>
      </c>
      <c r="B278" t="n">
        <v>0.0595267216665723</v>
      </c>
      <c r="C278" t="n">
        <v>107.0868113522537</v>
      </c>
      <c r="D278" t="n">
        <v>188.553914893617</v>
      </c>
      <c r="E278" t="n">
        <v>0.7455744680851063</v>
      </c>
    </row>
    <row r="279">
      <c r="A279" t="inlineStr">
        <is>
          <t>002080</t>
        </is>
      </c>
      <c r="B279" t="n">
        <v>0.005266680089600108</v>
      </c>
      <c r="C279" t="n">
        <v>107.0257611241218</v>
      </c>
      <c r="D279" t="n">
        <v>17.31217021276596</v>
      </c>
      <c r="E279" t="n">
        <v>1.389744680851064</v>
      </c>
    </row>
    <row r="280">
      <c r="A280" t="inlineStr">
        <is>
          <t>603113</t>
        </is>
      </c>
      <c r="B280" t="n">
        <v>0.001920057194288771</v>
      </c>
      <c r="C280" t="n">
        <v>106.9529652351738</v>
      </c>
      <c r="D280" t="n">
        <v>12.50391489361702</v>
      </c>
      <c r="E280" t="n">
        <v>1.854468085106383</v>
      </c>
    </row>
    <row r="281">
      <c r="A281" t="inlineStr">
        <is>
          <t>688111</t>
        </is>
      </c>
      <c r="B281" t="n">
        <v>0.05255753814336198</v>
      </c>
      <c r="C281" t="n">
        <v>106.8672485071199</v>
      </c>
      <c r="D281" t="n">
        <v>314.2867659574467</v>
      </c>
      <c r="E281" t="n">
        <v>2.165872340425532</v>
      </c>
    </row>
    <row r="282">
      <c r="A282" t="inlineStr">
        <is>
          <t>601168</t>
        </is>
      </c>
      <c r="B282" t="n">
        <v>0.00457593852463452</v>
      </c>
      <c r="C282" t="n">
        <v>106.605222734255</v>
      </c>
      <c r="D282" t="n">
        <v>8.458212765957446</v>
      </c>
      <c r="E282" t="n">
        <v>1.923276595744681</v>
      </c>
    </row>
    <row r="283">
      <c r="A283" t="inlineStr">
        <is>
          <t>002726</t>
        </is>
      </c>
      <c r="B283" t="n">
        <v>0.002721550372595513</v>
      </c>
      <c r="C283" t="n">
        <v>106.5548780487805</v>
      </c>
      <c r="D283" t="n">
        <v>10.09655319148936</v>
      </c>
      <c r="E283" t="n">
        <v>2.701404255319149</v>
      </c>
    </row>
    <row r="284">
      <c r="A284" t="inlineStr">
        <is>
          <t>603809</t>
        </is>
      </c>
      <c r="B284" t="n">
        <v>0.00912847458365118</v>
      </c>
      <c r="C284" t="n">
        <v>106.2244897959184</v>
      </c>
      <c r="D284" t="n">
        <v>18.20531914893617</v>
      </c>
      <c r="E284" t="n">
        <v>2.833234042553192</v>
      </c>
    </row>
    <row r="285">
      <c r="A285" t="inlineStr">
        <is>
          <t>002410</t>
        </is>
      </c>
      <c r="B285" t="n">
        <v>0.01152267146241144</v>
      </c>
      <c r="C285" t="n">
        <v>106.1072373166626</v>
      </c>
      <c r="D285" t="n">
        <v>63.77778723404256</v>
      </c>
      <c r="E285" t="n">
        <v>0.9235744680851065</v>
      </c>
    </row>
    <row r="286">
      <c r="A286" t="inlineStr">
        <is>
          <t>002884</t>
        </is>
      </c>
      <c r="B286" t="n">
        <v>0.006139522908397708</v>
      </c>
      <c r="C286" t="n">
        <v>106.0653188180404</v>
      </c>
      <c r="D286" t="n">
        <v>19.6975744680851</v>
      </c>
      <c r="E286" t="n">
        <v>1.960042553191489</v>
      </c>
    </row>
    <row r="287">
      <c r="A287" t="inlineStr">
        <is>
          <t>300676</t>
        </is>
      </c>
      <c r="B287" t="n">
        <v>0.02655228256201046</v>
      </c>
      <c r="C287" t="n">
        <v>105.8171383852876</v>
      </c>
      <c r="D287" t="n">
        <v>128.3454042553192</v>
      </c>
      <c r="E287" t="n">
        <v>3.479319148936171</v>
      </c>
    </row>
    <row r="288">
      <c r="A288" t="inlineStr">
        <is>
          <t>300593</t>
        </is>
      </c>
      <c r="B288" t="n">
        <v>0.005932383580207992</v>
      </c>
      <c r="C288" t="n">
        <v>105.6338028169014</v>
      </c>
      <c r="D288" t="n">
        <v>20.36582978723404</v>
      </c>
      <c r="E288" t="n">
        <v>7.216723404255318</v>
      </c>
    </row>
    <row r="289">
      <c r="A289" t="inlineStr">
        <is>
          <t>600392</t>
        </is>
      </c>
      <c r="B289" t="n">
        <v>0.001009727790743454</v>
      </c>
      <c r="C289" t="n">
        <v>105.0847457627118</v>
      </c>
      <c r="D289" t="n">
        <v>7.977702127659573</v>
      </c>
      <c r="E289" t="n">
        <v>2.985191489361702</v>
      </c>
    </row>
    <row r="290">
      <c r="A290" t="inlineStr">
        <is>
          <t>002027</t>
        </is>
      </c>
      <c r="B290" t="n">
        <v>0.003143944922520703</v>
      </c>
      <c r="C290" t="n">
        <v>104.9180327868852</v>
      </c>
      <c r="D290" t="n">
        <v>7.052255319148937</v>
      </c>
      <c r="E290" t="n">
        <v>1.060723404255319</v>
      </c>
    </row>
    <row r="291">
      <c r="A291" t="inlineStr">
        <is>
          <t>300285</t>
        </is>
      </c>
      <c r="B291" t="n">
        <v>0.009039872344705916</v>
      </c>
      <c r="C291" t="n">
        <v>104.8964968152866</v>
      </c>
      <c r="D291" t="n">
        <v>34.10421276595745</v>
      </c>
      <c r="E291" t="n">
        <v>1.64063829787234</v>
      </c>
    </row>
    <row r="292">
      <c r="A292" t="inlineStr">
        <is>
          <t>601615</t>
        </is>
      </c>
      <c r="B292" t="n">
        <v>0.00289746290524896</v>
      </c>
      <c r="C292" t="n">
        <v>104.8845470692718</v>
      </c>
      <c r="D292" t="n">
        <v>14.542</v>
      </c>
      <c r="E292" t="n">
        <v>2.873531914893617</v>
      </c>
    </row>
    <row r="293">
      <c r="A293" t="inlineStr">
        <is>
          <t>603308</t>
        </is>
      </c>
      <c r="B293" t="n">
        <v>0.006852524665930481</v>
      </c>
      <c r="C293" t="n">
        <v>104.4829647340108</v>
      </c>
      <c r="D293" t="n">
        <v>22.95191489361703</v>
      </c>
      <c r="E293" t="n">
        <v>1.969446808510638</v>
      </c>
    </row>
    <row r="294">
      <c r="A294" t="inlineStr">
        <is>
          <t>002648</t>
        </is>
      </c>
      <c r="B294" t="n">
        <v>0.005881201630066556</v>
      </c>
      <c r="C294" t="n">
        <v>104.2487684729064</v>
      </c>
      <c r="D294" t="n">
        <v>19.49995744680851</v>
      </c>
      <c r="E294" t="n">
        <v>1.500382978723404</v>
      </c>
    </row>
    <row r="295">
      <c r="A295" t="inlineStr">
        <is>
          <t>300857</t>
        </is>
      </c>
      <c r="B295" t="n">
        <v>0.004989793555248038</v>
      </c>
      <c r="C295" t="n">
        <v>104.1075429424944</v>
      </c>
      <c r="D295" t="n">
        <v>34.11792</v>
      </c>
      <c r="E295" t="n">
        <v>11.92976</v>
      </c>
    </row>
    <row r="296">
      <c r="A296" t="inlineStr">
        <is>
          <t>688198</t>
        </is>
      </c>
      <c r="B296" t="n">
        <v>0.03073379633179161</v>
      </c>
      <c r="C296" t="n">
        <v>103.840957344142</v>
      </c>
      <c r="D296" t="n">
        <v>80.62693617021274</v>
      </c>
      <c r="E296" t="n">
        <v>4.088978723404256</v>
      </c>
    </row>
    <row r="297">
      <c r="A297" t="inlineStr">
        <is>
          <t>000661</t>
        </is>
      </c>
      <c r="B297" t="n">
        <v>0.07339754265647885</v>
      </c>
      <c r="C297" t="n">
        <v>103.761972868721</v>
      </c>
      <c r="D297" t="n">
        <v>371.4575319148937</v>
      </c>
      <c r="E297" t="n">
        <v>1.56731914893617</v>
      </c>
    </row>
    <row r="298">
      <c r="A298" t="inlineStr">
        <is>
          <t>603010</t>
        </is>
      </c>
      <c r="B298" t="n">
        <v>0.004884143886717308</v>
      </c>
      <c r="C298" t="n">
        <v>103.70942812983</v>
      </c>
      <c r="D298" t="n">
        <v>18.2168085106383</v>
      </c>
      <c r="E298" t="n">
        <v>2.969191489361702</v>
      </c>
    </row>
    <row r="299">
      <c r="A299" t="inlineStr">
        <is>
          <t>000923</t>
        </is>
      </c>
      <c r="B299" t="n">
        <v>0.00709757966884277</v>
      </c>
      <c r="C299" t="n">
        <v>103.6237471087124</v>
      </c>
      <c r="D299" t="n">
        <v>15.58689361702128</v>
      </c>
      <c r="E299" t="n">
        <v>1.779148936170213</v>
      </c>
    </row>
    <row r="300">
      <c r="A300" t="inlineStr">
        <is>
          <t>300715</t>
        </is>
      </c>
      <c r="B300" t="n">
        <v>0.01308163170203122</v>
      </c>
      <c r="C300" t="n">
        <v>102.1463951568519</v>
      </c>
      <c r="D300" t="n">
        <v>42.55408510638298</v>
      </c>
      <c r="E300" t="n">
        <v>3.321872340425532</v>
      </c>
    </row>
    <row r="301">
      <c r="A301" t="inlineStr">
        <is>
          <t>300048</t>
        </is>
      </c>
      <c r="B301" t="n">
        <v>0.0006302796255067001</v>
      </c>
      <c r="C301" t="n">
        <v>101.7937219730942</v>
      </c>
      <c r="D301" t="n">
        <v>4.498297872340425</v>
      </c>
      <c r="E301" t="n">
        <v>4.244765957446808</v>
      </c>
    </row>
    <row r="302">
      <c r="A302" t="inlineStr">
        <is>
          <t>300690</t>
        </is>
      </c>
      <c r="B302" t="n">
        <v>0.02444381641102566</v>
      </c>
      <c r="C302" t="n">
        <v>101.5317286652079</v>
      </c>
      <c r="D302" t="n">
        <v>38.06059574468085</v>
      </c>
      <c r="E302" t="n">
        <v>6.439148936170213</v>
      </c>
    </row>
    <row r="303">
      <c r="A303" t="inlineStr">
        <is>
          <t>603899</t>
        </is>
      </c>
      <c r="B303" t="n">
        <v>0.01569748938026231</v>
      </c>
      <c r="C303" t="n">
        <v>101.4671976524838</v>
      </c>
      <c r="D303" t="n">
        <v>65.0076170212766</v>
      </c>
      <c r="E303" t="n">
        <v>0.4108085106382978</v>
      </c>
    </row>
    <row r="304">
      <c r="A304" t="inlineStr">
        <is>
          <t>300733</t>
        </is>
      </c>
      <c r="B304" t="n">
        <v>0.008677428310799012</v>
      </c>
      <c r="C304" t="n">
        <v>101.4507772020726</v>
      </c>
      <c r="D304" t="n">
        <v>15.01485106382979</v>
      </c>
      <c r="E304" t="n">
        <v>9.157276595744682</v>
      </c>
    </row>
    <row r="305">
      <c r="A305" t="inlineStr">
        <is>
          <t>603198</t>
        </is>
      </c>
      <c r="B305" t="n">
        <v>0.009269409895426938</v>
      </c>
      <c r="C305" t="n">
        <v>100.732153752288</v>
      </c>
      <c r="D305" t="n">
        <v>23.27085106382978</v>
      </c>
      <c r="E305" t="n">
        <v>1.73463829787234</v>
      </c>
    </row>
    <row r="306">
      <c r="A306" t="inlineStr">
        <is>
          <t>603489</t>
        </is>
      </c>
      <c r="B306" t="n">
        <v>0.05820415686500304</v>
      </c>
      <c r="C306" t="n">
        <v>100.5597014925373</v>
      </c>
      <c r="D306" t="n">
        <v>143.690085106383</v>
      </c>
      <c r="E306" t="n">
        <v>3.58672340425532</v>
      </c>
    </row>
    <row r="307">
      <c r="A307" t="inlineStr">
        <is>
          <t>600519</t>
        </is>
      </c>
      <c r="B307" t="n">
        <v>0.2485945941252604</v>
      </c>
      <c r="C307" t="n">
        <v>99.99346393023212</v>
      </c>
      <c r="D307" t="n">
        <v>1551.208170212766</v>
      </c>
      <c r="E307" t="n">
        <v>0.2579148936170213</v>
      </c>
    </row>
    <row r="308">
      <c r="A308" t="inlineStr">
        <is>
          <t>603650</t>
        </is>
      </c>
      <c r="B308" t="n">
        <v>0.01176527097696005</v>
      </c>
      <c r="C308" t="n">
        <v>99.69969969969972</v>
      </c>
      <c r="D308" t="n">
        <v>27.53685106382979</v>
      </c>
      <c r="E308" t="n">
        <v>4.444425531914893</v>
      </c>
    </row>
    <row r="309">
      <c r="A309" t="inlineStr">
        <is>
          <t>002414</t>
        </is>
      </c>
      <c r="B309" t="n">
        <v>0.007582056909167431</v>
      </c>
      <c r="C309" t="n">
        <v>99.60612691466082</v>
      </c>
      <c r="D309" t="n">
        <v>32.98936170212766</v>
      </c>
      <c r="E309" t="n">
        <v>1.488978723404255</v>
      </c>
    </row>
    <row r="310">
      <c r="A310" t="inlineStr">
        <is>
          <t>600409</t>
        </is>
      </c>
      <c r="B310" t="n">
        <v>0.002716239966527211</v>
      </c>
      <c r="C310" t="n">
        <v>99.49324324324324</v>
      </c>
      <c r="D310" t="n">
        <v>6.535872340425533</v>
      </c>
      <c r="E310" t="n">
        <v>2.203148936170213</v>
      </c>
    </row>
    <row r="311">
      <c r="A311" t="inlineStr">
        <is>
          <t>002216</t>
        </is>
      </c>
      <c r="B311" t="n">
        <v>0.00454821687549505</v>
      </c>
      <c r="C311" t="n">
        <v>99.46272666218938</v>
      </c>
      <c r="D311" t="n">
        <v>26.24953191489362</v>
      </c>
      <c r="E311" t="n">
        <v>1.950978723404255</v>
      </c>
    </row>
    <row r="312">
      <c r="A312" t="inlineStr">
        <is>
          <t>300185</t>
        </is>
      </c>
      <c r="B312" t="n">
        <v>0.002136105352677376</v>
      </c>
      <c r="C312" t="n">
        <v>99.38271604938269</v>
      </c>
      <c r="D312" t="n">
        <v>2.990212765957447</v>
      </c>
      <c r="E312" t="n">
        <v>5.722893617021277</v>
      </c>
    </row>
    <row r="313">
      <c r="A313" t="inlineStr">
        <is>
          <t>300062</t>
        </is>
      </c>
      <c r="B313" t="n">
        <v>0.008498536662398115</v>
      </c>
      <c r="C313" t="n">
        <v>99.1935483870968</v>
      </c>
      <c r="D313" t="n">
        <v>8.435574468085106</v>
      </c>
      <c r="E313" t="n">
        <v>12.51553191489362</v>
      </c>
    </row>
    <row r="314">
      <c r="A314" t="inlineStr">
        <is>
          <t>300208</t>
        </is>
      </c>
      <c r="B314" t="n">
        <v>0.005481340801718197</v>
      </c>
      <c r="C314" t="n">
        <v>98.90510948905109</v>
      </c>
      <c r="D314" t="n">
        <v>8.755148936170214</v>
      </c>
      <c r="E314" t="n">
        <v>3.38136170212766</v>
      </c>
    </row>
    <row r="315">
      <c r="A315" t="inlineStr">
        <is>
          <t>688188</t>
        </is>
      </c>
      <c r="B315" t="n">
        <v>0.06838497938396654</v>
      </c>
      <c r="C315" t="n">
        <v>98.55044821666988</v>
      </c>
      <c r="D315" t="n">
        <v>202.3570212765958</v>
      </c>
      <c r="E315" t="n">
        <v>3.001617021276596</v>
      </c>
    </row>
    <row r="316">
      <c r="A316" t="inlineStr">
        <is>
          <t>000406</t>
        </is>
      </c>
      <c r="B316" t="n">
        <v>0.002466681074506013</v>
      </c>
      <c r="C316" t="n">
        <v>97.65624999999997</v>
      </c>
      <c r="D316" t="n">
        <v>6.40663829787234</v>
      </c>
      <c r="E316" t="n">
        <v>0</v>
      </c>
    </row>
    <row r="317">
      <c r="A317" t="inlineStr">
        <is>
          <t>000625</t>
        </is>
      </c>
      <c r="B317" t="n">
        <v>0.006877074080104143</v>
      </c>
      <c r="C317" t="n">
        <v>97.49739311783109</v>
      </c>
      <c r="D317" t="n">
        <v>14.19838297872341</v>
      </c>
      <c r="E317" t="n">
        <v>1.998127659574468</v>
      </c>
    </row>
    <row r="318">
      <c r="A318" t="inlineStr">
        <is>
          <t>600305</t>
        </is>
      </c>
      <c r="B318" t="n">
        <v>0.002944213959380128</v>
      </c>
      <c r="C318" t="n">
        <v>97.43987587276956</v>
      </c>
      <c r="D318" t="n">
        <v>19.564</v>
      </c>
      <c r="E318" t="n">
        <v>2.051234042553191</v>
      </c>
    </row>
    <row r="319">
      <c r="A319" t="inlineStr">
        <is>
          <t>300450</t>
        </is>
      </c>
      <c r="B319" t="n">
        <v>0.01728812732677932</v>
      </c>
      <c r="C319" t="n">
        <v>97.34151329243355</v>
      </c>
      <c r="D319" t="n">
        <v>53.1931914893617</v>
      </c>
      <c r="E319" t="n">
        <v>1.964255319148936</v>
      </c>
    </row>
    <row r="320">
      <c r="A320" t="inlineStr">
        <is>
          <t>601689</t>
        </is>
      </c>
      <c r="B320" t="n">
        <v>0.01092542362798863</v>
      </c>
      <c r="C320" t="n">
        <v>97.31816334823245</v>
      </c>
      <c r="D320" t="n">
        <v>32.10187234042554</v>
      </c>
      <c r="E320" t="n">
        <v>1.308808510638298</v>
      </c>
    </row>
    <row r="321">
      <c r="A321" t="inlineStr">
        <is>
          <t>300143</t>
        </is>
      </c>
      <c r="B321" t="n">
        <v>0.007793385230681799</v>
      </c>
      <c r="C321" t="n">
        <v>96.92307692307696</v>
      </c>
      <c r="D321" t="n">
        <v>18.29740425531915</v>
      </c>
      <c r="E321" t="n">
        <v>1.966340425531915</v>
      </c>
    </row>
    <row r="322">
      <c r="A322" t="inlineStr">
        <is>
          <t>600685</t>
        </is>
      </c>
      <c r="B322" t="n">
        <v>0.01126765588004504</v>
      </c>
      <c r="C322" t="n">
        <v>96.84372594303309</v>
      </c>
      <c r="D322" t="n">
        <v>23.58102127659574</v>
      </c>
      <c r="E322" t="n">
        <v>2.777106382978723</v>
      </c>
    </row>
    <row r="323">
      <c r="A323" t="inlineStr">
        <is>
          <t>300357</t>
        </is>
      </c>
      <c r="B323" t="n">
        <v>0.006053927642845208</v>
      </c>
      <c r="C323" t="n">
        <v>96.75687285223367</v>
      </c>
      <c r="D323" t="n">
        <v>58.35744680851064</v>
      </c>
      <c r="E323" t="n">
        <v>0.9223829787234044</v>
      </c>
    </row>
    <row r="324">
      <c r="A324" t="inlineStr">
        <is>
          <t>603369</t>
        </is>
      </c>
      <c r="B324" t="n">
        <v>0.01003005876290938</v>
      </c>
      <c r="C324" t="n">
        <v>96.69338677354709</v>
      </c>
      <c r="D324" t="n">
        <v>43.27446808510638</v>
      </c>
      <c r="E324" t="n">
        <v>0.9611914893617021</v>
      </c>
    </row>
    <row r="325">
      <c r="A325" t="inlineStr">
        <is>
          <t>300171</t>
        </is>
      </c>
      <c r="B325" t="n">
        <v>0.006395939097255498</v>
      </c>
      <c r="C325" t="n">
        <v>96.66269368295588</v>
      </c>
      <c r="D325" t="n">
        <v>15.23004255319149</v>
      </c>
      <c r="E325" t="n">
        <v>3.355872340425532</v>
      </c>
    </row>
    <row r="326">
      <c r="A326" t="inlineStr">
        <is>
          <t>603987</t>
        </is>
      </c>
      <c r="B326" t="n">
        <v>0.002126311508471828</v>
      </c>
      <c r="C326" t="n">
        <v>96.60460021905803</v>
      </c>
      <c r="D326" t="n">
        <v>14.97753191489362</v>
      </c>
      <c r="E326" t="n">
        <v>2.77395744680851</v>
      </c>
    </row>
    <row r="327">
      <c r="A327" t="inlineStr">
        <is>
          <t>603208</t>
        </is>
      </c>
      <c r="B327" t="n">
        <v>0.02377094717551213</v>
      </c>
      <c r="C327" t="n">
        <v>96.54724336365324</v>
      </c>
      <c r="D327" t="n">
        <v>103.0544255319149</v>
      </c>
      <c r="E327" t="n">
        <v>1.226510638297872</v>
      </c>
    </row>
    <row r="328">
      <c r="A328" t="inlineStr">
        <is>
          <t>002980</t>
        </is>
      </c>
      <c r="B328" t="n">
        <v>0.01029132258011871</v>
      </c>
      <c r="C328" t="n">
        <v>96.36194029850746</v>
      </c>
      <c r="D328" t="n">
        <v>56.79072538860104</v>
      </c>
      <c r="E328" t="n">
        <v>13.22849740932642</v>
      </c>
    </row>
    <row r="329">
      <c r="A329" t="inlineStr">
        <is>
          <t>002499</t>
        </is>
      </c>
      <c r="B329" t="n">
        <v>0.001138780166746921</v>
      </c>
      <c r="C329" t="n">
        <v>96.2962962962963</v>
      </c>
      <c r="D329" t="n">
        <v>4.082255319148936</v>
      </c>
      <c r="E329" t="n">
        <v>1.018638297872341</v>
      </c>
    </row>
    <row r="330">
      <c r="A330" t="inlineStr">
        <is>
          <t>600989</t>
        </is>
      </c>
      <c r="B330" t="n">
        <v>0.001389889838885702</v>
      </c>
      <c r="C330" t="n">
        <v>96.20403321470936</v>
      </c>
      <c r="D330" t="n">
        <v>10.38310638297872</v>
      </c>
      <c r="E330" t="n">
        <v>2.957276595744681</v>
      </c>
    </row>
    <row r="331">
      <c r="A331" t="inlineStr">
        <is>
          <t>002597</t>
        </is>
      </c>
      <c r="B331" t="n">
        <v>0.006468538850633034</v>
      </c>
      <c r="C331" t="n">
        <v>96.12068965517241</v>
      </c>
      <c r="D331" t="n">
        <v>28.38042553191489</v>
      </c>
      <c r="E331" t="n">
        <v>1.141787234042553</v>
      </c>
    </row>
    <row r="332">
      <c r="A332" t="inlineStr">
        <is>
          <t>600877</t>
        </is>
      </c>
      <c r="B332" t="n">
        <v>0.001347175822055145</v>
      </c>
      <c r="C332" t="n">
        <v>96.03053435114504</v>
      </c>
      <c r="D332" t="n">
        <v>6.745574468085106</v>
      </c>
      <c r="E332" t="n">
        <v>1.209617021276596</v>
      </c>
    </row>
    <row r="333">
      <c r="A333" t="inlineStr">
        <is>
          <t>002557</t>
        </is>
      </c>
      <c r="B333" t="n">
        <v>0.004926199291918109</v>
      </c>
      <c r="C333" t="n">
        <v>95.98173515981733</v>
      </c>
      <c r="D333" t="n">
        <v>54.45468085106383</v>
      </c>
      <c r="E333" t="n">
        <v>1.356765957446809</v>
      </c>
    </row>
    <row r="334">
      <c r="A334" t="inlineStr">
        <is>
          <t>300724</t>
        </is>
      </c>
      <c r="B334" t="n">
        <v>0.03514582956844607</v>
      </c>
      <c r="C334" t="n">
        <v>95.79214911042079</v>
      </c>
      <c r="D334" t="n">
        <v>91.55480851063828</v>
      </c>
      <c r="E334" t="n">
        <v>2.236553191489362</v>
      </c>
    </row>
    <row r="335">
      <c r="A335" t="inlineStr">
        <is>
          <t>300558</t>
        </is>
      </c>
      <c r="B335" t="n">
        <v>0.01818592908195175</v>
      </c>
      <c r="C335" t="n">
        <v>95.69209039548025</v>
      </c>
      <c r="D335" t="n">
        <v>108.3470212765957</v>
      </c>
      <c r="E335" t="n">
        <v>1.353659574468085</v>
      </c>
    </row>
    <row r="336">
      <c r="A336" t="inlineStr">
        <is>
          <t>300095</t>
        </is>
      </c>
      <c r="B336" t="n">
        <v>0.003346880620990291</v>
      </c>
      <c r="C336" t="n">
        <v>95.40229885057472</v>
      </c>
      <c r="D336" t="n">
        <v>10.12289361702128</v>
      </c>
      <c r="E336" t="n">
        <v>5.385787234042553</v>
      </c>
    </row>
    <row r="337">
      <c r="A337" t="inlineStr">
        <is>
          <t>300415</t>
        </is>
      </c>
      <c r="B337" t="n">
        <v>0.003861309666828199</v>
      </c>
      <c r="C337" t="n">
        <v>95.10664993726476</v>
      </c>
      <c r="D337" t="n">
        <v>11.02514893617021</v>
      </c>
      <c r="E337" t="n">
        <v>1.88131914893617</v>
      </c>
    </row>
    <row r="338">
      <c r="A338" t="inlineStr">
        <is>
          <t>600754</t>
        </is>
      </c>
      <c r="B338" t="n">
        <v>0.01082560458017326</v>
      </c>
      <c r="C338" t="n">
        <v>94.82025512176264</v>
      </c>
      <c r="D338" t="n">
        <v>37.54131914893618</v>
      </c>
      <c r="E338" t="n">
        <v>0.706468085106383</v>
      </c>
    </row>
    <row r="339">
      <c r="A339" t="inlineStr">
        <is>
          <t>600732</t>
        </is>
      </c>
      <c r="B339" t="n">
        <v>0.004481455329801637</v>
      </c>
      <c r="C339" t="n">
        <v>94.33551198257082</v>
      </c>
      <c r="D339" t="n">
        <v>12.48251063829787</v>
      </c>
      <c r="E339" t="n">
        <v>3.751063829787235</v>
      </c>
    </row>
    <row r="340">
      <c r="A340" t="inlineStr">
        <is>
          <t>688019</t>
        </is>
      </c>
      <c r="B340" t="n">
        <v>0.0997043487038986</v>
      </c>
      <c r="C340" t="n">
        <v>94.21959037322758</v>
      </c>
      <c r="D340" t="n">
        <v>292.3066808510638</v>
      </c>
      <c r="E340" t="n">
        <v>6.795872340425531</v>
      </c>
    </row>
    <row r="341">
      <c r="A341" t="inlineStr">
        <is>
          <t>600779</t>
        </is>
      </c>
      <c r="B341" t="n">
        <v>0.01492147487021803</v>
      </c>
      <c r="C341" t="n">
        <v>94.20094403236683</v>
      </c>
      <c r="D341" t="n">
        <v>62.24770212765957</v>
      </c>
      <c r="E341" t="n">
        <v>1.258553191489362</v>
      </c>
    </row>
    <row r="342">
      <c r="A342" t="inlineStr">
        <is>
          <t>300522</t>
        </is>
      </c>
      <c r="B342" t="n">
        <v>0.01103376475857003</v>
      </c>
      <c r="C342" t="n">
        <v>93.48370927318295</v>
      </c>
      <c r="D342" t="n">
        <v>21.58289361702127</v>
      </c>
      <c r="E342" t="n">
        <v>2.434085106382978</v>
      </c>
    </row>
    <row r="343">
      <c r="A343" t="inlineStr">
        <is>
          <t>300316</t>
        </is>
      </c>
      <c r="B343" t="n">
        <v>0.003800878122920192</v>
      </c>
      <c r="C343" t="n">
        <v>93.35205992509363</v>
      </c>
      <c r="D343" t="n">
        <v>26.78302127659575</v>
      </c>
      <c r="E343" t="n">
        <v>2.599617021276596</v>
      </c>
    </row>
    <row r="344">
      <c r="A344" t="inlineStr">
        <is>
          <t>002179</t>
        </is>
      </c>
      <c r="B344" t="n">
        <v>0.01569157755931406</v>
      </c>
      <c r="C344" t="n">
        <v>93.17046085508049</v>
      </c>
      <c r="D344" t="n">
        <v>47.762</v>
      </c>
      <c r="E344" t="n">
        <v>0.9592340425531914</v>
      </c>
    </row>
    <row r="345">
      <c r="A345" t="inlineStr">
        <is>
          <t>002821</t>
        </is>
      </c>
      <c r="B345" t="n">
        <v>0.03169218449246939</v>
      </c>
      <c r="C345" t="n">
        <v>93.07116104868915</v>
      </c>
      <c r="D345" t="n">
        <v>234.2493617021277</v>
      </c>
      <c r="E345" t="n">
        <v>1.198127659574468</v>
      </c>
    </row>
    <row r="346">
      <c r="A346" t="inlineStr">
        <is>
          <t>000738</t>
        </is>
      </c>
      <c r="B346" t="n">
        <v>0.003964279849910468</v>
      </c>
      <c r="C346" t="n">
        <v>92.93193717277487</v>
      </c>
      <c r="D346" t="n">
        <v>17.62668085106383</v>
      </c>
      <c r="E346" t="n">
        <v>2.589106382978724</v>
      </c>
    </row>
    <row r="347">
      <c r="A347" t="inlineStr">
        <is>
          <t>600976</t>
        </is>
      </c>
      <c r="B347" t="n">
        <v>0.005865478475314287</v>
      </c>
      <c r="C347" t="n">
        <v>92.84380833851897</v>
      </c>
      <c r="D347" t="n">
        <v>22.14893617021277</v>
      </c>
      <c r="E347" t="n">
        <v>1.575914893617021</v>
      </c>
    </row>
    <row r="348">
      <c r="A348" t="inlineStr">
        <is>
          <t>300760</t>
        </is>
      </c>
      <c r="B348" t="n">
        <v>0.04499092976720689</v>
      </c>
      <c r="C348" t="n">
        <v>92.81854924484152</v>
      </c>
      <c r="D348" t="n">
        <v>321.2259574468085</v>
      </c>
      <c r="E348" t="n">
        <v>1.089021276595745</v>
      </c>
    </row>
    <row r="349">
      <c r="A349" t="inlineStr">
        <is>
          <t>002738</t>
        </is>
      </c>
      <c r="B349" t="n">
        <v>0.005018824199761006</v>
      </c>
      <c r="C349" t="n">
        <v>92.71371199082046</v>
      </c>
      <c r="D349" t="n">
        <v>18.71604255319149</v>
      </c>
      <c r="E349" t="n">
        <v>3.820085106382978</v>
      </c>
    </row>
    <row r="350">
      <c r="A350" t="inlineStr">
        <is>
          <t>600111</t>
        </is>
      </c>
      <c r="B350" t="n">
        <v>0.001468642283432224</v>
      </c>
      <c r="C350" t="n">
        <v>92.55861365953109</v>
      </c>
      <c r="D350" t="n">
        <v>11.28310638297872</v>
      </c>
      <c r="E350" t="n">
        <v>2.440978723404255</v>
      </c>
    </row>
    <row r="351">
      <c r="A351" t="inlineStr">
        <is>
          <t>600196</t>
        </is>
      </c>
      <c r="B351" t="n">
        <v>0.01371196796909861</v>
      </c>
      <c r="C351" t="n">
        <v>92.28998849252015</v>
      </c>
      <c r="D351" t="n">
        <v>44.12885106382979</v>
      </c>
      <c r="E351" t="n">
        <v>3.05731914893617</v>
      </c>
    </row>
    <row r="352">
      <c r="A352" t="inlineStr">
        <is>
          <t>000591</t>
        </is>
      </c>
      <c r="B352" t="n">
        <v>0.0013455473363986</v>
      </c>
      <c r="C352" t="n">
        <v>91.96675900277008</v>
      </c>
      <c r="D352" t="n">
        <v>4.334851063829787</v>
      </c>
      <c r="E352" t="n">
        <v>4.381744680851064</v>
      </c>
    </row>
    <row r="353">
      <c r="A353" t="inlineStr">
        <is>
          <t>603026</t>
        </is>
      </c>
      <c r="B353" t="n">
        <v>0.01146941786207643</v>
      </c>
      <c r="C353" t="n">
        <v>91.88235294117646</v>
      </c>
      <c r="D353" t="n">
        <v>38.90791489361703</v>
      </c>
      <c r="E353" t="n">
        <v>4.720936170212767</v>
      </c>
    </row>
    <row r="354">
      <c r="A354" t="inlineStr">
        <is>
          <t>688016</t>
        </is>
      </c>
      <c r="B354" t="n">
        <v>0.04581286403481803</v>
      </c>
      <c r="C354" t="n">
        <v>91.81429444105072</v>
      </c>
      <c r="D354" t="n">
        <v>245.5055744680851</v>
      </c>
      <c r="E354" t="n">
        <v>3.063531914893617</v>
      </c>
    </row>
    <row r="355">
      <c r="A355" t="inlineStr">
        <is>
          <t>002930</t>
        </is>
      </c>
      <c r="B355" t="n">
        <v>0.005134427120721503</v>
      </c>
      <c r="C355" t="n">
        <v>91.73553719008262</v>
      </c>
      <c r="D355" t="n">
        <v>16.83204255319149</v>
      </c>
      <c r="E355" t="n">
        <v>6.756297872340426</v>
      </c>
    </row>
    <row r="356">
      <c r="A356" t="inlineStr">
        <is>
          <t>300569</t>
        </is>
      </c>
      <c r="B356" t="n">
        <v>0.00711655594679093</v>
      </c>
      <c r="C356" t="n">
        <v>91.71122994652406</v>
      </c>
      <c r="D356" t="n">
        <v>11.98914893617021</v>
      </c>
      <c r="E356" t="n">
        <v>7.712127659574468</v>
      </c>
    </row>
    <row r="357">
      <c r="A357" t="inlineStr">
        <is>
          <t>000786</t>
        </is>
      </c>
      <c r="B357" t="n">
        <v>0.007335449621203307</v>
      </c>
      <c r="C357" t="n">
        <v>91.60866202629543</v>
      </c>
      <c r="D357" t="n">
        <v>31.364</v>
      </c>
      <c r="E357" t="n">
        <v>0.854808510638298</v>
      </c>
    </row>
    <row r="358">
      <c r="A358" t="inlineStr">
        <is>
          <t>300363</t>
        </is>
      </c>
      <c r="B358" t="n">
        <v>0.003686977376082996</v>
      </c>
      <c r="C358" t="n">
        <v>91.524643021649</v>
      </c>
      <c r="D358" t="n">
        <v>31.34106382978723</v>
      </c>
      <c r="E358" t="n">
        <v>3.183702127659574</v>
      </c>
    </row>
    <row r="359">
      <c r="A359" t="inlineStr">
        <is>
          <t>002129</t>
        </is>
      </c>
      <c r="B359" t="n">
        <v>0.003093893536846064</v>
      </c>
      <c r="C359" t="n">
        <v>91.38034960819772</v>
      </c>
      <c r="D359" t="n">
        <v>21.74114893617021</v>
      </c>
      <c r="E359" t="n">
        <v>3.356723404255319</v>
      </c>
    </row>
    <row r="360">
      <c r="A360" t="inlineStr">
        <is>
          <t>002311</t>
        </is>
      </c>
      <c r="B360" t="n">
        <v>0.01031595319251152</v>
      </c>
      <c r="C360" t="n">
        <v>91.27240669997062</v>
      </c>
      <c r="D360" t="n">
        <v>53.83570212765957</v>
      </c>
      <c r="E360" t="n">
        <v>0.5429787234042553</v>
      </c>
    </row>
    <row r="361">
      <c r="A361" t="inlineStr">
        <is>
          <t>603755</t>
        </is>
      </c>
      <c r="B361" t="n">
        <v>0.01119539867873489</v>
      </c>
      <c r="C361" t="n">
        <v>91.2589844655692</v>
      </c>
      <c r="D361" t="n">
        <v>68.33302127659576</v>
      </c>
      <c r="E361" t="n">
        <v>2.947574468085107</v>
      </c>
    </row>
    <row r="362">
      <c r="A362" t="inlineStr">
        <is>
          <t>300592</t>
        </is>
      </c>
      <c r="B362" t="n">
        <v>0.006431594901755041</v>
      </c>
      <c r="C362" t="n">
        <v>91.01229895931884</v>
      </c>
      <c r="D362" t="n">
        <v>16.35272340425532</v>
      </c>
      <c r="E362" t="n">
        <v>4.678212765957446</v>
      </c>
    </row>
    <row r="363">
      <c r="A363" t="inlineStr">
        <is>
          <t>000633</t>
        </is>
      </c>
      <c r="B363" t="n">
        <v>0.0004269701939294401</v>
      </c>
      <c r="C363" t="n">
        <v>90.65155807365441</v>
      </c>
      <c r="D363" t="n">
        <v>4.195404255319148</v>
      </c>
      <c r="E363" t="n">
        <v>3.472212765957447</v>
      </c>
    </row>
    <row r="364">
      <c r="A364" t="inlineStr">
        <is>
          <t>600753</t>
        </is>
      </c>
      <c r="B364" t="n">
        <v>0.002829744360738111</v>
      </c>
      <c r="C364" t="n">
        <v>90.49111807732497</v>
      </c>
      <c r="D364" t="n">
        <v>13.50753191489362</v>
      </c>
      <c r="E364" t="n">
        <v>2.478297872340426</v>
      </c>
    </row>
    <row r="365">
      <c r="A365" t="inlineStr">
        <is>
          <t>300008</t>
        </is>
      </c>
      <c r="B365" t="n">
        <v>0.004184406399779227</v>
      </c>
      <c r="C365" t="n">
        <v>90.33457249070634</v>
      </c>
      <c r="D365" t="n">
        <v>5.031191489361702</v>
      </c>
      <c r="E365" t="n">
        <v>10.0968085106383</v>
      </c>
    </row>
    <row r="366">
      <c r="A366" t="inlineStr">
        <is>
          <t>002946</t>
        </is>
      </c>
      <c r="B366" t="n">
        <v>0.003535281211785417</v>
      </c>
      <c r="C366" t="n">
        <v>90.26465028355386</v>
      </c>
      <c r="D366" t="n">
        <v>17.23625531914893</v>
      </c>
      <c r="E366" t="n">
        <v>5.597829787234041</v>
      </c>
    </row>
    <row r="367">
      <c r="A367" t="inlineStr">
        <is>
          <t>300206</t>
        </is>
      </c>
      <c r="B367" t="n">
        <v>0.004040279769344166</v>
      </c>
      <c r="C367" t="n">
        <v>90.21372328458941</v>
      </c>
      <c r="D367" t="n">
        <v>17.71753191489362</v>
      </c>
      <c r="E367" t="n">
        <v>4.690851063829787</v>
      </c>
    </row>
    <row r="368">
      <c r="A368" t="inlineStr">
        <is>
          <t>603520</t>
        </is>
      </c>
      <c r="B368" t="n">
        <v>0.0152128040218011</v>
      </c>
      <c r="C368" t="n">
        <v>90.1822457378013</v>
      </c>
      <c r="D368" t="n">
        <v>64.79961702127659</v>
      </c>
      <c r="E368" t="n">
        <v>1.639148936170213</v>
      </c>
    </row>
    <row r="369">
      <c r="A369" t="inlineStr">
        <is>
          <t>600151</t>
        </is>
      </c>
      <c r="B369" t="n">
        <v>0.001794536135244739</v>
      </c>
      <c r="C369" t="n">
        <v>90.12048192771083</v>
      </c>
      <c r="D369" t="n">
        <v>6.275744680851063</v>
      </c>
      <c r="E369" t="n">
        <v>2.320297872340425</v>
      </c>
    </row>
    <row r="370">
      <c r="A370" t="inlineStr">
        <is>
          <t>300100</t>
        </is>
      </c>
      <c r="B370" t="n">
        <v>0.007749036897389843</v>
      </c>
      <c r="C370" t="n">
        <v>89.85239852398523</v>
      </c>
      <c r="D370" t="n">
        <v>8.750255319148936</v>
      </c>
      <c r="E370" t="n">
        <v>6.489106382978724</v>
      </c>
    </row>
    <row r="371">
      <c r="A371" t="inlineStr">
        <is>
          <t>300741</t>
        </is>
      </c>
      <c r="B371" t="n">
        <v>0.01497839238359415</v>
      </c>
      <c r="C371" t="n">
        <v>89.31213017751477</v>
      </c>
      <c r="D371" t="n">
        <v>44.82357446808511</v>
      </c>
      <c r="E371" t="n">
        <v>3.014468085106383</v>
      </c>
    </row>
    <row r="372">
      <c r="A372" t="inlineStr">
        <is>
          <t>300699</t>
        </is>
      </c>
      <c r="B372" t="n">
        <v>0.01159735349447532</v>
      </c>
      <c r="C372" t="n">
        <v>89.24753289473684</v>
      </c>
      <c r="D372" t="n">
        <v>68.17612765957446</v>
      </c>
      <c r="E372" t="n">
        <v>1.51531914893617</v>
      </c>
    </row>
    <row r="373">
      <c r="A373" t="inlineStr">
        <is>
          <t>000547</t>
        </is>
      </c>
      <c r="B373" t="n">
        <v>0.003973649545086642</v>
      </c>
      <c r="C373" t="n">
        <v>89.13373860182372</v>
      </c>
      <c r="D373" t="n">
        <v>18.71527659574468</v>
      </c>
      <c r="E373" t="n">
        <v>3.280382978723404</v>
      </c>
    </row>
    <row r="374">
      <c r="A374" t="inlineStr">
        <is>
          <t>000626</t>
        </is>
      </c>
      <c r="B374" t="n">
        <v>0.00289733211017108</v>
      </c>
      <c r="C374" t="n">
        <v>88.91786179921775</v>
      </c>
      <c r="D374" t="n">
        <v>8.27787234042553</v>
      </c>
      <c r="E374" t="n">
        <v>0.9685531914893618</v>
      </c>
    </row>
    <row r="375">
      <c r="A375" t="inlineStr">
        <is>
          <t>601058</t>
        </is>
      </c>
      <c r="B375" t="n">
        <v>0.001268248125589546</v>
      </c>
      <c r="C375" t="n">
        <v>88.73873873873875</v>
      </c>
      <c r="D375" t="n">
        <v>4.72868085106383</v>
      </c>
      <c r="E375" t="n">
        <v>1.910978723404255</v>
      </c>
    </row>
    <row r="376">
      <c r="A376" t="inlineStr">
        <is>
          <t>300843</t>
        </is>
      </c>
      <c r="B376" t="n">
        <v>0.003554826282638018</v>
      </c>
      <c r="C376" t="n">
        <v>88.68841082581542</v>
      </c>
      <c r="D376" t="n">
        <v>31.66859154929577</v>
      </c>
      <c r="E376" t="n">
        <v>15.02929577464789</v>
      </c>
    </row>
    <row r="377">
      <c r="A377" t="inlineStr">
        <is>
          <t>300442</t>
        </is>
      </c>
      <c r="B377" t="n">
        <v>0.01123957945899107</v>
      </c>
      <c r="C377" t="n">
        <v>88.57644991212652</v>
      </c>
      <c r="D377" t="n">
        <v>24.22212765957447</v>
      </c>
      <c r="E377" t="n">
        <v>1.795234042553191</v>
      </c>
    </row>
    <row r="378">
      <c r="A378" t="inlineStr">
        <is>
          <t>000837</t>
        </is>
      </c>
      <c r="B378" t="n">
        <v>0.001059357694507386</v>
      </c>
      <c r="C378" t="n">
        <v>88.50574712643677</v>
      </c>
      <c r="D378" t="n">
        <v>5.145702127659575</v>
      </c>
      <c r="E378" t="n">
        <v>1.278468085106383</v>
      </c>
    </row>
    <row r="379">
      <c r="A379" t="inlineStr">
        <is>
          <t>601233</t>
        </is>
      </c>
      <c r="B379" t="n">
        <v>0.00353439837288846</v>
      </c>
      <c r="C379" t="n">
        <v>87.93230316409124</v>
      </c>
      <c r="D379" t="n">
        <v>15.46953191489362</v>
      </c>
      <c r="E379" t="n">
        <v>1.753148936170213</v>
      </c>
    </row>
    <row r="380">
      <c r="A380" t="inlineStr">
        <is>
          <t>000333</t>
        </is>
      </c>
      <c r="B380" t="n">
        <v>0.01630381259398229</v>
      </c>
      <c r="C380" t="n">
        <v>87.84042961258149</v>
      </c>
      <c r="D380" t="n">
        <v>69.20889361702127</v>
      </c>
      <c r="E380" t="n">
        <v>0.4097446808510638</v>
      </c>
    </row>
    <row r="381">
      <c r="A381" t="inlineStr">
        <is>
          <t>603833</t>
        </is>
      </c>
      <c r="B381" t="n">
        <v>0.02172575138898061</v>
      </c>
      <c r="C381" t="n">
        <v>87.66904352102287</v>
      </c>
      <c r="D381" t="n">
        <v>99.95825531914895</v>
      </c>
      <c r="E381" t="n">
        <v>0.560808510638298</v>
      </c>
    </row>
    <row r="382">
      <c r="A382" t="inlineStr">
        <is>
          <t>600456</t>
        </is>
      </c>
      <c r="B382" t="n">
        <v>0.009424847220772871</v>
      </c>
      <c r="C382" t="n">
        <v>87.44906275468622</v>
      </c>
      <c r="D382" t="n">
        <v>32.35106382978724</v>
      </c>
      <c r="E382" t="n">
        <v>2.171617021276596</v>
      </c>
    </row>
    <row r="383">
      <c r="A383" t="inlineStr">
        <is>
          <t>002075</t>
        </is>
      </c>
      <c r="B383" t="n">
        <v>0.001524100952369796</v>
      </c>
      <c r="C383" t="n">
        <v>87.17047451669595</v>
      </c>
      <c r="D383" t="n">
        <v>11.77136170212766</v>
      </c>
      <c r="E383" t="n">
        <v>3.321063829787233</v>
      </c>
    </row>
    <row r="384">
      <c r="A384" t="inlineStr">
        <is>
          <t>600563</t>
        </is>
      </c>
      <c r="B384" t="n">
        <v>0.02441569053117148</v>
      </c>
      <c r="C384" t="n">
        <v>86.92334989354151</v>
      </c>
      <c r="D384" t="n">
        <v>69.40463829787234</v>
      </c>
      <c r="E384" t="n">
        <v>1.442851063829787</v>
      </c>
    </row>
    <row r="385">
      <c r="A385" t="inlineStr">
        <is>
          <t>300299</t>
        </is>
      </c>
      <c r="B385" t="n">
        <v>0.002569582158497855</v>
      </c>
      <c r="C385" t="n">
        <v>86.30136986301369</v>
      </c>
      <c r="D385" t="n">
        <v>7.60195744680851</v>
      </c>
      <c r="E385" t="n">
        <v>7.770425531914895</v>
      </c>
    </row>
    <row r="386">
      <c r="A386" t="inlineStr">
        <is>
          <t>002026</t>
        </is>
      </c>
      <c r="B386" t="n">
        <v>0.004461337430259518</v>
      </c>
      <c r="C386" t="n">
        <v>86.0655737704918</v>
      </c>
      <c r="D386" t="n">
        <v>8.076425531914893</v>
      </c>
      <c r="E386" t="n">
        <v>3.518</v>
      </c>
    </row>
    <row r="387">
      <c r="A387" t="inlineStr">
        <is>
          <t>300729</t>
        </is>
      </c>
      <c r="B387" t="n">
        <v>0.03895446736885488</v>
      </c>
      <c r="C387" t="n">
        <v>86.05224248398227</v>
      </c>
      <c r="D387" t="n">
        <v>45.10714893617021</v>
      </c>
      <c r="E387" t="n">
        <v>8.253191489361702</v>
      </c>
    </row>
    <row r="388">
      <c r="A388" t="inlineStr">
        <is>
          <t>002375</t>
        </is>
      </c>
      <c r="B388" t="n">
        <v>0.003471894181979737</v>
      </c>
      <c r="C388" t="n">
        <v>85.97194388777554</v>
      </c>
      <c r="D388" t="n">
        <v>9.669446808510639</v>
      </c>
      <c r="E388" t="n">
        <v>1.085957446808511</v>
      </c>
    </row>
    <row r="389">
      <c r="A389" t="inlineStr">
        <is>
          <t>002466</t>
        </is>
      </c>
      <c r="B389" t="n">
        <v>0.01605974050259528</v>
      </c>
      <c r="C389" t="n">
        <v>85.81638262781746</v>
      </c>
      <c r="D389" t="n">
        <v>26.91255319148936</v>
      </c>
      <c r="E389" t="n">
        <v>5.560297872340426</v>
      </c>
    </row>
    <row r="390">
      <c r="A390" t="inlineStr">
        <is>
          <t>300617</t>
        </is>
      </c>
      <c r="B390" t="n">
        <v>0.008774373694799879</v>
      </c>
      <c r="C390" t="n">
        <v>85.80000000000001</v>
      </c>
      <c r="D390" t="n">
        <v>38.56110638297873</v>
      </c>
      <c r="E390" t="n">
        <v>3.790170212765958</v>
      </c>
    </row>
    <row r="391">
      <c r="A391" t="inlineStr">
        <is>
          <t>002415</t>
        </is>
      </c>
      <c r="B391" t="n">
        <v>0.00843483234165943</v>
      </c>
      <c r="C391" t="n">
        <v>85.78767123287669</v>
      </c>
      <c r="D391" t="n">
        <v>38.14817021276595</v>
      </c>
      <c r="E391" t="n">
        <v>0.669872340425532</v>
      </c>
    </row>
    <row r="392">
      <c r="A392" t="inlineStr">
        <is>
          <t>002078</t>
        </is>
      </c>
      <c r="B392" t="n">
        <v>0.00257051578683714</v>
      </c>
      <c r="C392" t="n">
        <v>85.7304643261608</v>
      </c>
      <c r="D392" t="n">
        <v>11.91791489361702</v>
      </c>
      <c r="E392" t="n">
        <v>1.050595744680851</v>
      </c>
    </row>
    <row r="393">
      <c r="A393" t="inlineStr">
        <is>
          <t>603890</t>
        </is>
      </c>
      <c r="B393" t="n">
        <v>0.002575428928092619</v>
      </c>
      <c r="C393" t="n">
        <v>85.65400843881854</v>
      </c>
      <c r="D393" t="n">
        <v>13.41753191489362</v>
      </c>
      <c r="E393" t="n">
        <v>6.226127659574469</v>
      </c>
    </row>
    <row r="394">
      <c r="A394" t="inlineStr">
        <is>
          <t>603816</t>
        </is>
      </c>
      <c r="B394" t="n">
        <v>0.01681899287245699</v>
      </c>
      <c r="C394" t="n">
        <v>85.58492413117963</v>
      </c>
      <c r="D394" t="n">
        <v>57.12212765957447</v>
      </c>
      <c r="E394" t="n">
        <v>0.5585531914893617</v>
      </c>
    </row>
    <row r="395">
      <c r="A395" t="inlineStr">
        <is>
          <t>600662</t>
        </is>
      </c>
      <c r="B395" t="n">
        <v>0.002971032856545272</v>
      </c>
      <c r="C395" t="n">
        <v>85.42141230068341</v>
      </c>
      <c r="D395" t="n">
        <v>7.561021276595746</v>
      </c>
      <c r="E395" t="n">
        <v>1.919489361702128</v>
      </c>
    </row>
    <row r="396">
      <c r="A396" t="inlineStr">
        <is>
          <t>300518</t>
        </is>
      </c>
      <c r="B396" t="n">
        <v>0.01016389453032621</v>
      </c>
      <c r="C396" t="n">
        <v>85.40017590149516</v>
      </c>
      <c r="D396" t="n">
        <v>31.29217021276596</v>
      </c>
      <c r="E396" t="n">
        <v>4.833617021276596</v>
      </c>
    </row>
    <row r="397">
      <c r="A397" t="inlineStr">
        <is>
          <t>603799</t>
        </is>
      </c>
      <c r="B397" t="n">
        <v>0.02244420412927284</v>
      </c>
      <c r="C397" t="n">
        <v>85.35890619065705</v>
      </c>
      <c r="D397" t="n">
        <v>45.03668085106384</v>
      </c>
      <c r="E397" t="n">
        <v>3.826893617021277</v>
      </c>
    </row>
    <row r="398">
      <c r="A398" t="inlineStr">
        <is>
          <t>600872</t>
        </is>
      </c>
      <c r="B398" t="n">
        <v>0.008957347773992588</v>
      </c>
      <c r="C398" t="n">
        <v>85.1069448111962</v>
      </c>
      <c r="D398" t="n">
        <v>59.26485106382979</v>
      </c>
      <c r="E398" t="n">
        <v>0.9486382978723404</v>
      </c>
    </row>
    <row r="399">
      <c r="A399" t="inlineStr">
        <is>
          <t>300651</t>
        </is>
      </c>
      <c r="B399" t="n">
        <v>0.007091439574611419</v>
      </c>
      <c r="C399" t="n">
        <v>84.94837172359016</v>
      </c>
      <c r="D399" t="n">
        <v>34.68493617021277</v>
      </c>
      <c r="E399" t="n">
        <v>2.523872340425533</v>
      </c>
    </row>
    <row r="400">
      <c r="A400" t="inlineStr">
        <is>
          <t>002507</t>
        </is>
      </c>
      <c r="B400" t="n">
        <v>0.004796109973179242</v>
      </c>
      <c r="C400" t="n">
        <v>84.55766192733016</v>
      </c>
      <c r="D400" t="n">
        <v>38.69893617021277</v>
      </c>
      <c r="E400" t="n">
        <v>1.639914893617021</v>
      </c>
    </row>
    <row r="401">
      <c r="A401" t="inlineStr">
        <is>
          <t>300816</t>
        </is>
      </c>
      <c r="B401" t="n">
        <v>0.02824556593479732</v>
      </c>
      <c r="C401" t="n">
        <v>84.51400329489292</v>
      </c>
      <c r="D401" t="n">
        <v>73.47702127659574</v>
      </c>
      <c r="E401" t="n">
        <v>8.732680851063831</v>
      </c>
    </row>
    <row r="402">
      <c r="A402" t="inlineStr">
        <is>
          <t>603306</t>
        </is>
      </c>
      <c r="B402" t="n">
        <v>0.003087383119602727</v>
      </c>
      <c r="C402" t="n">
        <v>84.44272445820434</v>
      </c>
      <c r="D402" t="n">
        <v>17.36668085106383</v>
      </c>
      <c r="E402" t="n">
        <v>1.440340425531915</v>
      </c>
    </row>
    <row r="403">
      <c r="A403" t="inlineStr">
        <is>
          <t>000157</t>
        </is>
      </c>
      <c r="B403" t="n">
        <v>0.001335369908283811</v>
      </c>
      <c r="C403" t="n">
        <v>84.07643312101911</v>
      </c>
      <c r="D403" t="n">
        <v>7.81595744680851</v>
      </c>
      <c r="E403" t="n">
        <v>1.262170212765958</v>
      </c>
    </row>
    <row r="404">
      <c r="A404" t="inlineStr">
        <is>
          <t>300549</t>
        </is>
      </c>
      <c r="B404" t="n">
        <v>0.01120896648137075</v>
      </c>
      <c r="C404" t="n">
        <v>83.78839590443685</v>
      </c>
      <c r="D404" t="n">
        <v>16.12255319148936</v>
      </c>
      <c r="E404" t="n">
        <v>4.688978723404254</v>
      </c>
    </row>
    <row r="405">
      <c r="A405" t="inlineStr">
        <is>
          <t>603033</t>
        </is>
      </c>
      <c r="B405" t="n">
        <v>0.002939544309781919</v>
      </c>
      <c r="C405" t="n">
        <v>83.62139917695472</v>
      </c>
      <c r="D405" t="n">
        <v>22.33272340425532</v>
      </c>
      <c r="E405" t="n">
        <v>0.8794893617021277</v>
      </c>
    </row>
    <row r="406">
      <c r="A406" t="inlineStr">
        <is>
          <t>000636</t>
        </is>
      </c>
      <c r="B406" t="n">
        <v>0.005005102685389754</v>
      </c>
      <c r="C406" t="n">
        <v>83.40402969247087</v>
      </c>
      <c r="D406" t="n">
        <v>28.40965957446808</v>
      </c>
      <c r="E406" t="n">
        <v>5.455531914893617</v>
      </c>
    </row>
    <row r="407">
      <c r="A407" t="inlineStr">
        <is>
          <t>300089</t>
        </is>
      </c>
      <c r="B407" t="n">
        <v>0.001351817185749008</v>
      </c>
      <c r="C407" t="n">
        <v>83.17757009345794</v>
      </c>
      <c r="D407" t="n">
        <v>4.417914893617022</v>
      </c>
      <c r="E407" t="n">
        <v>4.014255319148936</v>
      </c>
    </row>
    <row r="408">
      <c r="A408" t="inlineStr">
        <is>
          <t>002139</t>
        </is>
      </c>
      <c r="B408" t="n">
        <v>0.0009147182650194001</v>
      </c>
      <c r="C408" t="n">
        <v>82.97872340425533</v>
      </c>
      <c r="D408" t="n">
        <v>6.782978723404256</v>
      </c>
      <c r="E408" t="n">
        <v>4.383234042553191</v>
      </c>
    </row>
    <row r="409">
      <c r="A409" t="inlineStr">
        <is>
          <t>300661</t>
        </is>
      </c>
      <c r="B409" t="n">
        <v>0.04661649499250127</v>
      </c>
      <c r="C409" t="n">
        <v>82.79039514336822</v>
      </c>
      <c r="D409" t="n">
        <v>266.0581276595745</v>
      </c>
      <c r="E409" t="n">
        <v>2.177702127659574</v>
      </c>
    </row>
    <row r="410">
      <c r="A410" t="inlineStr">
        <is>
          <t>600690</t>
        </is>
      </c>
      <c r="B410" t="n">
        <v>0.006714142762333267</v>
      </c>
      <c r="C410" t="n">
        <v>82.01754385964915</v>
      </c>
      <c r="D410" t="n">
        <v>21.14234042553192</v>
      </c>
      <c r="E410" t="n">
        <v>0.8046808510638299</v>
      </c>
    </row>
    <row r="411">
      <c r="A411" t="inlineStr">
        <is>
          <t>002151</t>
        </is>
      </c>
      <c r="B411" t="n">
        <v>0.01647059271595254</v>
      </c>
      <c r="C411" t="n">
        <v>81.95763330898467</v>
      </c>
      <c r="D411" t="n">
        <v>44.29480851063831</v>
      </c>
      <c r="E411" t="n">
        <v>6.631744680851064</v>
      </c>
    </row>
    <row r="412">
      <c r="A412" t="inlineStr">
        <is>
          <t>300378</t>
        </is>
      </c>
      <c r="B412" t="n">
        <v>0.0103172245677646</v>
      </c>
      <c r="C412" t="n">
        <v>81.94532739987285</v>
      </c>
      <c r="D412" t="n">
        <v>22.79582978723404</v>
      </c>
      <c r="E412" t="n">
        <v>4.537744680851064</v>
      </c>
    </row>
    <row r="413">
      <c r="A413" t="inlineStr">
        <is>
          <t>002723</t>
        </is>
      </c>
      <c r="B413" t="n">
        <v>0.002381201766434778</v>
      </c>
      <c r="C413" t="n">
        <v>81.88319427890345</v>
      </c>
      <c r="D413" t="n">
        <v>12.99323404255319</v>
      </c>
      <c r="E413" t="n">
        <v>2.410893617021277</v>
      </c>
    </row>
    <row r="414">
      <c r="A414" t="inlineStr">
        <is>
          <t>601127</t>
        </is>
      </c>
      <c r="B414" t="n">
        <v>0.00442248569192203</v>
      </c>
      <c r="C414" t="n">
        <v>81.8279569892473</v>
      </c>
      <c r="D414" t="n">
        <v>10.51046808510638</v>
      </c>
      <c r="E414" t="n">
        <v>1.605063829787234</v>
      </c>
    </row>
    <row r="415">
      <c r="A415" t="inlineStr">
        <is>
          <t>603801</t>
        </is>
      </c>
      <c r="B415" t="n">
        <v>0.005831249332982321</v>
      </c>
      <c r="C415" t="n">
        <v>81.81818181818184</v>
      </c>
      <c r="D415" t="n">
        <v>30.32629787234043</v>
      </c>
      <c r="E415" t="n">
        <v>2.682297872340426</v>
      </c>
    </row>
    <row r="416">
      <c r="A416" t="inlineStr">
        <is>
          <t>300835</t>
        </is>
      </c>
      <c r="B416" t="n">
        <v>0.005680066399995743</v>
      </c>
      <c r="C416" t="n">
        <v>81.70138888888887</v>
      </c>
      <c r="D416" t="n">
        <v>60.56107142857142</v>
      </c>
      <c r="E416" t="n">
        <v>14.23279761904762</v>
      </c>
    </row>
    <row r="417">
      <c r="A417" t="inlineStr">
        <is>
          <t>688122</t>
        </is>
      </c>
      <c r="B417" t="n">
        <v>0.01625753427010159</v>
      </c>
      <c r="C417" t="n">
        <v>81.54681139755769</v>
      </c>
      <c r="D417" t="n">
        <v>45.98353191489362</v>
      </c>
      <c r="E417" t="n">
        <v>4.344468085106382</v>
      </c>
    </row>
    <row r="418">
      <c r="A418" t="inlineStr">
        <is>
          <t>601216</t>
        </is>
      </c>
      <c r="B418" t="n">
        <v>0.005348614074275082</v>
      </c>
      <c r="C418" t="n">
        <v>81.48148148148147</v>
      </c>
      <c r="D418" t="n">
        <v>4.777744680851064</v>
      </c>
      <c r="E418" t="n">
        <v>2.235787234042553</v>
      </c>
    </row>
    <row r="419">
      <c r="A419" t="inlineStr">
        <is>
          <t>300551</t>
        </is>
      </c>
      <c r="B419" t="n">
        <v>0.007323544135781793</v>
      </c>
      <c r="C419" t="n">
        <v>81.46666666666667</v>
      </c>
      <c r="D419" t="n">
        <v>23.30034042553191</v>
      </c>
      <c r="E419" t="n">
        <v>4.671276595744681</v>
      </c>
    </row>
    <row r="420">
      <c r="A420" t="inlineStr">
        <is>
          <t>600006</t>
        </is>
      </c>
      <c r="B420" t="n">
        <v>0.001912790931076442</v>
      </c>
      <c r="C420" t="n">
        <v>81.05263157894737</v>
      </c>
      <c r="D420" t="n">
        <v>5.153659574468085</v>
      </c>
      <c r="E420" t="n">
        <v>2.521702127659574</v>
      </c>
    </row>
    <row r="421">
      <c r="A421" t="inlineStr">
        <is>
          <t>603313</t>
        </is>
      </c>
      <c r="B421" t="n">
        <v>0.004896395994849594</v>
      </c>
      <c r="C421" t="n">
        <v>80.88044885627966</v>
      </c>
      <c r="D421" t="n">
        <v>27.86578723404255</v>
      </c>
      <c r="E421" t="n">
        <v>1.834510638297872</v>
      </c>
    </row>
    <row r="422">
      <c r="A422" t="inlineStr">
        <is>
          <t>300073</t>
        </is>
      </c>
      <c r="B422" t="n">
        <v>0.01727086329657057</v>
      </c>
      <c r="C422" t="n">
        <v>80.73047858942064</v>
      </c>
      <c r="D422" t="n">
        <v>38.70187234042553</v>
      </c>
      <c r="E422" t="n">
        <v>4.041829787234042</v>
      </c>
    </row>
    <row r="423">
      <c r="A423" t="inlineStr">
        <is>
          <t>600363</t>
        </is>
      </c>
      <c r="B423" t="n">
        <v>0.006225052977580691</v>
      </c>
      <c r="C423" t="n">
        <v>80.72625698324021</v>
      </c>
      <c r="D423" t="n">
        <v>19.60723404255319</v>
      </c>
      <c r="E423" t="n">
        <v>4.342808510638298</v>
      </c>
    </row>
    <row r="424">
      <c r="A424" t="inlineStr">
        <is>
          <t>600313</t>
        </is>
      </c>
      <c r="B424" t="n">
        <v>0.0005966263084546648</v>
      </c>
      <c r="C424" t="n">
        <v>80.7073954983923</v>
      </c>
      <c r="D424" t="n">
        <v>4.358723404255319</v>
      </c>
      <c r="E424" t="n">
        <v>6.87936170212766</v>
      </c>
    </row>
    <row r="425">
      <c r="A425" t="inlineStr">
        <is>
          <t>300382</t>
        </is>
      </c>
      <c r="B425" t="n">
        <v>0.000951572132190796</v>
      </c>
      <c r="C425" t="n">
        <v>80.59999999999998</v>
      </c>
      <c r="D425" t="n">
        <v>8.089574468085107</v>
      </c>
      <c r="E425" t="n">
        <v>2.804170212765957</v>
      </c>
    </row>
    <row r="426">
      <c r="A426" t="inlineStr">
        <is>
          <t>002382</t>
        </is>
      </c>
      <c r="B426" t="n">
        <v>0.004878565051431762</v>
      </c>
      <c r="C426" t="n">
        <v>80.11583011583012</v>
      </c>
      <c r="D426" t="n">
        <v>22.99995744680852</v>
      </c>
      <c r="E426" t="n">
        <v>4.981531914893618</v>
      </c>
    </row>
    <row r="427">
      <c r="A427" t="inlineStr">
        <is>
          <t>300318</t>
        </is>
      </c>
      <c r="B427" t="n">
        <v>0.009414511278728426</v>
      </c>
      <c r="C427" t="n">
        <v>80.11049723756906</v>
      </c>
      <c r="D427" t="n">
        <v>9.819191489361703</v>
      </c>
      <c r="E427" t="n">
        <v>4.680595744680851</v>
      </c>
    </row>
    <row r="428">
      <c r="A428" t="inlineStr">
        <is>
          <t>300402</t>
        </is>
      </c>
      <c r="B428" t="n">
        <v>0.008338907774956113</v>
      </c>
      <c r="C428" t="n">
        <v>80.10012515644556</v>
      </c>
      <c r="D428" t="n">
        <v>13.09408510638298</v>
      </c>
      <c r="E428" t="n">
        <v>3.84536170212766</v>
      </c>
    </row>
    <row r="429">
      <c r="A429" t="inlineStr">
        <is>
          <t>300858</t>
        </is>
      </c>
      <c r="B429" t="n">
        <v>0.007447604363016889</v>
      </c>
      <c r="C429" t="n">
        <v>79.95898036917669</v>
      </c>
      <c r="D429" t="n">
        <v>68.31096000000001</v>
      </c>
      <c r="E429" t="n">
        <v>10.46768</v>
      </c>
    </row>
    <row r="430">
      <c r="A430" t="inlineStr">
        <is>
          <t>002487</t>
        </is>
      </c>
      <c r="B430" t="n">
        <v>0.002280075385010573</v>
      </c>
      <c r="C430" t="n">
        <v>79.69094922737308</v>
      </c>
      <c r="D430" t="n">
        <v>7.254042553191491</v>
      </c>
      <c r="E430" t="n">
        <v>2.640297872340426</v>
      </c>
    </row>
    <row r="431">
      <c r="A431" t="inlineStr">
        <is>
          <t>603599</t>
        </is>
      </c>
      <c r="B431" t="n">
        <v>0.002321481615789395</v>
      </c>
      <c r="C431" t="n">
        <v>79.62724935732646</v>
      </c>
      <c r="D431" t="n">
        <v>18.6271914893617</v>
      </c>
      <c r="E431" t="n">
        <v>1.85868085106383</v>
      </c>
    </row>
    <row r="432">
      <c r="A432" t="inlineStr">
        <is>
          <t>601717</t>
        </is>
      </c>
      <c r="B432" t="n">
        <v>0.003588914067625001</v>
      </c>
      <c r="C432" t="n">
        <v>79.56810631229239</v>
      </c>
      <c r="D432" t="n">
        <v>7.944893617021275</v>
      </c>
      <c r="E432" t="n">
        <v>2.376553191489362</v>
      </c>
    </row>
    <row r="433">
      <c r="A433" t="inlineStr">
        <is>
          <t>300012</t>
        </is>
      </c>
      <c r="B433" t="n">
        <v>0.003898200579033162</v>
      </c>
      <c r="C433" t="n">
        <v>79.25790754257906</v>
      </c>
      <c r="D433" t="n">
        <v>22.12829787234043</v>
      </c>
      <c r="E433" t="n">
        <v>1.118468085106383</v>
      </c>
    </row>
    <row r="434">
      <c r="A434" t="inlineStr">
        <is>
          <t>600375</t>
        </is>
      </c>
      <c r="B434" t="n">
        <v>0.001448277248416471</v>
      </c>
      <c r="C434" t="n">
        <v>79.22705314009664</v>
      </c>
      <c r="D434" t="n">
        <v>7.024255319148935</v>
      </c>
      <c r="E434" t="n">
        <v>2.850212765957447</v>
      </c>
    </row>
    <row r="435">
      <c r="A435" t="inlineStr">
        <is>
          <t>002416</t>
        </is>
      </c>
      <c r="B435" t="n">
        <v>0.001321503836290665</v>
      </c>
      <c r="C435" t="n">
        <v>79.04761904761904</v>
      </c>
      <c r="D435" t="n">
        <v>8.293531914893617</v>
      </c>
      <c r="E435" t="n">
        <v>2.624382978723404</v>
      </c>
    </row>
    <row r="436">
      <c r="A436" t="inlineStr">
        <is>
          <t>002867</t>
        </is>
      </c>
      <c r="B436" t="n">
        <v>0.003201076180639198</v>
      </c>
      <c r="C436" t="n">
        <v>79.00741585852822</v>
      </c>
      <c r="D436" t="n">
        <v>23.74455319148936</v>
      </c>
      <c r="E436" t="n">
        <v>1.020851063829787</v>
      </c>
    </row>
    <row r="437">
      <c r="A437" t="inlineStr">
        <is>
          <t>000504</t>
        </is>
      </c>
      <c r="B437" t="n">
        <v>0.003071268961751583</v>
      </c>
      <c r="C437" t="n">
        <v>78.89655172413794</v>
      </c>
      <c r="D437" t="n">
        <v>10.93246808510638</v>
      </c>
      <c r="E437" t="n">
        <v>0.3677446808510638</v>
      </c>
    </row>
    <row r="438">
      <c r="A438" t="inlineStr">
        <is>
          <t>688133</t>
        </is>
      </c>
      <c r="B438" t="n">
        <v>0.01422536135191064</v>
      </c>
      <c r="C438" t="n">
        <v>78.83742052679381</v>
      </c>
      <c r="D438" t="n">
        <v>112.1438709677419</v>
      </c>
      <c r="E438" t="n">
        <v>12.96516129032258</v>
      </c>
    </row>
    <row r="439">
      <c r="A439" t="inlineStr">
        <is>
          <t>300023</t>
        </is>
      </c>
      <c r="B439" t="n">
        <v>0.00141235922530935</v>
      </c>
      <c r="C439" t="n">
        <v>78.73376623376622</v>
      </c>
      <c r="D439" t="n">
        <v>10.14902127659575</v>
      </c>
      <c r="E439" t="n">
        <v>5.078978723404255</v>
      </c>
    </row>
    <row r="440">
      <c r="A440" t="inlineStr">
        <is>
          <t>002288</t>
        </is>
      </c>
      <c r="B440" t="n">
        <v>0.001686247707968039</v>
      </c>
      <c r="C440" t="n">
        <v>78.60262008733623</v>
      </c>
      <c r="D440" t="n">
        <v>6.340127659574468</v>
      </c>
      <c r="E440" t="n">
        <v>4.933914893617021</v>
      </c>
    </row>
    <row r="441">
      <c r="A441" t="inlineStr">
        <is>
          <t>600597</t>
        </is>
      </c>
      <c r="B441" t="n">
        <v>0.002365769681867201</v>
      </c>
      <c r="C441" t="n">
        <v>78.39783978397841</v>
      </c>
      <c r="D441" t="n">
        <v>15.49834042553191</v>
      </c>
      <c r="E441" t="n">
        <v>1.930255319148936</v>
      </c>
    </row>
    <row r="442">
      <c r="A442" t="inlineStr">
        <is>
          <t>601968</t>
        </is>
      </c>
      <c r="B442" t="n">
        <v>0.001647078069110092</v>
      </c>
      <c r="C442" t="n">
        <v>78.30802603036877</v>
      </c>
      <c r="D442" t="n">
        <v>6.515914893617022</v>
      </c>
      <c r="E442" t="n">
        <v>0.8119574468085107</v>
      </c>
    </row>
    <row r="443">
      <c r="A443" t="inlineStr">
        <is>
          <t>300529</t>
        </is>
      </c>
      <c r="B443" t="n">
        <v>0.006024130870854984</v>
      </c>
      <c r="C443" t="n">
        <v>78.06219589591707</v>
      </c>
      <c r="D443" t="n">
        <v>65.79902127659574</v>
      </c>
      <c r="E443" t="n">
        <v>1.513957446808511</v>
      </c>
    </row>
    <row r="444">
      <c r="A444" t="inlineStr">
        <is>
          <t>600059</t>
        </is>
      </c>
      <c r="B444" t="n">
        <v>0.002572079265181212</v>
      </c>
      <c r="C444" t="n">
        <v>77.92553191489364</v>
      </c>
      <c r="D444" t="n">
        <v>9.888085106382979</v>
      </c>
      <c r="E444" t="n">
        <v>2.836978723404255</v>
      </c>
    </row>
    <row r="445">
      <c r="A445" t="inlineStr">
        <is>
          <t>601388</t>
        </is>
      </c>
      <c r="B445" t="n">
        <v>0.0004909698238338888</v>
      </c>
      <c r="C445" t="n">
        <v>77.84431137724552</v>
      </c>
      <c r="D445" t="n">
        <v>2.223234042553192</v>
      </c>
      <c r="E445" t="n">
        <v>3.186212765957447</v>
      </c>
    </row>
    <row r="446">
      <c r="A446" t="inlineStr">
        <is>
          <t>300432</t>
        </is>
      </c>
      <c r="B446" t="n">
        <v>0.002010654540924722</v>
      </c>
      <c r="C446" t="n">
        <v>77.79632721202003</v>
      </c>
      <c r="D446" t="n">
        <v>8.975319148936169</v>
      </c>
      <c r="E446" t="n">
        <v>4.356851063829787</v>
      </c>
    </row>
    <row r="447">
      <c r="A447" t="inlineStr">
        <is>
          <t>002041</t>
        </is>
      </c>
      <c r="B447" t="n">
        <v>0.004143538014136072</v>
      </c>
      <c r="C447" t="n">
        <v>77.70758122743683</v>
      </c>
      <c r="D447" t="n">
        <v>15.75872340425532</v>
      </c>
      <c r="E447" t="n">
        <v>4.055489361702127</v>
      </c>
    </row>
    <row r="448">
      <c r="A448" t="inlineStr">
        <is>
          <t>000589</t>
        </is>
      </c>
      <c r="B448" t="n">
        <v>0.001156469490258451</v>
      </c>
      <c r="C448" t="n">
        <v>77.58620689655173</v>
      </c>
      <c r="D448" t="n">
        <v>5.245234042553192</v>
      </c>
      <c r="E448" t="n">
        <v>2.470510638297872</v>
      </c>
    </row>
    <row r="449">
      <c r="A449" t="inlineStr">
        <is>
          <t>600773</t>
        </is>
      </c>
      <c r="B449" t="n">
        <v>0.0004261806337795564</v>
      </c>
      <c r="C449" t="n">
        <v>77.5735294117647</v>
      </c>
      <c r="D449" t="n">
        <v>6.347148936170212</v>
      </c>
      <c r="E449" t="n">
        <v>2.001446808510638</v>
      </c>
    </row>
    <row r="450">
      <c r="A450" t="inlineStr">
        <is>
          <t>002318</t>
        </is>
      </c>
      <c r="B450" t="n">
        <v>0.001289414932458206</v>
      </c>
      <c r="C450" t="n">
        <v>76.95167286245352</v>
      </c>
      <c r="D450" t="n">
        <v>8.875148936170213</v>
      </c>
      <c r="E450" t="n">
        <v>2.255191489361702</v>
      </c>
    </row>
    <row r="451">
      <c r="A451" t="inlineStr">
        <is>
          <t>688298</t>
        </is>
      </c>
      <c r="B451" t="n">
        <v>0.0620630655381167</v>
      </c>
      <c r="C451" t="n">
        <v>76.11271213576688</v>
      </c>
      <c r="D451" t="n">
        <v>141.6337446808511</v>
      </c>
      <c r="E451" t="n">
        <v>9.829787234042554</v>
      </c>
    </row>
    <row r="452">
      <c r="A452" t="inlineStr">
        <is>
          <t>300576</t>
        </is>
      </c>
      <c r="B452" t="n">
        <v>0.01421881934880567</v>
      </c>
      <c r="C452" t="n">
        <v>76.07443509082854</v>
      </c>
      <c r="D452" t="n">
        <v>49.08348936170212</v>
      </c>
      <c r="E452" t="n">
        <v>16.12387234042553</v>
      </c>
    </row>
    <row r="453">
      <c r="A453" t="inlineStr">
        <is>
          <t>600591</t>
        </is>
      </c>
      <c r="B453" t="n">
        <v>0.0006737051843216769</v>
      </c>
      <c r="C453" t="n">
        <v>76.02905569007264</v>
      </c>
      <c r="D453" t="n">
        <v>5.705617021276597</v>
      </c>
      <c r="E453" t="n">
        <v>0</v>
      </c>
    </row>
    <row r="454">
      <c r="A454" t="inlineStr">
        <is>
          <t>002511</t>
        </is>
      </c>
      <c r="B454" t="n">
        <v>0.002230067889551615</v>
      </c>
      <c r="C454" t="n">
        <v>75.8922068463219</v>
      </c>
      <c r="D454" t="n">
        <v>20.65089361702128</v>
      </c>
      <c r="E454" t="n">
        <v>1.707276595744681</v>
      </c>
    </row>
    <row r="455">
      <c r="A455" t="inlineStr">
        <is>
          <t>002068</t>
        </is>
      </c>
      <c r="B455" t="n">
        <v>0.00086357655305815</v>
      </c>
      <c r="C455" t="n">
        <v>75.81863979848866</v>
      </c>
      <c r="D455" t="n">
        <v>5.010510638297872</v>
      </c>
      <c r="E455" t="n">
        <v>2.168127659574468</v>
      </c>
    </row>
    <row r="456">
      <c r="A456" t="inlineStr">
        <is>
          <t>603378</t>
        </is>
      </c>
      <c r="B456" t="n">
        <v>0.02394137977686282</v>
      </c>
      <c r="C456" t="n">
        <v>75.47481420313791</v>
      </c>
      <c r="D456" t="n">
        <v>48.76893617021277</v>
      </c>
      <c r="E456" t="n">
        <v>2.192978723404255</v>
      </c>
    </row>
    <row r="457">
      <c r="A457" t="inlineStr">
        <is>
          <t>603855</t>
        </is>
      </c>
      <c r="B457" t="n">
        <v>0.00459368421297669</v>
      </c>
      <c r="C457" t="n">
        <v>75.41371158392434</v>
      </c>
      <c r="D457" t="n">
        <v>15.02782978723404</v>
      </c>
      <c r="E457" t="n">
        <v>1.443957446808511</v>
      </c>
    </row>
    <row r="458">
      <c r="A458" t="inlineStr">
        <is>
          <t>300221</t>
        </is>
      </c>
      <c r="B458" t="n">
        <v>0.001756615840676925</v>
      </c>
      <c r="C458" t="n">
        <v>75.04798464491363</v>
      </c>
      <c r="D458" t="n">
        <v>6.24531914893617</v>
      </c>
      <c r="E458" t="n">
        <v>8.297617021276595</v>
      </c>
    </row>
    <row r="459">
      <c r="A459" t="inlineStr">
        <is>
          <t>600926</t>
        </is>
      </c>
      <c r="B459" t="n">
        <v>0.00286774353059527</v>
      </c>
      <c r="C459" t="n">
        <v>75.03015681544029</v>
      </c>
      <c r="D459" t="n">
        <v>10.90791489361702</v>
      </c>
      <c r="E459" t="n">
        <v>0.6531914893617021</v>
      </c>
    </row>
    <row r="460">
      <c r="A460" t="inlineStr">
        <is>
          <t>002430</t>
        </is>
      </c>
      <c r="B460" t="n">
        <v>0.0103872601893874</v>
      </c>
      <c r="C460" t="n">
        <v>74.72527472527473</v>
      </c>
      <c r="D460" t="n">
        <v>19.32055319148936</v>
      </c>
      <c r="E460" t="n">
        <v>1.083702127659575</v>
      </c>
    </row>
    <row r="461">
      <c r="A461" t="inlineStr">
        <is>
          <t>002409</t>
        </is>
      </c>
      <c r="B461" t="n">
        <v>0.009492372084621432</v>
      </c>
      <c r="C461" t="n">
        <v>74.66460268317856</v>
      </c>
      <c r="D461" t="n">
        <v>52.18502127659575</v>
      </c>
      <c r="E461" t="n">
        <v>6.07536170212766</v>
      </c>
    </row>
    <row r="462">
      <c r="A462" t="inlineStr">
        <is>
          <t>600197</t>
        </is>
      </c>
      <c r="B462" t="n">
        <v>0.005659125964429657</v>
      </c>
      <c r="C462" t="n">
        <v>74.66266866566717</v>
      </c>
      <c r="D462" t="n">
        <v>19.01127659574468</v>
      </c>
      <c r="E462" t="n">
        <v>3.953234042553191</v>
      </c>
    </row>
    <row r="463">
      <c r="A463" t="inlineStr">
        <is>
          <t>002372</t>
        </is>
      </c>
      <c r="B463" t="n">
        <v>0.002743618933610891</v>
      </c>
      <c r="C463" t="n">
        <v>74.4791666666667</v>
      </c>
      <c r="D463" t="n">
        <v>14.60127659574468</v>
      </c>
      <c r="E463" t="n">
        <v>0.6861276595744681</v>
      </c>
    </row>
    <row r="464">
      <c r="A464" t="inlineStr">
        <is>
          <t>300453</t>
        </is>
      </c>
      <c r="B464" t="n">
        <v>0.002825507544113222</v>
      </c>
      <c r="C464" t="n">
        <v>74.09040793825798</v>
      </c>
      <c r="D464" t="n">
        <v>16.07178723404255</v>
      </c>
      <c r="E464" t="n">
        <v>8.671063829787233</v>
      </c>
    </row>
    <row r="465">
      <c r="A465" t="inlineStr">
        <is>
          <t>600107</t>
        </is>
      </c>
      <c r="B465" t="n">
        <v>0.001347971284682507</v>
      </c>
      <c r="C465" t="n">
        <v>73.11643835616437</v>
      </c>
      <c r="D465" t="n">
        <v>9.003659574468085</v>
      </c>
      <c r="E465" t="n">
        <v>4.304170212765957</v>
      </c>
    </row>
    <row r="466">
      <c r="A466" t="inlineStr">
        <is>
          <t>000831</t>
        </is>
      </c>
      <c r="B466" t="n">
        <v>0.001238739899474628</v>
      </c>
      <c r="C466" t="n">
        <v>73.05224564619614</v>
      </c>
      <c r="D466" t="n">
        <v>12.7576170212766</v>
      </c>
      <c r="E466" t="n">
        <v>3.682212765957447</v>
      </c>
    </row>
    <row r="467">
      <c r="A467" t="inlineStr">
        <is>
          <t>000798</t>
        </is>
      </c>
      <c r="B467" t="n">
        <v>0.002208564946309483</v>
      </c>
      <c r="C467" t="n">
        <v>73.04832713754648</v>
      </c>
      <c r="D467" t="n">
        <v>7.091702127659575</v>
      </c>
      <c r="E467" t="n">
        <v>3.729957446808511</v>
      </c>
    </row>
    <row r="468">
      <c r="A468" t="inlineStr">
        <is>
          <t>002145</t>
        </is>
      </c>
      <c r="B468" t="n">
        <v>0.000479943372741315</v>
      </c>
      <c r="C468" t="n">
        <v>72.62180974477961</v>
      </c>
      <c r="D468" t="n">
        <v>5.258936170212766</v>
      </c>
      <c r="E468" t="n">
        <v>2.244340425531915</v>
      </c>
    </row>
    <row r="469">
      <c r="A469" t="inlineStr">
        <is>
          <t>002013</t>
        </is>
      </c>
      <c r="B469" t="n">
        <v>0.001244550672711013</v>
      </c>
      <c r="C469" t="n">
        <v>72.22222222222223</v>
      </c>
      <c r="D469" t="n">
        <v>9.768468085106383</v>
      </c>
      <c r="E469" t="n">
        <v>1.424936170212766</v>
      </c>
    </row>
    <row r="470">
      <c r="A470" t="inlineStr">
        <is>
          <t>002918</t>
        </is>
      </c>
      <c r="B470" t="n">
        <v>0.006572968738058569</v>
      </c>
      <c r="C470" t="n">
        <v>72.21324717285944</v>
      </c>
      <c r="D470" t="n">
        <v>31.16063829787234</v>
      </c>
      <c r="E470" t="n">
        <v>3.39931914893617</v>
      </c>
    </row>
    <row r="471">
      <c r="A471" t="inlineStr">
        <is>
          <t>002210</t>
        </is>
      </c>
      <c r="B471" t="n">
        <v>0.0008542103346825914</v>
      </c>
      <c r="C471" t="n">
        <v>72.13114754098362</v>
      </c>
      <c r="D471" t="n">
        <v>1.676936170212766</v>
      </c>
      <c r="E471" t="n">
        <v>1.208553191489362</v>
      </c>
    </row>
    <row r="472">
      <c r="A472" t="inlineStr">
        <is>
          <t>603087</t>
        </is>
      </c>
      <c r="B472" t="n">
        <v>0.0443841089740815</v>
      </c>
      <c r="C472" t="n">
        <v>71.95656942311908</v>
      </c>
      <c r="D472" t="n">
        <v>147.3915862068965</v>
      </c>
      <c r="E472" t="n">
        <v>5.413655172413793</v>
      </c>
    </row>
    <row r="473">
      <c r="A473" t="inlineStr">
        <is>
          <t>300408</t>
        </is>
      </c>
      <c r="B473" t="n">
        <v>0.005546215765172705</v>
      </c>
      <c r="C473" t="n">
        <v>71.94092827004219</v>
      </c>
      <c r="D473" t="n">
        <v>27.44361702127659</v>
      </c>
      <c r="E473" t="n">
        <v>1.108340425531915</v>
      </c>
    </row>
    <row r="474">
      <c r="A474" t="inlineStr">
        <is>
          <t>603712</t>
        </is>
      </c>
      <c r="B474" t="n">
        <v>0.007991297645432561</v>
      </c>
      <c r="C474" t="n">
        <v>71.85604528912253</v>
      </c>
      <c r="D474" t="n">
        <v>37.85042553191489</v>
      </c>
      <c r="E474" t="n">
        <v>2.226893617021276</v>
      </c>
    </row>
    <row r="475">
      <c r="A475" t="inlineStr">
        <is>
          <t>300244</t>
        </is>
      </c>
      <c r="B475" t="n">
        <v>0.005792379565656472</v>
      </c>
      <c r="C475" t="n">
        <v>71.59090909090908</v>
      </c>
      <c r="D475" t="n">
        <v>33.65612765957447</v>
      </c>
      <c r="E475" t="n">
        <v>2.45068085106383</v>
      </c>
    </row>
    <row r="476">
      <c r="A476" t="inlineStr">
        <is>
          <t>603225</t>
        </is>
      </c>
      <c r="B476" t="n">
        <v>0.0013266253782429</v>
      </c>
      <c r="C476" t="n">
        <v>71.55963302752293</v>
      </c>
      <c r="D476" t="n">
        <v>11.42510638297873</v>
      </c>
      <c r="E476" t="n">
        <v>0.7600851063829788</v>
      </c>
    </row>
    <row r="477">
      <c r="A477" t="inlineStr">
        <is>
          <t>603069</t>
        </is>
      </c>
      <c r="B477" t="n">
        <v>0.02566749382054697</v>
      </c>
      <c r="C477" t="n">
        <v>71.36678200692039</v>
      </c>
      <c r="D477" t="n">
        <v>21.86395744680851</v>
      </c>
      <c r="E477" t="n">
        <v>4.461574468085105</v>
      </c>
    </row>
    <row r="478">
      <c r="A478" t="inlineStr">
        <is>
          <t>002271</t>
        </is>
      </c>
      <c r="B478" t="n">
        <v>0.008400040715476193</v>
      </c>
      <c r="C478" t="n">
        <v>71.20894479385045</v>
      </c>
      <c r="D478" t="n">
        <v>42.76548936170212</v>
      </c>
      <c r="E478" t="n">
        <v>1.74536170212766</v>
      </c>
    </row>
    <row r="479">
      <c r="A479" t="inlineStr">
        <is>
          <t>601995</t>
        </is>
      </c>
      <c r="B479" t="n">
        <v>0.003750549810524721</v>
      </c>
      <c r="C479" t="n">
        <v>71.16710875331565</v>
      </c>
      <c r="D479" t="n">
        <v>63.35836065573769</v>
      </c>
      <c r="E479" t="n">
        <v>19.43229508196721</v>
      </c>
    </row>
    <row r="480">
      <c r="A480" t="inlineStr">
        <is>
          <t>600861</t>
        </is>
      </c>
      <c r="B480" t="n">
        <v>0.00450896664135353</v>
      </c>
      <c r="C480" t="n">
        <v>71.06184364060677</v>
      </c>
      <c r="D480" t="n">
        <v>16.05272340425532</v>
      </c>
      <c r="E480" t="n">
        <v>2.405106382978723</v>
      </c>
    </row>
    <row r="481">
      <c r="A481" t="inlineStr">
        <is>
          <t>300830</t>
        </is>
      </c>
      <c r="B481" t="n">
        <v>0.001574795309015516</v>
      </c>
      <c r="C481" t="n">
        <v>70.82018927444796</v>
      </c>
      <c r="D481" t="n">
        <v>15.13303867403315</v>
      </c>
      <c r="E481" t="n">
        <v>10.48563535911602</v>
      </c>
    </row>
    <row r="482">
      <c r="A482" t="inlineStr">
        <is>
          <t>002928</t>
        </is>
      </c>
      <c r="B482" t="n">
        <v>0.001618579644342013</v>
      </c>
      <c r="C482" t="n">
        <v>70.81712062256808</v>
      </c>
      <c r="D482" t="n">
        <v>11.02097872340426</v>
      </c>
      <c r="E482" t="n">
        <v>4.394085106382979</v>
      </c>
    </row>
    <row r="483">
      <c r="A483" t="inlineStr">
        <is>
          <t>603733</t>
        </is>
      </c>
      <c r="B483" t="n">
        <v>0.003570296748779374</v>
      </c>
      <c r="C483" t="n">
        <v>70.76215505913271</v>
      </c>
      <c r="D483" t="n">
        <v>19.18514893617021</v>
      </c>
      <c r="E483" t="n">
        <v>9.973234042553194</v>
      </c>
    </row>
    <row r="484">
      <c r="A484" t="inlineStr">
        <is>
          <t>600295</t>
        </is>
      </c>
      <c r="B484" t="n">
        <v>0.001119811584417808</v>
      </c>
      <c r="C484" t="n">
        <v>70.74742268041238</v>
      </c>
      <c r="D484" t="n">
        <v>8.688085106382978</v>
      </c>
      <c r="E484" t="n">
        <v>2.023872340425532</v>
      </c>
    </row>
    <row r="485">
      <c r="A485" t="inlineStr">
        <is>
          <t>603260</t>
        </is>
      </c>
      <c r="B485" t="n">
        <v>0.004529261130979972</v>
      </c>
      <c r="C485" t="n">
        <v>70.71862710046479</v>
      </c>
      <c r="D485" t="n">
        <v>30.31902127659574</v>
      </c>
      <c r="E485" t="n">
        <v>1.17931914893617</v>
      </c>
    </row>
    <row r="486">
      <c r="A486" t="inlineStr">
        <is>
          <t>300720</t>
        </is>
      </c>
      <c r="B486" t="n">
        <v>0.005896548137346418</v>
      </c>
      <c r="C486" t="n">
        <v>70.71376011773363</v>
      </c>
      <c r="D486" t="n">
        <v>18.85272340425532</v>
      </c>
      <c r="E486" t="n">
        <v>6.257404255319148</v>
      </c>
    </row>
    <row r="487">
      <c r="A487" t="inlineStr">
        <is>
          <t>688179</t>
        </is>
      </c>
      <c r="B487" t="n">
        <v>0.008386420054784856</v>
      </c>
      <c r="C487" t="n">
        <v>70.50599201065243</v>
      </c>
      <c r="D487" t="n">
        <v>65.14651515151515</v>
      </c>
      <c r="E487" t="n">
        <v>12.26454545454546</v>
      </c>
    </row>
    <row r="488">
      <c r="A488" t="inlineStr">
        <is>
          <t>300685</t>
        </is>
      </c>
      <c r="B488" t="n">
        <v>0.01084817838373971</v>
      </c>
      <c r="C488" t="n">
        <v>70.49530315969254</v>
      </c>
      <c r="D488" t="n">
        <v>68.89225531914894</v>
      </c>
      <c r="E488" t="n">
        <v>1.815446808510638</v>
      </c>
    </row>
    <row r="489">
      <c r="A489" t="inlineStr">
        <is>
          <t>603768</t>
        </is>
      </c>
      <c r="B489" t="n">
        <v>0.003128888340133664</v>
      </c>
      <c r="C489" t="n">
        <v>70.25052192066805</v>
      </c>
      <c r="D489" t="n">
        <v>14.13212765957447</v>
      </c>
      <c r="E489" t="n">
        <v>1.152468085106383</v>
      </c>
    </row>
    <row r="490">
      <c r="A490" t="inlineStr">
        <is>
          <t>300840</t>
        </is>
      </c>
      <c r="B490" t="n">
        <v>0.003386073852767707</v>
      </c>
      <c r="C490" t="n">
        <v>70.05847953216372</v>
      </c>
      <c r="D490" t="n">
        <v>20.41492753623189</v>
      </c>
      <c r="E490" t="n">
        <v>17.76594202898551</v>
      </c>
    </row>
    <row r="491">
      <c r="A491" t="inlineStr">
        <is>
          <t>603939</t>
        </is>
      </c>
      <c r="B491" t="n">
        <v>0.01110879011532011</v>
      </c>
      <c r="C491" t="n">
        <v>69.79132162967869</v>
      </c>
      <c r="D491" t="n">
        <v>84.65625531914894</v>
      </c>
      <c r="E491" t="n">
        <v>0.7300851063829787</v>
      </c>
    </row>
    <row r="492">
      <c r="A492" t="inlineStr">
        <is>
          <t>300413</t>
        </is>
      </c>
      <c r="B492" t="n">
        <v>0.01052641077663416</v>
      </c>
      <c r="C492" t="n">
        <v>69.62512664640323</v>
      </c>
      <c r="D492" t="n">
        <v>61.47634042553192</v>
      </c>
      <c r="E492" t="n">
        <v>1.057829787234043</v>
      </c>
    </row>
    <row r="493">
      <c r="A493" t="inlineStr">
        <is>
          <t>002677</t>
        </is>
      </c>
      <c r="B493" t="n">
        <v>0.003483066302911744</v>
      </c>
      <c r="C493" t="n">
        <v>69.47549441100603</v>
      </c>
      <c r="D493" t="n">
        <v>14.77902127659575</v>
      </c>
      <c r="E493" t="n">
        <v>2.065702127659575</v>
      </c>
    </row>
    <row r="494">
      <c r="A494" t="inlineStr">
        <is>
          <t>300669</t>
        </is>
      </c>
      <c r="B494" t="n">
        <v>0.002553699170549318</v>
      </c>
      <c r="C494" t="n">
        <v>69.23449612403101</v>
      </c>
      <c r="D494" t="n">
        <v>33.26455319148936</v>
      </c>
      <c r="E494" t="n">
        <v>4.008340425531914</v>
      </c>
    </row>
    <row r="495">
      <c r="A495" t="inlineStr">
        <is>
          <t>000739</t>
        </is>
      </c>
      <c r="B495" t="n">
        <v>0.002027515640173443</v>
      </c>
      <c r="C495" t="n">
        <v>69.18727915194347</v>
      </c>
      <c r="D495" t="n">
        <v>21.47612765957447</v>
      </c>
      <c r="E495" t="n">
        <v>1.249148936170213</v>
      </c>
    </row>
    <row r="496">
      <c r="A496" t="inlineStr">
        <is>
          <t>300484</t>
        </is>
      </c>
      <c r="B496" t="n">
        <v>0.005255679339685072</v>
      </c>
      <c r="C496" t="n">
        <v>69.07730673316709</v>
      </c>
      <c r="D496" t="n">
        <v>13.10540425531915</v>
      </c>
      <c r="E496" t="n">
        <v>7.014255319148936</v>
      </c>
    </row>
    <row r="497">
      <c r="A497" t="inlineStr">
        <is>
          <t>000538</t>
        </is>
      </c>
      <c r="B497" t="n">
        <v>0.01130969324665933</v>
      </c>
      <c r="C497" t="n">
        <v>69.07085815692736</v>
      </c>
      <c r="D497" t="n">
        <v>98.88170212765958</v>
      </c>
      <c r="E497" t="n">
        <v>1.225957446808511</v>
      </c>
    </row>
    <row r="498">
      <c r="A498" t="inlineStr">
        <is>
          <t>600956</t>
        </is>
      </c>
      <c r="B498" t="n">
        <v>0.0008766075049330477</v>
      </c>
      <c r="C498" t="n">
        <v>68.99563318777294</v>
      </c>
      <c r="D498" t="n">
        <v>9.439655172413794</v>
      </c>
      <c r="E498" t="n">
        <v>10.59358620689655</v>
      </c>
    </row>
    <row r="499">
      <c r="A499" t="inlineStr">
        <is>
          <t>603229</t>
        </is>
      </c>
      <c r="B499" t="n">
        <v>0.01331993458034646</v>
      </c>
      <c r="C499" t="n">
        <v>68.92911010558069</v>
      </c>
      <c r="D499" t="n">
        <v>34.3640425531915</v>
      </c>
      <c r="E499" t="n">
        <v>2.034638297872341</v>
      </c>
    </row>
    <row r="500">
      <c r="A500" t="inlineStr">
        <is>
          <t>002845</t>
        </is>
      </c>
      <c r="B500" t="n">
        <v>0.00337656393557427</v>
      </c>
      <c r="C500" t="n">
        <v>68.79721092388147</v>
      </c>
      <c r="D500" t="n">
        <v>26.03365957446809</v>
      </c>
      <c r="E500" t="n">
        <v>4.503234042553191</v>
      </c>
    </row>
    <row r="501">
      <c r="A501" t="inlineStr">
        <is>
          <t>002472</t>
        </is>
      </c>
      <c r="B501" t="n">
        <v>0.0008050614165248232</v>
      </c>
      <c r="C501" t="n">
        <v>68.66267465069859</v>
      </c>
      <c r="D501" t="n">
        <v>6.077361702127659</v>
      </c>
      <c r="E501" t="n">
        <v>1.745744680851064</v>
      </c>
    </row>
    <row r="502">
      <c r="A502" t="inlineStr">
        <is>
          <t>000100</t>
        </is>
      </c>
      <c r="B502" t="n">
        <v>0.0008953197155582044</v>
      </c>
      <c r="C502" t="n">
        <v>68.63799283154121</v>
      </c>
      <c r="D502" t="n">
        <v>6.25004255319149</v>
      </c>
      <c r="E502" t="n">
        <v>3.838893617021276</v>
      </c>
    </row>
    <row r="503">
      <c r="A503" t="inlineStr">
        <is>
          <t>002241</t>
        </is>
      </c>
      <c r="B503" t="n">
        <v>0.01262525021428066</v>
      </c>
      <c r="C503" t="n">
        <v>68.53690116529994</v>
      </c>
      <c r="D503" t="n">
        <v>32.31319148936171</v>
      </c>
      <c r="E503" t="n">
        <v>3.433021276595745</v>
      </c>
    </row>
    <row r="504">
      <c r="A504" t="inlineStr">
        <is>
          <t>688368</t>
        </is>
      </c>
      <c r="B504" t="n">
        <v>0.05759296666241281</v>
      </c>
      <c r="C504" t="n">
        <v>68.09049773755657</v>
      </c>
      <c r="D504" t="n">
        <v>120.2233191489362</v>
      </c>
      <c r="E504" t="n">
        <v>4.672936170212766</v>
      </c>
    </row>
    <row r="505">
      <c r="A505" t="inlineStr">
        <is>
          <t>000987</t>
        </is>
      </c>
      <c r="B505" t="n">
        <v>0.006350870461337556</v>
      </c>
      <c r="C505" t="n">
        <v>68.0437424058323</v>
      </c>
      <c r="D505" t="n">
        <v>14.68357446808511</v>
      </c>
      <c r="E505" t="n">
        <v>1.385787234042553</v>
      </c>
    </row>
    <row r="506">
      <c r="A506" t="inlineStr">
        <is>
          <t>300475</t>
        </is>
      </c>
      <c r="B506" t="n">
        <v>0.001692932468054128</v>
      </c>
      <c r="C506" t="n">
        <v>67.91720569210867</v>
      </c>
      <c r="D506" t="n">
        <v>9.786340425531915</v>
      </c>
      <c r="E506" t="n">
        <v>1.389404255319149</v>
      </c>
    </row>
    <row r="507">
      <c r="A507" t="inlineStr">
        <is>
          <t>300837</t>
        </is>
      </c>
      <c r="B507" t="n">
        <v>0.008489495689704921</v>
      </c>
      <c r="C507" t="n">
        <v>67.74703557312252</v>
      </c>
      <c r="D507" t="n">
        <v>58.25037735849056</v>
      </c>
      <c r="E507" t="n">
        <v>7.516352201257862</v>
      </c>
    </row>
    <row r="508">
      <c r="A508" t="inlineStr">
        <is>
          <t>002259</t>
        </is>
      </c>
      <c r="B508" t="n">
        <v>0.0005031499598243621</v>
      </c>
      <c r="C508" t="n">
        <v>67.70833333333334</v>
      </c>
      <c r="D508" t="n">
        <v>2.902553191489362</v>
      </c>
      <c r="E508" t="n">
        <v>0.9531489361702128</v>
      </c>
    </row>
    <row r="509">
      <c r="A509" t="inlineStr">
        <is>
          <t>000737</t>
        </is>
      </c>
      <c r="B509" t="n">
        <v>0.0007296283832928752</v>
      </c>
      <c r="C509" t="n">
        <v>67.62589928057557</v>
      </c>
      <c r="D509" t="n">
        <v>3.359191489361702</v>
      </c>
      <c r="E509" t="n">
        <v>0.8703404255319148</v>
      </c>
    </row>
    <row r="510">
      <c r="A510" t="inlineStr">
        <is>
          <t>600997</t>
        </is>
      </c>
      <c r="B510" t="n">
        <v>0.0002622669253130319</v>
      </c>
      <c r="C510" t="n">
        <v>67.57894736842105</v>
      </c>
      <c r="D510" t="n">
        <v>5.074170212765956</v>
      </c>
      <c r="E510" t="n">
        <v>0.8260851063829788</v>
      </c>
    </row>
    <row r="511">
      <c r="A511" t="inlineStr">
        <is>
          <t>300852</t>
        </is>
      </c>
      <c r="B511" t="n">
        <v>0.008123531548169563</v>
      </c>
      <c r="C511" t="n">
        <v>67.31779038017223</v>
      </c>
      <c r="D511" t="n">
        <v>100.0102962962963</v>
      </c>
      <c r="E511" t="n">
        <v>10.6877037037037</v>
      </c>
    </row>
    <row r="512">
      <c r="A512" t="inlineStr">
        <is>
          <t>600884</t>
        </is>
      </c>
      <c r="B512" t="n">
        <v>0.003547639721585632</v>
      </c>
      <c r="C512" t="n">
        <v>67.29857819905212</v>
      </c>
      <c r="D512" t="n">
        <v>11.41148936170213</v>
      </c>
      <c r="E512" t="n">
        <v>2.795361702127659</v>
      </c>
    </row>
    <row r="513">
      <c r="A513" t="inlineStr">
        <is>
          <t>600999</t>
        </is>
      </c>
      <c r="B513" t="n">
        <v>0.002775102342789276</v>
      </c>
      <c r="C513" t="n">
        <v>67.10613052076468</v>
      </c>
      <c r="D513" t="n">
        <v>19.34485106382979</v>
      </c>
      <c r="E513" t="n">
        <v>0.5593191489361702</v>
      </c>
    </row>
    <row r="514">
      <c r="A514" t="inlineStr">
        <is>
          <t>002853</t>
        </is>
      </c>
      <c r="B514" t="n">
        <v>0.002256855444537911</v>
      </c>
      <c r="C514" t="n">
        <v>67.07006369426753</v>
      </c>
      <c r="D514" t="n">
        <v>21.84387234042553</v>
      </c>
      <c r="E514" t="n">
        <v>3.19395744680851</v>
      </c>
    </row>
    <row r="515">
      <c r="A515" t="inlineStr">
        <is>
          <t>603605</t>
        </is>
      </c>
      <c r="B515" t="n">
        <v>0.01817922104912469</v>
      </c>
      <c r="C515" t="n">
        <v>67.01922192587142</v>
      </c>
      <c r="D515" t="n">
        <v>156.1329787234042</v>
      </c>
      <c r="E515" t="n">
        <v>2.390382978723404</v>
      </c>
    </row>
    <row r="516">
      <c r="A516" t="inlineStr">
        <is>
          <t>002727</t>
        </is>
      </c>
      <c r="B516" t="n">
        <v>0.005246038221061724</v>
      </c>
      <c r="C516" t="n">
        <v>67.00710479573712</v>
      </c>
      <c r="D516" t="n">
        <v>32.95438297872341</v>
      </c>
      <c r="E516" t="n">
        <v>2.361531914893617</v>
      </c>
    </row>
    <row r="517">
      <c r="A517" t="inlineStr">
        <is>
          <t>000534</t>
        </is>
      </c>
      <c r="B517" t="n">
        <v>0.001450226709923338</v>
      </c>
      <c r="C517" t="n">
        <v>66.85584562996594</v>
      </c>
      <c r="D517" t="n">
        <v>11.15255319148936</v>
      </c>
      <c r="E517" t="n">
        <v>1.268808510638298</v>
      </c>
    </row>
    <row r="518">
      <c r="A518" t="inlineStr">
        <is>
          <t>601222</t>
        </is>
      </c>
      <c r="B518" t="n">
        <v>0.0009736860755124213</v>
      </c>
      <c r="C518" t="n">
        <v>66.66666666666667</v>
      </c>
      <c r="D518" t="n">
        <v>6.613914893617022</v>
      </c>
      <c r="E518" t="n">
        <v>1.914382978723404</v>
      </c>
    </row>
    <row r="519">
      <c r="A519" t="inlineStr">
        <is>
          <t>002283</t>
        </is>
      </c>
      <c r="B519" t="n">
        <v>0.001286501309774439</v>
      </c>
      <c r="C519" t="n">
        <v>66.66666666666666</v>
      </c>
      <c r="D519" t="n">
        <v>5.339872340425531</v>
      </c>
      <c r="E519" t="n">
        <v>2.495404255319149</v>
      </c>
    </row>
    <row r="520">
      <c r="A520" t="inlineStr">
        <is>
          <t>000488</t>
        </is>
      </c>
      <c r="B520" t="n">
        <v>0.0005387371664289361</v>
      </c>
      <c r="C520" t="n">
        <v>66.5938864628821</v>
      </c>
      <c r="D520" t="n">
        <v>5.518808510638298</v>
      </c>
      <c r="E520" t="n">
        <v>2.538170212765958</v>
      </c>
    </row>
    <row r="521">
      <c r="A521" t="inlineStr">
        <is>
          <t>002695</t>
        </is>
      </c>
      <c r="B521" t="n">
        <v>0.0020903455107541</v>
      </c>
      <c r="C521" t="n">
        <v>66.4488017429194</v>
      </c>
      <c r="D521" t="n">
        <v>23.43714893617021</v>
      </c>
      <c r="E521" t="n">
        <v>1.634851063829787</v>
      </c>
    </row>
    <row r="522">
      <c r="A522" t="inlineStr">
        <is>
          <t>000526</t>
        </is>
      </c>
      <c r="B522" t="n">
        <v>0.01143816244936662</v>
      </c>
      <c r="C522" t="n">
        <v>66.30472854640979</v>
      </c>
      <c r="D522" t="n">
        <v>54.15127659574468</v>
      </c>
      <c r="E522" t="n">
        <v>1.806723404255319</v>
      </c>
    </row>
    <row r="523">
      <c r="A523" t="inlineStr">
        <is>
          <t>002258</t>
        </is>
      </c>
      <c r="B523" t="n">
        <v>0.00286553467061195</v>
      </c>
      <c r="C523" t="n">
        <v>66.22251832111925</v>
      </c>
      <c r="D523" t="n">
        <v>19.22889361702128</v>
      </c>
      <c r="E523" t="n">
        <v>2.164851063829787</v>
      </c>
    </row>
    <row r="524">
      <c r="A524" t="inlineStr">
        <is>
          <t>000691</t>
        </is>
      </c>
      <c r="B524" t="n">
        <v>0.0005186416493601499</v>
      </c>
      <c r="C524" t="n">
        <v>66.20111731843576</v>
      </c>
      <c r="D524" t="n">
        <v>4.839063829787234</v>
      </c>
      <c r="E524" t="n">
        <v>2.636638297872341</v>
      </c>
    </row>
    <row r="525">
      <c r="A525" t="inlineStr">
        <is>
          <t>300317</t>
        </is>
      </c>
      <c r="B525" t="n">
        <v>0.003415624178587133</v>
      </c>
      <c r="C525" t="n">
        <v>66.07142857142856</v>
      </c>
      <c r="D525" t="n">
        <v>5.111744680851063</v>
      </c>
      <c r="E525" t="n">
        <v>4.321276595744681</v>
      </c>
    </row>
    <row r="526">
      <c r="A526" t="inlineStr">
        <is>
          <t>300492</t>
        </is>
      </c>
      <c r="B526" t="n">
        <v>0.009621283019021131</v>
      </c>
      <c r="C526" t="n">
        <v>66.06367583212733</v>
      </c>
      <c r="D526" t="n">
        <v>40.23489361702128</v>
      </c>
      <c r="E526" t="n">
        <v>1.323191489361702</v>
      </c>
    </row>
    <row r="527">
      <c r="A527" t="inlineStr">
        <is>
          <t>603966</t>
        </is>
      </c>
      <c r="B527" t="n">
        <v>0.002782266495619658</v>
      </c>
      <c r="C527" t="n">
        <v>66.0235798499464</v>
      </c>
      <c r="D527" t="n">
        <v>12.90587234042553</v>
      </c>
      <c r="E527" t="n">
        <v>1.513446808510639</v>
      </c>
    </row>
    <row r="528">
      <c r="A528" t="inlineStr">
        <is>
          <t>300433</t>
        </is>
      </c>
      <c r="B528" t="n">
        <v>0.009061053779606093</v>
      </c>
      <c r="C528" t="n">
        <v>65.92627599243856</v>
      </c>
      <c r="D528" t="n">
        <v>27.3196170212766</v>
      </c>
      <c r="E528" t="n">
        <v>1.923063829787234</v>
      </c>
    </row>
    <row r="529">
      <c r="A529" t="inlineStr">
        <is>
          <t>002074</t>
        </is>
      </c>
      <c r="B529" t="n">
        <v>0.005133072686304253</v>
      </c>
      <c r="C529" t="n">
        <v>65.88189888074101</v>
      </c>
      <c r="D529" t="n">
        <v>26.95365957446808</v>
      </c>
      <c r="E529" t="n">
        <v>5.034127659574468</v>
      </c>
    </row>
    <row r="530">
      <c r="A530" t="inlineStr">
        <is>
          <t>600509</t>
        </is>
      </c>
      <c r="B530" t="n">
        <v>0.0004405912811990857</v>
      </c>
      <c r="C530" t="n">
        <v>65.80645161290322</v>
      </c>
      <c r="D530" t="n">
        <v>3.771744680851064</v>
      </c>
      <c r="E530" t="n">
        <v>1.908638297872341</v>
      </c>
    </row>
    <row r="531">
      <c r="A531" t="inlineStr">
        <is>
          <t>300293</t>
        </is>
      </c>
      <c r="B531" t="n">
        <v>0.01101525975589713</v>
      </c>
      <c r="C531" t="n">
        <v>65.55407209612818</v>
      </c>
      <c r="D531" t="n">
        <v>17.44285106382979</v>
      </c>
      <c r="E531" t="n">
        <v>8.495489361702129</v>
      </c>
    </row>
    <row r="532">
      <c r="A532" t="inlineStr">
        <is>
          <t>300019</t>
        </is>
      </c>
      <c r="B532" t="n">
        <v>0.004630927014866009</v>
      </c>
      <c r="C532" t="n">
        <v>65.19337016574586</v>
      </c>
      <c r="D532" t="n">
        <v>14.09587234042553</v>
      </c>
      <c r="E532" t="n">
        <v>4.750893617021276</v>
      </c>
    </row>
    <row r="533">
      <c r="A533" t="inlineStr">
        <is>
          <t>300536</t>
        </is>
      </c>
      <c r="B533" t="n">
        <v>0.004733831303845355</v>
      </c>
      <c r="C533" t="n">
        <v>65.07936507936509</v>
      </c>
      <c r="D533" t="n">
        <v>11.52514893617021</v>
      </c>
      <c r="E533" t="n">
        <v>2.141659574468085</v>
      </c>
    </row>
    <row r="534">
      <c r="A534" t="inlineStr">
        <is>
          <t>600109</t>
        </is>
      </c>
      <c r="B534" t="n">
        <v>0.003144900375726562</v>
      </c>
      <c r="C534" t="n">
        <v>65.03416856492028</v>
      </c>
      <c r="D534" t="n">
        <v>13.13302127659574</v>
      </c>
      <c r="E534" t="n">
        <v>3.129191489361702</v>
      </c>
    </row>
    <row r="535">
      <c r="A535" t="inlineStr">
        <is>
          <t>300769</t>
        </is>
      </c>
      <c r="B535" t="n">
        <v>0.03614403211589311</v>
      </c>
      <c r="C535" t="n">
        <v>64.99039077514415</v>
      </c>
      <c r="D535" t="n">
        <v>107.0294893617021</v>
      </c>
      <c r="E535" t="n">
        <v>5.479914893617021</v>
      </c>
    </row>
    <row r="536">
      <c r="A536" t="inlineStr">
        <is>
          <t>002650</t>
        </is>
      </c>
      <c r="B536" t="n">
        <v>0.001795761291546673</v>
      </c>
      <c r="C536" t="n">
        <v>64.86486486486487</v>
      </c>
      <c r="D536" t="n">
        <v>5.919148936170213</v>
      </c>
      <c r="E536" t="n">
        <v>3.956297872340425</v>
      </c>
    </row>
    <row r="537">
      <c r="A537" t="inlineStr">
        <is>
          <t>300470</t>
        </is>
      </c>
      <c r="B537" t="n">
        <v>0.008032630670777374</v>
      </c>
      <c r="C537" t="n">
        <v>64.83180428134557</v>
      </c>
      <c r="D537" t="n">
        <v>36.32889361702128</v>
      </c>
      <c r="E537" t="n">
        <v>1.292468085106383</v>
      </c>
    </row>
    <row r="538">
      <c r="A538" t="inlineStr">
        <is>
          <t>300521</t>
        </is>
      </c>
      <c r="B538" t="n">
        <v>0.007912497969009852</v>
      </c>
      <c r="C538" t="n">
        <v>64.72831267874166</v>
      </c>
      <c r="D538" t="n">
        <v>19.09161702127659</v>
      </c>
      <c r="E538" t="n">
        <v>2.783361702127659</v>
      </c>
    </row>
    <row r="539">
      <c r="A539" t="inlineStr">
        <is>
          <t>300463</t>
        </is>
      </c>
      <c r="B539" t="n">
        <v>0.007769065539847464</v>
      </c>
      <c r="C539" t="n">
        <v>64.55989410986101</v>
      </c>
      <c r="D539" t="n">
        <v>45.58693617021277</v>
      </c>
      <c r="E539" t="n">
        <v>1.909957446808511</v>
      </c>
    </row>
    <row r="540">
      <c r="A540" t="inlineStr">
        <is>
          <t>300777</t>
        </is>
      </c>
      <c r="B540" t="n">
        <v>0.006498830104654052</v>
      </c>
      <c r="C540" t="n">
        <v>64.54517230673704</v>
      </c>
      <c r="D540" t="n">
        <v>43.06140425531914</v>
      </c>
      <c r="E540" t="n">
        <v>3.614297872340426</v>
      </c>
    </row>
    <row r="541">
      <c r="A541" t="inlineStr">
        <is>
          <t>002400</t>
        </is>
      </c>
      <c r="B541" t="n">
        <v>0.004078993236407122</v>
      </c>
      <c r="C541" t="n">
        <v>64.33566433566436</v>
      </c>
      <c r="D541" t="n">
        <v>6.667872340425533</v>
      </c>
      <c r="E541" t="n">
        <v>10.81225531914894</v>
      </c>
    </row>
    <row r="542">
      <c r="A542" t="inlineStr">
        <is>
          <t>600803</t>
        </is>
      </c>
      <c r="B542" t="n">
        <v>0.001410026130901082</v>
      </c>
      <c r="C542" t="n">
        <v>64.26364572605559</v>
      </c>
      <c r="D542" t="n">
        <v>11.54736170212766</v>
      </c>
      <c r="E542" t="n">
        <v>0.8802553191489362</v>
      </c>
    </row>
    <row r="543">
      <c r="A543" t="inlineStr">
        <is>
          <t>601016</t>
        </is>
      </c>
      <c r="B543" t="n">
        <v>0.0003496094478060336</v>
      </c>
      <c r="C543" t="n">
        <v>64.25339366515837</v>
      </c>
      <c r="D543" t="n">
        <v>2.636468085106383</v>
      </c>
      <c r="E543" t="n">
        <v>1.661021276595745</v>
      </c>
    </row>
    <row r="544">
      <c r="A544" t="inlineStr">
        <is>
          <t>600238</t>
        </is>
      </c>
      <c r="B544" t="n">
        <v>0.001103484508244577</v>
      </c>
      <c r="C544" t="n">
        <v>64.16819012797077</v>
      </c>
      <c r="D544" t="n">
        <v>5.229063829787234</v>
      </c>
      <c r="E544" t="n">
        <v>0.617063829787234</v>
      </c>
    </row>
    <row r="545">
      <c r="A545" t="inlineStr">
        <is>
          <t>000049</t>
        </is>
      </c>
      <c r="B545" t="n">
        <v>0.007039833856510744</v>
      </c>
      <c r="C545" t="n">
        <v>63.68653421633557</v>
      </c>
      <c r="D545" t="n">
        <v>50.63191489361702</v>
      </c>
      <c r="E545" t="n">
        <v>2.735361702127659</v>
      </c>
    </row>
    <row r="546">
      <c r="A546" t="inlineStr">
        <is>
          <t>002851</t>
        </is>
      </c>
      <c r="B546" t="n">
        <v>0.004055680961563409</v>
      </c>
      <c r="C546" t="n">
        <v>63.43856655290103</v>
      </c>
      <c r="D546" t="n">
        <v>29.1604255319149</v>
      </c>
      <c r="E546" t="n">
        <v>1.962936170212766</v>
      </c>
    </row>
    <row r="547">
      <c r="A547" t="inlineStr">
        <is>
          <t>600428</t>
        </is>
      </c>
      <c r="B547" t="n">
        <v>0.0003403523445142014</v>
      </c>
      <c r="C547" t="n">
        <v>63.35403726708073</v>
      </c>
      <c r="D547" t="n">
        <v>3.544893617021277</v>
      </c>
      <c r="E547" t="n">
        <v>1.202085106382978</v>
      </c>
    </row>
    <row r="548">
      <c r="A548" t="inlineStr">
        <is>
          <t>002833</t>
        </is>
      </c>
      <c r="B548" t="n">
        <v>0.009594903344216477</v>
      </c>
      <c r="C548" t="n">
        <v>63.28712871287128</v>
      </c>
      <c r="D548" t="n">
        <v>33.89208510638298</v>
      </c>
      <c r="E548" t="n">
        <v>1.574765957446808</v>
      </c>
    </row>
    <row r="549">
      <c r="A549" t="inlineStr">
        <is>
          <t>603439</t>
        </is>
      </c>
      <c r="B549" t="n">
        <v>0.006946227258847005</v>
      </c>
      <c r="C549" t="n">
        <v>63.04347826086956</v>
      </c>
      <c r="D549" t="n">
        <v>26.50592391304348</v>
      </c>
      <c r="E549" t="n">
        <v>14.4120652173913</v>
      </c>
    </row>
    <row r="550">
      <c r="A550" t="inlineStr">
        <is>
          <t>601952</t>
        </is>
      </c>
      <c r="B550" t="n">
        <v>0.001926626467108161</v>
      </c>
      <c r="C550" t="n">
        <v>62.9287598944591</v>
      </c>
      <c r="D550" t="n">
        <v>11.72259574468085</v>
      </c>
      <c r="E550" t="n">
        <v>5.60872340425532</v>
      </c>
    </row>
    <row r="551">
      <c r="A551" t="inlineStr">
        <is>
          <t>002595</t>
        </is>
      </c>
      <c r="B551" t="n">
        <v>0.003429401252045676</v>
      </c>
      <c r="C551" t="n">
        <v>62.91360294117647</v>
      </c>
      <c r="D551" t="n">
        <v>22.80046808510638</v>
      </c>
      <c r="E551" t="n">
        <v>0.7350212765957448</v>
      </c>
    </row>
    <row r="552">
      <c r="A552" t="inlineStr">
        <is>
          <t>600406</t>
        </is>
      </c>
      <c r="B552" t="n">
        <v>0.00131882033087568</v>
      </c>
      <c r="C552" t="n">
        <v>62.90237467018471</v>
      </c>
      <c r="D552" t="n">
        <v>21.63565957446809</v>
      </c>
      <c r="E552" t="n">
        <v>0.7615744680851064</v>
      </c>
    </row>
    <row r="553">
      <c r="A553" t="inlineStr">
        <is>
          <t>002662</t>
        </is>
      </c>
      <c r="B553" t="n">
        <v>0.000417713057604833</v>
      </c>
      <c r="C553" t="n">
        <v>62.83185840707968</v>
      </c>
      <c r="D553" t="n">
        <v>3.799574468085106</v>
      </c>
      <c r="E553" t="n">
        <v>3.746425531914893</v>
      </c>
    </row>
    <row r="554">
      <c r="A554" t="inlineStr">
        <is>
          <t>300607</t>
        </is>
      </c>
      <c r="B554" t="n">
        <v>0.003185327843303907</v>
      </c>
      <c r="C554" t="n">
        <v>62.77820414428243</v>
      </c>
      <c r="D554" t="n">
        <v>39.02353191489362</v>
      </c>
      <c r="E554" t="n">
        <v>4.385063829787234</v>
      </c>
    </row>
    <row r="555">
      <c r="A555" t="inlineStr">
        <is>
          <t>300776</t>
        </is>
      </c>
      <c r="B555" t="n">
        <v>0.02687005631712662</v>
      </c>
      <c r="C555" t="n">
        <v>62.74956597222223</v>
      </c>
      <c r="D555" t="n">
        <v>105.5662978723404</v>
      </c>
      <c r="E555" t="n">
        <v>4.015191489361702</v>
      </c>
    </row>
    <row r="556">
      <c r="A556" t="inlineStr">
        <is>
          <t>600885</t>
        </is>
      </c>
      <c r="B556" t="n">
        <v>0.00791892313052602</v>
      </c>
      <c r="C556" t="n">
        <v>62.67806267806269</v>
      </c>
      <c r="D556" t="n">
        <v>42.06434042553191</v>
      </c>
      <c r="E556" t="n">
        <v>1.17263829787234</v>
      </c>
    </row>
    <row r="557">
      <c r="A557" t="inlineStr">
        <is>
          <t>600887</t>
        </is>
      </c>
      <c r="B557" t="n">
        <v>0.004636647248998627</v>
      </c>
      <c r="C557" t="n">
        <v>62.65143648321219</v>
      </c>
      <c r="D557" t="n">
        <v>35.3048085106383</v>
      </c>
      <c r="E557" t="n">
        <v>1.087872340425532</v>
      </c>
    </row>
    <row r="558">
      <c r="A558" t="inlineStr">
        <is>
          <t>300368</t>
        </is>
      </c>
      <c r="B558" t="n">
        <v>0.00760590151709174</v>
      </c>
      <c r="C558" t="n">
        <v>62.50000000000002</v>
      </c>
      <c r="D558" t="n">
        <v>12.79493617021277</v>
      </c>
      <c r="E558" t="n">
        <v>8.199148936170213</v>
      </c>
    </row>
    <row r="559">
      <c r="A559" t="inlineStr">
        <is>
          <t>002028</t>
        </is>
      </c>
      <c r="B559" t="n">
        <v>0.001994055091394617</v>
      </c>
      <c r="C559" t="n">
        <v>62.40981240981242</v>
      </c>
      <c r="D559" t="n">
        <v>21.484</v>
      </c>
      <c r="E559" t="n">
        <v>4.792936170212766</v>
      </c>
    </row>
    <row r="560">
      <c r="A560" t="inlineStr">
        <is>
          <t>300005</t>
        </is>
      </c>
      <c r="B560" t="n">
        <v>0.001504476066011076</v>
      </c>
      <c r="C560" t="n">
        <v>62.40601503759397</v>
      </c>
      <c r="D560" t="n">
        <v>4.974212765957447</v>
      </c>
      <c r="E560" t="n">
        <v>2.370638297872341</v>
      </c>
    </row>
    <row r="561">
      <c r="A561" t="inlineStr">
        <is>
          <t>300224</t>
        </is>
      </c>
      <c r="B561" t="n">
        <v>0.00122231506115659</v>
      </c>
      <c r="C561" t="n">
        <v>62.36559139784945</v>
      </c>
      <c r="D561" t="n">
        <v>10.0971914893617</v>
      </c>
      <c r="E561" t="n">
        <v>2.300425531914894</v>
      </c>
    </row>
    <row r="562">
      <c r="A562" t="inlineStr">
        <is>
          <t>300713</t>
        </is>
      </c>
      <c r="B562" t="n">
        <v>0.009513021855145822</v>
      </c>
      <c r="C562" t="n">
        <v>62.20600162206003</v>
      </c>
      <c r="D562" t="n">
        <v>17.53221276595745</v>
      </c>
      <c r="E562" t="n">
        <v>8.689829787234043</v>
      </c>
    </row>
    <row r="563">
      <c r="A563" t="inlineStr">
        <is>
          <t>002438</t>
        </is>
      </c>
      <c r="B563" t="n">
        <v>0.002070307992417695</v>
      </c>
      <c r="C563" t="n">
        <v>62.08791208791209</v>
      </c>
      <c r="D563" t="n">
        <v>10.1923829787234</v>
      </c>
      <c r="E563" t="n">
        <v>1.411361702127659</v>
      </c>
    </row>
    <row r="564">
      <c r="A564" t="inlineStr">
        <is>
          <t>300526</t>
        </is>
      </c>
      <c r="B564" t="n">
        <v>0.02617321927885375</v>
      </c>
      <c r="C564" t="n">
        <v>62.02090592334495</v>
      </c>
      <c r="D564" t="n">
        <v>81.76174468085107</v>
      </c>
      <c r="E564" t="n">
        <v>0.6521702127659574</v>
      </c>
    </row>
    <row r="565">
      <c r="A565" t="inlineStr">
        <is>
          <t>600711</t>
        </is>
      </c>
      <c r="B565" t="n">
        <v>0.001616800466696726</v>
      </c>
      <c r="C565" t="n">
        <v>61.94174757281552</v>
      </c>
      <c r="D565" t="n">
        <v>5.634127659574468</v>
      </c>
      <c r="E565" t="n">
        <v>4.619574468085107</v>
      </c>
    </row>
    <row r="566">
      <c r="A566" t="inlineStr">
        <is>
          <t>300623</t>
        </is>
      </c>
      <c r="B566" t="n">
        <v>0.01411564877537046</v>
      </c>
      <c r="C566" t="n">
        <v>61.85185185185187</v>
      </c>
      <c r="D566" t="n">
        <v>33.11072340425532</v>
      </c>
      <c r="E566" t="n">
        <v>6.637914893617021</v>
      </c>
    </row>
    <row r="567">
      <c r="A567" t="inlineStr">
        <is>
          <t>300129</t>
        </is>
      </c>
      <c r="B567" t="n">
        <v>0.002169550824268038</v>
      </c>
      <c r="C567" t="n">
        <v>61.697247706422</v>
      </c>
      <c r="D567" t="n">
        <v>5.725574468085107</v>
      </c>
      <c r="E567" t="n">
        <v>5.814468085106383</v>
      </c>
    </row>
    <row r="568">
      <c r="A568" t="inlineStr">
        <is>
          <t>000576</t>
        </is>
      </c>
      <c r="B568" t="n">
        <v>0.001908992366804998</v>
      </c>
      <c r="C568" t="n">
        <v>61.52623211446742</v>
      </c>
      <c r="D568" t="n">
        <v>9.289106382978721</v>
      </c>
      <c r="E568" t="n">
        <v>4.057063829787234</v>
      </c>
    </row>
    <row r="569">
      <c r="A569" t="inlineStr">
        <is>
          <t>601218</t>
        </is>
      </c>
      <c r="B569" t="n">
        <v>0.0002580084161500084</v>
      </c>
      <c r="C569" t="n">
        <v>61.45038167938932</v>
      </c>
      <c r="D569" t="n">
        <v>3.268808510638298</v>
      </c>
      <c r="E569" t="n">
        <v>2.029191489361702</v>
      </c>
    </row>
    <row r="570">
      <c r="A570" t="inlineStr">
        <is>
          <t>000807</t>
        </is>
      </c>
      <c r="B570" t="n">
        <v>0.001784623872507313</v>
      </c>
      <c r="C570" t="n">
        <v>60.91703056768558</v>
      </c>
      <c r="D570" t="n">
        <v>5.721319148936169</v>
      </c>
      <c r="E570" t="n">
        <v>3.435361702127659</v>
      </c>
    </row>
    <row r="571">
      <c r="A571" t="inlineStr">
        <is>
          <t>601369</t>
        </is>
      </c>
      <c r="B571" t="n">
        <v>0.0004090978835867012</v>
      </c>
      <c r="C571" t="n">
        <v>60.77738515901059</v>
      </c>
      <c r="D571" t="n">
        <v>6.539787234042554</v>
      </c>
      <c r="E571" t="n">
        <v>0.4806382978723404</v>
      </c>
    </row>
    <row r="572">
      <c r="A572" t="inlineStr">
        <is>
          <t>600793</t>
        </is>
      </c>
      <c r="B572" t="n">
        <v>0.001320524320610568</v>
      </c>
      <c r="C572" t="n">
        <v>60.77003121748179</v>
      </c>
      <c r="D572" t="n">
        <v>10.632</v>
      </c>
      <c r="E572" t="n">
        <v>1.767191489361702</v>
      </c>
    </row>
    <row r="573">
      <c r="A573" t="inlineStr">
        <is>
          <t>000981</t>
        </is>
      </c>
      <c r="B573" t="n">
        <v>0.0002957687378120157</v>
      </c>
      <c r="C573" t="n">
        <v>60.71428571428572</v>
      </c>
      <c r="D573" t="n">
        <v>1.699106382978723</v>
      </c>
      <c r="E573" t="n">
        <v>0.6973191489361702</v>
      </c>
    </row>
    <row r="574">
      <c r="A574" t="inlineStr">
        <is>
          <t>300169</t>
        </is>
      </c>
      <c r="B574" t="n">
        <v>0.001657996442133759</v>
      </c>
      <c r="C574" t="n">
        <v>60.70686070686073</v>
      </c>
      <c r="D574" t="n">
        <v>7.544255319148935</v>
      </c>
      <c r="E574" t="n">
        <v>4.99136170212766</v>
      </c>
    </row>
    <row r="575">
      <c r="A575" t="inlineStr">
        <is>
          <t>600723</t>
        </is>
      </c>
      <c r="B575" t="n">
        <v>0.002959632963649208</v>
      </c>
      <c r="C575" t="n">
        <v>60.57692307692306</v>
      </c>
      <c r="D575" t="n">
        <v>8.320510638297874</v>
      </c>
      <c r="E575" t="n">
        <v>1.536595744680851</v>
      </c>
    </row>
    <row r="576">
      <c r="A576" t="inlineStr">
        <is>
          <t>002461</t>
        </is>
      </c>
      <c r="B576" t="n">
        <v>0.001578324927037533</v>
      </c>
      <c r="C576" t="n">
        <v>60.55469953775039</v>
      </c>
      <c r="D576" t="n">
        <v>9.318765957446807</v>
      </c>
      <c r="E576" t="n">
        <v>0.7760425531914894</v>
      </c>
    </row>
    <row r="577">
      <c r="A577" t="inlineStr">
        <is>
          <t>300454</t>
        </is>
      </c>
      <c r="B577" t="n">
        <v>0.01763130909746787</v>
      </c>
      <c r="C577" t="n">
        <v>60.55105700777133</v>
      </c>
      <c r="D577" t="n">
        <v>204.8325957446809</v>
      </c>
      <c r="E577" t="n">
        <v>0.984723404255319</v>
      </c>
    </row>
    <row r="578">
      <c r="A578" t="inlineStr">
        <is>
          <t>002603</t>
        </is>
      </c>
      <c r="B578" t="n">
        <v>0.003750941107459809</v>
      </c>
      <c r="C578" t="n">
        <v>60.43209876543209</v>
      </c>
      <c r="D578" t="n">
        <v>26.86059574468085</v>
      </c>
      <c r="E578" t="n">
        <v>4.094297872340426</v>
      </c>
    </row>
    <row r="579">
      <c r="A579" t="inlineStr">
        <is>
          <t>601866</t>
        </is>
      </c>
      <c r="B579" t="n">
        <v>0.0003018952701882936</v>
      </c>
      <c r="C579" t="n">
        <v>60.00000000000001</v>
      </c>
      <c r="D579" t="n">
        <v>2.239531914893617</v>
      </c>
      <c r="E579" t="n">
        <v>0.9862978723404255</v>
      </c>
    </row>
    <row r="580">
      <c r="A580" t="inlineStr">
        <is>
          <t>000030</t>
        </is>
      </c>
      <c r="B580" t="n">
        <v>0.001031140558601064</v>
      </c>
      <c r="C580" t="n">
        <v>59.99999999999999</v>
      </c>
      <c r="D580" t="n">
        <v>6.58668085106383</v>
      </c>
      <c r="E580" t="n">
        <v>0.9980851063829788</v>
      </c>
    </row>
    <row r="581">
      <c r="A581" t="inlineStr">
        <is>
          <t>600219</t>
        </is>
      </c>
      <c r="B581" t="n">
        <v>0.0003512306519107661</v>
      </c>
      <c r="C581" t="n">
        <v>59.99999999999999</v>
      </c>
      <c r="D581" t="n">
        <v>2.42536170212766</v>
      </c>
      <c r="E581" t="n">
        <v>1.12068085106383</v>
      </c>
    </row>
    <row r="582">
      <c r="A582" t="inlineStr">
        <is>
          <t>603239</t>
        </is>
      </c>
      <c r="B582" t="n">
        <v>0.001697525096600572</v>
      </c>
      <c r="C582" t="n">
        <v>59.98160073597059</v>
      </c>
      <c r="D582" t="n">
        <v>14.84370212765958</v>
      </c>
      <c r="E582" t="n">
        <v>1.639489361702128</v>
      </c>
    </row>
    <row r="583">
      <c r="A583" t="inlineStr">
        <is>
          <t>000713</t>
        </is>
      </c>
      <c r="B583" t="n">
        <v>0.00132808579974822</v>
      </c>
      <c r="C583" t="n">
        <v>59.82905982905984</v>
      </c>
      <c r="D583" t="n">
        <v>11.06195744680851</v>
      </c>
      <c r="E583" t="n">
        <v>10.31897872340426</v>
      </c>
    </row>
    <row r="584">
      <c r="A584" t="inlineStr">
        <is>
          <t>002285</t>
        </is>
      </c>
      <c r="B584" t="n">
        <v>0.001761767638012535</v>
      </c>
      <c r="C584" t="n">
        <v>59.43060498220643</v>
      </c>
      <c r="D584" t="n">
        <v>4.159446808510638</v>
      </c>
      <c r="E584" t="n">
        <v>1.698808510638298</v>
      </c>
    </row>
    <row r="585">
      <c r="A585" t="inlineStr">
        <is>
          <t>002342</t>
        </is>
      </c>
      <c r="B585" t="n">
        <v>0.0004781637571626193</v>
      </c>
      <c r="C585" t="n">
        <v>59.40959409594097</v>
      </c>
      <c r="D585" t="n">
        <v>3.392127659574468</v>
      </c>
      <c r="E585" t="n">
        <v>3.828893617021277</v>
      </c>
    </row>
    <row r="586">
      <c r="A586" t="inlineStr">
        <is>
          <t>000869</t>
        </is>
      </c>
      <c r="B586" t="n">
        <v>0.00627506965640301</v>
      </c>
      <c r="C586" t="n">
        <v>59.40716344174557</v>
      </c>
      <c r="D586" t="n">
        <v>32.36702127659574</v>
      </c>
      <c r="E586" t="n">
        <v>1.147659574468085</v>
      </c>
    </row>
    <row r="587">
      <c r="A587" t="inlineStr">
        <is>
          <t>300373</t>
        </is>
      </c>
      <c r="B587" t="n">
        <v>0.008069038467242546</v>
      </c>
      <c r="C587" t="n">
        <v>59.38242280285036</v>
      </c>
      <c r="D587" t="n">
        <v>34.88012765957447</v>
      </c>
      <c r="E587" t="n">
        <v>4.717021276595744</v>
      </c>
    </row>
    <row r="588">
      <c r="A588" t="inlineStr">
        <is>
          <t>600537</t>
        </is>
      </c>
      <c r="B588" t="n">
        <v>0.0005008491552302807</v>
      </c>
      <c r="C588" t="n">
        <v>58.86075949367087</v>
      </c>
      <c r="D588" t="n">
        <v>3.683148936170213</v>
      </c>
      <c r="E588" t="n">
        <v>2.419957446808511</v>
      </c>
    </row>
    <row r="589">
      <c r="A589" t="inlineStr">
        <is>
          <t>000881</t>
        </is>
      </c>
      <c r="B589" t="n">
        <v>0.0009607957905071661</v>
      </c>
      <c r="C589" t="n">
        <v>58.73493975903614</v>
      </c>
      <c r="D589" t="n">
        <v>8.677829787234042</v>
      </c>
      <c r="E589" t="n">
        <v>2.158170212765957</v>
      </c>
    </row>
    <row r="590">
      <c r="A590" t="inlineStr">
        <is>
          <t>600621</t>
        </is>
      </c>
      <c r="B590" t="n">
        <v>0.001439768216487308</v>
      </c>
      <c r="C590" t="n">
        <v>58.54231974921631</v>
      </c>
      <c r="D590" t="n">
        <v>19.07587234042553</v>
      </c>
      <c r="E590" t="n">
        <v>5.24604255319149</v>
      </c>
    </row>
    <row r="591">
      <c r="A591" t="inlineStr">
        <is>
          <t>603396</t>
        </is>
      </c>
      <c r="B591" t="n">
        <v>0.01048235482301469</v>
      </c>
      <c r="C591" t="n">
        <v>58.44255975327679</v>
      </c>
      <c r="D591" t="n">
        <v>30.92068085106383</v>
      </c>
      <c r="E591" t="n">
        <v>5.177319148936171</v>
      </c>
    </row>
    <row r="592">
      <c r="A592" t="inlineStr">
        <is>
          <t>002124</t>
        </is>
      </c>
      <c r="B592" t="n">
        <v>0.002454417713886504</v>
      </c>
      <c r="C592" t="n">
        <v>58.24847250509164</v>
      </c>
      <c r="D592" t="n">
        <v>14.35991489361702</v>
      </c>
      <c r="E592" t="n">
        <v>4.693191489361703</v>
      </c>
    </row>
    <row r="593">
      <c r="A593" t="inlineStr">
        <is>
          <t>002001</t>
        </is>
      </c>
      <c r="B593" t="n">
        <v>0.001912499081789544</v>
      </c>
      <c r="C593" t="n">
        <v>58.13669650122051</v>
      </c>
      <c r="D593" t="n">
        <v>29.69510638297873</v>
      </c>
      <c r="E593" t="n">
        <v>1.380382978723404</v>
      </c>
    </row>
    <row r="594">
      <c r="A594" t="inlineStr">
        <is>
          <t>600237</t>
        </is>
      </c>
      <c r="B594" t="n">
        <v>0.0002768475586685181</v>
      </c>
      <c r="C594" t="n">
        <v>58.07453416149067</v>
      </c>
      <c r="D594" t="n">
        <v>4.383446808510638</v>
      </c>
      <c r="E594" t="n">
        <v>7.087106382978723</v>
      </c>
    </row>
    <row r="595">
      <c r="A595" t="inlineStr">
        <is>
          <t>603100</t>
        </is>
      </c>
      <c r="B595" t="n">
        <v>0.001106513456632842</v>
      </c>
      <c r="C595" t="n">
        <v>57.99256505576207</v>
      </c>
      <c r="D595" t="n">
        <v>9.785829787234043</v>
      </c>
      <c r="E595" t="n">
        <v>1.016936170212766</v>
      </c>
    </row>
    <row r="596">
      <c r="A596" t="inlineStr">
        <is>
          <t>300246</t>
        </is>
      </c>
      <c r="B596" t="n">
        <v>0.008417716356387226</v>
      </c>
      <c r="C596" t="n">
        <v>57.95454545454544</v>
      </c>
      <c r="D596" t="n">
        <v>29.40965957446808</v>
      </c>
      <c r="E596" t="n">
        <v>6.564212765957446</v>
      </c>
    </row>
    <row r="597">
      <c r="A597" t="inlineStr">
        <is>
          <t>300859</t>
        </is>
      </c>
      <c r="B597" t="n">
        <v>0.0100385225462338</v>
      </c>
      <c r="C597" t="n">
        <v>57.87439613526571</v>
      </c>
      <c r="D597" t="n">
        <v>26.38940170940171</v>
      </c>
      <c r="E597" t="n">
        <v>19.87948717948717</v>
      </c>
    </row>
    <row r="598">
      <c r="A598" t="inlineStr">
        <is>
          <t>300374</t>
        </is>
      </c>
      <c r="B598" t="n">
        <v>0.00537242265408013</v>
      </c>
      <c r="C598" t="n">
        <v>57.7586206896552</v>
      </c>
      <c r="D598" t="n">
        <v>13.47310638297872</v>
      </c>
      <c r="E598" t="n">
        <v>2.442127659574468</v>
      </c>
    </row>
    <row r="599">
      <c r="A599" t="inlineStr">
        <is>
          <t>603501</t>
        </is>
      </c>
      <c r="B599" t="n">
        <v>0.02511845772630088</v>
      </c>
      <c r="C599" t="n">
        <v>57.72272560624312</v>
      </c>
      <c r="D599" t="n">
        <v>199.2433191489362</v>
      </c>
      <c r="E599" t="n">
        <v>2.961063829787234</v>
      </c>
    </row>
    <row r="600">
      <c r="A600" t="inlineStr">
        <is>
          <t>688339</t>
        </is>
      </c>
      <c r="B600" t="n">
        <v>0.04484944232667667</v>
      </c>
      <c r="C600" t="n">
        <v>57.65284309533989</v>
      </c>
      <c r="D600" t="n">
        <v>202.1309565217391</v>
      </c>
      <c r="E600" t="n">
        <v>9.916521739130436</v>
      </c>
    </row>
    <row r="601">
      <c r="A601" t="inlineStr">
        <is>
          <t>300888</t>
        </is>
      </c>
      <c r="B601" t="n">
        <v>0.01174298597290204</v>
      </c>
      <c r="C601" t="n">
        <v>57.62376237623763</v>
      </c>
      <c r="D601" t="n">
        <v>154.2591954022989</v>
      </c>
      <c r="E601" t="n">
        <v>13.24586206896552</v>
      </c>
    </row>
    <row r="602">
      <c r="A602" t="inlineStr">
        <is>
          <t>002293</t>
        </is>
      </c>
      <c r="B602" t="n">
        <v>0.001204709364313915</v>
      </c>
      <c r="C602" t="n">
        <v>57.57180156657964</v>
      </c>
      <c r="D602" t="n">
        <v>10.60348936170213</v>
      </c>
      <c r="E602" t="n">
        <v>0.5465531914893617</v>
      </c>
    </row>
    <row r="603">
      <c r="A603" t="inlineStr">
        <is>
          <t>600391</t>
        </is>
      </c>
      <c r="B603" t="n">
        <v>0.002433430710210652</v>
      </c>
      <c r="C603" t="n">
        <v>57.53424657534245</v>
      </c>
      <c r="D603" t="n">
        <v>21.87974468085106</v>
      </c>
      <c r="E603" t="n">
        <v>5.026382978723404</v>
      </c>
    </row>
    <row r="604">
      <c r="A604" t="inlineStr">
        <is>
          <t>600655</t>
        </is>
      </c>
      <c r="B604" t="n">
        <v>0.001119401203102835</v>
      </c>
      <c r="C604" t="n">
        <v>57.32394366197185</v>
      </c>
      <c r="D604" t="n">
        <v>8.86459574468085</v>
      </c>
      <c r="E604" t="n">
        <v>1.102553191489362</v>
      </c>
    </row>
    <row r="605">
      <c r="A605" t="inlineStr">
        <is>
          <t>600178</t>
        </is>
      </c>
      <c r="B605" t="n">
        <v>0.002238655669050552</v>
      </c>
      <c r="C605" t="n">
        <v>57.1764705882353</v>
      </c>
      <c r="D605" t="n">
        <v>6.409234042553192</v>
      </c>
      <c r="E605" t="n">
        <v>3.550085106382979</v>
      </c>
    </row>
    <row r="606">
      <c r="A606" t="inlineStr">
        <is>
          <t>002429</t>
        </is>
      </c>
      <c r="B606" t="n">
        <v>0.0006396999845687725</v>
      </c>
      <c r="C606" t="n">
        <v>57.04545454545453</v>
      </c>
      <c r="D606" t="n">
        <v>5.841148936170213</v>
      </c>
      <c r="E606" t="n">
        <v>2.131191489361702</v>
      </c>
    </row>
    <row r="607">
      <c r="A607" t="inlineStr">
        <is>
          <t>000916</t>
        </is>
      </c>
      <c r="B607" t="n">
        <v>0.00349274645310461</v>
      </c>
      <c r="C607" t="n">
        <v>56.93950177935942</v>
      </c>
      <c r="D607" t="n">
        <v>6.571617021276595</v>
      </c>
      <c r="E607" t="n">
        <v>2.057021276595745</v>
      </c>
    </row>
    <row r="608">
      <c r="A608" t="inlineStr">
        <is>
          <t>002581</t>
        </is>
      </c>
      <c r="B608" t="n">
        <v>0.006542230892735937</v>
      </c>
      <c r="C608" t="n">
        <v>56.78160919540232</v>
      </c>
      <c r="D608" t="n">
        <v>19.38353191489362</v>
      </c>
      <c r="E608" t="n">
        <v>9.253319148936171</v>
      </c>
    </row>
    <row r="609">
      <c r="A609" t="inlineStr">
        <is>
          <t>603661</t>
        </is>
      </c>
      <c r="B609" t="n">
        <v>0.01837873603588852</v>
      </c>
      <c r="C609" t="n">
        <v>56.68922436231129</v>
      </c>
      <c r="D609" t="n">
        <v>54.84446808510639</v>
      </c>
      <c r="E609" t="n">
        <v>5.138170212765957</v>
      </c>
    </row>
    <row r="610">
      <c r="A610" t="inlineStr">
        <is>
          <t>002646</t>
        </is>
      </c>
      <c r="B610" t="n">
        <v>0.004875022097823744</v>
      </c>
      <c r="C610" t="n">
        <v>56.48330058939097</v>
      </c>
      <c r="D610" t="n">
        <v>11.97485106382979</v>
      </c>
      <c r="E610" t="n">
        <v>2.540723404255319</v>
      </c>
    </row>
    <row r="611">
      <c r="A611" t="inlineStr">
        <is>
          <t>002408</t>
        </is>
      </c>
      <c r="B611" t="n">
        <v>0.0009708488720627914</v>
      </c>
      <c r="C611" t="n">
        <v>56.40624999999999</v>
      </c>
      <c r="D611" t="n">
        <v>7.374893617021276</v>
      </c>
      <c r="E611" t="n">
        <v>1.01463829787234</v>
      </c>
    </row>
    <row r="612">
      <c r="A612" t="inlineStr">
        <is>
          <t>000015</t>
        </is>
      </c>
      <c r="B612" t="n">
        <v>0.0005563231848434384</v>
      </c>
      <c r="C612" t="n">
        <v>56.39269406392693</v>
      </c>
      <c r="D612" t="n">
        <v>5.710553191489361</v>
      </c>
      <c r="E612" t="n">
        <v>0</v>
      </c>
    </row>
    <row r="613">
      <c r="A613" t="inlineStr">
        <is>
          <t>600740</t>
        </is>
      </c>
      <c r="B613" t="n">
        <v>0.0004870494708461403</v>
      </c>
      <c r="C613" t="n">
        <v>56.34743875278394</v>
      </c>
      <c r="D613" t="n">
        <v>4.997404255319148</v>
      </c>
      <c r="E613" t="n">
        <v>2.753659574468085</v>
      </c>
    </row>
    <row r="614">
      <c r="A614" t="inlineStr">
        <is>
          <t>600991</t>
        </is>
      </c>
      <c r="B614" t="n">
        <v>0.0002292425337520996</v>
      </c>
      <c r="C614" t="n">
        <v>56.31578947368421</v>
      </c>
      <c r="D614" t="n">
        <v>15.8616170212766</v>
      </c>
      <c r="E614" t="n">
        <v>0</v>
      </c>
    </row>
    <row r="615">
      <c r="A615" t="inlineStr">
        <is>
          <t>002232</t>
        </is>
      </c>
      <c r="B615" t="n">
        <v>0.0009515843188680099</v>
      </c>
      <c r="C615" t="n">
        <v>56.30841121495327</v>
      </c>
      <c r="D615" t="n">
        <v>11.17902127659575</v>
      </c>
      <c r="E615" t="n">
        <v>3.259319148936171</v>
      </c>
    </row>
    <row r="616">
      <c r="A616" t="inlineStr">
        <is>
          <t>002263</t>
        </is>
      </c>
      <c r="B616" t="n">
        <v>0.0002180843014735131</v>
      </c>
      <c r="C616" t="n">
        <v>56.21621621621622</v>
      </c>
      <c r="D616" t="n">
        <v>2.477021276595745</v>
      </c>
      <c r="E616" t="n">
        <v>2.882382978723404</v>
      </c>
    </row>
    <row r="617">
      <c r="A617" t="inlineStr">
        <is>
          <t>002432</t>
        </is>
      </c>
      <c r="B617" t="n">
        <v>0.000807508428838689</v>
      </c>
      <c r="C617" t="n">
        <v>56.16666666666666</v>
      </c>
      <c r="D617" t="n">
        <v>10.14174468085107</v>
      </c>
      <c r="E617" t="n">
        <v>5.159829787234043</v>
      </c>
    </row>
    <row r="618">
      <c r="A618" t="inlineStr">
        <is>
          <t>600095</t>
        </is>
      </c>
      <c r="B618" t="n">
        <v>0.002267641294392358</v>
      </c>
      <c r="C618" t="n">
        <v>56.06936416184971</v>
      </c>
      <c r="D618" t="n">
        <v>12.65795744680851</v>
      </c>
      <c r="E618" t="n">
        <v>10.74540425531915</v>
      </c>
    </row>
    <row r="619">
      <c r="A619" t="inlineStr">
        <is>
          <t>000550</t>
        </is>
      </c>
      <c r="B619" t="n">
        <v>0.00298416317606444</v>
      </c>
      <c r="C619" t="n">
        <v>55.89958158995816</v>
      </c>
      <c r="D619" t="n">
        <v>15.44706382978724</v>
      </c>
      <c r="E619" t="n">
        <v>2.269872340425532</v>
      </c>
    </row>
    <row r="620">
      <c r="A620" t="inlineStr">
        <is>
          <t>600165</t>
        </is>
      </c>
      <c r="B620" t="n">
        <v>0.001828105786840376</v>
      </c>
      <c r="C620" t="n">
        <v>55.84415584415585</v>
      </c>
      <c r="D620" t="n">
        <v>6.087744680851065</v>
      </c>
      <c r="E620" t="n">
        <v>4.349702127659575</v>
      </c>
    </row>
    <row r="621">
      <c r="A621" t="inlineStr">
        <is>
          <t>600496</t>
        </is>
      </c>
      <c r="B621" t="n">
        <v>0.001071033194389495</v>
      </c>
      <c r="C621" t="n">
        <v>55.83596214511041</v>
      </c>
      <c r="D621" t="n">
        <v>4.642170212765958</v>
      </c>
      <c r="E621" t="n">
        <v>3.292425531914894</v>
      </c>
    </row>
    <row r="622">
      <c r="A622" t="inlineStr">
        <is>
          <t>688396</t>
        </is>
      </c>
      <c r="B622" t="n">
        <v>0.009696419161261086</v>
      </c>
      <c r="C622" t="n">
        <v>55.62172463077657</v>
      </c>
      <c r="D622" t="n">
        <v>50.45592920353982</v>
      </c>
      <c r="E622" t="n">
        <v>8.775265486725663</v>
      </c>
    </row>
    <row r="623">
      <c r="A623" t="inlineStr">
        <is>
          <t>601666</t>
        </is>
      </c>
      <c r="B623" t="n">
        <v>0.0007722098435209995</v>
      </c>
      <c r="C623" t="n">
        <v>55.36231884057972</v>
      </c>
      <c r="D623" t="n">
        <v>4.929744680851064</v>
      </c>
      <c r="E623" t="n">
        <v>1.057872340425532</v>
      </c>
    </row>
    <row r="624">
      <c r="A624" t="inlineStr">
        <is>
          <t>601882</t>
        </is>
      </c>
      <c r="B624" t="n">
        <v>0.002621719476761359</v>
      </c>
      <c r="C624" t="n">
        <v>55.31587057010785</v>
      </c>
      <c r="D624" t="n">
        <v>10.07259574468085</v>
      </c>
      <c r="E624" t="n">
        <v>0.8505531914893617</v>
      </c>
    </row>
    <row r="625">
      <c r="A625" t="inlineStr">
        <is>
          <t>002056</t>
        </is>
      </c>
      <c r="B625" t="n">
        <v>0.00110843914029613</v>
      </c>
      <c r="C625" t="n">
        <v>55.28375733855184</v>
      </c>
      <c r="D625" t="n">
        <v>12.58974468085106</v>
      </c>
      <c r="E625" t="n">
        <v>2.918382978723404</v>
      </c>
    </row>
    <row r="626">
      <c r="A626" t="inlineStr">
        <is>
          <t>603466</t>
        </is>
      </c>
      <c r="B626" t="n">
        <v>0.003271914941703742</v>
      </c>
      <c r="C626" t="n">
        <v>55.1291512915129</v>
      </c>
      <c r="D626" t="n">
        <v>18.88429787234042</v>
      </c>
      <c r="E626" t="n">
        <v>5.155404255319149</v>
      </c>
    </row>
    <row r="627">
      <c r="A627" t="inlineStr">
        <is>
          <t>002475</t>
        </is>
      </c>
      <c r="B627" t="n">
        <v>0.009731566698863152</v>
      </c>
      <c r="C627" t="n">
        <v>55.09844255069056</v>
      </c>
      <c r="D627" t="n">
        <v>47.61165957446809</v>
      </c>
      <c r="E627" t="n">
        <v>1.278808510638298</v>
      </c>
    </row>
    <row r="628">
      <c r="A628" t="inlineStr">
        <is>
          <t>600584</t>
        </is>
      </c>
      <c r="B628" t="n">
        <v>0.008117136442651053</v>
      </c>
      <c r="C628" t="n">
        <v>54.76112026359141</v>
      </c>
      <c r="D628" t="n">
        <v>35.40753191489362</v>
      </c>
      <c r="E628" t="n">
        <v>6.631234042553192</v>
      </c>
    </row>
    <row r="629">
      <c r="A629" t="inlineStr">
        <is>
          <t>603488</t>
        </is>
      </c>
      <c r="B629" t="n">
        <v>0.002738929238868303</v>
      </c>
      <c r="C629" t="n">
        <v>54.71349353049906</v>
      </c>
      <c r="D629" t="n">
        <v>8.608638297872339</v>
      </c>
      <c r="E629" t="n">
        <v>3.084595744680851</v>
      </c>
    </row>
    <row r="630">
      <c r="A630" t="inlineStr">
        <is>
          <t>002803</t>
        </is>
      </c>
      <c r="B630" t="n">
        <v>0.01211036750781022</v>
      </c>
      <c r="C630" t="n">
        <v>54.54545454545456</v>
      </c>
      <c r="D630" t="n">
        <v>30.70774468085106</v>
      </c>
      <c r="E630" t="n">
        <v>2.967957446808511</v>
      </c>
    </row>
    <row r="631">
      <c r="A631" t="inlineStr">
        <is>
          <t>002371</t>
        </is>
      </c>
      <c r="B631" t="n">
        <v>0.01829309683632925</v>
      </c>
      <c r="C631" t="n">
        <v>54.43933498408209</v>
      </c>
      <c r="D631" t="n">
        <v>168.7418723404255</v>
      </c>
      <c r="E631" t="n">
        <v>2.109021276595745</v>
      </c>
    </row>
    <row r="632">
      <c r="A632" t="inlineStr">
        <is>
          <t>600733</t>
        </is>
      </c>
      <c r="B632" t="n">
        <v>0.0008676653580378536</v>
      </c>
      <c r="C632" t="n">
        <v>54.41860465116279</v>
      </c>
      <c r="D632" t="n">
        <v>6.856723404255319</v>
      </c>
      <c r="E632" t="n">
        <v>2.094808510638298</v>
      </c>
    </row>
    <row r="633">
      <c r="A633" t="inlineStr">
        <is>
          <t>002643</t>
        </is>
      </c>
      <c r="B633" t="n">
        <v>0.001671819703358537</v>
      </c>
      <c r="C633" t="n">
        <v>54.37665782493368</v>
      </c>
      <c r="D633" t="n">
        <v>17.69178723404255</v>
      </c>
      <c r="E633" t="n">
        <v>1.655446808510638</v>
      </c>
    </row>
    <row r="634">
      <c r="A634" t="inlineStr">
        <is>
          <t>603697</t>
        </is>
      </c>
      <c r="B634" t="n">
        <v>0.004949981998462731</v>
      </c>
      <c r="C634" t="n">
        <v>54.2031523642732</v>
      </c>
      <c r="D634" t="n">
        <v>18.98897872340426</v>
      </c>
      <c r="E634" t="n">
        <v>10.33770212765958</v>
      </c>
    </row>
    <row r="635">
      <c r="A635" t="inlineStr">
        <is>
          <t>002255</t>
        </is>
      </c>
      <c r="B635" t="n">
        <v>0.000563999084764561</v>
      </c>
      <c r="C635" t="n">
        <v>54.1818181818182</v>
      </c>
      <c r="D635" t="n">
        <v>3.88463829787234</v>
      </c>
      <c r="E635" t="n">
        <v>3.798212765957448</v>
      </c>
    </row>
    <row r="636">
      <c r="A636" t="inlineStr">
        <is>
          <t>000767</t>
        </is>
      </c>
      <c r="B636" t="n">
        <v>0.0004051286538746798</v>
      </c>
      <c r="C636" t="n">
        <v>54.12844036697246</v>
      </c>
      <c r="D636" t="n">
        <v>2.545489361702128</v>
      </c>
      <c r="E636" t="n">
        <v>1.052042553191489</v>
      </c>
    </row>
    <row r="637">
      <c r="A637" t="inlineStr">
        <is>
          <t>600515</t>
        </is>
      </c>
      <c r="B637" t="n">
        <v>0.001164950004708335</v>
      </c>
      <c r="C637" t="n">
        <v>53.88026607538805</v>
      </c>
      <c r="D637" t="n">
        <v>6.439617021276596</v>
      </c>
      <c r="E637" t="n">
        <v>3.944425531914894</v>
      </c>
    </row>
    <row r="638">
      <c r="A638" t="inlineStr">
        <is>
          <t>000922</t>
        </is>
      </c>
      <c r="B638" t="n">
        <v>0.0004672855726233303</v>
      </c>
      <c r="C638" t="n">
        <v>53.65025466893041</v>
      </c>
      <c r="D638" t="n">
        <v>7.035191489361702</v>
      </c>
      <c r="E638" t="n">
        <v>1.518340425531915</v>
      </c>
    </row>
    <row r="639">
      <c r="A639" t="inlineStr">
        <is>
          <t>600257</t>
        </is>
      </c>
      <c r="B639" t="n">
        <v>0.000651480385738397</v>
      </c>
      <c r="C639" t="n">
        <v>53.61111111111112</v>
      </c>
      <c r="D639" t="n">
        <v>4.411191489361703</v>
      </c>
      <c r="E639" t="n">
        <v>5.515574468085106</v>
      </c>
    </row>
    <row r="640">
      <c r="A640" t="inlineStr">
        <is>
          <t>603060</t>
        </is>
      </c>
      <c r="B640" t="n">
        <v>0.002186418353098904</v>
      </c>
      <c r="C640" t="n">
        <v>53.57381429525716</v>
      </c>
      <c r="D640" t="n">
        <v>18.59693617021276</v>
      </c>
      <c r="E640" t="n">
        <v>0.7371063829787233</v>
      </c>
    </row>
    <row r="641">
      <c r="A641" t="inlineStr">
        <is>
          <t>603043</t>
        </is>
      </c>
      <c r="B641" t="n">
        <v>0.0033902514629712</v>
      </c>
      <c r="C641" t="n">
        <v>53.55805243445693</v>
      </c>
      <c r="D641" t="n">
        <v>35.00123404255319</v>
      </c>
      <c r="E641" t="n">
        <v>2.048936170212766</v>
      </c>
    </row>
    <row r="642">
      <c r="A642" t="inlineStr">
        <is>
          <t>000541</t>
        </is>
      </c>
      <c r="B642" t="n">
        <v>0.0003778631879289617</v>
      </c>
      <c r="C642" t="n">
        <v>53.53982300884959</v>
      </c>
      <c r="D642" t="n">
        <v>5.507999999999999</v>
      </c>
      <c r="E642" t="n">
        <v>1.149617021276596</v>
      </c>
    </row>
    <row r="643">
      <c r="A643" t="inlineStr">
        <is>
          <t>600817</t>
        </is>
      </c>
      <c r="B643" t="n">
        <v>0.001397127027457955</v>
      </c>
      <c r="C643" t="n">
        <v>53.51812366737738</v>
      </c>
      <c r="D643" t="n">
        <v>11.27106382978724</v>
      </c>
      <c r="E643" t="n">
        <v>0.8501702127659575</v>
      </c>
    </row>
    <row r="644">
      <c r="A644" t="inlineStr">
        <is>
          <t>002218</t>
        </is>
      </c>
      <c r="B644" t="n">
        <v>0.0003797330398872235</v>
      </c>
      <c r="C644" t="n">
        <v>53.31230283911674</v>
      </c>
      <c r="D644" t="n">
        <v>4.029787234042553</v>
      </c>
      <c r="E644" t="n">
        <v>3.063829787234043</v>
      </c>
    </row>
    <row r="645">
      <c r="A645" t="inlineStr">
        <is>
          <t>000956</t>
        </is>
      </c>
      <c r="B645" t="n">
        <v>0.002060771267928722</v>
      </c>
      <c r="C645" t="n">
        <v>53.28185328185329</v>
      </c>
      <c r="D645" t="n">
        <v>8.057021276595744</v>
      </c>
      <c r="E645" t="n">
        <v>0</v>
      </c>
    </row>
    <row r="646">
      <c r="A646" t="inlineStr">
        <is>
          <t>600588</t>
        </is>
      </c>
      <c r="B646" t="n">
        <v>0.002932340419531348</v>
      </c>
      <c r="C646" t="n">
        <v>53.14128102972724</v>
      </c>
      <c r="D646" t="n">
        <v>40.70646808510639</v>
      </c>
      <c r="E646" t="n">
        <v>0.8214468085106383</v>
      </c>
    </row>
    <row r="647">
      <c r="A647" t="inlineStr">
        <is>
          <t>601038</t>
        </is>
      </c>
      <c r="B647" t="n">
        <v>0.002228944356960818</v>
      </c>
      <c r="C647" t="n">
        <v>52.98013245033113</v>
      </c>
      <c r="D647" t="n">
        <v>10.0071914893617</v>
      </c>
      <c r="E647" t="n">
        <v>2.798808510638298</v>
      </c>
    </row>
    <row r="648">
      <c r="A648" t="inlineStr">
        <is>
          <t>600336</t>
        </is>
      </c>
      <c r="B648" t="n">
        <v>0.001339923001484641</v>
      </c>
      <c r="C648" t="n">
        <v>52.549889135255</v>
      </c>
      <c r="D648" t="n">
        <v>6.948297872340425</v>
      </c>
      <c r="E648" t="n">
        <v>5.109489361702128</v>
      </c>
    </row>
    <row r="649">
      <c r="A649" t="inlineStr">
        <is>
          <t>000877</t>
        </is>
      </c>
      <c r="B649" t="n">
        <v>0.003513137206156766</v>
      </c>
      <c r="C649" t="n">
        <v>52.45579567779961</v>
      </c>
      <c r="D649" t="n">
        <v>15.01872340425532</v>
      </c>
      <c r="E649" t="n">
        <v>3.915191489361702</v>
      </c>
    </row>
    <row r="650">
      <c r="A650" t="inlineStr">
        <is>
          <t>002610</t>
        </is>
      </c>
      <c r="B650" t="n">
        <v>0.0005561555590734117</v>
      </c>
      <c r="C650" t="n">
        <v>52.17391304347827</v>
      </c>
      <c r="D650" t="n">
        <v>2.054936170212766</v>
      </c>
      <c r="E650" t="n">
        <v>4.557829787234043</v>
      </c>
    </row>
    <row r="651">
      <c r="A651" t="inlineStr">
        <is>
          <t>000921</t>
        </is>
      </c>
      <c r="B651" t="n">
        <v>0.00196450989064935</v>
      </c>
      <c r="C651" t="n">
        <v>52.04795204795205</v>
      </c>
      <c r="D651" t="n">
        <v>12.35765957446809</v>
      </c>
      <c r="E651" t="n">
        <v>1.266851063829787</v>
      </c>
    </row>
    <row r="652">
      <c r="A652" t="inlineStr">
        <is>
          <t>600255</t>
        </is>
      </c>
      <c r="B652" t="n">
        <v>0.0002934722077374609</v>
      </c>
      <c r="C652" t="n">
        <v>52.03252032520327</v>
      </c>
      <c r="D652" t="n">
        <v>1.369446808510639</v>
      </c>
      <c r="E652" t="n">
        <v>1.804468085106383</v>
      </c>
    </row>
    <row r="653">
      <c r="A653" t="inlineStr">
        <is>
          <t>002531</t>
        </is>
      </c>
      <c r="B653" t="n">
        <v>0.0007042021917393435</v>
      </c>
      <c r="C653" t="n">
        <v>51.7857142857143</v>
      </c>
      <c r="D653" t="n">
        <v>6.757148936170212</v>
      </c>
      <c r="E653" t="n">
        <v>2.245446808510639</v>
      </c>
    </row>
    <row r="654">
      <c r="A654" t="inlineStr">
        <is>
          <t>600267</t>
        </is>
      </c>
      <c r="B654" t="n">
        <v>0.0008518495650497612</v>
      </c>
      <c r="C654" t="n">
        <v>51.70008718395813</v>
      </c>
      <c r="D654" t="n">
        <v>16.14804255319149</v>
      </c>
      <c r="E654" t="n">
        <v>3.803531914893617</v>
      </c>
    </row>
    <row r="655">
      <c r="A655" t="inlineStr">
        <is>
          <t>000690</t>
        </is>
      </c>
      <c r="B655" t="n">
        <v>0.0007723511286469431</v>
      </c>
      <c r="C655" t="n">
        <v>51.67652859960552</v>
      </c>
      <c r="D655" t="n">
        <v>6.173702127659575</v>
      </c>
      <c r="E655" t="n">
        <v>0.8300000000000001</v>
      </c>
    </row>
    <row r="656">
      <c r="A656" t="inlineStr">
        <is>
          <t>002202</t>
        </is>
      </c>
      <c r="B656" t="n">
        <v>0.001030927179440557</v>
      </c>
      <c r="C656" t="n">
        <v>51.63636363636363</v>
      </c>
      <c r="D656" t="n">
        <v>11.29527659574468</v>
      </c>
      <c r="E656" t="n">
        <v>1.857276595744681</v>
      </c>
    </row>
    <row r="657">
      <c r="A657" t="inlineStr">
        <is>
          <t>002730</t>
        </is>
      </c>
      <c r="B657" t="n">
        <v>0.002154232223710792</v>
      </c>
      <c r="C657" t="n">
        <v>51.61290322580643</v>
      </c>
      <c r="D657" t="n">
        <v>9.707829787234044</v>
      </c>
      <c r="E657" t="n">
        <v>2.082808510638298</v>
      </c>
    </row>
    <row r="658">
      <c r="A658" t="inlineStr">
        <is>
          <t>000895</t>
        </is>
      </c>
      <c r="B658" t="n">
        <v>0.005107013554106208</v>
      </c>
      <c r="C658" t="n">
        <v>51.56395168782906</v>
      </c>
      <c r="D658" t="n">
        <v>46.25344680851064</v>
      </c>
      <c r="E658" t="n">
        <v>1.543446808510638</v>
      </c>
    </row>
    <row r="659">
      <c r="A659" t="inlineStr">
        <is>
          <t>600761</t>
        </is>
      </c>
      <c r="B659" t="n">
        <v>0.002322183736014072</v>
      </c>
      <c r="C659" t="n">
        <v>51.54749199573105</v>
      </c>
      <c r="D659" t="n">
        <v>11.69514893617021</v>
      </c>
      <c r="E659" t="n">
        <v>1.178765957446809</v>
      </c>
    </row>
    <row r="660">
      <c r="A660" t="inlineStr">
        <is>
          <t>600051</t>
        </is>
      </c>
      <c r="B660" t="n">
        <v>0.001897634986985118</v>
      </c>
      <c r="C660" t="n">
        <v>51.49253731343282</v>
      </c>
      <c r="D660" t="n">
        <v>8.896638297872341</v>
      </c>
      <c r="E660" t="n">
        <v>3.291659574468085</v>
      </c>
    </row>
    <row r="661">
      <c r="A661" t="inlineStr">
        <is>
          <t>002785</t>
        </is>
      </c>
      <c r="B661" t="n">
        <v>0.002417509793749393</v>
      </c>
      <c r="C661" t="n">
        <v>51.37614678899083</v>
      </c>
      <c r="D661" t="n">
        <v>17.68970212765958</v>
      </c>
      <c r="E661" t="n">
        <v>3.437234042553191</v>
      </c>
    </row>
    <row r="662">
      <c r="A662" t="inlineStr">
        <is>
          <t>002007</t>
        </is>
      </c>
      <c r="B662" t="n">
        <v>0.007240401291404457</v>
      </c>
      <c r="C662" t="n">
        <v>51.31257631257633</v>
      </c>
      <c r="D662" t="n">
        <v>45.74187234042553</v>
      </c>
      <c r="E662" t="n">
        <v>2.11868085106383</v>
      </c>
    </row>
    <row r="663">
      <c r="A663" t="inlineStr">
        <is>
          <t>600774</t>
        </is>
      </c>
      <c r="B663" t="n">
        <v>0.0005668004771141876</v>
      </c>
      <c r="C663" t="n">
        <v>51.29740518962076</v>
      </c>
      <c r="D663" t="n">
        <v>12.20970212765957</v>
      </c>
      <c r="E663" t="n">
        <v>0.7735744680851064</v>
      </c>
    </row>
    <row r="664">
      <c r="A664" t="inlineStr">
        <is>
          <t>002991</t>
        </is>
      </c>
      <c r="B664" t="n">
        <v>0.01778501115471114</v>
      </c>
      <c r="C664" t="n">
        <v>51.22737860598458</v>
      </c>
      <c r="D664" t="n">
        <v>105.8252066115703</v>
      </c>
      <c r="E664" t="n">
        <v>7.62900826446281</v>
      </c>
    </row>
    <row r="665">
      <c r="A665" t="inlineStr">
        <is>
          <t>603669</t>
        </is>
      </c>
      <c r="B665" t="n">
        <v>0.0005419620354549632</v>
      </c>
      <c r="C665" t="n">
        <v>51.183970856102</v>
      </c>
      <c r="D665" t="n">
        <v>8.069872340425531</v>
      </c>
      <c r="E665" t="n">
        <v>1.320553191489362</v>
      </c>
    </row>
    <row r="666">
      <c r="A666" t="inlineStr">
        <is>
          <t>600057</t>
        </is>
      </c>
      <c r="B666" t="n">
        <v>0.0005870928633759415</v>
      </c>
      <c r="C666" t="n">
        <v>51.11111111111111</v>
      </c>
      <c r="D666" t="n">
        <v>5.831659574468086</v>
      </c>
      <c r="E666" t="n">
        <v>1.431276595744681</v>
      </c>
    </row>
    <row r="667">
      <c r="A667" t="inlineStr">
        <is>
          <t>000001</t>
        </is>
      </c>
      <c r="B667" t="n">
        <v>0.001870939485630052</v>
      </c>
      <c r="C667" t="n">
        <v>51.04659014179609</v>
      </c>
      <c r="D667" t="n">
        <v>15.52255319148936</v>
      </c>
      <c r="E667" t="n">
        <v>0.5802978723404255</v>
      </c>
    </row>
    <row r="668">
      <c r="A668" t="inlineStr">
        <is>
          <t>000933</t>
        </is>
      </c>
      <c r="B668" t="n">
        <v>0.001602801920074514</v>
      </c>
      <c r="C668" t="n">
        <v>50.87719298245614</v>
      </c>
      <c r="D668" t="n">
        <v>5.335191489361702</v>
      </c>
      <c r="E668" t="n">
        <v>2.63331914893617</v>
      </c>
    </row>
    <row r="669">
      <c r="A669" t="inlineStr">
        <is>
          <t>600166</t>
        </is>
      </c>
      <c r="B669" t="n">
        <v>0.000598805167144524</v>
      </c>
      <c r="C669" t="n">
        <v>50.80213903743314</v>
      </c>
      <c r="D669" t="n">
        <v>2.433106382978723</v>
      </c>
      <c r="E669" t="n">
        <v>2.164723404255319</v>
      </c>
    </row>
    <row r="670">
      <c r="A670" t="inlineStr">
        <is>
          <t>600415</t>
        </is>
      </c>
      <c r="B670" t="n">
        <v>0.001446560007312818</v>
      </c>
      <c r="C670" t="n">
        <v>50.73746312684366</v>
      </c>
      <c r="D670" t="n">
        <v>5.048425531914893</v>
      </c>
      <c r="E670" t="n">
        <v>1.330425531914894</v>
      </c>
    </row>
    <row r="671">
      <c r="A671" t="inlineStr">
        <is>
          <t>600573</t>
        </is>
      </c>
      <c r="B671" t="n">
        <v>0.001416021638567269</v>
      </c>
      <c r="C671" t="n">
        <v>50.70175438596492</v>
      </c>
      <c r="D671" t="n">
        <v>7.650893617021276</v>
      </c>
      <c r="E671" t="n">
        <v>4.313489361702127</v>
      </c>
    </row>
    <row r="672">
      <c r="A672" t="inlineStr">
        <is>
          <t>603039</t>
        </is>
      </c>
      <c r="B672" t="n">
        <v>0.01559061099523302</v>
      </c>
      <c r="C672" t="n">
        <v>50.67970822281167</v>
      </c>
      <c r="D672" t="n">
        <v>80.31459574468086</v>
      </c>
      <c r="E672" t="n">
        <v>0.4285106382978723</v>
      </c>
    </row>
    <row r="673">
      <c r="A673" t="inlineStr">
        <is>
          <t>603589</t>
        </is>
      </c>
      <c r="B673" t="n">
        <v>0.00819438271101856</v>
      </c>
      <c r="C673" t="n">
        <v>50.3203661327231</v>
      </c>
      <c r="D673" t="n">
        <v>52.49608510638297</v>
      </c>
      <c r="E673" t="n">
        <v>1.546808510638298</v>
      </c>
    </row>
    <row r="674">
      <c r="A674" t="inlineStr">
        <is>
          <t>002312</t>
        </is>
      </c>
      <c r="B674" t="n">
        <v>0.0004041446433046821</v>
      </c>
      <c r="C674" t="n">
        <v>50.31315240083507</v>
      </c>
      <c r="D674" t="n">
        <v>5.502468085106383</v>
      </c>
      <c r="E674" t="n">
        <v>1.918042553191489</v>
      </c>
    </row>
    <row r="675">
      <c r="A675" t="inlineStr">
        <is>
          <t>000659</t>
        </is>
      </c>
      <c r="B675" t="n">
        <v>0.0002036777726996337</v>
      </c>
      <c r="C675" t="n">
        <v>50.21645021645023</v>
      </c>
      <c r="D675" t="n">
        <v>2.477063829787235</v>
      </c>
      <c r="E675" t="n">
        <v>1.160212765957447</v>
      </c>
    </row>
    <row r="676">
      <c r="A676" t="inlineStr">
        <is>
          <t>002097</t>
        </is>
      </c>
      <c r="B676" t="n">
        <v>0.0006982023055447319</v>
      </c>
      <c r="C676" t="n">
        <v>50.19157088122606</v>
      </c>
      <c r="D676" t="n">
        <v>7.267914893617021</v>
      </c>
      <c r="E676" t="n">
        <v>2.581617021276596</v>
      </c>
    </row>
    <row r="677">
      <c r="A677" t="inlineStr">
        <is>
          <t>600071</t>
        </is>
      </c>
      <c r="B677" t="n">
        <v>0.0009773613694747314</v>
      </c>
      <c r="C677" t="n">
        <v>50.15166835187057</v>
      </c>
      <c r="D677" t="n">
        <v>10.54034042553192</v>
      </c>
      <c r="E677" t="n">
        <v>2.012255319148936</v>
      </c>
    </row>
    <row r="678">
      <c r="A678" t="inlineStr">
        <is>
          <t>600452</t>
        </is>
      </c>
      <c r="B678" t="n">
        <v>0.001716636310895797</v>
      </c>
      <c r="C678" t="n">
        <v>49.95539696699374</v>
      </c>
      <c r="D678" t="n">
        <v>16.14748936170213</v>
      </c>
      <c r="E678" t="n">
        <v>1.079276595744681</v>
      </c>
    </row>
    <row r="679">
      <c r="A679" t="inlineStr">
        <is>
          <t>601021</t>
        </is>
      </c>
      <c r="B679" t="n">
        <v>0.005003286258622694</v>
      </c>
      <c r="C679" t="n">
        <v>49.74398361495136</v>
      </c>
      <c r="D679" t="n">
        <v>42.0616595744681</v>
      </c>
      <c r="E679" t="n">
        <v>0.7390638297872341</v>
      </c>
    </row>
    <row r="680">
      <c r="A680" t="inlineStr">
        <is>
          <t>600433</t>
        </is>
      </c>
      <c r="B680" t="n">
        <v>0.0003196381809386899</v>
      </c>
      <c r="C680" t="n">
        <v>49.68944099378882</v>
      </c>
      <c r="D680" t="n">
        <v>3.50663829787234</v>
      </c>
      <c r="E680" t="n">
        <v>1.584936170212766</v>
      </c>
    </row>
    <row r="681">
      <c r="A681" t="inlineStr">
        <is>
          <t>000830</t>
        </is>
      </c>
      <c r="B681" t="n">
        <v>0.002172806945446861</v>
      </c>
      <c r="C681" t="n">
        <v>49.393605292172</v>
      </c>
      <c r="D681" t="n">
        <v>9.835617021276596</v>
      </c>
      <c r="E681" t="n">
        <v>2.496297872340426</v>
      </c>
    </row>
    <row r="682">
      <c r="A682" t="inlineStr">
        <is>
          <t>603058</t>
        </is>
      </c>
      <c r="B682" t="n">
        <v>0.001127996404278628</v>
      </c>
      <c r="C682" t="n">
        <v>49.38837920489296</v>
      </c>
      <c r="D682" t="n">
        <v>8.329914893617021</v>
      </c>
      <c r="E682" t="n">
        <v>1.873702127659574</v>
      </c>
    </row>
    <row r="683">
      <c r="A683" t="inlineStr">
        <is>
          <t>002297</t>
        </is>
      </c>
      <c r="B683" t="n">
        <v>0.000601139431283274</v>
      </c>
      <c r="C683" t="n">
        <v>49.25650557620818</v>
      </c>
      <c r="D683" t="n">
        <v>6.914638297872341</v>
      </c>
      <c r="E683" t="n">
        <v>3.892468085106384</v>
      </c>
    </row>
    <row r="684">
      <c r="A684" t="inlineStr">
        <is>
          <t>600036</t>
        </is>
      </c>
      <c r="B684" t="n">
        <v>0.003333591329737043</v>
      </c>
      <c r="C684" t="n">
        <v>49.24506387921021</v>
      </c>
      <c r="D684" t="n">
        <v>37.58829787234043</v>
      </c>
      <c r="E684" t="n">
        <v>0.3257872340425532</v>
      </c>
    </row>
    <row r="685">
      <c r="A685" t="inlineStr">
        <is>
          <t>002360</t>
        </is>
      </c>
      <c r="B685" t="n">
        <v>0.0008398226772573185</v>
      </c>
      <c r="C685" t="n">
        <v>49.18367346938774</v>
      </c>
      <c r="D685" t="n">
        <v>6.098595744680852</v>
      </c>
      <c r="E685" t="n">
        <v>2.144893617021276</v>
      </c>
    </row>
    <row r="686">
      <c r="A686" t="inlineStr">
        <is>
          <t>002445</t>
        </is>
      </c>
      <c r="B686" t="n">
        <v>0.0002553421168523496</v>
      </c>
      <c r="C686" t="n">
        <v>49.15254237288136</v>
      </c>
      <c r="D686" t="n">
        <v>1.766</v>
      </c>
      <c r="E686" t="n">
        <v>0.8632340425531916</v>
      </c>
    </row>
    <row r="687">
      <c r="A687" t="inlineStr">
        <is>
          <t>603195</t>
        </is>
      </c>
      <c r="B687" t="n">
        <v>0.01376322018573702</v>
      </c>
      <c r="C687" t="n">
        <v>49.12090884500948</v>
      </c>
      <c r="D687" t="n">
        <v>172.9129361702128</v>
      </c>
      <c r="E687" t="n">
        <v>4.86468085106383</v>
      </c>
    </row>
    <row r="688">
      <c r="A688" t="inlineStr">
        <is>
          <t>002286</t>
        </is>
      </c>
      <c r="B688" t="n">
        <v>0.005987446147939465</v>
      </c>
      <c r="C688" t="n">
        <v>48.86363636363635</v>
      </c>
      <c r="D688" t="n">
        <v>11.13782978723404</v>
      </c>
      <c r="E688" t="n">
        <v>5.200893617021277</v>
      </c>
    </row>
    <row r="689">
      <c r="A689" t="inlineStr">
        <is>
          <t>002614</t>
        </is>
      </c>
      <c r="B689" t="n">
        <v>0.002045944321904272</v>
      </c>
      <c r="C689" t="n">
        <v>48.82352941176471</v>
      </c>
      <c r="D689" t="n">
        <v>12.79021276595745</v>
      </c>
      <c r="E689" t="n">
        <v>5.237148936170213</v>
      </c>
    </row>
    <row r="690">
      <c r="A690" t="inlineStr">
        <is>
          <t>603303</t>
        </is>
      </c>
      <c r="B690" t="n">
        <v>0.00105361106585641</v>
      </c>
      <c r="C690" t="n">
        <v>48.65470852017937</v>
      </c>
      <c r="D690" t="n">
        <v>11.21923404255319</v>
      </c>
      <c r="E690" t="n">
        <v>1.54004255319149</v>
      </c>
    </row>
    <row r="691">
      <c r="A691" t="inlineStr">
        <is>
          <t>600203</t>
        </is>
      </c>
      <c r="B691" t="n">
        <v>0.0007643961869046349</v>
      </c>
      <c r="C691" t="n">
        <v>48.63999999999999</v>
      </c>
      <c r="D691" t="n">
        <v>9.283531914893617</v>
      </c>
      <c r="E691" t="n">
        <v>3.792212765957447</v>
      </c>
    </row>
    <row r="692">
      <c r="A692" t="inlineStr">
        <is>
          <t>688686</t>
        </is>
      </c>
      <c r="B692" t="n">
        <v>0.01913859726357356</v>
      </c>
      <c r="C692" t="n">
        <v>48.52398523985239</v>
      </c>
      <c r="D692" t="n">
        <v>317.4377777777778</v>
      </c>
      <c r="E692" t="n">
        <v>16.13166666666667</v>
      </c>
    </row>
    <row r="693">
      <c r="A693" t="inlineStr">
        <is>
          <t>600738</t>
        </is>
      </c>
      <c r="B693" t="n">
        <v>0.0004268733790101205</v>
      </c>
      <c r="C693" t="n">
        <v>48.32214765100671</v>
      </c>
      <c r="D693" t="n">
        <v>5.884170212765957</v>
      </c>
      <c r="E693" t="n">
        <v>2.697191489361702</v>
      </c>
    </row>
    <row r="694">
      <c r="A694" t="inlineStr">
        <is>
          <t>000023</t>
        </is>
      </c>
      <c r="B694" t="n">
        <v>0.0007898700767574241</v>
      </c>
      <c r="C694" t="n">
        <v>47.80701754385965</v>
      </c>
      <c r="D694" t="n">
        <v>16.62344680851064</v>
      </c>
      <c r="E694" t="n">
        <v>1.921489361702128</v>
      </c>
    </row>
    <row r="695">
      <c r="A695" t="inlineStr">
        <is>
          <t>000698</t>
        </is>
      </c>
      <c r="B695" t="n">
        <v>0.002233492395670916</v>
      </c>
      <c r="C695" t="n">
        <v>47.76119402985077</v>
      </c>
      <c r="D695" t="n">
        <v>4.986340425531915</v>
      </c>
      <c r="E695" t="n">
        <v>4.013914893617021</v>
      </c>
    </row>
    <row r="696">
      <c r="A696" t="inlineStr">
        <is>
          <t>002993</t>
        </is>
      </c>
      <c r="B696" t="n">
        <v>0.01041563003391169</v>
      </c>
      <c r="C696" t="n">
        <v>47.48127098940842</v>
      </c>
      <c r="D696" t="n">
        <v>78.94681818181817</v>
      </c>
      <c r="E696" t="n">
        <v>12.478</v>
      </c>
    </row>
    <row r="697">
      <c r="A697" t="inlineStr">
        <is>
          <t>603960</t>
        </is>
      </c>
      <c r="B697" t="n">
        <v>0.01254728497931487</v>
      </c>
      <c r="C697" t="n">
        <v>47.41447891805888</v>
      </c>
      <c r="D697" t="n">
        <v>34.76387234042554</v>
      </c>
      <c r="E697" t="n">
        <v>1.60195744680851</v>
      </c>
    </row>
    <row r="698">
      <c r="A698" t="inlineStr">
        <is>
          <t>600511</t>
        </is>
      </c>
      <c r="B698" t="n">
        <v>0.007013103073626801</v>
      </c>
      <c r="C698" t="n">
        <v>47.36091298145506</v>
      </c>
      <c r="D698" t="n">
        <v>38.93234042553192</v>
      </c>
      <c r="E698" t="n">
        <v>5.42004255319149</v>
      </c>
    </row>
    <row r="699">
      <c r="A699" t="inlineStr">
        <is>
          <t>002092</t>
        </is>
      </c>
      <c r="B699" t="n">
        <v>0.0004059981073923033</v>
      </c>
      <c r="C699" t="n">
        <v>47.19864176570459</v>
      </c>
      <c r="D699" t="n">
        <v>5.449489361702128</v>
      </c>
      <c r="E699" t="n">
        <v>1.507446808510638</v>
      </c>
    </row>
    <row r="700">
      <c r="A700" t="inlineStr">
        <is>
          <t>601877</t>
        </is>
      </c>
      <c r="B700" t="n">
        <v>0.003090420734831068</v>
      </c>
      <c r="C700" t="n">
        <v>47.07581227436823</v>
      </c>
      <c r="D700" t="n">
        <v>29.38714893617021</v>
      </c>
      <c r="E700" t="n">
        <v>0.5394893617021277</v>
      </c>
    </row>
    <row r="701">
      <c r="A701" t="inlineStr">
        <is>
          <t>002331</t>
        </is>
      </c>
      <c r="B701" t="n">
        <v>0.000307847978397998</v>
      </c>
      <c r="C701" t="n">
        <v>46.93877551020407</v>
      </c>
      <c r="D701" t="n">
        <v>11.09497872340425</v>
      </c>
      <c r="E701" t="n">
        <v>2.333361702127659</v>
      </c>
    </row>
    <row r="702">
      <c r="A702" t="inlineStr">
        <is>
          <t>688116</t>
        </is>
      </c>
      <c r="B702" t="n">
        <v>0.006893384693144768</v>
      </c>
      <c r="C702" t="n">
        <v>46.93410933277904</v>
      </c>
      <c r="D702" t="n">
        <v>46.69344680851064</v>
      </c>
      <c r="E702" t="n">
        <v>4.870085106382978</v>
      </c>
    </row>
    <row r="703">
      <c r="A703" t="inlineStr">
        <is>
          <t>600598</t>
        </is>
      </c>
      <c r="B703" t="n">
        <v>0.001314651411567617</v>
      </c>
      <c r="C703" t="n">
        <v>46.90189328743546</v>
      </c>
      <c r="D703" t="n">
        <v>17.0228085106383</v>
      </c>
      <c r="E703" t="n">
        <v>2.474212765957447</v>
      </c>
    </row>
    <row r="704">
      <c r="A704" t="inlineStr">
        <is>
          <t>002674</t>
        </is>
      </c>
      <c r="B704" t="n">
        <v>0.003784098986954658</v>
      </c>
      <c r="C704" t="n">
        <v>46.72131147540983</v>
      </c>
      <c r="D704" t="n">
        <v>11.81868085106383</v>
      </c>
      <c r="E704" t="n">
        <v>1.278297872340425</v>
      </c>
    </row>
    <row r="705">
      <c r="A705" t="inlineStr">
        <is>
          <t>002617</t>
        </is>
      </c>
      <c r="B705" t="n">
        <v>0.00115964180794497</v>
      </c>
      <c r="C705" t="n">
        <v>46.60194174757279</v>
      </c>
      <c r="D705" t="n">
        <v>6.552425531914895</v>
      </c>
      <c r="E705" t="n">
        <v>6.665787234042553</v>
      </c>
    </row>
    <row r="706">
      <c r="A706" t="inlineStr">
        <is>
          <t>603866</t>
        </is>
      </c>
      <c r="B706" t="n">
        <v>0.003781161263195543</v>
      </c>
      <c r="C706" t="n">
        <v>46.55588314124899</v>
      </c>
      <c r="D706" t="n">
        <v>54.87982978723404</v>
      </c>
      <c r="E706" t="n">
        <v>0.5691063829787234</v>
      </c>
    </row>
    <row r="707">
      <c r="A707" t="inlineStr">
        <is>
          <t>600357</t>
        </is>
      </c>
      <c r="B707" t="n">
        <v>0.0008500114321405977</v>
      </c>
      <c r="C707" t="n">
        <v>46.53465346534655</v>
      </c>
      <c r="D707" t="n">
        <v>7.769021276595745</v>
      </c>
      <c r="E707" t="n">
        <v>0</v>
      </c>
    </row>
    <row r="708">
      <c r="A708" t="inlineStr">
        <is>
          <t>600549</t>
        </is>
      </c>
      <c r="B708" t="n">
        <v>0.001114736205853373</v>
      </c>
      <c r="C708" t="n">
        <v>46.52777777777774</v>
      </c>
      <c r="D708" t="n">
        <v>13.77493617021277</v>
      </c>
      <c r="E708" t="n">
        <v>1.672042553191489</v>
      </c>
    </row>
    <row r="709">
      <c r="A709" t="inlineStr">
        <is>
          <t>002582</t>
        </is>
      </c>
      <c r="B709" t="n">
        <v>0.001533440237843542</v>
      </c>
      <c r="C709" t="n">
        <v>46.49610678531702</v>
      </c>
      <c r="D709" t="n">
        <v>12.23829787234042</v>
      </c>
      <c r="E709" t="n">
        <v>4.919446808510638</v>
      </c>
    </row>
    <row r="710">
      <c r="A710" t="inlineStr">
        <is>
          <t>002572</t>
        </is>
      </c>
      <c r="B710" t="n">
        <v>0.002665037015489259</v>
      </c>
      <c r="C710" t="n">
        <v>46.2836056931998</v>
      </c>
      <c r="D710" t="n">
        <v>23.92536170212766</v>
      </c>
      <c r="E710" t="n">
        <v>1.958297872340425</v>
      </c>
    </row>
    <row r="711">
      <c r="A711" t="inlineStr">
        <is>
          <t>000531</t>
        </is>
      </c>
      <c r="B711" t="n">
        <v>0.001193895275155781</v>
      </c>
      <c r="C711" t="n">
        <v>46.08985024958403</v>
      </c>
      <c r="D711" t="n">
        <v>8.582425531914893</v>
      </c>
      <c r="E711" t="n">
        <v>1.147659574468085</v>
      </c>
    </row>
    <row r="712">
      <c r="A712" t="inlineStr">
        <is>
          <t>000426</t>
        </is>
      </c>
      <c r="B712" t="n">
        <v>0.001010343031800803</v>
      </c>
      <c r="C712" t="n">
        <v>46.07843137254903</v>
      </c>
      <c r="D712" t="n">
        <v>7.049659574468086</v>
      </c>
      <c r="E712" t="n">
        <v>1.756936170212766</v>
      </c>
    </row>
    <row r="713">
      <c r="A713" t="inlineStr">
        <is>
          <t>600362</t>
        </is>
      </c>
      <c r="B713" t="n">
        <v>0.00241721073062801</v>
      </c>
      <c r="C713" t="n">
        <v>46.00000000000002</v>
      </c>
      <c r="D713" t="n">
        <v>15.70497872340426</v>
      </c>
      <c r="E713" t="n">
        <v>1.693319148936171</v>
      </c>
    </row>
    <row r="714">
      <c r="A714" t="inlineStr">
        <is>
          <t>002683</t>
        </is>
      </c>
      <c r="B714" t="n">
        <v>0.01056766889922902</v>
      </c>
      <c r="C714" t="n">
        <v>45.81424406497292</v>
      </c>
      <c r="D714" t="n">
        <v>40.16689361702128</v>
      </c>
      <c r="E714" t="n">
        <v>2.124765957446808</v>
      </c>
    </row>
    <row r="715">
      <c r="A715" t="inlineStr">
        <is>
          <t>600371</t>
        </is>
      </c>
      <c r="B715" t="n">
        <v>0.002237556674073502</v>
      </c>
      <c r="C715" t="n">
        <v>45.57377049180327</v>
      </c>
      <c r="D715" t="n">
        <v>13.17191489361702</v>
      </c>
      <c r="E715" t="n">
        <v>7.854553191489362</v>
      </c>
    </row>
    <row r="716">
      <c r="A716" t="inlineStr">
        <is>
          <t>603826</t>
        </is>
      </c>
      <c r="B716" t="n">
        <v>0.004308196489597841</v>
      </c>
      <c r="C716" t="n">
        <v>45.5105633802817</v>
      </c>
      <c r="D716" t="n">
        <v>31.16778723404255</v>
      </c>
      <c r="E716" t="n">
        <v>0.784936170212766</v>
      </c>
    </row>
    <row r="717">
      <c r="A717" t="inlineStr">
        <is>
          <t>603056</t>
        </is>
      </c>
      <c r="B717" t="n">
        <v>0.001414339087535824</v>
      </c>
      <c r="C717" t="n">
        <v>45.33333333333334</v>
      </c>
      <c r="D717" t="n">
        <v>13.30787234042553</v>
      </c>
      <c r="E717" t="n">
        <v>3.504170212765958</v>
      </c>
    </row>
    <row r="718">
      <c r="A718" t="inlineStr">
        <is>
          <t>600543</t>
        </is>
      </c>
      <c r="B718" t="n">
        <v>0.001837267941316986</v>
      </c>
      <c r="C718" t="n">
        <v>45.18664047151277</v>
      </c>
      <c r="D718" t="n">
        <v>7.072255319148936</v>
      </c>
      <c r="E718" t="n">
        <v>5.689191489361701</v>
      </c>
    </row>
    <row r="719">
      <c r="A719" t="inlineStr">
        <is>
          <t>000725</t>
        </is>
      </c>
      <c r="B719" t="n">
        <v>0.0005143621517653387</v>
      </c>
      <c r="C719" t="n">
        <v>45.06437768240343</v>
      </c>
      <c r="D719" t="n">
        <v>4.904382978723405</v>
      </c>
      <c r="E719" t="n">
        <v>2.843957446808511</v>
      </c>
    </row>
    <row r="720">
      <c r="A720" t="inlineStr">
        <is>
          <t>002517</t>
        </is>
      </c>
      <c r="B720" t="n">
        <v>0.001297538302937036</v>
      </c>
      <c r="C720" t="n">
        <v>45.03546099290781</v>
      </c>
      <c r="D720" t="n">
        <v>4.30936170212766</v>
      </c>
      <c r="E720" t="n">
        <v>3.380042553191489</v>
      </c>
    </row>
    <row r="721">
      <c r="A721" t="inlineStr">
        <is>
          <t>002529</t>
        </is>
      </c>
      <c r="B721" t="n">
        <v>0.0005096733897086168</v>
      </c>
      <c r="C721" t="n">
        <v>45.02923976608189</v>
      </c>
      <c r="D721" t="n">
        <v>6.283063829787234</v>
      </c>
      <c r="E721" t="n">
        <v>2.646808510638298</v>
      </c>
    </row>
    <row r="722">
      <c r="A722" t="inlineStr">
        <is>
          <t>000012</t>
        </is>
      </c>
      <c r="B722" t="n">
        <v>0.0008026403301456463</v>
      </c>
      <c r="C722" t="n">
        <v>44.68085106382978</v>
      </c>
      <c r="D722" t="n">
        <v>5.732297872340425</v>
      </c>
      <c r="E722" t="n">
        <v>2.536255319148936</v>
      </c>
    </row>
    <row r="723">
      <c r="A723" t="inlineStr">
        <is>
          <t>002982</t>
        </is>
      </c>
      <c r="B723" t="n">
        <v>0.01968813744202737</v>
      </c>
      <c r="C723" t="n">
        <v>44.59618554273605</v>
      </c>
      <c r="D723" t="n">
        <v>92.26752688172043</v>
      </c>
      <c r="E723" t="n">
        <v>10.14688172043011</v>
      </c>
    </row>
    <row r="724">
      <c r="A724" t="inlineStr">
        <is>
          <t>600458</t>
        </is>
      </c>
      <c r="B724" t="n">
        <v>0.0002577791675068792</v>
      </c>
      <c r="C724" t="n">
        <v>44.49917898193763</v>
      </c>
      <c r="D724" t="n">
        <v>7.314</v>
      </c>
      <c r="E724" t="n">
        <v>1.407957446808511</v>
      </c>
    </row>
    <row r="725">
      <c r="A725" t="inlineStr">
        <is>
          <t>002505</t>
        </is>
      </c>
      <c r="B725" t="n">
        <v>0.0001551134613265255</v>
      </c>
      <c r="C725" t="n">
        <v>44.44444444444446</v>
      </c>
      <c r="D725" t="n">
        <v>2.452893617021276</v>
      </c>
      <c r="E725" t="n">
        <v>2.672765957446809</v>
      </c>
    </row>
    <row r="726">
      <c r="A726" t="inlineStr">
        <is>
          <t>600193</t>
        </is>
      </c>
      <c r="B726" t="n">
        <v>0.0003649128443269715</v>
      </c>
      <c r="C726" t="n">
        <v>44.37689969604863</v>
      </c>
      <c r="D726" t="n">
        <v>4.448170212765957</v>
      </c>
      <c r="E726" t="n">
        <v>0.4008085106382979</v>
      </c>
    </row>
    <row r="727">
      <c r="A727" t="inlineStr">
        <is>
          <t>002142</t>
        </is>
      </c>
      <c r="B727" t="n">
        <v>0.003605243552001453</v>
      </c>
      <c r="C727" t="n">
        <v>44.35452793834298</v>
      </c>
      <c r="D727" t="n">
        <v>30.38936170212766</v>
      </c>
      <c r="E727" t="n">
        <v>0.6046808510638298</v>
      </c>
    </row>
    <row r="728">
      <c r="A728" t="inlineStr">
        <is>
          <t>000727</t>
        </is>
      </c>
      <c r="B728" t="n">
        <v>0.000393498455837837</v>
      </c>
      <c r="C728" t="n">
        <v>44.311377245509</v>
      </c>
      <c r="D728" t="n">
        <v>2.061021276595744</v>
      </c>
      <c r="E728" t="n">
        <v>1.498468085106383</v>
      </c>
    </row>
    <row r="729">
      <c r="A729" t="inlineStr">
        <is>
          <t>600835</t>
        </is>
      </c>
      <c r="B729" t="n">
        <v>0.001725113291985982</v>
      </c>
      <c r="C729" t="n">
        <v>44.22419685577581</v>
      </c>
      <c r="D729" t="n">
        <v>17.07425531914894</v>
      </c>
      <c r="E729" t="n">
        <v>0.6882553191489362</v>
      </c>
    </row>
    <row r="730">
      <c r="A730" t="inlineStr">
        <is>
          <t>600419</t>
        </is>
      </c>
      <c r="B730" t="n">
        <v>0.001030541405199619</v>
      </c>
      <c r="C730" t="n">
        <v>44.05405405405407</v>
      </c>
      <c r="D730" t="n">
        <v>14.45531914893617</v>
      </c>
      <c r="E730" t="n">
        <v>3.334468085106383</v>
      </c>
    </row>
    <row r="731">
      <c r="A731" t="inlineStr">
        <is>
          <t>000519</t>
        </is>
      </c>
      <c r="B731" t="n">
        <v>0.0008227761334799038</v>
      </c>
      <c r="C731" t="n">
        <v>43.97759103641457</v>
      </c>
      <c r="D731" t="n">
        <v>9.585234042553191</v>
      </c>
      <c r="E731" t="n">
        <v>4.296510638297872</v>
      </c>
    </row>
    <row r="732">
      <c r="A732" t="inlineStr">
        <is>
          <t>600810</t>
        </is>
      </c>
      <c r="B732" t="n">
        <v>0.0006151986384306617</v>
      </c>
      <c r="C732" t="n">
        <v>43.96284829721364</v>
      </c>
      <c r="D732" t="n">
        <v>8.114553191489362</v>
      </c>
      <c r="E732" t="n">
        <v>3.028765957446808</v>
      </c>
    </row>
    <row r="733">
      <c r="A733" t="inlineStr">
        <is>
          <t>002545</t>
        </is>
      </c>
      <c r="B733" t="n">
        <v>0.0002489634574186421</v>
      </c>
      <c r="C733" t="n">
        <v>43.90243902439024</v>
      </c>
      <c r="D733" t="n">
        <v>7.822340425531915</v>
      </c>
      <c r="E733" t="n">
        <v>1.529531914893617</v>
      </c>
    </row>
    <row r="734">
      <c r="A734" t="inlineStr">
        <is>
          <t>600378</t>
        </is>
      </c>
      <c r="B734" t="n">
        <v>0.0007443748045859325</v>
      </c>
      <c r="C734" t="n">
        <v>43.76937383756976</v>
      </c>
      <c r="D734" t="n">
        <v>20.60165957446809</v>
      </c>
      <c r="E734" t="n">
        <v>1.827702127659575</v>
      </c>
    </row>
    <row r="735">
      <c r="A735" t="inlineStr">
        <is>
          <t>603629</t>
        </is>
      </c>
      <c r="B735" t="n">
        <v>0.002899907375149093</v>
      </c>
      <c r="C735" t="n">
        <v>43.7632135306554</v>
      </c>
      <c r="D735" t="n">
        <v>27.04004255319149</v>
      </c>
      <c r="E735" t="n">
        <v>6.741489361702127</v>
      </c>
    </row>
    <row r="736">
      <c r="A736" t="inlineStr">
        <is>
          <t>600834</t>
        </is>
      </c>
      <c r="B736" t="n">
        <v>0.003033130639660483</v>
      </c>
      <c r="C736" t="n">
        <v>43.62745098039213</v>
      </c>
      <c r="D736" t="n">
        <v>9.794</v>
      </c>
      <c r="E736" t="n">
        <v>2.695063829787234</v>
      </c>
    </row>
    <row r="737">
      <c r="A737" t="inlineStr">
        <is>
          <t>600550</t>
        </is>
      </c>
      <c r="B737" t="n">
        <v>0.0004511268521511171</v>
      </c>
      <c r="C737" t="n">
        <v>43.18936877076411</v>
      </c>
      <c r="D737" t="n">
        <v>5.13072340425532</v>
      </c>
      <c r="E737" t="n">
        <v>2.576170212765957</v>
      </c>
    </row>
    <row r="738">
      <c r="A738" t="inlineStr">
        <is>
          <t>002050</t>
        </is>
      </c>
      <c r="B738" t="n">
        <v>0.003290983170707002</v>
      </c>
      <c r="C738" t="n">
        <v>43.0870083432658</v>
      </c>
      <c r="D738" t="n">
        <v>20.68438297872341</v>
      </c>
      <c r="E738" t="n">
        <v>1.084851063829787</v>
      </c>
    </row>
    <row r="739">
      <c r="A739" t="inlineStr">
        <is>
          <t>603868</t>
        </is>
      </c>
      <c r="B739" t="n">
        <v>0.006877458208641708</v>
      </c>
      <c r="C739" t="n">
        <v>42.99941417691857</v>
      </c>
      <c r="D739" t="n">
        <v>46.95893617021276</v>
      </c>
      <c r="E739" t="n">
        <v>0.2593617021276596</v>
      </c>
    </row>
    <row r="740">
      <c r="A740" t="inlineStr">
        <is>
          <t>002282</t>
        </is>
      </c>
      <c r="B740" t="n">
        <v>0.001184874630736784</v>
      </c>
      <c r="C740" t="n">
        <v>42.95676429567643</v>
      </c>
      <c r="D740" t="n">
        <v>9.119531914893615</v>
      </c>
      <c r="E740" t="n">
        <v>1.157617021276595</v>
      </c>
    </row>
    <row r="741">
      <c r="A741" t="inlineStr">
        <is>
          <t>002367</t>
        </is>
      </c>
      <c r="B741" t="n">
        <v>0.0008919835831665918</v>
      </c>
      <c r="C741" t="n">
        <v>42.75362318840579</v>
      </c>
      <c r="D741" t="n">
        <v>9.823787234042554</v>
      </c>
      <c r="E741" t="n">
        <v>3.980382978723404</v>
      </c>
    </row>
    <row r="742">
      <c r="A742" t="inlineStr">
        <is>
          <t>002768</t>
        </is>
      </c>
      <c r="B742" t="n">
        <v>0.003386330865420961</v>
      </c>
      <c r="C742" t="n">
        <v>42.62075134168158</v>
      </c>
      <c r="D742" t="n">
        <v>35.10451063829787</v>
      </c>
      <c r="E742" t="n">
        <v>5.715914893617021</v>
      </c>
    </row>
    <row r="743">
      <c r="A743" t="inlineStr">
        <is>
          <t>600350</t>
        </is>
      </c>
      <c r="B743" t="n">
        <v>0.000739937511031161</v>
      </c>
      <c r="C743" t="n">
        <v>42.56410256410257</v>
      </c>
      <c r="D743" t="n">
        <v>5.575234042553191</v>
      </c>
      <c r="E743" t="n">
        <v>0.2244680851063829</v>
      </c>
    </row>
    <row r="744">
      <c r="A744" t="inlineStr">
        <is>
          <t>600268</t>
        </is>
      </c>
      <c r="B744" t="n">
        <v>0.001091236678166916</v>
      </c>
      <c r="C744" t="n">
        <v>42.54385964912282</v>
      </c>
      <c r="D744" t="n">
        <v>7.639659574468086</v>
      </c>
      <c r="E744" t="n">
        <v>5.018723404255319</v>
      </c>
    </row>
    <row r="745">
      <c r="A745" t="inlineStr">
        <is>
          <t>601788</t>
        </is>
      </c>
      <c r="B745" t="n">
        <v>0.006511312981021799</v>
      </c>
      <c r="C745" t="n">
        <v>42.42685025817558</v>
      </c>
      <c r="D745" t="n">
        <v>17.3048085106383</v>
      </c>
      <c r="E745" t="n">
        <v>1.853276595744681</v>
      </c>
    </row>
    <row r="746">
      <c r="A746" t="inlineStr">
        <is>
          <t>600888</t>
        </is>
      </c>
      <c r="B746" t="n">
        <v>0.0004464153917929206</v>
      </c>
      <c r="C746" t="n">
        <v>42.16867469879517</v>
      </c>
      <c r="D746" t="n">
        <v>5.317319148936171</v>
      </c>
      <c r="E746" t="n">
        <v>2.859148936170213</v>
      </c>
    </row>
    <row r="747">
      <c r="A747" t="inlineStr">
        <is>
          <t>600522</t>
        </is>
      </c>
      <c r="B747" t="n">
        <v>0.0003082121969707674</v>
      </c>
      <c r="C747" t="n">
        <v>41.98675496688742</v>
      </c>
      <c r="D747" t="n">
        <v>10.9831914893617</v>
      </c>
      <c r="E747" t="n">
        <v>2.592340425531915</v>
      </c>
    </row>
    <row r="748">
      <c r="A748" t="inlineStr">
        <is>
          <t>002184</t>
        </is>
      </c>
      <c r="B748" t="n">
        <v>0.0007025978579581867</v>
      </c>
      <c r="C748" t="n">
        <v>41.948310139165</v>
      </c>
      <c r="D748" t="n">
        <v>13.97595744680851</v>
      </c>
      <c r="E748" t="n">
        <v>5.177872340425533</v>
      </c>
    </row>
    <row r="749">
      <c r="A749" t="inlineStr">
        <is>
          <t>002250</t>
        </is>
      </c>
      <c r="B749" t="n">
        <v>0.003815067483486497</v>
      </c>
      <c r="C749" t="n">
        <v>41.9392523364486</v>
      </c>
      <c r="D749" t="n">
        <v>21.73744680851064</v>
      </c>
      <c r="E749" t="n">
        <v>0.8045106382978724</v>
      </c>
    </row>
    <row r="750">
      <c r="A750" t="inlineStr">
        <is>
          <t>002501</t>
        </is>
      </c>
      <c r="B750" t="n">
        <v>0.0002913245996304395</v>
      </c>
      <c r="C750" t="n">
        <v>41.93548387096775</v>
      </c>
      <c r="D750" t="n">
        <v>1.694425531914894</v>
      </c>
      <c r="E750" t="n">
        <v>0.8688085106382979</v>
      </c>
    </row>
    <row r="751">
      <c r="A751" t="inlineStr">
        <is>
          <t>603916</t>
        </is>
      </c>
      <c r="B751" t="n">
        <v>0.003776263499995274</v>
      </c>
      <c r="C751" t="n">
        <v>41.7125382262997</v>
      </c>
      <c r="D751" t="n">
        <v>26.16540425531915</v>
      </c>
      <c r="E751" t="n">
        <v>3.225234042553192</v>
      </c>
    </row>
    <row r="752">
      <c r="A752" t="inlineStr">
        <is>
          <t>002069</t>
        </is>
      </c>
      <c r="B752" t="n">
        <v>0.0008521511591183752</v>
      </c>
      <c r="C752" t="n">
        <v>41.70040485829958</v>
      </c>
      <c r="D752" t="n">
        <v>3.635021276595745</v>
      </c>
      <c r="E752" t="n">
        <v>2.986723404255319</v>
      </c>
    </row>
    <row r="753">
      <c r="A753" t="inlineStr">
        <is>
          <t>603666</t>
        </is>
      </c>
      <c r="B753" t="n">
        <v>0.008985689188855044</v>
      </c>
      <c r="C753" t="n">
        <v>41.58058698147236</v>
      </c>
      <c r="D753" t="n">
        <v>84.22825531914893</v>
      </c>
      <c r="E753" t="n">
        <v>2.815446808510638</v>
      </c>
    </row>
    <row r="754">
      <c r="A754" t="inlineStr">
        <is>
          <t>000703</t>
        </is>
      </c>
      <c r="B754" t="n">
        <v>0.001049171637739254</v>
      </c>
      <c r="C754" t="n">
        <v>41.50559511698881</v>
      </c>
      <c r="D754" t="n">
        <v>10.82217021276596</v>
      </c>
      <c r="E754" t="n">
        <v>0.8185106382978724</v>
      </c>
    </row>
    <row r="755">
      <c r="A755" t="inlineStr">
        <is>
          <t>002983</t>
        </is>
      </c>
      <c r="B755" t="n">
        <v>0.006785452640000206</v>
      </c>
      <c r="C755" t="n">
        <v>41.3811563169165</v>
      </c>
      <c r="D755" t="n">
        <v>39.58244565217392</v>
      </c>
      <c r="E755" t="n">
        <v>10.81836956521739</v>
      </c>
    </row>
    <row r="756">
      <c r="A756" t="inlineStr">
        <is>
          <t>002990</t>
        </is>
      </c>
      <c r="B756" t="n">
        <v>0.005581490600633951</v>
      </c>
      <c r="C756" t="n">
        <v>41.35068854933033</v>
      </c>
      <c r="D756" t="n">
        <v>85.70119047619048</v>
      </c>
      <c r="E756" t="n">
        <v>8.516964285714286</v>
      </c>
    </row>
    <row r="757">
      <c r="A757" t="inlineStr">
        <is>
          <t>002262</t>
        </is>
      </c>
      <c r="B757" t="n">
        <v>0.001490943516287863</v>
      </c>
      <c r="C757" t="n">
        <v>41.19749776586239</v>
      </c>
      <c r="D757" t="n">
        <v>15.42451063829787</v>
      </c>
      <c r="E757" t="n">
        <v>1.880468085106383</v>
      </c>
    </row>
    <row r="758">
      <c r="A758" t="inlineStr">
        <is>
          <t>002714</t>
        </is>
      </c>
      <c r="B758" t="n">
        <v>0.004289469048156361</v>
      </c>
      <c r="C758" t="n">
        <v>40.87685364281111</v>
      </c>
      <c r="D758" t="n">
        <v>77.15153191489362</v>
      </c>
      <c r="E758" t="n">
        <v>1.235617021276596</v>
      </c>
    </row>
    <row r="759">
      <c r="A759" t="inlineStr">
        <is>
          <t>600462</t>
        </is>
      </c>
      <c r="B759" t="n">
        <v>0.0002769918982722148</v>
      </c>
      <c r="C759" t="n">
        <v>40.84507042253522</v>
      </c>
      <c r="D759" t="n">
        <v>1.957021276595745</v>
      </c>
      <c r="E759" t="n">
        <v>1.154553191489362</v>
      </c>
    </row>
    <row r="760">
      <c r="A760" t="inlineStr">
        <is>
          <t>603979</t>
        </is>
      </c>
      <c r="B760" t="n">
        <v>0.001049894362987213</v>
      </c>
      <c r="C760" t="n">
        <v>40.70588235294119</v>
      </c>
      <c r="D760" t="n">
        <v>10.73553191489362</v>
      </c>
      <c r="E760" t="n">
        <v>1.296</v>
      </c>
    </row>
    <row r="761">
      <c r="A761" t="inlineStr">
        <is>
          <t>600963</t>
        </is>
      </c>
      <c r="B761" t="n">
        <v>0.0001645698598634922</v>
      </c>
      <c r="C761" t="n">
        <v>40.64516129032258</v>
      </c>
      <c r="D761" t="n">
        <v>3.990808510638299</v>
      </c>
      <c r="E761" t="n">
        <v>1.283957446808511</v>
      </c>
    </row>
    <row r="762">
      <c r="A762" t="inlineStr">
        <is>
          <t>600276</t>
        </is>
      </c>
      <c r="B762" t="n">
        <v>0.005723154886489672</v>
      </c>
      <c r="C762" t="n">
        <v>40.60446780551907</v>
      </c>
      <c r="D762" t="n">
        <v>88.74195744680851</v>
      </c>
      <c r="E762" t="n">
        <v>0.5077446808510638</v>
      </c>
    </row>
    <row r="763">
      <c r="A763" t="inlineStr">
        <is>
          <t>603696</t>
        </is>
      </c>
      <c r="B763" t="n">
        <v>0.001751432982895442</v>
      </c>
      <c r="C763" t="n">
        <v>40.59945504087194</v>
      </c>
      <c r="D763" t="n">
        <v>11.9435744680851</v>
      </c>
      <c r="E763" t="n">
        <v>4.409872340425532</v>
      </c>
    </row>
    <row r="764">
      <c r="A764" t="inlineStr">
        <is>
          <t>603126</t>
        </is>
      </c>
      <c r="B764" t="n">
        <v>0.0003641805581575007</v>
      </c>
      <c r="C764" t="n">
        <v>40.4306220095694</v>
      </c>
      <c r="D764" t="n">
        <v>4.789872340425531</v>
      </c>
      <c r="E764" t="n">
        <v>1.558425531914894</v>
      </c>
    </row>
    <row r="765">
      <c r="A765" t="inlineStr">
        <is>
          <t>600019</t>
        </is>
      </c>
      <c r="B765" t="n">
        <v>0.0003644929762662671</v>
      </c>
      <c r="C765" t="n">
        <v>40.31936127744513</v>
      </c>
      <c r="D765" t="n">
        <v>5.213021276595745</v>
      </c>
      <c r="E765" t="n">
        <v>0.3511489361702128</v>
      </c>
    </row>
    <row r="766">
      <c r="A766" t="inlineStr">
        <is>
          <t>600845</t>
        </is>
      </c>
      <c r="B766" t="n">
        <v>0.006521651136285012</v>
      </c>
      <c r="C766" t="n">
        <v>40.19607843137254</v>
      </c>
      <c r="D766" t="n">
        <v>59.71510638297872</v>
      </c>
      <c r="E766" t="n">
        <v>0.8955319148936171</v>
      </c>
    </row>
    <row r="767">
      <c r="A767" t="inlineStr">
        <is>
          <t>601225</t>
        </is>
      </c>
      <c r="B767" t="n">
        <v>0.000795425808428225</v>
      </c>
      <c r="C767" t="n">
        <v>40.07682458386683</v>
      </c>
      <c r="D767" t="n">
        <v>8.249489361702128</v>
      </c>
      <c r="E767" t="n">
        <v>0.3969361702127659</v>
      </c>
    </row>
    <row r="768">
      <c r="A768" t="inlineStr">
        <is>
          <t>600195</t>
        </is>
      </c>
      <c r="B768" t="n">
        <v>0.001840737359466512</v>
      </c>
      <c r="C768" t="n">
        <v>40.06147540983606</v>
      </c>
      <c r="D768" t="n">
        <v>13.53574468085106</v>
      </c>
      <c r="E768" t="n">
        <v>2.253191489361702</v>
      </c>
    </row>
    <row r="769">
      <c r="A769" t="inlineStr">
        <is>
          <t>688006</t>
        </is>
      </c>
      <c r="B769" t="n">
        <v>0.01341117559783898</v>
      </c>
      <c r="C769" t="n">
        <v>39.93679636579102</v>
      </c>
      <c r="D769" t="n">
        <v>53.59425531914894</v>
      </c>
      <c r="E769" t="n">
        <v>4.251191489361702</v>
      </c>
    </row>
    <row r="770">
      <c r="A770" t="inlineStr">
        <is>
          <t>600228</t>
        </is>
      </c>
      <c r="B770" t="n">
        <v>0.0015317186760287</v>
      </c>
      <c r="C770" t="n">
        <v>39.93610223642172</v>
      </c>
      <c r="D770" t="n">
        <v>10.44851063829787</v>
      </c>
      <c r="E770" t="n">
        <v>1.012297872340426</v>
      </c>
    </row>
    <row r="771">
      <c r="A771" t="inlineStr">
        <is>
          <t>600460</t>
        </is>
      </c>
      <c r="B771" t="n">
        <v>0.002932435362961121</v>
      </c>
      <c r="C771" t="n">
        <v>39.70501474926253</v>
      </c>
      <c r="D771" t="n">
        <v>17.48140425531915</v>
      </c>
      <c r="E771" t="n">
        <v>3.973744680851064</v>
      </c>
    </row>
    <row r="772">
      <c r="A772" t="inlineStr">
        <is>
          <t>600356</t>
        </is>
      </c>
      <c r="B772" t="n">
        <v>0.0005414627697009301</v>
      </c>
      <c r="C772" t="n">
        <v>39.63414634146343</v>
      </c>
      <c r="D772" t="n">
        <v>7.693106382978723</v>
      </c>
      <c r="E772" t="n">
        <v>0.9577021276595745</v>
      </c>
    </row>
    <row r="773">
      <c r="A773" t="inlineStr">
        <is>
          <t>603728</t>
        </is>
      </c>
      <c r="B773" t="n">
        <v>0.002778186247970691</v>
      </c>
      <c r="C773" t="n">
        <v>39.51395139513951</v>
      </c>
      <c r="D773" t="n">
        <v>15.37229787234043</v>
      </c>
      <c r="E773" t="n">
        <v>1.67668085106383</v>
      </c>
    </row>
    <row r="774">
      <c r="A774" t="inlineStr">
        <is>
          <t>600983</t>
        </is>
      </c>
      <c r="B774" t="n">
        <v>0.001199660587676879</v>
      </c>
      <c r="C774" t="n">
        <v>39.35185185185184</v>
      </c>
      <c r="D774" t="n">
        <v>5.86008510638298</v>
      </c>
      <c r="E774" t="n">
        <v>2.154297872340425</v>
      </c>
    </row>
    <row r="775">
      <c r="A775" t="inlineStr">
        <is>
          <t>600798</t>
        </is>
      </c>
      <c r="B775" t="n">
        <v>0.0004539747811045019</v>
      </c>
      <c r="C775" t="n">
        <v>39.34426229508197</v>
      </c>
      <c r="D775" t="n">
        <v>3.343404255319149</v>
      </c>
      <c r="E775" t="n">
        <v>2.486978723404255</v>
      </c>
    </row>
    <row r="776">
      <c r="A776" t="inlineStr">
        <is>
          <t>600038</t>
        </is>
      </c>
      <c r="B776" t="n">
        <v>0.004860257494651084</v>
      </c>
      <c r="C776" t="n">
        <v>39.18854415274464</v>
      </c>
      <c r="D776" t="n">
        <v>50.4268085106383</v>
      </c>
      <c r="E776" t="n">
        <v>1.510340425531915</v>
      </c>
    </row>
    <row r="777">
      <c r="A777" t="inlineStr">
        <is>
          <t>603758</t>
        </is>
      </c>
      <c r="B777" t="n">
        <v>0.001480892682272407</v>
      </c>
      <c r="C777" t="n">
        <v>39.0015600624025</v>
      </c>
      <c r="D777" t="n">
        <v>7.977872340425532</v>
      </c>
      <c r="E777" t="n">
        <v>1.40736170212766</v>
      </c>
    </row>
    <row r="778">
      <c r="A778" t="inlineStr">
        <is>
          <t>601155</t>
        </is>
      </c>
      <c r="B778" t="n">
        <v>0.001197839609557773</v>
      </c>
      <c r="C778" t="n">
        <v>38.955223880597</v>
      </c>
      <c r="D778" t="n">
        <v>33.02608510638298</v>
      </c>
      <c r="E778" t="n">
        <v>0.4710638297872341</v>
      </c>
    </row>
    <row r="779">
      <c r="A779" t="inlineStr">
        <is>
          <t>600359</t>
        </is>
      </c>
      <c r="B779" t="n">
        <v>0.001116511898640466</v>
      </c>
      <c r="C779" t="n">
        <v>38.94736842105262</v>
      </c>
      <c r="D779" t="n">
        <v>8.553872340425531</v>
      </c>
      <c r="E779" t="n">
        <v>7.773319148936168</v>
      </c>
    </row>
    <row r="780">
      <c r="A780" t="inlineStr">
        <is>
          <t>600873</t>
        </is>
      </c>
      <c r="B780" t="n">
        <v>0.0004060832369037091</v>
      </c>
      <c r="C780" t="n">
        <v>38.84711779448622</v>
      </c>
      <c r="D780" t="n">
        <v>4.956893617021276</v>
      </c>
      <c r="E780" t="n">
        <v>1.232808510638298</v>
      </c>
    </row>
    <row r="781">
      <c r="A781" t="inlineStr">
        <is>
          <t>600985</t>
        </is>
      </c>
      <c r="B781" t="n">
        <v>0.000871272561071777</v>
      </c>
      <c r="C781" t="n">
        <v>38.83374689826302</v>
      </c>
      <c r="D781" t="n">
        <v>9.373063829787235</v>
      </c>
      <c r="E781" t="n">
        <v>1.438978723404255</v>
      </c>
    </row>
    <row r="782">
      <c r="A782" t="inlineStr">
        <is>
          <t>600792</t>
        </is>
      </c>
      <c r="B782" t="n">
        <v>0.0001027435130788307</v>
      </c>
      <c r="C782" t="n">
        <v>38.53503184713374</v>
      </c>
      <c r="D782" t="n">
        <v>3.141957446808511</v>
      </c>
      <c r="E782" t="n">
        <v>1.244553191489361</v>
      </c>
    </row>
    <row r="783">
      <c r="A783" t="inlineStr">
        <is>
          <t>688005</t>
        </is>
      </c>
      <c r="B783" t="n">
        <v>0.008298270813878114</v>
      </c>
      <c r="C783" t="n">
        <v>38.27917433067647</v>
      </c>
      <c r="D783" t="n">
        <v>36.21536170212766</v>
      </c>
      <c r="E783" t="n">
        <v>5.233702127659575</v>
      </c>
    </row>
    <row r="784">
      <c r="A784" t="inlineStr">
        <is>
          <t>603337</t>
        </is>
      </c>
      <c r="B784" t="n">
        <v>0.004904970029631784</v>
      </c>
      <c r="C784" t="n">
        <v>37.97862867319679</v>
      </c>
      <c r="D784" t="n">
        <v>23.82327659574469</v>
      </c>
      <c r="E784" t="n">
        <v>0.594255319148936</v>
      </c>
    </row>
    <row r="785">
      <c r="A785" t="inlineStr">
        <is>
          <t>600381</t>
        </is>
      </c>
      <c r="B785" t="n">
        <v>0.0007025317578879054</v>
      </c>
      <c r="C785" t="n">
        <v>37.65432098765431</v>
      </c>
      <c r="D785" t="n">
        <v>5.372127659574469</v>
      </c>
      <c r="E785" t="n">
        <v>2.191148936170213</v>
      </c>
    </row>
    <row r="786">
      <c r="A786" t="inlineStr">
        <is>
          <t>603618</t>
        </is>
      </c>
      <c r="B786" t="n">
        <v>9.699887463445438e-05</v>
      </c>
      <c r="C786" t="n">
        <v>37.55274261603374</v>
      </c>
      <c r="D786" t="n">
        <v>5.906170212765956</v>
      </c>
      <c r="E786" t="n">
        <v>1.99136170212766</v>
      </c>
    </row>
    <row r="787">
      <c r="A787" t="inlineStr">
        <is>
          <t>600771</t>
        </is>
      </c>
      <c r="B787" t="n">
        <v>0.0004776779692301605</v>
      </c>
      <c r="C787" t="n">
        <v>37.32534930139722</v>
      </c>
      <c r="D787" t="n">
        <v>14.77144680851064</v>
      </c>
      <c r="E787" t="n">
        <v>2.445957446808511</v>
      </c>
    </row>
    <row r="788">
      <c r="A788" t="inlineStr">
        <is>
          <t>600459</t>
        </is>
      </c>
      <c r="B788" t="n">
        <v>0.004216017703923742</v>
      </c>
      <c r="C788" t="n">
        <v>37.32142857142857</v>
      </c>
      <c r="D788" t="n">
        <v>22.09174468085106</v>
      </c>
      <c r="E788" t="n">
        <v>4.213148936170213</v>
      </c>
    </row>
    <row r="789">
      <c r="A789" t="inlineStr">
        <is>
          <t>603680</t>
        </is>
      </c>
      <c r="B789" t="n">
        <v>0.0007826738389903105</v>
      </c>
      <c r="C789" t="n">
        <v>37.17217787913341</v>
      </c>
      <c r="D789" t="n">
        <v>11.09804255319149</v>
      </c>
      <c r="E789" t="n">
        <v>0.8729787234042553</v>
      </c>
    </row>
    <row r="790">
      <c r="A790" t="inlineStr">
        <is>
          <t>600210</t>
        </is>
      </c>
      <c r="B790" t="n">
        <v>7.536658876651668e-05</v>
      </c>
      <c r="C790" t="n">
        <v>37.11656441717792</v>
      </c>
      <c r="D790" t="n">
        <v>4.325446808510637</v>
      </c>
      <c r="E790" t="n">
        <v>1.237021276595745</v>
      </c>
    </row>
    <row r="791">
      <c r="A791" t="inlineStr">
        <is>
          <t>688063</t>
        </is>
      </c>
      <c r="B791" t="n">
        <v>0.008606721082073209</v>
      </c>
      <c r="C791" t="n">
        <v>37.06489863572613</v>
      </c>
      <c r="D791" t="n">
        <v>292.5173684210527</v>
      </c>
      <c r="E791" t="n">
        <v>17.85105263157894</v>
      </c>
    </row>
    <row r="792">
      <c r="A792" t="inlineStr">
        <is>
          <t>600372</t>
        </is>
      </c>
      <c r="B792" t="n">
        <v>0.001647677935927476</v>
      </c>
      <c r="C792" t="n">
        <v>36.93224125093075</v>
      </c>
      <c r="D792" t="n">
        <v>16.11127659574468</v>
      </c>
      <c r="E792" t="n">
        <v>1.066765957446808</v>
      </c>
    </row>
    <row r="793">
      <c r="A793" t="inlineStr">
        <is>
          <t>600875</t>
        </is>
      </c>
      <c r="B793" t="n">
        <v>0.000315722417123159</v>
      </c>
      <c r="C793" t="n">
        <v>36.91796008869179</v>
      </c>
      <c r="D793" t="n">
        <v>9.938468085106383</v>
      </c>
      <c r="E793" t="n">
        <v>1.348042553191489</v>
      </c>
    </row>
    <row r="794">
      <c r="A794" t="inlineStr">
        <is>
          <t>600980</t>
        </is>
      </c>
      <c r="B794" t="n">
        <v>0.0004750843096193235</v>
      </c>
      <c r="C794" t="n">
        <v>36.74147963424772</v>
      </c>
      <c r="D794" t="n">
        <v>13.7068085106383</v>
      </c>
      <c r="E794" t="n">
        <v>3.019659574468085</v>
      </c>
    </row>
    <row r="795">
      <c r="A795" t="inlineStr">
        <is>
          <t>600039</t>
        </is>
      </c>
      <c r="B795" t="n">
        <v>0.0002095432596677504</v>
      </c>
      <c r="C795" t="n">
        <v>36.61538461538463</v>
      </c>
      <c r="D795" t="n">
        <v>4.224</v>
      </c>
      <c r="E795" t="n">
        <v>0.8618297872340426</v>
      </c>
    </row>
    <row r="796">
      <c r="A796" t="inlineStr">
        <is>
          <t>600395</t>
        </is>
      </c>
      <c r="B796" t="n">
        <v>0.00080281646692054</v>
      </c>
      <c r="C796" t="n">
        <v>36.13766730401529</v>
      </c>
      <c r="D796" t="n">
        <v>6.000127659574468</v>
      </c>
      <c r="E796" t="n">
        <v>0.7837021276595746</v>
      </c>
    </row>
    <row r="797">
      <c r="A797" t="inlineStr">
        <is>
          <t>688599</t>
        </is>
      </c>
      <c r="B797" t="n">
        <v>0.001781038660292741</v>
      </c>
      <c r="C797" t="n">
        <v>36.06078316773817</v>
      </c>
      <c r="D797" t="n">
        <v>18.31185897435898</v>
      </c>
      <c r="E797" t="n">
        <v>10.07057692307692</v>
      </c>
    </row>
    <row r="798">
      <c r="A798" t="inlineStr">
        <is>
          <t>603181</t>
        </is>
      </c>
      <c r="B798" t="n">
        <v>0.002670160583895664</v>
      </c>
      <c r="C798" t="n">
        <v>35.9898798228969</v>
      </c>
      <c r="D798" t="n">
        <v>19.9303829787234</v>
      </c>
      <c r="E798" t="n">
        <v>1.771489361702127</v>
      </c>
    </row>
    <row r="799">
      <c r="A799" t="inlineStr">
        <is>
          <t>600343</t>
        </is>
      </c>
      <c r="B799" t="n">
        <v>0.0004719752312110579</v>
      </c>
      <c r="C799" t="n">
        <v>35.91370558375635</v>
      </c>
      <c r="D799" t="n">
        <v>9.234085106382979</v>
      </c>
      <c r="E799" t="n">
        <v>2.264</v>
      </c>
    </row>
    <row r="800">
      <c r="A800" t="inlineStr">
        <is>
          <t>688656</t>
        </is>
      </c>
      <c r="B800" t="n">
        <v>0.004731791938622446</v>
      </c>
      <c r="C800" t="n">
        <v>35.70312499999999</v>
      </c>
      <c r="D800" t="n">
        <v>77.489</v>
      </c>
      <c r="E800" t="n">
        <v>34.89100000000001</v>
      </c>
    </row>
    <row r="801">
      <c r="A801" t="inlineStr">
        <is>
          <t>600480</t>
        </is>
      </c>
      <c r="B801" t="n">
        <v>0.0006635673026550002</v>
      </c>
      <c r="C801" t="n">
        <v>35.53846153846154</v>
      </c>
      <c r="D801" t="n">
        <v>8.383404255319148</v>
      </c>
      <c r="E801" t="n">
        <v>2.078595744680851</v>
      </c>
    </row>
    <row r="802">
      <c r="A802" t="inlineStr">
        <is>
          <t>603008</t>
        </is>
      </c>
      <c r="B802" t="n">
        <v>0.002000112284881869</v>
      </c>
      <c r="C802" t="n">
        <v>35.22388059701493</v>
      </c>
      <c r="D802" t="n">
        <v>13.77068085106383</v>
      </c>
      <c r="E802" t="n">
        <v>1.75536170212766</v>
      </c>
    </row>
    <row r="803">
      <c r="A803" t="inlineStr">
        <is>
          <t>603536</t>
        </is>
      </c>
      <c r="B803" t="n">
        <v>0.001977708405041424</v>
      </c>
      <c r="C803" t="n">
        <v>35.12461059190033</v>
      </c>
      <c r="D803" t="n">
        <v>16.57314893617021</v>
      </c>
      <c r="E803" t="n">
        <v>8.766255319148939</v>
      </c>
    </row>
    <row r="804">
      <c r="A804" t="inlineStr">
        <is>
          <t>600497</t>
        </is>
      </c>
      <c r="B804" t="n">
        <v>0.0003103549417129172</v>
      </c>
      <c r="C804" t="n">
        <v>35.11450381679388</v>
      </c>
      <c r="D804" t="n">
        <v>3.985276595744681</v>
      </c>
      <c r="E804" t="n">
        <v>1.25404255319149</v>
      </c>
    </row>
    <row r="805">
      <c r="A805" t="inlineStr">
        <is>
          <t>600858</t>
        </is>
      </c>
      <c r="B805" t="n">
        <v>0.001195493836242556</v>
      </c>
      <c r="C805" t="n">
        <v>35.10392609699768</v>
      </c>
      <c r="D805" t="n">
        <v>6.117148936170213</v>
      </c>
      <c r="E805" t="n">
        <v>1.013276595744681</v>
      </c>
    </row>
    <row r="806">
      <c r="A806" t="inlineStr">
        <is>
          <t>603693</t>
        </is>
      </c>
      <c r="B806" t="n">
        <v>0.001414309729107271</v>
      </c>
      <c r="C806" t="n">
        <v>35.06343713956173</v>
      </c>
      <c r="D806" t="n">
        <v>11.68004255319149</v>
      </c>
      <c r="E806" t="n">
        <v>4.394212765957446</v>
      </c>
    </row>
    <row r="807">
      <c r="A807" t="inlineStr">
        <is>
          <t>603566</t>
        </is>
      </c>
      <c r="B807" t="n">
        <v>0.002539442516617845</v>
      </c>
      <c r="C807" t="n">
        <v>34.66898954703834</v>
      </c>
      <c r="D807" t="n">
        <v>23.56187234042553</v>
      </c>
      <c r="E807" t="n">
        <v>1.426170212765957</v>
      </c>
    </row>
    <row r="808">
      <c r="A808" t="inlineStr">
        <is>
          <t>601166</t>
        </is>
      </c>
      <c r="B808" t="n">
        <v>0.001170752984968099</v>
      </c>
      <c r="C808" t="n">
        <v>34.49087698646265</v>
      </c>
      <c r="D808" t="n">
        <v>17.11153191489362</v>
      </c>
      <c r="E808" t="n">
        <v>0.5066382978723404</v>
      </c>
    </row>
    <row r="809">
      <c r="A809" t="inlineStr">
        <is>
          <t>601366</t>
        </is>
      </c>
      <c r="B809" t="n">
        <v>0.0002438540293767968</v>
      </c>
      <c r="C809" t="n">
        <v>34.39363817097414</v>
      </c>
      <c r="D809" t="n">
        <v>6.397191489361703</v>
      </c>
      <c r="E809" t="n">
        <v>1.325276595744681</v>
      </c>
    </row>
    <row r="810">
      <c r="A810" t="inlineStr">
        <is>
          <t>600280</t>
        </is>
      </c>
      <c r="B810" t="n">
        <v>0.0002886132413418151</v>
      </c>
      <c r="C810" t="n">
        <v>34.32835820895526</v>
      </c>
      <c r="D810" t="n">
        <v>1.92068085106383</v>
      </c>
      <c r="E810" t="n">
        <v>0.9434468085106382</v>
      </c>
    </row>
    <row r="811">
      <c r="A811" t="inlineStr">
        <is>
          <t>601311</t>
        </is>
      </c>
      <c r="B811" t="n">
        <v>0.0006265118951229683</v>
      </c>
      <c r="C811" t="n">
        <v>34.30152143845091</v>
      </c>
      <c r="D811" t="n">
        <v>7.845787234042552</v>
      </c>
      <c r="E811" t="n">
        <v>2.146425531914893</v>
      </c>
    </row>
    <row r="812">
      <c r="A812" t="inlineStr">
        <is>
          <t>601179</t>
        </is>
      </c>
      <c r="B812" t="n">
        <v>0.0005082390821030045</v>
      </c>
      <c r="C812" t="n">
        <v>33.96226415094339</v>
      </c>
      <c r="D812" t="n">
        <v>4.918680851063829</v>
      </c>
      <c r="E812" t="n">
        <v>1.390851063829787</v>
      </c>
    </row>
    <row r="813">
      <c r="A813" t="inlineStr">
        <is>
          <t>600596</t>
        </is>
      </c>
      <c r="B813" t="n">
        <v>0.001421243750210232</v>
      </c>
      <c r="C813" t="n">
        <v>33.92181588902901</v>
      </c>
      <c r="D813" t="n">
        <v>9.618893617021275</v>
      </c>
      <c r="E813" t="n">
        <v>4.216425531914894</v>
      </c>
    </row>
    <row r="814">
      <c r="A814" t="inlineStr">
        <is>
          <t>600865</t>
        </is>
      </c>
      <c r="B814" t="n">
        <v>0.0003103323546244463</v>
      </c>
      <c r="C814" t="n">
        <v>33.91304347826087</v>
      </c>
      <c r="D814" t="n">
        <v>6.890340425531915</v>
      </c>
      <c r="E814" t="n">
        <v>2.015021276595744</v>
      </c>
    </row>
    <row r="815">
      <c r="A815" t="inlineStr">
        <is>
          <t>600521</t>
        </is>
      </c>
      <c r="B815" t="n">
        <v>0.0062946950534197</v>
      </c>
      <c r="C815" t="n">
        <v>33.78446115288221</v>
      </c>
      <c r="D815" t="n">
        <v>30.70948936170213</v>
      </c>
      <c r="E815" t="n">
        <v>1.667489361702128</v>
      </c>
    </row>
    <row r="816">
      <c r="A816" t="inlineStr">
        <is>
          <t>600744</t>
        </is>
      </c>
      <c r="B816" t="n">
        <v>0.0001434970593553897</v>
      </c>
      <c r="C816" t="n">
        <v>33.77777777777777</v>
      </c>
      <c r="D816" t="n">
        <v>2.532893617021277</v>
      </c>
      <c r="E816" t="n">
        <v>2.554255319148936</v>
      </c>
    </row>
    <row r="817">
      <c r="A817" t="inlineStr">
        <is>
          <t>600731</t>
        </is>
      </c>
      <c r="B817" t="n">
        <v>0.001801889239573532</v>
      </c>
      <c r="C817" t="n">
        <v>33.57245337159256</v>
      </c>
      <c r="D817" t="n">
        <v>8.741744680851063</v>
      </c>
      <c r="E817" t="n">
        <v>3.567744680851064</v>
      </c>
    </row>
    <row r="818">
      <c r="A818" t="inlineStr">
        <is>
          <t>600209</t>
        </is>
      </c>
      <c r="B818" t="n">
        <v>0.000657892597139418</v>
      </c>
      <c r="C818" t="n">
        <v>33.45070422535213</v>
      </c>
      <c r="D818" t="n">
        <v>4.486340425531915</v>
      </c>
      <c r="E818" t="n">
        <v>1.03131914893617</v>
      </c>
    </row>
    <row r="819">
      <c r="A819" t="inlineStr">
        <is>
          <t>601001</t>
        </is>
      </c>
      <c r="B819" t="n">
        <v>0.0006602187091497839</v>
      </c>
      <c r="C819" t="n">
        <v>33.24607329842932</v>
      </c>
      <c r="D819" t="n">
        <v>4.69531914893617</v>
      </c>
      <c r="E819" t="n">
        <v>1.553829787234043</v>
      </c>
    </row>
    <row r="820">
      <c r="A820" t="inlineStr">
        <is>
          <t>603018</t>
        </is>
      </c>
      <c r="B820" t="n">
        <v>0.0008828675719230281</v>
      </c>
      <c r="C820" t="n">
        <v>33.206106870229</v>
      </c>
      <c r="D820" t="n">
        <v>11.34957446808511</v>
      </c>
      <c r="E820" t="n">
        <v>1.824</v>
      </c>
    </row>
    <row r="821">
      <c r="A821" t="inlineStr">
        <is>
          <t>601579</t>
        </is>
      </c>
      <c r="B821" t="n">
        <v>0.001206166142424664</v>
      </c>
      <c r="C821" t="n">
        <v>33.08457711442787</v>
      </c>
      <c r="D821" t="n">
        <v>9.077531914893617</v>
      </c>
      <c r="E821" t="n">
        <v>1.702340425531915</v>
      </c>
    </row>
    <row r="822">
      <c r="A822" t="inlineStr">
        <is>
          <t>603995</t>
        </is>
      </c>
      <c r="B822" t="n">
        <v>0.003679204004174785</v>
      </c>
      <c r="C822" t="n">
        <v>33.06878306878307</v>
      </c>
      <c r="D822" t="n">
        <v>26.90757446808511</v>
      </c>
      <c r="E822" t="n">
        <v>5.815659574468085</v>
      </c>
    </row>
    <row r="823">
      <c r="A823" t="inlineStr">
        <is>
          <t>688567</t>
        </is>
      </c>
      <c r="B823" t="n">
        <v>0.004666763586913051</v>
      </c>
      <c r="C823" t="n">
        <v>33.04721030042919</v>
      </c>
      <c r="D823" t="n">
        <v>31.3951145038168</v>
      </c>
      <c r="E823" t="n">
        <v>7.735496183206107</v>
      </c>
    </row>
    <row r="824">
      <c r="A824" t="inlineStr">
        <is>
          <t>603896</t>
        </is>
      </c>
      <c r="B824" t="n">
        <v>0.005805305999640182</v>
      </c>
      <c r="C824" t="n">
        <v>33.04558011049723</v>
      </c>
      <c r="D824" t="n">
        <v>35.59948936170213</v>
      </c>
      <c r="E824" t="n">
        <v>1.556085106382979</v>
      </c>
    </row>
    <row r="825">
      <c r="A825" t="inlineStr">
        <is>
          <t>600481</t>
        </is>
      </c>
      <c r="B825" t="n">
        <v>0.0004665051514231886</v>
      </c>
      <c r="C825" t="n">
        <v>32.97872340425532</v>
      </c>
      <c r="D825" t="n">
        <v>3.382893617021277</v>
      </c>
      <c r="E825" t="n">
        <v>1.55531914893617</v>
      </c>
    </row>
    <row r="826">
      <c r="A826" t="inlineStr">
        <is>
          <t>603085</t>
        </is>
      </c>
      <c r="B826" t="n">
        <v>0.001441897018640253</v>
      </c>
      <c r="C826" t="n">
        <v>32.72171253822629</v>
      </c>
      <c r="D826" t="n">
        <v>8.313234042553193</v>
      </c>
      <c r="E826" t="n">
        <v>1.905574468085107</v>
      </c>
    </row>
    <row r="827">
      <c r="A827" t="inlineStr">
        <is>
          <t>601611</t>
        </is>
      </c>
      <c r="B827" t="n">
        <v>0.0003787721411789006</v>
      </c>
      <c r="C827" t="n">
        <v>32.41491085899513</v>
      </c>
      <c r="D827" t="n">
        <v>7.062510638297873</v>
      </c>
      <c r="E827" t="n">
        <v>0.8535744680851064</v>
      </c>
    </row>
    <row r="828">
      <c r="A828" t="inlineStr">
        <is>
          <t>600315</t>
        </is>
      </c>
      <c r="B828" t="n">
        <v>0.004943931430507989</v>
      </c>
      <c r="C828" t="n">
        <v>32.31218088986141</v>
      </c>
      <c r="D828" t="n">
        <v>37.34523404255319</v>
      </c>
      <c r="E828" t="n">
        <v>1.101574468085107</v>
      </c>
    </row>
    <row r="829">
      <c r="A829" t="inlineStr">
        <is>
          <t>600329</t>
        </is>
      </c>
      <c r="B829" t="n">
        <v>0.001130498317140416</v>
      </c>
      <c r="C829" t="n">
        <v>32.29007633587786</v>
      </c>
      <c r="D829" t="n">
        <v>16.09604255319149</v>
      </c>
      <c r="E829" t="n">
        <v>1.006170212765958</v>
      </c>
    </row>
    <row r="830">
      <c r="A830" t="inlineStr">
        <is>
          <t>600739</t>
        </is>
      </c>
      <c r="B830" t="n">
        <v>0.002846630274167568</v>
      </c>
      <c r="C830" t="n">
        <v>32.24325874928284</v>
      </c>
      <c r="D830" t="n">
        <v>22.25289361702128</v>
      </c>
      <c r="E830" t="n">
        <v>1.764468085106383</v>
      </c>
    </row>
    <row r="831">
      <c r="A831" t="inlineStr">
        <is>
          <t>600595</t>
        </is>
      </c>
      <c r="B831" t="n">
        <v>0.000259452417854158</v>
      </c>
      <c r="C831" t="n">
        <v>31.77083333333333</v>
      </c>
      <c r="D831" t="n">
        <v>1.979446808510638</v>
      </c>
      <c r="E831" t="n">
        <v>0.5342553191489362</v>
      </c>
    </row>
    <row r="832">
      <c r="A832" t="inlineStr">
        <is>
          <t>600933</t>
        </is>
      </c>
      <c r="B832" t="n">
        <v>0.001173746374680375</v>
      </c>
      <c r="C832" t="n">
        <v>31.71314741035858</v>
      </c>
      <c r="D832" t="n">
        <v>13.52412765957447</v>
      </c>
      <c r="E832" t="n">
        <v>1.535489361702128</v>
      </c>
    </row>
    <row r="833">
      <c r="A833" t="inlineStr">
        <is>
          <t>600141</t>
        </is>
      </c>
      <c r="B833" t="n">
        <v>0.0006418969895549341</v>
      </c>
      <c r="C833" t="n">
        <v>31.40578265204388</v>
      </c>
      <c r="D833" t="n">
        <v>10.6163829787234</v>
      </c>
      <c r="E833" t="n">
        <v>2.640978723404256</v>
      </c>
    </row>
    <row r="834">
      <c r="A834" t="inlineStr">
        <is>
          <t>601377</t>
        </is>
      </c>
      <c r="B834" t="n">
        <v>0.0007513511034730985</v>
      </c>
      <c r="C834" t="n">
        <v>31.35464231354643</v>
      </c>
      <c r="D834" t="n">
        <v>7.608808510638299</v>
      </c>
      <c r="E834" t="n">
        <v>1.528382978723405</v>
      </c>
    </row>
    <row r="835">
      <c r="A835" t="inlineStr">
        <is>
          <t>603238</t>
        </is>
      </c>
      <c r="B835" t="n">
        <v>0.0040135788968231</v>
      </c>
      <c r="C835" t="n">
        <v>31.12582781456954</v>
      </c>
      <c r="D835" t="n">
        <v>34.14412765957447</v>
      </c>
      <c r="E835" t="n">
        <v>1.91072340425532</v>
      </c>
    </row>
    <row r="836">
      <c r="A836" t="inlineStr">
        <is>
          <t>688526</t>
        </is>
      </c>
      <c r="B836" t="n">
        <v>0.001845202192105566</v>
      </c>
      <c r="C836" t="n">
        <v>30.36732108929703</v>
      </c>
      <c r="D836" t="n">
        <v>41.49285714285715</v>
      </c>
      <c r="E836" t="n">
        <v>7.360833333333334</v>
      </c>
    </row>
    <row r="837">
      <c r="A837" t="inlineStr">
        <is>
          <t>603757</t>
        </is>
      </c>
      <c r="B837" t="n">
        <v>0.003572353778852456</v>
      </c>
      <c r="C837" t="n">
        <v>30.27656477438136</v>
      </c>
      <c r="D837" t="n">
        <v>18.10468085106383</v>
      </c>
      <c r="E837" t="n">
        <v>2.571021276595745</v>
      </c>
    </row>
    <row r="838">
      <c r="A838" t="inlineStr">
        <is>
          <t>603698</t>
        </is>
      </c>
      <c r="B838" t="n">
        <v>0.0005553291722137473</v>
      </c>
      <c r="C838" t="n">
        <v>30.27604630454142</v>
      </c>
      <c r="D838" t="n">
        <v>11.69714893617021</v>
      </c>
      <c r="E838" t="n">
        <v>0.7474893617021278</v>
      </c>
    </row>
    <row r="839">
      <c r="A839" t="inlineStr">
        <is>
          <t>600163</t>
        </is>
      </c>
      <c r="B839" t="n">
        <v>0.0001017960728077313</v>
      </c>
      <c r="C839" t="n">
        <v>30.24691358024689</v>
      </c>
      <c r="D839" t="n">
        <v>3.590042553191489</v>
      </c>
      <c r="E839" t="n">
        <v>0.8829787234042553</v>
      </c>
    </row>
    <row r="840">
      <c r="A840" t="inlineStr">
        <is>
          <t>601838</t>
        </is>
      </c>
      <c r="B840" t="n">
        <v>0.001003179015766625</v>
      </c>
      <c r="C840" t="n">
        <v>30.24142312579414</v>
      </c>
      <c r="D840" t="n">
        <v>9.011957446808511</v>
      </c>
      <c r="E840" t="n">
        <v>1.848127659574468</v>
      </c>
    </row>
    <row r="841">
      <c r="A841" t="inlineStr">
        <is>
          <t>600223</t>
        </is>
      </c>
      <c r="B841" t="n">
        <v>0.002063680264718937</v>
      </c>
      <c r="C841" t="n">
        <v>30.06993006993006</v>
      </c>
      <c r="D841" t="n">
        <v>9.826978723404256</v>
      </c>
      <c r="E841" t="n">
        <v>3.054212765957447</v>
      </c>
    </row>
    <row r="842">
      <c r="A842" t="inlineStr">
        <is>
          <t>600185</t>
        </is>
      </c>
      <c r="B842" t="n">
        <v>0.006387355374217398</v>
      </c>
      <c r="C842" t="n">
        <v>29.95780590717299</v>
      </c>
      <c r="D842" t="n">
        <v>8.822723404255321</v>
      </c>
      <c r="E842" t="n">
        <v>2.114468085106383</v>
      </c>
    </row>
    <row r="843">
      <c r="A843" t="inlineStr">
        <is>
          <t>600160</t>
        </is>
      </c>
      <c r="B843" t="n">
        <v>0.0002225578454489511</v>
      </c>
      <c r="C843" t="n">
        <v>29.92700729927009</v>
      </c>
      <c r="D843" t="n">
        <v>7.208042553191489</v>
      </c>
      <c r="E843" t="n">
        <v>1.32268085106383</v>
      </c>
    </row>
    <row r="844">
      <c r="A844" t="inlineStr">
        <is>
          <t>600849</t>
        </is>
      </c>
      <c r="B844" t="n">
        <v>0.0007016238504476147</v>
      </c>
      <c r="C844" t="n">
        <v>29.73684210526315</v>
      </c>
      <c r="D844" t="n">
        <v>12.88191489361702</v>
      </c>
      <c r="E844" t="n">
        <v>0</v>
      </c>
    </row>
    <row r="845">
      <c r="A845" t="inlineStr">
        <is>
          <t>600538</t>
        </is>
      </c>
      <c r="B845" t="n">
        <v>0.0006733082963416173</v>
      </c>
      <c r="C845" t="n">
        <v>29.69696969696969</v>
      </c>
      <c r="D845" t="n">
        <v>6.803744680851064</v>
      </c>
      <c r="E845" t="n">
        <v>2.484382978723405</v>
      </c>
    </row>
    <row r="846">
      <c r="A846" t="inlineStr">
        <is>
          <t>600290</t>
        </is>
      </c>
      <c r="B846" t="n">
        <v>0.0005126283567229527</v>
      </c>
      <c r="C846" t="n">
        <v>29.53367875647668</v>
      </c>
      <c r="D846" t="n">
        <v>1.697829787234043</v>
      </c>
      <c r="E846" t="n">
        <v>2.15331914893617</v>
      </c>
    </row>
    <row r="847">
      <c r="A847" t="inlineStr">
        <is>
          <t>603686</t>
        </is>
      </c>
      <c r="B847" t="n">
        <v>0.004047839339831823</v>
      </c>
      <c r="C847" t="n">
        <v>29.4458229942101</v>
      </c>
      <c r="D847" t="n">
        <v>20.0051914893617</v>
      </c>
      <c r="E847" t="n">
        <v>2.806085106382979</v>
      </c>
    </row>
    <row r="848">
      <c r="A848" t="inlineStr">
        <is>
          <t>603538</t>
        </is>
      </c>
      <c r="B848" t="n">
        <v>0.008203774979343976</v>
      </c>
      <c r="C848" t="n">
        <v>29.40178192617735</v>
      </c>
      <c r="D848" t="n">
        <v>38.70621276595745</v>
      </c>
      <c r="E848" t="n">
        <v>4.48859574468085</v>
      </c>
    </row>
    <row r="849">
      <c r="A849" t="inlineStr">
        <is>
          <t>603355</t>
        </is>
      </c>
      <c r="B849" t="n">
        <v>0.004534283478427656</v>
      </c>
      <c r="C849" t="n">
        <v>29.0956749672346</v>
      </c>
      <c r="D849" t="n">
        <v>27.62693617021277</v>
      </c>
      <c r="E849" t="n">
        <v>0.4694893617021276</v>
      </c>
    </row>
    <row r="850">
      <c r="A850" t="inlineStr">
        <is>
          <t>601163</t>
        </is>
      </c>
      <c r="B850" t="n">
        <v>0.0008403735245602312</v>
      </c>
      <c r="C850" t="n">
        <v>28.39325018341892</v>
      </c>
      <c r="D850" t="n">
        <v>14.76357446808511</v>
      </c>
      <c r="E850" t="n">
        <v>0.7713191489361702</v>
      </c>
    </row>
    <row r="851">
      <c r="A851" t="inlineStr">
        <is>
          <t>600382</t>
        </is>
      </c>
      <c r="B851" t="n">
        <v>0.0002192062929217622</v>
      </c>
      <c r="C851" t="n">
        <v>28.17796610169492</v>
      </c>
      <c r="D851" t="n">
        <v>5.278297872340426</v>
      </c>
      <c r="E851" t="n">
        <v>1.744595744680851</v>
      </c>
    </row>
    <row r="852">
      <c r="A852" t="inlineStr">
        <is>
          <t>601702</t>
        </is>
      </c>
      <c r="B852" t="n">
        <v>0.0006210156132512481</v>
      </c>
      <c r="C852" t="n">
        <v>28.060263653484</v>
      </c>
      <c r="D852" t="n">
        <v>7.539684210526314</v>
      </c>
      <c r="E852" t="n">
        <v>19.98968421052632</v>
      </c>
    </row>
    <row r="853">
      <c r="A853" t="inlineStr">
        <is>
          <t>600246</t>
        </is>
      </c>
      <c r="B853" t="n">
        <v>0.0007742215337798483</v>
      </c>
      <c r="C853" t="n">
        <v>27.81065088757397</v>
      </c>
      <c r="D853" t="n">
        <v>7.580212765957446</v>
      </c>
      <c r="E853" t="n">
        <v>0.8476595744680852</v>
      </c>
    </row>
    <row r="854">
      <c r="A854" t="inlineStr">
        <is>
          <t>600703</t>
        </is>
      </c>
      <c r="B854" t="n">
        <v>0.001583295707656724</v>
      </c>
      <c r="C854" t="n">
        <v>27.78467908902693</v>
      </c>
      <c r="D854" t="n">
        <v>25.62391489361702</v>
      </c>
      <c r="E854" t="n">
        <v>2.402</v>
      </c>
    </row>
    <row r="855">
      <c r="A855" t="inlineStr">
        <is>
          <t>600073</t>
        </is>
      </c>
      <c r="B855" t="n">
        <v>0.0006642463731797821</v>
      </c>
      <c r="C855" t="n">
        <v>27.67123287671234</v>
      </c>
      <c r="D855" t="n">
        <v>9.783404255319148</v>
      </c>
      <c r="E855" t="n">
        <v>3.419829787234043</v>
      </c>
    </row>
    <row r="856">
      <c r="A856" t="inlineStr">
        <is>
          <t>600449</t>
        </is>
      </c>
      <c r="B856" t="n">
        <v>0.001210554710147163</v>
      </c>
      <c r="C856" t="n">
        <v>27.65306122448978</v>
      </c>
      <c r="D856" t="n">
        <v>14.03463829787234</v>
      </c>
      <c r="E856" t="n">
        <v>2.766382978723404</v>
      </c>
    </row>
    <row r="857">
      <c r="A857" t="inlineStr">
        <is>
          <t>600570</t>
        </is>
      </c>
      <c r="B857" t="n">
        <v>0.008691650187375416</v>
      </c>
      <c r="C857" t="n">
        <v>27.47372730994952</v>
      </c>
      <c r="D857" t="n">
        <v>91.58668085106385</v>
      </c>
      <c r="E857" t="n">
        <v>1.678</v>
      </c>
    </row>
    <row r="858">
      <c r="A858" t="inlineStr">
        <is>
          <t>600337</t>
        </is>
      </c>
      <c r="B858" t="n">
        <v>0.0002551511734714422</v>
      </c>
      <c r="C858" t="n">
        <v>27.42718446601942</v>
      </c>
      <c r="D858" t="n">
        <v>4.830170212765958</v>
      </c>
      <c r="E858" t="n">
        <v>1.169106382978723</v>
      </c>
    </row>
    <row r="859">
      <c r="A859" t="inlineStr">
        <is>
          <t>601677</t>
        </is>
      </c>
      <c r="B859" t="n">
        <v>0.001473461197238499</v>
      </c>
      <c r="C859" t="n">
        <v>27.3394495412844</v>
      </c>
      <c r="D859" t="n">
        <v>11.40970212765957</v>
      </c>
      <c r="E859" t="n">
        <v>2.05331914893617</v>
      </c>
    </row>
    <row r="860">
      <c r="A860" t="inlineStr">
        <is>
          <t>600523</t>
        </is>
      </c>
      <c r="B860" t="n">
        <v>0.001232230941821366</v>
      </c>
      <c r="C860" t="n">
        <v>27.22812755519215</v>
      </c>
      <c r="D860" t="n">
        <v>15.79251063829787</v>
      </c>
      <c r="E860" t="n">
        <v>1.608510638297872</v>
      </c>
    </row>
    <row r="861">
      <c r="A861" t="inlineStr">
        <is>
          <t>601126</t>
        </is>
      </c>
      <c r="B861" t="n">
        <v>0.0002958816247779145</v>
      </c>
      <c r="C861" t="n">
        <v>27.16297786720323</v>
      </c>
      <c r="D861" t="n">
        <v>6.580212765957446</v>
      </c>
      <c r="E861" t="n">
        <v>1.48268085106383</v>
      </c>
    </row>
    <row r="862">
      <c r="A862" t="inlineStr">
        <is>
          <t>600970</t>
        </is>
      </c>
      <c r="B862" t="n">
        <v>0.0003247003672425491</v>
      </c>
      <c r="C862" t="n">
        <v>27.13815789473686</v>
      </c>
      <c r="D862" t="n">
        <v>6.221234042553191</v>
      </c>
      <c r="E862" t="n">
        <v>1.479702127659575</v>
      </c>
    </row>
    <row r="863">
      <c r="A863" t="inlineStr">
        <is>
          <t>600026</t>
        </is>
      </c>
      <c r="B863" t="n">
        <v>0.0002788799954750806</v>
      </c>
      <c r="C863" t="n">
        <v>27.0796460176991</v>
      </c>
      <c r="D863" t="n">
        <v>7.071744680851063</v>
      </c>
      <c r="E863" t="n">
        <v>1.543574468085106</v>
      </c>
    </row>
    <row r="864">
      <c r="A864" t="inlineStr">
        <is>
          <t>688021</t>
        </is>
      </c>
      <c r="B864" t="n">
        <v>0.01502674415903327</v>
      </c>
      <c r="C864" t="n">
        <v>26.77033492822969</v>
      </c>
      <c r="D864" t="n">
        <v>57.29382978723404</v>
      </c>
      <c r="E864" t="n">
        <v>5.523234042553192</v>
      </c>
    </row>
    <row r="865">
      <c r="A865" t="inlineStr">
        <is>
          <t>600380</t>
        </is>
      </c>
      <c r="B865" t="n">
        <v>0.002162875344622499</v>
      </c>
      <c r="C865" t="n">
        <v>26.32575757575757</v>
      </c>
      <c r="D865" t="n">
        <v>15.04978723404255</v>
      </c>
      <c r="E865" t="n">
        <v>1.316170212765957</v>
      </c>
    </row>
    <row r="866">
      <c r="A866" t="inlineStr">
        <is>
          <t>603180</t>
        </is>
      </c>
      <c r="B866" t="n">
        <v>0.003510122911144168</v>
      </c>
      <c r="C866" t="n">
        <v>26.23066104078764</v>
      </c>
      <c r="D866" t="n">
        <v>52.19557446808511</v>
      </c>
      <c r="E866" t="n">
        <v>2.606808510638297</v>
      </c>
    </row>
    <row r="867">
      <c r="A867" t="inlineStr">
        <is>
          <t>603277</t>
        </is>
      </c>
      <c r="B867" t="n">
        <v>0.001252617306234418</v>
      </c>
      <c r="C867" t="n">
        <v>26.22415669205658</v>
      </c>
      <c r="D867" t="n">
        <v>11.20608510638298</v>
      </c>
      <c r="E867" t="n">
        <v>2.324978723404256</v>
      </c>
    </row>
    <row r="868">
      <c r="A868" t="inlineStr">
        <is>
          <t>601628</t>
        </is>
      </c>
      <c r="B868" t="n">
        <v>0.007247720555417117</v>
      </c>
      <c r="C868" t="n">
        <v>26.17292225201071</v>
      </c>
      <c r="D868" t="n">
        <v>35.9471914893617</v>
      </c>
      <c r="E868" t="n">
        <v>0.103531914893617</v>
      </c>
    </row>
    <row r="869">
      <c r="A869" t="inlineStr">
        <is>
          <t>601003</t>
        </is>
      </c>
      <c r="B869" t="n">
        <v>9.301050121709543e-05</v>
      </c>
      <c r="C869" t="n">
        <v>25.97402597402598</v>
      </c>
      <c r="D869" t="n">
        <v>4.825276595744681</v>
      </c>
      <c r="E869" t="n">
        <v>0.406468085106383</v>
      </c>
    </row>
    <row r="870">
      <c r="A870" t="inlineStr">
        <is>
          <t>600396</t>
        </is>
      </c>
      <c r="B870" t="n">
        <v>0.0001842684411856131</v>
      </c>
      <c r="C870" t="n">
        <v>25.96685082872927</v>
      </c>
      <c r="D870" t="n">
        <v>2.485787234042554</v>
      </c>
      <c r="E870" t="n">
        <v>1.581531914893617</v>
      </c>
    </row>
    <row r="871">
      <c r="A871" t="inlineStr">
        <is>
          <t>600001</t>
        </is>
      </c>
      <c r="B871" t="n">
        <v>0.000747915228361105</v>
      </c>
      <c r="C871" t="n">
        <v>25.95238095238095</v>
      </c>
      <c r="D871" t="n">
        <v>5.024553191489361</v>
      </c>
      <c r="E871" t="n">
        <v>0</v>
      </c>
    </row>
    <row r="872">
      <c r="A872" t="inlineStr">
        <is>
          <t>600791</t>
        </is>
      </c>
      <c r="B872" t="n">
        <v>0.0004054189638395444</v>
      </c>
      <c r="C872" t="n">
        <v>25.6797583081571</v>
      </c>
      <c r="D872" t="n">
        <v>4.093106382978723</v>
      </c>
      <c r="E872" t="n">
        <v>1.907574468085106</v>
      </c>
    </row>
    <row r="873">
      <c r="A873" t="inlineStr">
        <is>
          <t>600691</t>
        </is>
      </c>
      <c r="B873" t="n">
        <v>6.0306125171491e-05</v>
      </c>
      <c r="C873" t="n">
        <v>25.66844919786096</v>
      </c>
      <c r="D873" t="n">
        <v>2.108978723404255</v>
      </c>
      <c r="E873" t="n">
        <v>1.118</v>
      </c>
    </row>
    <row r="874">
      <c r="A874" t="inlineStr">
        <is>
          <t>600895</t>
        </is>
      </c>
      <c r="B874" t="n">
        <v>0.002640277125331911</v>
      </c>
      <c r="C874" t="n">
        <v>25.52238805970148</v>
      </c>
      <c r="D874" t="n">
        <v>17.55757446808511</v>
      </c>
      <c r="E874" t="n">
        <v>1.767106382978723</v>
      </c>
    </row>
    <row r="875">
      <c r="A875" t="inlineStr">
        <is>
          <t>600158</t>
        </is>
      </c>
      <c r="B875" t="n">
        <v>0.002105347107337059</v>
      </c>
      <c r="C875" t="n">
        <v>25.44502617801048</v>
      </c>
      <c r="D875" t="n">
        <v>10.88714893617021</v>
      </c>
      <c r="E875" t="n">
        <v>3.70131914893617</v>
      </c>
    </row>
    <row r="876">
      <c r="A876" t="inlineStr">
        <is>
          <t>600300</t>
        </is>
      </c>
      <c r="B876" t="n">
        <v>0.0003478248615225092</v>
      </c>
      <c r="C876" t="n">
        <v>25.33333333333332</v>
      </c>
      <c r="D876" t="n">
        <v>3.644255319148936</v>
      </c>
      <c r="E876" t="n">
        <v>3.757574468085106</v>
      </c>
    </row>
    <row r="877">
      <c r="A877" t="inlineStr">
        <is>
          <t>600993</t>
        </is>
      </c>
      <c r="B877" t="n">
        <v>0.002435109425147739</v>
      </c>
      <c r="C877" t="n">
        <v>25.26446795270689</v>
      </c>
      <c r="D877" t="n">
        <v>20.10782978723404</v>
      </c>
      <c r="E877" t="n">
        <v>2.257574468085106</v>
      </c>
    </row>
    <row r="878">
      <c r="A878" t="inlineStr">
        <is>
          <t>600855</t>
        </is>
      </c>
      <c r="B878" t="n">
        <v>0.002175237100896702</v>
      </c>
      <c r="C878" t="n">
        <v>25.24886877828054</v>
      </c>
      <c r="D878" t="n">
        <v>16.28085106382979</v>
      </c>
      <c r="E878" t="n">
        <v>5.981744680851064</v>
      </c>
    </row>
    <row r="879">
      <c r="A879" t="inlineStr">
        <is>
          <t>600030</t>
        </is>
      </c>
      <c r="B879" t="n">
        <v>0.001934056328930302</v>
      </c>
      <c r="C879" t="n">
        <v>25.23933855526545</v>
      </c>
      <c r="D879" t="n">
        <v>27.47136170212766</v>
      </c>
      <c r="E879" t="n">
        <v>1.689531914893617</v>
      </c>
    </row>
    <row r="880">
      <c r="A880" t="inlineStr">
        <is>
          <t>600908</t>
        </is>
      </c>
      <c r="B880" t="n">
        <v>0.0001803200324131353</v>
      </c>
      <c r="C880" t="n">
        <v>25.1028806584362</v>
      </c>
      <c r="D880" t="n">
        <v>5.47395744680851</v>
      </c>
      <c r="E880" t="n">
        <v>1.285148936170213</v>
      </c>
    </row>
    <row r="881">
      <c r="A881" t="inlineStr">
        <is>
          <t>600379</t>
        </is>
      </c>
      <c r="B881" t="n">
        <v>0.0001530574877426695</v>
      </c>
      <c r="C881" t="n">
        <v>25.09803921568627</v>
      </c>
      <c r="D881" t="n">
        <v>5.936553191489362</v>
      </c>
      <c r="E881" t="n">
        <v>1.879617021276596</v>
      </c>
    </row>
    <row r="882">
      <c r="A882" t="inlineStr">
        <is>
          <t>600258</t>
        </is>
      </c>
      <c r="B882" t="n">
        <v>0.001971005758341189</v>
      </c>
      <c r="C882" t="n">
        <v>24.91166077738516</v>
      </c>
      <c r="D882" t="n">
        <v>18.14634042553191</v>
      </c>
      <c r="E882" t="n">
        <v>1.625489361702128</v>
      </c>
    </row>
    <row r="883">
      <c r="A883" t="inlineStr">
        <is>
          <t>601878</t>
        </is>
      </c>
      <c r="B883" t="n">
        <v>0.002554900836130155</v>
      </c>
      <c r="C883" t="n">
        <v>24.25409047160731</v>
      </c>
      <c r="D883" t="n">
        <v>13.49148936170213</v>
      </c>
      <c r="E883" t="n">
        <v>3.314085106382978</v>
      </c>
    </row>
    <row r="884">
      <c r="A884" t="inlineStr">
        <is>
          <t>601066</t>
        </is>
      </c>
      <c r="B884" t="n">
        <v>0.005959333575835788</v>
      </c>
      <c r="C884" t="n">
        <v>24.15398944427196</v>
      </c>
      <c r="D884" t="n">
        <v>41.65821276595745</v>
      </c>
      <c r="E884" t="n">
        <v>4.347489361702127</v>
      </c>
    </row>
    <row r="885">
      <c r="A885" t="inlineStr">
        <is>
          <t>600318</t>
        </is>
      </c>
      <c r="B885" t="n">
        <v>0.001471369242075433</v>
      </c>
      <c r="C885" t="n">
        <v>24</v>
      </c>
      <c r="D885" t="n">
        <v>10.27008510638298</v>
      </c>
      <c r="E885" t="n">
        <v>7.087404255319149</v>
      </c>
    </row>
    <row r="886">
      <c r="A886" t="inlineStr">
        <is>
          <t>603658</t>
        </is>
      </c>
      <c r="B886" t="n">
        <v>0.008395733872818953</v>
      </c>
      <c r="C886" t="n">
        <v>23.89680923285811</v>
      </c>
      <c r="D886" t="n">
        <v>146.7027234042553</v>
      </c>
      <c r="E886" t="n">
        <v>0.5678723404255319</v>
      </c>
    </row>
    <row r="887">
      <c r="A887" t="inlineStr">
        <is>
          <t>600275</t>
        </is>
      </c>
      <c r="B887" t="n">
        <v>0.0004323400038464078</v>
      </c>
      <c r="C887" t="n">
        <v>23.83419689119173</v>
      </c>
      <c r="D887" t="n">
        <v>2.61668085106383</v>
      </c>
      <c r="E887" t="n">
        <v>1.075489361702127</v>
      </c>
    </row>
    <row r="888">
      <c r="A888" t="inlineStr">
        <is>
          <t>603038</t>
        </is>
      </c>
      <c r="B888" t="n">
        <v>0.0004494177662729929</v>
      </c>
      <c r="C888" t="n">
        <v>23.7417943107221</v>
      </c>
      <c r="D888" t="n">
        <v>10.53357446808511</v>
      </c>
      <c r="E888" t="n">
        <v>0.7615319148936172</v>
      </c>
    </row>
    <row r="889">
      <c r="A889" t="inlineStr">
        <is>
          <t>603977</t>
        </is>
      </c>
      <c r="B889" t="n">
        <v>0.0003397320262752888</v>
      </c>
      <c r="C889" t="n">
        <v>23.74100719424461</v>
      </c>
      <c r="D889" t="n">
        <v>7.21263829787234</v>
      </c>
      <c r="E889" t="n">
        <v>1.956382978723404</v>
      </c>
    </row>
    <row r="890">
      <c r="A890" t="inlineStr">
        <is>
          <t>600207</t>
        </is>
      </c>
      <c r="B890" t="n">
        <v>0.0004253558680039183</v>
      </c>
      <c r="C890" t="n">
        <v>23.66589327146173</v>
      </c>
      <c r="D890" t="n">
        <v>5.054723404255319</v>
      </c>
      <c r="E890" t="n">
        <v>1.361617021276596</v>
      </c>
    </row>
    <row r="891">
      <c r="A891" t="inlineStr">
        <is>
          <t>600235</t>
        </is>
      </c>
      <c r="B891" t="n">
        <v>0.0001030759102161646</v>
      </c>
      <c r="C891" t="n">
        <v>23.62030905077262</v>
      </c>
      <c r="D891" t="n">
        <v>5.094212765957447</v>
      </c>
      <c r="E891" t="n">
        <v>3.265234042553192</v>
      </c>
    </row>
    <row r="892">
      <c r="A892" t="inlineStr">
        <is>
          <t>600674</t>
        </is>
      </c>
      <c r="B892" t="n">
        <v>0.0002113357675304551</v>
      </c>
      <c r="C892" t="n">
        <v>23.57723577235773</v>
      </c>
      <c r="D892" t="n">
        <v>9.451276595744682</v>
      </c>
      <c r="E892" t="n">
        <v>0.1535744680851064</v>
      </c>
    </row>
    <row r="893">
      <c r="A893" t="inlineStr">
        <is>
          <t>600333</t>
        </is>
      </c>
      <c r="B893" t="n">
        <v>0.000913329482489622</v>
      </c>
      <c r="C893" t="n">
        <v>23.54260089686098</v>
      </c>
      <c r="D893" t="n">
        <v>4.593659574468085</v>
      </c>
      <c r="E893" t="n">
        <v>2.616085106382978</v>
      </c>
    </row>
    <row r="894">
      <c r="A894" t="inlineStr">
        <is>
          <t>600081</t>
        </is>
      </c>
      <c r="B894" t="n">
        <v>0.0008089004725136906</v>
      </c>
      <c r="C894" t="n">
        <v>23.38551859099802</v>
      </c>
      <c r="D894" t="n">
        <v>11.66417021276596</v>
      </c>
      <c r="E894" t="n">
        <v>2.671744680851064</v>
      </c>
    </row>
    <row r="895">
      <c r="A895" t="inlineStr">
        <is>
          <t>603601</t>
        </is>
      </c>
      <c r="B895" t="n">
        <v>0.001056110044015062</v>
      </c>
      <c r="C895" t="n">
        <v>23.27416173570018</v>
      </c>
      <c r="D895" t="n">
        <v>13.55293617021277</v>
      </c>
      <c r="E895" t="n">
        <v>3.993574468085107</v>
      </c>
    </row>
    <row r="896">
      <c r="A896" t="inlineStr">
        <is>
          <t>603909</t>
        </is>
      </c>
      <c r="B896" t="n">
        <v>0.000818908393900039</v>
      </c>
      <c r="C896" t="n">
        <v>23.27044025157232</v>
      </c>
      <c r="D896" t="n">
        <v>16.61451063829787</v>
      </c>
      <c r="E896" t="n">
        <v>1.301404255319149</v>
      </c>
    </row>
    <row r="897">
      <c r="A897" t="inlineStr">
        <is>
          <t>600370</t>
        </is>
      </c>
      <c r="B897" t="n">
        <v>0.0001134375597125845</v>
      </c>
      <c r="C897" t="n">
        <v>23.07692307692308</v>
      </c>
      <c r="D897" t="n">
        <v>3.229574468085107</v>
      </c>
      <c r="E897" t="n">
        <v>1.294127659574468</v>
      </c>
    </row>
    <row r="898">
      <c r="A898" t="inlineStr">
        <is>
          <t>600552</t>
        </is>
      </c>
      <c r="B898" t="n">
        <v>0.0002995057380961785</v>
      </c>
      <c r="C898" t="n">
        <v>23.07692307692308</v>
      </c>
      <c r="D898" t="n">
        <v>6.21268085106383</v>
      </c>
      <c r="E898" t="n">
        <v>2.76263829787234</v>
      </c>
    </row>
    <row r="899">
      <c r="A899" t="inlineStr">
        <is>
          <t>600299</t>
        </is>
      </c>
      <c r="B899" t="n">
        <v>0.000563897817737701</v>
      </c>
      <c r="C899" t="n">
        <v>22.87893231649189</v>
      </c>
      <c r="D899" t="n">
        <v>12.56570212765958</v>
      </c>
      <c r="E899" t="n">
        <v>0.3906382978723405</v>
      </c>
    </row>
    <row r="900">
      <c r="A900" t="inlineStr">
        <is>
          <t>688357</t>
        </is>
      </c>
      <c r="B900" t="n">
        <v>0.009613285376674528</v>
      </c>
      <c r="C900" t="n">
        <v>22.81205164992828</v>
      </c>
      <c r="D900" t="n">
        <v>59.96770212765957</v>
      </c>
      <c r="E900" t="n">
        <v>6.203617021276596</v>
      </c>
    </row>
    <row r="901">
      <c r="A901" t="inlineStr">
        <is>
          <t>600960</t>
        </is>
      </c>
      <c r="B901" t="n">
        <v>0.0001659186763832604</v>
      </c>
      <c r="C901" t="n">
        <v>22.80701754385965</v>
      </c>
      <c r="D901" t="n">
        <v>3.453191489361702</v>
      </c>
      <c r="E901" t="n">
        <v>2.074127659574468</v>
      </c>
    </row>
    <row r="902">
      <c r="A902" t="inlineStr">
        <is>
          <t>603161</t>
        </is>
      </c>
      <c r="B902" t="n">
        <v>0.001191797557231712</v>
      </c>
      <c r="C902" t="n">
        <v>22.77070063694266</v>
      </c>
      <c r="D902" t="n">
        <v>14.99663829787234</v>
      </c>
      <c r="E902" t="n">
        <v>4.729702127659573</v>
      </c>
    </row>
    <row r="903">
      <c r="A903" t="inlineStr">
        <is>
          <t>600184</t>
        </is>
      </c>
      <c r="B903" t="n">
        <v>0.0005255654544992432</v>
      </c>
      <c r="C903" t="n">
        <v>22.73190621814474</v>
      </c>
      <c r="D903" t="n">
        <v>10.76778723404255</v>
      </c>
      <c r="E903" t="n">
        <v>1.489744680851064</v>
      </c>
    </row>
    <row r="904">
      <c r="A904" t="inlineStr">
        <is>
          <t>600836</t>
        </is>
      </c>
      <c r="B904" t="n">
        <v>0.0001684540712041843</v>
      </c>
      <c r="C904" t="n">
        <v>22.59615384615383</v>
      </c>
      <c r="D904" t="n">
        <v>5.032851063829789</v>
      </c>
      <c r="E904" t="n">
        <v>1.272978723404255</v>
      </c>
    </row>
    <row r="905">
      <c r="A905" t="inlineStr">
        <is>
          <t>600531</t>
        </is>
      </c>
      <c r="B905" t="n">
        <v>0.0006034863166451333</v>
      </c>
      <c r="C905" t="n">
        <v>22.58823529411764</v>
      </c>
      <c r="D905" t="n">
        <v>4.818468085106383</v>
      </c>
      <c r="E905" t="n">
        <v>3.741659574468085</v>
      </c>
    </row>
    <row r="906">
      <c r="A906" t="inlineStr">
        <is>
          <t>600308</t>
        </is>
      </c>
      <c r="B906" t="n">
        <v>0.0002374823379367085</v>
      </c>
      <c r="C906" t="n">
        <v>22.51184834123223</v>
      </c>
      <c r="D906" t="n">
        <v>4.840765957446808</v>
      </c>
      <c r="E906" t="n">
        <v>1.344425531914893</v>
      </c>
    </row>
    <row r="907">
      <c r="A907" t="inlineStr">
        <is>
          <t>600609</t>
        </is>
      </c>
      <c r="B907" t="n">
        <v>0.001321885959377207</v>
      </c>
      <c r="C907" t="n">
        <v>22.47838616714697</v>
      </c>
      <c r="D907" t="n">
        <v>5.786255319148936</v>
      </c>
      <c r="E907" t="n">
        <v>1.828893617021277</v>
      </c>
    </row>
    <row r="908">
      <c r="A908" t="inlineStr">
        <is>
          <t>603339</t>
        </is>
      </c>
      <c r="B908" t="n">
        <v>0.0004368055972086437</v>
      </c>
      <c r="C908" t="n">
        <v>22.46913580246914</v>
      </c>
      <c r="D908" t="n">
        <v>9.695617021276595</v>
      </c>
      <c r="E908" t="n">
        <v>1.250468085106383</v>
      </c>
    </row>
    <row r="909">
      <c r="A909" t="inlineStr">
        <is>
          <t>601577</t>
        </is>
      </c>
      <c r="B909" t="n">
        <v>0.0003295640252731459</v>
      </c>
      <c r="C909" t="n">
        <v>22.43346007604563</v>
      </c>
      <c r="D909" t="n">
        <v>8.53540425531915</v>
      </c>
      <c r="E909" t="n">
        <v>1.766553191489362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0.09158652771134398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603290</t>
        </is>
      </c>
      <c r="B3" t="n">
        <v>0.07680999515590295</v>
      </c>
      <c r="C3" t="n">
        <v>956.6583953680729</v>
      </c>
      <c r="D3" t="n">
        <v>185.125625</v>
      </c>
      <c r="E3" t="n">
        <v>9.876666666666667</v>
      </c>
    </row>
    <row r="4">
      <c r="A4" t="inlineStr">
        <is>
          <t>300677</t>
        </is>
      </c>
      <c r="B4" t="n">
        <v>0.1108021547391752</v>
      </c>
      <c r="C4" t="n">
        <v>915.1248164464024</v>
      </c>
      <c r="D4" t="n">
        <v>114.2951666666667</v>
      </c>
      <c r="E4" t="n">
        <v>4.744499999999999</v>
      </c>
    </row>
    <row r="5">
      <c r="A5" t="inlineStr">
        <is>
          <t>300274</t>
        </is>
      </c>
      <c r="B5" t="n">
        <v>0.07686474278689245</v>
      </c>
      <c r="C5" t="n">
        <v>797.4647887323944</v>
      </c>
      <c r="D5" t="n">
        <v>28.42004166666667</v>
      </c>
      <c r="E5" t="n">
        <v>3.858875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603185</t>
        </is>
      </c>
      <c r="B7" t="n">
        <v>0.08631425978625723</v>
      </c>
      <c r="C7" t="n">
        <v>561.3737075332349</v>
      </c>
      <c r="D7" t="n">
        <v>65.4915</v>
      </c>
      <c r="E7" t="n">
        <v>8.539541666666667</v>
      </c>
    </row>
    <row r="8">
      <c r="A8" t="inlineStr">
        <is>
          <t>300850</t>
        </is>
      </c>
      <c r="B8" t="n">
        <v>0.07948857345601763</v>
      </c>
      <c r="C8" t="n">
        <v>555.9519604380077</v>
      </c>
      <c r="D8" t="n">
        <v>96.95866666666669</v>
      </c>
      <c r="E8" t="n">
        <v>15.0377037037037</v>
      </c>
    </row>
    <row r="9">
      <c r="A9" t="inlineStr">
        <is>
          <t>300186</t>
        </is>
      </c>
      <c r="B9" t="n">
        <v>0.04758679582570551</v>
      </c>
      <c r="C9" t="n">
        <v>539.4405594405594</v>
      </c>
      <c r="D9" t="n">
        <v>20.802875</v>
      </c>
      <c r="E9" t="n">
        <v>1.888666666666666</v>
      </c>
    </row>
    <row r="10">
      <c r="A10" t="inlineStr">
        <is>
          <t>300763</t>
        </is>
      </c>
      <c r="B10" t="n">
        <v>0.08386856729537279</v>
      </c>
      <c r="C10" t="n">
        <v>505.4330953120148</v>
      </c>
      <c r="D10" t="n">
        <v>84.901</v>
      </c>
      <c r="E10" t="n">
        <v>6.625749999999999</v>
      </c>
    </row>
    <row r="11">
      <c r="A11" t="inlineStr">
        <is>
          <t>601633</t>
        </is>
      </c>
      <c r="B11" t="n">
        <v>0.02722329599725115</v>
      </c>
      <c r="C11" t="n">
        <v>492.2356091030791</v>
      </c>
      <c r="D11" t="n">
        <v>16.83954166666667</v>
      </c>
      <c r="E11" t="n">
        <v>0.4876666666666666</v>
      </c>
    </row>
    <row r="12">
      <c r="A12" t="inlineStr">
        <is>
          <t>000799</t>
        </is>
      </c>
      <c r="B12" t="n">
        <v>0.1055747017944121</v>
      </c>
      <c r="C12" t="n">
        <v>475.875968992248</v>
      </c>
      <c r="D12" t="n">
        <v>78.04845833333334</v>
      </c>
      <c r="E12" t="n">
        <v>4.643291666666666</v>
      </c>
    </row>
    <row r="13">
      <c r="A13" t="inlineStr">
        <is>
          <t>002985</t>
        </is>
      </c>
      <c r="B13" t="n">
        <v>0.0456566042434671</v>
      </c>
      <c r="C13" t="n">
        <v>432.7608142493639</v>
      </c>
      <c r="D13" t="n">
        <v>151.1813114754098</v>
      </c>
      <c r="E13" t="n">
        <v>8.143497267759564</v>
      </c>
    </row>
    <row r="14">
      <c r="A14" t="inlineStr">
        <is>
          <t>002568</t>
        </is>
      </c>
      <c r="B14" t="n">
        <v>0.04123287235438657</v>
      </c>
      <c r="C14" t="n">
        <v>406.1965811965813</v>
      </c>
      <c r="D14" t="n">
        <v>57.58429166666667</v>
      </c>
      <c r="E14" t="n">
        <v>1.315416666666667</v>
      </c>
    </row>
    <row r="15">
      <c r="A15" t="inlineStr">
        <is>
          <t>603486</t>
        </is>
      </c>
      <c r="B15" t="n">
        <v>0.05899577856597435</v>
      </c>
      <c r="C15" t="n">
        <v>387.603305785124</v>
      </c>
      <c r="D15" t="n">
        <v>44.16104166666666</v>
      </c>
      <c r="E15" t="n">
        <v>2.581458333333333</v>
      </c>
    </row>
    <row r="16">
      <c r="A16" t="inlineStr">
        <is>
          <t>300841</t>
        </is>
      </c>
      <c r="B16" t="n">
        <v>0.1537319835798187</v>
      </c>
      <c r="C16" t="n">
        <v>387.121286884437</v>
      </c>
      <c r="D16" t="n">
        <v>505.3294736842105</v>
      </c>
      <c r="E16" t="n">
        <v>7.513223684210526</v>
      </c>
    </row>
    <row r="17">
      <c r="A17" t="inlineStr">
        <is>
          <t>600399</t>
        </is>
      </c>
      <c r="B17" t="n">
        <v>0.008883452644356443</v>
      </c>
      <c r="C17" t="n">
        <v>376.9968051118211</v>
      </c>
      <c r="D17" t="n">
        <v>7.128541666666667</v>
      </c>
      <c r="E17" t="n">
        <v>0.9476666666666668</v>
      </c>
    </row>
    <row r="18">
      <c r="A18" t="inlineStr">
        <is>
          <t>300846</t>
        </is>
      </c>
      <c r="B18" t="n">
        <v>0.008424046179061296</v>
      </c>
      <c r="C18" t="n">
        <v>376.2886597938145</v>
      </c>
      <c r="D18" t="n">
        <v>26.22839160839161</v>
      </c>
      <c r="E18" t="n">
        <v>13.58713286713287</v>
      </c>
    </row>
    <row r="19">
      <c r="A19" t="inlineStr">
        <is>
          <t>603893</t>
        </is>
      </c>
      <c r="B19" t="n">
        <v>0.01564962541314203</v>
      </c>
      <c r="C19" t="n">
        <v>359.3818984547461</v>
      </c>
      <c r="D19" t="n">
        <v>71.39070833333334</v>
      </c>
      <c r="E19" t="n">
        <v>9.869041666666668</v>
      </c>
    </row>
    <row r="20">
      <c r="A20" t="inlineStr">
        <is>
          <t>600532</t>
        </is>
      </c>
      <c r="B20" t="n">
        <v>0.0063318463012396</v>
      </c>
      <c r="C20" t="n">
        <v>356.7213114754098</v>
      </c>
      <c r="D20" t="n">
        <v>8.823041666666665</v>
      </c>
      <c r="E20" t="n">
        <v>2.457833333333333</v>
      </c>
    </row>
    <row r="21">
      <c r="A21" t="inlineStr">
        <is>
          <t>603638</t>
        </is>
      </c>
      <c r="B21" t="n">
        <v>0.02843866258090734</v>
      </c>
      <c r="C21" t="n">
        <v>353.9766702014846</v>
      </c>
      <c r="D21" t="n">
        <v>47.27916666666667</v>
      </c>
      <c r="E21" t="n">
        <v>0.4432083333333334</v>
      </c>
    </row>
    <row r="22">
      <c r="A22" t="inlineStr">
        <is>
          <t>603345</t>
        </is>
      </c>
      <c r="B22" t="n">
        <v>0.05627493668189138</v>
      </c>
      <c r="C22" t="n">
        <v>344.6765249537893</v>
      </c>
      <c r="D22" t="n">
        <v>138.282625</v>
      </c>
      <c r="E22" t="n">
        <v>0.828875</v>
      </c>
    </row>
    <row r="23">
      <c r="A23" t="inlineStr">
        <is>
          <t>002791</t>
        </is>
      </c>
      <c r="B23" t="n">
        <v>0.05830413794764989</v>
      </c>
      <c r="C23" t="n">
        <v>342.6120358514726</v>
      </c>
      <c r="D23" t="n">
        <v>107.2232916666667</v>
      </c>
      <c r="E23" t="n">
        <v>1.189041666666667</v>
      </c>
    </row>
    <row r="24">
      <c r="A24" t="inlineStr">
        <is>
          <t>600189</t>
        </is>
      </c>
      <c r="B24" t="n">
        <v>0.008790332220902388</v>
      </c>
      <c r="C24" t="n">
        <v>340.7523510971787</v>
      </c>
      <c r="D24" t="n">
        <v>5.893</v>
      </c>
      <c r="E24" t="n">
        <v>4.025166666666666</v>
      </c>
    </row>
    <row r="25">
      <c r="A25" t="inlineStr">
        <is>
          <t>002594</t>
        </is>
      </c>
      <c r="B25" t="n">
        <v>0.1196625020950341</v>
      </c>
      <c r="C25" t="n">
        <v>339.0673575129534</v>
      </c>
      <c r="D25" t="n">
        <v>106.8132916666667</v>
      </c>
      <c r="E25" t="n">
        <v>2.764875</v>
      </c>
    </row>
    <row r="26">
      <c r="A26" t="inlineStr">
        <is>
          <t>600809</t>
        </is>
      </c>
      <c r="B26" t="n">
        <v>0.1742038287947592</v>
      </c>
      <c r="C26" t="n">
        <v>335.8913533388684</v>
      </c>
      <c r="D26" t="n">
        <v>183.9357083333333</v>
      </c>
      <c r="E26" t="n">
        <v>0.6099583333333334</v>
      </c>
    </row>
    <row r="27">
      <c r="A27" t="inlineStr">
        <is>
          <t>603129</t>
        </is>
      </c>
      <c r="B27" t="n">
        <v>0.1149362411404381</v>
      </c>
      <c r="C27" t="n">
        <v>325.2571155226023</v>
      </c>
      <c r="D27" t="n">
        <v>99.71374999999998</v>
      </c>
      <c r="E27" t="n">
        <v>2.127541666666667</v>
      </c>
    </row>
    <row r="28">
      <c r="A28" t="inlineStr">
        <is>
          <t>002706</t>
        </is>
      </c>
      <c r="B28" t="n">
        <v>0.01038055780787738</v>
      </c>
      <c r="C28" t="n">
        <v>298.4231274638634</v>
      </c>
      <c r="D28" t="n">
        <v>20.23375</v>
      </c>
      <c r="E28" t="n">
        <v>1.39075</v>
      </c>
    </row>
    <row r="29">
      <c r="A29" t="inlineStr">
        <is>
          <t>002541</t>
        </is>
      </c>
      <c r="B29" t="n">
        <v>0.02185254783883594</v>
      </c>
      <c r="C29" t="n">
        <v>298.3549783549784</v>
      </c>
      <c r="D29" t="n">
        <v>31.227625</v>
      </c>
      <c r="E29" t="n">
        <v>2.672625</v>
      </c>
    </row>
    <row r="30">
      <c r="A30" t="inlineStr">
        <is>
          <t>601908</t>
        </is>
      </c>
      <c r="B30" t="n">
        <v>0.004651830567234159</v>
      </c>
      <c r="C30" t="n">
        <v>296.0714285714286</v>
      </c>
      <c r="D30" t="n">
        <v>5.217875</v>
      </c>
      <c r="E30" t="n">
        <v>2.474000000000001</v>
      </c>
    </row>
    <row r="31">
      <c r="A31" t="inlineStr">
        <is>
          <t>300225</t>
        </is>
      </c>
      <c r="B31" t="n">
        <v>0.01139970093658513</v>
      </c>
      <c r="C31" t="n">
        <v>296.0377358490566</v>
      </c>
      <c r="D31" t="n">
        <v>10.82933333333333</v>
      </c>
      <c r="E31" t="n">
        <v>5.017166666666666</v>
      </c>
    </row>
    <row r="32">
      <c r="A32" t="inlineStr">
        <is>
          <t>601100</t>
        </is>
      </c>
      <c r="B32" t="n">
        <v>0.0400030284460021</v>
      </c>
      <c r="C32" t="n">
        <v>288.5814249363868</v>
      </c>
      <c r="D32" t="n">
        <v>66.054</v>
      </c>
      <c r="E32" t="n">
        <v>0.4889166666666667</v>
      </c>
    </row>
    <row r="33">
      <c r="A33" t="inlineStr">
        <is>
          <t>603267</t>
        </is>
      </c>
      <c r="B33" t="n">
        <v>0.06794586470875857</v>
      </c>
      <c r="C33" t="n">
        <v>283.3854981742306</v>
      </c>
      <c r="D33" t="n">
        <v>68.11550000000001</v>
      </c>
      <c r="E33" t="n">
        <v>4.377083333333333</v>
      </c>
    </row>
    <row r="34">
      <c r="A34" t="inlineStr">
        <is>
          <t>601888</t>
        </is>
      </c>
      <c r="B34" t="n">
        <v>0.1187844365548171</v>
      </c>
      <c r="C34" t="n">
        <v>274.9119275289381</v>
      </c>
      <c r="D34" t="n">
        <v>165.2157916666667</v>
      </c>
      <c r="E34" t="n">
        <v>0.7577499999999999</v>
      </c>
    </row>
    <row r="35">
      <c r="A35" t="inlineStr">
        <is>
          <t>603110</t>
        </is>
      </c>
      <c r="B35" t="n">
        <v>0.009999686584289038</v>
      </c>
      <c r="C35" t="n">
        <v>272.6470588235294</v>
      </c>
      <c r="D35" t="n">
        <v>18.78220833333333</v>
      </c>
      <c r="E35" t="n">
        <v>3.989833333333333</v>
      </c>
    </row>
    <row r="36">
      <c r="A36" t="inlineStr">
        <is>
          <t>603713</t>
        </is>
      </c>
      <c r="B36" t="n">
        <v>0.044951937872366</v>
      </c>
      <c r="C36" t="n">
        <v>272.2222222222222</v>
      </c>
      <c r="D36" t="n">
        <v>101.3476666666667</v>
      </c>
      <c r="E36" t="n">
        <v>2.460208333333334</v>
      </c>
    </row>
    <row r="37">
      <c r="A37" t="inlineStr">
        <is>
          <t>600316</t>
        </is>
      </c>
      <c r="B37" t="n">
        <v>0.02750852896944629</v>
      </c>
      <c r="C37" t="n">
        <v>272.1003134796238</v>
      </c>
      <c r="D37" t="n">
        <v>27.14520833333334</v>
      </c>
      <c r="E37" t="n">
        <v>3.749791666666666</v>
      </c>
    </row>
    <row r="38">
      <c r="A38" t="inlineStr">
        <is>
          <t>600786</t>
        </is>
      </c>
      <c r="B38" t="n">
        <v>0.02204419834752329</v>
      </c>
      <c r="C38" t="n">
        <v>269.106421194432</v>
      </c>
      <c r="D38" t="n">
        <v>61.82404166666667</v>
      </c>
      <c r="E38" t="n">
        <v>0</v>
      </c>
    </row>
    <row r="39">
      <c r="A39" t="inlineStr">
        <is>
          <t>002240</t>
        </is>
      </c>
      <c r="B39" t="n">
        <v>0.007743710191597183</v>
      </c>
      <c r="C39" t="n">
        <v>267.5373134328358</v>
      </c>
      <c r="D39" t="n">
        <v>13.88395833333334</v>
      </c>
      <c r="E39" t="n">
        <v>4.789791666666667</v>
      </c>
    </row>
    <row r="40">
      <c r="A40" t="inlineStr">
        <is>
          <t>600610</t>
        </is>
      </c>
      <c r="B40" t="n">
        <v>0.002170543112952557</v>
      </c>
      <c r="C40" t="n">
        <v>261.9047619047619</v>
      </c>
      <c r="D40" t="n">
        <v>3.51475</v>
      </c>
      <c r="E40" t="n">
        <v>2.13225</v>
      </c>
    </row>
    <row r="41">
      <c r="A41" t="inlineStr">
        <is>
          <t>002163</t>
        </is>
      </c>
      <c r="B41" t="n">
        <v>0.01065863549429156</v>
      </c>
      <c r="C41" t="n">
        <v>261.7486338797814</v>
      </c>
      <c r="D41" t="n">
        <v>13.749125</v>
      </c>
      <c r="E41" t="n">
        <v>3.977416666666666</v>
      </c>
    </row>
    <row r="42">
      <c r="A42" t="inlineStr">
        <is>
          <t>603915</t>
        </is>
      </c>
      <c r="B42" t="n">
        <v>0.009892424848738587</v>
      </c>
      <c r="C42" t="n">
        <v>259.0761750405186</v>
      </c>
      <c r="D42" t="n">
        <v>20.05779166666667</v>
      </c>
      <c r="E42" t="n">
        <v>4.819249999999999</v>
      </c>
    </row>
    <row r="43">
      <c r="A43" t="inlineStr">
        <is>
          <t>300390</t>
        </is>
      </c>
      <c r="B43" t="n">
        <v>0.005463352262580806</v>
      </c>
      <c r="C43" t="n">
        <v>257.8327444051826</v>
      </c>
      <c r="D43" t="n">
        <v>15.555</v>
      </c>
      <c r="E43" t="n">
        <v>7.608041666666666</v>
      </c>
    </row>
    <row r="44">
      <c r="A44" t="inlineStr">
        <is>
          <t>603719</t>
        </is>
      </c>
      <c r="B44" t="n">
        <v>0.00790847109909479</v>
      </c>
      <c r="C44" t="n">
        <v>256.4239194789816</v>
      </c>
      <c r="D44" t="n">
        <v>64.00572052401748</v>
      </c>
      <c r="E44" t="n">
        <v>9.411484716157206</v>
      </c>
    </row>
    <row r="45">
      <c r="A45" t="inlineStr">
        <is>
          <t>002920</t>
        </is>
      </c>
      <c r="B45" t="n">
        <v>0.02647846766148633</v>
      </c>
      <c r="C45" t="n">
        <v>256.3489692261727</v>
      </c>
      <c r="D45" t="n">
        <v>62.01820833333333</v>
      </c>
      <c r="E45" t="n">
        <v>3.780541666666667</v>
      </c>
    </row>
    <row r="46">
      <c r="A46" t="inlineStr">
        <is>
          <t>300124</t>
        </is>
      </c>
      <c r="B46" t="n">
        <v>0.04084066275747197</v>
      </c>
      <c r="C46" t="n">
        <v>255.6664290805417</v>
      </c>
      <c r="D46" t="n">
        <v>53.12291666666667</v>
      </c>
      <c r="E46" t="n">
        <v>0.9269583333333334</v>
      </c>
    </row>
    <row r="47">
      <c r="A47" t="inlineStr">
        <is>
          <t>002709</t>
        </is>
      </c>
      <c r="B47" t="n">
        <v>0.06310032538967107</v>
      </c>
      <c r="C47" t="n">
        <v>254.9397590361446</v>
      </c>
      <c r="D47" t="n">
        <v>49.17445833333333</v>
      </c>
      <c r="E47" t="n">
        <v>2.61825</v>
      </c>
    </row>
    <row r="48">
      <c r="A48" t="inlineStr">
        <is>
          <t>000155</t>
        </is>
      </c>
      <c r="B48" t="n">
        <v>0.003368717219843036</v>
      </c>
      <c r="C48" t="n">
        <v>254.6583850931677</v>
      </c>
      <c r="D48" t="n">
        <v>5.560375</v>
      </c>
      <c r="E48" t="n">
        <v>3.061625</v>
      </c>
    </row>
    <row r="49">
      <c r="A49" t="inlineStr">
        <is>
          <t>000995</t>
        </is>
      </c>
      <c r="B49" t="n">
        <v>0.027627597389328</v>
      </c>
      <c r="C49" t="n">
        <v>253.4338358458962</v>
      </c>
      <c r="D49" t="n">
        <v>8.297583333333332</v>
      </c>
      <c r="E49" t="n">
        <v>3.06375</v>
      </c>
    </row>
    <row r="50">
      <c r="A50" t="inlineStr">
        <is>
          <t>603906</t>
        </is>
      </c>
      <c r="B50" t="n">
        <v>0.01515097932811798</v>
      </c>
      <c r="C50" t="n">
        <v>253.276955602537</v>
      </c>
      <c r="D50" t="n">
        <v>19.87541666666666</v>
      </c>
      <c r="E50" t="n">
        <v>2.612458333333334</v>
      </c>
    </row>
    <row r="51">
      <c r="A51" t="inlineStr">
        <is>
          <t>000568</t>
        </is>
      </c>
      <c r="B51" t="n">
        <v>0.09309364371072143</v>
      </c>
      <c r="C51" t="n">
        <v>252.1803103263777</v>
      </c>
      <c r="D51" t="n">
        <v>132.38325</v>
      </c>
      <c r="E51" t="n">
        <v>0.940625</v>
      </c>
    </row>
    <row r="52">
      <c r="A52" t="inlineStr">
        <is>
          <t>300722</t>
        </is>
      </c>
      <c r="B52" t="n">
        <v>0.06214292697235545</v>
      </c>
      <c r="C52" t="n">
        <v>251.4011799410029</v>
      </c>
      <c r="D52" t="n">
        <v>33.08133333333333</v>
      </c>
      <c r="E52" t="n">
        <v>17.02458333333333</v>
      </c>
    </row>
    <row r="53">
      <c r="A53" t="inlineStr">
        <is>
          <t>002493</t>
        </is>
      </c>
      <c r="B53" t="n">
        <v>0.01011198034905389</v>
      </c>
      <c r="C53" t="n">
        <v>251.2548262548263</v>
      </c>
      <c r="D53" t="n">
        <v>17.55854166666667</v>
      </c>
      <c r="E53" t="n">
        <v>0.4255416666666667</v>
      </c>
    </row>
    <row r="54">
      <c r="A54" t="inlineStr">
        <is>
          <t>601012</t>
        </is>
      </c>
      <c r="B54" t="n">
        <v>0.04621182403644745</v>
      </c>
      <c r="C54" t="n">
        <v>250.2609763586122</v>
      </c>
      <c r="D54" t="n">
        <v>54.54833333333333</v>
      </c>
      <c r="E54" t="n">
        <v>1.578125</v>
      </c>
    </row>
    <row r="55">
      <c r="A55" t="inlineStr">
        <is>
          <t>603976</t>
        </is>
      </c>
      <c r="B55" t="n">
        <v>0.05683707266641182</v>
      </c>
      <c r="C55" t="n">
        <v>248.5663082437276</v>
      </c>
      <c r="D55" t="n">
        <v>48.476625</v>
      </c>
      <c r="E55" t="n">
        <v>14.06125</v>
      </c>
    </row>
    <row r="56">
      <c r="A56" t="inlineStr">
        <is>
          <t>300313</t>
        </is>
      </c>
      <c r="B56" t="n">
        <v>0.0243575376936643</v>
      </c>
      <c r="C56" t="n">
        <v>245.5855855855856</v>
      </c>
      <c r="D56" t="n">
        <v>11.255875</v>
      </c>
      <c r="E56" t="n">
        <v>7.466833333333333</v>
      </c>
    </row>
    <row r="57">
      <c r="A57" t="inlineStr">
        <is>
          <t>002975</t>
        </is>
      </c>
      <c r="B57" t="n">
        <v>0.02425447092357286</v>
      </c>
      <c r="C57" t="n">
        <v>244.9294828744123</v>
      </c>
      <c r="D57" t="n">
        <v>84.74616666666665</v>
      </c>
      <c r="E57" t="n">
        <v>10.32754166666667</v>
      </c>
    </row>
    <row r="58">
      <c r="A58" t="inlineStr">
        <is>
          <t>603919</t>
        </is>
      </c>
      <c r="B58" t="n">
        <v>0.02938434561167879</v>
      </c>
      <c r="C58" t="n">
        <v>244.6969696969697</v>
      </c>
      <c r="D58" t="n">
        <v>21.89708333333333</v>
      </c>
      <c r="E58" t="n">
        <v>3.071958333333333</v>
      </c>
    </row>
    <row r="59">
      <c r="A59" t="inlineStr">
        <is>
          <t>300829</t>
        </is>
      </c>
      <c r="B59" t="n">
        <v>0.02172792958383877</v>
      </c>
      <c r="C59" t="n">
        <v>242.5709001233046</v>
      </c>
      <c r="D59" t="n">
        <v>83.57877659574467</v>
      </c>
      <c r="E59" t="n">
        <v>12.18994680851064</v>
      </c>
    </row>
    <row r="60">
      <c r="A60" t="inlineStr">
        <is>
          <t>603027</t>
        </is>
      </c>
      <c r="B60" t="n">
        <v>0.01120142711397332</v>
      </c>
      <c r="C60" t="n">
        <v>242.2786547700755</v>
      </c>
      <c r="D60" t="n">
        <v>31.291375</v>
      </c>
      <c r="E60" t="n">
        <v>1.563166666666667</v>
      </c>
    </row>
    <row r="61">
      <c r="A61" t="inlineStr">
        <is>
          <t>300151</t>
        </is>
      </c>
      <c r="B61" t="n">
        <v>0.01186418227365738</v>
      </c>
      <c r="C61" t="n">
        <v>241.8903150525087</v>
      </c>
      <c r="D61" t="n">
        <v>18.23583333333333</v>
      </c>
      <c r="E61" t="n">
        <v>3.619124999999999</v>
      </c>
    </row>
    <row r="62">
      <c r="A62" t="inlineStr">
        <is>
          <t>600607</t>
        </is>
      </c>
      <c r="B62" t="n">
        <v>0.008240451211263718</v>
      </c>
      <c r="C62" t="n">
        <v>241.3642960812772</v>
      </c>
      <c r="D62" t="n">
        <v>16.127125</v>
      </c>
      <c r="E62" t="n">
        <v>0</v>
      </c>
    </row>
    <row r="63">
      <c r="A63" t="inlineStr">
        <is>
          <t>601919</t>
        </is>
      </c>
      <c r="B63" t="n">
        <v>0.007157790416401833</v>
      </c>
      <c r="C63" t="n">
        <v>238.9423076923077</v>
      </c>
      <c r="D63" t="n">
        <v>6.096625</v>
      </c>
      <c r="E63" t="n">
        <v>0.9286666666666666</v>
      </c>
    </row>
    <row r="64">
      <c r="A64" t="inlineStr">
        <is>
          <t>300443</t>
        </is>
      </c>
      <c r="B64" t="n">
        <v>0.01127462078260923</v>
      </c>
      <c r="C64" t="n">
        <v>236.3422291993721</v>
      </c>
      <c r="D64" t="n">
        <v>24.22783333333333</v>
      </c>
      <c r="E64" t="n">
        <v>7.990583333333334</v>
      </c>
    </row>
    <row r="65">
      <c r="A65" t="inlineStr">
        <is>
          <t>600893</t>
        </is>
      </c>
      <c r="B65" t="n">
        <v>0.02174742910389758</v>
      </c>
      <c r="C65" t="n">
        <v>235.2794411177645</v>
      </c>
      <c r="D65" t="n">
        <v>35.96920833333333</v>
      </c>
      <c r="E65" t="n">
        <v>1.535291666666667</v>
      </c>
    </row>
    <row r="66">
      <c r="A66" t="inlineStr">
        <is>
          <t>603218</t>
        </is>
      </c>
      <c r="B66" t="n">
        <v>0.009857026631870026</v>
      </c>
      <c r="C66" t="n">
        <v>233.7584396099025</v>
      </c>
      <c r="D66" t="n">
        <v>20.72491666666667</v>
      </c>
      <c r="E66" t="n">
        <v>1.146083333333333</v>
      </c>
    </row>
    <row r="67">
      <c r="A67" t="inlineStr">
        <is>
          <t>603678</t>
        </is>
      </c>
      <c r="B67" t="n">
        <v>0.02399366668510615</v>
      </c>
      <c r="C67" t="n">
        <v>233.4841628959276</v>
      </c>
      <c r="D67" t="n">
        <v>39.15145833333334</v>
      </c>
      <c r="E67" t="n">
        <v>2.726416666666666</v>
      </c>
    </row>
    <row r="68">
      <c r="A68" t="inlineStr">
        <is>
          <t>300014</t>
        </is>
      </c>
      <c r="B68" t="n">
        <v>0.02547881256845658</v>
      </c>
      <c r="C68" t="n">
        <v>233.0209309590753</v>
      </c>
      <c r="D68" t="n">
        <v>51.51616666666666</v>
      </c>
      <c r="E68" t="n">
        <v>2.197916666666667</v>
      </c>
    </row>
    <row r="69">
      <c r="A69" t="inlineStr">
        <is>
          <t>300595</t>
        </is>
      </c>
      <c r="B69" t="n">
        <v>0.01876987105637843</v>
      </c>
      <c r="C69" t="n">
        <v>230.6994439566871</v>
      </c>
      <c r="D69" t="n">
        <v>59.63179166666667</v>
      </c>
      <c r="E69" t="n">
        <v>1.529375</v>
      </c>
    </row>
    <row r="70">
      <c r="A70" t="inlineStr">
        <is>
          <t>600416</t>
        </is>
      </c>
      <c r="B70" t="n">
        <v>0.004955606672263311</v>
      </c>
      <c r="C70" t="n">
        <v>230.0168634064081</v>
      </c>
      <c r="D70" t="n">
        <v>15.03670833333333</v>
      </c>
      <c r="E70" t="n">
        <v>1.477208333333333</v>
      </c>
    </row>
    <row r="71">
      <c r="A71" t="inlineStr">
        <is>
          <t>603223</t>
        </is>
      </c>
      <c r="B71" t="n">
        <v>0.006151443243833059</v>
      </c>
      <c r="C71" t="n">
        <v>228.5968028419183</v>
      </c>
      <c r="D71" t="n">
        <v>13.82108333333333</v>
      </c>
      <c r="E71" t="n">
        <v>1.353958333333333</v>
      </c>
    </row>
    <row r="72">
      <c r="A72" t="inlineStr">
        <is>
          <t>000615</t>
        </is>
      </c>
      <c r="B72" t="n">
        <v>0.002046675379824114</v>
      </c>
      <c r="C72" t="n">
        <v>227.4336283185841</v>
      </c>
      <c r="D72" t="n">
        <v>4.792666666666666</v>
      </c>
      <c r="E72" t="n">
        <v>2.993791666666667</v>
      </c>
    </row>
    <row r="73">
      <c r="A73" t="inlineStr">
        <is>
          <t>300280</t>
        </is>
      </c>
      <c r="B73" t="n">
        <v>0.01394173504178998</v>
      </c>
      <c r="C73" t="n">
        <v>226.4936632468317</v>
      </c>
      <c r="D73" t="n">
        <v>42.88779166666666</v>
      </c>
      <c r="E73" t="n">
        <v>3.40275</v>
      </c>
    </row>
    <row r="74">
      <c r="A74" t="inlineStr">
        <is>
          <t>600882</t>
        </is>
      </c>
      <c r="B74" t="n">
        <v>0.01451429248951747</v>
      </c>
      <c r="C74" t="n">
        <v>223.9673913043478</v>
      </c>
      <c r="D74" t="n">
        <v>35.53308333333333</v>
      </c>
      <c r="E74" t="n">
        <v>1.62925</v>
      </c>
    </row>
    <row r="75">
      <c r="A75" t="inlineStr">
        <is>
          <t>603416</t>
        </is>
      </c>
      <c r="B75" t="n">
        <v>0.04053673773487313</v>
      </c>
      <c r="C75" t="n">
        <v>222.9360852197071</v>
      </c>
      <c r="D75" t="n">
        <v>61.77783333333334</v>
      </c>
      <c r="E75" t="n">
        <v>2.075625</v>
      </c>
    </row>
    <row r="76">
      <c r="A76" t="inlineStr">
        <is>
          <t>688126</t>
        </is>
      </c>
      <c r="B76" t="n">
        <v>0.009870980707290693</v>
      </c>
      <c r="C76" t="n">
        <v>222.7314390467461</v>
      </c>
      <c r="D76" t="n">
        <v>35.05773684210527</v>
      </c>
      <c r="E76" t="n">
        <v>13.94047368421053</v>
      </c>
    </row>
    <row r="77">
      <c r="A77" t="inlineStr">
        <is>
          <t>600121</t>
        </is>
      </c>
      <c r="B77" t="n">
        <v>0.004867631392572157</v>
      </c>
      <c r="C77" t="n">
        <v>220.7920792079208</v>
      </c>
      <c r="D77" t="n">
        <v>2.80925</v>
      </c>
      <c r="E77" t="n">
        <v>3.421291666666666</v>
      </c>
    </row>
    <row r="78">
      <c r="A78" t="inlineStr">
        <is>
          <t>603806</t>
        </is>
      </c>
      <c r="B78" t="n">
        <v>0.03118786819096499</v>
      </c>
      <c r="C78" t="n">
        <v>219.1301792535997</v>
      </c>
      <c r="D78" t="n">
        <v>58.10566666666667</v>
      </c>
      <c r="E78" t="n">
        <v>0.6469166666666666</v>
      </c>
    </row>
    <row r="79">
      <c r="A79" t="inlineStr">
        <is>
          <t>600763</t>
        </is>
      </c>
      <c r="B79" t="n">
        <v>0.08106791309444823</v>
      </c>
      <c r="C79" t="n">
        <v>218.6387855634865</v>
      </c>
      <c r="D79" t="n">
        <v>179.698625</v>
      </c>
      <c r="E79" t="n">
        <v>0.9263749999999999</v>
      </c>
    </row>
    <row r="80">
      <c r="A80" t="inlineStr">
        <is>
          <t>000301</t>
        </is>
      </c>
      <c r="B80" t="n">
        <v>0.003664766742734885</v>
      </c>
      <c r="C80" t="n">
        <v>218.1628392484342</v>
      </c>
      <c r="D80" t="n">
        <v>6.740416666666667</v>
      </c>
      <c r="E80" t="n">
        <v>1.380041666666667</v>
      </c>
    </row>
    <row r="81">
      <c r="A81" t="inlineStr">
        <is>
          <t>300791</t>
        </is>
      </c>
      <c r="B81" t="n">
        <v>0.04642277623829195</v>
      </c>
      <c r="C81" t="n">
        <v>218.0866530968305</v>
      </c>
      <c r="D81" t="n">
        <v>73.34699999999999</v>
      </c>
      <c r="E81" t="n">
        <v>5.528958333333334</v>
      </c>
    </row>
    <row r="82">
      <c r="A82" t="inlineStr">
        <is>
          <t>600438</t>
        </is>
      </c>
      <c r="B82" t="n">
        <v>0.01397857332146303</v>
      </c>
      <c r="C82" t="n">
        <v>216</v>
      </c>
      <c r="D82" t="n">
        <v>23.18266666666667</v>
      </c>
      <c r="E82" t="n">
        <v>2.162791666666666</v>
      </c>
    </row>
    <row r="83">
      <c r="A83" t="inlineStr">
        <is>
          <t>002612</t>
        </is>
      </c>
      <c r="B83" t="n">
        <v>0.008852540634699623</v>
      </c>
      <c r="C83" t="n">
        <v>213.3243606998654</v>
      </c>
      <c r="D83" t="n">
        <v>11.423875</v>
      </c>
      <c r="E83" t="n">
        <v>6.070416666666667</v>
      </c>
    </row>
    <row r="84">
      <c r="A84" t="inlineStr">
        <is>
          <t>300726</t>
        </is>
      </c>
      <c r="B84" t="n">
        <v>0.02457409799407835</v>
      </c>
      <c r="C84" t="n">
        <v>211.024542267238</v>
      </c>
      <c r="D84" t="n">
        <v>40.18879166666667</v>
      </c>
      <c r="E84" t="n">
        <v>6.133125000000001</v>
      </c>
    </row>
    <row r="85">
      <c r="A85" t="inlineStr">
        <is>
          <t>603025</t>
        </is>
      </c>
      <c r="B85" t="n">
        <v>0.0124388196335566</v>
      </c>
      <c r="C85" t="n">
        <v>207.8124999999999</v>
      </c>
      <c r="D85" t="n">
        <v>10.34316666666667</v>
      </c>
      <c r="E85" t="n">
        <v>1.176166666666667</v>
      </c>
    </row>
    <row r="86">
      <c r="A86" t="inlineStr">
        <is>
          <t>002747</t>
        </is>
      </c>
      <c r="B86" t="n">
        <v>0.01234234316669264</v>
      </c>
      <c r="C86" t="n">
        <v>204.0133779264214</v>
      </c>
      <c r="D86" t="n">
        <v>17.645875</v>
      </c>
      <c r="E86" t="n">
        <v>1.746791666666667</v>
      </c>
    </row>
    <row r="87">
      <c r="A87" t="inlineStr">
        <is>
          <t>603985</t>
        </is>
      </c>
      <c r="B87" t="n">
        <v>0.01379683368385367</v>
      </c>
      <c r="C87" t="n">
        <v>202.7272727272727</v>
      </c>
      <c r="D87" t="n">
        <v>21.43308333333333</v>
      </c>
      <c r="E87" t="n">
        <v>2.918958333333333</v>
      </c>
    </row>
    <row r="88">
      <c r="A88" t="inlineStr">
        <is>
          <t>300059</t>
        </is>
      </c>
      <c r="B88" t="n">
        <v>0.00848380968243655</v>
      </c>
      <c r="C88" t="n">
        <v>201.1513157894737</v>
      </c>
      <c r="D88" t="n">
        <v>22.12375</v>
      </c>
      <c r="E88" t="n">
        <v>4.794541666666666</v>
      </c>
    </row>
    <row r="89">
      <c r="A89" t="inlineStr">
        <is>
          <t>688202</t>
        </is>
      </c>
      <c r="B89" t="n">
        <v>0.05947439753865682</v>
      </c>
      <c r="C89" t="n">
        <v>201.1454183266932</v>
      </c>
      <c r="D89" t="n">
        <v>131.8607083333333</v>
      </c>
      <c r="E89" t="n">
        <v>5.452416666666666</v>
      </c>
    </row>
    <row r="90">
      <c r="A90" t="inlineStr">
        <is>
          <t>002625</t>
        </is>
      </c>
      <c r="B90" t="n">
        <v>0.0141729503593391</v>
      </c>
      <c r="C90" t="n">
        <v>201.0269576379974</v>
      </c>
      <c r="D90" t="n">
        <v>15.227125</v>
      </c>
      <c r="E90" t="n">
        <v>2.958791666666666</v>
      </c>
    </row>
    <row r="91">
      <c r="A91" t="inlineStr">
        <is>
          <t>600586</t>
        </is>
      </c>
      <c r="B91" t="n">
        <v>0.001835869187744541</v>
      </c>
      <c r="C91" t="n">
        <v>200.4098360655738</v>
      </c>
      <c r="D91" t="n">
        <v>3.836083333333333</v>
      </c>
      <c r="E91" t="n">
        <v>3.541708333333334</v>
      </c>
    </row>
    <row r="92">
      <c r="A92" t="inlineStr">
        <is>
          <t>600760</t>
        </is>
      </c>
      <c r="B92" t="n">
        <v>0.02736557737088594</v>
      </c>
      <c r="C92" t="n">
        <v>199.4128440366973</v>
      </c>
      <c r="D92" t="n">
        <v>49.73566666666667</v>
      </c>
      <c r="E92" t="n">
        <v>4.569249999999999</v>
      </c>
    </row>
    <row r="93">
      <c r="A93" t="inlineStr">
        <is>
          <t>601865</t>
        </is>
      </c>
      <c r="B93" t="n">
        <v>0.01922382949130625</v>
      </c>
      <c r="C93" t="n">
        <v>198.9045383411581</v>
      </c>
      <c r="D93" t="n">
        <v>23.55354166666667</v>
      </c>
      <c r="E93" t="n">
        <v>4.839791666666667</v>
      </c>
    </row>
    <row r="94">
      <c r="A94" t="inlineStr">
        <is>
          <t>600702</t>
        </is>
      </c>
      <c r="B94" t="n">
        <v>0.03859630821942545</v>
      </c>
      <c r="C94" t="n">
        <v>198.2258064516129</v>
      </c>
      <c r="D94" t="n">
        <v>40.74879166666666</v>
      </c>
      <c r="E94" t="n">
        <v>3.437375</v>
      </c>
    </row>
    <row r="95">
      <c r="A95" t="inlineStr">
        <is>
          <t>300832</t>
        </is>
      </c>
      <c r="B95" t="n">
        <v>0.01659073744656487</v>
      </c>
      <c r="C95" t="n">
        <v>197.6991150442477</v>
      </c>
      <c r="D95" t="n">
        <v>152.45</v>
      </c>
      <c r="E95" t="n">
        <v>6.495367231638417</v>
      </c>
    </row>
    <row r="96">
      <c r="A96" t="inlineStr">
        <is>
          <t>600199</t>
        </is>
      </c>
      <c r="B96" t="n">
        <v>0.00871787582394421</v>
      </c>
      <c r="C96" t="n">
        <v>197.6284584980237</v>
      </c>
      <c r="D96" t="n">
        <v>7.970708333333333</v>
      </c>
      <c r="E96" t="n">
        <v>5.249791666666666</v>
      </c>
    </row>
    <row r="97">
      <c r="A97" t="inlineStr">
        <is>
          <t>600559</t>
        </is>
      </c>
      <c r="B97" t="n">
        <v>0.01415416743642598</v>
      </c>
      <c r="C97" t="n">
        <v>196.7777777777778</v>
      </c>
      <c r="D97" t="n">
        <v>14.28416666666667</v>
      </c>
      <c r="E97" t="n">
        <v>5.929166666666666</v>
      </c>
    </row>
    <row r="98">
      <c r="A98" t="inlineStr">
        <is>
          <t>603882</t>
        </is>
      </c>
      <c r="B98" t="n">
        <v>0.02871211345005995</v>
      </c>
      <c r="C98" t="n">
        <v>196.6590065405692</v>
      </c>
      <c r="D98" t="n">
        <v>88.84125</v>
      </c>
      <c r="E98" t="n">
        <v>1.737375</v>
      </c>
    </row>
    <row r="99">
      <c r="A99" t="inlineStr">
        <is>
          <t>002979</t>
        </is>
      </c>
      <c r="B99" t="n">
        <v>0.008150711756323528</v>
      </c>
      <c r="C99" t="n">
        <v>195.6059532246634</v>
      </c>
      <c r="D99" t="n">
        <v>37.73621212121213</v>
      </c>
      <c r="E99" t="n">
        <v>11.46767676767677</v>
      </c>
    </row>
    <row r="100">
      <c r="A100" t="inlineStr">
        <is>
          <t>002460</t>
        </is>
      </c>
      <c r="B100" t="n">
        <v>0.03380242733958216</v>
      </c>
      <c r="C100" t="n">
        <v>194.5969125214409</v>
      </c>
      <c r="D100" t="n">
        <v>62.844125</v>
      </c>
      <c r="E100" t="n">
        <v>4.4095</v>
      </c>
    </row>
    <row r="101">
      <c r="A101" t="inlineStr">
        <is>
          <t>601636</t>
        </is>
      </c>
      <c r="B101" t="n">
        <v>0.004244875915904578</v>
      </c>
      <c r="C101" t="n">
        <v>194.3181818181818</v>
      </c>
      <c r="D101" t="n">
        <v>7.946000000000001</v>
      </c>
      <c r="E101" t="n">
        <v>2.189291666666667</v>
      </c>
    </row>
    <row r="102">
      <c r="A102" t="inlineStr">
        <is>
          <t>601696</t>
        </is>
      </c>
      <c r="B102" t="n">
        <v>0.003619142901276212</v>
      </c>
      <c r="C102" t="n">
        <v>193.0203045685279</v>
      </c>
      <c r="D102" t="n">
        <v>25.03669603524229</v>
      </c>
      <c r="E102" t="n">
        <v>13.97955947136564</v>
      </c>
    </row>
    <row r="103">
      <c r="A103" t="inlineStr">
        <is>
          <t>603613</t>
        </is>
      </c>
      <c r="B103" t="n">
        <v>0.0165619577574294</v>
      </c>
      <c r="C103" t="n">
        <v>192.4883470778057</v>
      </c>
      <c r="D103" t="n">
        <v>88.43183333333333</v>
      </c>
      <c r="E103" t="n">
        <v>3.93575</v>
      </c>
    </row>
    <row r="104">
      <c r="A104" t="inlineStr">
        <is>
          <t>000913</t>
        </is>
      </c>
      <c r="B104" t="n">
        <v>0.01272384316599854</v>
      </c>
      <c r="C104" t="n">
        <v>192.2836287799792</v>
      </c>
      <c r="D104" t="n">
        <v>18.23779166666667</v>
      </c>
      <c r="E104" t="n">
        <v>1.447333333333333</v>
      </c>
    </row>
    <row r="105">
      <c r="A105" t="inlineStr">
        <is>
          <t>002759</t>
        </is>
      </c>
      <c r="B105" t="n">
        <v>0.008985054197945819</v>
      </c>
      <c r="C105" t="n">
        <v>189.9234693877551</v>
      </c>
      <c r="D105" t="n">
        <v>10.39770833333333</v>
      </c>
      <c r="E105" t="n">
        <v>3.126291666666667</v>
      </c>
    </row>
    <row r="106">
      <c r="A106" t="inlineStr">
        <is>
          <t>603128</t>
        </is>
      </c>
      <c r="B106" t="n">
        <v>0.002701766909602937</v>
      </c>
      <c r="C106" t="n">
        <v>189.7129186602871</v>
      </c>
      <c r="D106" t="n">
        <v>6.270458333333333</v>
      </c>
      <c r="E106" t="n">
        <v>3.073708333333334</v>
      </c>
    </row>
    <row r="107">
      <c r="A107" t="inlineStr">
        <is>
          <t>300831</t>
        </is>
      </c>
      <c r="B107" t="n">
        <v>0.003493472683032221</v>
      </c>
      <c r="C107" t="n">
        <v>189.7033158813263</v>
      </c>
      <c r="D107" t="n">
        <v>21.79022222222222</v>
      </c>
      <c r="E107" t="n">
        <v>14.08494444444444</v>
      </c>
    </row>
    <row r="108">
      <c r="A108" t="inlineStr">
        <is>
          <t>600143</t>
        </is>
      </c>
      <c r="B108" t="n">
        <v>0.004147740323056911</v>
      </c>
      <c r="C108" t="n">
        <v>189.6361631753032</v>
      </c>
      <c r="D108" t="n">
        <v>14.54966666666667</v>
      </c>
      <c r="E108" t="n">
        <v>3.150541666666667</v>
      </c>
    </row>
    <row r="109">
      <c r="A109" t="inlineStr">
        <is>
          <t>002705</t>
        </is>
      </c>
      <c r="B109" t="n">
        <v>0.01281591867521994</v>
      </c>
      <c r="C109" t="n">
        <v>189.144385026738</v>
      </c>
      <c r="D109" t="n">
        <v>36.39066666666666</v>
      </c>
      <c r="E109" t="n">
        <v>0.7643749999999999</v>
      </c>
    </row>
    <row r="110">
      <c r="A110" t="inlineStr">
        <is>
          <t>002601</t>
        </is>
      </c>
      <c r="B110" t="n">
        <v>0.009997575563665989</v>
      </c>
      <c r="C110" t="n">
        <v>188.4615384615385</v>
      </c>
      <c r="D110" t="n">
        <v>22.89575</v>
      </c>
      <c r="E110" t="n">
        <v>1.709916666666667</v>
      </c>
    </row>
    <row r="111">
      <c r="A111" t="inlineStr">
        <is>
          <t>300740</t>
        </is>
      </c>
      <c r="B111" t="n">
        <v>0.007127720797541552</v>
      </c>
      <c r="C111" t="n">
        <v>188.2506527415143</v>
      </c>
      <c r="D111" t="n">
        <v>15.521875</v>
      </c>
      <c r="E111" t="n">
        <v>6.071916666666667</v>
      </c>
    </row>
    <row r="112">
      <c r="A112" t="inlineStr">
        <is>
          <t>603127</t>
        </is>
      </c>
      <c r="B112" t="n">
        <v>0.02198670316164104</v>
      </c>
      <c r="C112" t="n">
        <v>187.0590566785573</v>
      </c>
      <c r="D112" t="n">
        <v>86.91562500000001</v>
      </c>
      <c r="E112" t="n">
        <v>2.413125</v>
      </c>
    </row>
    <row r="113">
      <c r="A113" t="inlineStr">
        <is>
          <t>600862</t>
        </is>
      </c>
      <c r="B113" t="n">
        <v>0.009126537478773606</v>
      </c>
      <c r="C113" t="n">
        <v>186.6891322662174</v>
      </c>
      <c r="D113" t="n">
        <v>21.101875</v>
      </c>
      <c r="E113" t="n">
        <v>1.650333333333333</v>
      </c>
    </row>
    <row r="114">
      <c r="A114" t="inlineStr">
        <is>
          <t>002847</t>
        </is>
      </c>
      <c r="B114" t="n">
        <v>0.04405304517514322</v>
      </c>
      <c r="C114" t="n">
        <v>186.046511627907</v>
      </c>
      <c r="D114" t="n">
        <v>100.96975</v>
      </c>
      <c r="E114" t="n">
        <v>1.894833333333333</v>
      </c>
    </row>
    <row r="115">
      <c r="A115" t="inlineStr">
        <is>
          <t>300751</t>
        </is>
      </c>
      <c r="B115" t="n">
        <v>0.2781415901931216</v>
      </c>
      <c r="C115" t="n">
        <v>185.8958068614994</v>
      </c>
      <c r="D115" t="n">
        <v>336.8815833333334</v>
      </c>
      <c r="E115" t="n">
        <v>2.945708333333334</v>
      </c>
    </row>
    <row r="116">
      <c r="A116" t="inlineStr">
        <is>
          <t>002444</t>
        </is>
      </c>
      <c r="B116" t="n">
        <v>0.01268948448607885</v>
      </c>
      <c r="C116" t="n">
        <v>185.82995951417</v>
      </c>
      <c r="D116" t="n">
        <v>18.47541666666666</v>
      </c>
      <c r="E116" t="n">
        <v>1.970166666666667</v>
      </c>
    </row>
    <row r="117">
      <c r="A117" t="inlineStr">
        <is>
          <t>300825</t>
        </is>
      </c>
      <c r="B117" t="n">
        <v>0.003347744834006715</v>
      </c>
      <c r="C117" t="n">
        <v>184.6153846153846</v>
      </c>
      <c r="D117" t="n">
        <v>23.03478048780488</v>
      </c>
      <c r="E117" t="n">
        <v>14.41151219512195</v>
      </c>
    </row>
    <row r="118">
      <c r="A118" t="inlineStr">
        <is>
          <t>601015</t>
        </is>
      </c>
      <c r="B118" t="n">
        <v>0.0007023105537616857</v>
      </c>
      <c r="C118" t="n">
        <v>184.5018450184502</v>
      </c>
      <c r="D118" t="n">
        <v>3.148583333333333</v>
      </c>
      <c r="E118" t="n">
        <v>1.346625</v>
      </c>
    </row>
    <row r="119">
      <c r="A119" t="inlineStr">
        <is>
          <t>603991</t>
        </is>
      </c>
      <c r="B119" t="n">
        <v>0.009379398894474637</v>
      </c>
      <c r="C119" t="n">
        <v>183.0519480519481</v>
      </c>
      <c r="D119" t="n">
        <v>32.39891666666667</v>
      </c>
      <c r="E119" t="n">
        <v>2.648583333333333</v>
      </c>
    </row>
    <row r="120">
      <c r="A120" t="inlineStr">
        <is>
          <t>300759</t>
        </is>
      </c>
      <c r="B120" t="n">
        <v>0.02593226821413841</v>
      </c>
      <c r="C120" t="n">
        <v>182.445652173913</v>
      </c>
      <c r="D120" t="n">
        <v>91.39325000000001</v>
      </c>
      <c r="E120" t="n">
        <v>1.629916666666667</v>
      </c>
    </row>
    <row r="121">
      <c r="A121" t="inlineStr">
        <is>
          <t>300767</t>
        </is>
      </c>
      <c r="B121" t="n">
        <v>0.02041079796610935</v>
      </c>
      <c r="C121" t="n">
        <v>181.7584927205253</v>
      </c>
      <c r="D121" t="n">
        <v>67.34029166666667</v>
      </c>
      <c r="E121" t="n">
        <v>3.414541666666667</v>
      </c>
    </row>
    <row r="122">
      <c r="A122" t="inlineStr">
        <is>
          <t>689009</t>
        </is>
      </c>
      <c r="B122" t="n">
        <v>0.007899009768856071</v>
      </c>
      <c r="C122" t="n">
        <v>181.2987012987013</v>
      </c>
      <c r="D122" t="n">
        <v>74.50349206349208</v>
      </c>
      <c r="E122" t="n">
        <v>19.29888888888889</v>
      </c>
    </row>
    <row r="123">
      <c r="A123" t="inlineStr">
        <is>
          <t>000762</t>
        </is>
      </c>
      <c r="B123" t="n">
        <v>0.003050236678144182</v>
      </c>
      <c r="C123" t="n">
        <v>180.6770098730606</v>
      </c>
      <c r="D123" t="n">
        <v>9.514374999999999</v>
      </c>
      <c r="E123" t="n">
        <v>3.538833333333333</v>
      </c>
    </row>
    <row r="124">
      <c r="A124" t="inlineStr">
        <is>
          <t>688036</t>
        </is>
      </c>
      <c r="B124" t="n">
        <v>0.06517125323430627</v>
      </c>
      <c r="C124" t="n">
        <v>179.7103507028255</v>
      </c>
      <c r="D124" t="n">
        <v>92.150375</v>
      </c>
      <c r="E124" t="n">
        <v>3.659333333333334</v>
      </c>
    </row>
    <row r="125">
      <c r="A125" t="inlineStr">
        <is>
          <t>603583</t>
        </is>
      </c>
      <c r="B125" t="n">
        <v>0.02338383231058399</v>
      </c>
      <c r="C125" t="n">
        <v>179.6875</v>
      </c>
      <c r="D125" t="n">
        <v>55.44808333333334</v>
      </c>
      <c r="E125" t="n">
        <v>1.910666666666667</v>
      </c>
    </row>
    <row r="126">
      <c r="A126" t="inlineStr">
        <is>
          <t>300087</t>
        </is>
      </c>
      <c r="B126" t="n">
        <v>0.008426753650467718</v>
      </c>
      <c r="C126" t="n">
        <v>179.1633145615447</v>
      </c>
      <c r="D126" t="n">
        <v>18.2625</v>
      </c>
      <c r="E126" t="n">
        <v>5.052541666666667</v>
      </c>
    </row>
    <row r="127">
      <c r="A127" t="inlineStr">
        <is>
          <t>600346</t>
        </is>
      </c>
      <c r="B127" t="n">
        <v>0.009318859667406804</v>
      </c>
      <c r="C127" t="n">
        <v>179.054054054054</v>
      </c>
      <c r="D127" t="n">
        <v>18.9905</v>
      </c>
      <c r="E127" t="n">
        <v>0.7309583333333334</v>
      </c>
    </row>
    <row r="128">
      <c r="A128" t="inlineStr">
        <is>
          <t>300782</t>
        </is>
      </c>
      <c r="B128" t="n">
        <v>0.136301962921761</v>
      </c>
      <c r="C128" t="n">
        <v>178.2227468173004</v>
      </c>
      <c r="D128" t="n">
        <v>411.2984583333334</v>
      </c>
      <c r="E128" t="n">
        <v>4.620541666666667</v>
      </c>
    </row>
    <row r="129">
      <c r="A129" t="inlineStr">
        <is>
          <t>000902</t>
        </is>
      </c>
      <c r="B129" t="n">
        <v>0.003449356481333439</v>
      </c>
      <c r="C129" t="n">
        <v>178.023598820059</v>
      </c>
      <c r="D129" t="n">
        <v>11.07545833333333</v>
      </c>
      <c r="E129" t="n">
        <v>1.33975</v>
      </c>
    </row>
    <row r="130">
      <c r="A130" t="inlineStr">
        <is>
          <t>300648</t>
        </is>
      </c>
      <c r="B130" t="n">
        <v>0.01460514940430156</v>
      </c>
      <c r="C130" t="n">
        <v>177.5850104094379</v>
      </c>
      <c r="D130" t="n">
        <v>25.25008333333334</v>
      </c>
      <c r="E130" t="n">
        <v>5.888375</v>
      </c>
    </row>
    <row r="131">
      <c r="A131" t="inlineStr">
        <is>
          <t>603187</t>
        </is>
      </c>
      <c r="B131" t="n">
        <v>0.01819915103640205</v>
      </c>
      <c r="C131" t="n">
        <v>176.5120132560066</v>
      </c>
      <c r="D131" t="n">
        <v>42.88379166666667</v>
      </c>
      <c r="E131" t="n">
        <v>3.005291666666666</v>
      </c>
    </row>
    <row r="132">
      <c r="A132" t="inlineStr">
        <is>
          <t>002919</t>
        </is>
      </c>
      <c r="B132" t="n">
        <v>0.02951292734156019</v>
      </c>
      <c r="C132" t="n">
        <v>176.1837455830388</v>
      </c>
      <c r="D132" t="n">
        <v>28.427375</v>
      </c>
      <c r="E132" t="n">
        <v>8.124958333333334</v>
      </c>
    </row>
    <row r="133">
      <c r="A133" t="inlineStr">
        <is>
          <t>600132</t>
        </is>
      </c>
      <c r="B133" t="n">
        <v>0.04032724865920412</v>
      </c>
      <c r="C133" t="n">
        <v>175.3659039373325</v>
      </c>
      <c r="D133" t="n">
        <v>80.02433333333333</v>
      </c>
      <c r="E133" t="n">
        <v>0.6602916666666668</v>
      </c>
    </row>
    <row r="134">
      <c r="A134" t="inlineStr">
        <is>
          <t>000733</t>
        </is>
      </c>
      <c r="B134" t="n">
        <v>0.01998049508089976</v>
      </c>
      <c r="C134" t="n">
        <v>175.3134040501447</v>
      </c>
      <c r="D134" t="n">
        <v>34.92433333333334</v>
      </c>
      <c r="E134" t="n">
        <v>3.364958333333333</v>
      </c>
    </row>
    <row r="135">
      <c r="A135" t="inlineStr">
        <is>
          <t>002192</t>
        </is>
      </c>
      <c r="B135" t="n">
        <v>0.01566566365794756</v>
      </c>
      <c r="C135" t="n">
        <v>175.0133761369716</v>
      </c>
      <c r="D135" t="n">
        <v>21.39191666666666</v>
      </c>
      <c r="E135" t="n">
        <v>2.167916666666666</v>
      </c>
    </row>
    <row r="136">
      <c r="A136" t="inlineStr">
        <is>
          <t>688333</t>
        </is>
      </c>
      <c r="B136" t="n">
        <v>0.05828254777910619</v>
      </c>
      <c r="C136" t="n">
        <v>174.5852453229792</v>
      </c>
      <c r="D136" t="n">
        <v>87.57154166666666</v>
      </c>
      <c r="E136" t="n">
        <v>5.559833333333334</v>
      </c>
    </row>
    <row r="137">
      <c r="A137" t="inlineStr">
        <is>
          <t>002030</t>
        </is>
      </c>
      <c r="B137" t="n">
        <v>0.01283276538027942</v>
      </c>
      <c r="C137" t="n">
        <v>173.6233854520734</v>
      </c>
      <c r="D137" t="n">
        <v>28.9765</v>
      </c>
      <c r="E137" t="n">
        <v>7.368708333333333</v>
      </c>
    </row>
    <row r="138">
      <c r="A138" t="inlineStr">
        <is>
          <t>002906</t>
        </is>
      </c>
      <c r="B138" t="n">
        <v>0.007347172286415129</v>
      </c>
      <c r="C138" t="n">
        <v>173.1295253419148</v>
      </c>
      <c r="D138" t="n">
        <v>18.60620833333333</v>
      </c>
      <c r="E138" t="n">
        <v>2.631333333333333</v>
      </c>
    </row>
    <row r="139">
      <c r="A139" t="inlineStr">
        <is>
          <t>601456</t>
        </is>
      </c>
      <c r="B139" t="n">
        <v>0.002160070073487888</v>
      </c>
      <c r="C139" t="n">
        <v>173.0392156862745</v>
      </c>
      <c r="D139" t="n">
        <v>17.41432432432432</v>
      </c>
      <c r="E139" t="n">
        <v>17.45567567567567</v>
      </c>
    </row>
    <row r="140">
      <c r="A140" t="inlineStr">
        <is>
          <t>300083</t>
        </is>
      </c>
      <c r="B140" t="n">
        <v>0.003200963862489734</v>
      </c>
      <c r="C140" t="n">
        <v>172.877358490566</v>
      </c>
      <c r="D140" t="n">
        <v>7.891666666666667</v>
      </c>
      <c r="E140" t="n">
        <v>4.947624999999999</v>
      </c>
    </row>
    <row r="141">
      <c r="A141" t="inlineStr">
        <is>
          <t>002245</t>
        </is>
      </c>
      <c r="B141" t="n">
        <v>0.004978568173964947</v>
      </c>
      <c r="C141" t="n">
        <v>172.8310502283105</v>
      </c>
      <c r="D141" t="n">
        <v>6.106208333333333</v>
      </c>
      <c r="E141" t="n">
        <v>4.176291666666667</v>
      </c>
    </row>
    <row r="142">
      <c r="A142" t="inlineStr">
        <is>
          <t>300122</t>
        </is>
      </c>
      <c r="B142" t="n">
        <v>0.04746954791091956</v>
      </c>
      <c r="C142" t="n">
        <v>171.8799618926643</v>
      </c>
      <c r="D142" t="n">
        <v>114.3742916666667</v>
      </c>
      <c r="E142" t="n">
        <v>1.893458333333333</v>
      </c>
    </row>
    <row r="143">
      <c r="A143" t="inlineStr">
        <is>
          <t>300037</t>
        </is>
      </c>
      <c r="B143" t="n">
        <v>0.0313704816958944</v>
      </c>
      <c r="C143" t="n">
        <v>171.3687985654513</v>
      </c>
      <c r="D143" t="n">
        <v>59.92533333333333</v>
      </c>
      <c r="E143" t="n">
        <v>3.148458333333334</v>
      </c>
    </row>
    <row r="144">
      <c r="A144" t="inlineStr">
        <is>
          <t>300581</t>
        </is>
      </c>
      <c r="B144" t="n">
        <v>0.02659144522141507</v>
      </c>
      <c r="C144" t="n">
        <v>171.1640211640212</v>
      </c>
      <c r="D144" t="n">
        <v>25.165625</v>
      </c>
      <c r="E144" t="n">
        <v>5.530791666666667</v>
      </c>
    </row>
    <row r="145">
      <c r="A145" t="inlineStr">
        <is>
          <t>300816</t>
        </is>
      </c>
      <c r="B145" t="n">
        <v>0.02895204149164088</v>
      </c>
      <c r="C145" t="n">
        <v>170.9053213545266</v>
      </c>
      <c r="D145" t="n">
        <v>72.80991631799164</v>
      </c>
      <c r="E145" t="n">
        <v>8.590878661087867</v>
      </c>
    </row>
    <row r="146">
      <c r="A146" t="inlineStr">
        <is>
          <t>300824</t>
        </is>
      </c>
      <c r="B146" t="n">
        <v>0.004299881482008289</v>
      </c>
      <c r="C146" t="n">
        <v>169.9177438307873</v>
      </c>
      <c r="D146" t="n">
        <v>29.46328859060403</v>
      </c>
      <c r="E146" t="n">
        <v>12.24651006711409</v>
      </c>
    </row>
    <row r="147">
      <c r="A147" t="inlineStr">
        <is>
          <t>600031</t>
        </is>
      </c>
      <c r="B147" t="n">
        <v>0.008203247748078514</v>
      </c>
      <c r="C147" t="n">
        <v>169.811320754717</v>
      </c>
      <c r="D147" t="n">
        <v>23.52479166666667</v>
      </c>
      <c r="E147" t="n">
        <v>0.99525</v>
      </c>
    </row>
    <row r="148">
      <c r="A148" t="inlineStr">
        <is>
          <t>002891</t>
        </is>
      </c>
      <c r="B148" t="n">
        <v>0.01676506938234088</v>
      </c>
      <c r="C148" t="n">
        <v>169.7777777777778</v>
      </c>
      <c r="D148" t="n">
        <v>41.163875</v>
      </c>
      <c r="E148" t="n">
        <v>3.119291666666667</v>
      </c>
    </row>
    <row r="149">
      <c r="A149" t="inlineStr">
        <is>
          <t>002553</t>
        </is>
      </c>
      <c r="B149" t="n">
        <v>0.002106929808046487</v>
      </c>
      <c r="C149" t="n">
        <v>169.2982456140351</v>
      </c>
      <c r="D149" t="n">
        <v>7.063583333333335</v>
      </c>
      <c r="E149" t="n">
        <v>6.798125000000001</v>
      </c>
    </row>
    <row r="150">
      <c r="A150" t="inlineStr">
        <is>
          <t>601899</t>
        </is>
      </c>
      <c r="B150" t="n">
        <v>0.003283105616717059</v>
      </c>
      <c r="C150" t="n">
        <v>168.5</v>
      </c>
      <c r="D150" t="n">
        <v>6.077375</v>
      </c>
      <c r="E150" t="n">
        <v>1.426958333333333</v>
      </c>
    </row>
    <row r="151">
      <c r="A151" t="inlineStr">
        <is>
          <t>603606</t>
        </is>
      </c>
      <c r="B151" t="n">
        <v>0.006118039857005176</v>
      </c>
      <c r="C151" t="n">
        <v>168.3768656716418</v>
      </c>
      <c r="D151" t="n">
        <v>18.727125</v>
      </c>
      <c r="E151" t="n">
        <v>2.730791666666667</v>
      </c>
    </row>
    <row r="152">
      <c r="A152" t="inlineStr">
        <is>
          <t>603179</t>
        </is>
      </c>
      <c r="B152" t="n">
        <v>0.007917543248332531</v>
      </c>
      <c r="C152" t="n">
        <v>167.3132183908046</v>
      </c>
      <c r="D152" t="n">
        <v>25.27808333333333</v>
      </c>
      <c r="E152" t="n">
        <v>1.29125</v>
      </c>
    </row>
    <row r="153">
      <c r="A153" t="inlineStr">
        <is>
          <t>002810</t>
        </is>
      </c>
      <c r="B153" t="n">
        <v>0.0123567499699845</v>
      </c>
      <c r="C153" t="n">
        <v>165.8836091831287</v>
      </c>
      <c r="D153" t="n">
        <v>30.89645833333333</v>
      </c>
      <c r="E153" t="n">
        <v>2.223583333333333</v>
      </c>
    </row>
    <row r="154">
      <c r="A154" t="inlineStr">
        <is>
          <t>300680</t>
        </is>
      </c>
      <c r="B154" t="n">
        <v>0.01015002365009906</v>
      </c>
      <c r="C154" t="n">
        <v>164.6784715750233</v>
      </c>
      <c r="D154" t="n">
        <v>21.83129166666667</v>
      </c>
      <c r="E154" t="n">
        <v>9.606291666666667</v>
      </c>
    </row>
    <row r="155">
      <c r="A155" t="inlineStr">
        <is>
          <t>002459</t>
        </is>
      </c>
      <c r="B155" t="n">
        <v>0.01690657581992351</v>
      </c>
      <c r="C155" t="n">
        <v>164.4996813256851</v>
      </c>
      <c r="D155" t="n">
        <v>24.624375</v>
      </c>
      <c r="E155" t="n">
        <v>4.30675</v>
      </c>
    </row>
    <row r="156">
      <c r="A156" t="inlineStr">
        <is>
          <t>300298</t>
        </is>
      </c>
      <c r="B156" t="n">
        <v>0.01428847058143744</v>
      </c>
      <c r="C156" t="n">
        <v>164.0487474610697</v>
      </c>
      <c r="D156" t="n">
        <v>29.97591666666667</v>
      </c>
      <c r="E156" t="n">
        <v>1.658541666666667</v>
      </c>
    </row>
    <row r="157">
      <c r="A157" t="inlineStr">
        <is>
          <t>002651</t>
        </is>
      </c>
      <c r="B157" t="n">
        <v>0.004693918824508614</v>
      </c>
      <c r="C157" t="n">
        <v>163.855421686747</v>
      </c>
      <c r="D157" t="n">
        <v>7.662083333333333</v>
      </c>
      <c r="E157" t="n">
        <v>2.32425</v>
      </c>
    </row>
    <row r="158">
      <c r="A158" t="inlineStr">
        <is>
          <t>300855</t>
        </is>
      </c>
      <c r="B158" t="n">
        <v>0.004592310263509214</v>
      </c>
      <c r="C158" t="n">
        <v>162.9213483146067</v>
      </c>
      <c r="D158" t="n">
        <v>43.13929133858269</v>
      </c>
      <c r="E158" t="n">
        <v>12.6640157480315</v>
      </c>
    </row>
    <row r="159">
      <c r="A159" t="inlineStr">
        <is>
          <t>300712</t>
        </is>
      </c>
      <c r="B159" t="n">
        <v>0.004077483748462158</v>
      </c>
      <c r="C159" t="n">
        <v>162.6459143968872</v>
      </c>
      <c r="D159" t="n">
        <v>15.703375</v>
      </c>
      <c r="E159" t="n">
        <v>7.556749999999999</v>
      </c>
    </row>
    <row r="160">
      <c r="A160" t="inlineStr">
        <is>
          <t>688598</t>
        </is>
      </c>
      <c r="B160" t="n">
        <v>0.046321930543652</v>
      </c>
      <c r="C160" t="n">
        <v>162.4614027348919</v>
      </c>
      <c r="D160" t="n">
        <v>118.4204624277457</v>
      </c>
      <c r="E160" t="n">
        <v>9.784104046242776</v>
      </c>
    </row>
    <row r="161">
      <c r="A161" t="inlineStr">
        <is>
          <t>002977</t>
        </is>
      </c>
      <c r="B161" t="n">
        <v>0.02205994500423611</v>
      </c>
      <c r="C161" t="n">
        <v>162.2760065161741</v>
      </c>
      <c r="D161" t="n">
        <v>109.9941314553991</v>
      </c>
      <c r="E161" t="n">
        <v>12.72924882629108</v>
      </c>
    </row>
    <row r="162">
      <c r="A162" t="inlineStr">
        <is>
          <t>300842</t>
        </is>
      </c>
      <c r="B162" t="n">
        <v>0.008601149695350817</v>
      </c>
      <c r="C162" t="n">
        <v>161.792863359443</v>
      </c>
      <c r="D162" t="n">
        <v>68.66793333333332</v>
      </c>
      <c r="E162" t="n">
        <v>11.49046666666667</v>
      </c>
    </row>
    <row r="163">
      <c r="A163" t="inlineStr">
        <is>
          <t>002959</t>
        </is>
      </c>
      <c r="B163" t="n">
        <v>0.03609764326916123</v>
      </c>
      <c r="C163" t="n">
        <v>160.2063705697622</v>
      </c>
      <c r="D163" t="n">
        <v>105.3700416666667</v>
      </c>
      <c r="E163" t="n">
        <v>5.373166666666666</v>
      </c>
    </row>
    <row r="164">
      <c r="A164" t="inlineStr">
        <is>
          <t>600988</t>
        </is>
      </c>
      <c r="B164" t="n">
        <v>0.006852633825012019</v>
      </c>
      <c r="C164" t="n">
        <v>159.6330275229358</v>
      </c>
      <c r="D164" t="n">
        <v>14.14595833333333</v>
      </c>
      <c r="E164" t="n">
        <v>6.360916666666666</v>
      </c>
    </row>
    <row r="165">
      <c r="A165" t="inlineStr">
        <is>
          <t>603330</t>
        </is>
      </c>
      <c r="B165" t="n">
        <v>0.01171965052756744</v>
      </c>
      <c r="C165" t="n">
        <v>158.6739327883742</v>
      </c>
      <c r="D165" t="n">
        <v>21.19079166666667</v>
      </c>
      <c r="E165" t="n">
        <v>2.803208333333333</v>
      </c>
    </row>
    <row r="166">
      <c r="A166" t="inlineStr">
        <is>
          <t>002571</t>
        </is>
      </c>
      <c r="B166" t="n">
        <v>0.002752768040950314</v>
      </c>
      <c r="C166" t="n">
        <v>158.6448598130841</v>
      </c>
      <c r="D166" t="n">
        <v>6.656666666666666</v>
      </c>
      <c r="E166" t="n">
        <v>6.056083333333333</v>
      </c>
    </row>
    <row r="167">
      <c r="A167" t="inlineStr">
        <is>
          <t>300015</t>
        </is>
      </c>
      <c r="B167" t="n">
        <v>0.01781557833650986</v>
      </c>
      <c r="C167" t="n">
        <v>158.3764553686934</v>
      </c>
      <c r="D167" t="n">
        <v>48.56233333333333</v>
      </c>
      <c r="E167" t="n">
        <v>0.7477499999999999</v>
      </c>
    </row>
    <row r="168">
      <c r="A168" t="inlineStr">
        <is>
          <t>000858</t>
        </is>
      </c>
      <c r="B168" t="n">
        <v>0.07910728959359113</v>
      </c>
      <c r="C168" t="n">
        <v>158.3037675282987</v>
      </c>
      <c r="D168" t="n">
        <v>200.3022083333333</v>
      </c>
      <c r="E168" t="n">
        <v>0.600875</v>
      </c>
    </row>
    <row r="169">
      <c r="A169" t="inlineStr">
        <is>
          <t>002497</t>
        </is>
      </c>
      <c r="B169" t="n">
        <v>0.009413478400375708</v>
      </c>
      <c r="C169" t="n">
        <v>158.2484725050916</v>
      </c>
      <c r="D169" t="n">
        <v>11.80983333333333</v>
      </c>
      <c r="E169" t="n">
        <v>6.323</v>
      </c>
    </row>
    <row r="170">
      <c r="A170" t="inlineStr">
        <is>
          <t>600660</t>
        </is>
      </c>
      <c r="B170" t="n">
        <v>0.01659180914360192</v>
      </c>
      <c r="C170" t="n">
        <v>157.7989601386482</v>
      </c>
      <c r="D170" t="n">
        <v>29.49125</v>
      </c>
      <c r="E170" t="n">
        <v>1.156541666666667</v>
      </c>
    </row>
    <row r="171">
      <c r="A171" t="inlineStr">
        <is>
          <t>000816</t>
        </is>
      </c>
      <c r="B171" t="n">
        <v>0.00236944272332374</v>
      </c>
      <c r="C171" t="n">
        <v>157.1428571428572</v>
      </c>
      <c r="D171" t="n">
        <v>1.954375</v>
      </c>
      <c r="E171" t="n">
        <v>4.507916666666667</v>
      </c>
    </row>
    <row r="172">
      <c r="A172" t="inlineStr">
        <is>
          <t>300243</t>
        </is>
      </c>
      <c r="B172" t="n">
        <v>0.004507132517755456</v>
      </c>
      <c r="C172" t="n">
        <v>156.5284178187404</v>
      </c>
      <c r="D172" t="n">
        <v>10.84304166666667</v>
      </c>
      <c r="E172" t="n">
        <v>3.082208333333333</v>
      </c>
    </row>
    <row r="173">
      <c r="A173" t="inlineStr">
        <is>
          <t>600127</t>
        </is>
      </c>
      <c r="B173" t="n">
        <v>0.002808677428735413</v>
      </c>
      <c r="C173" t="n">
        <v>154.2288557213931</v>
      </c>
      <c r="D173" t="n">
        <v>10.21395833333333</v>
      </c>
      <c r="E173" t="n">
        <v>11.50175</v>
      </c>
    </row>
    <row r="174">
      <c r="A174" t="inlineStr">
        <is>
          <t>688536</t>
        </is>
      </c>
      <c r="B174" t="n">
        <v>0.07088051569548214</v>
      </c>
      <c r="C174" t="n">
        <v>154.0439024390244</v>
      </c>
      <c r="D174" t="n">
        <v>365.9017647058823</v>
      </c>
      <c r="E174" t="n">
        <v>7.695999999999998</v>
      </c>
    </row>
    <row r="175">
      <c r="A175" t="inlineStr">
        <is>
          <t>688390</t>
        </is>
      </c>
      <c r="B175" t="n">
        <v>0.05998581334039023</v>
      </c>
      <c r="C175" t="n">
        <v>153.3333333333333</v>
      </c>
      <c r="D175" t="n">
        <v>195.2273958333334</v>
      </c>
      <c r="E175" t="n">
        <v>8.120312499999999</v>
      </c>
    </row>
    <row r="176">
      <c r="A176" t="inlineStr">
        <is>
          <t>600827</t>
        </is>
      </c>
      <c r="B176" t="n">
        <v>0.007021584394512856</v>
      </c>
      <c r="C176" t="n">
        <v>153.1291611185087</v>
      </c>
      <c r="D176" t="n">
        <v>13.46008333333333</v>
      </c>
      <c r="E176" t="n">
        <v>1.760625</v>
      </c>
    </row>
    <row r="177">
      <c r="A177" t="inlineStr">
        <is>
          <t>603338</t>
        </is>
      </c>
      <c r="B177" t="n">
        <v>0.02851582400479539</v>
      </c>
      <c r="C177" t="n">
        <v>152.7006990044482</v>
      </c>
      <c r="D177" t="n">
        <v>81.33720833333334</v>
      </c>
      <c r="E177" t="n">
        <v>0.6516249999999999</v>
      </c>
    </row>
    <row r="178">
      <c r="A178" t="inlineStr">
        <is>
          <t>002049</t>
        </is>
      </c>
      <c r="B178" t="n">
        <v>0.04113931968213074</v>
      </c>
      <c r="C178" t="n">
        <v>152.2235112142305</v>
      </c>
      <c r="D178" t="n">
        <v>96.64933333333333</v>
      </c>
      <c r="E178" t="n">
        <v>4.291916666666666</v>
      </c>
    </row>
    <row r="179">
      <c r="A179" t="inlineStr">
        <is>
          <t>002756</t>
        </is>
      </c>
      <c r="B179" t="n">
        <v>0.02695775000632471</v>
      </c>
      <c r="C179" t="n">
        <v>151.5245249668582</v>
      </c>
      <c r="D179" t="n">
        <v>23.42366666666667</v>
      </c>
      <c r="E179" t="n">
        <v>3.208958333333333</v>
      </c>
    </row>
    <row r="180">
      <c r="A180" t="inlineStr">
        <is>
          <t>688017</t>
        </is>
      </c>
      <c r="B180" t="n">
        <v>0.03452984951836793</v>
      </c>
      <c r="C180" t="n">
        <v>149.686068216528</v>
      </c>
      <c r="D180" t="n">
        <v>105.7636633663366</v>
      </c>
      <c r="E180" t="n">
        <v>6.475148514851485</v>
      </c>
    </row>
    <row r="181">
      <c r="A181" t="inlineStr">
        <is>
          <t>600707</t>
        </is>
      </c>
      <c r="B181" t="n">
        <v>0.0009443029146645648</v>
      </c>
      <c r="C181" t="n">
        <v>149.0196078431373</v>
      </c>
      <c r="D181" t="n">
        <v>4.792416666666666</v>
      </c>
      <c r="E181" t="n">
        <v>2.351375</v>
      </c>
    </row>
    <row r="182">
      <c r="A182" t="inlineStr">
        <is>
          <t>688408</t>
        </is>
      </c>
      <c r="B182" t="n">
        <v>0.02202749338358534</v>
      </c>
      <c r="C182" t="n">
        <v>147.8920308483291</v>
      </c>
      <c r="D182" t="n">
        <v>139.4621782178218</v>
      </c>
      <c r="E182" t="n">
        <v>5.920396039603959</v>
      </c>
    </row>
    <row r="183">
      <c r="A183" t="inlineStr">
        <is>
          <t>600486</t>
        </is>
      </c>
      <c r="B183" t="n">
        <v>0.02176092307328679</v>
      </c>
      <c r="C183" t="n">
        <v>147.8146311221327</v>
      </c>
      <c r="D183" t="n">
        <v>91.98691666666667</v>
      </c>
      <c r="E183" t="n">
        <v>1.152125</v>
      </c>
    </row>
    <row r="184">
      <c r="A184" t="inlineStr">
        <is>
          <t>603010</t>
        </is>
      </c>
      <c r="B184" t="n">
        <v>0.004907678075321401</v>
      </c>
      <c r="C184" t="n">
        <v>147.0477975632615</v>
      </c>
      <c r="D184" t="n">
        <v>18.08558333333333</v>
      </c>
      <c r="E184" t="n">
        <v>2.979083333333334</v>
      </c>
    </row>
    <row r="185">
      <c r="A185" t="inlineStr">
        <is>
          <t>688169</t>
        </is>
      </c>
      <c r="B185" t="n">
        <v>0.4672079287366401</v>
      </c>
      <c r="C185" t="n">
        <v>146.5529010238908</v>
      </c>
      <c r="D185" t="n">
        <v>571.7417826086956</v>
      </c>
      <c r="E185" t="n">
        <v>4.19291304347826</v>
      </c>
    </row>
    <row r="186">
      <c r="A186" t="inlineStr">
        <is>
          <t>601777</t>
        </is>
      </c>
      <c r="B186" t="n">
        <v>0.001015949260975116</v>
      </c>
      <c r="C186" t="n">
        <v>146.0869565217392</v>
      </c>
      <c r="D186" t="n">
        <v>4.301291666666667</v>
      </c>
      <c r="E186" t="n">
        <v>2.342083333333333</v>
      </c>
    </row>
    <row r="187">
      <c r="A187" t="inlineStr">
        <is>
          <t>002466</t>
        </is>
      </c>
      <c r="B187" t="n">
        <v>0.01540636057245341</v>
      </c>
      <c r="C187" t="n">
        <v>146.0866399708773</v>
      </c>
      <c r="D187" t="n">
        <v>26.97033333333334</v>
      </c>
      <c r="E187" t="n">
        <v>5.575583333333333</v>
      </c>
    </row>
    <row r="188">
      <c r="A188" t="inlineStr">
        <is>
          <t>600309</t>
        </is>
      </c>
      <c r="B188" t="n">
        <v>0.02603327232296283</v>
      </c>
      <c r="C188" t="n">
        <v>146.0567823343849</v>
      </c>
      <c r="D188" t="n">
        <v>65.509625</v>
      </c>
      <c r="E188" t="n">
        <v>1.34075</v>
      </c>
    </row>
    <row r="189">
      <c r="A189" t="inlineStr">
        <is>
          <t>601965</t>
        </is>
      </c>
      <c r="B189" t="n">
        <v>0.003261772417405545</v>
      </c>
      <c r="C189" t="n">
        <v>146.0081190798376</v>
      </c>
      <c r="D189" t="n">
        <v>11.38175</v>
      </c>
      <c r="E189" t="n">
        <v>0.9632916666666665</v>
      </c>
    </row>
    <row r="190">
      <c r="A190" t="inlineStr">
        <is>
          <t>600110</t>
        </is>
      </c>
      <c r="B190" t="n">
        <v>0.002222874416490815</v>
      </c>
      <c r="C190" t="n">
        <v>146</v>
      </c>
      <c r="D190" t="n">
        <v>6.0815</v>
      </c>
      <c r="E190" t="n">
        <v>4.451333333333333</v>
      </c>
    </row>
    <row r="191">
      <c r="A191" t="inlineStr">
        <is>
          <t>603319</t>
        </is>
      </c>
      <c r="B191" t="n">
        <v>0.01287587455646325</v>
      </c>
      <c r="C191" t="n">
        <v>145.1928965094917</v>
      </c>
      <c r="D191" t="n">
        <v>28.99345833333333</v>
      </c>
      <c r="E191" t="n">
        <v>3.1005</v>
      </c>
    </row>
    <row r="192">
      <c r="A192" t="inlineStr">
        <is>
          <t>300827</t>
        </is>
      </c>
      <c r="B192" t="n">
        <v>0.008601476360709039</v>
      </c>
      <c r="C192" t="n">
        <v>144.5442875481386</v>
      </c>
      <c r="D192" t="n">
        <v>55.38306122448979</v>
      </c>
      <c r="E192" t="n">
        <v>14.59816326530612</v>
      </c>
    </row>
    <row r="193">
      <c r="A193" t="inlineStr">
        <is>
          <t>603195</t>
        </is>
      </c>
      <c r="B193" t="n">
        <v>0.01530233985235259</v>
      </c>
      <c r="C193" t="n">
        <v>144.0190328648888</v>
      </c>
      <c r="D193" t="n">
        <v>171.6270416666667</v>
      </c>
      <c r="E193" t="n">
        <v>4.782083333333333</v>
      </c>
    </row>
    <row r="194">
      <c r="A194" t="inlineStr">
        <is>
          <t>603317</t>
        </is>
      </c>
      <c r="B194" t="n">
        <v>0.01797299391010926</v>
      </c>
      <c r="C194" t="n">
        <v>143.8834951456311</v>
      </c>
      <c r="D194" t="n">
        <v>53.78795833333334</v>
      </c>
      <c r="E194" t="n">
        <v>3.735833333333333</v>
      </c>
    </row>
    <row r="195">
      <c r="A195" t="inlineStr">
        <is>
          <t>300054</t>
        </is>
      </c>
      <c r="B195" t="n">
        <v>0.002570088572443758</v>
      </c>
      <c r="C195" t="n">
        <v>142.3566878980892</v>
      </c>
      <c r="D195" t="n">
        <v>15.53133333333333</v>
      </c>
      <c r="E195" t="n">
        <v>4.319958333333333</v>
      </c>
    </row>
    <row r="196">
      <c r="A196" t="inlineStr">
        <is>
          <t>601966</t>
        </is>
      </c>
      <c r="B196" t="n">
        <v>0.006745112770378305</v>
      </c>
      <c r="C196" t="n">
        <v>142.0185375901133</v>
      </c>
      <c r="D196" t="n">
        <v>25.76979166666667</v>
      </c>
      <c r="E196" t="n">
        <v>0.8095416666666666</v>
      </c>
    </row>
    <row r="197">
      <c r="A197" t="inlineStr">
        <is>
          <t>300725</t>
        </is>
      </c>
      <c r="B197" t="n">
        <v>0.02200266392702985</v>
      </c>
      <c r="C197" t="n">
        <v>141.3603949533735</v>
      </c>
      <c r="D197" t="n">
        <v>112.4240833333333</v>
      </c>
      <c r="E197" t="n">
        <v>2.3585</v>
      </c>
    </row>
    <row r="198">
      <c r="A198" t="inlineStr">
        <is>
          <t>300727</t>
        </is>
      </c>
      <c r="B198" t="n">
        <v>0.0162456920739799</v>
      </c>
      <c r="C198" t="n">
        <v>141.0700236034618</v>
      </c>
      <c r="D198" t="n">
        <v>20.278125</v>
      </c>
      <c r="E198" t="n">
        <v>10.58804166666667</v>
      </c>
    </row>
    <row r="199">
      <c r="A199" t="inlineStr">
        <is>
          <t>300750</t>
        </is>
      </c>
      <c r="B199" t="n">
        <v>0.1073864149503417</v>
      </c>
      <c r="C199" t="n">
        <v>140.9676209526191</v>
      </c>
      <c r="D199" t="n">
        <v>205.1927083333333</v>
      </c>
      <c r="E199" t="n">
        <v>1.611208333333333</v>
      </c>
    </row>
    <row r="200">
      <c r="A200" t="inlineStr">
        <is>
          <t>603737</t>
        </is>
      </c>
      <c r="B200" t="n">
        <v>0.05160994079203955</v>
      </c>
      <c r="C200" t="n">
        <v>140.6345627315187</v>
      </c>
      <c r="D200" t="n">
        <v>116.3725416666667</v>
      </c>
      <c r="E200" t="n">
        <v>0.7300833333333333</v>
      </c>
    </row>
    <row r="201">
      <c r="A201" t="inlineStr">
        <is>
          <t>002389</t>
        </is>
      </c>
      <c r="B201" t="n">
        <v>0.01003760386303608</v>
      </c>
      <c r="C201" t="n">
        <v>140.5949256342957</v>
      </c>
      <c r="D201" t="n">
        <v>19.96479166666667</v>
      </c>
      <c r="E201" t="n">
        <v>4.573541666666667</v>
      </c>
    </row>
    <row r="202">
      <c r="A202" t="inlineStr">
        <is>
          <t>600616</t>
        </is>
      </c>
      <c r="B202" t="n">
        <v>0.003364887229330796</v>
      </c>
      <c r="C202" t="n">
        <v>140.2402402402402</v>
      </c>
      <c r="D202" t="n">
        <v>5.197166666666667</v>
      </c>
      <c r="E202" t="n">
        <v>3.316583333333333</v>
      </c>
    </row>
    <row r="203">
      <c r="A203" t="inlineStr">
        <is>
          <t>002158</t>
        </is>
      </c>
      <c r="B203" t="n">
        <v>0.001191239152465581</v>
      </c>
      <c r="C203" t="n">
        <v>139.6640826873385</v>
      </c>
      <c r="D203" t="n">
        <v>13.36295833333333</v>
      </c>
      <c r="E203" t="n">
        <v>3.395958333333333</v>
      </c>
    </row>
    <row r="204">
      <c r="A204" t="inlineStr">
        <is>
          <t>600842</t>
        </is>
      </c>
      <c r="B204" t="n">
        <v>0.003580930996535028</v>
      </c>
      <c r="C204" t="n">
        <v>139.451114922813</v>
      </c>
      <c r="D204" t="n">
        <v>10.23670833333333</v>
      </c>
      <c r="E204" t="n">
        <v>0</v>
      </c>
    </row>
    <row r="205">
      <c r="A205" t="inlineStr">
        <is>
          <t>600426</t>
        </is>
      </c>
      <c r="B205" t="n">
        <v>0.01144983820785573</v>
      </c>
      <c r="C205" t="n">
        <v>137.979683972912</v>
      </c>
      <c r="D205" t="n">
        <v>24.73170833333334</v>
      </c>
      <c r="E205" t="n">
        <v>0.9849583333333333</v>
      </c>
    </row>
    <row r="206">
      <c r="A206" t="inlineStr">
        <is>
          <t>300395</t>
        </is>
      </c>
      <c r="B206" t="n">
        <v>0.01659087600900762</v>
      </c>
      <c r="C206" t="n">
        <v>137.7642085486144</v>
      </c>
      <c r="D206" t="n">
        <v>37.20795833333333</v>
      </c>
      <c r="E206" t="n">
        <v>1.731166666666667</v>
      </c>
    </row>
    <row r="207">
      <c r="A207" t="inlineStr">
        <is>
          <t>600211</t>
        </is>
      </c>
      <c r="B207" t="n">
        <v>0.06839822365388626</v>
      </c>
      <c r="C207" t="n">
        <v>137.7295492487479</v>
      </c>
      <c r="D207" t="n">
        <v>62.51466666666667</v>
      </c>
      <c r="E207" t="n">
        <v>3.960833333333333</v>
      </c>
    </row>
    <row r="208">
      <c r="A208" t="inlineStr">
        <is>
          <t>300496</t>
        </is>
      </c>
      <c r="B208" t="n">
        <v>0.02342556211201843</v>
      </c>
      <c r="C208" t="n">
        <v>137.5319284802044</v>
      </c>
      <c r="D208" t="n">
        <v>83.07179166666667</v>
      </c>
      <c r="E208" t="n">
        <v>3.713208333333334</v>
      </c>
    </row>
    <row r="209">
      <c r="A209" t="inlineStr">
        <is>
          <t>000951</t>
        </is>
      </c>
      <c r="B209" t="n">
        <v>0.007283489322605916</v>
      </c>
      <c r="C209" t="n">
        <v>137.1681415929204</v>
      </c>
      <c r="D209" t="n">
        <v>30.54133333333333</v>
      </c>
      <c r="E209" t="n">
        <v>1.024458333333333</v>
      </c>
    </row>
    <row r="210">
      <c r="A210" t="inlineStr">
        <is>
          <t>002585</t>
        </is>
      </c>
      <c r="B210" t="n">
        <v>0.002499855874696964</v>
      </c>
      <c r="C210" t="n">
        <v>136.7901234567901</v>
      </c>
      <c r="D210" t="n">
        <v>7.589083333333333</v>
      </c>
      <c r="E210" t="n">
        <v>4.203583333333333</v>
      </c>
    </row>
    <row r="211">
      <c r="A211" t="inlineStr">
        <is>
          <t>603259</t>
        </is>
      </c>
      <c r="B211" t="n">
        <v>0.02219306143926436</v>
      </c>
      <c r="C211" t="n">
        <v>136.7402935930855</v>
      </c>
      <c r="D211" t="n">
        <v>98.52908333333333</v>
      </c>
      <c r="E211" t="n">
        <v>1.132875</v>
      </c>
    </row>
    <row r="212">
      <c r="A212" t="inlineStr">
        <is>
          <t>688363</t>
        </is>
      </c>
      <c r="B212" t="n">
        <v>0.02581948500198649</v>
      </c>
      <c r="C212" t="n">
        <v>136.6339066339066</v>
      </c>
      <c r="D212" t="n">
        <v>124.5915</v>
      </c>
      <c r="E212" t="n">
        <v>3.583958333333333</v>
      </c>
    </row>
    <row r="213">
      <c r="A213" t="inlineStr">
        <is>
          <t>600966</t>
        </is>
      </c>
      <c r="B213" t="n">
        <v>0.003492443743304063</v>
      </c>
      <c r="C213" t="n">
        <v>135.6204379562044</v>
      </c>
      <c r="D213" t="n">
        <v>11.22675</v>
      </c>
      <c r="E213" t="n">
        <v>1.665041666666667</v>
      </c>
    </row>
    <row r="214">
      <c r="A214" t="inlineStr">
        <is>
          <t>603298</t>
        </is>
      </c>
      <c r="B214" t="n">
        <v>0.007056282484477257</v>
      </c>
      <c r="C214" t="n">
        <v>135.3418308227114</v>
      </c>
      <c r="D214" t="n">
        <v>14.01020833333333</v>
      </c>
      <c r="E214" t="n">
        <v>0.8085000000000001</v>
      </c>
    </row>
    <row r="215">
      <c r="A215" t="inlineStr">
        <is>
          <t>601799</t>
        </is>
      </c>
      <c r="B215" t="n">
        <v>0.04649815228904799</v>
      </c>
      <c r="C215" t="n">
        <v>135.3380205516495</v>
      </c>
      <c r="D215" t="n">
        <v>141.5233333333333</v>
      </c>
      <c r="E215" t="n">
        <v>0.5884583333333334</v>
      </c>
    </row>
    <row r="216">
      <c r="A216" t="inlineStr">
        <is>
          <t>300896</t>
        </is>
      </c>
      <c r="B216" t="n">
        <v>0.09803933393648447</v>
      </c>
      <c r="C216" t="n">
        <v>135.2249338429874</v>
      </c>
      <c r="D216" t="n">
        <v>577.690875</v>
      </c>
      <c r="E216" t="n">
        <v>6.571125</v>
      </c>
    </row>
    <row r="217">
      <c r="A217" t="inlineStr">
        <is>
          <t>300724</t>
        </is>
      </c>
      <c r="B217" t="n">
        <v>0.03467962797616321</v>
      </c>
      <c r="C217" t="n">
        <v>134.1043390173899</v>
      </c>
      <c r="D217" t="n">
        <v>90.96787500000001</v>
      </c>
      <c r="E217" t="n">
        <v>2.253083333333334</v>
      </c>
    </row>
    <row r="218">
      <c r="A218" t="inlineStr">
        <is>
          <t>300999</t>
        </is>
      </c>
      <c r="B218" t="n">
        <v>0.04436863411401384</v>
      </c>
      <c r="C218" t="n">
        <v>133.6785714285714</v>
      </c>
      <c r="D218" t="n">
        <v>82.39287671232877</v>
      </c>
      <c r="E218" t="n">
        <v>19.7054794520548</v>
      </c>
    </row>
    <row r="219">
      <c r="A219" t="inlineStr">
        <is>
          <t>300600</t>
        </is>
      </c>
      <c r="B219" t="n">
        <v>0.007951654747925032</v>
      </c>
      <c r="C219" t="n">
        <v>133.6481700118063</v>
      </c>
      <c r="D219" t="n">
        <v>14.46195833333333</v>
      </c>
      <c r="E219" t="n">
        <v>3.240083333333333</v>
      </c>
    </row>
    <row r="220">
      <c r="A220" t="inlineStr">
        <is>
          <t>603288</t>
        </is>
      </c>
      <c r="B220" t="n">
        <v>0.04310745825801308</v>
      </c>
      <c r="C220" t="n">
        <v>133.0677290836653</v>
      </c>
      <c r="D220" t="n">
        <v>141.1565</v>
      </c>
      <c r="E220" t="n">
        <v>0.1575</v>
      </c>
    </row>
    <row r="221">
      <c r="A221" t="inlineStr">
        <is>
          <t>603076</t>
        </is>
      </c>
      <c r="B221" t="n">
        <v>0.01430773211221381</v>
      </c>
      <c r="C221" t="n">
        <v>132.1520287621983</v>
      </c>
      <c r="D221" t="n">
        <v>34.058</v>
      </c>
      <c r="E221" t="n">
        <v>4.975625</v>
      </c>
    </row>
    <row r="222">
      <c r="A222" t="inlineStr">
        <is>
          <t>300082</t>
        </is>
      </c>
      <c r="B222" t="n">
        <v>0.002558914673834772</v>
      </c>
      <c r="C222" t="n">
        <v>132.0534223706177</v>
      </c>
      <c r="D222" t="n">
        <v>8.229291666666665</v>
      </c>
      <c r="E222" t="n">
        <v>2.075083333333333</v>
      </c>
    </row>
    <row r="223">
      <c r="A223" t="inlineStr">
        <is>
          <t>600859</t>
        </is>
      </c>
      <c r="B223" t="n">
        <v>0.04008319151434727</v>
      </c>
      <c r="C223" t="n">
        <v>131.6896301667875</v>
      </c>
      <c r="D223" t="n">
        <v>33.96858333333333</v>
      </c>
      <c r="E223" t="n">
        <v>3.241625</v>
      </c>
    </row>
    <row r="224">
      <c r="A224" t="inlineStr">
        <is>
          <t>300323</t>
        </is>
      </c>
      <c r="B224" t="n">
        <v>0.003708967457362646</v>
      </c>
      <c r="C224" t="n">
        <v>131.3084112149533</v>
      </c>
      <c r="D224" t="n">
        <v>9.241375</v>
      </c>
      <c r="E224" t="n">
        <v>3.193249999999999</v>
      </c>
    </row>
    <row r="225">
      <c r="A225" t="inlineStr">
        <is>
          <t>300737</t>
        </is>
      </c>
      <c r="B225" t="n">
        <v>0.003445177806796179</v>
      </c>
      <c r="C225" t="n">
        <v>130.2810516772439</v>
      </c>
      <c r="D225" t="n">
        <v>21.44233333333333</v>
      </c>
      <c r="E225" t="n">
        <v>3.882958333333334</v>
      </c>
    </row>
    <row r="226">
      <c r="A226" t="inlineStr">
        <is>
          <t>603308</t>
        </is>
      </c>
      <c r="B226" t="n">
        <v>0.006787003980078638</v>
      </c>
      <c r="C226" t="n">
        <v>130.2153432032302</v>
      </c>
      <c r="D226" t="n">
        <v>22.80970833333333</v>
      </c>
      <c r="E226" t="n">
        <v>1.971666666666667</v>
      </c>
    </row>
    <row r="227">
      <c r="A227" t="inlineStr">
        <is>
          <t>603799</t>
        </is>
      </c>
      <c r="B227" t="n">
        <v>0.02155320543220864</v>
      </c>
      <c r="C227" t="n">
        <v>130.2122641509434</v>
      </c>
      <c r="D227" t="n">
        <v>45.13016666666667</v>
      </c>
      <c r="E227" t="n">
        <v>3.891708333333333</v>
      </c>
    </row>
    <row r="228">
      <c r="A228" t="inlineStr">
        <is>
          <t>603533</t>
        </is>
      </c>
      <c r="B228" t="n">
        <v>0.00760459928622635</v>
      </c>
      <c r="C228" t="n">
        <v>130</v>
      </c>
      <c r="D228" t="n">
        <v>30.55908333333333</v>
      </c>
      <c r="E228" t="n">
        <v>5.187083333333334</v>
      </c>
    </row>
    <row r="229">
      <c r="A229" t="inlineStr">
        <is>
          <t>300034</t>
        </is>
      </c>
      <c r="B229" t="n">
        <v>0.006861092586794807</v>
      </c>
      <c r="C229" t="n">
        <v>129.6489917849141</v>
      </c>
      <c r="D229" t="n">
        <v>22.009125</v>
      </c>
      <c r="E229" t="n">
        <v>2.723625</v>
      </c>
    </row>
    <row r="230">
      <c r="A230" t="inlineStr">
        <is>
          <t>002149</t>
        </is>
      </c>
      <c r="B230" t="n">
        <v>0.00425407590099844</v>
      </c>
      <c r="C230" t="n">
        <v>129.4207317073171</v>
      </c>
      <c r="D230" t="n">
        <v>8.867541666666666</v>
      </c>
      <c r="E230" t="n">
        <v>4.197</v>
      </c>
    </row>
    <row r="231">
      <c r="A231" t="inlineStr">
        <is>
          <t>603787</t>
        </is>
      </c>
      <c r="B231" t="n">
        <v>0.01390572149504289</v>
      </c>
      <c r="C231" t="n">
        <v>129.2043399638336</v>
      </c>
      <c r="D231" t="n">
        <v>22.03625</v>
      </c>
      <c r="E231" t="n">
        <v>3.633249999999999</v>
      </c>
    </row>
    <row r="232">
      <c r="A232" t="inlineStr">
        <is>
          <t>600918</t>
        </is>
      </c>
      <c r="B232" t="n">
        <v>0.001357210114250087</v>
      </c>
      <c r="C232" t="n">
        <v>129.0015847860539</v>
      </c>
      <c r="D232" t="n">
        <v>15.5727950310559</v>
      </c>
      <c r="E232" t="n">
        <v>11.44913043478261</v>
      </c>
    </row>
    <row r="233">
      <c r="A233" t="inlineStr">
        <is>
          <t>300450</t>
        </is>
      </c>
      <c r="B233" t="n">
        <v>0.01669251890289624</v>
      </c>
      <c r="C233" t="n">
        <v>128.1863324663041</v>
      </c>
      <c r="D233" t="n">
        <v>53.06320833333334</v>
      </c>
      <c r="E233" t="n">
        <v>2.003833333333334</v>
      </c>
    </row>
    <row r="234">
      <c r="A234" t="inlineStr">
        <is>
          <t>002702</t>
        </is>
      </c>
      <c r="B234" t="n">
        <v>0.00230140273149291</v>
      </c>
      <c r="C234" t="n">
        <v>127.8215223097113</v>
      </c>
      <c r="D234" t="n">
        <v>7.595625</v>
      </c>
      <c r="E234" t="n">
        <v>8.814916666666667</v>
      </c>
    </row>
    <row r="235">
      <c r="A235" t="inlineStr">
        <is>
          <t>300106</t>
        </is>
      </c>
      <c r="B235" t="n">
        <v>0.005567285279470057</v>
      </c>
      <c r="C235" t="n">
        <v>127.6497695852535</v>
      </c>
      <c r="D235" t="n">
        <v>9.807625</v>
      </c>
      <c r="E235" t="n">
        <v>8.228041666666666</v>
      </c>
    </row>
    <row r="236">
      <c r="A236" t="inlineStr">
        <is>
          <t>000516</t>
        </is>
      </c>
      <c r="B236" t="n">
        <v>0.003616006195116814</v>
      </c>
      <c r="C236" t="n">
        <v>127.3267326732673</v>
      </c>
      <c r="D236" t="n">
        <v>6.429374999999999</v>
      </c>
      <c r="E236" t="n">
        <v>1.927958333333333</v>
      </c>
    </row>
    <row r="237">
      <c r="A237" t="inlineStr">
        <is>
          <t>601168</t>
        </is>
      </c>
      <c r="B237" t="n">
        <v>0.004470850553011833</v>
      </c>
      <c r="C237" t="n">
        <v>127.1959459459459</v>
      </c>
      <c r="D237" t="n">
        <v>8.4085</v>
      </c>
      <c r="E237" t="n">
        <v>1.91425</v>
      </c>
    </row>
    <row r="238">
      <c r="A238" t="inlineStr">
        <is>
          <t>603489</t>
        </is>
      </c>
      <c r="B238" t="n">
        <v>0.05739199212405572</v>
      </c>
      <c r="C238" t="n">
        <v>126.9368798817817</v>
      </c>
      <c r="D238" t="n">
        <v>142.7506666666667</v>
      </c>
      <c r="E238" t="n">
        <v>3.612499999999999</v>
      </c>
    </row>
    <row r="239">
      <c r="A239" t="inlineStr">
        <is>
          <t>600089</t>
        </is>
      </c>
      <c r="B239" t="n">
        <v>0.000825968226300941</v>
      </c>
      <c r="C239" t="n">
        <v>126.8707482993197</v>
      </c>
      <c r="D239" t="n">
        <v>8.090208333333333</v>
      </c>
      <c r="E239" t="n">
        <v>2.527083333333333</v>
      </c>
    </row>
    <row r="240">
      <c r="A240" t="inlineStr">
        <is>
          <t>300589</t>
        </is>
      </c>
      <c r="B240" t="n">
        <v>0.0205487793559564</v>
      </c>
      <c r="C240" t="n">
        <v>126.691042047532</v>
      </c>
      <c r="D240" t="n">
        <v>19.81579166666667</v>
      </c>
      <c r="E240" t="n">
        <v>11.92204166666667</v>
      </c>
    </row>
    <row r="241">
      <c r="A241" t="inlineStr">
        <is>
          <t>600765</t>
        </is>
      </c>
      <c r="B241" t="n">
        <v>0.005687039265836244</v>
      </c>
      <c r="C241" t="n">
        <v>125.7592800899887</v>
      </c>
      <c r="D241" t="n">
        <v>13.37729166666667</v>
      </c>
      <c r="E241" t="n">
        <v>2.839333333333334</v>
      </c>
    </row>
    <row r="242">
      <c r="A242" t="inlineStr">
        <is>
          <t>600436</t>
        </is>
      </c>
      <c r="B242" t="n">
        <v>0.06261607243902385</v>
      </c>
      <c r="C242" t="n">
        <v>125.6875854733323</v>
      </c>
      <c r="D242" t="n">
        <v>193.325875</v>
      </c>
      <c r="E242" t="n">
        <v>0.7279166666666667</v>
      </c>
    </row>
    <row r="243">
      <c r="A243" t="inlineStr">
        <is>
          <t>002352</t>
        </is>
      </c>
      <c r="B243" t="n">
        <v>0.01888407071550713</v>
      </c>
      <c r="C243" t="n">
        <v>124.0915208613728</v>
      </c>
      <c r="D243" t="n">
        <v>66.45066666666666</v>
      </c>
      <c r="E243" t="n">
        <v>0.4559166666666667</v>
      </c>
    </row>
    <row r="244">
      <c r="A244" t="inlineStr">
        <is>
          <t>601208</t>
        </is>
      </c>
      <c r="B244" t="n">
        <v>0.002447071803587386</v>
      </c>
      <c r="C244" t="n">
        <v>123.9043824701195</v>
      </c>
      <c r="D244" t="n">
        <v>8.159375000000001</v>
      </c>
      <c r="E244" t="n">
        <v>2.182833333333333</v>
      </c>
    </row>
    <row r="245">
      <c r="A245" t="inlineStr">
        <is>
          <t>300347</t>
        </is>
      </c>
      <c r="B245" t="n">
        <v>0.03268879832662308</v>
      </c>
      <c r="C245" t="n">
        <v>123.3220424037135</v>
      </c>
      <c r="D245" t="n">
        <v>104.6612916666667</v>
      </c>
      <c r="E245" t="n">
        <v>1.356208333333333</v>
      </c>
    </row>
    <row r="246">
      <c r="A246" t="inlineStr">
        <is>
          <t>002407</t>
        </is>
      </c>
      <c r="B246" t="n">
        <v>0.003208436966682181</v>
      </c>
      <c r="C246" t="n">
        <v>122.2608695652174</v>
      </c>
      <c r="D246" t="n">
        <v>13.428125</v>
      </c>
      <c r="E246" t="n">
        <v>6.712958333333334</v>
      </c>
    </row>
    <row r="247">
      <c r="A247" t="inlineStr">
        <is>
          <t>000708</t>
        </is>
      </c>
      <c r="B247" t="n">
        <v>0.002315946938932801</v>
      </c>
      <c r="C247" t="n">
        <v>122.0257234726688</v>
      </c>
      <c r="D247" t="n">
        <v>17.87041666666666</v>
      </c>
      <c r="E247" t="n">
        <v>0.7562916666666666</v>
      </c>
    </row>
    <row r="248">
      <c r="A248" t="inlineStr">
        <is>
          <t>603517</t>
        </is>
      </c>
      <c r="B248" t="n">
        <v>0.01491296389816556</v>
      </c>
      <c r="C248" t="n">
        <v>122.0227092685503</v>
      </c>
      <c r="D248" t="n">
        <v>68.926625</v>
      </c>
      <c r="E248" t="n">
        <v>0.9268333333333333</v>
      </c>
    </row>
    <row r="249">
      <c r="A249" t="inlineStr">
        <is>
          <t>600499</t>
        </is>
      </c>
      <c r="B249" t="n">
        <v>0.001349840456927058</v>
      </c>
      <c r="C249" t="n">
        <v>121.4797136038186</v>
      </c>
      <c r="D249" t="n">
        <v>4.922958333333335</v>
      </c>
      <c r="E249" t="n">
        <v>1.224458333333333</v>
      </c>
    </row>
    <row r="250">
      <c r="A250" t="inlineStr">
        <is>
          <t>600392</t>
        </is>
      </c>
      <c r="B250" t="n">
        <v>0.0009736149316398701</v>
      </c>
      <c r="C250" t="n">
        <v>120.9269662921348</v>
      </c>
      <c r="D250" t="n">
        <v>7.965541666666667</v>
      </c>
      <c r="E250" t="n">
        <v>2.959541666666667</v>
      </c>
    </row>
    <row r="251">
      <c r="A251" t="inlineStr">
        <is>
          <t>002304</t>
        </is>
      </c>
      <c r="B251" t="n">
        <v>0.06084370719113032</v>
      </c>
      <c r="C251" t="n">
        <v>120.2333065164923</v>
      </c>
      <c r="D251" t="n">
        <v>136.3397916666667</v>
      </c>
      <c r="E251" t="n">
        <v>0.688875</v>
      </c>
    </row>
    <row r="252">
      <c r="A252" t="inlineStr">
        <is>
          <t>600176</t>
        </is>
      </c>
      <c r="B252" t="n">
        <v>0.005845618177412398</v>
      </c>
      <c r="C252" t="n">
        <v>119.4674012855831</v>
      </c>
      <c r="D252" t="n">
        <v>12.64670833333333</v>
      </c>
      <c r="E252" t="n">
        <v>1.370958333333333</v>
      </c>
    </row>
    <row r="253">
      <c r="A253" t="inlineStr">
        <is>
          <t>002025</t>
        </is>
      </c>
      <c r="B253" t="n">
        <v>0.01755809359270986</v>
      </c>
      <c r="C253" t="n">
        <v>118.9839572192514</v>
      </c>
      <c r="D253" t="n">
        <v>41.05999999999999</v>
      </c>
      <c r="E253" t="n">
        <v>1.780666666666667</v>
      </c>
    </row>
    <row r="254">
      <c r="A254" t="inlineStr">
        <is>
          <t>002738</t>
        </is>
      </c>
      <c r="B254" t="n">
        <v>0.004857783549052236</v>
      </c>
      <c r="C254" t="n">
        <v>118.6848958333333</v>
      </c>
      <c r="D254" t="n">
        <v>18.66283333333333</v>
      </c>
      <c r="E254" t="n">
        <v>3.800083333333333</v>
      </c>
    </row>
    <row r="255">
      <c r="A255" t="inlineStr">
        <is>
          <t>603877</t>
        </is>
      </c>
      <c r="B255" t="n">
        <v>0.01629712250241037</v>
      </c>
      <c r="C255" t="n">
        <v>118.6676427525622</v>
      </c>
      <c r="D255" t="n">
        <v>22.79883333333333</v>
      </c>
      <c r="E255" t="n">
        <v>0.368375</v>
      </c>
    </row>
    <row r="256">
      <c r="A256" t="inlineStr">
        <is>
          <t>688399</t>
        </is>
      </c>
      <c r="B256" t="n">
        <v>0.1642478960922601</v>
      </c>
      <c r="C256" t="n">
        <v>118.6394142769982</v>
      </c>
      <c r="D256" t="n">
        <v>199.1884583333334</v>
      </c>
      <c r="E256" t="n">
        <v>11.95670833333333</v>
      </c>
    </row>
    <row r="257">
      <c r="A257" t="inlineStr">
        <is>
          <t>600732</t>
        </is>
      </c>
      <c r="B257" t="n">
        <v>0.004422513708543701</v>
      </c>
      <c r="C257" t="n">
        <v>118.6274509803921</v>
      </c>
      <c r="D257" t="n">
        <v>12.403875</v>
      </c>
      <c r="E257" t="n">
        <v>3.71125</v>
      </c>
    </row>
    <row r="258">
      <c r="A258" t="inlineStr">
        <is>
          <t>601028</t>
        </is>
      </c>
      <c r="B258" t="n">
        <v>0.003215288938613588</v>
      </c>
      <c r="C258" t="n">
        <v>118.1003584229391</v>
      </c>
      <c r="D258" t="n">
        <v>10.20433333333333</v>
      </c>
      <c r="E258" t="n">
        <v>0.7580416666666667</v>
      </c>
    </row>
    <row r="259">
      <c r="A259" t="inlineStr">
        <is>
          <t>603063</t>
        </is>
      </c>
      <c r="B259" t="n">
        <v>0.006265421119205083</v>
      </c>
      <c r="C259" t="n">
        <v>117.6541717049577</v>
      </c>
      <c r="D259" t="n">
        <v>10.84483333333333</v>
      </c>
      <c r="E259" t="n">
        <v>2.53175</v>
      </c>
    </row>
    <row r="260">
      <c r="A260" t="inlineStr">
        <is>
          <t>300138</t>
        </is>
      </c>
      <c r="B260" t="n">
        <v>0.003929856890917226</v>
      </c>
      <c r="C260" t="n">
        <v>117.5243393602225</v>
      </c>
      <c r="D260" t="n">
        <v>13.57045833333333</v>
      </c>
      <c r="E260" t="n">
        <v>2.465625</v>
      </c>
    </row>
    <row r="261">
      <c r="A261" t="inlineStr">
        <is>
          <t>300285</t>
        </is>
      </c>
      <c r="B261" t="n">
        <v>0.008958589164036459</v>
      </c>
      <c r="C261" t="n">
        <v>117.3564189189189</v>
      </c>
      <c r="D261" t="n">
        <v>33.901</v>
      </c>
      <c r="E261" t="n">
        <v>1.626375</v>
      </c>
    </row>
    <row r="262">
      <c r="A262" t="inlineStr">
        <is>
          <t>600418</t>
        </is>
      </c>
      <c r="B262" t="n">
        <v>0.002855163891229843</v>
      </c>
      <c r="C262" t="n">
        <v>116.5178571428571</v>
      </c>
      <c r="D262" t="n">
        <v>8.232041666666667</v>
      </c>
      <c r="E262" t="n">
        <v>4.958958333333333</v>
      </c>
    </row>
    <row r="263">
      <c r="A263" t="inlineStr">
        <is>
          <t>002607</t>
        </is>
      </c>
      <c r="B263" t="n">
        <v>0.005801361450118925</v>
      </c>
      <c r="C263" t="n">
        <v>116.3838502047981</v>
      </c>
      <c r="D263" t="n">
        <v>30.872875</v>
      </c>
      <c r="E263" t="n">
        <v>1.549333333333333</v>
      </c>
    </row>
    <row r="264">
      <c r="A264" t="inlineStr">
        <is>
          <t>002812</t>
        </is>
      </c>
      <c r="B264" t="n">
        <v>0.04093842346073815</v>
      </c>
      <c r="C264" t="n">
        <v>116.0087719298246</v>
      </c>
      <c r="D264" t="n">
        <v>81.86820833333334</v>
      </c>
      <c r="E264" t="n">
        <v>1.599833333333333</v>
      </c>
    </row>
    <row r="265">
      <c r="A265" t="inlineStr">
        <is>
          <t>688139</t>
        </is>
      </c>
      <c r="B265" t="n">
        <v>0.02010442311915634</v>
      </c>
      <c r="C265" t="n">
        <v>115.2733118971061</v>
      </c>
      <c r="D265" t="n">
        <v>56.62054166666667</v>
      </c>
      <c r="E265" t="n">
        <v>4.451916666666667</v>
      </c>
    </row>
    <row r="266">
      <c r="A266" t="inlineStr">
        <is>
          <t>603208</t>
        </is>
      </c>
      <c r="B266" t="n">
        <v>0.02510131365349795</v>
      </c>
      <c r="C266" t="n">
        <v>115.11580658269</v>
      </c>
      <c r="D266" t="n">
        <v>102.0150833333334</v>
      </c>
      <c r="E266" t="n">
        <v>1.234083333333333</v>
      </c>
    </row>
    <row r="267">
      <c r="A267" t="inlineStr">
        <is>
          <t>002932</t>
        </is>
      </c>
      <c r="B267" t="n">
        <v>0.02241087909912447</v>
      </c>
      <c r="C267" t="n">
        <v>114.8210023866349</v>
      </c>
      <c r="D267" t="n">
        <v>65.03308333333334</v>
      </c>
      <c r="E267" t="n">
        <v>9.908083333333332</v>
      </c>
    </row>
    <row r="268">
      <c r="A268" t="inlineStr">
        <is>
          <t>300847</t>
        </is>
      </c>
      <c r="B268" t="n">
        <v>0.004388516915861753</v>
      </c>
      <c r="C268" t="n">
        <v>114.7147147147147</v>
      </c>
      <c r="D268" t="n">
        <v>28.36817518248175</v>
      </c>
      <c r="E268" t="n">
        <v>18.80423357664234</v>
      </c>
    </row>
    <row r="269">
      <c r="A269" t="inlineStr">
        <is>
          <t>603535</t>
        </is>
      </c>
      <c r="B269" t="n">
        <v>0.02461059784221188</v>
      </c>
      <c r="C269" t="n">
        <v>114.4121365360303</v>
      </c>
      <c r="D269" t="n">
        <v>29.33516666666667</v>
      </c>
      <c r="E269" t="n">
        <v>2.879958333333334</v>
      </c>
    </row>
    <row r="270">
      <c r="A270" t="inlineStr">
        <is>
          <t>002027</t>
        </is>
      </c>
      <c r="B270" t="n">
        <v>0.003059314360811007</v>
      </c>
      <c r="C270" t="n">
        <v>114.2857142857143</v>
      </c>
      <c r="D270" t="n">
        <v>7.019166666666667</v>
      </c>
      <c r="E270" t="n">
        <v>1.070375</v>
      </c>
    </row>
    <row r="271">
      <c r="A271" t="inlineStr">
        <is>
          <t>603212</t>
        </is>
      </c>
      <c r="B271" t="n">
        <v>0.003121917378492009</v>
      </c>
      <c r="C271" t="n">
        <v>114.1905396402398</v>
      </c>
      <c r="D271" t="n">
        <v>31.64846153846154</v>
      </c>
      <c r="E271" t="n">
        <v>13.44796703296703</v>
      </c>
    </row>
    <row r="272">
      <c r="A272" t="inlineStr">
        <is>
          <t>000636</t>
        </is>
      </c>
      <c r="B272" t="n">
        <v>0.005189799337631475</v>
      </c>
      <c r="C272" t="n">
        <v>113.9146567717996</v>
      </c>
      <c r="D272" t="n">
        <v>28.185625</v>
      </c>
      <c r="E272" t="n">
        <v>5.572166666666667</v>
      </c>
    </row>
    <row r="273">
      <c r="A273" t="inlineStr">
        <is>
          <t>000768</t>
        </is>
      </c>
      <c r="B273" t="n">
        <v>0.007049231464655382</v>
      </c>
      <c r="C273" t="n">
        <v>113.855035279025</v>
      </c>
      <c r="D273" t="n">
        <v>23.01479166666666</v>
      </c>
      <c r="E273" t="n">
        <v>1.390083333333333</v>
      </c>
    </row>
    <row r="274">
      <c r="A274" t="inlineStr">
        <is>
          <t>000923</t>
        </is>
      </c>
      <c r="B274" t="n">
        <v>0.006871572406900366</v>
      </c>
      <c r="C274" t="n">
        <v>113.673139158576</v>
      </c>
      <c r="D274" t="n">
        <v>15.52970833333333</v>
      </c>
      <c r="E274" t="n">
        <v>1.77175</v>
      </c>
    </row>
    <row r="275">
      <c r="A275" t="inlineStr">
        <is>
          <t>600600</t>
        </is>
      </c>
      <c r="B275" t="n">
        <v>0.02175732513196022</v>
      </c>
      <c r="C275" t="n">
        <v>113.404349755881</v>
      </c>
      <c r="D275" t="n">
        <v>71.96683333333333</v>
      </c>
      <c r="E275" t="n">
        <v>1.081958333333333</v>
      </c>
    </row>
    <row r="276">
      <c r="A276" t="inlineStr">
        <is>
          <t>000591</t>
        </is>
      </c>
      <c r="B276" t="n">
        <v>0.001313574543000025</v>
      </c>
      <c r="C276" t="n">
        <v>113.2307692307692</v>
      </c>
      <c r="D276" t="n">
        <v>4.315458333333334</v>
      </c>
      <c r="E276" t="n">
        <v>4.349541666666667</v>
      </c>
    </row>
    <row r="277">
      <c r="A277" t="inlineStr">
        <is>
          <t>002041</t>
        </is>
      </c>
      <c r="B277" t="n">
        <v>0.00417366896144193</v>
      </c>
      <c r="C277" t="n">
        <v>112.634989200864</v>
      </c>
      <c r="D277" t="n">
        <v>15.64229166666667</v>
      </c>
      <c r="E277" t="n">
        <v>4.109041666666666</v>
      </c>
    </row>
    <row r="278">
      <c r="A278" t="inlineStr">
        <is>
          <t>603113</t>
        </is>
      </c>
      <c r="B278" t="n">
        <v>0.001901205594034805</v>
      </c>
      <c r="C278" t="n">
        <v>112.3819517313746</v>
      </c>
      <c r="D278" t="n">
        <v>12.44658333333333</v>
      </c>
      <c r="E278" t="n">
        <v>1.856875</v>
      </c>
    </row>
    <row r="279">
      <c r="A279" t="inlineStr">
        <is>
          <t>300593</t>
        </is>
      </c>
      <c r="B279" t="n">
        <v>0.005734578557657392</v>
      </c>
      <c r="C279" t="n">
        <v>111.9628339140534</v>
      </c>
      <c r="D279" t="n">
        <v>20.309625</v>
      </c>
      <c r="E279" t="n">
        <v>7.139541666666667</v>
      </c>
    </row>
    <row r="280">
      <c r="A280" t="inlineStr">
        <is>
          <t>002735</t>
        </is>
      </c>
      <c r="B280" t="n">
        <v>0.01234945834083379</v>
      </c>
      <c r="C280" t="n">
        <v>111.8027011156782</v>
      </c>
      <c r="D280" t="n">
        <v>29.35779166666667</v>
      </c>
      <c r="E280" t="n">
        <v>1.959708333333334</v>
      </c>
    </row>
    <row r="281">
      <c r="A281" t="inlineStr">
        <is>
          <t>300760</t>
        </is>
      </c>
      <c r="B281" t="n">
        <v>0.04601904112195531</v>
      </c>
      <c r="C281" t="n">
        <v>111.4195083267248</v>
      </c>
      <c r="D281" t="n">
        <v>319.1675</v>
      </c>
      <c r="E281" t="n">
        <v>1.093916666666667</v>
      </c>
    </row>
    <row r="282">
      <c r="A282" t="inlineStr">
        <is>
          <t>601615</t>
        </is>
      </c>
      <c r="B282" t="n">
        <v>0.002858055686316474</v>
      </c>
      <c r="C282" t="n">
        <v>111.0704483074108</v>
      </c>
      <c r="D282" t="n">
        <v>14.47191666666667</v>
      </c>
      <c r="E282" t="n">
        <v>2.844833333333333</v>
      </c>
    </row>
    <row r="283">
      <c r="A283" t="inlineStr">
        <is>
          <t>000403</t>
        </is>
      </c>
      <c r="B283" t="n">
        <v>0.009743606892231681</v>
      </c>
      <c r="C283" t="n">
        <v>110.8879492600423</v>
      </c>
      <c r="D283" t="n">
        <v>33.09775</v>
      </c>
      <c r="E283" t="n">
        <v>1.043916666666667</v>
      </c>
    </row>
    <row r="284">
      <c r="A284" t="inlineStr">
        <is>
          <t>002539</t>
        </is>
      </c>
      <c r="B284" t="n">
        <v>0.000832913005212247</v>
      </c>
      <c r="C284" t="n">
        <v>110.6481481481481</v>
      </c>
      <c r="D284" t="n">
        <v>6.635458333333333</v>
      </c>
      <c r="E284" t="n">
        <v>2.61675</v>
      </c>
    </row>
    <row r="285">
      <c r="A285" t="inlineStr">
        <is>
          <t>600989</t>
        </is>
      </c>
      <c r="B285" t="n">
        <v>0.001373821329001692</v>
      </c>
      <c r="C285" t="n">
        <v>110.4325699745547</v>
      </c>
      <c r="D285" t="n">
        <v>10.34004166666667</v>
      </c>
      <c r="E285" t="n">
        <v>2.956125</v>
      </c>
    </row>
    <row r="286">
      <c r="A286" t="inlineStr">
        <is>
          <t>002064</t>
        </is>
      </c>
      <c r="B286" t="n">
        <v>0.002772478457351009</v>
      </c>
      <c r="C286" t="n">
        <v>110.3875968992248</v>
      </c>
      <c r="D286" t="n">
        <v>7.300333333333334</v>
      </c>
      <c r="E286" t="n">
        <v>1.769</v>
      </c>
    </row>
    <row r="287">
      <c r="A287" t="inlineStr">
        <is>
          <t>002726</t>
        </is>
      </c>
      <c r="B287" t="n">
        <v>0.002731797212990714</v>
      </c>
      <c r="C287" t="n">
        <v>110.077519379845</v>
      </c>
      <c r="D287" t="n">
        <v>10.02379166666667</v>
      </c>
      <c r="E287" t="n">
        <v>2.672333333333333</v>
      </c>
    </row>
    <row r="288">
      <c r="A288" t="inlineStr">
        <is>
          <t>000625</t>
        </is>
      </c>
      <c r="B288" t="n">
        <v>0.006773713560161312</v>
      </c>
      <c r="C288" t="n">
        <v>109.9778270509978</v>
      </c>
      <c r="D288" t="n">
        <v>14.10020833333333</v>
      </c>
      <c r="E288" t="n">
        <v>1.974666666666667</v>
      </c>
    </row>
    <row r="289">
      <c r="A289" t="inlineStr">
        <is>
          <t>603369</t>
        </is>
      </c>
      <c r="B289" t="n">
        <v>0.01007789230755963</v>
      </c>
      <c r="C289" t="n">
        <v>109.0521831735889</v>
      </c>
      <c r="D289" t="n">
        <v>42.980125</v>
      </c>
      <c r="E289" t="n">
        <v>0.9585416666666667</v>
      </c>
    </row>
    <row r="290">
      <c r="A290" t="inlineStr">
        <is>
          <t>300696</t>
        </is>
      </c>
      <c r="B290" t="n">
        <v>0.01778141970829484</v>
      </c>
      <c r="C290" t="n">
        <v>108.9929548280149</v>
      </c>
      <c r="D290" t="n">
        <v>43.37145833333332</v>
      </c>
      <c r="E290" t="n">
        <v>2.924375</v>
      </c>
    </row>
    <row r="291">
      <c r="A291" t="inlineStr">
        <is>
          <t>603233</t>
        </is>
      </c>
      <c r="B291" t="n">
        <v>0.01406412765780104</v>
      </c>
      <c r="C291" t="n">
        <v>108.1890405377877</v>
      </c>
      <c r="D291" t="n">
        <v>71.870125</v>
      </c>
      <c r="E291" t="n">
        <v>1.905291666666667</v>
      </c>
    </row>
    <row r="292">
      <c r="A292" t="inlineStr">
        <is>
          <t>600591</t>
        </is>
      </c>
      <c r="B292" t="n">
        <v>0.0007065081421375525</v>
      </c>
      <c r="C292" t="n">
        <v>107.7142857142857</v>
      </c>
      <c r="D292" t="n">
        <v>5.665791666666666</v>
      </c>
      <c r="E292" t="n">
        <v>0</v>
      </c>
    </row>
    <row r="293">
      <c r="A293" t="inlineStr">
        <is>
          <t>000786</t>
        </is>
      </c>
      <c r="B293" t="n">
        <v>0.007173705257759419</v>
      </c>
      <c r="C293" t="n">
        <v>107.6697401508801</v>
      </c>
      <c r="D293" t="n">
        <v>31.23175</v>
      </c>
      <c r="E293" t="n">
        <v>0.8480416666666667</v>
      </c>
    </row>
    <row r="294">
      <c r="A294" t="inlineStr">
        <is>
          <t>300576</t>
        </is>
      </c>
      <c r="B294" t="n">
        <v>0.01533639359404232</v>
      </c>
      <c r="C294" t="n">
        <v>107.3030777256129</v>
      </c>
      <c r="D294" t="n">
        <v>48.46808333333333</v>
      </c>
      <c r="E294" t="n">
        <v>16.08095833333333</v>
      </c>
    </row>
    <row r="295">
      <c r="A295" t="inlineStr">
        <is>
          <t>300185</t>
        </is>
      </c>
      <c r="B295" t="n">
        <v>0.002125452864558901</v>
      </c>
      <c r="C295" t="n">
        <v>107.051282051282</v>
      </c>
      <c r="D295" t="n">
        <v>2.960833333333334</v>
      </c>
      <c r="E295" t="n">
        <v>5.621541666666667</v>
      </c>
    </row>
    <row r="296">
      <c r="A296" t="inlineStr">
        <is>
          <t>300062</t>
        </is>
      </c>
      <c r="B296" t="n">
        <v>0.00834941763933115</v>
      </c>
      <c r="C296" t="n">
        <v>106.6945606694561</v>
      </c>
      <c r="D296" t="n">
        <v>8.361375000000001</v>
      </c>
      <c r="E296" t="n">
        <v>12.29058333333333</v>
      </c>
    </row>
    <row r="297">
      <c r="A297" t="inlineStr">
        <is>
          <t>300048</t>
        </is>
      </c>
      <c r="B297" t="n">
        <v>0.0007086231174781032</v>
      </c>
      <c r="C297" t="n">
        <v>106.4220183486238</v>
      </c>
      <c r="D297" t="n">
        <v>4.451125</v>
      </c>
      <c r="E297" t="n">
        <v>4.186666666666667</v>
      </c>
    </row>
    <row r="298">
      <c r="A298" t="inlineStr">
        <is>
          <t>000406</t>
        </is>
      </c>
      <c r="B298" t="n">
        <v>0.00240663729400537</v>
      </c>
      <c r="C298" t="n">
        <v>106.1099796334012</v>
      </c>
      <c r="D298" t="n">
        <v>6.375458333333333</v>
      </c>
      <c r="E298" t="n">
        <v>0</v>
      </c>
    </row>
    <row r="299">
      <c r="A299" t="inlineStr">
        <is>
          <t>002324</t>
        </is>
      </c>
      <c r="B299" t="n">
        <v>0.001871299179425541</v>
      </c>
      <c r="C299" t="n">
        <v>105.8050383351588</v>
      </c>
      <c r="D299" t="n">
        <v>14.26204166666667</v>
      </c>
      <c r="E299" t="n">
        <v>3.340958333333333</v>
      </c>
    </row>
    <row r="300">
      <c r="A300" t="inlineStr">
        <is>
          <t>000596</t>
        </is>
      </c>
      <c r="B300" t="n">
        <v>0.05951671040546266</v>
      </c>
      <c r="C300" t="n">
        <v>105.4065242589833</v>
      </c>
      <c r="D300" t="n">
        <v>187.1643333333333</v>
      </c>
      <c r="E300" t="n">
        <v>0.7564166666666667</v>
      </c>
    </row>
    <row r="301">
      <c r="A301" t="inlineStr">
        <is>
          <t>603899</t>
        </is>
      </c>
      <c r="B301" t="n">
        <v>0.01551656748589178</v>
      </c>
      <c r="C301" t="n">
        <v>105.1654215581644</v>
      </c>
      <c r="D301" t="n">
        <v>64.65233333333333</v>
      </c>
      <c r="E301" t="n">
        <v>0.4097083333333333</v>
      </c>
    </row>
    <row r="302">
      <c r="A302" t="inlineStr">
        <is>
          <t>603198</t>
        </is>
      </c>
      <c r="B302" t="n">
        <v>0.009120562391771642</v>
      </c>
      <c r="C302" t="n">
        <v>104.9844236760125</v>
      </c>
      <c r="D302" t="n">
        <v>23.12604166666667</v>
      </c>
      <c r="E302" t="n">
        <v>1.713041666666667</v>
      </c>
    </row>
    <row r="303">
      <c r="A303" t="inlineStr">
        <is>
          <t>002074</t>
        </is>
      </c>
      <c r="B303" t="n">
        <v>0.004990896961640402</v>
      </c>
      <c r="C303" t="n">
        <v>104.569252736792</v>
      </c>
      <c r="D303" t="n">
        <v>26.871625</v>
      </c>
      <c r="E303" t="n">
        <v>5.12825</v>
      </c>
    </row>
    <row r="304">
      <c r="A304" t="inlineStr">
        <is>
          <t>603809</t>
        </is>
      </c>
      <c r="B304" t="n">
        <v>0.00916192437440933</v>
      </c>
      <c r="C304" t="n">
        <v>104.3478260869565</v>
      </c>
      <c r="D304" t="n">
        <v>18.032125</v>
      </c>
      <c r="E304" t="n">
        <v>2.80125</v>
      </c>
    </row>
    <row r="305">
      <c r="A305" t="inlineStr">
        <is>
          <t>603755</t>
        </is>
      </c>
      <c r="B305" t="n">
        <v>0.0116836680059719</v>
      </c>
      <c r="C305" t="n">
        <v>104.3349021550656</v>
      </c>
      <c r="D305" t="n">
        <v>67.78666666666666</v>
      </c>
      <c r="E305" t="n">
        <v>2.947958333333333</v>
      </c>
    </row>
    <row r="306">
      <c r="A306" t="inlineStr">
        <is>
          <t>300857</t>
        </is>
      </c>
      <c r="B306" t="n">
        <v>0.004885839522847037</v>
      </c>
      <c r="C306" t="n">
        <v>104.1075429424944</v>
      </c>
      <c r="D306" t="n">
        <v>34.11792</v>
      </c>
      <c r="E306" t="n">
        <v>11.92976</v>
      </c>
    </row>
    <row r="307">
      <c r="A307" t="inlineStr">
        <is>
          <t>002164</t>
        </is>
      </c>
      <c r="B307" t="n">
        <v>0.001564659038653835</v>
      </c>
      <c r="C307" t="n">
        <v>104.0345821325648</v>
      </c>
      <c r="D307" t="n">
        <v>4.759541666666666</v>
      </c>
      <c r="E307" t="n">
        <v>4.04775</v>
      </c>
    </row>
    <row r="308">
      <c r="A308" t="inlineStr">
        <is>
          <t>002884</t>
        </is>
      </c>
      <c r="B308" t="n">
        <v>0.00616602551561669</v>
      </c>
      <c r="C308" t="n">
        <v>103.6894696387394</v>
      </c>
      <c r="D308" t="n">
        <v>19.54520833333333</v>
      </c>
      <c r="E308" t="n">
        <v>1.989416666666667</v>
      </c>
    </row>
    <row r="309">
      <c r="A309" t="inlineStr">
        <is>
          <t>600079</t>
        </is>
      </c>
      <c r="B309" t="n">
        <v>0.008806308736151179</v>
      </c>
      <c r="C309" t="n">
        <v>103.6351619299405</v>
      </c>
      <c r="D309" t="n">
        <v>27.32716666666666</v>
      </c>
      <c r="E309" t="n">
        <v>1.549375</v>
      </c>
    </row>
    <row r="310">
      <c r="A310" t="inlineStr">
        <is>
          <t>300442</t>
        </is>
      </c>
      <c r="B310" t="n">
        <v>0.01107759612018014</v>
      </c>
      <c r="C310" t="n">
        <v>103.6053130929791</v>
      </c>
      <c r="D310" t="n">
        <v>24.05545833333333</v>
      </c>
      <c r="E310" t="n">
        <v>1.796583333333333</v>
      </c>
    </row>
    <row r="311">
      <c r="A311" t="inlineStr">
        <is>
          <t>300733</t>
        </is>
      </c>
      <c r="B311" t="n">
        <v>0.008542304244773489</v>
      </c>
      <c r="C311" t="n">
        <v>103.5602094240838</v>
      </c>
      <c r="D311" t="n">
        <v>14.90420833333333</v>
      </c>
      <c r="E311" t="n">
        <v>9.027791666666667</v>
      </c>
    </row>
    <row r="312">
      <c r="A312" t="inlineStr">
        <is>
          <t>002294</t>
        </is>
      </c>
      <c r="B312" t="n">
        <v>0.00802677427425111</v>
      </c>
      <c r="C312" t="n">
        <v>103.156146179402</v>
      </c>
      <c r="D312" t="n">
        <v>27.0085</v>
      </c>
      <c r="E312" t="n">
        <v>0.7284999999999999</v>
      </c>
    </row>
    <row r="313">
      <c r="A313" t="inlineStr">
        <is>
          <t>300143</t>
        </is>
      </c>
      <c r="B313" t="n">
        <v>0.007956092741534885</v>
      </c>
      <c r="C313" t="n">
        <v>102.9445073612684</v>
      </c>
      <c r="D313" t="n">
        <v>18.104125</v>
      </c>
      <c r="E313" t="n">
        <v>1.944708333333333</v>
      </c>
    </row>
    <row r="314">
      <c r="A314" t="inlineStr">
        <is>
          <t>300008</t>
        </is>
      </c>
      <c r="B314" t="n">
        <v>0.004153772420774352</v>
      </c>
      <c r="C314" t="n">
        <v>102.3715415019763</v>
      </c>
      <c r="D314" t="n">
        <v>4.9805</v>
      </c>
      <c r="E314" t="n">
        <v>9.945333333333334</v>
      </c>
    </row>
    <row r="315">
      <c r="A315" t="inlineStr">
        <is>
          <t>600519</t>
        </is>
      </c>
      <c r="B315" t="n">
        <v>0.2527459829569189</v>
      </c>
      <c r="C315" t="n">
        <v>102.2597216189163</v>
      </c>
      <c r="D315" t="n">
        <v>1541.156583333333</v>
      </c>
      <c r="E315" t="n">
        <v>0.2580833333333333</v>
      </c>
    </row>
    <row r="316">
      <c r="A316" t="inlineStr">
        <is>
          <t>300208</t>
        </is>
      </c>
      <c r="B316" t="n">
        <v>0.00539766943868938</v>
      </c>
      <c r="C316" t="n">
        <v>102.226345083488</v>
      </c>
      <c r="D316" t="n">
        <v>8.687999999999999</v>
      </c>
      <c r="E316" t="n">
        <v>3.331208333333333</v>
      </c>
    </row>
    <row r="317">
      <c r="A317" t="inlineStr">
        <is>
          <t>002499</t>
        </is>
      </c>
      <c r="B317" t="n">
        <v>0.001095957120664781</v>
      </c>
      <c r="C317" t="n">
        <v>102.1798365122616</v>
      </c>
      <c r="D317" t="n">
        <v>4.075416666666666</v>
      </c>
      <c r="E317" t="n">
        <v>1.014</v>
      </c>
    </row>
    <row r="318">
      <c r="A318" t="inlineStr">
        <is>
          <t>300318</t>
        </is>
      </c>
      <c r="B318" t="n">
        <v>0.009347696886649833</v>
      </c>
      <c r="C318" t="n">
        <v>101.2345679012345</v>
      </c>
      <c r="D318" t="n">
        <v>9.713916666666668</v>
      </c>
      <c r="E318" t="n">
        <v>4.624166666666667</v>
      </c>
    </row>
    <row r="319">
      <c r="A319" t="inlineStr">
        <is>
          <t>600111</t>
        </is>
      </c>
      <c r="B319" t="n">
        <v>0.001433243281508261</v>
      </c>
      <c r="C319" t="n">
        <v>100.9574468085106</v>
      </c>
      <c r="D319" t="n">
        <v>11.24866666666667</v>
      </c>
      <c r="E319" t="n">
        <v>2.410541666666667</v>
      </c>
    </row>
    <row r="320">
      <c r="A320" t="inlineStr">
        <is>
          <t>603650</t>
        </is>
      </c>
      <c r="B320" t="n">
        <v>0.01173650157759226</v>
      </c>
      <c r="C320" t="n">
        <v>100.9063444108761</v>
      </c>
      <c r="D320" t="n">
        <v>27.31175</v>
      </c>
      <c r="E320" t="n">
        <v>4.398416666666666</v>
      </c>
    </row>
    <row r="321">
      <c r="A321" t="inlineStr">
        <is>
          <t>603801</t>
        </is>
      </c>
      <c r="B321" t="n">
        <v>0.005945057495998845</v>
      </c>
      <c r="C321" t="n">
        <v>100.7395668251453</v>
      </c>
      <c r="D321" t="n">
        <v>30.10704166666667</v>
      </c>
      <c r="E321" t="n">
        <v>2.691041666666667</v>
      </c>
    </row>
    <row r="322">
      <c r="A322" t="inlineStr">
        <is>
          <t>600754</t>
        </is>
      </c>
      <c r="B322" t="n">
        <v>0.01080406357444644</v>
      </c>
      <c r="C322" t="n">
        <v>100.7168458781362</v>
      </c>
      <c r="D322" t="n">
        <v>37.28233333333333</v>
      </c>
      <c r="E322" t="n">
        <v>0.7147083333333334</v>
      </c>
    </row>
    <row r="323">
      <c r="A323" t="inlineStr">
        <is>
          <t>300715</t>
        </is>
      </c>
      <c r="B323" t="n">
        <v>0.01385230165612485</v>
      </c>
      <c r="C323" t="n">
        <v>100.7103825136612</v>
      </c>
      <c r="D323" t="n">
        <v>42.05475</v>
      </c>
      <c r="E323" t="n">
        <v>3.290375</v>
      </c>
    </row>
    <row r="324">
      <c r="A324" t="inlineStr">
        <is>
          <t>603301</t>
        </is>
      </c>
      <c r="B324" t="n">
        <v>0.03294019809264569</v>
      </c>
      <c r="C324" t="n">
        <v>100.6406523005242</v>
      </c>
      <c r="D324" t="n">
        <v>54.5855</v>
      </c>
      <c r="E324" t="n">
        <v>12.818</v>
      </c>
    </row>
    <row r="325">
      <c r="A325" t="inlineStr">
        <is>
          <t>300690</t>
        </is>
      </c>
      <c r="B325" t="n">
        <v>0.024133923229691</v>
      </c>
      <c r="C325" t="n">
        <v>100.5662020905923</v>
      </c>
      <c r="D325" t="n">
        <v>37.74879166666666</v>
      </c>
      <c r="E325" t="n">
        <v>6.378125</v>
      </c>
    </row>
    <row r="326">
      <c r="A326" t="inlineStr">
        <is>
          <t>300558</t>
        </is>
      </c>
      <c r="B326" t="n">
        <v>0.01870778207988565</v>
      </c>
      <c r="C326" t="n">
        <v>100.5355333622811</v>
      </c>
      <c r="D326" t="n">
        <v>107.554875</v>
      </c>
      <c r="E326" t="n">
        <v>1.349916666666667</v>
      </c>
    </row>
    <row r="327">
      <c r="A327" t="inlineStr">
        <is>
          <t>300551</t>
        </is>
      </c>
      <c r="B327" t="n">
        <v>0.007411674186055412</v>
      </c>
      <c r="C327" t="n">
        <v>100</v>
      </c>
      <c r="D327" t="n">
        <v>23.10308333333333</v>
      </c>
      <c r="E327" t="n">
        <v>4.710833333333333</v>
      </c>
    </row>
    <row r="328">
      <c r="A328" t="inlineStr">
        <is>
          <t>600563</t>
        </is>
      </c>
      <c r="B328" t="n">
        <v>0.02371024727993596</v>
      </c>
      <c r="C328" t="n">
        <v>99.90512333965842</v>
      </c>
      <c r="D328" t="n">
        <v>69.13612499999999</v>
      </c>
      <c r="E328" t="n">
        <v>1.448541666666667</v>
      </c>
    </row>
    <row r="329">
      <c r="A329" t="inlineStr">
        <is>
          <t>688002</t>
        </is>
      </c>
      <c r="B329" t="n">
        <v>0.03359477109746825</v>
      </c>
      <c r="C329" t="n">
        <v>99.88954344624447</v>
      </c>
      <c r="D329" t="n">
        <v>71.31070833333334</v>
      </c>
      <c r="E329" t="n">
        <v>4.393875</v>
      </c>
    </row>
    <row r="330">
      <c r="A330" t="inlineStr">
        <is>
          <t>688188</t>
        </is>
      </c>
      <c r="B330" t="n">
        <v>0.06673089035289596</v>
      </c>
      <c r="C330" t="n">
        <v>99.88479262672811</v>
      </c>
      <c r="D330" t="n">
        <v>201.41875</v>
      </c>
      <c r="E330" t="n">
        <v>3.160208333333334</v>
      </c>
    </row>
    <row r="331">
      <c r="A331" t="inlineStr">
        <is>
          <t>600685</t>
        </is>
      </c>
      <c r="B331" t="n">
        <v>0.01130756312921882</v>
      </c>
      <c r="C331" t="n">
        <v>99.45397815912635</v>
      </c>
      <c r="D331" t="n">
        <v>23.36175</v>
      </c>
      <c r="E331" t="n">
        <v>2.732791666666667</v>
      </c>
    </row>
    <row r="332">
      <c r="A332" t="inlineStr">
        <is>
          <t>000661</t>
        </is>
      </c>
      <c r="B332" t="n">
        <v>0.07506764084696237</v>
      </c>
      <c r="C332" t="n">
        <v>99.41465897522906</v>
      </c>
      <c r="D332" t="n">
        <v>368.6592916666666</v>
      </c>
      <c r="E332" t="n">
        <v>1.567083333333333</v>
      </c>
    </row>
    <row r="333">
      <c r="A333" t="inlineStr">
        <is>
          <t>600313</t>
        </is>
      </c>
      <c r="B333" t="n">
        <v>0.000611551392737411</v>
      </c>
      <c r="C333" t="n">
        <v>99.29078014184398</v>
      </c>
      <c r="D333" t="n">
        <v>4.330666666666668</v>
      </c>
      <c r="E333" t="n">
        <v>6.867083333333334</v>
      </c>
    </row>
    <row r="334">
      <c r="A334" t="inlineStr">
        <is>
          <t>000612</t>
        </is>
      </c>
      <c r="B334" t="n">
        <v>0.002176633664833512</v>
      </c>
      <c r="C334" t="n">
        <v>99.25558312655085</v>
      </c>
      <c r="D334" t="n">
        <v>6.004375</v>
      </c>
      <c r="E334" t="n">
        <v>3.398458333333333</v>
      </c>
    </row>
    <row r="335">
      <c r="A335" t="inlineStr">
        <is>
          <t>300316</t>
        </is>
      </c>
      <c r="B335" t="n">
        <v>0.003768407250284113</v>
      </c>
      <c r="C335" t="n">
        <v>99.22817173178966</v>
      </c>
      <c r="D335" t="n">
        <v>26.66270833333333</v>
      </c>
      <c r="E335" t="n">
        <v>2.6155</v>
      </c>
    </row>
    <row r="336">
      <c r="A336" t="inlineStr">
        <is>
          <t>300364</t>
        </is>
      </c>
      <c r="B336" t="n">
        <v>0.002304527895498181</v>
      </c>
      <c r="C336" t="n">
        <v>98.69281045751632</v>
      </c>
      <c r="D336" t="n">
        <v>6.555375</v>
      </c>
      <c r="E336" t="n">
        <v>5.60925</v>
      </c>
    </row>
    <row r="337">
      <c r="A337" t="inlineStr">
        <is>
          <t>300357</t>
        </is>
      </c>
      <c r="B337" t="n">
        <v>0.006026098975667334</v>
      </c>
      <c r="C337" t="n">
        <v>98.67707655606159</v>
      </c>
      <c r="D337" t="n">
        <v>58.11575000000001</v>
      </c>
      <c r="E337" t="n">
        <v>0.9275000000000001</v>
      </c>
    </row>
    <row r="338">
      <c r="A338" t="inlineStr">
        <is>
          <t>002311</t>
        </is>
      </c>
      <c r="B338" t="n">
        <v>0.01063422703561547</v>
      </c>
      <c r="C338" t="n">
        <v>98.44512195121955</v>
      </c>
      <c r="D338" t="n">
        <v>53.41</v>
      </c>
      <c r="E338" t="n">
        <v>0.5438333333333333</v>
      </c>
    </row>
    <row r="339">
      <c r="A339" t="inlineStr">
        <is>
          <t>002430</t>
        </is>
      </c>
      <c r="B339" t="n">
        <v>0.01016504855412051</v>
      </c>
      <c r="C339" t="n">
        <v>98.13084112149535</v>
      </c>
      <c r="D339" t="n">
        <v>19.20191666666667</v>
      </c>
      <c r="E339" t="n">
        <v>1.106</v>
      </c>
    </row>
    <row r="340">
      <c r="A340" t="inlineStr">
        <is>
          <t>601058</t>
        </is>
      </c>
      <c r="B340" t="n">
        <v>0.00122087604348099</v>
      </c>
      <c r="C340" t="n">
        <v>98.10874704491725</v>
      </c>
      <c r="D340" t="n">
        <v>4.720666666666667</v>
      </c>
      <c r="E340" t="n">
        <v>1.90125</v>
      </c>
    </row>
    <row r="341">
      <c r="A341" t="inlineStr">
        <is>
          <t>603833</t>
        </is>
      </c>
      <c r="B341" t="n">
        <v>0.02134496535789607</v>
      </c>
      <c r="C341" t="n">
        <v>98.0409963674105</v>
      </c>
      <c r="D341" t="n">
        <v>99.49841666666666</v>
      </c>
      <c r="E341" t="n">
        <v>0.592375</v>
      </c>
    </row>
    <row r="342">
      <c r="A342" t="inlineStr">
        <is>
          <t>603026</t>
        </is>
      </c>
      <c r="B342" t="n">
        <v>0.01107788016687664</v>
      </c>
      <c r="C342" t="n">
        <v>97.51740841659095</v>
      </c>
      <c r="D342" t="n">
        <v>38.80666666666666</v>
      </c>
      <c r="E342" t="n">
        <v>4.696375000000001</v>
      </c>
    </row>
    <row r="343">
      <c r="A343" t="inlineStr">
        <is>
          <t>300073</t>
        </is>
      </c>
      <c r="B343" t="n">
        <v>0.01684107403897809</v>
      </c>
      <c r="C343" t="n">
        <v>97.04771713010642</v>
      </c>
      <c r="D343" t="n">
        <v>38.50495833333333</v>
      </c>
      <c r="E343" t="n">
        <v>4.032083333333333</v>
      </c>
    </row>
    <row r="344">
      <c r="A344" t="inlineStr">
        <is>
          <t>600456</t>
        </is>
      </c>
      <c r="B344" t="n">
        <v>0.00926895129376727</v>
      </c>
      <c r="C344" t="n">
        <v>97.00214132762311</v>
      </c>
      <c r="D344" t="n">
        <v>32.177375</v>
      </c>
      <c r="E344" t="n">
        <v>2.15775</v>
      </c>
    </row>
    <row r="345">
      <c r="A345" t="inlineStr">
        <is>
          <t>000522</t>
        </is>
      </c>
      <c r="B345" t="n">
        <v>0.003581298454126062</v>
      </c>
      <c r="C345" t="n">
        <v>96.70329670329669</v>
      </c>
      <c r="D345" t="n">
        <v>19.23175</v>
      </c>
      <c r="E345" t="n">
        <v>0</v>
      </c>
    </row>
    <row r="346">
      <c r="A346" t="inlineStr">
        <is>
          <t>300705</t>
        </is>
      </c>
      <c r="B346" t="n">
        <v>0.007288446752780933</v>
      </c>
      <c r="C346" t="n">
        <v>96.69302659956864</v>
      </c>
      <c r="D346" t="n">
        <v>18.0445</v>
      </c>
      <c r="E346" t="n">
        <v>4.03675</v>
      </c>
    </row>
    <row r="347">
      <c r="A347" t="inlineStr">
        <is>
          <t>601952</t>
        </is>
      </c>
      <c r="B347" t="n">
        <v>0.002033941957181382</v>
      </c>
      <c r="C347" t="n">
        <v>96.656050955414</v>
      </c>
      <c r="D347" t="n">
        <v>11.62229166666667</v>
      </c>
      <c r="E347" t="n">
        <v>5.781416666666667</v>
      </c>
    </row>
    <row r="348">
      <c r="A348" t="inlineStr">
        <is>
          <t>002597</t>
        </is>
      </c>
      <c r="B348" t="n">
        <v>0.006298488961211482</v>
      </c>
      <c r="C348" t="n">
        <v>96.62921348314606</v>
      </c>
      <c r="D348" t="n">
        <v>28.27720833333333</v>
      </c>
      <c r="E348" t="n">
        <v>1.137791666666667</v>
      </c>
    </row>
    <row r="349">
      <c r="A349" t="inlineStr">
        <is>
          <t>002648</t>
        </is>
      </c>
      <c r="B349" t="n">
        <v>0.005696832782179386</v>
      </c>
      <c r="C349" t="n">
        <v>96.62122110254889</v>
      </c>
      <c r="D349" t="n">
        <v>19.43733333333334</v>
      </c>
      <c r="E349" t="n">
        <v>1.518875</v>
      </c>
    </row>
    <row r="350">
      <c r="A350" t="inlineStr">
        <is>
          <t>002980</t>
        </is>
      </c>
      <c r="B350" t="n">
        <v>0.01007692002636623</v>
      </c>
      <c r="C350" t="n">
        <v>96.36194029850746</v>
      </c>
      <c r="D350" t="n">
        <v>56.79072538860104</v>
      </c>
      <c r="E350" t="n">
        <v>13.22849740932642</v>
      </c>
    </row>
    <row r="351">
      <c r="A351" t="inlineStr">
        <is>
          <t>300415</t>
        </is>
      </c>
      <c r="B351" t="n">
        <v>0.003789592461315039</v>
      </c>
      <c r="C351" t="n">
        <v>96.09079445145021</v>
      </c>
      <c r="D351" t="n">
        <v>10.96404166666667</v>
      </c>
      <c r="E351" t="n">
        <v>1.880333333333333</v>
      </c>
    </row>
    <row r="352">
      <c r="A352" t="inlineStr">
        <is>
          <t>600877</t>
        </is>
      </c>
      <c r="B352" t="n">
        <v>0.001293013415436231</v>
      </c>
      <c r="C352" t="n">
        <v>96.03053435114504</v>
      </c>
      <c r="D352" t="n">
        <v>6.741624999999999</v>
      </c>
      <c r="E352" t="n">
        <v>1.211</v>
      </c>
    </row>
    <row r="353">
      <c r="A353" t="inlineStr">
        <is>
          <t>300095</t>
        </is>
      </c>
      <c r="B353" t="n">
        <v>0.003441192948739269</v>
      </c>
      <c r="C353" t="n">
        <v>95.77735124760076</v>
      </c>
      <c r="D353" t="n">
        <v>10.02175</v>
      </c>
      <c r="E353" t="n">
        <v>5.301791666666667</v>
      </c>
    </row>
    <row r="354">
      <c r="A354" t="inlineStr">
        <is>
          <t>002075</t>
        </is>
      </c>
      <c r="B354" t="n">
        <v>0.001772701193038238</v>
      </c>
      <c r="C354" t="n">
        <v>95.77205882352939</v>
      </c>
      <c r="D354" t="n">
        <v>11.63904166666667</v>
      </c>
      <c r="E354" t="n">
        <v>3.277416666666667</v>
      </c>
    </row>
    <row r="355">
      <c r="A355" t="inlineStr">
        <is>
          <t>002129</t>
        </is>
      </c>
      <c r="B355" t="n">
        <v>0.003089517977408669</v>
      </c>
      <c r="C355" t="n">
        <v>95.38461538461537</v>
      </c>
      <c r="D355" t="n">
        <v>21.63245833333334</v>
      </c>
      <c r="E355" t="n">
        <v>3.402958333333333</v>
      </c>
    </row>
    <row r="356">
      <c r="A356" t="inlineStr">
        <is>
          <t>002821</t>
        </is>
      </c>
      <c r="B356" t="n">
        <v>0.03261402232624325</v>
      </c>
      <c r="C356" t="n">
        <v>95.15426840810146</v>
      </c>
      <c r="D356" t="n">
        <v>232.6986666666666</v>
      </c>
      <c r="E356" t="n">
        <v>1.196</v>
      </c>
    </row>
    <row r="357">
      <c r="A357" t="inlineStr">
        <is>
          <t>601689</t>
        </is>
      </c>
      <c r="B357" t="n">
        <v>0.01063655375843234</v>
      </c>
      <c r="C357" t="n">
        <v>94.94179044560418</v>
      </c>
      <c r="D357" t="n">
        <v>31.96466666666667</v>
      </c>
      <c r="E357" t="n">
        <v>1.333541666666666</v>
      </c>
    </row>
    <row r="358">
      <c r="A358" t="inlineStr">
        <is>
          <t>688019</t>
        </is>
      </c>
      <c r="B358" t="n">
        <v>0.09962691659356945</v>
      </c>
      <c r="C358" t="n">
        <v>94.93974589672285</v>
      </c>
      <c r="D358" t="n">
        <v>290.0952083333333</v>
      </c>
      <c r="E358" t="n">
        <v>6.958958333333333</v>
      </c>
    </row>
    <row r="359">
      <c r="A359" t="inlineStr">
        <is>
          <t>300522</t>
        </is>
      </c>
      <c r="B359" t="n">
        <v>0.01103867019080095</v>
      </c>
      <c r="C359" t="n">
        <v>94.78553406223718</v>
      </c>
      <c r="D359" t="n">
        <v>21.38420833333334</v>
      </c>
      <c r="E359" t="n">
        <v>2.422166666666667</v>
      </c>
    </row>
    <row r="360">
      <c r="A360" t="inlineStr">
        <is>
          <t>000626</t>
        </is>
      </c>
      <c r="B360" t="n">
        <v>0.002786108306951124</v>
      </c>
      <c r="C360" t="n">
        <v>94.75806451612902</v>
      </c>
      <c r="D360" t="n">
        <v>8.26525</v>
      </c>
      <c r="E360" t="n">
        <v>0.9770416666666667</v>
      </c>
    </row>
    <row r="361">
      <c r="A361" t="inlineStr">
        <is>
          <t>002080</t>
        </is>
      </c>
      <c r="B361" t="n">
        <v>0.005143265230167711</v>
      </c>
      <c r="C361" t="n">
        <v>94.4281524926686</v>
      </c>
      <c r="D361" t="n">
        <v>17.23345833333333</v>
      </c>
      <c r="E361" t="n">
        <v>1.388708333333333</v>
      </c>
    </row>
    <row r="362">
      <c r="A362" t="inlineStr">
        <is>
          <t>002930</t>
        </is>
      </c>
      <c r="B362" t="n">
        <v>0.00522765267740714</v>
      </c>
      <c r="C362" t="n">
        <v>94.34554973821987</v>
      </c>
      <c r="D362" t="n">
        <v>16.68295833333334</v>
      </c>
      <c r="E362" t="n">
        <v>6.684166666666667</v>
      </c>
    </row>
    <row r="363">
      <c r="A363" t="inlineStr">
        <is>
          <t>300699</t>
        </is>
      </c>
      <c r="B363" t="n">
        <v>0.01168547385622925</v>
      </c>
      <c r="C363" t="n">
        <v>94.28028704094554</v>
      </c>
      <c r="D363" t="n">
        <v>67.76116666666667</v>
      </c>
      <c r="E363" t="n">
        <v>1.524041666666667</v>
      </c>
    </row>
    <row r="364">
      <c r="A364" t="inlineStr">
        <is>
          <t>601216</t>
        </is>
      </c>
      <c r="B364" t="n">
        <v>0.005285694407417037</v>
      </c>
      <c r="C364" t="n">
        <v>94.27312775330397</v>
      </c>
      <c r="D364" t="n">
        <v>4.727791666666667</v>
      </c>
      <c r="E364" t="n">
        <v>2.199083333333333</v>
      </c>
    </row>
    <row r="365">
      <c r="A365" t="inlineStr">
        <is>
          <t>600298</t>
        </is>
      </c>
      <c r="B365" t="n">
        <v>0.01278985985813288</v>
      </c>
      <c r="C365" t="n">
        <v>94.21312632321805</v>
      </c>
      <c r="D365" t="n">
        <v>48.50595833333333</v>
      </c>
      <c r="E365" t="n">
        <v>1.517083333333333</v>
      </c>
    </row>
    <row r="366">
      <c r="A366" t="inlineStr">
        <is>
          <t>000039</t>
        </is>
      </c>
      <c r="B366" t="n">
        <v>0.00437385131977707</v>
      </c>
      <c r="C366" t="n">
        <v>94.14364640883977</v>
      </c>
      <c r="D366" t="n">
        <v>9.977791666666667</v>
      </c>
      <c r="E366" t="n">
        <v>1.281125</v>
      </c>
    </row>
    <row r="367">
      <c r="A367" t="inlineStr">
        <is>
          <t>600690</t>
        </is>
      </c>
      <c r="B367" t="n">
        <v>0.006513187583973809</v>
      </c>
      <c r="C367" t="n">
        <v>93.81202568593115</v>
      </c>
      <c r="D367" t="n">
        <v>21.06725</v>
      </c>
      <c r="E367" t="n">
        <v>0.8039583333333333</v>
      </c>
    </row>
    <row r="368">
      <c r="A368" t="inlineStr">
        <is>
          <t>000157</t>
        </is>
      </c>
      <c r="B368" t="n">
        <v>0.001315050490448042</v>
      </c>
      <c r="C368" t="n">
        <v>93.63484087102178</v>
      </c>
      <c r="D368" t="n">
        <v>7.781999999999999</v>
      </c>
      <c r="E368" t="n">
        <v>1.248875</v>
      </c>
    </row>
    <row r="369">
      <c r="A369" t="inlineStr">
        <is>
          <t>600779</t>
        </is>
      </c>
      <c r="B369" t="n">
        <v>0.01478577273490401</v>
      </c>
      <c r="C369" t="n">
        <v>93.59175442527447</v>
      </c>
      <c r="D369" t="n">
        <v>61.89358333333334</v>
      </c>
      <c r="E369" t="n">
        <v>1.25525</v>
      </c>
    </row>
    <row r="370">
      <c r="A370" t="inlineStr">
        <is>
          <t>000633</t>
        </is>
      </c>
      <c r="B370" t="n">
        <v>0.0004191302672830651</v>
      </c>
      <c r="C370" t="n">
        <v>93.39080459770118</v>
      </c>
      <c r="D370" t="n">
        <v>4.181999999999999</v>
      </c>
      <c r="E370" t="n">
        <v>3.422499999999999</v>
      </c>
    </row>
    <row r="371">
      <c r="A371" t="inlineStr">
        <is>
          <t>002410</t>
        </is>
      </c>
      <c r="B371" t="n">
        <v>0.01171624935385187</v>
      </c>
      <c r="C371" t="n">
        <v>93.28072153325817</v>
      </c>
      <c r="D371" t="n">
        <v>63.34054166666667</v>
      </c>
      <c r="E371" t="n">
        <v>0.9273749999999999</v>
      </c>
    </row>
    <row r="372">
      <c r="A372" t="inlineStr">
        <is>
          <t>002145</t>
        </is>
      </c>
      <c r="B372" t="n">
        <v>0.0004901780035497894</v>
      </c>
      <c r="C372" t="n">
        <v>92.74611398963732</v>
      </c>
      <c r="D372" t="n">
        <v>5.231791666666667</v>
      </c>
      <c r="E372" t="n">
        <v>2.218416666666667</v>
      </c>
    </row>
    <row r="373">
      <c r="A373" t="inlineStr">
        <is>
          <t>603987</t>
        </is>
      </c>
      <c r="B373" t="n">
        <v>0.002233187298053714</v>
      </c>
      <c r="C373" t="n">
        <v>92.59656652360513</v>
      </c>
      <c r="D373" t="n">
        <v>14.86116666666667</v>
      </c>
      <c r="E373" t="n">
        <v>2.772166666666666</v>
      </c>
    </row>
    <row r="374">
      <c r="A374" t="inlineStr">
        <is>
          <t>002179</t>
        </is>
      </c>
      <c r="B374" t="n">
        <v>0.01536755788693334</v>
      </c>
      <c r="C374" t="n">
        <v>92.31619679380873</v>
      </c>
      <c r="D374" t="n">
        <v>47.517875</v>
      </c>
      <c r="E374" t="n">
        <v>0.9537083333333334</v>
      </c>
    </row>
    <row r="375">
      <c r="A375" t="inlineStr">
        <is>
          <t>300661</t>
        </is>
      </c>
      <c r="B375" t="n">
        <v>0.04754167877223271</v>
      </c>
      <c r="C375" t="n">
        <v>91.83685078787191</v>
      </c>
      <c r="D375" t="n">
        <v>264.2115416666667</v>
      </c>
      <c r="E375" t="n">
        <v>2.211125</v>
      </c>
    </row>
    <row r="376">
      <c r="A376" t="inlineStr">
        <is>
          <t>000333</t>
        </is>
      </c>
      <c r="B376" t="n">
        <v>0.01607512204780455</v>
      </c>
      <c r="C376" t="n">
        <v>91.17704470037089</v>
      </c>
      <c r="D376" t="n">
        <v>68.85245833333333</v>
      </c>
      <c r="E376" t="n">
        <v>0.4118333333333333</v>
      </c>
    </row>
    <row r="377">
      <c r="A377" t="inlineStr">
        <is>
          <t>002078</t>
        </is>
      </c>
      <c r="B377" t="n">
        <v>0.002546410189976152</v>
      </c>
      <c r="C377" t="n">
        <v>91.14219114219114</v>
      </c>
      <c r="D377" t="n">
        <v>11.85358333333333</v>
      </c>
      <c r="E377" t="n">
        <v>1.043875</v>
      </c>
    </row>
    <row r="378">
      <c r="A378" t="inlineStr">
        <is>
          <t>300378</t>
        </is>
      </c>
      <c r="B378" t="n">
        <v>0.01017848657986344</v>
      </c>
      <c r="C378" t="n">
        <v>91.0547396528705</v>
      </c>
      <c r="D378" t="n">
        <v>22.63754166666667</v>
      </c>
      <c r="E378" t="n">
        <v>4.550125</v>
      </c>
    </row>
    <row r="379">
      <c r="A379" t="inlineStr">
        <is>
          <t>600305</t>
        </is>
      </c>
      <c r="B379" t="n">
        <v>0.00301497045002953</v>
      </c>
      <c r="C379" t="n">
        <v>90.63670411985018</v>
      </c>
      <c r="D379" t="n">
        <v>19.43295833333333</v>
      </c>
      <c r="E379" t="n">
        <v>2.044666666666667</v>
      </c>
    </row>
    <row r="380">
      <c r="A380" t="inlineStr">
        <is>
          <t>688198</t>
        </is>
      </c>
      <c r="B380" t="n">
        <v>0.030434370139221</v>
      </c>
      <c r="C380" t="n">
        <v>90.5285946238499</v>
      </c>
      <c r="D380" t="n">
        <v>80.06945833333333</v>
      </c>
      <c r="E380" t="n">
        <v>4.189291666666667</v>
      </c>
    </row>
    <row r="381">
      <c r="A381" t="inlineStr">
        <is>
          <t>601717</t>
        </is>
      </c>
      <c r="B381" t="n">
        <v>0.003509484728155454</v>
      </c>
      <c r="C381" t="n">
        <v>90.31690140845072</v>
      </c>
      <c r="D381" t="n">
        <v>7.900416666666667</v>
      </c>
      <c r="E381" t="n">
        <v>2.352541666666667</v>
      </c>
    </row>
    <row r="382">
      <c r="A382" t="inlineStr">
        <is>
          <t>000837</t>
        </is>
      </c>
      <c r="B382" t="n">
        <v>0.001067921851888837</v>
      </c>
      <c r="C382" t="n">
        <v>90.14492753623186</v>
      </c>
      <c r="D382" t="n">
        <v>5.111291666666667</v>
      </c>
      <c r="E382" t="n">
        <v>1.276125</v>
      </c>
    </row>
    <row r="383">
      <c r="A383" t="inlineStr">
        <is>
          <t>002557</t>
        </is>
      </c>
      <c r="B383" t="n">
        <v>0.005429370223771354</v>
      </c>
      <c r="C383" t="n">
        <v>89.85549985255088</v>
      </c>
      <c r="D383" t="n">
        <v>54.02520833333333</v>
      </c>
      <c r="E383" t="n">
        <v>1.34225</v>
      </c>
    </row>
    <row r="384">
      <c r="A384" t="inlineStr">
        <is>
          <t>300408</t>
        </is>
      </c>
      <c r="B384" t="n">
        <v>0.005415735597272261</v>
      </c>
      <c r="C384" t="n">
        <v>89.79972054028877</v>
      </c>
      <c r="D384" t="n">
        <v>27.3405</v>
      </c>
      <c r="E384" t="n">
        <v>1.112208333333333</v>
      </c>
    </row>
    <row r="385">
      <c r="A385" t="inlineStr">
        <is>
          <t>600773</t>
        </is>
      </c>
      <c r="B385" t="n">
        <v>0.0004256831354068764</v>
      </c>
      <c r="C385" t="n">
        <v>89.78388998035365</v>
      </c>
      <c r="D385" t="n">
        <v>6.324833333333333</v>
      </c>
      <c r="E385" t="n">
        <v>1.981083333333333</v>
      </c>
    </row>
    <row r="386">
      <c r="A386" t="inlineStr">
        <is>
          <t>601233</t>
        </is>
      </c>
      <c r="B386" t="n">
        <v>0.003415099732215394</v>
      </c>
      <c r="C386" t="n">
        <v>89.60653303637712</v>
      </c>
      <c r="D386" t="n">
        <v>15.43183333333333</v>
      </c>
      <c r="E386" t="n">
        <v>1.743083333333334</v>
      </c>
    </row>
    <row r="387">
      <c r="A387" t="inlineStr">
        <is>
          <t>603260</t>
        </is>
      </c>
      <c r="B387" t="n">
        <v>0.004389601487547952</v>
      </c>
      <c r="C387" t="n">
        <v>89.25881886642885</v>
      </c>
      <c r="D387" t="n">
        <v>30.249375</v>
      </c>
      <c r="E387" t="n">
        <v>1.18275</v>
      </c>
    </row>
    <row r="388">
      <c r="A388" t="inlineStr">
        <is>
          <t>300676</t>
        </is>
      </c>
      <c r="B388" t="n">
        <v>0.02722749798357205</v>
      </c>
      <c r="C388" t="n">
        <v>88.80114860014359</v>
      </c>
      <c r="D388" t="n">
        <v>127.3365833333333</v>
      </c>
      <c r="E388" t="n">
        <v>3.524291666666666</v>
      </c>
    </row>
    <row r="389">
      <c r="A389" t="inlineStr">
        <is>
          <t>603313</t>
        </is>
      </c>
      <c r="B389" t="n">
        <v>0.004782198191536358</v>
      </c>
      <c r="C389" t="n">
        <v>88.78378378378378</v>
      </c>
      <c r="D389" t="n">
        <v>27.76620833333333</v>
      </c>
      <c r="E389" t="n">
        <v>1.825125</v>
      </c>
    </row>
    <row r="390">
      <c r="A390" t="inlineStr">
        <is>
          <t>002415</t>
        </is>
      </c>
      <c r="B390" t="n">
        <v>0.008126263225535774</v>
      </c>
      <c r="C390" t="n">
        <v>88.69565217391302</v>
      </c>
      <c r="D390" t="n">
        <v>38.07945833333333</v>
      </c>
      <c r="E390" t="n">
        <v>0.6679583333333334</v>
      </c>
    </row>
    <row r="391">
      <c r="A391" t="inlineStr">
        <is>
          <t>300843</t>
        </is>
      </c>
      <c r="B391" t="n">
        <v>0.003480767401749726</v>
      </c>
      <c r="C391" t="n">
        <v>88.68841082581542</v>
      </c>
      <c r="D391" t="n">
        <v>31.66859154929577</v>
      </c>
      <c r="E391" t="n">
        <v>15.02929577464789</v>
      </c>
    </row>
    <row r="392">
      <c r="A392" t="inlineStr">
        <is>
          <t>002258</t>
        </is>
      </c>
      <c r="B392" t="n">
        <v>0.002906458277995314</v>
      </c>
      <c r="C392" t="n">
        <v>88.44410876132929</v>
      </c>
      <c r="D392" t="n">
        <v>19.11129166666667</v>
      </c>
      <c r="E392" t="n">
        <v>2.1565</v>
      </c>
    </row>
    <row r="393">
      <c r="A393" t="inlineStr">
        <is>
          <t>600753</t>
        </is>
      </c>
      <c r="B393" t="n">
        <v>0.002816251034593425</v>
      </c>
      <c r="C393" t="n">
        <v>88.32644628099176</v>
      </c>
      <c r="D393" t="n">
        <v>13.43008333333333</v>
      </c>
      <c r="E393" t="n">
        <v>2.448208333333333</v>
      </c>
    </row>
    <row r="394">
      <c r="A394" t="inlineStr">
        <is>
          <t>600363</t>
        </is>
      </c>
      <c r="B394" t="n">
        <v>0.006141071657249112</v>
      </c>
      <c r="C394" t="n">
        <v>88.21818181818182</v>
      </c>
      <c r="D394" t="n">
        <v>19.49054166666667</v>
      </c>
      <c r="E394" t="n">
        <v>4.298</v>
      </c>
    </row>
    <row r="395">
      <c r="A395" t="inlineStr">
        <is>
          <t>300741</t>
        </is>
      </c>
      <c r="B395" t="n">
        <v>0.01506174024979778</v>
      </c>
      <c r="C395" t="n">
        <v>87.92217327459619</v>
      </c>
      <c r="D395" t="n">
        <v>44.45966666666666</v>
      </c>
      <c r="E395" t="n">
        <v>2.978458333333334</v>
      </c>
    </row>
    <row r="396">
      <c r="A396" t="inlineStr">
        <is>
          <t>002216</t>
        </is>
      </c>
      <c r="B396" t="n">
        <v>0.004781725969976692</v>
      </c>
      <c r="C396" t="n">
        <v>87.85578747628082</v>
      </c>
      <c r="D396" t="n">
        <v>26.02391666666666</v>
      </c>
      <c r="E396" t="n">
        <v>1.946166666666667</v>
      </c>
    </row>
    <row r="397">
      <c r="A397" t="inlineStr">
        <is>
          <t>603239</t>
        </is>
      </c>
      <c r="B397" t="n">
        <v>0.001772641717114128</v>
      </c>
      <c r="C397" t="n">
        <v>87.79697624190067</v>
      </c>
      <c r="D397" t="n">
        <v>14.74420833333333</v>
      </c>
      <c r="E397" t="n">
        <v>1.639875</v>
      </c>
    </row>
    <row r="398">
      <c r="A398" t="inlineStr">
        <is>
          <t>603890</t>
        </is>
      </c>
      <c r="B398" t="n">
        <v>0.002748714917122451</v>
      </c>
      <c r="C398" t="n">
        <v>87.76671408250354</v>
      </c>
      <c r="D398" t="n">
        <v>13.286</v>
      </c>
      <c r="E398" t="n">
        <v>6.16875</v>
      </c>
    </row>
    <row r="399">
      <c r="A399" t="inlineStr">
        <is>
          <t>002271</t>
        </is>
      </c>
      <c r="B399" t="n">
        <v>0.008551575656853824</v>
      </c>
      <c r="C399" t="n">
        <v>87.73946360153255</v>
      </c>
      <c r="D399" t="n">
        <v>42.45758333333334</v>
      </c>
      <c r="E399" t="n">
        <v>1.748708333333333</v>
      </c>
    </row>
    <row r="400">
      <c r="A400" t="inlineStr">
        <is>
          <t>601968</t>
        </is>
      </c>
      <c r="B400" t="n">
        <v>0.001638999100575403</v>
      </c>
      <c r="C400" t="n">
        <v>87.67123287671235</v>
      </c>
      <c r="D400" t="n">
        <v>6.475333333333333</v>
      </c>
      <c r="E400" t="n">
        <v>0.8072083333333334</v>
      </c>
    </row>
    <row r="401">
      <c r="A401" t="inlineStr">
        <is>
          <t>000547</t>
        </is>
      </c>
      <c r="B401" t="n">
        <v>0.003951581232123083</v>
      </c>
      <c r="C401" t="n">
        <v>87.56593820648079</v>
      </c>
      <c r="D401" t="n">
        <v>18.60879166666667</v>
      </c>
      <c r="E401" t="n">
        <v>3.288916666666666</v>
      </c>
    </row>
    <row r="402">
      <c r="A402" t="inlineStr">
        <is>
          <t>002409</t>
        </is>
      </c>
      <c r="B402" t="n">
        <v>0.009614527360106619</v>
      </c>
      <c r="C402" t="n">
        <v>87.43078626799559</v>
      </c>
      <c r="D402" t="n">
        <v>51.83891666666667</v>
      </c>
      <c r="E402" t="n">
        <v>6.054666666666666</v>
      </c>
    </row>
    <row r="403">
      <c r="A403" t="inlineStr">
        <is>
          <t>600375</t>
        </is>
      </c>
      <c r="B403" t="n">
        <v>0.001510024757413259</v>
      </c>
      <c r="C403" t="n">
        <v>87.37373737373737</v>
      </c>
      <c r="D403" t="n">
        <v>6.962000000000001</v>
      </c>
      <c r="E403" t="n">
        <v>2.815666666666667</v>
      </c>
    </row>
    <row r="404">
      <c r="A404" t="inlineStr">
        <is>
          <t>300529</t>
        </is>
      </c>
      <c r="B404" t="n">
        <v>0.006266191780911543</v>
      </c>
      <c r="C404" t="n">
        <v>86.83684794672588</v>
      </c>
      <c r="D404" t="n">
        <v>65.409875</v>
      </c>
      <c r="E404" t="n">
        <v>1.514208333333333</v>
      </c>
    </row>
    <row r="405">
      <c r="A405" t="inlineStr">
        <is>
          <t>601127</t>
        </is>
      </c>
      <c r="B405" t="n">
        <v>0.004262074445398141</v>
      </c>
      <c r="C405" t="n">
        <v>86.64459161147902</v>
      </c>
      <c r="D405" t="n">
        <v>10.4855</v>
      </c>
      <c r="E405" t="n">
        <v>1.5775</v>
      </c>
    </row>
    <row r="406">
      <c r="A406" t="inlineStr">
        <is>
          <t>603599</t>
        </is>
      </c>
      <c r="B406" t="n">
        <v>0.002290687942580554</v>
      </c>
      <c r="C406" t="n">
        <v>86.58210947930573</v>
      </c>
      <c r="D406" t="n">
        <v>18.554375</v>
      </c>
      <c r="E406" t="n">
        <v>1.84925</v>
      </c>
    </row>
    <row r="407">
      <c r="A407" t="inlineStr">
        <is>
          <t>600711</t>
        </is>
      </c>
      <c r="B407" t="n">
        <v>0.001567549136036731</v>
      </c>
      <c r="C407" t="n">
        <v>86.16071428571426</v>
      </c>
      <c r="D407" t="n">
        <v>5.615875</v>
      </c>
      <c r="E407" t="n">
        <v>4.616958333333333</v>
      </c>
    </row>
    <row r="408">
      <c r="A408" t="inlineStr">
        <is>
          <t>002414</t>
        </is>
      </c>
      <c r="B408" t="n">
        <v>0.007548466581185259</v>
      </c>
      <c r="C408" t="n">
        <v>86.01141924959217</v>
      </c>
      <c r="D408" t="n">
        <v>32.79154166666667</v>
      </c>
      <c r="E408" t="n">
        <v>1.541625</v>
      </c>
    </row>
    <row r="409">
      <c r="A409" t="inlineStr">
        <is>
          <t>002139</t>
        </is>
      </c>
      <c r="B409" t="n">
        <v>0.0008979052470096747</v>
      </c>
      <c r="C409" t="n">
        <v>85.94594594594595</v>
      </c>
      <c r="D409" t="n">
        <v>6.758291666666667</v>
      </c>
      <c r="E409" t="n">
        <v>4.359291666666667</v>
      </c>
    </row>
    <row r="410">
      <c r="A410" t="inlineStr">
        <is>
          <t>300100</t>
        </is>
      </c>
      <c r="B410" t="n">
        <v>0.007592397797635425</v>
      </c>
      <c r="C410" t="n">
        <v>85.74007220216603</v>
      </c>
      <c r="D410" t="n">
        <v>8.682166666666667</v>
      </c>
      <c r="E410" t="n">
        <v>6.414041666666666</v>
      </c>
    </row>
    <row r="411">
      <c r="A411" t="inlineStr">
        <is>
          <t>600151</t>
        </is>
      </c>
      <c r="B411" t="n">
        <v>0.001790135293621189</v>
      </c>
      <c r="C411" t="n">
        <v>85.64705882352941</v>
      </c>
      <c r="D411" t="n">
        <v>6.232874999999999</v>
      </c>
      <c r="E411" t="n">
        <v>2.290416666666667</v>
      </c>
    </row>
    <row r="412">
      <c r="A412" t="inlineStr">
        <is>
          <t>002375</t>
        </is>
      </c>
      <c r="B412" t="n">
        <v>0.003552404973281694</v>
      </c>
      <c r="C412" t="n">
        <v>85.59999999999999</v>
      </c>
      <c r="D412" t="n">
        <v>9.573041666666667</v>
      </c>
      <c r="E412" t="n">
        <v>1.075958333333333</v>
      </c>
    </row>
    <row r="413">
      <c r="A413" t="inlineStr">
        <is>
          <t>002176</t>
        </is>
      </c>
      <c r="B413" t="n">
        <v>0.0017048011300272</v>
      </c>
      <c r="C413" t="n">
        <v>85.5263157894737</v>
      </c>
      <c r="D413" t="n">
        <v>2.449291666666667</v>
      </c>
      <c r="E413" t="n">
        <v>2.187375</v>
      </c>
    </row>
    <row r="414">
      <c r="A414" t="inlineStr">
        <is>
          <t>002829</t>
        </is>
      </c>
      <c r="B414" t="n">
        <v>0.005652212155350464</v>
      </c>
      <c r="C414" t="n">
        <v>85.42669584245075</v>
      </c>
      <c r="D414" t="n">
        <v>36.05245833333333</v>
      </c>
      <c r="E414" t="n">
        <v>6.488166666666666</v>
      </c>
    </row>
    <row r="415">
      <c r="A415" t="inlineStr">
        <is>
          <t>688122</t>
        </is>
      </c>
      <c r="B415" t="n">
        <v>0.01579325688989824</v>
      </c>
      <c r="C415" t="n">
        <v>85.42128603104216</v>
      </c>
      <c r="D415" t="n">
        <v>45.800875</v>
      </c>
      <c r="E415" t="n">
        <v>4.487125</v>
      </c>
    </row>
    <row r="416">
      <c r="A416" t="inlineStr">
        <is>
          <t>000738</t>
        </is>
      </c>
      <c r="B416" t="n">
        <v>0.003992912954029249</v>
      </c>
      <c r="C416" t="n">
        <v>85.33109807208719</v>
      </c>
      <c r="D416" t="n">
        <v>17.50504166666667</v>
      </c>
      <c r="E416" t="n">
        <v>2.550666666666666</v>
      </c>
    </row>
    <row r="417">
      <c r="A417" t="inlineStr">
        <is>
          <t>002946</t>
        </is>
      </c>
      <c r="B417" t="n">
        <v>0.003616323785420059</v>
      </c>
      <c r="C417" t="n">
        <v>85.18859245630175</v>
      </c>
      <c r="D417" t="n">
        <v>17.10391666666667</v>
      </c>
      <c r="E417" t="n">
        <v>5.525666666666666</v>
      </c>
    </row>
    <row r="418">
      <c r="A418" t="inlineStr">
        <is>
          <t>600006</t>
        </is>
      </c>
      <c r="B418" t="n">
        <v>0.001872394625417352</v>
      </c>
      <c r="C418" t="n">
        <v>84.94623655913978</v>
      </c>
      <c r="D418" t="n">
        <v>5.126291666666666</v>
      </c>
      <c r="E418" t="n">
        <v>2.482666666666667</v>
      </c>
    </row>
    <row r="419">
      <c r="A419" t="inlineStr">
        <is>
          <t>300433</t>
        </is>
      </c>
      <c r="B419" t="n">
        <v>0.008912073726227654</v>
      </c>
      <c r="C419" t="n">
        <v>84.78947368421052</v>
      </c>
      <c r="D419" t="n">
        <v>27.1645</v>
      </c>
      <c r="E419" t="n">
        <v>1.930708333333333</v>
      </c>
    </row>
    <row r="420">
      <c r="A420" t="inlineStr">
        <is>
          <t>002723</t>
        </is>
      </c>
      <c r="B420" t="n">
        <v>0.002437902275256196</v>
      </c>
      <c r="C420" t="n">
        <v>84.7457627118644</v>
      </c>
      <c r="D420" t="n">
        <v>12.89791666666667</v>
      </c>
      <c r="E420" t="n">
        <v>2.386625</v>
      </c>
    </row>
    <row r="421">
      <c r="A421" t="inlineStr">
        <is>
          <t>002151</t>
        </is>
      </c>
      <c r="B421" t="n">
        <v>0.01654800428031672</v>
      </c>
      <c r="C421" t="n">
        <v>84.58688403112265</v>
      </c>
      <c r="D421" t="n">
        <v>43.921375</v>
      </c>
      <c r="E421" t="n">
        <v>6.632666666666667</v>
      </c>
    </row>
    <row r="422">
      <c r="A422" t="inlineStr">
        <is>
          <t>002241</t>
        </is>
      </c>
      <c r="B422" t="n">
        <v>0.01245540860531386</v>
      </c>
      <c r="C422" t="n">
        <v>84.54631379962191</v>
      </c>
      <c r="D422" t="n">
        <v>32.10333333333333</v>
      </c>
      <c r="E422" t="n">
        <v>3.436916666666666</v>
      </c>
    </row>
    <row r="423">
      <c r="A423" t="inlineStr">
        <is>
          <t>601388</t>
        </is>
      </c>
      <c r="B423" t="n">
        <v>0.0004856404762951519</v>
      </c>
      <c r="C423" t="n">
        <v>84.47204968944099</v>
      </c>
      <c r="D423" t="n">
        <v>2.211416666666667</v>
      </c>
      <c r="E423" t="n">
        <v>3.144</v>
      </c>
    </row>
    <row r="424">
      <c r="A424" t="inlineStr">
        <is>
          <t>600872</t>
        </is>
      </c>
      <c r="B424" t="n">
        <v>0.009280702901777212</v>
      </c>
      <c r="C424" t="n">
        <v>84.37664387164648</v>
      </c>
      <c r="D424" t="n">
        <v>58.83016666666667</v>
      </c>
      <c r="E424" t="n">
        <v>0.9483333333333334</v>
      </c>
    </row>
    <row r="425">
      <c r="A425" t="inlineStr">
        <is>
          <t>688016</t>
        </is>
      </c>
      <c r="B425" t="n">
        <v>0.04644571958350908</v>
      </c>
      <c r="C425" t="n">
        <v>84.32638685060169</v>
      </c>
      <c r="D425" t="n">
        <v>243.8435416666667</v>
      </c>
      <c r="E425" t="n">
        <v>3.114625</v>
      </c>
    </row>
    <row r="426">
      <c r="A426" t="inlineStr">
        <is>
          <t>300549</t>
        </is>
      </c>
      <c r="B426" t="n">
        <v>0.01090733191111293</v>
      </c>
      <c r="C426" t="n">
        <v>84.10256410256412</v>
      </c>
      <c r="D426" t="n">
        <v>16.032125</v>
      </c>
      <c r="E426" t="n">
        <v>4.612041666666667</v>
      </c>
    </row>
    <row r="427">
      <c r="A427" t="inlineStr">
        <is>
          <t>600196</t>
        </is>
      </c>
      <c r="B427" t="n">
        <v>0.01383628462999914</v>
      </c>
      <c r="C427" t="n">
        <v>84.09842085934631</v>
      </c>
      <c r="D427" t="n">
        <v>43.76841666666667</v>
      </c>
      <c r="E427" t="n">
        <v>3.026458333333334</v>
      </c>
    </row>
    <row r="428">
      <c r="A428" t="inlineStr">
        <is>
          <t>688111</t>
        </is>
      </c>
      <c r="B428" t="n">
        <v>0.05276623842374058</v>
      </c>
      <c r="C428" t="n">
        <v>84.04168369431959</v>
      </c>
      <c r="D428" t="n">
        <v>312.476125</v>
      </c>
      <c r="E428" t="n">
        <v>2.270041666666666</v>
      </c>
    </row>
    <row r="429">
      <c r="A429" t="inlineStr">
        <is>
          <t>603456</t>
        </is>
      </c>
      <c r="B429" t="n">
        <v>0.005453782264527345</v>
      </c>
      <c r="C429" t="n">
        <v>84.03967538322814</v>
      </c>
      <c r="D429" t="n">
        <v>28.36070833333333</v>
      </c>
      <c r="E429" t="n">
        <v>1.409583333333333</v>
      </c>
    </row>
    <row r="430">
      <c r="A430" t="inlineStr">
        <is>
          <t>603520</t>
        </is>
      </c>
      <c r="B430" t="n">
        <v>0.01588231589636108</v>
      </c>
      <c r="C430" t="n">
        <v>83.91131324616261</v>
      </c>
      <c r="D430" t="n">
        <v>64.18395833333334</v>
      </c>
      <c r="E430" t="n">
        <v>1.626291666666667</v>
      </c>
    </row>
    <row r="431">
      <c r="A431" t="inlineStr">
        <is>
          <t>600537</t>
        </is>
      </c>
      <c r="B431" t="n">
        <v>0.0004963747460417541</v>
      </c>
      <c r="C431" t="n">
        <v>83.88278388278387</v>
      </c>
      <c r="D431" t="n">
        <v>3.667625</v>
      </c>
      <c r="E431" t="n">
        <v>2.411916666666666</v>
      </c>
    </row>
    <row r="432">
      <c r="A432" t="inlineStr">
        <is>
          <t>603816</t>
        </is>
      </c>
      <c r="B432" t="n">
        <v>0.01657737122142478</v>
      </c>
      <c r="C432" t="n">
        <v>83.69670542635659</v>
      </c>
      <c r="D432" t="n">
        <v>56.79920833333333</v>
      </c>
      <c r="E432" t="n">
        <v>0.558125</v>
      </c>
    </row>
    <row r="433">
      <c r="A433" t="inlineStr">
        <is>
          <t>002318</t>
        </is>
      </c>
      <c r="B433" t="n">
        <v>0.001245024847503853</v>
      </c>
      <c r="C433" t="n">
        <v>83.54755784061696</v>
      </c>
      <c r="D433" t="n">
        <v>8.858375000000001</v>
      </c>
      <c r="E433" t="n">
        <v>2.249666666666667</v>
      </c>
    </row>
    <row r="434">
      <c r="A434" t="inlineStr">
        <is>
          <t>002918</t>
        </is>
      </c>
      <c r="B434" t="n">
        <v>0.006796825309630711</v>
      </c>
      <c r="C434" t="n">
        <v>83.1615120274914</v>
      </c>
      <c r="D434" t="n">
        <v>30.89720833333333</v>
      </c>
      <c r="E434" t="n">
        <v>3.411708333333334</v>
      </c>
    </row>
    <row r="435">
      <c r="A435" t="inlineStr">
        <is>
          <t>300729</t>
        </is>
      </c>
      <c r="B435" t="n">
        <v>0.03889569511979609</v>
      </c>
      <c r="C435" t="n">
        <v>82.98594280174505</v>
      </c>
      <c r="D435" t="n">
        <v>44.60125</v>
      </c>
      <c r="E435" t="n">
        <v>8.164125</v>
      </c>
    </row>
    <row r="436">
      <c r="A436" t="inlineStr">
        <is>
          <t>300019</t>
        </is>
      </c>
      <c r="B436" t="n">
        <v>0.004564110674802827</v>
      </c>
      <c r="C436" t="n">
        <v>82.68839103869654</v>
      </c>
      <c r="D436" t="n">
        <v>14.012375</v>
      </c>
      <c r="E436" t="n">
        <v>4.70625</v>
      </c>
    </row>
    <row r="437">
      <c r="A437" t="inlineStr">
        <is>
          <t>603712</t>
        </is>
      </c>
      <c r="B437" t="n">
        <v>0.008148058421128802</v>
      </c>
      <c r="C437" t="n">
        <v>81.85708172871202</v>
      </c>
      <c r="D437" t="n">
        <v>37.56429166666667</v>
      </c>
      <c r="E437" t="n">
        <v>2.23</v>
      </c>
    </row>
    <row r="438">
      <c r="A438" t="inlineStr">
        <is>
          <t>603378</t>
        </is>
      </c>
      <c r="B438" t="n">
        <v>0.02420325821118072</v>
      </c>
      <c r="C438" t="n">
        <v>81.77929854576563</v>
      </c>
      <c r="D438" t="n">
        <v>48.26991666666666</v>
      </c>
      <c r="E438" t="n">
        <v>2.204208333333333</v>
      </c>
    </row>
    <row r="439">
      <c r="A439" t="inlineStr">
        <is>
          <t>300835</t>
        </is>
      </c>
      <c r="B439" t="n">
        <v>0.005561731683329165</v>
      </c>
      <c r="C439" t="n">
        <v>81.70138888888887</v>
      </c>
      <c r="D439" t="n">
        <v>60.56107142857142</v>
      </c>
      <c r="E439" t="n">
        <v>14.23279761904762</v>
      </c>
    </row>
    <row r="440">
      <c r="A440" t="inlineStr">
        <is>
          <t>603033</t>
        </is>
      </c>
      <c r="B440" t="n">
        <v>0.003234577986467782</v>
      </c>
      <c r="C440" t="n">
        <v>81.67752442996743</v>
      </c>
      <c r="D440" t="n">
        <v>22.12295833333333</v>
      </c>
      <c r="E440" t="n">
        <v>0.8725416666666667</v>
      </c>
    </row>
    <row r="441">
      <c r="A441" t="inlineStr">
        <is>
          <t>000831</t>
        </is>
      </c>
      <c r="B441" t="n">
        <v>0.001221672363141673</v>
      </c>
      <c r="C441" t="n">
        <v>81.53846153846152</v>
      </c>
      <c r="D441" t="n">
        <v>12.71370833333333</v>
      </c>
      <c r="E441" t="n">
        <v>3.653583333333334</v>
      </c>
    </row>
    <row r="442">
      <c r="A442" t="inlineStr">
        <is>
          <t>002610</t>
        </is>
      </c>
      <c r="B442" t="n">
        <v>0.0005515095780751378</v>
      </c>
      <c r="C442" t="n">
        <v>81.4814814814815</v>
      </c>
      <c r="D442" t="n">
        <v>2.042666666666667</v>
      </c>
      <c r="E442" t="n">
        <v>4.567458333333334</v>
      </c>
    </row>
    <row r="443">
      <c r="A443" t="inlineStr">
        <is>
          <t>002851</t>
        </is>
      </c>
      <c r="B443" t="n">
        <v>0.004045444229221669</v>
      </c>
      <c r="C443" t="n">
        <v>81.47797252486974</v>
      </c>
      <c r="D443" t="n">
        <v>29.01816666666667</v>
      </c>
      <c r="E443" t="n">
        <v>1.997625</v>
      </c>
    </row>
    <row r="444">
      <c r="A444" t="inlineStr">
        <is>
          <t>002507</t>
        </is>
      </c>
      <c r="B444" t="n">
        <v>0.0049949592221803</v>
      </c>
      <c r="C444" t="n">
        <v>81.40527950310556</v>
      </c>
      <c r="D444" t="n">
        <v>38.4315</v>
      </c>
      <c r="E444" t="n">
        <v>1.641291666666667</v>
      </c>
    </row>
    <row r="445">
      <c r="A445" t="inlineStr">
        <is>
          <t>300317</t>
        </is>
      </c>
      <c r="B445" t="n">
        <v>0.003320699284694567</v>
      </c>
      <c r="C445" t="n">
        <v>81.33704735376044</v>
      </c>
      <c r="D445" t="n">
        <v>5.084916666666667</v>
      </c>
      <c r="E445" t="n">
        <v>4.285166666666667</v>
      </c>
    </row>
    <row r="446">
      <c r="A446" t="inlineStr">
        <is>
          <t>300518</t>
        </is>
      </c>
      <c r="B446" t="n">
        <v>0.009979515924979346</v>
      </c>
      <c r="C446" t="n">
        <v>81.25537403267408</v>
      </c>
      <c r="D446" t="n">
        <v>31.12241666666666</v>
      </c>
      <c r="E446" t="n">
        <v>4.799041666666667</v>
      </c>
    </row>
    <row r="447">
      <c r="A447" t="inlineStr">
        <is>
          <t>300651</t>
        </is>
      </c>
      <c r="B447" t="n">
        <v>0.007050133832899651</v>
      </c>
      <c r="C447" t="n">
        <v>81.20622568093385</v>
      </c>
      <c r="D447" t="n">
        <v>34.491375</v>
      </c>
      <c r="E447" t="n">
        <v>2.533333333333333</v>
      </c>
    </row>
    <row r="448">
      <c r="A448" t="inlineStr">
        <is>
          <t>600976</t>
        </is>
      </c>
      <c r="B448" t="n">
        <v>0.005772880616343774</v>
      </c>
      <c r="C448" t="n">
        <v>80.91068301225918</v>
      </c>
      <c r="D448" t="n">
        <v>22.03308333333333</v>
      </c>
      <c r="E448" t="n">
        <v>1.578708333333333</v>
      </c>
    </row>
    <row r="449">
      <c r="A449" t="inlineStr">
        <is>
          <t>002068</t>
        </is>
      </c>
      <c r="B449" t="n">
        <v>0.0008500667926888567</v>
      </c>
      <c r="C449" t="n">
        <v>80.82901554404147</v>
      </c>
      <c r="D449" t="n">
        <v>4.988833333333334</v>
      </c>
      <c r="E449" t="n">
        <v>2.139375</v>
      </c>
    </row>
    <row r="450">
      <c r="A450" t="inlineStr">
        <is>
          <t>300023</t>
        </is>
      </c>
      <c r="B450" t="n">
        <v>0.001495531184525419</v>
      </c>
      <c r="C450" t="n">
        <v>80.78817733990147</v>
      </c>
      <c r="D450" t="n">
        <v>10.06716666666667</v>
      </c>
      <c r="E450" t="n">
        <v>5.021833333333332</v>
      </c>
    </row>
    <row r="451">
      <c r="A451" t="inlineStr">
        <is>
          <t>300402</t>
        </is>
      </c>
      <c r="B451" t="n">
        <v>0.008227550638876058</v>
      </c>
      <c r="C451" t="n">
        <v>80.77889447236181</v>
      </c>
      <c r="D451" t="n">
        <v>12.98866666666667</v>
      </c>
      <c r="E451" t="n">
        <v>3.780791666666666</v>
      </c>
    </row>
    <row r="452">
      <c r="A452" t="inlineStr">
        <is>
          <t>300475</t>
        </is>
      </c>
      <c r="B452" t="n">
        <v>0.001672931985687276</v>
      </c>
      <c r="C452" t="n">
        <v>80.52851182197496</v>
      </c>
      <c r="D452" t="n">
        <v>9.74075</v>
      </c>
      <c r="E452" t="n">
        <v>1.390833333333333</v>
      </c>
    </row>
    <row r="453">
      <c r="A453" t="inlineStr">
        <is>
          <t>000589</t>
        </is>
      </c>
      <c r="B453" t="n">
        <v>0.001136327591558039</v>
      </c>
      <c r="C453" t="n">
        <v>80.25</v>
      </c>
      <c r="D453" t="n">
        <v>5.220833333333333</v>
      </c>
      <c r="E453" t="n">
        <v>2.453291666666666</v>
      </c>
    </row>
    <row r="454">
      <c r="A454" t="inlineStr">
        <is>
          <t>300382</t>
        </is>
      </c>
      <c r="B454" t="n">
        <v>0.001015806229949855</v>
      </c>
      <c r="C454" t="n">
        <v>80.23952095808382</v>
      </c>
      <c r="D454" t="n">
        <v>8.02675</v>
      </c>
      <c r="E454" t="n">
        <v>2.7705</v>
      </c>
    </row>
    <row r="455">
      <c r="A455" t="inlineStr">
        <is>
          <t>300373</t>
        </is>
      </c>
      <c r="B455" t="n">
        <v>0.007910489926603035</v>
      </c>
      <c r="C455" t="n">
        <v>80.03066308930624</v>
      </c>
      <c r="D455" t="n">
        <v>34.72570833333334</v>
      </c>
      <c r="E455" t="n">
        <v>4.767541666666667</v>
      </c>
    </row>
    <row r="456">
      <c r="A456" t="inlineStr">
        <is>
          <t>603306</t>
        </is>
      </c>
      <c r="B456" t="n">
        <v>0.003072927776809603</v>
      </c>
      <c r="C456" t="n">
        <v>79.98489425981872</v>
      </c>
      <c r="D456" t="n">
        <v>17.27429166666667</v>
      </c>
      <c r="E456" t="n">
        <v>1.42625</v>
      </c>
    </row>
    <row r="457">
      <c r="A457" t="inlineStr">
        <is>
          <t>300858</t>
        </is>
      </c>
      <c r="B457" t="n">
        <v>0.007292445938787371</v>
      </c>
      <c r="C457" t="n">
        <v>79.95898036917669</v>
      </c>
      <c r="D457" t="n">
        <v>68.31096000000001</v>
      </c>
      <c r="E457" t="n">
        <v>10.46768</v>
      </c>
    </row>
    <row r="458">
      <c r="A458" t="inlineStr">
        <is>
          <t>002259</t>
        </is>
      </c>
      <c r="B458" t="n">
        <v>0.0005150741960649654</v>
      </c>
      <c r="C458" t="n">
        <v>79.88826815642457</v>
      </c>
      <c r="D458" t="n">
        <v>2.881875</v>
      </c>
      <c r="E458" t="n">
        <v>0.9566666666666667</v>
      </c>
    </row>
    <row r="459">
      <c r="A459" t="inlineStr">
        <is>
          <t>000798</t>
        </is>
      </c>
      <c r="B459" t="n">
        <v>0.002160465286305561</v>
      </c>
      <c r="C459" t="n">
        <v>79.72972972972975</v>
      </c>
      <c r="D459" t="n">
        <v>7.057541666666666</v>
      </c>
      <c r="E459" t="n">
        <v>3.675000000000001</v>
      </c>
    </row>
    <row r="460">
      <c r="A460" t="inlineStr">
        <is>
          <t>603396</t>
        </is>
      </c>
      <c r="B460" t="n">
        <v>0.01019508634972885</v>
      </c>
      <c r="C460" t="n">
        <v>79.63286713286715</v>
      </c>
      <c r="D460" t="n">
        <v>30.79658333333333</v>
      </c>
      <c r="E460" t="n">
        <v>5.272208333333333</v>
      </c>
    </row>
    <row r="461">
      <c r="A461" t="inlineStr">
        <is>
          <t>600107</t>
        </is>
      </c>
      <c r="B461" t="n">
        <v>0.001403193713762175</v>
      </c>
      <c r="C461" t="n">
        <v>79.25531914893618</v>
      </c>
      <c r="D461" t="n">
        <v>8.935791666666667</v>
      </c>
      <c r="E461" t="n">
        <v>4.270708333333333</v>
      </c>
    </row>
    <row r="462">
      <c r="A462" t="inlineStr">
        <is>
          <t>002928</t>
        </is>
      </c>
      <c r="B462" t="n">
        <v>0.001657390116378395</v>
      </c>
      <c r="C462" t="n">
        <v>79.18367346938777</v>
      </c>
      <c r="D462" t="n">
        <v>10.94808333333333</v>
      </c>
      <c r="E462" t="n">
        <v>4.379958333333334</v>
      </c>
    </row>
    <row r="463">
      <c r="A463" t="inlineStr">
        <is>
          <t>600406</t>
        </is>
      </c>
      <c r="B463" t="n">
        <v>0.001314765736969513</v>
      </c>
      <c r="C463" t="n">
        <v>78.85283893395132</v>
      </c>
      <c r="D463" t="n">
        <v>21.56516666666667</v>
      </c>
      <c r="E463" t="n">
        <v>0.762875</v>
      </c>
    </row>
    <row r="464">
      <c r="A464" t="inlineStr">
        <is>
          <t>688133</t>
        </is>
      </c>
      <c r="B464" t="n">
        <v>0.01392899965707917</v>
      </c>
      <c r="C464" t="n">
        <v>78.83742052679381</v>
      </c>
      <c r="D464" t="n">
        <v>112.1438709677419</v>
      </c>
      <c r="E464" t="n">
        <v>12.96516129032258</v>
      </c>
    </row>
    <row r="465">
      <c r="A465" t="inlineStr">
        <is>
          <t>300221</t>
        </is>
      </c>
      <c r="B465" t="n">
        <v>0.001704346079691517</v>
      </c>
      <c r="C465" t="n">
        <v>78.8235294117647</v>
      </c>
      <c r="D465" t="n">
        <v>6.223999999999999</v>
      </c>
      <c r="E465" t="n">
        <v>8.203708333333333</v>
      </c>
    </row>
    <row r="466">
      <c r="A466" t="inlineStr">
        <is>
          <t>600598</t>
        </is>
      </c>
      <c r="B466" t="n">
        <v>0.001496499882212153</v>
      </c>
      <c r="C466" t="n">
        <v>78.7434554973822</v>
      </c>
      <c r="D466" t="n">
        <v>16.883875</v>
      </c>
      <c r="E466" t="n">
        <v>2.514875</v>
      </c>
    </row>
    <row r="467">
      <c r="A467" t="inlineStr">
        <is>
          <t>002372</t>
        </is>
      </c>
      <c r="B467" t="n">
        <v>0.002701079425869019</v>
      </c>
      <c r="C467" t="n">
        <v>78.66666666666669</v>
      </c>
      <c r="D467" t="n">
        <v>14.53533333333333</v>
      </c>
      <c r="E467" t="n">
        <v>0.6819166666666666</v>
      </c>
    </row>
    <row r="468">
      <c r="A468" t="inlineStr">
        <is>
          <t>600884</t>
        </is>
      </c>
      <c r="B468" t="n">
        <v>0.003414281859470144</v>
      </c>
      <c r="C468" t="n">
        <v>78.46309403437814</v>
      </c>
      <c r="D468" t="n">
        <v>11.39233333333333</v>
      </c>
      <c r="E468" t="n">
        <v>2.824541666666667</v>
      </c>
    </row>
    <row r="469">
      <c r="A469" t="inlineStr">
        <is>
          <t>002595</t>
        </is>
      </c>
      <c r="B469" t="n">
        <v>0.003310680629401244</v>
      </c>
      <c r="C469" t="n">
        <v>78.40966280825366</v>
      </c>
      <c r="D469" t="n">
        <v>22.75766666666667</v>
      </c>
      <c r="E469" t="n">
        <v>0.7279166666666668</v>
      </c>
    </row>
    <row r="470">
      <c r="A470" t="inlineStr">
        <is>
          <t>002867</t>
        </is>
      </c>
      <c r="B470" t="n">
        <v>0.003210950807304498</v>
      </c>
      <c r="C470" t="n">
        <v>78.39681637293916</v>
      </c>
      <c r="D470" t="n">
        <v>23.62141666666667</v>
      </c>
      <c r="E470" t="n">
        <v>1.051416666666667</v>
      </c>
    </row>
    <row r="471">
      <c r="A471" t="inlineStr">
        <is>
          <t>600662</t>
        </is>
      </c>
      <c r="B471" t="n">
        <v>0.002971789961123983</v>
      </c>
      <c r="C471" t="n">
        <v>78.11816192560175</v>
      </c>
      <c r="D471" t="n">
        <v>7.499208333333333</v>
      </c>
      <c r="E471" t="n">
        <v>1.893</v>
      </c>
    </row>
    <row r="472">
      <c r="A472" t="inlineStr">
        <is>
          <t>600597</t>
        </is>
      </c>
      <c r="B472" t="n">
        <v>0.002380580355667526</v>
      </c>
      <c r="C472" t="n">
        <v>78.07726864330637</v>
      </c>
      <c r="D472" t="n">
        <v>15.40995833333333</v>
      </c>
      <c r="E472" t="n">
        <v>1.909458333333333</v>
      </c>
    </row>
    <row r="473">
      <c r="A473" t="inlineStr">
        <is>
          <t>000713</t>
        </is>
      </c>
      <c r="B473" t="n">
        <v>0.001310896510156123</v>
      </c>
      <c r="C473" t="n">
        <v>77.88347205707491</v>
      </c>
      <c r="D473" t="n">
        <v>11.019625</v>
      </c>
      <c r="E473" t="n">
        <v>10.41404166666667</v>
      </c>
    </row>
    <row r="474">
      <c r="A474" t="inlineStr">
        <is>
          <t>002487</t>
        </is>
      </c>
      <c r="B474" t="n">
        <v>0.002284810162717499</v>
      </c>
      <c r="C474" t="n">
        <v>77.72925764192141</v>
      </c>
      <c r="D474" t="n">
        <v>7.199125</v>
      </c>
      <c r="E474" t="n">
        <v>2.612875</v>
      </c>
    </row>
    <row r="475">
      <c r="A475" t="inlineStr">
        <is>
          <t>300776</t>
        </is>
      </c>
      <c r="B475" t="n">
        <v>0.02612181768291362</v>
      </c>
      <c r="C475" t="n">
        <v>77.69221656201874</v>
      </c>
      <c r="D475" t="n">
        <v>105.19575</v>
      </c>
      <c r="E475" t="n">
        <v>4.13625</v>
      </c>
    </row>
    <row r="476">
      <c r="A476" t="inlineStr">
        <is>
          <t>603855</t>
        </is>
      </c>
      <c r="B476" t="n">
        <v>0.0046898626662667</v>
      </c>
      <c r="C476" t="n">
        <v>77.51196172248804</v>
      </c>
      <c r="D476" t="n">
        <v>14.89129166666667</v>
      </c>
      <c r="E476" t="n">
        <v>1.430875</v>
      </c>
    </row>
    <row r="477">
      <c r="A477" t="inlineStr">
        <is>
          <t>600197</t>
        </is>
      </c>
      <c r="B477" t="n">
        <v>0.005601452698903106</v>
      </c>
      <c r="C477" t="n">
        <v>77.45620715917745</v>
      </c>
      <c r="D477" t="n">
        <v>18.89425</v>
      </c>
      <c r="E477" t="n">
        <v>3.894291666666666</v>
      </c>
    </row>
    <row r="478">
      <c r="A478" t="inlineStr">
        <is>
          <t>002385</t>
        </is>
      </c>
      <c r="B478" t="n">
        <v>0.0008325968563216982</v>
      </c>
      <c r="C478" t="n">
        <v>77.21739130434781</v>
      </c>
      <c r="D478" t="n">
        <v>9.059333333333333</v>
      </c>
      <c r="E478" t="n">
        <v>6.447666666666667</v>
      </c>
    </row>
    <row r="479">
      <c r="A479" t="inlineStr">
        <is>
          <t>600584</t>
        </is>
      </c>
      <c r="B479" t="n">
        <v>0.008000816219059747</v>
      </c>
      <c r="C479" t="n">
        <v>77.17842323651452</v>
      </c>
      <c r="D479" t="n">
        <v>35.22862499999999</v>
      </c>
      <c r="E479" t="n">
        <v>6.662375</v>
      </c>
    </row>
    <row r="480">
      <c r="A480" t="inlineStr">
        <is>
          <t>600059</t>
        </is>
      </c>
      <c r="B480" t="n">
        <v>0.002522415113083956</v>
      </c>
      <c r="C480" t="n">
        <v>76.51715039577837</v>
      </c>
      <c r="D480" t="n">
        <v>9.840791666666666</v>
      </c>
      <c r="E480" t="n">
        <v>2.789083333333333</v>
      </c>
    </row>
    <row r="481">
      <c r="A481" t="inlineStr">
        <is>
          <t>300118</t>
        </is>
      </c>
      <c r="B481" t="n">
        <v>0.005044944576583761</v>
      </c>
      <c r="C481" t="n">
        <v>76.47058823529409</v>
      </c>
      <c r="D481" t="n">
        <v>16.78004166666667</v>
      </c>
      <c r="E481" t="n">
        <v>6.220250000000001</v>
      </c>
    </row>
    <row r="482">
      <c r="A482" t="inlineStr">
        <is>
          <t>300432</t>
        </is>
      </c>
      <c r="B482" t="n">
        <v>0.002019015278751411</v>
      </c>
      <c r="C482" t="n">
        <v>76.03305785123968</v>
      </c>
      <c r="D482" t="n">
        <v>8.915625</v>
      </c>
      <c r="E482" t="n">
        <v>4.344791666666667</v>
      </c>
    </row>
    <row r="483">
      <c r="A483" t="inlineStr">
        <is>
          <t>002416</t>
        </is>
      </c>
      <c r="B483" t="n">
        <v>0.001308258756066079</v>
      </c>
      <c r="C483" t="n">
        <v>75.97503900156003</v>
      </c>
      <c r="D483" t="n">
        <v>8.254958333333333</v>
      </c>
      <c r="E483" t="n">
        <v>2.595791666666666</v>
      </c>
    </row>
    <row r="484">
      <c r="A484" t="inlineStr">
        <is>
          <t>000049</t>
        </is>
      </c>
      <c r="B484" t="n">
        <v>0.006847714667470629</v>
      </c>
      <c r="C484" t="n">
        <v>75.66927268419808</v>
      </c>
      <c r="D484" t="n">
        <v>50.49066666666667</v>
      </c>
      <c r="E484" t="n">
        <v>2.782333333333333</v>
      </c>
    </row>
    <row r="485">
      <c r="A485" t="inlineStr">
        <is>
          <t>300617</t>
        </is>
      </c>
      <c r="B485" t="n">
        <v>0.008780833028638822</v>
      </c>
      <c r="C485" t="n">
        <v>75.41540785498491</v>
      </c>
      <c r="D485" t="n">
        <v>38.31345833333333</v>
      </c>
      <c r="E485" t="n">
        <v>3.854666666666667</v>
      </c>
    </row>
    <row r="486">
      <c r="A486" t="inlineStr">
        <is>
          <t>002210</t>
        </is>
      </c>
      <c r="B486" t="n">
        <v>0.000833537784544382</v>
      </c>
      <c r="C486" t="n">
        <v>75.00000000000003</v>
      </c>
      <c r="D486" t="n">
        <v>1.667708333333333</v>
      </c>
      <c r="E486" t="n">
        <v>1.210875</v>
      </c>
    </row>
    <row r="487">
      <c r="A487" t="inlineStr">
        <is>
          <t>002056</t>
        </is>
      </c>
      <c r="B487" t="n">
        <v>0.001123506248473667</v>
      </c>
      <c r="C487" t="n">
        <v>74.97243660418962</v>
      </c>
      <c r="D487" t="n">
        <v>12.53079166666667</v>
      </c>
      <c r="E487" t="n">
        <v>2.96225</v>
      </c>
    </row>
    <row r="488">
      <c r="A488" t="inlineStr">
        <is>
          <t>000100</t>
        </is>
      </c>
      <c r="B488" t="n">
        <v>0.0008691624482350916</v>
      </c>
      <c r="C488" t="n">
        <v>74.90706319702602</v>
      </c>
      <c r="D488" t="n">
        <v>6.233666666666666</v>
      </c>
      <c r="E488" t="n">
        <v>3.858791666666667</v>
      </c>
    </row>
    <row r="489">
      <c r="A489" t="inlineStr">
        <is>
          <t>600926</t>
        </is>
      </c>
      <c r="B489" t="n">
        <v>0.002816169566650032</v>
      </c>
      <c r="C489" t="n">
        <v>74.81927710843372</v>
      </c>
      <c r="D489" t="n">
        <v>10.85375</v>
      </c>
      <c r="E489" t="n">
        <v>0.6484166666666666</v>
      </c>
    </row>
    <row r="490">
      <c r="A490" t="inlineStr">
        <is>
          <t>000987</t>
        </is>
      </c>
      <c r="B490" t="n">
        <v>0.006403519630928237</v>
      </c>
      <c r="C490" t="n">
        <v>74.40100882723834</v>
      </c>
      <c r="D490" t="n">
        <v>14.5455</v>
      </c>
      <c r="E490" t="n">
        <v>1.365166666666667</v>
      </c>
    </row>
    <row r="491">
      <c r="A491" t="inlineStr">
        <is>
          <t>603960</t>
        </is>
      </c>
      <c r="B491" t="n">
        <v>0.01239602222610243</v>
      </c>
      <c r="C491" t="n">
        <v>74.07233442930956</v>
      </c>
      <c r="D491" t="n">
        <v>34.54141666666666</v>
      </c>
      <c r="E491" t="n">
        <v>1.693</v>
      </c>
    </row>
    <row r="492">
      <c r="A492" t="inlineStr">
        <is>
          <t>603768</t>
        </is>
      </c>
      <c r="B492" t="n">
        <v>0.003146529212478133</v>
      </c>
      <c r="C492" t="n">
        <v>74.06616862326574</v>
      </c>
      <c r="D492" t="n">
        <v>14.037</v>
      </c>
      <c r="E492" t="n">
        <v>1.152166666666667</v>
      </c>
    </row>
    <row r="493">
      <c r="A493" t="inlineStr">
        <is>
          <t>002853</t>
        </is>
      </c>
      <c r="B493" t="n">
        <v>0.002324041158440391</v>
      </c>
      <c r="C493" t="n">
        <v>74.05441274054412</v>
      </c>
      <c r="D493" t="n">
        <v>21.71620833333333</v>
      </c>
      <c r="E493" t="n">
        <v>3.19925</v>
      </c>
    </row>
    <row r="494">
      <c r="A494" t="inlineStr">
        <is>
          <t>600267</t>
        </is>
      </c>
      <c r="B494" t="n">
        <v>0.0009787227807059784</v>
      </c>
      <c r="C494" t="n">
        <v>73.99999999999997</v>
      </c>
      <c r="D494" t="n">
        <v>16.03579166666667</v>
      </c>
      <c r="E494" t="n">
        <v>3.832875</v>
      </c>
    </row>
    <row r="495">
      <c r="A495" t="inlineStr">
        <is>
          <t>300569</t>
        </is>
      </c>
      <c r="B495" t="n">
        <v>0.00702939790162209</v>
      </c>
      <c r="C495" t="n">
        <v>73.81818181818183</v>
      </c>
      <c r="D495" t="n">
        <v>11.89366666666666</v>
      </c>
      <c r="E495" t="n">
        <v>7.647416666666667</v>
      </c>
    </row>
    <row r="496">
      <c r="A496" t="inlineStr">
        <is>
          <t>300489</t>
        </is>
      </c>
      <c r="B496" t="n">
        <v>0.01219746744917233</v>
      </c>
      <c r="C496" t="n">
        <v>73.64285714285714</v>
      </c>
      <c r="D496" t="n">
        <v>32.47720833333334</v>
      </c>
      <c r="E496" t="n">
        <v>3.156291666666667</v>
      </c>
    </row>
    <row r="497">
      <c r="A497" t="inlineStr">
        <is>
          <t>688005</t>
        </is>
      </c>
      <c r="B497" t="n">
        <v>0.008229257044860248</v>
      </c>
      <c r="C497" t="n">
        <v>73.44270699820558</v>
      </c>
      <c r="D497" t="n">
        <v>36.43991666666667</v>
      </c>
      <c r="E497" t="n">
        <v>5.687833333333333</v>
      </c>
    </row>
    <row r="498">
      <c r="A498" t="inlineStr">
        <is>
          <t>300206</t>
        </is>
      </c>
      <c r="B498" t="n">
        <v>0.004257604125924308</v>
      </c>
      <c r="C498" t="n">
        <v>73.43589743589745</v>
      </c>
      <c r="D498" t="n">
        <v>17.54191666666667</v>
      </c>
      <c r="E498" t="n">
        <v>4.843166666666667</v>
      </c>
    </row>
    <row r="499">
      <c r="A499" t="inlineStr">
        <is>
          <t>002028</t>
        </is>
      </c>
      <c r="B499" t="n">
        <v>0.002186602483193777</v>
      </c>
      <c r="C499" t="n">
        <v>73.42064714946071</v>
      </c>
      <c r="D499" t="n">
        <v>21.31595833333333</v>
      </c>
      <c r="E499" t="n">
        <v>4.755375</v>
      </c>
    </row>
    <row r="500">
      <c r="A500" t="inlineStr">
        <is>
          <t>300720</t>
        </is>
      </c>
      <c r="B500" t="n">
        <v>0.005809850967124294</v>
      </c>
      <c r="C500" t="n">
        <v>73.00521998508576</v>
      </c>
      <c r="D500" t="n">
        <v>18.744</v>
      </c>
      <c r="E500" t="n">
        <v>6.17175</v>
      </c>
    </row>
    <row r="501">
      <c r="A501" t="inlineStr">
        <is>
          <t>300708</t>
        </is>
      </c>
      <c r="B501" t="n">
        <v>0.01310939057353008</v>
      </c>
      <c r="C501" t="n">
        <v>73.00079176563736</v>
      </c>
      <c r="D501" t="n">
        <v>20.73729166666667</v>
      </c>
      <c r="E501" t="n">
        <v>13.18279166666667</v>
      </c>
    </row>
    <row r="502">
      <c r="A502" t="inlineStr">
        <is>
          <t>300607</t>
        </is>
      </c>
      <c r="B502" t="n">
        <v>0.003490670845036605</v>
      </c>
      <c r="C502" t="n">
        <v>72.9311047696698</v>
      </c>
      <c r="D502" t="n">
        <v>38.73758333333333</v>
      </c>
      <c r="E502" t="n">
        <v>4.363458333333333</v>
      </c>
    </row>
    <row r="503">
      <c r="A503" t="inlineStr">
        <is>
          <t>300041</t>
        </is>
      </c>
      <c r="B503" t="n">
        <v>0.0008403759640940972</v>
      </c>
      <c r="C503" t="n">
        <v>72.53521126760563</v>
      </c>
      <c r="D503" t="n">
        <v>14.19966666666667</v>
      </c>
      <c r="E503" t="n">
        <v>4.457666666666667</v>
      </c>
    </row>
    <row r="504">
      <c r="A504" t="inlineStr">
        <is>
          <t>600997</t>
        </is>
      </c>
      <c r="B504" t="n">
        <v>0.0002540795505788151</v>
      </c>
      <c r="C504" t="n">
        <v>72.29437229437229</v>
      </c>
      <c r="D504" t="n">
        <v>5.066624999999999</v>
      </c>
      <c r="E504" t="n">
        <v>0.8195</v>
      </c>
    </row>
    <row r="505">
      <c r="A505" t="inlineStr">
        <is>
          <t>300293</t>
        </is>
      </c>
      <c r="B505" t="n">
        <v>0.01119920345903028</v>
      </c>
      <c r="C505" t="n">
        <v>71.98335644937588</v>
      </c>
      <c r="D505" t="n">
        <v>17.23133333333333</v>
      </c>
      <c r="E505" t="n">
        <v>8.353458333333334</v>
      </c>
    </row>
    <row r="506">
      <c r="A506" t="inlineStr">
        <is>
          <t>603087</t>
        </is>
      </c>
      <c r="B506" t="n">
        <v>0.04345944003712147</v>
      </c>
      <c r="C506" t="n">
        <v>71.95656942311908</v>
      </c>
      <c r="D506" t="n">
        <v>147.3915862068965</v>
      </c>
      <c r="E506" t="n">
        <v>5.413655172413793</v>
      </c>
    </row>
    <row r="507">
      <c r="A507" t="inlineStr">
        <is>
          <t>600509</t>
        </is>
      </c>
      <c r="B507" t="n">
        <v>0.0004353160303294112</v>
      </c>
      <c r="C507" t="n">
        <v>71.90635451505014</v>
      </c>
      <c r="D507" t="n">
        <v>3.757125</v>
      </c>
      <c r="E507" t="n">
        <v>1.884416666666667</v>
      </c>
    </row>
    <row r="508">
      <c r="A508" t="inlineStr">
        <is>
          <t>300536</t>
        </is>
      </c>
      <c r="B508" t="n">
        <v>0.004665179670085126</v>
      </c>
      <c r="C508" t="n">
        <v>71.79161372299872</v>
      </c>
      <c r="D508" t="n">
        <v>11.44995833333333</v>
      </c>
      <c r="E508" t="n">
        <v>2.188625</v>
      </c>
    </row>
    <row r="509">
      <c r="A509" t="inlineStr">
        <is>
          <t>600588</t>
        </is>
      </c>
      <c r="B509" t="n">
        <v>0.003044067620041239</v>
      </c>
      <c r="C509" t="n">
        <v>71.65922363448986</v>
      </c>
      <c r="D509" t="n">
        <v>40.4965</v>
      </c>
      <c r="E509" t="n">
        <v>0.8548749999999999</v>
      </c>
    </row>
    <row r="510">
      <c r="A510" t="inlineStr">
        <is>
          <t>002013</t>
        </is>
      </c>
      <c r="B510" t="n">
        <v>0.00128425474622363</v>
      </c>
      <c r="C510" t="n">
        <v>71.44992526158444</v>
      </c>
      <c r="D510" t="n">
        <v>9.704291666666668</v>
      </c>
      <c r="E510" t="n">
        <v>1.411958333333333</v>
      </c>
    </row>
    <row r="511">
      <c r="A511" t="inlineStr">
        <is>
          <t>000807</t>
        </is>
      </c>
      <c r="B511" t="n">
        <v>0.001743400918121467</v>
      </c>
      <c r="C511" t="n">
        <v>71.3953488372093</v>
      </c>
      <c r="D511" t="n">
        <v>5.694749999999999</v>
      </c>
      <c r="E511" t="n">
        <v>3.404375</v>
      </c>
    </row>
    <row r="512">
      <c r="A512" t="inlineStr">
        <is>
          <t>601995</t>
        </is>
      </c>
      <c r="B512" t="n">
        <v>0.003672413356138789</v>
      </c>
      <c r="C512" t="n">
        <v>71.16710875331565</v>
      </c>
      <c r="D512" t="n">
        <v>63.35836065573769</v>
      </c>
      <c r="E512" t="n">
        <v>19.43229508196721</v>
      </c>
    </row>
    <row r="513">
      <c r="A513" t="inlineStr">
        <is>
          <t>002218</t>
        </is>
      </c>
      <c r="B513" t="n">
        <v>0.0003854969691564552</v>
      </c>
      <c r="C513" t="n">
        <v>71.1267605633803</v>
      </c>
      <c r="D513" t="n">
        <v>4.010083333333333</v>
      </c>
      <c r="E513" t="n">
        <v>3.092583333333333</v>
      </c>
    </row>
    <row r="514">
      <c r="A514" t="inlineStr">
        <is>
          <t>002481</t>
        </is>
      </c>
      <c r="B514" t="n">
        <v>0.001536687854142359</v>
      </c>
      <c r="C514" t="n">
        <v>71.05624142661181</v>
      </c>
      <c r="D514" t="n">
        <v>14.68891666666667</v>
      </c>
      <c r="E514" t="n">
        <v>3.375083333333334</v>
      </c>
    </row>
    <row r="515">
      <c r="A515" t="inlineStr">
        <is>
          <t>002312</t>
        </is>
      </c>
      <c r="B515" t="n">
        <v>0.0004156696116032022</v>
      </c>
      <c r="C515" t="n">
        <v>71.02137767220904</v>
      </c>
      <c r="D515" t="n">
        <v>5.475499999999999</v>
      </c>
      <c r="E515" t="n">
        <v>1.919791666666667</v>
      </c>
    </row>
    <row r="516">
      <c r="A516" t="inlineStr">
        <is>
          <t>000504</t>
        </is>
      </c>
      <c r="B516" t="n">
        <v>0.003057487716081235</v>
      </c>
      <c r="C516" t="n">
        <v>70.88274044795786</v>
      </c>
      <c r="D516" t="n">
        <v>10.86054166666667</v>
      </c>
      <c r="E516" t="n">
        <v>0.3707916666666667</v>
      </c>
    </row>
    <row r="517">
      <c r="A517" t="inlineStr">
        <is>
          <t>600861</t>
        </is>
      </c>
      <c r="B517" t="n">
        <v>0.004657832424339381</v>
      </c>
      <c r="C517" t="n">
        <v>70.86247086247086</v>
      </c>
      <c r="D517" t="n">
        <v>15.89854166666667</v>
      </c>
      <c r="E517" t="n">
        <v>2.37025</v>
      </c>
    </row>
    <row r="518">
      <c r="A518" t="inlineStr">
        <is>
          <t>300830</t>
        </is>
      </c>
      <c r="B518" t="n">
        <v>0.001541987073411026</v>
      </c>
      <c r="C518" t="n">
        <v>70.82018927444796</v>
      </c>
      <c r="D518" t="n">
        <v>15.13303867403315</v>
      </c>
      <c r="E518" t="n">
        <v>10.48563535911602</v>
      </c>
    </row>
    <row r="519">
      <c r="A519" t="inlineStr">
        <is>
          <t>000526</t>
        </is>
      </c>
      <c r="B519" t="n">
        <v>0.01216525359326623</v>
      </c>
      <c r="C519" t="n">
        <v>70.79136690647481</v>
      </c>
      <c r="D519" t="n">
        <v>53.60625</v>
      </c>
      <c r="E519" t="n">
        <v>1.820083333333333</v>
      </c>
    </row>
    <row r="520">
      <c r="A520" t="inlineStr">
        <is>
          <t>300129</t>
        </is>
      </c>
      <c r="B520" t="n">
        <v>0.002121032940709719</v>
      </c>
      <c r="C520" t="n">
        <v>70.70217917675545</v>
      </c>
      <c r="D520" t="n">
        <v>5.696041666666668</v>
      </c>
      <c r="E520" t="n">
        <v>5.733958333333333</v>
      </c>
    </row>
    <row r="521">
      <c r="A521" t="inlineStr">
        <is>
          <t>002124</t>
        </is>
      </c>
      <c r="B521" t="n">
        <v>0.002508250356058237</v>
      </c>
      <c r="C521" t="n">
        <v>70.58177826564216</v>
      </c>
      <c r="D521" t="n">
        <v>14.259625</v>
      </c>
      <c r="E521" t="n">
        <v>4.686416666666667</v>
      </c>
    </row>
    <row r="522">
      <c r="A522" t="inlineStr">
        <is>
          <t>002646</t>
        </is>
      </c>
      <c r="B522" t="n">
        <v>0.004715473312244633</v>
      </c>
      <c r="C522" t="n">
        <v>70.55674518201285</v>
      </c>
      <c r="D522" t="n">
        <v>11.93591666666667</v>
      </c>
      <c r="E522" t="n">
        <v>2.515791666666666</v>
      </c>
    </row>
    <row r="523">
      <c r="A523" t="inlineStr">
        <is>
          <t>688179</t>
        </is>
      </c>
      <c r="B523" t="n">
        <v>0.00821170297031017</v>
      </c>
      <c r="C523" t="n">
        <v>70.50599201065243</v>
      </c>
      <c r="D523" t="n">
        <v>65.14651515151515</v>
      </c>
      <c r="E523" t="n">
        <v>12.26454545454546</v>
      </c>
    </row>
    <row r="524">
      <c r="A524" t="inlineStr">
        <is>
          <t>601016</t>
        </is>
      </c>
      <c r="B524" t="n">
        <v>0.000342934795179035</v>
      </c>
      <c r="C524" t="n">
        <v>70.4225352112676</v>
      </c>
      <c r="D524" t="n">
        <v>2.627125</v>
      </c>
      <c r="E524" t="n">
        <v>1.637333333333333</v>
      </c>
    </row>
    <row r="525">
      <c r="A525" t="inlineStr">
        <is>
          <t>002677</t>
        </is>
      </c>
      <c r="B525" t="n">
        <v>0.003409599885202825</v>
      </c>
      <c r="C525" t="n">
        <v>70.35436473638721</v>
      </c>
      <c r="D525" t="n">
        <v>14.71445833333333</v>
      </c>
      <c r="E525" t="n">
        <v>2.053125</v>
      </c>
    </row>
    <row r="526">
      <c r="A526" t="inlineStr">
        <is>
          <t>600549</t>
        </is>
      </c>
      <c r="B526" t="n">
        <v>0.001092769594959775</v>
      </c>
      <c r="C526" t="n">
        <v>70.31390134529146</v>
      </c>
      <c r="D526" t="n">
        <v>13.73983333333334</v>
      </c>
      <c r="E526" t="n">
        <v>1.674541666666667</v>
      </c>
    </row>
    <row r="527">
      <c r="A527" t="inlineStr">
        <is>
          <t>300484</t>
        </is>
      </c>
      <c r="B527" t="n">
        <v>0.005242529042605317</v>
      </c>
      <c r="C527" t="n">
        <v>70.13801756587203</v>
      </c>
      <c r="D527" t="n">
        <v>13.00133333333333</v>
      </c>
      <c r="E527" t="n">
        <v>6.903291666666666</v>
      </c>
    </row>
    <row r="528">
      <c r="A528" t="inlineStr">
        <is>
          <t>603605</t>
        </is>
      </c>
      <c r="B528" t="n">
        <v>0.01889643775910869</v>
      </c>
      <c r="C528" t="n">
        <v>70.06930136729723</v>
      </c>
      <c r="D528" t="n">
        <v>155.099</v>
      </c>
      <c r="E528" t="n">
        <v>2.382416666666666</v>
      </c>
    </row>
    <row r="529">
      <c r="A529" t="inlineStr">
        <is>
          <t>300840</t>
        </is>
      </c>
      <c r="B529" t="n">
        <v>0.003315530647501713</v>
      </c>
      <c r="C529" t="n">
        <v>70.05847953216372</v>
      </c>
      <c r="D529" t="n">
        <v>20.41492753623189</v>
      </c>
      <c r="E529" t="n">
        <v>17.76594202898551</v>
      </c>
    </row>
    <row r="530">
      <c r="A530" t="inlineStr">
        <is>
          <t>002650</t>
        </is>
      </c>
      <c r="B530" t="n">
        <v>0.001840167461716043</v>
      </c>
      <c r="C530" t="n">
        <v>69.96904024767802</v>
      </c>
      <c r="D530" t="n">
        <v>5.863833333333334</v>
      </c>
      <c r="E530" t="n">
        <v>3.898541666666667</v>
      </c>
    </row>
    <row r="531">
      <c r="A531" t="inlineStr">
        <is>
          <t>002001</t>
        </is>
      </c>
      <c r="B531" t="n">
        <v>0.001939225257053513</v>
      </c>
      <c r="C531" t="n">
        <v>69.96064713598599</v>
      </c>
      <c r="D531" t="n">
        <v>29.57483333333334</v>
      </c>
      <c r="E531" t="n">
        <v>1.376291666666667</v>
      </c>
    </row>
    <row r="532">
      <c r="A532" t="inlineStr">
        <is>
          <t>002511</t>
        </is>
      </c>
      <c r="B532" t="n">
        <v>0.002325834069193257</v>
      </c>
      <c r="C532" t="n">
        <v>69.71187631763878</v>
      </c>
      <c r="D532" t="n">
        <v>20.51604166666667</v>
      </c>
      <c r="E532" t="n">
        <v>1.718458333333333</v>
      </c>
    </row>
    <row r="533">
      <c r="A533" t="inlineStr">
        <is>
          <t>603966</t>
        </is>
      </c>
      <c r="B533" t="n">
        <v>0.002769774689724277</v>
      </c>
      <c r="C533" t="n">
        <v>69.47483588621444</v>
      </c>
      <c r="D533" t="n">
        <v>12.83058333333333</v>
      </c>
      <c r="E533" t="n">
        <v>1.508583333333333</v>
      </c>
    </row>
    <row r="534">
      <c r="A534" t="inlineStr">
        <is>
          <t>300685</t>
        </is>
      </c>
      <c r="B534" t="n">
        <v>0.01100996102508682</v>
      </c>
      <c r="C534" t="n">
        <v>69.30252278990882</v>
      </c>
      <c r="D534" t="n">
        <v>68.45679166666667</v>
      </c>
      <c r="E534" t="n">
        <v>1.831583333333333</v>
      </c>
    </row>
    <row r="535">
      <c r="A535" t="inlineStr">
        <is>
          <t>600956</t>
        </is>
      </c>
      <c r="B535" t="n">
        <v>0.0008583448485802759</v>
      </c>
      <c r="C535" t="n">
        <v>68.99563318777294</v>
      </c>
      <c r="D535" t="n">
        <v>9.439655172413794</v>
      </c>
      <c r="E535" t="n">
        <v>10.59358620689655</v>
      </c>
    </row>
    <row r="536">
      <c r="A536" t="inlineStr">
        <is>
          <t>603225</t>
        </is>
      </c>
      <c r="B536" t="n">
        <v>0.001274483053529875</v>
      </c>
      <c r="C536" t="n">
        <v>68.92502258355916</v>
      </c>
      <c r="D536" t="n">
        <v>11.41591666666667</v>
      </c>
      <c r="E536" t="n">
        <v>0.7857916666666667</v>
      </c>
    </row>
    <row r="537">
      <c r="A537" t="inlineStr">
        <is>
          <t>300224</t>
        </is>
      </c>
      <c r="B537" t="n">
        <v>0.001178544544639692</v>
      </c>
      <c r="C537" t="n">
        <v>68.90380313199105</v>
      </c>
      <c r="D537" t="n">
        <v>10.08216666666667</v>
      </c>
      <c r="E537" t="n">
        <v>2.285625</v>
      </c>
    </row>
    <row r="538">
      <c r="A538" t="inlineStr">
        <is>
          <t>600409</t>
        </is>
      </c>
      <c r="B538" t="n">
        <v>0.002605624899059447</v>
      </c>
      <c r="C538" t="n">
        <v>68.71428571428572</v>
      </c>
      <c r="D538" t="n">
        <v>6.535749999999999</v>
      </c>
      <c r="E538" t="n">
        <v>2.326625</v>
      </c>
    </row>
    <row r="539">
      <c r="A539" t="inlineStr">
        <is>
          <t>600496</t>
        </is>
      </c>
      <c r="B539" t="n">
        <v>0.00107521664326019</v>
      </c>
      <c r="C539" t="n">
        <v>68.60068259385666</v>
      </c>
      <c r="D539" t="n">
        <v>4.611041666666667</v>
      </c>
      <c r="E539" t="n">
        <v>3.272875</v>
      </c>
    </row>
    <row r="540">
      <c r="A540" t="inlineStr">
        <is>
          <t>300171</t>
        </is>
      </c>
      <c r="B540" t="n">
        <v>0.006412033766297482</v>
      </c>
      <c r="C540" t="n">
        <v>68.53932584269664</v>
      </c>
      <c r="D540" t="n">
        <v>15.09833333333333</v>
      </c>
      <c r="E540" t="n">
        <v>3.402833333333334</v>
      </c>
    </row>
    <row r="541">
      <c r="A541" t="inlineStr">
        <is>
          <t>600885</t>
        </is>
      </c>
      <c r="B541" t="n">
        <v>0.007704531502990507</v>
      </c>
      <c r="C541" t="n">
        <v>68.43657817109145</v>
      </c>
      <c r="D541" t="n">
        <v>41.92899999999999</v>
      </c>
      <c r="E541" t="n">
        <v>1.176666666666667</v>
      </c>
    </row>
    <row r="542">
      <c r="A542" t="inlineStr">
        <is>
          <t>300196</t>
        </is>
      </c>
      <c r="B542" t="n">
        <v>0.002008942698617355</v>
      </c>
      <c r="C542" t="n">
        <v>68.38709677419355</v>
      </c>
      <c r="D542" t="n">
        <v>13.09620833333333</v>
      </c>
      <c r="E542" t="n">
        <v>1.955583333333333</v>
      </c>
    </row>
    <row r="543">
      <c r="A543" t="inlineStr">
        <is>
          <t>600295</t>
        </is>
      </c>
      <c r="B543" t="n">
        <v>0.00108333994056611</v>
      </c>
      <c r="C543" t="n">
        <v>68.36086404066073</v>
      </c>
      <c r="D543" t="n">
        <v>8.669958333333334</v>
      </c>
      <c r="E543" t="n">
        <v>2.012791666666667</v>
      </c>
    </row>
    <row r="544">
      <c r="A544" t="inlineStr">
        <is>
          <t>002026</t>
        </is>
      </c>
      <c r="B544" t="n">
        <v>0.004400039819608617</v>
      </c>
      <c r="C544" t="n">
        <v>68.14814814814814</v>
      </c>
      <c r="D544" t="n">
        <v>8.015750000000001</v>
      </c>
      <c r="E544" t="n">
        <v>3.534041666666667</v>
      </c>
    </row>
    <row r="545">
      <c r="A545" t="inlineStr">
        <is>
          <t>600803</t>
        </is>
      </c>
      <c r="B545" t="n">
        <v>0.001382676328827089</v>
      </c>
      <c r="C545" t="n">
        <v>68.07165437302423</v>
      </c>
      <c r="D545" t="n">
        <v>11.50820833333333</v>
      </c>
      <c r="E545" t="n">
        <v>0.8744166666666667</v>
      </c>
    </row>
    <row r="546">
      <c r="A546" t="inlineStr">
        <is>
          <t>002472</t>
        </is>
      </c>
      <c r="B546" t="n">
        <v>0.0007885654789682567</v>
      </c>
      <c r="C546" t="n">
        <v>67.99204771371767</v>
      </c>
      <c r="D546" t="n">
        <v>6.056541666666667</v>
      </c>
      <c r="E546" t="n">
        <v>1.725791666666667</v>
      </c>
    </row>
    <row r="547">
      <c r="A547" t="inlineStr">
        <is>
          <t>600459</t>
        </is>
      </c>
      <c r="B547" t="n">
        <v>0.004277793639853344</v>
      </c>
      <c r="C547" t="n">
        <v>67.90393013100437</v>
      </c>
      <c r="D547" t="n">
        <v>21.94070833333334</v>
      </c>
      <c r="E547" t="n">
        <v>4.230833333333333</v>
      </c>
    </row>
    <row r="548">
      <c r="A548" t="inlineStr">
        <is>
          <t>300492</t>
        </is>
      </c>
      <c r="B548" t="n">
        <v>0.009629378708213249</v>
      </c>
      <c r="C548" t="n">
        <v>67.82449725776965</v>
      </c>
      <c r="D548" t="n">
        <v>39.97008333333333</v>
      </c>
      <c r="E548" t="n">
        <v>1.320916666666667</v>
      </c>
    </row>
    <row r="549">
      <c r="A549" t="inlineStr">
        <is>
          <t>300837</t>
        </is>
      </c>
      <c r="B549" t="n">
        <v>0.008312631196169403</v>
      </c>
      <c r="C549" t="n">
        <v>67.74703557312252</v>
      </c>
      <c r="D549" t="n">
        <v>58.25037735849056</v>
      </c>
      <c r="E549" t="n">
        <v>7.516352201257862</v>
      </c>
    </row>
    <row r="550">
      <c r="A550" t="inlineStr">
        <is>
          <t>300777</t>
        </is>
      </c>
      <c r="B550" t="n">
        <v>0.006516817872530044</v>
      </c>
      <c r="C550" t="n">
        <v>67.72151898734175</v>
      </c>
      <c r="D550" t="n">
        <v>42.82695833333334</v>
      </c>
      <c r="E550" t="n">
        <v>3.693541666666667</v>
      </c>
    </row>
    <row r="551">
      <c r="A551" t="inlineStr">
        <is>
          <t>300638</t>
        </is>
      </c>
      <c r="B551" t="n">
        <v>0.008942806276652225</v>
      </c>
      <c r="C551" t="n">
        <v>67.70662287903669</v>
      </c>
      <c r="D551" t="n">
        <v>55.3555</v>
      </c>
      <c r="E551" t="n">
        <v>4.97725</v>
      </c>
    </row>
    <row r="552">
      <c r="A552" t="inlineStr">
        <is>
          <t>000691</t>
        </is>
      </c>
      <c r="B552" t="n">
        <v>0.0005274357737782627</v>
      </c>
      <c r="C552" t="n">
        <v>67.60563380281693</v>
      </c>
      <c r="D552" t="n">
        <v>4.813083333333333</v>
      </c>
      <c r="E552" t="n">
        <v>2.599583333333334</v>
      </c>
    </row>
    <row r="553">
      <c r="A553" t="inlineStr">
        <is>
          <t>002833</t>
        </is>
      </c>
      <c r="B553" t="n">
        <v>0.009456459256402141</v>
      </c>
      <c r="C553" t="n">
        <v>67.39748274462039</v>
      </c>
      <c r="D553" t="n">
        <v>33.704</v>
      </c>
      <c r="E553" t="n">
        <v>1.597875</v>
      </c>
    </row>
    <row r="554">
      <c r="A554" t="inlineStr">
        <is>
          <t>300852</t>
        </is>
      </c>
      <c r="B554" t="n">
        <v>0.007954291307582698</v>
      </c>
      <c r="C554" t="n">
        <v>67.31779038017223</v>
      </c>
      <c r="D554" t="n">
        <v>100.0102962962963</v>
      </c>
      <c r="E554" t="n">
        <v>10.6877037037037</v>
      </c>
    </row>
    <row r="555">
      <c r="A555" t="inlineStr">
        <is>
          <t>600740</t>
        </is>
      </c>
      <c r="B555" t="n">
        <v>0.0004740197238380598</v>
      </c>
      <c r="C555" t="n">
        <v>67.14285714285712</v>
      </c>
      <c r="D555" t="n">
        <v>4.985374999999999</v>
      </c>
      <c r="E555" t="n">
        <v>2.741333333333334</v>
      </c>
    </row>
    <row r="556">
      <c r="A556" t="inlineStr">
        <is>
          <t>000488</t>
        </is>
      </c>
      <c r="B556" t="n">
        <v>0.0005310206667693617</v>
      </c>
      <c r="C556" t="n">
        <v>66.95842450765863</v>
      </c>
      <c r="D556" t="n">
        <v>5.499916666666667</v>
      </c>
      <c r="E556" t="n">
        <v>2.512625</v>
      </c>
    </row>
    <row r="557">
      <c r="A557" t="inlineStr">
        <is>
          <t>601222</t>
        </is>
      </c>
      <c r="B557" t="n">
        <v>0.0009700505736571608</v>
      </c>
      <c r="C557" t="n">
        <v>66.66666666666667</v>
      </c>
      <c r="D557" t="n">
        <v>6.581291666666667</v>
      </c>
      <c r="E557" t="n">
        <v>1.909833333333333</v>
      </c>
    </row>
    <row r="558">
      <c r="A558" t="inlineStr">
        <is>
          <t>000012</t>
        </is>
      </c>
      <c r="B558" t="n">
        <v>0.0007970328293199666</v>
      </c>
      <c r="C558" t="n">
        <v>66.66666666666666</v>
      </c>
      <c r="D558" t="n">
        <v>5.706625000000001</v>
      </c>
      <c r="E558" t="n">
        <v>2.532958333333333</v>
      </c>
    </row>
    <row r="559">
      <c r="A559" t="inlineStr">
        <is>
          <t>300089</t>
        </is>
      </c>
      <c r="B559" t="n">
        <v>0.001325673588991692</v>
      </c>
      <c r="C559" t="n">
        <v>66.57223796033995</v>
      </c>
      <c r="D559" t="n">
        <v>4.395333333333332</v>
      </c>
      <c r="E559" t="n">
        <v>4.160458333333334</v>
      </c>
    </row>
    <row r="560">
      <c r="A560" t="inlineStr">
        <is>
          <t>600371</t>
        </is>
      </c>
      <c r="B560" t="n">
        <v>0.002296779469247834</v>
      </c>
      <c r="C560" t="n">
        <v>66.5</v>
      </c>
      <c r="D560" t="n">
        <v>13.07691666666667</v>
      </c>
      <c r="E560" t="n">
        <v>7.864</v>
      </c>
    </row>
    <row r="561">
      <c r="A561" t="inlineStr">
        <is>
          <t>002845</t>
        </is>
      </c>
      <c r="B561" t="n">
        <v>0.003498530003103003</v>
      </c>
      <c r="C561" t="n">
        <v>66.4756446991404</v>
      </c>
      <c r="D561" t="n">
        <v>25.85608333333333</v>
      </c>
      <c r="E561" t="n">
        <v>4.505666666666667</v>
      </c>
    </row>
    <row r="562">
      <c r="A562" t="inlineStr">
        <is>
          <t>300413</t>
        </is>
      </c>
      <c r="B562" t="n">
        <v>0.01029384305728457</v>
      </c>
      <c r="C562" t="n">
        <v>66.25620655412115</v>
      </c>
      <c r="D562" t="n">
        <v>61.25041666666667</v>
      </c>
      <c r="E562" t="n">
        <v>1.074791666666667</v>
      </c>
    </row>
    <row r="563">
      <c r="A563" t="inlineStr">
        <is>
          <t>300012</t>
        </is>
      </c>
      <c r="B563" t="n">
        <v>0.003857767851436574</v>
      </c>
      <c r="C563" t="n">
        <v>65.93468468468467</v>
      </c>
      <c r="D563" t="n">
        <v>22.02158333333334</v>
      </c>
      <c r="E563" t="n">
        <v>1.158458333333333</v>
      </c>
    </row>
    <row r="564">
      <c r="A564" t="inlineStr">
        <is>
          <t>300623</t>
        </is>
      </c>
      <c r="B564" t="n">
        <v>0.01369343778603236</v>
      </c>
      <c r="C564" t="n">
        <v>65.53030303030305</v>
      </c>
      <c r="D564" t="n">
        <v>32.97833333333333</v>
      </c>
      <c r="E564" t="n">
        <v>6.909166666666667</v>
      </c>
    </row>
    <row r="565">
      <c r="A565" t="inlineStr">
        <is>
          <t>300368</t>
        </is>
      </c>
      <c r="B565" t="n">
        <v>0.00753175084516135</v>
      </c>
      <c r="C565" t="n">
        <v>65.29801324503313</v>
      </c>
      <c r="D565" t="n">
        <v>12.687625</v>
      </c>
      <c r="E565" t="n">
        <v>8.087124999999999</v>
      </c>
    </row>
    <row r="566">
      <c r="A566" t="inlineStr">
        <is>
          <t>300314</t>
        </is>
      </c>
      <c r="B566" t="n">
        <v>0.005197550633733855</v>
      </c>
      <c r="C566" t="n">
        <v>65.28340080971657</v>
      </c>
      <c r="D566" t="n">
        <v>15.96066666666667</v>
      </c>
      <c r="E566" t="n">
        <v>3.95675</v>
      </c>
    </row>
    <row r="567">
      <c r="A567" t="inlineStr">
        <is>
          <t>600793</t>
        </is>
      </c>
      <c r="B567" t="n">
        <v>0.001276708115212513</v>
      </c>
      <c r="C567" t="n">
        <v>65.24064171122994</v>
      </c>
      <c r="D567" t="n">
        <v>10.61120833333333</v>
      </c>
      <c r="E567" t="n">
        <v>1.751041666666667</v>
      </c>
    </row>
    <row r="568">
      <c r="A568" t="inlineStr">
        <is>
          <t>002283</t>
        </is>
      </c>
      <c r="B568" t="n">
        <v>0.001302420598301182</v>
      </c>
      <c r="C568" t="n">
        <v>65.19174041297933</v>
      </c>
      <c r="D568" t="n">
        <v>5.299708333333333</v>
      </c>
      <c r="E568" t="n">
        <v>2.459416666666667</v>
      </c>
    </row>
    <row r="569">
      <c r="A569" t="inlineStr">
        <is>
          <t>300587</t>
        </is>
      </c>
      <c r="B569" t="n">
        <v>0.002209431472326512</v>
      </c>
      <c r="C569" t="n">
        <v>65.01809408926418</v>
      </c>
      <c r="D569" t="n">
        <v>12.71825</v>
      </c>
      <c r="E569" t="n">
        <v>3.531041666666667</v>
      </c>
    </row>
    <row r="570">
      <c r="A570" t="inlineStr">
        <is>
          <t>300721</t>
        </is>
      </c>
      <c r="B570" t="n">
        <v>0.006304781798065025</v>
      </c>
      <c r="C570" t="n">
        <v>64.97975708502024</v>
      </c>
      <c r="D570" t="n">
        <v>26.311</v>
      </c>
      <c r="E570" t="n">
        <v>12.02475</v>
      </c>
    </row>
    <row r="571">
      <c r="A571" t="inlineStr">
        <is>
          <t>600428</t>
        </is>
      </c>
      <c r="B571" t="n">
        <v>0.0003292877412045706</v>
      </c>
      <c r="C571" t="n">
        <v>64.89028213166144</v>
      </c>
      <c r="D571" t="n">
        <v>3.538375</v>
      </c>
      <c r="E571" t="n">
        <v>1.184166666666667</v>
      </c>
    </row>
    <row r="572">
      <c r="A572" t="inlineStr">
        <is>
          <t>300669</t>
        </is>
      </c>
      <c r="B572" t="n">
        <v>0.002856157635731391</v>
      </c>
      <c r="C572" t="n">
        <v>64.68646864686467</v>
      </c>
      <c r="D572" t="n">
        <v>33.00858333333333</v>
      </c>
      <c r="E572" t="n">
        <v>3.973958333333333</v>
      </c>
    </row>
    <row r="573">
      <c r="A573" t="inlineStr">
        <is>
          <t>002695</t>
        </is>
      </c>
      <c r="B573" t="n">
        <v>0.002339423184081296</v>
      </c>
      <c r="C573" t="n">
        <v>64.65517241379312</v>
      </c>
      <c r="D573" t="n">
        <v>23.24275</v>
      </c>
      <c r="E573" t="n">
        <v>1.645916666666667</v>
      </c>
    </row>
    <row r="574">
      <c r="A574" t="inlineStr">
        <is>
          <t>300363</t>
        </is>
      </c>
      <c r="B574" t="n">
        <v>0.003636042175577386</v>
      </c>
      <c r="C574" t="n">
        <v>64.41281138790036</v>
      </c>
      <c r="D574" t="n">
        <v>31.22591666666666</v>
      </c>
      <c r="E574" t="n">
        <v>3.308708333333334</v>
      </c>
    </row>
    <row r="575">
      <c r="A575" t="inlineStr">
        <is>
          <t>002288</t>
        </is>
      </c>
      <c r="B575" t="n">
        <v>0.001672986458232319</v>
      </c>
      <c r="C575" t="n">
        <v>64.25702811244977</v>
      </c>
      <c r="D575" t="n">
        <v>6.301833333333334</v>
      </c>
      <c r="E575" t="n">
        <v>4.896333333333333</v>
      </c>
    </row>
    <row r="576">
      <c r="A576" t="inlineStr">
        <is>
          <t>300005</t>
        </is>
      </c>
      <c r="B576" t="n">
        <v>0.001463980722323145</v>
      </c>
      <c r="C576" t="n">
        <v>64.05063291139241</v>
      </c>
      <c r="D576" t="n">
        <v>4.954291666666667</v>
      </c>
      <c r="E576" t="n">
        <v>2.368041666666666</v>
      </c>
    </row>
    <row r="577">
      <c r="A577" t="inlineStr">
        <is>
          <t>603939</t>
        </is>
      </c>
      <c r="B577" t="n">
        <v>0.01122693361651641</v>
      </c>
      <c r="C577" t="n">
        <v>63.92708666453471</v>
      </c>
      <c r="D577" t="n">
        <v>84.18516666666667</v>
      </c>
      <c r="E577" t="n">
        <v>0.7291666666666666</v>
      </c>
    </row>
    <row r="578">
      <c r="A578" t="inlineStr">
        <is>
          <t>600219</t>
        </is>
      </c>
      <c r="B578" t="n">
        <v>0.0003419572430139148</v>
      </c>
      <c r="C578" t="n">
        <v>63.90243902439025</v>
      </c>
      <c r="D578" t="n">
        <v>2.418166666666667</v>
      </c>
      <c r="E578" t="n">
        <v>1.113958333333333</v>
      </c>
    </row>
    <row r="579">
      <c r="A579" t="inlineStr">
        <is>
          <t>000538</t>
        </is>
      </c>
      <c r="B579" t="n">
        <v>0.01117981135652103</v>
      </c>
      <c r="C579" t="n">
        <v>63.85749385749384</v>
      </c>
      <c r="D579" t="n">
        <v>98.49733333333333</v>
      </c>
      <c r="E579" t="n">
        <v>1.220791666666667</v>
      </c>
    </row>
    <row r="580">
      <c r="A580" t="inlineStr">
        <is>
          <t>000933</t>
        </is>
      </c>
      <c r="B580" t="n">
        <v>0.001557319299421476</v>
      </c>
      <c r="C580" t="n">
        <v>63.8095238095238</v>
      </c>
      <c r="D580" t="n">
        <v>5.31525</v>
      </c>
      <c r="E580" t="n">
        <v>2.626208333333333</v>
      </c>
    </row>
    <row r="581">
      <c r="A581" t="inlineStr">
        <is>
          <t>603069</t>
        </is>
      </c>
      <c r="B581" t="n">
        <v>0.02520947863275401</v>
      </c>
      <c r="C581" t="n">
        <v>63.58381502890174</v>
      </c>
      <c r="D581" t="n">
        <v>21.66158333333334</v>
      </c>
      <c r="E581" t="n">
        <v>4.417083333333333</v>
      </c>
    </row>
    <row r="582">
      <c r="A582" t="inlineStr">
        <is>
          <t>603993</t>
        </is>
      </c>
      <c r="B582" t="n">
        <v>0.0006568669075973371</v>
      </c>
      <c r="C582" t="n">
        <v>63.54166666666667</v>
      </c>
      <c r="D582" t="n">
        <v>4.281958333333334</v>
      </c>
      <c r="E582" t="n">
        <v>1.405166666666667</v>
      </c>
    </row>
    <row r="583">
      <c r="A583" t="inlineStr">
        <is>
          <t>300526</t>
        </is>
      </c>
      <c r="B583" t="n">
        <v>0.02691866743415012</v>
      </c>
      <c r="C583" t="n">
        <v>63.38721011946593</v>
      </c>
      <c r="D583" t="n">
        <v>80.95504166666666</v>
      </c>
      <c r="E583" t="n">
        <v>0.64625</v>
      </c>
    </row>
    <row r="584">
      <c r="A584" t="inlineStr">
        <is>
          <t>002400</t>
        </is>
      </c>
      <c r="B584" t="n">
        <v>0.004140965717692566</v>
      </c>
      <c r="C584" t="n">
        <v>63.19444444444446</v>
      </c>
      <c r="D584" t="n">
        <v>6.589291666666667</v>
      </c>
      <c r="E584" t="n">
        <v>10.63145833333333</v>
      </c>
    </row>
    <row r="585">
      <c r="A585" t="inlineStr">
        <is>
          <t>600237</t>
        </is>
      </c>
      <c r="B585" t="n">
        <v>0.00029650020928681</v>
      </c>
      <c r="C585" t="n">
        <v>63.14102564102564</v>
      </c>
      <c r="D585" t="n">
        <v>4.357833333333333</v>
      </c>
      <c r="E585" t="n">
        <v>6.974291666666667</v>
      </c>
    </row>
    <row r="586">
      <c r="A586" t="inlineStr">
        <is>
          <t>000030</t>
        </is>
      </c>
      <c r="B586" t="n">
        <v>0.001068070532866523</v>
      </c>
      <c r="C586" t="n">
        <v>63.10679611650485</v>
      </c>
      <c r="D586" t="n">
        <v>6.537666666666667</v>
      </c>
      <c r="E586" t="n">
        <v>0.9853333333333334</v>
      </c>
    </row>
    <row r="587">
      <c r="A587" t="inlineStr">
        <is>
          <t>603439</t>
        </is>
      </c>
      <c r="B587" t="n">
        <v>0.006801514190954359</v>
      </c>
      <c r="C587" t="n">
        <v>63.04347826086956</v>
      </c>
      <c r="D587" t="n">
        <v>26.50592391304348</v>
      </c>
      <c r="E587" t="n">
        <v>14.4120652173913</v>
      </c>
    </row>
    <row r="588">
      <c r="A588" t="inlineStr">
        <is>
          <t>002461</t>
        </is>
      </c>
      <c r="B588" t="n">
        <v>0.001597010151519697</v>
      </c>
      <c r="C588" t="n">
        <v>62.81249999999999</v>
      </c>
      <c r="D588" t="n">
        <v>9.259583333333333</v>
      </c>
      <c r="E588" t="n">
        <v>0.768875</v>
      </c>
    </row>
    <row r="589">
      <c r="A589" t="inlineStr">
        <is>
          <t>002438</t>
        </is>
      </c>
      <c r="B589" t="n">
        <v>0.002064256257244356</v>
      </c>
      <c r="C589" t="n">
        <v>62.53443526170801</v>
      </c>
      <c r="D589" t="n">
        <v>10.13320833333333</v>
      </c>
      <c r="E589" t="n">
        <v>1.404708333333333</v>
      </c>
    </row>
    <row r="590">
      <c r="A590" t="inlineStr">
        <is>
          <t>300601</t>
        </is>
      </c>
      <c r="B590" t="n">
        <v>0.02763128741544543</v>
      </c>
      <c r="C590" t="n">
        <v>62.41413150147201</v>
      </c>
      <c r="D590" t="n">
        <v>157.262</v>
      </c>
      <c r="E590" t="n">
        <v>1.436541666666667</v>
      </c>
    </row>
    <row r="591">
      <c r="A591" t="inlineStr">
        <is>
          <t>300470</t>
        </is>
      </c>
      <c r="B591" t="n">
        <v>0.007950380144356497</v>
      </c>
      <c r="C591" t="n">
        <v>62.41054613935968</v>
      </c>
      <c r="D591" t="n">
        <v>36.13345833333334</v>
      </c>
      <c r="E591" t="n">
        <v>1.282666666666667</v>
      </c>
    </row>
    <row r="592">
      <c r="A592" t="inlineStr">
        <is>
          <t>600621</t>
        </is>
      </c>
      <c r="B592" t="n">
        <v>0.001581814897338545</v>
      </c>
      <c r="C592" t="n">
        <v>62.35955056179774</v>
      </c>
      <c r="D592" t="n">
        <v>18.93979166666666</v>
      </c>
      <c r="E592" t="n">
        <v>5.220791666666667</v>
      </c>
    </row>
    <row r="593">
      <c r="A593" t="inlineStr">
        <is>
          <t>300337</t>
        </is>
      </c>
      <c r="B593" t="n">
        <v>0.00214601185922412</v>
      </c>
      <c r="C593" t="n">
        <v>62.26993865030677</v>
      </c>
      <c r="D593" t="n">
        <v>4.883583333333333</v>
      </c>
      <c r="E593" t="n">
        <v>5.279958333333332</v>
      </c>
    </row>
    <row r="594">
      <c r="A594" t="inlineStr">
        <is>
          <t>300738</t>
        </is>
      </c>
      <c r="B594" t="n">
        <v>0.006462678398114128</v>
      </c>
      <c r="C594" t="n">
        <v>62.02247191011234</v>
      </c>
      <c r="D594" t="n">
        <v>42.78620833333333</v>
      </c>
      <c r="E594" t="n">
        <v>7.842833333333334</v>
      </c>
    </row>
    <row r="595">
      <c r="A595" t="inlineStr">
        <is>
          <t>300713</t>
        </is>
      </c>
      <c r="B595" t="n">
        <v>0.009301993937936391</v>
      </c>
      <c r="C595" t="n">
        <v>61.94331983805667</v>
      </c>
      <c r="D595" t="n">
        <v>17.42641666666667</v>
      </c>
      <c r="E595" t="n">
        <v>8.585875000000003</v>
      </c>
    </row>
    <row r="596">
      <c r="A596" t="inlineStr">
        <is>
          <t>002582</t>
        </is>
      </c>
      <c r="B596" t="n">
        <v>0.001581142005068435</v>
      </c>
      <c r="C596" t="n">
        <v>61.79361179361178</v>
      </c>
      <c r="D596" t="n">
        <v>12.15904166666667</v>
      </c>
      <c r="E596" t="n">
        <v>4.858958333333334</v>
      </c>
    </row>
    <row r="597">
      <c r="A597" t="inlineStr">
        <is>
          <t>000576</t>
        </is>
      </c>
      <c r="B597" t="n">
        <v>0.001917153422337792</v>
      </c>
      <c r="C597" t="n">
        <v>61.78343949044584</v>
      </c>
      <c r="D597" t="n">
        <v>9.229666666666667</v>
      </c>
      <c r="E597" t="n">
        <v>4.004916666666667</v>
      </c>
    </row>
    <row r="598">
      <c r="A598" t="inlineStr">
        <is>
          <t>603229</t>
        </is>
      </c>
      <c r="B598" t="n">
        <v>0.0134255053731324</v>
      </c>
      <c r="C598" t="n">
        <v>61.77178623013964</v>
      </c>
      <c r="D598" t="n">
        <v>34.05829166666667</v>
      </c>
      <c r="E598" t="n">
        <v>2.204166666666667</v>
      </c>
    </row>
    <row r="599">
      <c r="A599" t="inlineStr">
        <is>
          <t>002714</t>
        </is>
      </c>
      <c r="B599" t="n">
        <v>0.004583148225834005</v>
      </c>
      <c r="C599" t="n">
        <v>61.67221605623381</v>
      </c>
      <c r="D599" t="n">
        <v>76.73379166666668</v>
      </c>
      <c r="E599" t="n">
        <v>1.25025</v>
      </c>
    </row>
    <row r="600">
      <c r="A600" t="inlineStr">
        <is>
          <t>002408</t>
        </is>
      </c>
      <c r="B600" t="n">
        <v>0.0009461705812073089</v>
      </c>
      <c r="C600" t="n">
        <v>61.45161290322581</v>
      </c>
      <c r="D600" t="n">
        <v>7.353208333333333</v>
      </c>
      <c r="E600" t="n">
        <v>1.004083333333333</v>
      </c>
    </row>
    <row r="601">
      <c r="A601" t="inlineStr">
        <is>
          <t>002429</t>
        </is>
      </c>
      <c r="B601" t="n">
        <v>0.00065125888601986</v>
      </c>
      <c r="C601" t="n">
        <v>61.44859813084111</v>
      </c>
      <c r="D601" t="n">
        <v>5.809166666666667</v>
      </c>
      <c r="E601" t="n">
        <v>2.1465</v>
      </c>
    </row>
    <row r="602">
      <c r="A602" t="inlineStr">
        <is>
          <t>002662</t>
        </is>
      </c>
      <c r="B602" t="n">
        <v>0.0004549674063313566</v>
      </c>
      <c r="C602" t="n">
        <v>61.40350877192984</v>
      </c>
      <c r="D602" t="n">
        <v>3.768208333333333</v>
      </c>
      <c r="E602" t="n">
        <v>3.684708333333333</v>
      </c>
    </row>
    <row r="603">
      <c r="A603" t="inlineStr">
        <is>
          <t>600255</t>
        </is>
      </c>
      <c r="B603" t="n">
        <v>0.0002840849525526167</v>
      </c>
      <c r="C603" t="n">
        <v>61.20689655172416</v>
      </c>
      <c r="D603" t="n">
        <v>1.365791666666667</v>
      </c>
      <c r="E603" t="n">
        <v>1.8375</v>
      </c>
    </row>
    <row r="604">
      <c r="A604" t="inlineStr">
        <is>
          <t>601218</t>
        </is>
      </c>
      <c r="B604" t="n">
        <v>0.0002580281192816103</v>
      </c>
      <c r="C604" t="n">
        <v>60.83650190114071</v>
      </c>
      <c r="D604" t="n">
        <v>3.256125</v>
      </c>
      <c r="E604" t="n">
        <v>2.006583333333333</v>
      </c>
    </row>
    <row r="605">
      <c r="A605" t="inlineStr">
        <is>
          <t>002475</t>
        </is>
      </c>
      <c r="B605" t="n">
        <v>0.009727514182152504</v>
      </c>
      <c r="C605" t="n">
        <v>60.81657525898842</v>
      </c>
      <c r="D605" t="n">
        <v>47.32520833333333</v>
      </c>
      <c r="E605" t="n">
        <v>1.285916666666667</v>
      </c>
    </row>
    <row r="606">
      <c r="A606" t="inlineStr">
        <is>
          <t>601369</t>
        </is>
      </c>
      <c r="B606" t="n">
        <v>0.0004020266274236753</v>
      </c>
      <c r="C606" t="n">
        <v>60.77738515901059</v>
      </c>
      <c r="D606" t="n">
        <v>6.52275</v>
      </c>
      <c r="E606" t="n">
        <v>0.4794583333333333</v>
      </c>
    </row>
    <row r="607">
      <c r="A607" t="inlineStr">
        <is>
          <t>000916</t>
        </is>
      </c>
      <c r="B607" t="n">
        <v>0.003373695405837466</v>
      </c>
      <c r="C607" t="n">
        <v>60.65573770491803</v>
      </c>
      <c r="D607" t="n">
        <v>6.550041666666667</v>
      </c>
      <c r="E607" t="n">
        <v>2.03075</v>
      </c>
    </row>
    <row r="608">
      <c r="A608" t="inlineStr">
        <is>
          <t>600178</t>
        </is>
      </c>
      <c r="B608" t="n">
        <v>0.002222788211492999</v>
      </c>
      <c r="C608" t="n">
        <v>60.19184652278178</v>
      </c>
      <c r="D608" t="n">
        <v>6.364583333333332</v>
      </c>
      <c r="E608" t="n">
        <v>3.491541666666667</v>
      </c>
    </row>
    <row r="609">
      <c r="A609" t="inlineStr">
        <is>
          <t>000869</t>
        </is>
      </c>
      <c r="B609" t="n">
        <v>0.006214709522113012</v>
      </c>
      <c r="C609" t="n">
        <v>59.93391160677406</v>
      </c>
      <c r="D609" t="n">
        <v>32.20116666666667</v>
      </c>
      <c r="E609" t="n">
        <v>1.132083333333333</v>
      </c>
    </row>
    <row r="610">
      <c r="A610" t="inlineStr">
        <is>
          <t>600774</t>
        </is>
      </c>
      <c r="B610" t="n">
        <v>0.0005815252873469699</v>
      </c>
      <c r="C610" t="n">
        <v>59.91561181434599</v>
      </c>
      <c r="D610" t="n">
        <v>12.162875</v>
      </c>
      <c r="E610" t="n">
        <v>0.7698750000000001</v>
      </c>
    </row>
    <row r="611">
      <c r="A611" t="inlineStr">
        <is>
          <t>600761</t>
        </is>
      </c>
      <c r="B611" t="n">
        <v>0.002284128399027315</v>
      </c>
      <c r="C611" t="n">
        <v>59.9099099099099</v>
      </c>
      <c r="D611" t="n">
        <v>11.64208333333333</v>
      </c>
      <c r="E611" t="n">
        <v>1.166875</v>
      </c>
    </row>
    <row r="612">
      <c r="A612" t="inlineStr">
        <is>
          <t>000956</t>
        </is>
      </c>
      <c r="B612" t="n">
        <v>0.001984068044029328</v>
      </c>
      <c r="C612" t="n">
        <v>59.86577181208052</v>
      </c>
      <c r="D612" t="n">
        <v>8.043249999999999</v>
      </c>
      <c r="E612" t="n">
        <v>0</v>
      </c>
    </row>
    <row r="613">
      <c r="A613" t="inlineStr">
        <is>
          <t>601038</t>
        </is>
      </c>
      <c r="B613" t="n">
        <v>0.002287324294247114</v>
      </c>
      <c r="C613" t="n">
        <v>59.58549222797929</v>
      </c>
      <c r="D613" t="n">
        <v>9.925291666666665</v>
      </c>
      <c r="E613" t="n">
        <v>2.8055</v>
      </c>
    </row>
    <row r="614">
      <c r="A614" t="inlineStr">
        <is>
          <t>601666</t>
        </is>
      </c>
      <c r="B614" t="n">
        <v>0.0007839281706067701</v>
      </c>
      <c r="C614" t="n">
        <v>59.52380952380953</v>
      </c>
      <c r="D614" t="n">
        <v>4.898583333333334</v>
      </c>
      <c r="E614" t="n">
        <v>1.052833333333333</v>
      </c>
    </row>
    <row r="615">
      <c r="A615" t="inlineStr">
        <is>
          <t>603661</t>
        </is>
      </c>
      <c r="B615" t="n">
        <v>0.0181454410237089</v>
      </c>
      <c r="C615" t="n">
        <v>59.38575589091872</v>
      </c>
      <c r="D615" t="n">
        <v>54.50495833333333</v>
      </c>
      <c r="E615" t="n">
        <v>5.100458333333333</v>
      </c>
    </row>
    <row r="616">
      <c r="A616" t="inlineStr">
        <is>
          <t>000881</t>
        </is>
      </c>
      <c r="B616" t="n">
        <v>0.0009581661522633741</v>
      </c>
      <c r="C616" t="n">
        <v>59.21450151057401</v>
      </c>
      <c r="D616" t="n">
        <v>8.640000000000002</v>
      </c>
      <c r="E616" t="n">
        <v>2.183458333333333</v>
      </c>
    </row>
    <row r="617">
      <c r="A617" t="inlineStr">
        <is>
          <t>601877</t>
        </is>
      </c>
      <c r="B617" t="n">
        <v>0.002995474842614468</v>
      </c>
      <c r="C617" t="n">
        <v>59.20281359906214</v>
      </c>
      <c r="D617" t="n">
        <v>29.32870833333333</v>
      </c>
      <c r="E617" t="n">
        <v>0.540875</v>
      </c>
    </row>
    <row r="618">
      <c r="A618" t="inlineStr">
        <is>
          <t>000426</t>
        </is>
      </c>
      <c r="B618" t="n">
        <v>0.001031247257184854</v>
      </c>
      <c r="C618" t="n">
        <v>59.1880341880342</v>
      </c>
      <c r="D618" t="n">
        <v>7.004833333333333</v>
      </c>
      <c r="E618" t="n">
        <v>1.74525</v>
      </c>
    </row>
    <row r="619">
      <c r="A619" t="inlineStr">
        <is>
          <t>600655</t>
        </is>
      </c>
      <c r="B619" t="n">
        <v>0.001107717763995611</v>
      </c>
      <c r="C619" t="n">
        <v>58.89046941678519</v>
      </c>
      <c r="D619" t="n">
        <v>8.827833333333333</v>
      </c>
      <c r="E619" t="n">
        <v>1.09025</v>
      </c>
    </row>
    <row r="620">
      <c r="A620" t="inlineStr">
        <is>
          <t>002255</t>
        </is>
      </c>
      <c r="B620" t="n">
        <v>0.0005737182323821037</v>
      </c>
      <c r="C620" t="n">
        <v>58.80149812734084</v>
      </c>
      <c r="D620" t="n">
        <v>3.8605</v>
      </c>
      <c r="E620" t="n">
        <v>3.745875</v>
      </c>
    </row>
    <row r="621">
      <c r="A621" t="inlineStr">
        <is>
          <t>603100</t>
        </is>
      </c>
      <c r="B621" t="n">
        <v>0.00109027529608223</v>
      </c>
      <c r="C621" t="n">
        <v>58.77957658779578</v>
      </c>
      <c r="D621" t="n">
        <v>9.750208333333335</v>
      </c>
      <c r="E621" t="n">
        <v>1.005666666666667</v>
      </c>
    </row>
    <row r="622">
      <c r="A622" t="inlineStr">
        <is>
          <t>600109</t>
        </is>
      </c>
      <c r="B622" t="n">
        <v>0.003137179131572618</v>
      </c>
      <c r="C622" t="n">
        <v>58.70755750273822</v>
      </c>
      <c r="D622" t="n">
        <v>13.05025</v>
      </c>
      <c r="E622" t="n">
        <v>3.078708333333333</v>
      </c>
    </row>
    <row r="623">
      <c r="A623" t="inlineStr">
        <is>
          <t>603733</t>
        </is>
      </c>
      <c r="B623" t="n">
        <v>0.003494385582345846</v>
      </c>
      <c r="C623" t="n">
        <v>58.66910866910866</v>
      </c>
      <c r="D623" t="n">
        <v>19.110625</v>
      </c>
      <c r="E623" t="n">
        <v>10.03541666666667</v>
      </c>
    </row>
    <row r="624">
      <c r="A624" t="inlineStr">
        <is>
          <t>688368</t>
        </is>
      </c>
      <c r="B624" t="n">
        <v>0.05531748942188616</v>
      </c>
      <c r="C624" t="n">
        <v>58.50827786311656</v>
      </c>
      <c r="D624" t="n">
        <v>120.091625</v>
      </c>
      <c r="E624" t="n">
        <v>4.791625</v>
      </c>
    </row>
    <row r="625">
      <c r="A625" t="inlineStr">
        <is>
          <t>000737</t>
        </is>
      </c>
      <c r="B625" t="n">
        <v>0.0007057255956921006</v>
      </c>
      <c r="C625" t="n">
        <v>58.50340136054422</v>
      </c>
      <c r="D625" t="n">
        <v>3.350541666666667</v>
      </c>
      <c r="E625" t="n">
        <v>0.8610833333333334</v>
      </c>
    </row>
    <row r="626">
      <c r="A626" t="inlineStr">
        <is>
          <t>002007</t>
        </is>
      </c>
      <c r="B626" t="n">
        <v>0.007366894259625239</v>
      </c>
      <c r="C626" t="n">
        <v>58.3200255509422</v>
      </c>
      <c r="D626" t="n">
        <v>45.445125</v>
      </c>
      <c r="E626" t="n">
        <v>2.136458333333333</v>
      </c>
    </row>
    <row r="627">
      <c r="A627" t="inlineStr">
        <is>
          <t>603826</t>
        </is>
      </c>
      <c r="B627" t="n">
        <v>0.004391765635109759</v>
      </c>
      <c r="C627" t="n">
        <v>58.10616929698709</v>
      </c>
      <c r="D627" t="n">
        <v>30.975125</v>
      </c>
      <c r="E627" t="n">
        <v>0.8169583333333333</v>
      </c>
    </row>
    <row r="628">
      <c r="A628" t="inlineStr">
        <is>
          <t>002263</t>
        </is>
      </c>
      <c r="B628" t="n">
        <v>0.0002233459681358735</v>
      </c>
      <c r="C628" t="n">
        <v>57.92349726775956</v>
      </c>
      <c r="D628" t="n">
        <v>2.464166666666666</v>
      </c>
      <c r="E628" t="n">
        <v>2.848541666666667</v>
      </c>
    </row>
    <row r="629">
      <c r="A629" t="inlineStr">
        <is>
          <t>688339</t>
        </is>
      </c>
      <c r="B629" t="n">
        <v>0.04391507894487091</v>
      </c>
      <c r="C629" t="n">
        <v>57.65284309533989</v>
      </c>
      <c r="D629" t="n">
        <v>202.1309565217391</v>
      </c>
      <c r="E629" t="n">
        <v>9.916521739130436</v>
      </c>
    </row>
    <row r="630">
      <c r="A630" t="inlineStr">
        <is>
          <t>002239</t>
        </is>
      </c>
      <c r="B630" t="n">
        <v>0.0005440498763942664</v>
      </c>
      <c r="C630" t="n">
        <v>57.25190839694656</v>
      </c>
      <c r="D630" t="n">
        <v>4.45525</v>
      </c>
      <c r="E630" t="n">
        <v>5.791166666666667</v>
      </c>
    </row>
    <row r="631">
      <c r="A631" t="inlineStr">
        <is>
          <t>600095</t>
        </is>
      </c>
      <c r="B631" t="n">
        <v>0.002291524660638211</v>
      </c>
      <c r="C631" t="n">
        <v>57.1594877764843</v>
      </c>
      <c r="D631" t="n">
        <v>12.57654166666667</v>
      </c>
      <c r="E631" t="n">
        <v>10.67258333333333</v>
      </c>
    </row>
    <row r="632">
      <c r="A632" t="inlineStr">
        <is>
          <t>600515</t>
        </is>
      </c>
      <c r="B632" t="n">
        <v>0.001176877058844279</v>
      </c>
      <c r="C632" t="n">
        <v>57.0135746606335</v>
      </c>
      <c r="D632" t="n">
        <v>6.398125000000001</v>
      </c>
      <c r="E632" t="n">
        <v>3.8915</v>
      </c>
    </row>
    <row r="633">
      <c r="A633" t="inlineStr">
        <is>
          <t>000767</t>
        </is>
      </c>
      <c r="B633" t="n">
        <v>0.0003942440331549162</v>
      </c>
      <c r="C633" t="n">
        <v>57.00934579439252</v>
      </c>
      <c r="D633" t="n">
        <v>2.53775</v>
      </c>
      <c r="E633" t="n">
        <v>1.033708333333333</v>
      </c>
    </row>
    <row r="634">
      <c r="A634" t="inlineStr">
        <is>
          <t>600887</t>
        </is>
      </c>
      <c r="B634" t="n">
        <v>0.004545410780216494</v>
      </c>
      <c r="C634" t="n">
        <v>56.94722778891115</v>
      </c>
      <c r="D634" t="n">
        <v>35.18187500000001</v>
      </c>
      <c r="E634" t="n">
        <v>1.082208333333333</v>
      </c>
    </row>
    <row r="635">
      <c r="A635" t="inlineStr">
        <is>
          <t>002727</t>
        </is>
      </c>
      <c r="B635" t="n">
        <v>0.00529914129555849</v>
      </c>
      <c r="C635" t="n">
        <v>56.77365568987079</v>
      </c>
      <c r="D635" t="n">
        <v>32.75474999999999</v>
      </c>
      <c r="E635" t="n">
        <v>2.360125</v>
      </c>
    </row>
    <row r="636">
      <c r="A636" t="inlineStr">
        <is>
          <t>603916</t>
        </is>
      </c>
      <c r="B636" t="n">
        <v>0.004015026164255505</v>
      </c>
      <c r="C636" t="n">
        <v>56.44834571235653</v>
      </c>
      <c r="D636" t="n">
        <v>25.94608333333333</v>
      </c>
      <c r="E636" t="n">
        <v>3.225583333333334</v>
      </c>
    </row>
    <row r="637">
      <c r="A637" t="inlineStr">
        <is>
          <t>002617</t>
        </is>
      </c>
      <c r="B637" t="n">
        <v>0.001150268317966132</v>
      </c>
      <c r="C637" t="n">
        <v>55.99173553719008</v>
      </c>
      <c r="D637" t="n">
        <v>6.519416666666666</v>
      </c>
      <c r="E637" t="n">
        <v>6.597333333333334</v>
      </c>
    </row>
    <row r="638">
      <c r="A638" t="inlineStr">
        <is>
          <t>002626</t>
        </is>
      </c>
      <c r="B638" t="n">
        <v>0.01293186445839797</v>
      </c>
      <c r="C638" t="n">
        <v>55.97251585623677</v>
      </c>
      <c r="D638" t="n">
        <v>31.505875</v>
      </c>
      <c r="E638" t="n">
        <v>2.440208333333333</v>
      </c>
    </row>
    <row r="639">
      <c r="A639" t="inlineStr">
        <is>
          <t>600051</t>
        </is>
      </c>
      <c r="B639" t="n">
        <v>0.001956059449619695</v>
      </c>
      <c r="C639" t="n">
        <v>55.85412667946257</v>
      </c>
      <c r="D639" t="n">
        <v>8.822708333333333</v>
      </c>
      <c r="E639" t="n">
        <v>3.2445</v>
      </c>
    </row>
    <row r="640">
      <c r="A640" t="inlineStr">
        <is>
          <t>601021</t>
        </is>
      </c>
      <c r="B640" t="n">
        <v>0.004848608052686318</v>
      </c>
      <c r="C640" t="n">
        <v>55.76564580559256</v>
      </c>
      <c r="D640" t="n">
        <v>41.96816666666667</v>
      </c>
      <c r="E640" t="n">
        <v>0.7388749999999999</v>
      </c>
    </row>
    <row r="641">
      <c r="A641" t="inlineStr">
        <is>
          <t>002293</t>
        </is>
      </c>
      <c r="B641" t="n">
        <v>0.001227215244627583</v>
      </c>
      <c r="C641" t="n">
        <v>55.74193548387096</v>
      </c>
      <c r="D641" t="n">
        <v>10.54404166666666</v>
      </c>
      <c r="E641" t="n">
        <v>0.5433749999999998</v>
      </c>
    </row>
    <row r="642">
      <c r="A642" t="inlineStr">
        <is>
          <t>002643</t>
        </is>
      </c>
      <c r="B642" t="n">
        <v>0.001640705107856153</v>
      </c>
      <c r="C642" t="n">
        <v>55.71906354515053</v>
      </c>
      <c r="D642" t="n">
        <v>17.637625</v>
      </c>
      <c r="E642" t="n">
        <v>1.6495</v>
      </c>
    </row>
    <row r="643">
      <c r="A643" t="inlineStr">
        <is>
          <t>002803</t>
        </is>
      </c>
      <c r="B643" t="n">
        <v>0.01188783348813329</v>
      </c>
      <c r="C643" t="n">
        <v>55.62821111630078</v>
      </c>
      <c r="D643" t="n">
        <v>30.52775</v>
      </c>
      <c r="E643" t="n">
        <v>2.982</v>
      </c>
    </row>
    <row r="644">
      <c r="A644" t="inlineStr">
        <is>
          <t>688396</t>
        </is>
      </c>
      <c r="B644" t="n">
        <v>0.009494410428734813</v>
      </c>
      <c r="C644" t="n">
        <v>55.62172463077657</v>
      </c>
      <c r="D644" t="n">
        <v>50.45592920353982</v>
      </c>
      <c r="E644" t="n">
        <v>8.775265486725663</v>
      </c>
    </row>
    <row r="645">
      <c r="A645" t="inlineStr">
        <is>
          <t>601882</t>
        </is>
      </c>
      <c r="B645" t="n">
        <v>0.002637176668259365</v>
      </c>
      <c r="C645" t="n">
        <v>55.55555555555554</v>
      </c>
      <c r="D645" t="n">
        <v>9.999333333333334</v>
      </c>
      <c r="E645" t="n">
        <v>0.8381666666666666</v>
      </c>
    </row>
    <row r="646">
      <c r="A646" t="inlineStr">
        <is>
          <t>600391</t>
        </is>
      </c>
      <c r="B646" t="n">
        <v>0.00264556971056043</v>
      </c>
      <c r="C646" t="n">
        <v>55.52216378662658</v>
      </c>
      <c r="D646" t="n">
        <v>21.69954166666666</v>
      </c>
      <c r="E646" t="n">
        <v>4.950625</v>
      </c>
    </row>
    <row r="647">
      <c r="A647" t="inlineStr">
        <is>
          <t>603466</t>
        </is>
      </c>
      <c r="B647" t="n">
        <v>0.003282263242079353</v>
      </c>
      <c r="C647" t="n">
        <v>55.35846267553586</v>
      </c>
      <c r="D647" t="n">
        <v>18.77404166666667</v>
      </c>
      <c r="E647" t="n">
        <v>5.1425</v>
      </c>
    </row>
    <row r="648">
      <c r="A648" t="inlineStr">
        <is>
          <t>000001</t>
        </is>
      </c>
      <c r="B648" t="n">
        <v>0.001802809493751843</v>
      </c>
      <c r="C648" t="n">
        <v>55.34722222222221</v>
      </c>
      <c r="D648" t="n">
        <v>15.500125</v>
      </c>
      <c r="E648" t="n">
        <v>0.5805833333333333</v>
      </c>
    </row>
    <row r="649">
      <c r="A649" t="inlineStr">
        <is>
          <t>002501</t>
        </is>
      </c>
      <c r="B649" t="n">
        <v>0.0002797512824710761</v>
      </c>
      <c r="C649" t="n">
        <v>55.29411764705883</v>
      </c>
      <c r="D649" t="n">
        <v>1.696666666666667</v>
      </c>
      <c r="E649" t="n">
        <v>0.8804166666666667</v>
      </c>
    </row>
    <row r="650">
      <c r="A650" t="inlineStr">
        <is>
          <t>002097</t>
        </is>
      </c>
      <c r="B650" t="n">
        <v>0.0007252982583235123</v>
      </c>
      <c r="C650" t="n">
        <v>55.24752475247525</v>
      </c>
      <c r="D650" t="n">
        <v>7.224208333333333</v>
      </c>
      <c r="E650" t="n">
        <v>2.555583333333333</v>
      </c>
    </row>
    <row r="651">
      <c r="A651" t="inlineStr">
        <is>
          <t>000550</t>
        </is>
      </c>
      <c r="B651" t="n">
        <v>0.002930071469465305</v>
      </c>
      <c r="C651" t="n">
        <v>54.99168053244592</v>
      </c>
      <c r="D651" t="n">
        <v>15.3805</v>
      </c>
      <c r="E651" t="n">
        <v>2.255083333333333</v>
      </c>
    </row>
    <row r="652">
      <c r="A652" t="inlineStr">
        <is>
          <t>600257</t>
        </is>
      </c>
      <c r="B652" t="n">
        <v>0.0006374967597770806</v>
      </c>
      <c r="C652" t="n">
        <v>54.90196078431373</v>
      </c>
      <c r="D652" t="n">
        <v>4.395791666666667</v>
      </c>
      <c r="E652" t="n">
        <v>5.426666666666667</v>
      </c>
    </row>
    <row r="653">
      <c r="A653" t="inlineStr">
        <is>
          <t>603697</t>
        </is>
      </c>
      <c r="B653" t="n">
        <v>0.005034014505210427</v>
      </c>
      <c r="C653" t="n">
        <v>54.74516695957819</v>
      </c>
      <c r="D653" t="n">
        <v>18.83420833333333</v>
      </c>
      <c r="E653" t="n">
        <v>10.20916666666667</v>
      </c>
    </row>
    <row r="654">
      <c r="A654" t="inlineStr">
        <is>
          <t>000830</t>
        </is>
      </c>
      <c r="B654" t="n">
        <v>0.002094084188788725</v>
      </c>
      <c r="C654" t="n">
        <v>54.68036529680367</v>
      </c>
      <c r="D654" t="n">
        <v>9.817166666666667</v>
      </c>
      <c r="E654" t="n">
        <v>2.491041666666666</v>
      </c>
    </row>
    <row r="655">
      <c r="A655" t="inlineStr">
        <is>
          <t>600238</t>
        </is>
      </c>
      <c r="B655" t="n">
        <v>0.001060338245750402</v>
      </c>
      <c r="C655" t="n">
        <v>54.56110154905338</v>
      </c>
      <c r="D655" t="n">
        <v>5.239875</v>
      </c>
      <c r="E655" t="n">
        <v>0.6110416666666666</v>
      </c>
    </row>
    <row r="656">
      <c r="A656" t="inlineStr">
        <is>
          <t>000690</t>
        </is>
      </c>
      <c r="B656" t="n">
        <v>0.0007583321998037349</v>
      </c>
      <c r="C656" t="n">
        <v>54.41767068273091</v>
      </c>
      <c r="D656" t="n">
        <v>6.151916666666667</v>
      </c>
      <c r="E656" t="n">
        <v>0.8245416666666666</v>
      </c>
    </row>
    <row r="657">
      <c r="A657" t="inlineStr">
        <is>
          <t>603501</t>
        </is>
      </c>
      <c r="B657" t="n">
        <v>0.02415307187831086</v>
      </c>
      <c r="C657" t="n">
        <v>54.3041606886657</v>
      </c>
      <c r="D657" t="n">
        <v>199.0542083333333</v>
      </c>
      <c r="E657" t="n">
        <v>2.98975</v>
      </c>
    </row>
    <row r="658">
      <c r="A658" t="inlineStr">
        <is>
          <t>600203</t>
        </is>
      </c>
      <c r="B658" t="n">
        <v>0.0008306784647918697</v>
      </c>
      <c r="C658" t="n">
        <v>54.06301824212269</v>
      </c>
      <c r="D658" t="n">
        <v>9.217541666666667</v>
      </c>
      <c r="E658" t="n">
        <v>3.757166666666667</v>
      </c>
    </row>
    <row r="659">
      <c r="A659" t="inlineStr">
        <is>
          <t>000895</t>
        </is>
      </c>
      <c r="B659" t="n">
        <v>0.005324817157077373</v>
      </c>
      <c r="C659" t="n">
        <v>53.99622404027689</v>
      </c>
      <c r="D659" t="n">
        <v>45.94870833333333</v>
      </c>
      <c r="E659" t="n">
        <v>1.561958333333333</v>
      </c>
    </row>
    <row r="660">
      <c r="A660" t="inlineStr">
        <is>
          <t>600733</t>
        </is>
      </c>
      <c r="B660" t="n">
        <v>0.0008346505439374734</v>
      </c>
      <c r="C660" t="n">
        <v>53.94126738794438</v>
      </c>
      <c r="D660" t="n">
        <v>6.848958333333333</v>
      </c>
      <c r="E660" t="n">
        <v>2.087666666666667</v>
      </c>
    </row>
    <row r="661">
      <c r="A661" t="inlineStr">
        <is>
          <t>600415</t>
        </is>
      </c>
      <c r="B661" t="n">
        <v>0.001443000033009974</v>
      </c>
      <c r="C661" t="n">
        <v>53.91566265060244</v>
      </c>
      <c r="D661" t="n">
        <v>5.013916666666668</v>
      </c>
      <c r="E661" t="n">
        <v>1.308375</v>
      </c>
    </row>
    <row r="662">
      <c r="A662" t="inlineStr">
        <is>
          <t>600336</t>
        </is>
      </c>
      <c r="B662" t="n">
        <v>0.001364924575257256</v>
      </c>
      <c r="C662" t="n">
        <v>53.91498881431769</v>
      </c>
      <c r="D662" t="n">
        <v>6.898375000000001</v>
      </c>
      <c r="E662" t="n">
        <v>5.073458333333333</v>
      </c>
    </row>
    <row r="663">
      <c r="A663" t="inlineStr">
        <is>
          <t>600875</t>
        </is>
      </c>
      <c r="B663" t="n">
        <v>0.000326356192885518</v>
      </c>
      <c r="C663" t="n">
        <v>53.79825653798258</v>
      </c>
      <c r="D663" t="n">
        <v>9.904875000000001</v>
      </c>
      <c r="E663" t="n">
        <v>1.339083333333333</v>
      </c>
    </row>
    <row r="664">
      <c r="A664" t="inlineStr">
        <is>
          <t>603043</t>
        </is>
      </c>
      <c r="B664" t="n">
        <v>0.003433300633722084</v>
      </c>
      <c r="C664" t="n">
        <v>53.73078365204349</v>
      </c>
      <c r="D664" t="n">
        <v>34.82904166666666</v>
      </c>
      <c r="E664" t="n">
        <v>2.052875</v>
      </c>
    </row>
    <row r="665">
      <c r="A665" t="inlineStr">
        <is>
          <t>600071</t>
        </is>
      </c>
      <c r="B665" t="n">
        <v>0.0009424482664701498</v>
      </c>
      <c r="C665" t="n">
        <v>53.72670807453414</v>
      </c>
      <c r="D665" t="n">
        <v>10.52591666666667</v>
      </c>
      <c r="E665" t="n">
        <v>1.989666666666667</v>
      </c>
    </row>
    <row r="666">
      <c r="A666" t="inlineStr">
        <is>
          <t>603589</t>
        </is>
      </c>
      <c r="B666" t="n">
        <v>0.008006958026211505</v>
      </c>
      <c r="C666" t="n">
        <v>53.6608187134503</v>
      </c>
      <c r="D666" t="n">
        <v>52.31516666666666</v>
      </c>
      <c r="E666" t="n">
        <v>1.543708333333333</v>
      </c>
    </row>
    <row r="667">
      <c r="A667" t="inlineStr">
        <is>
          <t>000015</t>
        </is>
      </c>
      <c r="B667" t="n">
        <v>0.0005602557464225298</v>
      </c>
      <c r="C667" t="n">
        <v>53.58744394618833</v>
      </c>
      <c r="D667" t="n">
        <v>5.684041666666666</v>
      </c>
      <c r="E667" t="n">
        <v>0</v>
      </c>
    </row>
    <row r="668">
      <c r="A668" t="inlineStr">
        <is>
          <t>600452</t>
        </is>
      </c>
      <c r="B668" t="n">
        <v>0.001784603974643574</v>
      </c>
      <c r="C668" t="n">
        <v>53.51598173515981</v>
      </c>
      <c r="D668" t="n">
        <v>16.04504166666667</v>
      </c>
      <c r="E668" t="n">
        <v>1.075291666666667</v>
      </c>
    </row>
    <row r="669">
      <c r="A669" t="inlineStr">
        <is>
          <t>600359</t>
        </is>
      </c>
      <c r="B669" t="n">
        <v>0.001169993637053612</v>
      </c>
      <c r="C669" t="n">
        <v>53.48837209302324</v>
      </c>
      <c r="D669" t="n">
        <v>8.491000000000001</v>
      </c>
      <c r="E669" t="n">
        <v>7.749791666666667</v>
      </c>
    </row>
    <row r="670">
      <c r="A670" t="inlineStr">
        <is>
          <t>002505</t>
        </is>
      </c>
      <c r="B670" t="n">
        <v>0.0001697562890729628</v>
      </c>
      <c r="C670" t="n">
        <v>53.41614906832299</v>
      </c>
      <c r="D670" t="n">
        <v>2.437125</v>
      </c>
      <c r="E670" t="n">
        <v>2.651916666666667</v>
      </c>
    </row>
    <row r="671">
      <c r="A671" t="inlineStr">
        <is>
          <t>002382</t>
        </is>
      </c>
      <c r="B671" t="n">
        <v>0.004859329781955252</v>
      </c>
      <c r="C671" t="n">
        <v>53.11816192560173</v>
      </c>
      <c r="D671" t="n">
        <v>22.86679166666667</v>
      </c>
      <c r="E671" t="n">
        <v>5.024166666666668</v>
      </c>
    </row>
    <row r="672">
      <c r="A672" t="inlineStr">
        <is>
          <t>002202</t>
        </is>
      </c>
      <c r="B672" t="n">
        <v>0.0009894635311842349</v>
      </c>
      <c r="C672" t="n">
        <v>53.02752293577981</v>
      </c>
      <c r="D672" t="n">
        <v>11.28983333333334</v>
      </c>
      <c r="E672" t="n">
        <v>1.834583333333333</v>
      </c>
    </row>
    <row r="673">
      <c r="A673" t="inlineStr">
        <is>
          <t>000541</t>
        </is>
      </c>
      <c r="B673" t="n">
        <v>0.0003774556682006561</v>
      </c>
      <c r="C673" t="n">
        <v>52.86343612334803</v>
      </c>
      <c r="D673" t="n">
        <v>5.488291666666667</v>
      </c>
      <c r="E673" t="n">
        <v>1.137625</v>
      </c>
    </row>
    <row r="674">
      <c r="A674" t="inlineStr">
        <is>
          <t>688116</t>
        </is>
      </c>
      <c r="B674" t="n">
        <v>0.006629914632858815</v>
      </c>
      <c r="C674" t="n">
        <v>52.81020319930827</v>
      </c>
      <c r="D674" t="n">
        <v>46.76675</v>
      </c>
      <c r="E674" t="n">
        <v>4.974083333333334</v>
      </c>
    </row>
    <row r="675">
      <c r="A675" t="inlineStr">
        <is>
          <t>000922</t>
        </is>
      </c>
      <c r="B675" t="n">
        <v>0.000463315108859974</v>
      </c>
      <c r="C675" t="n">
        <v>52.61382799325465</v>
      </c>
      <c r="D675" t="n">
        <v>7.012916666666666</v>
      </c>
      <c r="E675" t="n">
        <v>1.506083333333333</v>
      </c>
    </row>
    <row r="676">
      <c r="A676" t="inlineStr">
        <is>
          <t>002785</t>
        </is>
      </c>
      <c r="B676" t="n">
        <v>0.002428716166438285</v>
      </c>
      <c r="C676" t="n">
        <v>52.54237288135592</v>
      </c>
      <c r="D676" t="n">
        <v>17.59566666666667</v>
      </c>
      <c r="E676" t="n">
        <v>3.394666666666667</v>
      </c>
    </row>
    <row r="677">
      <c r="A677" t="inlineStr">
        <is>
          <t>600362</t>
        </is>
      </c>
      <c r="B677" t="n">
        <v>0.002336020966081466</v>
      </c>
      <c r="C677" t="n">
        <v>52.52161383285303</v>
      </c>
      <c r="D677" t="n">
        <v>15.67208333333333</v>
      </c>
      <c r="E677" t="n">
        <v>1.690041666666667</v>
      </c>
    </row>
    <row r="678">
      <c r="A678" t="inlineStr">
        <is>
          <t>000023</t>
        </is>
      </c>
      <c r="B678" t="n">
        <v>0.0009043484752212055</v>
      </c>
      <c r="C678" t="n">
        <v>52.48868778280544</v>
      </c>
      <c r="D678" t="n">
        <v>16.51408333333334</v>
      </c>
      <c r="E678" t="n">
        <v>1.922583333333333</v>
      </c>
    </row>
    <row r="679">
      <c r="A679" t="inlineStr">
        <is>
          <t>002548</t>
        </is>
      </c>
      <c r="B679" t="n">
        <v>0.0009764973962607699</v>
      </c>
      <c r="C679" t="n">
        <v>52.4390243902439</v>
      </c>
      <c r="D679" t="n">
        <v>8.461833333333335</v>
      </c>
      <c r="E679" t="n">
        <v>5.135916666666666</v>
      </c>
    </row>
    <row r="680">
      <c r="A680" t="inlineStr">
        <is>
          <t>600166</t>
        </is>
      </c>
      <c r="B680" t="n">
        <v>0.0005874220960464938</v>
      </c>
      <c r="C680" t="n">
        <v>52.43243243243241</v>
      </c>
      <c r="D680" t="n">
        <v>2.421666666666667</v>
      </c>
      <c r="E680" t="n">
        <v>2.133833333333333</v>
      </c>
    </row>
    <row r="681">
      <c r="A681" t="inlineStr">
        <is>
          <t>000921</t>
        </is>
      </c>
      <c r="B681" t="n">
        <v>0.001925333851701743</v>
      </c>
      <c r="C681" t="n">
        <v>52.35235235235236</v>
      </c>
      <c r="D681" t="n">
        <v>12.31104166666667</v>
      </c>
      <c r="E681" t="n">
        <v>1.280416666666667</v>
      </c>
    </row>
    <row r="682">
      <c r="A682" t="inlineStr">
        <is>
          <t>002360</t>
        </is>
      </c>
      <c r="B682" t="n">
        <v>0.000828869096621937</v>
      </c>
      <c r="C682" t="n">
        <v>51.97505197505199</v>
      </c>
      <c r="D682" t="n">
        <v>6.073499999999999</v>
      </c>
      <c r="E682" t="n">
        <v>2.128083333333334</v>
      </c>
    </row>
    <row r="683">
      <c r="A683" t="inlineStr">
        <is>
          <t>002730</t>
        </is>
      </c>
      <c r="B683" t="n">
        <v>0.002116707038749533</v>
      </c>
      <c r="C683" t="n">
        <v>51.81695827725436</v>
      </c>
      <c r="D683" t="n">
        <v>9.662541666666666</v>
      </c>
      <c r="E683" t="n">
        <v>2.057333333333333</v>
      </c>
    </row>
    <row r="684">
      <c r="A684" t="inlineStr">
        <is>
          <t>002445</t>
        </is>
      </c>
      <c r="B684" t="n">
        <v>0.0002635665483959534</v>
      </c>
      <c r="C684" t="n">
        <v>51.7241379310345</v>
      </c>
      <c r="D684" t="n">
        <v>1.753666666666667</v>
      </c>
      <c r="E684" t="n">
        <v>0.8725833333333333</v>
      </c>
    </row>
    <row r="685">
      <c r="A685" t="inlineStr">
        <is>
          <t>002572</t>
        </is>
      </c>
      <c r="B685" t="n">
        <v>0.002659799458134132</v>
      </c>
      <c r="C685" t="n">
        <v>51.63934426229508</v>
      </c>
      <c r="D685" t="n">
        <v>23.819125</v>
      </c>
      <c r="E685" t="n">
        <v>1.948458333333333</v>
      </c>
    </row>
    <row r="686">
      <c r="A686" t="inlineStr">
        <is>
          <t>600057</t>
        </is>
      </c>
      <c r="B686" t="n">
        <v>0.0006375053595946721</v>
      </c>
      <c r="C686" t="n">
        <v>51.53203342618387</v>
      </c>
      <c r="D686" t="n">
        <v>5.786125</v>
      </c>
      <c r="E686" t="n">
        <v>1.409708333333333</v>
      </c>
    </row>
    <row r="687">
      <c r="A687" t="inlineStr">
        <is>
          <t>600999</t>
        </is>
      </c>
      <c r="B687" t="n">
        <v>0.002741256539767288</v>
      </c>
      <c r="C687" t="n">
        <v>51.43369175627242</v>
      </c>
      <c r="D687" t="n">
        <v>19.26404166666667</v>
      </c>
      <c r="E687" t="n">
        <v>0.5574583333333334</v>
      </c>
    </row>
    <row r="688">
      <c r="A688" t="inlineStr">
        <is>
          <t>603303</t>
        </is>
      </c>
      <c r="B688" t="n">
        <v>0.001056767582395094</v>
      </c>
      <c r="C688" t="n">
        <v>51.36986301369863</v>
      </c>
      <c r="D688" t="n">
        <v>11.17020833333333</v>
      </c>
      <c r="E688" t="n">
        <v>1.547625</v>
      </c>
    </row>
    <row r="689">
      <c r="A689" t="inlineStr">
        <is>
          <t>002232</t>
        </is>
      </c>
      <c r="B689" t="n">
        <v>0.0009637000188058766</v>
      </c>
      <c r="C689" t="n">
        <v>51.35746606334843</v>
      </c>
      <c r="D689" t="n">
        <v>11.12733333333333</v>
      </c>
      <c r="E689" t="n">
        <v>3.227416666666667</v>
      </c>
    </row>
    <row r="690">
      <c r="A690" t="inlineStr">
        <is>
          <t>603058</t>
        </is>
      </c>
      <c r="B690" t="n">
        <v>0.001118758062581333</v>
      </c>
      <c r="C690" t="n">
        <v>51.23839009287925</v>
      </c>
      <c r="D690" t="n">
        <v>8.292875</v>
      </c>
      <c r="E690" t="n">
        <v>1.851333333333333</v>
      </c>
    </row>
    <row r="691">
      <c r="A691" t="inlineStr">
        <is>
          <t>002991</t>
        </is>
      </c>
      <c r="B691" t="n">
        <v>0.017414490088988</v>
      </c>
      <c r="C691" t="n">
        <v>51.22737860598458</v>
      </c>
      <c r="D691" t="n">
        <v>105.8252066115703</v>
      </c>
      <c r="E691" t="n">
        <v>7.62900826446281</v>
      </c>
    </row>
    <row r="692">
      <c r="A692" t="inlineStr">
        <is>
          <t>600817</t>
        </is>
      </c>
      <c r="B692" t="n">
        <v>0.001361782672759958</v>
      </c>
      <c r="C692" t="n">
        <v>50.78534031413611</v>
      </c>
      <c r="D692" t="n">
        <v>11.23883333333333</v>
      </c>
      <c r="E692" t="n">
        <v>0.8755833333333333</v>
      </c>
    </row>
    <row r="693">
      <c r="A693" t="inlineStr">
        <is>
          <t>002142</t>
        </is>
      </c>
      <c r="B693" t="n">
        <v>0.003539703578006349</v>
      </c>
      <c r="C693" t="n">
        <v>50.74446680080482</v>
      </c>
      <c r="D693" t="n">
        <v>30.28475</v>
      </c>
      <c r="E693" t="n">
        <v>0.6034166666666666</v>
      </c>
    </row>
    <row r="694">
      <c r="A694" t="inlineStr">
        <is>
          <t>002371</t>
        </is>
      </c>
      <c r="B694" t="n">
        <v>0.01793921640595011</v>
      </c>
      <c r="C694" t="n">
        <v>50.65562456866806</v>
      </c>
      <c r="D694" t="n">
        <v>168.2000833333333</v>
      </c>
      <c r="E694" t="n">
        <v>2.119458333333333</v>
      </c>
    </row>
    <row r="695">
      <c r="A695" t="inlineStr">
        <is>
          <t>000534</t>
        </is>
      </c>
      <c r="B695" t="n">
        <v>0.001422417214973943</v>
      </c>
      <c r="C695" t="n">
        <v>50.61475409836065</v>
      </c>
      <c r="D695" t="n">
        <v>11.11375</v>
      </c>
      <c r="E695" t="n">
        <v>1.260041666666667</v>
      </c>
    </row>
    <row r="696">
      <c r="A696" t="inlineStr">
        <is>
          <t>000531</t>
        </is>
      </c>
      <c r="B696" t="n">
        <v>0.001218657102342895</v>
      </c>
      <c r="C696" t="n">
        <v>50.60034305317323</v>
      </c>
      <c r="D696" t="n">
        <v>8.528541666666667</v>
      </c>
      <c r="E696" t="n">
        <v>1.134625</v>
      </c>
    </row>
    <row r="697">
      <c r="A697" t="inlineStr">
        <is>
          <t>002588</t>
        </is>
      </c>
      <c r="B697" t="n">
        <v>0.0003404915325442264</v>
      </c>
      <c r="C697" t="n">
        <v>50.52910052910056</v>
      </c>
      <c r="D697" t="n">
        <v>5.036166666666666</v>
      </c>
      <c r="E697" t="n">
        <v>2.671291666666667</v>
      </c>
    </row>
    <row r="698">
      <c r="A698" t="inlineStr">
        <is>
          <t>600036</t>
        </is>
      </c>
      <c r="B698" t="n">
        <v>0.003228380228796369</v>
      </c>
      <c r="C698" t="n">
        <v>50.20455873758036</v>
      </c>
      <c r="D698" t="n">
        <v>37.51754166666667</v>
      </c>
      <c r="E698" t="n">
        <v>0.3243333333333334</v>
      </c>
    </row>
    <row r="699">
      <c r="A699" t="inlineStr">
        <is>
          <t>000893</t>
        </is>
      </c>
      <c r="B699" t="n">
        <v>0.001215328735455226</v>
      </c>
      <c r="C699" t="n">
        <v>50.17857142857145</v>
      </c>
      <c r="D699" t="n">
        <v>7.408874999999999</v>
      </c>
      <c r="E699" t="n">
        <v>1.656041666666667</v>
      </c>
    </row>
    <row r="700">
      <c r="A700" t="inlineStr">
        <is>
          <t>000739</t>
        </is>
      </c>
      <c r="B700" t="n">
        <v>0.002122600996419843</v>
      </c>
      <c r="C700" t="n">
        <v>50</v>
      </c>
      <c r="D700" t="n">
        <v>21.34191666666667</v>
      </c>
      <c r="E700" t="n">
        <v>1.275</v>
      </c>
    </row>
    <row r="701">
      <c r="A701" t="inlineStr">
        <is>
          <t>002390</t>
        </is>
      </c>
      <c r="B701" t="n">
        <v>0.0009883130350097371</v>
      </c>
      <c r="C701" t="n">
        <v>50</v>
      </c>
      <c r="D701" t="n">
        <v>5.769625</v>
      </c>
      <c r="E701" t="n">
        <v>1.301208333333333</v>
      </c>
    </row>
    <row r="702">
      <c r="A702" t="inlineStr">
        <is>
          <t>002683</t>
        </is>
      </c>
      <c r="B702" t="n">
        <v>0.01075936847129216</v>
      </c>
      <c r="C702" t="n">
        <v>50</v>
      </c>
      <c r="D702" t="n">
        <v>39.83475</v>
      </c>
      <c r="E702" t="n">
        <v>2.122333333333333</v>
      </c>
    </row>
    <row r="703">
      <c r="A703" t="inlineStr">
        <is>
          <t>600573</t>
        </is>
      </c>
      <c r="B703" t="n">
        <v>0.001402983004824096</v>
      </c>
      <c r="C703" t="n">
        <v>49.91273996509597</v>
      </c>
      <c r="D703" t="n">
        <v>7.61225</v>
      </c>
      <c r="E703" t="n">
        <v>4.240291666666667</v>
      </c>
    </row>
    <row r="704">
      <c r="A704" t="inlineStr">
        <is>
          <t>600165</t>
        </is>
      </c>
      <c r="B704" t="n">
        <v>0.001827805846826392</v>
      </c>
      <c r="C704" t="n">
        <v>49.62593516209477</v>
      </c>
      <c r="D704" t="n">
        <v>6.043916666666667</v>
      </c>
      <c r="E704" t="n">
        <v>4.321916666666667</v>
      </c>
    </row>
    <row r="705">
      <c r="A705" t="inlineStr">
        <is>
          <t>601155</t>
        </is>
      </c>
      <c r="B705" t="n">
        <v>0.001151942282866159</v>
      </c>
      <c r="C705" t="n">
        <v>49.438202247191</v>
      </c>
      <c r="D705" t="n">
        <v>33.00820833333333</v>
      </c>
      <c r="E705" t="n">
        <v>0.4715833333333334</v>
      </c>
    </row>
    <row r="706">
      <c r="A706" t="inlineStr">
        <is>
          <t>000505</t>
        </is>
      </c>
      <c r="B706" t="n">
        <v>0.001247367109415195</v>
      </c>
      <c r="C706" t="n">
        <v>49.42965779467683</v>
      </c>
      <c r="D706" t="n">
        <v>8.611375000000001</v>
      </c>
      <c r="E706" t="n">
        <v>8.004666666666667</v>
      </c>
    </row>
    <row r="707">
      <c r="A707" t="inlineStr">
        <is>
          <t>600497</t>
        </is>
      </c>
      <c r="B707" t="n">
        <v>0.0003004031216399256</v>
      </c>
      <c r="C707" t="n">
        <v>49.1573033707865</v>
      </c>
      <c r="D707" t="n">
        <v>3.9785</v>
      </c>
      <c r="E707" t="n">
        <v>1.247916666666667</v>
      </c>
    </row>
    <row r="708">
      <c r="A708" t="inlineStr">
        <is>
          <t>603060</t>
        </is>
      </c>
      <c r="B708" t="n">
        <v>0.002147495288266062</v>
      </c>
      <c r="C708" t="n">
        <v>49.09208819714654</v>
      </c>
      <c r="D708" t="n">
        <v>18.53258333333333</v>
      </c>
      <c r="E708" t="n">
        <v>0.7360416666666666</v>
      </c>
    </row>
    <row r="709">
      <c r="A709" t="inlineStr">
        <is>
          <t>002529</t>
        </is>
      </c>
      <c r="B709" t="n">
        <v>0.0005077715491753809</v>
      </c>
      <c r="C709" t="n">
        <v>48.8</v>
      </c>
      <c r="D709" t="n">
        <v>6.259625</v>
      </c>
      <c r="E709" t="n">
        <v>2.647291666666667</v>
      </c>
    </row>
    <row r="710">
      <c r="A710" t="inlineStr">
        <is>
          <t>002297</t>
        </is>
      </c>
      <c r="B710" t="n">
        <v>0.0006057231980130267</v>
      </c>
      <c r="C710" t="n">
        <v>48.70370370370367</v>
      </c>
      <c r="D710" t="n">
        <v>6.883958333333334</v>
      </c>
      <c r="E710" t="n">
        <v>3.834583333333333</v>
      </c>
    </row>
    <row r="711">
      <c r="A711" t="inlineStr">
        <is>
          <t>600738</t>
        </is>
      </c>
      <c r="B711" t="n">
        <v>0.0004408098352644214</v>
      </c>
      <c r="C711" t="n">
        <v>48.65470852017937</v>
      </c>
      <c r="D711" t="n">
        <v>5.854500000000001</v>
      </c>
      <c r="E711" t="n">
        <v>2.673666666666667</v>
      </c>
    </row>
    <row r="712">
      <c r="A712" t="inlineStr">
        <is>
          <t>600888</t>
        </is>
      </c>
      <c r="B712" t="n">
        <v>0.0004558079495579496</v>
      </c>
      <c r="C712" t="n">
        <v>48.61460957178843</v>
      </c>
      <c r="D712" t="n">
        <v>5.290999999999999</v>
      </c>
      <c r="E712" t="n">
        <v>2.817833333333333</v>
      </c>
    </row>
    <row r="713">
      <c r="A713" t="inlineStr">
        <is>
          <t>688686</t>
        </is>
      </c>
      <c r="B713" t="n">
        <v>0.01873987648724911</v>
      </c>
      <c r="C713" t="n">
        <v>48.52398523985239</v>
      </c>
      <c r="D713" t="n">
        <v>317.4377777777778</v>
      </c>
      <c r="E713" t="n">
        <v>16.13166666666667</v>
      </c>
    </row>
    <row r="714">
      <c r="A714" t="inlineStr">
        <is>
          <t>600193</t>
        </is>
      </c>
      <c r="B714" t="n">
        <v>0.0003781378216247584</v>
      </c>
      <c r="C714" t="n">
        <v>48.4375</v>
      </c>
      <c r="D714" t="n">
        <v>4.423791666666667</v>
      </c>
      <c r="E714" t="n">
        <v>0.402375</v>
      </c>
    </row>
    <row r="715">
      <c r="A715" t="inlineStr">
        <is>
          <t>002185</t>
        </is>
      </c>
      <c r="B715" t="n">
        <v>0.000924994227810818</v>
      </c>
      <c r="C715" t="n">
        <v>48.32285115303985</v>
      </c>
      <c r="D715" t="n">
        <v>14.09616666666667</v>
      </c>
      <c r="E715" t="n">
        <v>6.476166666666667</v>
      </c>
    </row>
    <row r="716">
      <c r="A716" t="inlineStr">
        <is>
          <t>002050</t>
        </is>
      </c>
      <c r="B716" t="n">
        <v>0.003222706001276787</v>
      </c>
      <c r="C716" t="n">
        <v>48.30142063001852</v>
      </c>
      <c r="D716" t="n">
        <v>20.608375</v>
      </c>
      <c r="E716" t="n">
        <v>1.096083333333333</v>
      </c>
    </row>
    <row r="717">
      <c r="A717" t="inlineStr">
        <is>
          <t>600096</t>
        </is>
      </c>
      <c r="B717" t="n">
        <v>0.0001650146091604673</v>
      </c>
      <c r="C717" t="n">
        <v>47.85407725321886</v>
      </c>
      <c r="D717" t="n">
        <v>5.389958333333333</v>
      </c>
      <c r="E717" t="n">
        <v>1.401041666666667</v>
      </c>
    </row>
    <row r="718">
      <c r="A718" t="inlineStr">
        <is>
          <t>688006</t>
        </is>
      </c>
      <c r="B718" t="n">
        <v>0.01287862573612508</v>
      </c>
      <c r="C718" t="n">
        <v>47.66569403918299</v>
      </c>
      <c r="D718" t="n">
        <v>53.559125</v>
      </c>
      <c r="E718" t="n">
        <v>4.511583333333333</v>
      </c>
    </row>
    <row r="719">
      <c r="A719" t="inlineStr">
        <is>
          <t>600550</t>
        </is>
      </c>
      <c r="B719" t="n">
        <v>0.0005108981590888199</v>
      </c>
      <c r="C719" t="n">
        <v>47.60273972602738</v>
      </c>
      <c r="D719" t="n">
        <v>5.086708333333333</v>
      </c>
      <c r="E719" t="n">
        <v>2.532958333333334</v>
      </c>
    </row>
    <row r="720">
      <c r="A720" t="inlineStr">
        <is>
          <t>002993</t>
        </is>
      </c>
      <c r="B720" t="n">
        <v>0.01019863774153853</v>
      </c>
      <c r="C720" t="n">
        <v>47.48127098940842</v>
      </c>
      <c r="D720" t="n">
        <v>78.94681818181817</v>
      </c>
      <c r="E720" t="n">
        <v>12.478</v>
      </c>
    </row>
    <row r="721">
      <c r="A721" t="inlineStr">
        <is>
          <t>600378</t>
        </is>
      </c>
      <c r="B721" t="n">
        <v>0.0007840295133917907</v>
      </c>
      <c r="C721" t="n">
        <v>47.33163913595935</v>
      </c>
      <c r="D721" t="n">
        <v>20.518375</v>
      </c>
      <c r="E721" t="n">
        <v>1.832958333333333</v>
      </c>
    </row>
    <row r="722">
      <c r="A722" t="inlineStr">
        <is>
          <t>002331</t>
        </is>
      </c>
      <c r="B722" t="n">
        <v>0.0003210212386206582</v>
      </c>
      <c r="C722" t="n">
        <v>47.25511302475782</v>
      </c>
      <c r="D722" t="n">
        <v>11.05754166666667</v>
      </c>
      <c r="E722" t="n">
        <v>2.315416666666667</v>
      </c>
    </row>
    <row r="723">
      <c r="A723" t="inlineStr">
        <is>
          <t>002054</t>
        </is>
      </c>
      <c r="B723" t="n">
        <v>0.0003161986667940124</v>
      </c>
      <c r="C723" t="n">
        <v>47.22222222222221</v>
      </c>
      <c r="D723" t="n">
        <v>7.489083333333334</v>
      </c>
      <c r="E723" t="n">
        <v>4.035416666666666</v>
      </c>
    </row>
    <row r="724">
      <c r="A724" t="inlineStr">
        <is>
          <t>600543</t>
        </is>
      </c>
      <c r="B724" t="n">
        <v>0.001817716058229981</v>
      </c>
      <c r="C724" t="n">
        <v>47.21115537848605</v>
      </c>
      <c r="D724" t="n">
        <v>7.031625</v>
      </c>
      <c r="E724" t="n">
        <v>5.592166666666667</v>
      </c>
    </row>
    <row r="725">
      <c r="A725" t="inlineStr">
        <is>
          <t>002250</t>
        </is>
      </c>
      <c r="B725" t="n">
        <v>0.003776714738902918</v>
      </c>
      <c r="C725" t="n">
        <v>46.91656590084645</v>
      </c>
      <c r="D725" t="n">
        <v>21.63179166666667</v>
      </c>
      <c r="E725" t="n">
        <v>0.8049583333333333</v>
      </c>
    </row>
    <row r="726">
      <c r="A726" t="inlineStr">
        <is>
          <t>600419</t>
        </is>
      </c>
      <c r="B726" t="n">
        <v>0.001056839642630506</v>
      </c>
      <c r="C726" t="n">
        <v>46.831955922865</v>
      </c>
      <c r="D726" t="n">
        <v>14.38679166666667</v>
      </c>
      <c r="E726" t="n">
        <v>3.291625</v>
      </c>
    </row>
    <row r="727">
      <c r="A727" t="inlineStr">
        <is>
          <t>603758</t>
        </is>
      </c>
      <c r="B727" t="n">
        <v>0.00145575734674641</v>
      </c>
      <c r="C727" t="n">
        <v>46.78747940691927</v>
      </c>
      <c r="D727" t="n">
        <v>7.943291666666667</v>
      </c>
      <c r="E727" t="n">
        <v>1.401375</v>
      </c>
    </row>
    <row r="728">
      <c r="A728" t="inlineStr">
        <is>
          <t>603629</t>
        </is>
      </c>
      <c r="B728" t="n">
        <v>0.002825874133827475</v>
      </c>
      <c r="C728" t="n">
        <v>46.67817083692838</v>
      </c>
      <c r="D728" t="n">
        <v>26.96783333333333</v>
      </c>
      <c r="E728" t="n">
        <v>6.673083333333333</v>
      </c>
    </row>
    <row r="729">
      <c r="A729" t="inlineStr">
        <is>
          <t>002967</t>
        </is>
      </c>
      <c r="B729" t="n">
        <v>0.002120117265999953</v>
      </c>
      <c r="C729" t="n">
        <v>46.67467948717947</v>
      </c>
      <c r="D729" t="n">
        <v>28.198</v>
      </c>
      <c r="E729" t="n">
        <v>3.624833333333333</v>
      </c>
    </row>
    <row r="730">
      <c r="A730" t="inlineStr">
        <is>
          <t>600991</t>
        </is>
      </c>
      <c r="B730" t="n">
        <v>0.0002871720974270377</v>
      </c>
      <c r="C730" t="n">
        <v>46.66666666666666</v>
      </c>
      <c r="D730" t="n">
        <v>15.78883333333333</v>
      </c>
      <c r="E730" t="n">
        <v>0</v>
      </c>
    </row>
    <row r="731">
      <c r="A731" t="inlineStr">
        <is>
          <t>002286</t>
        </is>
      </c>
      <c r="B731" t="n">
        <v>0.00596349431770526</v>
      </c>
      <c r="C731" t="n">
        <v>46.4856230031949</v>
      </c>
      <c r="D731" t="n">
        <v>11.03945833333333</v>
      </c>
      <c r="E731" t="n">
        <v>5.139</v>
      </c>
    </row>
    <row r="732">
      <c r="A732" t="inlineStr">
        <is>
          <t>000021</t>
        </is>
      </c>
      <c r="B732" t="n">
        <v>0.001399630501487952</v>
      </c>
      <c r="C732" t="n">
        <v>46.36098981077146</v>
      </c>
      <c r="D732" t="n">
        <v>21.56829166666667</v>
      </c>
      <c r="E732" t="n">
        <v>3.456583333333334</v>
      </c>
    </row>
    <row r="733">
      <c r="A733" t="inlineStr">
        <is>
          <t>600521</t>
        </is>
      </c>
      <c r="B733" t="n">
        <v>0.006485192139097303</v>
      </c>
      <c r="C733" t="n">
        <v>46.16648411829134</v>
      </c>
      <c r="D733" t="n">
        <v>30.46020833333334</v>
      </c>
      <c r="E733" t="n">
        <v>1.769458333333333</v>
      </c>
    </row>
    <row r="734">
      <c r="A734" t="inlineStr">
        <is>
          <t>000519</t>
        </is>
      </c>
      <c r="B734" t="n">
        <v>0.000846332212627269</v>
      </c>
      <c r="C734" t="n">
        <v>46.02272727272727</v>
      </c>
      <c r="D734" t="n">
        <v>9.534333333333333</v>
      </c>
      <c r="E734" t="n">
        <v>4.276624999999999</v>
      </c>
    </row>
    <row r="735">
      <c r="A735" t="inlineStr">
        <is>
          <t>000011</t>
        </is>
      </c>
      <c r="B735" t="n">
        <v>0.0104816260141297</v>
      </c>
      <c r="C735" t="n">
        <v>45.92391304347825</v>
      </c>
      <c r="D735" t="n">
        <v>14.12820833333333</v>
      </c>
      <c r="E735" t="n">
        <v>2.637458333333333</v>
      </c>
    </row>
    <row r="736">
      <c r="A736" t="inlineStr">
        <is>
          <t>601225</t>
        </is>
      </c>
      <c r="B736" t="n">
        <v>0.0007670815361844934</v>
      </c>
      <c r="C736" t="n">
        <v>45.86666666666665</v>
      </c>
      <c r="D736" t="n">
        <v>8.237875000000001</v>
      </c>
      <c r="E736" t="n">
        <v>0.39525</v>
      </c>
    </row>
    <row r="737">
      <c r="A737" t="inlineStr">
        <is>
          <t>002069</t>
        </is>
      </c>
      <c r="B737" t="n">
        <v>0.000854030593634529</v>
      </c>
      <c r="C737" t="n">
        <v>45.83333333333335</v>
      </c>
      <c r="D737" t="n">
        <v>3.610916666666667</v>
      </c>
      <c r="E737" t="n">
        <v>2.942083333333333</v>
      </c>
    </row>
    <row r="738">
      <c r="A738" t="inlineStr">
        <is>
          <t>000408</t>
        </is>
      </c>
      <c r="B738" t="n">
        <v>0.0008817242715173488</v>
      </c>
      <c r="C738" t="n">
        <v>45.83333333333333</v>
      </c>
      <c r="D738" t="n">
        <v>6.94175</v>
      </c>
      <c r="E738" t="n">
        <v>1.704833333333333</v>
      </c>
    </row>
    <row r="739">
      <c r="A739" t="inlineStr">
        <is>
          <t>000659</t>
        </is>
      </c>
      <c r="B739" t="n">
        <v>0.0001962427044621839</v>
      </c>
      <c r="C739" t="n">
        <v>45.79831932773111</v>
      </c>
      <c r="D739" t="n">
        <v>2.474083333333333</v>
      </c>
      <c r="E739" t="n">
        <v>1.154083333333333</v>
      </c>
    </row>
    <row r="740">
      <c r="A740" t="inlineStr">
        <is>
          <t>000725</t>
        </is>
      </c>
      <c r="B740" t="n">
        <v>0.0004942579933710483</v>
      </c>
      <c r="C740" t="n">
        <v>45.68965517241379</v>
      </c>
      <c r="D740" t="n">
        <v>4.900291666666667</v>
      </c>
      <c r="E740" t="n">
        <v>2.83225</v>
      </c>
    </row>
    <row r="741">
      <c r="A741" t="inlineStr">
        <is>
          <t>000821</t>
        </is>
      </c>
      <c r="B741" t="n">
        <v>0.0005285686676088666</v>
      </c>
      <c r="C741" t="n">
        <v>45.58558558558558</v>
      </c>
      <c r="D741" t="n">
        <v>6.761166666666666</v>
      </c>
      <c r="E741" t="n">
        <v>2.771791666666667</v>
      </c>
    </row>
    <row r="742">
      <c r="A742" t="inlineStr">
        <is>
          <t>601788</t>
        </is>
      </c>
      <c r="B742" t="n">
        <v>0.006454919389266353</v>
      </c>
      <c r="C742" t="n">
        <v>45.55848724714162</v>
      </c>
      <c r="D742" t="n">
        <v>17.18341666666667</v>
      </c>
      <c r="E742" t="n">
        <v>1.829375</v>
      </c>
    </row>
    <row r="743">
      <c r="A743" t="inlineStr">
        <is>
          <t>002208</t>
        </is>
      </c>
      <c r="B743" t="n">
        <v>0.002497001433191951</v>
      </c>
      <c r="C743" t="n">
        <v>45.4225352112676</v>
      </c>
      <c r="D743" t="n">
        <v>9.561666666666667</v>
      </c>
      <c r="E743" t="n">
        <v>3.486916666666667</v>
      </c>
    </row>
    <row r="744">
      <c r="A744" t="inlineStr">
        <is>
          <t>600268</t>
        </is>
      </c>
      <c r="B744" t="n">
        <v>0.00116069014298181</v>
      </c>
      <c r="C744" t="n">
        <v>45.41387024608501</v>
      </c>
      <c r="D744" t="n">
        <v>7.575749999999999</v>
      </c>
      <c r="E744" t="n">
        <v>4.939458333333334</v>
      </c>
    </row>
    <row r="745">
      <c r="A745" t="inlineStr">
        <is>
          <t>600458</t>
        </is>
      </c>
      <c r="B745" t="n">
        <v>0.0002648243738662521</v>
      </c>
      <c r="C745" t="n">
        <v>45.21452145214524</v>
      </c>
      <c r="D745" t="n">
        <v>7.288999999999999</v>
      </c>
      <c r="E745" t="n">
        <v>1.397333333333333</v>
      </c>
    </row>
    <row r="746">
      <c r="A746" t="inlineStr">
        <is>
          <t>603970</t>
        </is>
      </c>
      <c r="B746" t="n">
        <v>0.001822484296577087</v>
      </c>
      <c r="C746" t="n">
        <v>45.02572898799313</v>
      </c>
      <c r="D746" t="n">
        <v>16.58675</v>
      </c>
      <c r="E746" t="n">
        <v>5.201833333333334</v>
      </c>
    </row>
    <row r="747">
      <c r="A747" t="inlineStr">
        <is>
          <t>600835</t>
        </is>
      </c>
      <c r="B747" t="n">
        <v>0.001688953060796222</v>
      </c>
      <c r="C747" t="n">
        <v>45.01718213058419</v>
      </c>
      <c r="D747" t="n">
        <v>17.02320833333333</v>
      </c>
      <c r="E747" t="n">
        <v>0.6894583333333334</v>
      </c>
    </row>
    <row r="748">
      <c r="A748" t="inlineStr">
        <is>
          <t>002402</t>
        </is>
      </c>
      <c r="B748" t="n">
        <v>0.0008334318427064319</v>
      </c>
      <c r="C748" t="n">
        <v>44.88078541374474</v>
      </c>
      <c r="D748" t="n">
        <v>16.13166666666667</v>
      </c>
      <c r="E748" t="n">
        <v>5.272541666666667</v>
      </c>
    </row>
    <row r="749">
      <c r="A749" t="inlineStr">
        <is>
          <t>603995</t>
        </is>
      </c>
      <c r="B749" t="n">
        <v>0.00361729438929249</v>
      </c>
      <c r="C749" t="n">
        <v>44.81765834932821</v>
      </c>
      <c r="D749" t="n">
        <v>26.80725</v>
      </c>
      <c r="E749" t="n">
        <v>5.924041666666667</v>
      </c>
    </row>
    <row r="750">
      <c r="A750" t="inlineStr">
        <is>
          <t>600350</t>
        </is>
      </c>
      <c r="B750" t="n">
        <v>0.0007567582861213473</v>
      </c>
      <c r="C750" t="n">
        <v>44.79166666666665</v>
      </c>
      <c r="D750" t="n">
        <v>5.540416666666667</v>
      </c>
      <c r="E750" t="n">
        <v>0.2227916666666667</v>
      </c>
    </row>
    <row r="751">
      <c r="A751" t="inlineStr">
        <is>
          <t>600739</t>
        </is>
      </c>
      <c r="B751" t="n">
        <v>0.002842041173238531</v>
      </c>
      <c r="C751" t="n">
        <v>44.60476787954833</v>
      </c>
      <c r="D751" t="n">
        <v>22.14758333333333</v>
      </c>
      <c r="E751" t="n">
        <v>1.769291666666667</v>
      </c>
    </row>
    <row r="752">
      <c r="A752" t="inlineStr">
        <is>
          <t>600810</t>
        </is>
      </c>
      <c r="B752" t="n">
        <v>0.0006173862860468421</v>
      </c>
      <c r="C752" t="n">
        <v>44.18604651162792</v>
      </c>
      <c r="D752" t="n">
        <v>8.082333333333333</v>
      </c>
      <c r="E752" t="n">
        <v>2.990166666666667</v>
      </c>
    </row>
    <row r="753">
      <c r="A753" t="inlineStr">
        <is>
          <t>600834</t>
        </is>
      </c>
      <c r="B753" t="n">
        <v>0.003045960448366712</v>
      </c>
      <c r="C753" t="n">
        <v>44.09836065573769</v>
      </c>
      <c r="D753" t="n">
        <v>9.718375</v>
      </c>
      <c r="E753" t="n">
        <v>2.646375</v>
      </c>
    </row>
    <row r="754">
      <c r="A754" t="inlineStr">
        <is>
          <t>603979</t>
        </is>
      </c>
      <c r="B754" t="n">
        <v>0.001055038296250087</v>
      </c>
      <c r="C754" t="n">
        <v>44.09638554216868</v>
      </c>
      <c r="D754" t="n">
        <v>10.68666666666667</v>
      </c>
      <c r="E754" t="n">
        <v>1.28525</v>
      </c>
    </row>
    <row r="755">
      <c r="A755" t="inlineStr">
        <is>
          <t>600522</t>
        </is>
      </c>
      <c r="B755" t="n">
        <v>0.0003899434434329318</v>
      </c>
      <c r="C755" t="n">
        <v>44.08602150537635</v>
      </c>
      <c r="D755" t="n">
        <v>10.91141666666667</v>
      </c>
      <c r="E755" t="n">
        <v>2.569208333333333</v>
      </c>
    </row>
    <row r="756">
      <c r="A756" t="inlineStr">
        <is>
          <t>600462</t>
        </is>
      </c>
      <c r="B756" t="n">
        <v>0.0002786745411799267</v>
      </c>
      <c r="C756" t="n">
        <v>43.88489208633095</v>
      </c>
      <c r="D756" t="n">
        <v>1.946291666666667</v>
      </c>
      <c r="E756" t="n">
        <v>1.1685</v>
      </c>
    </row>
    <row r="757">
      <c r="A757" t="inlineStr">
        <is>
          <t>600276</t>
        </is>
      </c>
      <c r="B757" t="n">
        <v>0.005680797873283086</v>
      </c>
      <c r="C757" t="n">
        <v>43.58561460010737</v>
      </c>
      <c r="D757" t="n">
        <v>88.461125</v>
      </c>
      <c r="E757" t="n">
        <v>0.5071249999999999</v>
      </c>
    </row>
    <row r="758">
      <c r="A758" t="inlineStr">
        <is>
          <t>600798</t>
        </is>
      </c>
      <c r="B758" t="n">
        <v>0.0004387589439574435</v>
      </c>
      <c r="C758" t="n">
        <v>43.58108108108107</v>
      </c>
      <c r="D758" t="n">
        <v>3.33675</v>
      </c>
      <c r="E758" t="n">
        <v>2.44825</v>
      </c>
    </row>
    <row r="759">
      <c r="A759" t="inlineStr">
        <is>
          <t>600433</t>
        </is>
      </c>
      <c r="B759" t="n">
        <v>0.0003070772508132047</v>
      </c>
      <c r="C759" t="n">
        <v>43.45238095238098</v>
      </c>
      <c r="D759" t="n">
        <v>3.504083333333333</v>
      </c>
      <c r="E759" t="n">
        <v>1.5665</v>
      </c>
    </row>
    <row r="760">
      <c r="A760" t="inlineStr">
        <is>
          <t>603039</t>
        </is>
      </c>
      <c r="B760" t="n">
        <v>0.01537260390969401</v>
      </c>
      <c r="C760" t="n">
        <v>43.31441185745821</v>
      </c>
      <c r="D760" t="n">
        <v>79.93491666666667</v>
      </c>
      <c r="E760" t="n">
        <v>0.444125</v>
      </c>
    </row>
    <row r="761">
      <c r="A761" t="inlineStr">
        <is>
          <t>600983</t>
        </is>
      </c>
      <c r="B761" t="n">
        <v>0.001194594811893445</v>
      </c>
      <c r="C761" t="n">
        <v>42.99287410926365</v>
      </c>
      <c r="D761" t="n">
        <v>5.826583333333334</v>
      </c>
      <c r="E761" t="n">
        <v>2.117458333333333</v>
      </c>
    </row>
    <row r="762">
      <c r="A762" t="inlineStr">
        <is>
          <t>601311</t>
        </is>
      </c>
      <c r="B762" t="n">
        <v>0.000611154910608397</v>
      </c>
      <c r="C762" t="n">
        <v>42.79411764705885</v>
      </c>
      <c r="D762" t="n">
        <v>7.826958333333334</v>
      </c>
      <c r="E762" t="n">
        <v>2.149666666666667</v>
      </c>
    </row>
    <row r="763">
      <c r="A763" t="inlineStr">
        <is>
          <t>603868</t>
        </is>
      </c>
      <c r="B763" t="n">
        <v>0.006904675918945596</v>
      </c>
      <c r="C763" t="n">
        <v>42.62342973999418</v>
      </c>
      <c r="D763" t="n">
        <v>46.70308333333332</v>
      </c>
      <c r="E763" t="n">
        <v>0.2584166666666667</v>
      </c>
    </row>
    <row r="764">
      <c r="A764" t="inlineStr">
        <is>
          <t>600792</t>
        </is>
      </c>
      <c r="B764" t="n">
        <v>9.858748773242089e-05</v>
      </c>
      <c r="C764" t="n">
        <v>42.62295081967213</v>
      </c>
      <c r="D764" t="n">
        <v>3.14175</v>
      </c>
      <c r="E764" t="n">
        <v>1.23775</v>
      </c>
    </row>
    <row r="765">
      <c r="A765" t="inlineStr">
        <is>
          <t>600980</t>
        </is>
      </c>
      <c r="B765" t="n">
        <v>0.00047719410101552</v>
      </c>
      <c r="C765" t="n">
        <v>42.5476603119584</v>
      </c>
      <c r="D765" t="n">
        <v>13.66933333333333</v>
      </c>
      <c r="E765" t="n">
        <v>2.997375</v>
      </c>
    </row>
    <row r="766">
      <c r="A766" t="inlineStr">
        <is>
          <t>600019</t>
        </is>
      </c>
      <c r="B766" t="n">
        <v>0.0003504784308307579</v>
      </c>
      <c r="C766" t="n">
        <v>42.30769230769229</v>
      </c>
      <c r="D766" t="n">
        <v>5.208708333333334</v>
      </c>
      <c r="E766" t="n">
        <v>0.349</v>
      </c>
    </row>
    <row r="767">
      <c r="A767" t="inlineStr">
        <is>
          <t>600195</t>
        </is>
      </c>
      <c r="B767" t="n">
        <v>0.0018602209047165</v>
      </c>
      <c r="C767" t="n">
        <v>42.09979209979211</v>
      </c>
      <c r="D767" t="n">
        <v>13.45925</v>
      </c>
      <c r="E767" t="n">
        <v>2.251833333333333</v>
      </c>
    </row>
    <row r="768">
      <c r="A768" t="inlineStr">
        <is>
          <t>600449</t>
        </is>
      </c>
      <c r="B768" t="n">
        <v>0.001302718840975436</v>
      </c>
      <c r="C768" t="n">
        <v>41.83673469387755</v>
      </c>
      <c r="D768" t="n">
        <v>13.93716666666667</v>
      </c>
      <c r="E768" t="n">
        <v>2.761541666666667</v>
      </c>
    </row>
    <row r="769">
      <c r="A769" t="inlineStr">
        <is>
          <t>600985</t>
        </is>
      </c>
      <c r="B769" t="n">
        <v>0.0008542700447091398</v>
      </c>
      <c r="C769" t="n">
        <v>41.82509505703423</v>
      </c>
      <c r="D769" t="n">
        <v>9.345124999999999</v>
      </c>
      <c r="E769" t="n">
        <v>1.430416666666666</v>
      </c>
    </row>
    <row r="770">
      <c r="A770" t="inlineStr">
        <is>
          <t>603866</t>
        </is>
      </c>
      <c r="B770" t="n">
        <v>0.004065215233339648</v>
      </c>
      <c r="C770" t="n">
        <v>41.62134162134161</v>
      </c>
      <c r="D770" t="n">
        <v>54.539</v>
      </c>
      <c r="E770" t="n">
        <v>0.5658333333333334</v>
      </c>
    </row>
    <row r="771">
      <c r="A771" t="inlineStr">
        <is>
          <t>600356</t>
        </is>
      </c>
      <c r="B771" t="n">
        <v>0.0005348965029910119</v>
      </c>
      <c r="C771" t="n">
        <v>41.35802469135801</v>
      </c>
      <c r="D771" t="n">
        <v>7.669583333333333</v>
      </c>
      <c r="E771" t="n">
        <v>0.9550833333333333</v>
      </c>
    </row>
    <row r="772">
      <c r="A772" t="inlineStr">
        <is>
          <t>600963</t>
        </is>
      </c>
      <c r="B772" t="n">
        <v>0.0001747448420689527</v>
      </c>
      <c r="C772" t="n">
        <v>41.10032362459548</v>
      </c>
      <c r="D772" t="n">
        <v>3.972666666666667</v>
      </c>
      <c r="E772" t="n">
        <v>1.272833333333333</v>
      </c>
    </row>
    <row r="773">
      <c r="A773" t="inlineStr">
        <is>
          <t>600460</t>
        </is>
      </c>
      <c r="B773" t="n">
        <v>0.002817912659106206</v>
      </c>
      <c r="C773" t="n">
        <v>40.95238095238094</v>
      </c>
      <c r="D773" t="n">
        <v>17.46445833333333</v>
      </c>
      <c r="E773" t="n">
        <v>4.003125</v>
      </c>
    </row>
    <row r="774">
      <c r="A774" t="inlineStr">
        <is>
          <t>603959</t>
        </is>
      </c>
      <c r="B774" t="n">
        <v>0.002401409585835743</v>
      </c>
      <c r="C774" t="n">
        <v>40.93959731543624</v>
      </c>
      <c r="D774" t="n">
        <v>10.17075</v>
      </c>
      <c r="E774" t="n">
        <v>1.788375</v>
      </c>
    </row>
    <row r="775">
      <c r="A775" t="inlineStr">
        <is>
          <t>603696</t>
        </is>
      </c>
      <c r="B775" t="n">
        <v>0.001835104936274877</v>
      </c>
      <c r="C775" t="n">
        <v>40.59945504087194</v>
      </c>
      <c r="D775" t="n">
        <v>11.85066666666667</v>
      </c>
      <c r="E775" t="n">
        <v>4.339541666666666</v>
      </c>
    </row>
    <row r="776">
      <c r="A776" t="inlineStr">
        <is>
          <t>603566</t>
        </is>
      </c>
      <c r="B776" t="n">
        <v>0.002592239241076703</v>
      </c>
      <c r="C776" t="n">
        <v>40.54545454545455</v>
      </c>
      <c r="D776" t="n">
        <v>23.43091666666667</v>
      </c>
      <c r="E776" t="n">
        <v>1.419166666666667</v>
      </c>
    </row>
    <row r="777">
      <c r="A777" t="inlineStr">
        <is>
          <t>601866</t>
        </is>
      </c>
      <c r="B777" t="n">
        <v>0.0002902829755993874</v>
      </c>
      <c r="C777" t="n">
        <v>40.40816326530611</v>
      </c>
      <c r="D777" t="n">
        <v>2.243416666666667</v>
      </c>
      <c r="E777" t="n">
        <v>0.9708333333333333</v>
      </c>
    </row>
    <row r="778">
      <c r="A778" t="inlineStr">
        <is>
          <t>600723</t>
        </is>
      </c>
      <c r="B778" t="n">
        <v>0.002935311302126577</v>
      </c>
      <c r="C778" t="n">
        <v>40.3361344537815</v>
      </c>
      <c r="D778" t="n">
        <v>8.263583333333335</v>
      </c>
      <c r="E778" t="n">
        <v>1.515166666666667</v>
      </c>
    </row>
    <row r="779">
      <c r="A779" t="inlineStr">
        <is>
          <t>600873</t>
        </is>
      </c>
      <c r="B779" t="n">
        <v>0.0004081020321059873</v>
      </c>
      <c r="C779" t="n">
        <v>40.25316455696202</v>
      </c>
      <c r="D779" t="n">
        <v>4.936125000000001</v>
      </c>
      <c r="E779" t="n">
        <v>1.217791666666667</v>
      </c>
    </row>
    <row r="780">
      <c r="A780" t="inlineStr">
        <is>
          <t>603666</t>
        </is>
      </c>
      <c r="B780" t="n">
        <v>0.009184045757543311</v>
      </c>
      <c r="C780" t="n">
        <v>39.70231354149814</v>
      </c>
      <c r="D780" t="n">
        <v>83.75662499999999</v>
      </c>
      <c r="E780" t="n">
        <v>2.8505</v>
      </c>
    </row>
    <row r="781">
      <c r="A781" t="inlineStr">
        <is>
          <t>600357</t>
        </is>
      </c>
      <c r="B781" t="n">
        <v>0.0008936360390830938</v>
      </c>
      <c r="C781" t="n">
        <v>39.62264150943398</v>
      </c>
      <c r="D781" t="n">
        <v>7.715458333333333</v>
      </c>
      <c r="E781" t="n">
        <v>0</v>
      </c>
    </row>
    <row r="782">
      <c r="A782" t="inlineStr">
        <is>
          <t>603728</t>
        </is>
      </c>
      <c r="B782" t="n">
        <v>0.002778844741364374</v>
      </c>
      <c r="C782" t="n">
        <v>39.51395139513951</v>
      </c>
      <c r="D782" t="n">
        <v>15.28404166666667</v>
      </c>
      <c r="E782" t="n">
        <v>1.66525</v>
      </c>
    </row>
    <row r="783">
      <c r="A783" t="inlineStr">
        <is>
          <t>603126</t>
        </is>
      </c>
      <c r="B783" t="n">
        <v>0.000355361916410647</v>
      </c>
      <c r="C783" t="n">
        <v>39.42992874109264</v>
      </c>
      <c r="D783" t="n">
        <v>4.778458333333333</v>
      </c>
      <c r="E783" t="n">
        <v>1.540875</v>
      </c>
    </row>
    <row r="784">
      <c r="A784" t="inlineStr">
        <is>
          <t>600318</t>
        </is>
      </c>
      <c r="B784" t="n">
        <v>0.001600796170138121</v>
      </c>
      <c r="C784" t="n">
        <v>39.13824057450628</v>
      </c>
      <c r="D784" t="n">
        <v>10.17425</v>
      </c>
      <c r="E784" t="n">
        <v>6.961708333333333</v>
      </c>
    </row>
    <row r="785">
      <c r="A785" t="inlineStr">
        <is>
          <t>603018</t>
        </is>
      </c>
      <c r="B785" t="n">
        <v>0.000941837756980236</v>
      </c>
      <c r="C785" t="n">
        <v>39.04382470119523</v>
      </c>
      <c r="D785" t="n">
        <v>11.27770833333333</v>
      </c>
      <c r="E785" t="n">
        <v>1.805166666666667</v>
      </c>
    </row>
    <row r="786">
      <c r="A786" t="inlineStr">
        <is>
          <t>603618</t>
        </is>
      </c>
      <c r="B786" t="n">
        <v>0.0001119276251379228</v>
      </c>
      <c r="C786" t="n">
        <v>39.01918976545839</v>
      </c>
      <c r="D786" t="n">
        <v>5.882583333333334</v>
      </c>
      <c r="E786" t="n">
        <v>1.967375</v>
      </c>
    </row>
    <row r="787">
      <c r="A787" t="inlineStr">
        <is>
          <t>603181</t>
        </is>
      </c>
      <c r="B787" t="n">
        <v>0.002645174497807188</v>
      </c>
      <c r="C787" t="n">
        <v>38.17480719794344</v>
      </c>
      <c r="D787" t="n">
        <v>19.843875</v>
      </c>
      <c r="E787" t="n">
        <v>1.765708333333333</v>
      </c>
    </row>
    <row r="788">
      <c r="A788" t="inlineStr">
        <is>
          <t>600210</t>
        </is>
      </c>
      <c r="B788" t="n">
        <v>9.397983037943504e-05</v>
      </c>
      <c r="C788" t="n">
        <v>37.96296296296295</v>
      </c>
      <c r="D788" t="n">
        <v>4.303791666666666</v>
      </c>
      <c r="E788" t="n">
        <v>1.223541666666667</v>
      </c>
    </row>
    <row r="789">
      <c r="A789" t="inlineStr">
        <is>
          <t>600280</t>
        </is>
      </c>
      <c r="B789" t="n">
        <v>0.0002770757496966545</v>
      </c>
      <c r="C789" t="n">
        <v>37.75510204081633</v>
      </c>
      <c r="D789" t="n">
        <v>1.923</v>
      </c>
      <c r="E789" t="n">
        <v>0.9617500000000001</v>
      </c>
    </row>
    <row r="790">
      <c r="A790" t="inlineStr">
        <is>
          <t>603337</t>
        </is>
      </c>
      <c r="B790" t="n">
        <v>0.00471378709717678</v>
      </c>
      <c r="C790" t="n">
        <v>37.54993342210384</v>
      </c>
      <c r="D790" t="n">
        <v>23.801625</v>
      </c>
      <c r="E790" t="n">
        <v>0.6012083333333335</v>
      </c>
    </row>
    <row r="791">
      <c r="A791" t="inlineStr">
        <is>
          <t>603488</t>
        </is>
      </c>
      <c r="B791" t="n">
        <v>0.002738386680599642</v>
      </c>
      <c r="C791" t="n">
        <v>37.4384236453202</v>
      </c>
      <c r="D791" t="n">
        <v>8.545375000000002</v>
      </c>
      <c r="E791" t="n">
        <v>3.0585</v>
      </c>
    </row>
    <row r="792">
      <c r="A792" t="inlineStr">
        <is>
          <t>601366</t>
        </is>
      </c>
      <c r="B792" t="n">
        <v>0.0002587743935059196</v>
      </c>
      <c r="C792" t="n">
        <v>37.39837398373984</v>
      </c>
      <c r="D792" t="n">
        <v>6.369333333333333</v>
      </c>
      <c r="E792" t="n">
        <v>1.320291666666667</v>
      </c>
    </row>
    <row r="793">
      <c r="A793" t="inlineStr">
        <is>
          <t>603008</t>
        </is>
      </c>
      <c r="B793" t="n">
        <v>0.0019186359039019</v>
      </c>
      <c r="C793" t="n">
        <v>37.16881150643452</v>
      </c>
      <c r="D793" t="n">
        <v>13.76845833333333</v>
      </c>
      <c r="E793" t="n">
        <v>1.758208333333333</v>
      </c>
    </row>
    <row r="794">
      <c r="A794" t="inlineStr">
        <is>
          <t>688063</t>
        </is>
      </c>
      <c r="B794" t="n">
        <v>0.008427414392863351</v>
      </c>
      <c r="C794" t="n">
        <v>37.06489863572613</v>
      </c>
      <c r="D794" t="n">
        <v>292.5173684210527</v>
      </c>
      <c r="E794" t="n">
        <v>17.85105263157894</v>
      </c>
    </row>
    <row r="795">
      <c r="A795" t="inlineStr">
        <is>
          <t>600158</t>
        </is>
      </c>
      <c r="B795" t="n">
        <v>0.002040928491817857</v>
      </c>
      <c r="C795" t="n">
        <v>36.91428571428573</v>
      </c>
      <c r="D795" t="n">
        <v>10.85754166666667</v>
      </c>
      <c r="E795" t="n">
        <v>3.679583333333333</v>
      </c>
    </row>
    <row r="796">
      <c r="A796" t="inlineStr">
        <is>
          <t>603680</t>
        </is>
      </c>
      <c r="B796" t="n">
        <v>0.0007904902073743575</v>
      </c>
      <c r="C796" t="n">
        <v>36.86006825938568</v>
      </c>
      <c r="D796" t="n">
        <v>11.052375</v>
      </c>
      <c r="E796" t="n">
        <v>0.865375</v>
      </c>
    </row>
    <row r="797">
      <c r="A797" t="inlineStr">
        <is>
          <t>600744</t>
        </is>
      </c>
      <c r="B797" t="n">
        <v>0.0001404671550631288</v>
      </c>
      <c r="C797" t="n">
        <v>36.81818181818179</v>
      </c>
      <c r="D797" t="n">
        <v>2.527166666666667</v>
      </c>
      <c r="E797" t="n">
        <v>2.516458333333333</v>
      </c>
    </row>
    <row r="798">
      <c r="A798" t="inlineStr">
        <is>
          <t>603669</t>
        </is>
      </c>
      <c r="B798" t="n">
        <v>0.0005841886205407114</v>
      </c>
      <c r="C798" t="n">
        <v>36.73805601317959</v>
      </c>
      <c r="D798" t="n">
        <v>8.019958333333333</v>
      </c>
      <c r="E798" t="n">
        <v>1.334958333333333</v>
      </c>
    </row>
    <row r="799">
      <c r="A799" t="inlineStr">
        <is>
          <t>600858</t>
        </is>
      </c>
      <c r="B799" t="n">
        <v>0.001196604417452812</v>
      </c>
      <c r="C799" t="n">
        <v>36.68224299065419</v>
      </c>
      <c r="D799" t="n">
        <v>6.080416666666666</v>
      </c>
      <c r="E799" t="n">
        <v>1.009833333333333</v>
      </c>
    </row>
    <row r="800">
      <c r="A800" t="inlineStr">
        <is>
          <t>600161</t>
        </is>
      </c>
      <c r="B800" t="n">
        <v>0.004141297057361752</v>
      </c>
      <c r="C800" t="n">
        <v>36.55030800821355</v>
      </c>
      <c r="D800" t="n">
        <v>36.66645833333334</v>
      </c>
      <c r="E800" t="n">
        <v>1.200291666666667</v>
      </c>
    </row>
    <row r="801">
      <c r="A801" t="inlineStr">
        <is>
          <t>600703</t>
        </is>
      </c>
      <c r="B801" t="n">
        <v>0.001547522171943694</v>
      </c>
      <c r="C801" t="n">
        <v>36.42793987621573</v>
      </c>
      <c r="D801" t="n">
        <v>25.56591666666667</v>
      </c>
      <c r="E801" t="n">
        <v>2.40875</v>
      </c>
    </row>
    <row r="802">
      <c r="A802" t="inlineStr">
        <is>
          <t>600395</t>
        </is>
      </c>
      <c r="B802" t="n">
        <v>0.0007793146271793944</v>
      </c>
      <c r="C802" t="n">
        <v>36.39846743295021</v>
      </c>
      <c r="D802" t="n">
        <v>5.984875</v>
      </c>
      <c r="E802" t="n">
        <v>0.7755833333333333</v>
      </c>
    </row>
    <row r="803">
      <c r="A803" t="inlineStr">
        <is>
          <t>601179</t>
        </is>
      </c>
      <c r="B803" t="n">
        <v>0.000543540401093389</v>
      </c>
      <c r="C803" t="n">
        <v>36.10223642172523</v>
      </c>
      <c r="D803" t="n">
        <v>4.882458333333334</v>
      </c>
      <c r="E803" t="n">
        <v>1.365875</v>
      </c>
    </row>
    <row r="804">
      <c r="A804" t="inlineStr">
        <is>
          <t>688599</t>
        </is>
      </c>
      <c r="B804" t="n">
        <v>0.001743933688203309</v>
      </c>
      <c r="C804" t="n">
        <v>36.06078316773817</v>
      </c>
      <c r="D804" t="n">
        <v>18.31185897435898</v>
      </c>
      <c r="E804" t="n">
        <v>10.07057692307692</v>
      </c>
    </row>
    <row r="805">
      <c r="A805" t="inlineStr">
        <is>
          <t>600038</t>
        </is>
      </c>
      <c r="B805" t="n">
        <v>0.004783470862376535</v>
      </c>
      <c r="C805" t="n">
        <v>36.00746268656716</v>
      </c>
      <c r="D805" t="n">
        <v>50.260375</v>
      </c>
      <c r="E805" t="n">
        <v>1.499625</v>
      </c>
    </row>
    <row r="806">
      <c r="A806" t="inlineStr">
        <is>
          <t>688656</t>
        </is>
      </c>
      <c r="B806" t="n">
        <v>0.004633212939901145</v>
      </c>
      <c r="C806" t="n">
        <v>35.70312499999999</v>
      </c>
      <c r="D806" t="n">
        <v>77.489</v>
      </c>
      <c r="E806" t="n">
        <v>34.89100000000001</v>
      </c>
    </row>
    <row r="807">
      <c r="A807" t="inlineStr">
        <is>
          <t>601166</t>
        </is>
      </c>
      <c r="B807" t="n">
        <v>0.001123149494147731</v>
      </c>
      <c r="C807" t="n">
        <v>35.60830860534124</v>
      </c>
      <c r="D807" t="n">
        <v>17.106375</v>
      </c>
      <c r="E807" t="n">
        <v>0.501875</v>
      </c>
    </row>
    <row r="808">
      <c r="A808" t="inlineStr">
        <is>
          <t>601001</t>
        </is>
      </c>
      <c r="B808" t="n">
        <v>0.0006493450550180694</v>
      </c>
      <c r="C808" t="n">
        <v>35.37234042553192</v>
      </c>
      <c r="D808" t="n">
        <v>4.677125000000001</v>
      </c>
      <c r="E808" t="n">
        <v>1.533583333333333</v>
      </c>
    </row>
    <row r="809">
      <c r="A809" t="inlineStr">
        <is>
          <t>603180</t>
        </is>
      </c>
      <c r="B809" t="n">
        <v>0.0035670857339254</v>
      </c>
      <c r="C809" t="n">
        <v>34.99623965906243</v>
      </c>
      <c r="D809" t="n">
        <v>51.97345833333333</v>
      </c>
      <c r="E809" t="n">
        <v>2.6625</v>
      </c>
    </row>
    <row r="810">
      <c r="A810" t="inlineStr">
        <is>
          <t>600163</t>
        </is>
      </c>
      <c r="B810" t="n">
        <v>0.0001010461897875684</v>
      </c>
      <c r="C810" t="n">
        <v>34.82428115015974</v>
      </c>
      <c r="D810" t="n">
        <v>3.582416666666667</v>
      </c>
      <c r="E810" t="n">
        <v>0.8740416666666666</v>
      </c>
    </row>
    <row r="811">
      <c r="A811" t="inlineStr">
        <is>
          <t>600039</t>
        </is>
      </c>
      <c r="B811" t="n">
        <v>0.0002193941727501954</v>
      </c>
      <c r="C811" t="n">
        <v>34.54545454545457</v>
      </c>
      <c r="D811" t="n">
        <v>4.204583333333334</v>
      </c>
      <c r="E811" t="n">
        <v>0.8635416666666667</v>
      </c>
    </row>
    <row r="812">
      <c r="A812" t="inlineStr">
        <is>
          <t>603056</t>
        </is>
      </c>
      <c r="B812" t="n">
        <v>0.001403454528921728</v>
      </c>
      <c r="C812" t="n">
        <v>34.44933920704847</v>
      </c>
      <c r="D812" t="n">
        <v>13.255125</v>
      </c>
      <c r="E812" t="n">
        <v>3.514416666666667</v>
      </c>
    </row>
    <row r="813">
      <c r="A813" t="inlineStr">
        <is>
          <t>600372</t>
        </is>
      </c>
      <c r="B813" t="n">
        <v>0.001619627648036478</v>
      </c>
      <c r="C813" t="n">
        <v>34.42982456140351</v>
      </c>
      <c r="D813" t="n">
        <v>16.05804166666666</v>
      </c>
      <c r="E813" t="n">
        <v>1.053875</v>
      </c>
    </row>
    <row r="814">
      <c r="A814" t="inlineStr">
        <is>
          <t>601377</t>
        </is>
      </c>
      <c r="B814" t="n">
        <v>0.0007369067227678688</v>
      </c>
      <c r="C814" t="n">
        <v>34.42367601246108</v>
      </c>
      <c r="D814" t="n">
        <v>7.585291666666666</v>
      </c>
      <c r="E814" t="n">
        <v>1.512833333333333</v>
      </c>
    </row>
    <row r="815">
      <c r="A815" t="inlineStr">
        <is>
          <t>603977</t>
        </is>
      </c>
      <c r="B815" t="n">
        <v>0.0003717365268361937</v>
      </c>
      <c r="C815" t="n">
        <v>34.11306042884989</v>
      </c>
      <c r="D815" t="n">
        <v>7.172458333333334</v>
      </c>
      <c r="E815" t="n">
        <v>1.9315</v>
      </c>
    </row>
    <row r="816">
      <c r="A816" t="inlineStr">
        <is>
          <t>601611</t>
        </is>
      </c>
      <c r="B816" t="n">
        <v>0.0003731500047318238</v>
      </c>
      <c r="C816" t="n">
        <v>33.9344262295082</v>
      </c>
      <c r="D816" t="n">
        <v>7.0445</v>
      </c>
      <c r="E816" t="n">
        <v>0.8449166666666665</v>
      </c>
    </row>
    <row r="817">
      <c r="A817" t="inlineStr">
        <is>
          <t>600595</t>
        </is>
      </c>
      <c r="B817" t="n">
        <v>0.0002499587169970185</v>
      </c>
      <c r="C817" t="n">
        <v>33.86243386243386</v>
      </c>
      <c r="D817" t="n">
        <v>1.976708333333333</v>
      </c>
      <c r="E817" t="n">
        <v>0.5369583333333333</v>
      </c>
    </row>
    <row r="818">
      <c r="A818" t="inlineStr">
        <is>
          <t>600849</t>
        </is>
      </c>
      <c r="B818" t="n">
        <v>0.0006929783081633623</v>
      </c>
      <c r="C818" t="n">
        <v>33.84615384615384</v>
      </c>
      <c r="D818" t="n">
        <v>12.847375</v>
      </c>
      <c r="E818" t="n">
        <v>0</v>
      </c>
    </row>
    <row r="819">
      <c r="A819" t="inlineStr">
        <is>
          <t>600570</t>
        </is>
      </c>
      <c r="B819" t="n">
        <v>0.008717495992623137</v>
      </c>
      <c r="C819" t="n">
        <v>33.83006161341167</v>
      </c>
      <c r="D819" t="n">
        <v>91.18599999999999</v>
      </c>
      <c r="E819" t="n">
        <v>1.708083333333333</v>
      </c>
    </row>
    <row r="820">
      <c r="A820" t="inlineStr">
        <is>
          <t>601579</t>
        </is>
      </c>
      <c r="B820" t="n">
        <v>0.001168486794593888</v>
      </c>
      <c r="C820" t="n">
        <v>33.58302122347065</v>
      </c>
      <c r="D820" t="n">
        <v>9.056708333333335</v>
      </c>
      <c r="E820" t="n">
        <v>1.672</v>
      </c>
    </row>
    <row r="821">
      <c r="A821" t="inlineStr">
        <is>
          <t>600381</t>
        </is>
      </c>
      <c r="B821" t="n">
        <v>0.0006768338200372492</v>
      </c>
      <c r="C821" t="n">
        <v>33.53293413173655</v>
      </c>
      <c r="D821" t="n">
        <v>5.364291666666666</v>
      </c>
      <c r="E821" t="n">
        <v>2.158875</v>
      </c>
    </row>
    <row r="822">
      <c r="A822" t="inlineStr">
        <is>
          <t>601003</t>
        </is>
      </c>
      <c r="B822" t="n">
        <v>9.0849268385874e-05</v>
      </c>
      <c r="C822" t="n">
        <v>33.48623853211008</v>
      </c>
      <c r="D822" t="n">
        <v>4.819458333333333</v>
      </c>
      <c r="E822" t="n">
        <v>0.406875</v>
      </c>
    </row>
    <row r="823">
      <c r="A823" t="inlineStr">
        <is>
          <t>603639</t>
        </is>
      </c>
      <c r="B823" t="n">
        <v>0.0006616904900796478</v>
      </c>
      <c r="C823" t="n">
        <v>33.37587747287812</v>
      </c>
      <c r="D823" t="n">
        <v>20.76445833333333</v>
      </c>
      <c r="E823" t="n">
        <v>1.179375</v>
      </c>
    </row>
    <row r="824">
      <c r="A824" t="inlineStr">
        <is>
          <t>603085</t>
        </is>
      </c>
      <c r="B824" t="n">
        <v>0.001416781567102309</v>
      </c>
      <c r="C824" t="n">
        <v>33.33333333333333</v>
      </c>
      <c r="D824" t="n">
        <v>8.278541666666666</v>
      </c>
      <c r="E824" t="n">
        <v>1.895375</v>
      </c>
    </row>
    <row r="825">
      <c r="A825" t="inlineStr">
        <is>
          <t>600141</t>
        </is>
      </c>
      <c r="B825" t="n">
        <v>0.0006223643564018563</v>
      </c>
      <c r="C825" t="n">
        <v>33.13131313131312</v>
      </c>
      <c r="D825" t="n">
        <v>10.59895833333333</v>
      </c>
      <c r="E825" t="n">
        <v>2.665125</v>
      </c>
    </row>
    <row r="826">
      <c r="A826" t="inlineStr">
        <is>
          <t>600771</t>
        </is>
      </c>
      <c r="B826" t="n">
        <v>0.0004586237439248448</v>
      </c>
      <c r="C826" t="n">
        <v>33.07543520309479</v>
      </c>
      <c r="D826" t="n">
        <v>14.77633333333333</v>
      </c>
      <c r="E826" t="n">
        <v>2.432458333333333</v>
      </c>
    </row>
    <row r="827">
      <c r="A827" t="inlineStr">
        <is>
          <t>688567</t>
        </is>
      </c>
      <c r="B827" t="n">
        <v>0.004569539345519029</v>
      </c>
      <c r="C827" t="n">
        <v>33.04721030042919</v>
      </c>
      <c r="D827" t="n">
        <v>31.3951145038168</v>
      </c>
      <c r="E827" t="n">
        <v>7.735496183206107</v>
      </c>
    </row>
    <row r="828">
      <c r="A828" t="inlineStr">
        <is>
          <t>600731</t>
        </is>
      </c>
      <c r="B828" t="n">
        <v>0.001769738702086505</v>
      </c>
      <c r="C828" t="n">
        <v>33.00000000000001</v>
      </c>
      <c r="D828" t="n">
        <v>8.70275</v>
      </c>
      <c r="E828" t="n">
        <v>3.588583333333333</v>
      </c>
    </row>
    <row r="829">
      <c r="A829" t="inlineStr">
        <is>
          <t>600300</t>
        </is>
      </c>
      <c r="B829" t="n">
        <v>0.0003468831020511643</v>
      </c>
      <c r="C829" t="n">
        <v>32.86219081272084</v>
      </c>
      <c r="D829" t="n">
        <v>3.629375</v>
      </c>
      <c r="E829" t="n">
        <v>3.70425</v>
      </c>
    </row>
    <row r="830">
      <c r="A830" t="inlineStr">
        <is>
          <t>601519</t>
        </is>
      </c>
      <c r="B830" t="n">
        <v>0.0009084952780250131</v>
      </c>
      <c r="C830" t="n">
        <v>32.66761768901571</v>
      </c>
      <c r="D830" t="n">
        <v>9.175541666666668</v>
      </c>
      <c r="E830" t="n">
        <v>2.730875</v>
      </c>
    </row>
    <row r="831">
      <c r="A831" t="inlineStr">
        <is>
          <t>600552</t>
        </is>
      </c>
      <c r="B831" t="n">
        <v>0.0002967327282698681</v>
      </c>
      <c r="C831" t="n">
        <v>32.56262042389208</v>
      </c>
      <c r="D831" t="n">
        <v>6.196166666666667</v>
      </c>
      <c r="E831" t="n">
        <v>2.76675</v>
      </c>
    </row>
    <row r="832">
      <c r="A832" t="inlineStr">
        <is>
          <t>600865</t>
        </is>
      </c>
      <c r="B832" t="n">
        <v>0.0003121098836880121</v>
      </c>
      <c r="C832" t="n">
        <v>32.53012048192772</v>
      </c>
      <c r="D832" t="n">
        <v>6.8685</v>
      </c>
      <c r="E832" t="n">
        <v>1.984833333333333</v>
      </c>
    </row>
    <row r="833">
      <c r="A833" t="inlineStr">
        <is>
          <t>600290</t>
        </is>
      </c>
      <c r="B833" t="n">
        <v>0.0004936290497934334</v>
      </c>
      <c r="C833" t="n">
        <v>32.27513227513228</v>
      </c>
      <c r="D833" t="n">
        <v>1.703333333333333</v>
      </c>
      <c r="E833" t="n">
        <v>2.200541666666667</v>
      </c>
    </row>
    <row r="834">
      <c r="A834" t="inlineStr">
        <is>
          <t>600073</t>
        </is>
      </c>
      <c r="B834" t="n">
        <v>0.0006917932712477896</v>
      </c>
      <c r="C834" t="n">
        <v>31.82461103253182</v>
      </c>
      <c r="D834" t="n">
        <v>9.732875000000002</v>
      </c>
      <c r="E834" t="n">
        <v>3.387708333333333</v>
      </c>
    </row>
    <row r="835">
      <c r="A835" t="inlineStr">
        <is>
          <t>601677</t>
        </is>
      </c>
      <c r="B835" t="n">
        <v>0.001416742153069721</v>
      </c>
      <c r="C835" t="n">
        <v>31.56398104265403</v>
      </c>
      <c r="D835" t="n">
        <v>11.39791666666667</v>
      </c>
      <c r="E835" t="n">
        <v>2.029333333333333</v>
      </c>
    </row>
    <row r="836">
      <c r="A836" t="inlineStr">
        <is>
          <t>600538</t>
        </is>
      </c>
      <c r="B836" t="n">
        <v>0.0006988485828712261</v>
      </c>
      <c r="C836" t="n">
        <v>31.55737704918034</v>
      </c>
      <c r="D836" t="n">
        <v>6.7625</v>
      </c>
      <c r="E836" t="n">
        <v>2.537125</v>
      </c>
    </row>
    <row r="837">
      <c r="A837" t="inlineStr">
        <is>
          <t>600379</t>
        </is>
      </c>
      <c r="B837" t="n">
        <v>0.0001564228266683558</v>
      </c>
      <c r="C837" t="n">
        <v>31.54639175257732</v>
      </c>
      <c r="D837" t="n">
        <v>5.920249999999999</v>
      </c>
      <c r="E837" t="n">
        <v>1.868583333333333</v>
      </c>
    </row>
    <row r="838">
      <c r="A838" t="inlineStr">
        <is>
          <t>603355</t>
        </is>
      </c>
      <c r="B838" t="n">
        <v>0.004423766452595188</v>
      </c>
      <c r="C838" t="n">
        <v>31.39172965762562</v>
      </c>
      <c r="D838" t="n">
        <v>27.534125</v>
      </c>
      <c r="E838" t="n">
        <v>0.4683333333333334</v>
      </c>
    </row>
    <row r="839">
      <c r="A839" t="inlineStr">
        <is>
          <t>603105</t>
        </is>
      </c>
      <c r="B839" t="n">
        <v>0.0005897128184209351</v>
      </c>
      <c r="C839" t="n">
        <v>31.29139072847682</v>
      </c>
      <c r="D839" t="n">
        <v>9.229208333333334</v>
      </c>
      <c r="E839" t="n">
        <v>6.557874999999999</v>
      </c>
    </row>
    <row r="840">
      <c r="A840" t="inlineStr">
        <is>
          <t>600001</t>
        </is>
      </c>
      <c r="B840" t="n">
        <v>0.0007395985040786182</v>
      </c>
      <c r="C840" t="n">
        <v>31.26550868486351</v>
      </c>
      <c r="D840" t="n">
        <v>5.002375</v>
      </c>
      <c r="E840" t="n">
        <v>0</v>
      </c>
    </row>
    <row r="841">
      <c r="A841" t="inlineStr">
        <is>
          <t>601838</t>
        </is>
      </c>
      <c r="B841" t="n">
        <v>0.0009772811610148889</v>
      </c>
      <c r="C841" t="n">
        <v>30.73979591836735</v>
      </c>
      <c r="D841" t="n">
        <v>8.987666666666666</v>
      </c>
      <c r="E841" t="n">
        <v>1.82575</v>
      </c>
    </row>
    <row r="842">
      <c r="A842" t="inlineStr">
        <is>
          <t>688023</t>
        </is>
      </c>
      <c r="B842" t="n">
        <v>0.01417523260078324</v>
      </c>
      <c r="C842" t="n">
        <v>30.54232319530965</v>
      </c>
      <c r="D842" t="n">
        <v>257.4963749999999</v>
      </c>
      <c r="E842" t="n">
        <v>2.93325</v>
      </c>
    </row>
    <row r="843">
      <c r="A843" t="inlineStr">
        <is>
          <t>600895</t>
        </is>
      </c>
      <c r="B843" t="n">
        <v>0.002636939520689956</v>
      </c>
      <c r="C843" t="n">
        <v>30.48875096974399</v>
      </c>
      <c r="D843" t="n">
        <v>17.466875</v>
      </c>
      <c r="E843" t="n">
        <v>1.747</v>
      </c>
    </row>
    <row r="844">
      <c r="A844" t="inlineStr">
        <is>
          <t>600343</t>
        </is>
      </c>
      <c r="B844" t="n">
        <v>0.0004671195618363127</v>
      </c>
      <c r="C844" t="n">
        <v>30.45066991473813</v>
      </c>
      <c r="D844" t="n">
        <v>9.209125</v>
      </c>
      <c r="E844" t="n">
        <v>2.239333333333334</v>
      </c>
    </row>
    <row r="845">
      <c r="A845" t="inlineStr">
        <is>
          <t>600523</t>
        </is>
      </c>
      <c r="B845" t="n">
        <v>0.001259157213555981</v>
      </c>
      <c r="C845" t="n">
        <v>30.42749371332776</v>
      </c>
      <c r="D845" t="n">
        <v>15.71658333333333</v>
      </c>
      <c r="E845" t="n">
        <v>1.599791666666667</v>
      </c>
    </row>
    <row r="846">
      <c r="A846" t="inlineStr">
        <is>
          <t>600354</t>
        </is>
      </c>
      <c r="B846" t="n">
        <v>0.0001872287839800068</v>
      </c>
      <c r="C846" t="n">
        <v>30.42253521126761</v>
      </c>
      <c r="D846" t="n">
        <v>4.235708333333333</v>
      </c>
      <c r="E846" t="n">
        <v>2.695041666666667</v>
      </c>
    </row>
    <row r="847">
      <c r="A847" t="inlineStr">
        <is>
          <t>600382</t>
        </is>
      </c>
      <c r="B847" t="n">
        <v>0.0002159939359734441</v>
      </c>
      <c r="C847" t="n">
        <v>30.38793103448276</v>
      </c>
      <c r="D847" t="n">
        <v>5.266333333333334</v>
      </c>
      <c r="E847" t="n">
        <v>1.719333333333333</v>
      </c>
    </row>
    <row r="848">
      <c r="A848" t="inlineStr">
        <is>
          <t>688526</t>
        </is>
      </c>
      <c r="B848" t="n">
        <v>0.001806760479770034</v>
      </c>
      <c r="C848" t="n">
        <v>30.36732108929703</v>
      </c>
      <c r="D848" t="n">
        <v>41.49285714285715</v>
      </c>
      <c r="E848" t="n">
        <v>7.360833333333334</v>
      </c>
    </row>
    <row r="849">
      <c r="A849" t="inlineStr">
        <is>
          <t>600315</t>
        </is>
      </c>
      <c r="B849" t="n">
        <v>0.004974549038991468</v>
      </c>
      <c r="C849" t="n">
        <v>30.31609195402298</v>
      </c>
      <c r="D849" t="n">
        <v>37.146125</v>
      </c>
      <c r="E849" t="n">
        <v>1.096791666666667</v>
      </c>
    </row>
    <row r="850">
      <c r="A850" t="inlineStr">
        <is>
          <t>600511</t>
        </is>
      </c>
      <c r="B850" t="n">
        <v>0.006960715800657181</v>
      </c>
      <c r="C850" t="n">
        <v>30.18273471959674</v>
      </c>
      <c r="D850" t="n">
        <v>38.7345</v>
      </c>
      <c r="E850" t="n">
        <v>5.393791666666668</v>
      </c>
    </row>
    <row r="851">
      <c r="A851" t="inlineStr">
        <is>
          <t>603131</t>
        </is>
      </c>
      <c r="B851" t="n">
        <v>0.002926633061449162</v>
      </c>
      <c r="C851" t="n">
        <v>30.10928961748633</v>
      </c>
      <c r="D851" t="n">
        <v>20.93841666666667</v>
      </c>
      <c r="E851" t="n">
        <v>2.718166666666667</v>
      </c>
    </row>
    <row r="852">
      <c r="A852" t="inlineStr">
        <is>
          <t>603536</t>
        </is>
      </c>
      <c r="B852" t="n">
        <v>0.001955905526748551</v>
      </c>
      <c r="C852" t="n">
        <v>30.05997001499252</v>
      </c>
      <c r="D852" t="n">
        <v>16.507125</v>
      </c>
      <c r="E852" t="n">
        <v>9.033833333333332</v>
      </c>
    </row>
    <row r="853">
      <c r="A853" t="inlineStr">
        <is>
          <t>600207</t>
        </is>
      </c>
      <c r="B853" t="n">
        <v>0.0004181685480374217</v>
      </c>
      <c r="C853" t="n">
        <v>30</v>
      </c>
      <c r="D853" t="n">
        <v>5.039666666666666</v>
      </c>
      <c r="E853" t="n">
        <v>1.357208333333333</v>
      </c>
    </row>
    <row r="854">
      <c r="A854" t="inlineStr">
        <is>
          <t>603757</t>
        </is>
      </c>
      <c r="B854" t="n">
        <v>0.003525875675297524</v>
      </c>
      <c r="C854" t="n">
        <v>29.89840348330915</v>
      </c>
      <c r="D854" t="n">
        <v>18.01675</v>
      </c>
      <c r="E854" t="n">
        <v>2.590375</v>
      </c>
    </row>
    <row r="855">
      <c r="A855" t="inlineStr">
        <is>
          <t>600246</t>
        </is>
      </c>
      <c r="B855" t="n">
        <v>0.0008208085004440704</v>
      </c>
      <c r="C855" t="n">
        <v>29.85971943887775</v>
      </c>
      <c r="D855" t="n">
        <v>7.527166666666667</v>
      </c>
      <c r="E855" t="n">
        <v>0.839375</v>
      </c>
    </row>
    <row r="856">
      <c r="A856" t="inlineStr">
        <is>
          <t>600228</t>
        </is>
      </c>
      <c r="B856" t="n">
        <v>0.001606591896702331</v>
      </c>
      <c r="C856" t="n">
        <v>29.77777777777777</v>
      </c>
      <c r="D856" t="n">
        <v>10.36675</v>
      </c>
      <c r="E856" t="n">
        <v>1.002666666666667</v>
      </c>
    </row>
    <row r="857">
      <c r="A857" t="inlineStr">
        <is>
          <t>601126</t>
        </is>
      </c>
      <c r="B857" t="n">
        <v>0.00031826823626571</v>
      </c>
      <c r="C857" t="n">
        <v>29.50819672131149</v>
      </c>
      <c r="D857" t="n">
        <v>6.546958333333333</v>
      </c>
      <c r="E857" t="n">
        <v>1.458416666666667</v>
      </c>
    </row>
    <row r="858">
      <c r="A858" t="inlineStr">
        <is>
          <t>600481</t>
        </is>
      </c>
      <c r="B858" t="n">
        <v>0.0004551553765389389</v>
      </c>
      <c r="C858" t="n">
        <v>29.31034482758621</v>
      </c>
      <c r="D858" t="n">
        <v>3.372333333333333</v>
      </c>
      <c r="E858" t="n">
        <v>1.529083333333333</v>
      </c>
    </row>
    <row r="859">
      <c r="A859" t="inlineStr">
        <is>
          <t>600370</t>
        </is>
      </c>
      <c r="B859" t="n">
        <v>0.0001164766943225443</v>
      </c>
      <c r="C859" t="n">
        <v>29.23076923076922</v>
      </c>
      <c r="D859" t="n">
        <v>3.218708333333333</v>
      </c>
      <c r="E859" t="n">
        <v>1.286958333333333</v>
      </c>
    </row>
    <row r="860">
      <c r="A860" t="inlineStr">
        <is>
          <t>603856</t>
        </is>
      </c>
      <c r="B860" t="n">
        <v>0.00174133703996574</v>
      </c>
      <c r="C860" t="n">
        <v>28.9500509683996</v>
      </c>
      <c r="D860" t="n">
        <v>13.970125</v>
      </c>
      <c r="E860" t="n">
        <v>5.803708333333334</v>
      </c>
    </row>
    <row r="861">
      <c r="A861" t="inlineStr">
        <is>
          <t>600299</t>
        </is>
      </c>
      <c r="B861" t="n">
        <v>0.0005819021713196928</v>
      </c>
      <c r="C861" t="n">
        <v>28.90000000000001</v>
      </c>
      <c r="D861" t="n">
        <v>12.51575</v>
      </c>
      <c r="E861" t="n">
        <v>0.3878333333333333</v>
      </c>
    </row>
    <row r="862">
      <c r="A862" t="inlineStr">
        <is>
          <t>600396</t>
        </is>
      </c>
      <c r="B862" t="n">
        <v>0.0001926945477993711</v>
      </c>
      <c r="C862" t="n">
        <v>28.81355932203389</v>
      </c>
      <c r="D862" t="n">
        <v>2.472041666666667</v>
      </c>
      <c r="E862" t="n">
        <v>1.556625</v>
      </c>
    </row>
    <row r="863">
      <c r="A863" t="inlineStr">
        <is>
          <t>600791</t>
        </is>
      </c>
      <c r="B863" t="n">
        <v>0.0004039108240372571</v>
      </c>
      <c r="C863" t="n">
        <v>28.79256965944272</v>
      </c>
      <c r="D863" t="n">
        <v>4.076291666666666</v>
      </c>
      <c r="E863" t="n">
        <v>1.881541666666667</v>
      </c>
    </row>
    <row r="864">
      <c r="A864" t="inlineStr">
        <is>
          <t>603810</t>
        </is>
      </c>
      <c r="B864" t="n">
        <v>0.005354608831491013</v>
      </c>
      <c r="C864" t="n">
        <v>28.68632707774801</v>
      </c>
      <c r="D864" t="n">
        <v>27.84333333333333</v>
      </c>
      <c r="E864" t="n">
        <v>2.875666666666667</v>
      </c>
    </row>
    <row r="865">
      <c r="A865" t="inlineStr">
        <is>
          <t>601628</t>
        </is>
      </c>
      <c r="B865" t="n">
        <v>0.007064141188484385</v>
      </c>
      <c r="C865" t="n">
        <v>28.67395762132603</v>
      </c>
      <c r="D865" t="n">
        <v>35.81887500000001</v>
      </c>
      <c r="E865" t="n">
        <v>0.1032916666666667</v>
      </c>
    </row>
    <row r="866">
      <c r="A866" t="inlineStr">
        <is>
          <t>603698</t>
        </is>
      </c>
      <c r="B866" t="n">
        <v>0.0005337136299963644</v>
      </c>
      <c r="C866" t="n">
        <v>28.55887521968366</v>
      </c>
      <c r="D866" t="n">
        <v>11.68975</v>
      </c>
      <c r="E866" t="n">
        <v>0.7421666666666666</v>
      </c>
    </row>
    <row r="867">
      <c r="A867" t="inlineStr">
        <is>
          <t>600845</t>
        </is>
      </c>
      <c r="B867" t="n">
        <v>0.006464848688180957</v>
      </c>
      <c r="C867" t="n">
        <v>28.52007189934092</v>
      </c>
      <c r="D867" t="n">
        <v>59.478875</v>
      </c>
      <c r="E867" t="n">
        <v>0.9245</v>
      </c>
    </row>
    <row r="868">
      <c r="A868" t="inlineStr">
        <is>
          <t>600209</t>
        </is>
      </c>
      <c r="B868" t="n">
        <v>0.0006877247356162445</v>
      </c>
      <c r="C868" t="n">
        <v>28.47457627118644</v>
      </c>
      <c r="D868" t="n">
        <v>4.451958333333334</v>
      </c>
      <c r="E868" t="n">
        <v>1.043833333333333</v>
      </c>
    </row>
    <row r="869">
      <c r="A869" t="inlineStr">
        <is>
          <t>600531</t>
        </is>
      </c>
      <c r="B869" t="n">
        <v>0.0005880024144220707</v>
      </c>
      <c r="C869" t="n">
        <v>28.32512315270936</v>
      </c>
      <c r="D869" t="n">
        <v>4.80475</v>
      </c>
      <c r="E869" t="n">
        <v>3.702166666666666</v>
      </c>
    </row>
    <row r="870">
      <c r="A870" t="inlineStr">
        <is>
          <t>600119</t>
        </is>
      </c>
      <c r="B870" t="n">
        <v>0.001453288450324535</v>
      </c>
      <c r="C870" t="n">
        <v>28.20976491862568</v>
      </c>
      <c r="D870" t="n">
        <v>7.582083333333332</v>
      </c>
      <c r="E870" t="n">
        <v>0.9622916666666668</v>
      </c>
    </row>
    <row r="871">
      <c r="A871" t="inlineStr">
        <is>
          <t>601702</t>
        </is>
      </c>
      <c r="B871" t="n">
        <v>0.0006080777879751804</v>
      </c>
      <c r="C871" t="n">
        <v>28.060263653484</v>
      </c>
      <c r="D871" t="n">
        <v>7.539684210526314</v>
      </c>
      <c r="E871" t="n">
        <v>19.98968421052632</v>
      </c>
    </row>
    <row r="872">
      <c r="A872" t="inlineStr">
        <is>
          <t>603277</t>
        </is>
      </c>
      <c r="B872" t="n">
        <v>0.001235389010566658</v>
      </c>
      <c r="C872" t="n">
        <v>28.03532008830021</v>
      </c>
      <c r="D872" t="n">
        <v>11.16479166666667</v>
      </c>
      <c r="E872" t="n">
        <v>2.298958333333333</v>
      </c>
    </row>
    <row r="873">
      <c r="A873" t="inlineStr">
        <is>
          <t>601163</t>
        </is>
      </c>
      <c r="B873" t="n">
        <v>0.0008121181585888558</v>
      </c>
      <c r="C873" t="n">
        <v>27.92397660818713</v>
      </c>
      <c r="D873" t="n">
        <v>14.74375</v>
      </c>
      <c r="E873" t="n">
        <v>0.7698750000000001</v>
      </c>
    </row>
    <row r="874">
      <c r="A874" t="inlineStr">
        <is>
          <t>600160</t>
        </is>
      </c>
      <c r="B874" t="n">
        <v>0.0002139693913083292</v>
      </c>
      <c r="C874" t="n">
        <v>27.69010043041609</v>
      </c>
      <c r="D874" t="n">
        <v>7.204375</v>
      </c>
      <c r="E874" t="n">
        <v>1.32175</v>
      </c>
    </row>
    <row r="875">
      <c r="A875" t="inlineStr">
        <is>
          <t>600030</t>
        </is>
      </c>
      <c r="B875" t="n">
        <v>0.001932727781228265</v>
      </c>
      <c r="C875" t="n">
        <v>27.68411712511092</v>
      </c>
      <c r="D875" t="n">
        <v>27.37133333333333</v>
      </c>
      <c r="E875" t="n">
        <v>1.689875</v>
      </c>
    </row>
    <row r="876">
      <c r="A876" t="inlineStr">
        <is>
          <t>603896</t>
        </is>
      </c>
      <c r="B876" t="n">
        <v>0.005671175301360422</v>
      </c>
      <c r="C876" t="n">
        <v>27.58278145695365</v>
      </c>
      <c r="D876" t="n">
        <v>35.475125</v>
      </c>
      <c r="E876" t="n">
        <v>1.565333333333333</v>
      </c>
    </row>
    <row r="877">
      <c r="A877" t="inlineStr">
        <is>
          <t>601878</t>
        </is>
      </c>
      <c r="B877" t="n">
        <v>0.002530961019641766</v>
      </c>
      <c r="C877" t="n">
        <v>27.56916996047432</v>
      </c>
      <c r="D877" t="n">
        <v>13.42283333333333</v>
      </c>
      <c r="E877" t="n">
        <v>3.372583333333333</v>
      </c>
    </row>
    <row r="878">
      <c r="A878" t="inlineStr">
        <is>
          <t>600330</t>
        </is>
      </c>
      <c r="B878" t="n">
        <v>0.0004670445090581917</v>
      </c>
      <c r="C878" t="n">
        <v>27.52403846153846</v>
      </c>
      <c r="D878" t="n">
        <v>9.812583333333333</v>
      </c>
      <c r="E878" t="n">
        <v>3.941625</v>
      </c>
    </row>
    <row r="879">
      <c r="A879" t="inlineStr">
        <is>
          <t>603236</t>
        </is>
      </c>
      <c r="B879" t="n">
        <v>0.00897939203728775</v>
      </c>
      <c r="C879" t="n">
        <v>27.28890525282277</v>
      </c>
      <c r="D879" t="n">
        <v>188.6437083333334</v>
      </c>
      <c r="E879" t="n">
        <v>4.08575</v>
      </c>
    </row>
    <row r="880">
      <c r="A880" t="inlineStr">
        <is>
          <t>600366</t>
        </is>
      </c>
      <c r="B880" t="n">
        <v>0.0001076262411582896</v>
      </c>
      <c r="C880" t="n">
        <v>27.17190388170054</v>
      </c>
      <c r="D880" t="n">
        <v>6.120374999999999</v>
      </c>
      <c r="E880" t="n">
        <v>3.2045</v>
      </c>
    </row>
    <row r="881">
      <c r="A881" t="inlineStr">
        <is>
          <t>600185</t>
        </is>
      </c>
      <c r="B881" t="n">
        <v>0.006341063347588502</v>
      </c>
      <c r="C881" t="n">
        <v>27.01030927835053</v>
      </c>
      <c r="D881" t="n">
        <v>8.738708333333333</v>
      </c>
      <c r="E881" t="n">
        <v>2.074208333333333</v>
      </c>
    </row>
    <row r="882">
      <c r="A882" t="inlineStr">
        <is>
          <t>600480</t>
        </is>
      </c>
      <c r="B882" t="n">
        <v>0.0006603112162177518</v>
      </c>
      <c r="C882" t="n">
        <v>26.94524495677233</v>
      </c>
      <c r="D882" t="n">
        <v>8.352958333333333</v>
      </c>
      <c r="E882" t="n">
        <v>2.144333333333334</v>
      </c>
    </row>
    <row r="883">
      <c r="A883" t="inlineStr">
        <is>
          <t>600405</t>
        </is>
      </c>
      <c r="B883" t="n">
        <v>0.00026980047908396</v>
      </c>
      <c r="C883" t="n">
        <v>26.91511387163561</v>
      </c>
      <c r="D883" t="n">
        <v>5.461208333333333</v>
      </c>
      <c r="E883" t="n">
        <v>3.682208333333334</v>
      </c>
    </row>
    <row r="884">
      <c r="A884" t="inlineStr">
        <is>
          <t>600258</t>
        </is>
      </c>
      <c r="B884" t="n">
        <v>0.001901045439128806</v>
      </c>
      <c r="C884" t="n">
        <v>26.77824267782427</v>
      </c>
      <c r="D884" t="n">
        <v>18.11870833333333</v>
      </c>
      <c r="E884" t="n">
        <v>1.637541666666667</v>
      </c>
    </row>
    <row r="885">
      <c r="A885" t="inlineStr">
        <is>
          <t>600380</t>
        </is>
      </c>
      <c r="B885" t="n">
        <v>0.002192429675597501</v>
      </c>
      <c r="C885" t="n">
        <v>26.68566001899335</v>
      </c>
      <c r="D885" t="n">
        <v>14.959875</v>
      </c>
      <c r="E885" t="n">
        <v>1.32775</v>
      </c>
    </row>
    <row r="886">
      <c r="A886" t="inlineStr">
        <is>
          <t>600908</t>
        </is>
      </c>
      <c r="B886" t="n">
        <v>0.0001797348113924201</v>
      </c>
      <c r="C886" t="n">
        <v>26.66666666666668</v>
      </c>
      <c r="D886" t="n">
        <v>5.460583333333333</v>
      </c>
      <c r="E886" t="n">
        <v>1.274041666666667</v>
      </c>
    </row>
    <row r="887">
      <c r="A887" t="inlineStr">
        <is>
          <t>600933</t>
        </is>
      </c>
      <c r="B887" t="n">
        <v>0.001129365138411743</v>
      </c>
      <c r="C887" t="n">
        <v>26.18320610687024</v>
      </c>
      <c r="D887" t="n">
        <v>13.51108333333334</v>
      </c>
      <c r="E887" t="n">
        <v>1.541916666666666</v>
      </c>
    </row>
    <row r="888">
      <c r="A888" t="inlineStr">
        <is>
          <t>603387</t>
        </is>
      </c>
      <c r="B888" t="n">
        <v>0.001760392982716608</v>
      </c>
      <c r="C888" t="n">
        <v>26.13200306983883</v>
      </c>
      <c r="D888" t="n">
        <v>35.36149999999999</v>
      </c>
      <c r="E888" t="n">
        <v>3.784458333333333</v>
      </c>
    </row>
    <row r="889">
      <c r="A889" t="inlineStr">
        <is>
          <t>600026</t>
        </is>
      </c>
      <c r="B889" t="n">
        <v>0.0002899954016993913</v>
      </c>
      <c r="C889" t="n">
        <v>25.96491228070175</v>
      </c>
      <c r="D889" t="n">
        <v>7.043916666666666</v>
      </c>
      <c r="E889" t="n">
        <v>1.526583333333333</v>
      </c>
    </row>
    <row r="890">
      <c r="A890" t="inlineStr">
        <is>
          <t>603038</t>
        </is>
      </c>
      <c r="B890" t="n">
        <v>0.0004481304592159641</v>
      </c>
      <c r="C890" t="n">
        <v>25.94654788418709</v>
      </c>
      <c r="D890" t="n">
        <v>10.50429166666667</v>
      </c>
      <c r="E890" t="n">
        <v>0.7549166666666667</v>
      </c>
    </row>
    <row r="891">
      <c r="A891" t="inlineStr">
        <is>
          <t>600403</t>
        </is>
      </c>
      <c r="B891" t="n">
        <v>0.0002011722164226145</v>
      </c>
      <c r="C891" t="n">
        <v>25.91549295774649</v>
      </c>
      <c r="D891" t="n">
        <v>3.951416666666666</v>
      </c>
      <c r="E891" t="n">
        <v>0.5435416666666666</v>
      </c>
    </row>
    <row r="892">
      <c r="A892" t="inlineStr">
        <is>
          <t>600275</t>
        </is>
      </c>
      <c r="B892" t="n">
        <v>0.0004315465263547358</v>
      </c>
      <c r="C892" t="n">
        <v>25.78947368421054</v>
      </c>
      <c r="D892" t="n">
        <v>2.602666666666667</v>
      </c>
      <c r="E892" t="n">
        <v>1.072625</v>
      </c>
    </row>
    <row r="893">
      <c r="A893" t="inlineStr">
        <is>
          <t>600836</t>
        </is>
      </c>
      <c r="B893" t="n">
        <v>0.0001766012139489336</v>
      </c>
      <c r="C893" t="n">
        <v>25.61576354679804</v>
      </c>
      <c r="D893" t="n">
        <v>5.013625</v>
      </c>
      <c r="E893" t="n">
        <v>1.271916666666667</v>
      </c>
    </row>
    <row r="894">
      <c r="A894" t="inlineStr">
        <is>
          <t>600259</t>
        </is>
      </c>
      <c r="B894" t="n">
        <v>0.0007665576921302872</v>
      </c>
      <c r="C894" t="n">
        <v>25.44839255499154</v>
      </c>
      <c r="D894" t="n">
        <v>31.240375</v>
      </c>
      <c r="E894" t="n">
        <v>2.284875</v>
      </c>
    </row>
    <row r="895">
      <c r="A895" t="inlineStr">
        <is>
          <t>600333</t>
        </is>
      </c>
      <c r="B895" t="n">
        <v>0.000876373144732424</v>
      </c>
      <c r="C895" t="n">
        <v>25.22727272727272</v>
      </c>
      <c r="D895" t="n">
        <v>4.591374999999999</v>
      </c>
      <c r="E895" t="n">
        <v>2.578875</v>
      </c>
    </row>
    <row r="896">
      <c r="A896" t="inlineStr">
        <is>
          <t>600741</t>
        </is>
      </c>
      <c r="B896" t="n">
        <v>0.003470550917323897</v>
      </c>
      <c r="C896" t="n">
        <v>25.2241238793806</v>
      </c>
      <c r="D896" t="n">
        <v>25.08245833333333</v>
      </c>
      <c r="E896" t="n">
        <v>0.6857083333333335</v>
      </c>
    </row>
    <row r="897">
      <c r="A897" t="inlineStr">
        <is>
          <t>600674</t>
        </is>
      </c>
      <c r="B897" t="n">
        <v>0.000210092984414172</v>
      </c>
      <c r="C897" t="n">
        <v>25.17647058823531</v>
      </c>
      <c r="D897" t="n">
        <v>9.432833333333333</v>
      </c>
      <c r="E897" t="n">
        <v>0.1535</v>
      </c>
    </row>
    <row r="898">
      <c r="A898" t="inlineStr">
        <is>
          <t>603005</t>
        </is>
      </c>
      <c r="B898" t="n">
        <v>0.004134061315497889</v>
      </c>
      <c r="C898" t="n">
        <v>25.15136638847979</v>
      </c>
      <c r="D898" t="n">
        <v>71.90179166666667</v>
      </c>
      <c r="E898" t="n">
        <v>4.993208333333333</v>
      </c>
    </row>
    <row r="899">
      <c r="A899" t="inlineStr">
        <is>
          <t>600329</t>
        </is>
      </c>
      <c r="B899" t="n">
        <v>0.001121438265536978</v>
      </c>
      <c r="C899" t="n">
        <v>25.03607503607503</v>
      </c>
      <c r="D899" t="n">
        <v>16.04341666666667</v>
      </c>
      <c r="E899" t="n">
        <v>1.008458333333333</v>
      </c>
    </row>
    <row r="900">
      <c r="A900" t="inlineStr">
        <is>
          <t>600960</t>
        </is>
      </c>
      <c r="B900" t="n">
        <v>0.0001682580058473867</v>
      </c>
      <c r="C900" t="n">
        <v>25</v>
      </c>
      <c r="D900" t="n">
        <v>3.440916666666667</v>
      </c>
      <c r="E900" t="n">
        <v>2.047208333333333</v>
      </c>
    </row>
    <row r="901">
      <c r="A901" t="inlineStr">
        <is>
          <t>600823</t>
        </is>
      </c>
      <c r="B901" t="n">
        <v>0.0008229403221626891</v>
      </c>
      <c r="C901" t="n">
        <v>24.59016393442621</v>
      </c>
      <c r="D901" t="n">
        <v>4.805916666666667</v>
      </c>
      <c r="E901" t="n">
        <v>0.4980416666666667</v>
      </c>
    </row>
    <row r="902">
      <c r="A902" t="inlineStr">
        <is>
          <t>603969</t>
        </is>
      </c>
      <c r="B902" t="n">
        <v>0.0001222910680977165</v>
      </c>
      <c r="C902" t="n">
        <v>24.57142857142858</v>
      </c>
      <c r="D902" t="n">
        <v>4.154875</v>
      </c>
      <c r="E902" t="n">
        <v>1.754958333333334</v>
      </c>
    </row>
    <row r="903">
      <c r="A903" t="inlineStr">
        <is>
          <t>603161</t>
        </is>
      </c>
      <c r="B903" t="n">
        <v>0.001179953789402213</v>
      </c>
      <c r="C903" t="n">
        <v>24.35483870967741</v>
      </c>
      <c r="D903" t="n">
        <v>14.94616666666667</v>
      </c>
      <c r="E903" t="n">
        <v>4.659666666666666</v>
      </c>
    </row>
    <row r="904">
      <c r="A904" t="inlineStr">
        <is>
          <t>600529</t>
        </is>
      </c>
      <c r="B904" t="n">
        <v>0.00696356407462809</v>
      </c>
      <c r="C904" t="n">
        <v>24.22774076317382</v>
      </c>
      <c r="D904" t="n">
        <v>45.57770833333334</v>
      </c>
      <c r="E904" t="n">
        <v>2.97125</v>
      </c>
    </row>
    <row r="905">
      <c r="A905" t="inlineStr">
        <is>
          <t>600235</t>
        </is>
      </c>
      <c r="B905" t="n">
        <v>0.0001035932979032958</v>
      </c>
      <c r="C905" t="n">
        <v>24.16851441241685</v>
      </c>
      <c r="D905" t="n">
        <v>5.083375000000001</v>
      </c>
      <c r="E905" t="n">
        <v>3.243916666666666</v>
      </c>
    </row>
    <row r="906">
      <c r="A906" t="inlineStr">
        <is>
          <t>603588</t>
        </is>
      </c>
      <c r="B906" t="n">
        <v>0.001006163995475399</v>
      </c>
      <c r="C906" t="n">
        <v>24.11483253588518</v>
      </c>
      <c r="D906" t="n">
        <v>13.47366666666667</v>
      </c>
      <c r="E906" t="n">
        <v>2.082833333333333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0.0897174149009084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603290</t>
        </is>
      </c>
      <c r="B3" t="n">
        <v>0.0825534812800152</v>
      </c>
      <c r="C3" t="n">
        <v>1311.602209944751</v>
      </c>
      <c r="D3" t="n">
        <v>183.087037037037</v>
      </c>
      <c r="E3" t="n">
        <v>9.75925925925926</v>
      </c>
    </row>
    <row r="4">
      <c r="A4" t="inlineStr">
        <is>
          <t>300677</t>
        </is>
      </c>
      <c r="B4" t="n">
        <v>0.1137307007108577</v>
      </c>
      <c r="C4" t="n">
        <v>1078.687127024723</v>
      </c>
      <c r="D4" t="n">
        <v>112.4869795918367</v>
      </c>
      <c r="E4" t="n">
        <v>4.837142857142857</v>
      </c>
    </row>
    <row r="5">
      <c r="A5" t="inlineStr">
        <is>
          <t>300274</t>
        </is>
      </c>
      <c r="B5" t="n">
        <v>0.07566932846260689</v>
      </c>
      <c r="C5" t="n">
        <v>744.3462897526501</v>
      </c>
      <c r="D5" t="n">
        <v>28.05257142857143</v>
      </c>
      <c r="E5" t="n">
        <v>3.840122448979593</v>
      </c>
    </row>
    <row r="6">
      <c r="A6" t="inlineStr">
        <is>
          <t>600472</t>
        </is>
      </c>
      <c r="B6" t="n">
        <v>0.05640541898799925</v>
      </c>
      <c r="C6" t="n">
        <v>649.9276410998552</v>
      </c>
      <c r="D6" t="n">
        <v>31.2969387755102</v>
      </c>
      <c r="E6" t="n">
        <v>0</v>
      </c>
    </row>
    <row r="7">
      <c r="A7" t="inlineStr">
        <is>
          <t>603185</t>
        </is>
      </c>
      <c r="B7" t="n">
        <v>0.08621171168953266</v>
      </c>
      <c r="C7" t="n">
        <v>634.9199835863766</v>
      </c>
      <c r="D7" t="n">
        <v>64.6257142857143</v>
      </c>
      <c r="E7" t="n">
        <v>8.614489795918367</v>
      </c>
    </row>
    <row r="8">
      <c r="A8" t="inlineStr">
        <is>
          <t>300763</t>
        </is>
      </c>
      <c r="B8" t="n">
        <v>0.08466457633827201</v>
      </c>
      <c r="C8" t="n">
        <v>559.7090663058186</v>
      </c>
      <c r="D8" t="n">
        <v>83.7535918367347</v>
      </c>
      <c r="E8" t="n">
        <v>6.677265306122449</v>
      </c>
    </row>
    <row r="9">
      <c r="A9" t="inlineStr">
        <is>
          <t>300850</t>
        </is>
      </c>
      <c r="B9" t="n">
        <v>0.07786635767120095</v>
      </c>
      <c r="C9" t="n">
        <v>555.9519604380077</v>
      </c>
      <c r="D9" t="n">
        <v>96.95866666666669</v>
      </c>
      <c r="E9" t="n">
        <v>15.0377037037037</v>
      </c>
    </row>
    <row r="10">
      <c r="A10" t="inlineStr">
        <is>
          <t>300186</t>
        </is>
      </c>
      <c r="B10" t="n">
        <v>0.04699379344995911</v>
      </c>
      <c r="C10" t="n">
        <v>521.195652173913</v>
      </c>
      <c r="D10" t="n">
        <v>20.52840816326531</v>
      </c>
      <c r="E10" t="n">
        <v>1.861020408163265</v>
      </c>
    </row>
    <row r="11">
      <c r="A11" t="inlineStr">
        <is>
          <t>601633</t>
        </is>
      </c>
      <c r="B11" t="n">
        <v>0.02684878033890067</v>
      </c>
      <c r="C11" t="n">
        <v>446.1728395061729</v>
      </c>
      <c r="D11" t="n">
        <v>16.64922448979592</v>
      </c>
      <c r="E11" t="n">
        <v>0.4856326530612244</v>
      </c>
    </row>
    <row r="12">
      <c r="A12" t="inlineStr">
        <is>
          <t>603486</t>
        </is>
      </c>
      <c r="B12" t="n">
        <v>0.05818219344006166</v>
      </c>
      <c r="C12" t="n">
        <v>433.9366515837104</v>
      </c>
      <c r="D12" t="n">
        <v>43.69714285714286</v>
      </c>
      <c r="E12" t="n">
        <v>2.596326530612246</v>
      </c>
    </row>
    <row r="13">
      <c r="A13" t="inlineStr">
        <is>
          <t>002985</t>
        </is>
      </c>
      <c r="B13" t="n">
        <v>0.04472483680992696</v>
      </c>
      <c r="C13" t="n">
        <v>432.7608142493639</v>
      </c>
      <c r="D13" t="n">
        <v>151.1813114754098</v>
      </c>
      <c r="E13" t="n">
        <v>8.143497267759564</v>
      </c>
    </row>
    <row r="14">
      <c r="A14" t="inlineStr">
        <is>
          <t>000799</t>
        </is>
      </c>
      <c r="B14" t="n">
        <v>0.104651577430502</v>
      </c>
      <c r="C14" t="n">
        <v>404.3997827267789</v>
      </c>
      <c r="D14" t="n">
        <v>77.13183673469388</v>
      </c>
      <c r="E14" t="n">
        <v>4.627183673469387</v>
      </c>
    </row>
    <row r="15">
      <c r="A15" t="inlineStr">
        <is>
          <t>300841</t>
        </is>
      </c>
      <c r="B15" t="n">
        <v>0.1505945961598224</v>
      </c>
      <c r="C15" t="n">
        <v>387.121286884437</v>
      </c>
      <c r="D15" t="n">
        <v>505.3294736842105</v>
      </c>
      <c r="E15" t="n">
        <v>7.513223684210526</v>
      </c>
    </row>
    <row r="16">
      <c r="A16" t="inlineStr">
        <is>
          <t>300846</t>
        </is>
      </c>
      <c r="B16" t="n">
        <v>0.008252126869284535</v>
      </c>
      <c r="C16" t="n">
        <v>376.2886597938145</v>
      </c>
      <c r="D16" t="n">
        <v>26.22839160839161</v>
      </c>
      <c r="E16" t="n">
        <v>13.58713286713287</v>
      </c>
    </row>
    <row r="17">
      <c r="A17" t="inlineStr">
        <is>
          <t>603893</t>
        </is>
      </c>
      <c r="B17" t="n">
        <v>0.01533024530266974</v>
      </c>
      <c r="C17" t="n">
        <v>359.3818984547461</v>
      </c>
      <c r="D17" t="n">
        <v>71.39070833333334</v>
      </c>
      <c r="E17" t="n">
        <v>9.869041666666668</v>
      </c>
    </row>
    <row r="18">
      <c r="A18" t="inlineStr">
        <is>
          <t>603345</t>
        </is>
      </c>
      <c r="B18" t="n">
        <v>0.05901985996590108</v>
      </c>
      <c r="C18" t="n">
        <v>350.674409891345</v>
      </c>
      <c r="D18" t="n">
        <v>136.545306122449</v>
      </c>
      <c r="E18" t="n">
        <v>0.8506938775510204</v>
      </c>
    </row>
    <row r="19">
      <c r="A19" t="inlineStr">
        <is>
          <t>300390</t>
        </is>
      </c>
      <c r="B19" t="n">
        <v>0.005619726892644708</v>
      </c>
      <c r="C19" t="n">
        <v>337.1223021582733</v>
      </c>
      <c r="D19" t="n">
        <v>15.39632653061224</v>
      </c>
      <c r="E19" t="n">
        <v>7.73930612244898</v>
      </c>
    </row>
    <row r="20">
      <c r="A20" t="inlineStr">
        <is>
          <t>002568</t>
        </is>
      </c>
      <c r="B20" t="n">
        <v>0.04158230763527893</v>
      </c>
      <c r="C20" t="n">
        <v>336.119293078056</v>
      </c>
      <c r="D20" t="n">
        <v>56.91391836734694</v>
      </c>
      <c r="E20" t="n">
        <v>1.314163265306123</v>
      </c>
    </row>
    <row r="21">
      <c r="A21" t="inlineStr">
        <is>
          <t>600399</t>
        </is>
      </c>
      <c r="B21" t="n">
        <v>0.008798764192449749</v>
      </c>
      <c r="C21" t="n">
        <v>334.0116279069767</v>
      </c>
      <c r="D21" t="n">
        <v>7.04865306122449</v>
      </c>
      <c r="E21" t="n">
        <v>0.9389795918367347</v>
      </c>
    </row>
    <row r="22">
      <c r="A22" t="inlineStr">
        <is>
          <t>603638</t>
        </is>
      </c>
      <c r="B22" t="n">
        <v>0.02905548076275185</v>
      </c>
      <c r="C22" t="n">
        <v>332.6427488630622</v>
      </c>
      <c r="D22" t="n">
        <v>46.69648979591837</v>
      </c>
      <c r="E22" t="n">
        <v>0.4457551020408163</v>
      </c>
    </row>
    <row r="23">
      <c r="A23" t="inlineStr">
        <is>
          <t>002594</t>
        </is>
      </c>
      <c r="B23" t="n">
        <v>0.1177213158811893</v>
      </c>
      <c r="C23" t="n">
        <v>324.9038943673742</v>
      </c>
      <c r="D23" t="n">
        <v>105.8236326530612</v>
      </c>
      <c r="E23" t="n">
        <v>2.762326530612245</v>
      </c>
    </row>
    <row r="24">
      <c r="A24" t="inlineStr">
        <is>
          <t>002975</t>
        </is>
      </c>
      <c r="B24" t="n">
        <v>0.02507977924272058</v>
      </c>
      <c r="C24" t="n">
        <v>318.4114052953157</v>
      </c>
      <c r="D24" t="n">
        <v>84.25896694214876</v>
      </c>
      <c r="E24" t="n">
        <v>10.2455785123967</v>
      </c>
    </row>
    <row r="25">
      <c r="A25" t="inlineStr">
        <is>
          <t>002541</t>
        </is>
      </c>
      <c r="B25" t="n">
        <v>0.02235825264985805</v>
      </c>
      <c r="C25" t="n">
        <v>316.3800904977375</v>
      </c>
      <c r="D25" t="n">
        <v>30.81089795918367</v>
      </c>
      <c r="E25" t="n">
        <v>2.657061224489796</v>
      </c>
    </row>
    <row r="26">
      <c r="A26" t="inlineStr">
        <is>
          <t>603267</t>
        </is>
      </c>
      <c r="B26" t="n">
        <v>0.06739163961177985</v>
      </c>
      <c r="C26" t="n">
        <v>314.7573363431151</v>
      </c>
      <c r="D26" t="n">
        <v>67.39873469387756</v>
      </c>
      <c r="E26" t="n">
        <v>4.42134693877551</v>
      </c>
    </row>
    <row r="27">
      <c r="A27" t="inlineStr">
        <is>
          <t>002791</t>
        </is>
      </c>
      <c r="B27" t="n">
        <v>0.06009438298388643</v>
      </c>
      <c r="C27" t="n">
        <v>314.4844124700239</v>
      </c>
      <c r="D27" t="n">
        <v>105.8626530612245</v>
      </c>
      <c r="E27" t="n">
        <v>1.215795918367347</v>
      </c>
    </row>
    <row r="28">
      <c r="A28" t="inlineStr">
        <is>
          <t>600532</t>
        </is>
      </c>
      <c r="B28" t="n">
        <v>0.006470949408854443</v>
      </c>
      <c r="C28" t="n">
        <v>313.3531157270029</v>
      </c>
      <c r="D28" t="n">
        <v>8.705224489795917</v>
      </c>
      <c r="E28" t="n">
        <v>2.449469387755102</v>
      </c>
    </row>
    <row r="29">
      <c r="A29" t="inlineStr">
        <is>
          <t>002709</t>
        </is>
      </c>
      <c r="B29" t="n">
        <v>0.0620141716028943</v>
      </c>
      <c r="C29" t="n">
        <v>310.7968127490039</v>
      </c>
      <c r="D29" t="n">
        <v>48.70873469387756</v>
      </c>
      <c r="E29" t="n">
        <v>2.65995918367347</v>
      </c>
    </row>
    <row r="30">
      <c r="A30" t="inlineStr">
        <is>
          <t>600809</t>
        </is>
      </c>
      <c r="B30" t="n">
        <v>0.1736794834813332</v>
      </c>
      <c r="C30" t="n">
        <v>304.8248512888302</v>
      </c>
      <c r="D30" t="n">
        <v>181.8681632653061</v>
      </c>
      <c r="E30" t="n">
        <v>0.6158367346938776</v>
      </c>
    </row>
    <row r="31">
      <c r="A31" t="inlineStr">
        <is>
          <t>600189</t>
        </is>
      </c>
      <c r="B31" t="n">
        <v>0.008615497425211975</v>
      </c>
      <c r="C31" t="n">
        <v>300.5698005698006</v>
      </c>
      <c r="D31" t="n">
        <v>5.838204081632653</v>
      </c>
      <c r="E31" t="n">
        <v>3.959551020408163</v>
      </c>
    </row>
    <row r="32">
      <c r="A32" t="inlineStr">
        <is>
          <t>601012</t>
        </is>
      </c>
      <c r="B32" t="n">
        <v>0.04573808276251976</v>
      </c>
      <c r="C32" t="n">
        <v>295.4246100519931</v>
      </c>
      <c r="D32" t="n">
        <v>54.03163265306122</v>
      </c>
      <c r="E32" t="n">
        <v>1.583673469387755</v>
      </c>
    </row>
    <row r="33">
      <c r="A33" t="inlineStr">
        <is>
          <t>603129</t>
        </is>
      </c>
      <c r="B33" t="n">
        <v>0.1142201174319964</v>
      </c>
      <c r="C33" t="n">
        <v>289.9122807017544</v>
      </c>
      <c r="D33" t="n">
        <v>98.56204081632652</v>
      </c>
      <c r="E33" t="n">
        <v>2.170938775510205</v>
      </c>
    </row>
    <row r="34">
      <c r="A34" t="inlineStr">
        <is>
          <t>000155</t>
        </is>
      </c>
      <c r="B34" t="n">
        <v>0.003259169249908623</v>
      </c>
      <c r="C34" t="n">
        <v>280.6666666666667</v>
      </c>
      <c r="D34" t="n">
        <v>5.540163265306123</v>
      </c>
      <c r="E34" t="n">
        <v>3.048530612244898</v>
      </c>
    </row>
    <row r="35">
      <c r="A35" t="inlineStr">
        <is>
          <t>002706</t>
        </is>
      </c>
      <c r="B35" t="n">
        <v>0.01073976401377853</v>
      </c>
      <c r="C35" t="n">
        <v>274.320987654321</v>
      </c>
      <c r="D35" t="n">
        <v>19.97632653061225</v>
      </c>
      <c r="E35" t="n">
        <v>1.38869387755102</v>
      </c>
    </row>
    <row r="36">
      <c r="A36" t="inlineStr">
        <is>
          <t>601908</t>
        </is>
      </c>
      <c r="B36" t="n">
        <v>0.004600896168584592</v>
      </c>
      <c r="C36" t="n">
        <v>273.4006734006733</v>
      </c>
      <c r="D36" t="n">
        <v>5.168122448979592</v>
      </c>
      <c r="E36" t="n">
        <v>2.433877551020409</v>
      </c>
    </row>
    <row r="37">
      <c r="A37" t="inlineStr">
        <is>
          <t>688202</t>
        </is>
      </c>
      <c r="B37" t="n">
        <v>0.05982174650020143</v>
      </c>
      <c r="C37" t="n">
        <v>270.4134762633997</v>
      </c>
      <c r="D37" t="n">
        <v>130.6491020408163</v>
      </c>
      <c r="E37" t="n">
        <v>5.831224489795919</v>
      </c>
    </row>
    <row r="38">
      <c r="A38" t="inlineStr">
        <is>
          <t>601888</t>
        </is>
      </c>
      <c r="B38" t="n">
        <v>0.1191145446639063</v>
      </c>
      <c r="C38" t="n">
        <v>266.6092519685039</v>
      </c>
      <c r="D38" t="n">
        <v>163.4189795918367</v>
      </c>
      <c r="E38" t="n">
        <v>0.7677959183673468</v>
      </c>
    </row>
    <row r="39">
      <c r="A39" t="inlineStr">
        <is>
          <t>603713</t>
        </is>
      </c>
      <c r="B39" t="n">
        <v>0.04706715108094085</v>
      </c>
      <c r="C39" t="n">
        <v>266.1768497035318</v>
      </c>
      <c r="D39" t="n">
        <v>100.0369387755102</v>
      </c>
      <c r="E39" t="n">
        <v>2.463224489795918</v>
      </c>
    </row>
    <row r="40">
      <c r="A40" t="inlineStr">
        <is>
          <t>300225</t>
        </is>
      </c>
      <c r="B40" t="n">
        <v>0.011284397924167</v>
      </c>
      <c r="C40" t="n">
        <v>262.5215889464594</v>
      </c>
      <c r="D40" t="n">
        <v>10.71710204081633</v>
      </c>
      <c r="E40" t="n">
        <v>4.955102040816326</v>
      </c>
    </row>
    <row r="41">
      <c r="A41" t="inlineStr">
        <is>
          <t>601100</t>
        </is>
      </c>
      <c r="B41" t="n">
        <v>0.04027457163672709</v>
      </c>
      <c r="C41" t="n">
        <v>262.4147137347968</v>
      </c>
      <c r="D41" t="n">
        <v>65.35277551020408</v>
      </c>
      <c r="E41" t="n">
        <v>0.4913469387755101</v>
      </c>
    </row>
    <row r="42">
      <c r="A42" t="inlineStr">
        <is>
          <t>603976</t>
        </is>
      </c>
      <c r="B42" t="n">
        <v>0.05711331302098961</v>
      </c>
      <c r="C42" t="n">
        <v>260.6304079110013</v>
      </c>
      <c r="D42" t="n">
        <v>47.81151020408163</v>
      </c>
      <c r="E42" t="n">
        <v>13.95236734693878</v>
      </c>
    </row>
    <row r="43">
      <c r="A43" t="inlineStr">
        <is>
          <t>300151</t>
        </is>
      </c>
      <c r="B43" t="n">
        <v>0.01198643102593298</v>
      </c>
      <c r="C43" t="n">
        <v>259.9508599508599</v>
      </c>
      <c r="D43" t="n">
        <v>18.02787755102041</v>
      </c>
      <c r="E43" t="n">
        <v>3.594571428571429</v>
      </c>
    </row>
    <row r="44">
      <c r="A44" t="inlineStr">
        <is>
          <t>600786</t>
        </is>
      </c>
      <c r="B44" t="n">
        <v>0.02351236768143142</v>
      </c>
      <c r="C44" t="n">
        <v>259.2657342657343</v>
      </c>
      <c r="D44" t="n">
        <v>61.01930612244898</v>
      </c>
      <c r="E44" t="n">
        <v>0</v>
      </c>
    </row>
    <row r="45">
      <c r="A45" t="inlineStr">
        <is>
          <t>603719</t>
        </is>
      </c>
      <c r="B45" t="n">
        <v>0.007747073729725508</v>
      </c>
      <c r="C45" t="n">
        <v>256.4239194789816</v>
      </c>
      <c r="D45" t="n">
        <v>64.00572052401748</v>
      </c>
      <c r="E45" t="n">
        <v>9.411484716157206</v>
      </c>
    </row>
    <row r="46">
      <c r="A46" t="inlineStr">
        <is>
          <t>603027</t>
        </is>
      </c>
      <c r="B46" t="n">
        <v>0.01167054783285077</v>
      </c>
      <c r="C46" t="n">
        <v>248.9853044086774</v>
      </c>
      <c r="D46" t="n">
        <v>30.93648979591836</v>
      </c>
      <c r="E46" t="n">
        <v>1.565836734693878</v>
      </c>
    </row>
    <row r="47">
      <c r="A47" t="inlineStr">
        <is>
          <t>002920</t>
        </is>
      </c>
      <c r="B47" t="n">
        <v>0.02677653277453601</v>
      </c>
      <c r="C47" t="n">
        <v>248.7426900584795</v>
      </c>
      <c r="D47" t="n">
        <v>61.42542857142857</v>
      </c>
      <c r="E47" t="n">
        <v>3.780857142857143</v>
      </c>
    </row>
    <row r="48">
      <c r="A48" t="inlineStr">
        <is>
          <t>002240</t>
        </is>
      </c>
      <c r="B48" t="n">
        <v>0.007707707459670847</v>
      </c>
      <c r="C48" t="n">
        <v>244.8074679113185</v>
      </c>
      <c r="D48" t="n">
        <v>13.76240816326531</v>
      </c>
      <c r="E48" t="n">
        <v>4.756734693877551</v>
      </c>
    </row>
    <row r="49">
      <c r="A49" t="inlineStr">
        <is>
          <t>300124</t>
        </is>
      </c>
      <c r="B49" t="n">
        <v>0.04057496509775646</v>
      </c>
      <c r="C49" t="n">
        <v>243.3092535259718</v>
      </c>
      <c r="D49" t="n">
        <v>52.60542857142857</v>
      </c>
      <c r="E49" t="n">
        <v>0.9295102040816328</v>
      </c>
    </row>
    <row r="50">
      <c r="A50" t="inlineStr">
        <is>
          <t>600438</t>
        </is>
      </c>
      <c r="B50" t="n">
        <v>0.01390160259745246</v>
      </c>
      <c r="C50" t="n">
        <v>243.2209737827716</v>
      </c>
      <c r="D50" t="n">
        <v>22.97563265306123</v>
      </c>
      <c r="E50" t="n">
        <v>2.143836734693878</v>
      </c>
    </row>
    <row r="51">
      <c r="A51" t="inlineStr">
        <is>
          <t>300829</t>
        </is>
      </c>
      <c r="B51" t="n">
        <v>0.02128450244947471</v>
      </c>
      <c r="C51" t="n">
        <v>242.5709001233046</v>
      </c>
      <c r="D51" t="n">
        <v>83.57877659574467</v>
      </c>
      <c r="E51" t="n">
        <v>12.18994680851064</v>
      </c>
    </row>
    <row r="52">
      <c r="A52" t="inlineStr">
        <is>
          <t>600316</t>
        </is>
      </c>
      <c r="B52" t="n">
        <v>0.02733076424266242</v>
      </c>
      <c r="C52" t="n">
        <v>241.3371675053918</v>
      </c>
      <c r="D52" t="n">
        <v>26.84885714285715</v>
      </c>
      <c r="E52" t="n">
        <v>3.703795918367347</v>
      </c>
    </row>
    <row r="53">
      <c r="A53" t="inlineStr">
        <is>
          <t>603416</t>
        </is>
      </c>
      <c r="B53" t="n">
        <v>0.04095759167239374</v>
      </c>
      <c r="C53" t="n">
        <v>238.6038394415358</v>
      </c>
      <c r="D53" t="n">
        <v>61.07016326530614</v>
      </c>
      <c r="E53" t="n">
        <v>2.058408163265306</v>
      </c>
    </row>
    <row r="54">
      <c r="A54" t="inlineStr">
        <is>
          <t>002747</t>
        </is>
      </c>
      <c r="B54" t="n">
        <v>0.01216566373362623</v>
      </c>
      <c r="C54" t="n">
        <v>237.291280148423</v>
      </c>
      <c r="D54" t="n">
        <v>17.50436734693877</v>
      </c>
      <c r="E54" t="n">
        <v>1.761673469387756</v>
      </c>
    </row>
    <row r="55">
      <c r="A55" t="inlineStr">
        <is>
          <t>300014</t>
        </is>
      </c>
      <c r="B55" t="n">
        <v>0.02532422726829591</v>
      </c>
      <c r="C55" t="n">
        <v>237.0218147328485</v>
      </c>
      <c r="D55" t="n">
        <v>51.09775510204082</v>
      </c>
      <c r="E55" t="n">
        <v>2.235387755102041</v>
      </c>
    </row>
    <row r="56">
      <c r="A56" t="inlineStr">
        <is>
          <t>300313</t>
        </is>
      </c>
      <c r="B56" t="n">
        <v>0.02385356074705262</v>
      </c>
      <c r="C56" t="n">
        <v>235.9019264448336</v>
      </c>
      <c r="D56" t="n">
        <v>11.13987755102041</v>
      </c>
      <c r="E56" t="n">
        <v>7.36130612244898</v>
      </c>
    </row>
    <row r="57">
      <c r="A57" t="inlineStr">
        <is>
          <t>603882</t>
        </is>
      </c>
      <c r="B57" t="n">
        <v>0.02893422117589944</v>
      </c>
      <c r="C57" t="n">
        <v>233.571854502087</v>
      </c>
      <c r="D57" t="n">
        <v>88.12310204081633</v>
      </c>
      <c r="E57" t="n">
        <v>1.811387755102041</v>
      </c>
    </row>
    <row r="58">
      <c r="A58" t="inlineStr">
        <is>
          <t>000995</t>
        </is>
      </c>
      <c r="B58" t="n">
        <v>0.02667908068794935</v>
      </c>
      <c r="C58" t="n">
        <v>228.6604361370717</v>
      </c>
      <c r="D58" t="n">
        <v>8.257346938775509</v>
      </c>
      <c r="E58" t="n">
        <v>3.012857142857143</v>
      </c>
    </row>
    <row r="59">
      <c r="A59" t="inlineStr">
        <is>
          <t>603906</t>
        </is>
      </c>
      <c r="B59" t="n">
        <v>0.0151668776668208</v>
      </c>
      <c r="C59" t="n">
        <v>226.3671875</v>
      </c>
      <c r="D59" t="n">
        <v>19.65897959183673</v>
      </c>
      <c r="E59" t="n">
        <v>2.621632653061224</v>
      </c>
    </row>
    <row r="60">
      <c r="A60" t="inlineStr">
        <is>
          <t>600610</t>
        </is>
      </c>
      <c r="B60" t="n">
        <v>0.002218643411453954</v>
      </c>
      <c r="C60" t="n">
        <v>225.7142857142857</v>
      </c>
      <c r="D60" t="n">
        <v>3.470734693877551</v>
      </c>
      <c r="E60" t="n">
        <v>2.108244897959183</v>
      </c>
    </row>
    <row r="61">
      <c r="A61" t="inlineStr">
        <is>
          <t>300595</t>
        </is>
      </c>
      <c r="B61" t="n">
        <v>0.01910846120313389</v>
      </c>
      <c r="C61" t="n">
        <v>225.4608294930876</v>
      </c>
      <c r="D61" t="n">
        <v>59.10110204081634</v>
      </c>
      <c r="E61" t="n">
        <v>1.536081632653061</v>
      </c>
    </row>
    <row r="62">
      <c r="A62" t="inlineStr">
        <is>
          <t>603301</t>
        </is>
      </c>
      <c r="B62" t="n">
        <v>0.0332087786921472</v>
      </c>
      <c r="C62" t="n">
        <v>224.8467703913249</v>
      </c>
      <c r="D62" t="n">
        <v>54.00130612244898</v>
      </c>
      <c r="E62" t="n">
        <v>12.89702040816327</v>
      </c>
    </row>
    <row r="63">
      <c r="A63" t="inlineStr">
        <is>
          <t>688126</t>
        </is>
      </c>
      <c r="B63" t="n">
        <v>0.009669532121427618</v>
      </c>
      <c r="C63" t="n">
        <v>222.7314390467461</v>
      </c>
      <c r="D63" t="n">
        <v>35.05773684210527</v>
      </c>
      <c r="E63" t="n">
        <v>13.94047368421053</v>
      </c>
    </row>
    <row r="64">
      <c r="A64" t="inlineStr">
        <is>
          <t>002493</t>
        </is>
      </c>
      <c r="B64" t="n">
        <v>0.01001783431349744</v>
      </c>
      <c r="C64" t="n">
        <v>219.7715289982425</v>
      </c>
      <c r="D64" t="n">
        <v>17.41457142857143</v>
      </c>
      <c r="E64" t="n">
        <v>0.42</v>
      </c>
    </row>
    <row r="65">
      <c r="A65" t="inlineStr">
        <is>
          <t>300280</t>
        </is>
      </c>
      <c r="B65" t="n">
        <v>0.01493662456136102</v>
      </c>
      <c r="C65" t="n">
        <v>219.1740412979351</v>
      </c>
      <c r="D65" t="n">
        <v>42.34077551020408</v>
      </c>
      <c r="E65" t="n">
        <v>3.414489795918367</v>
      </c>
    </row>
    <row r="66">
      <c r="A66" t="inlineStr">
        <is>
          <t>002460</t>
        </is>
      </c>
      <c r="B66" t="n">
        <v>0.0331534687454447</v>
      </c>
      <c r="C66" t="n">
        <v>219.0155560715115</v>
      </c>
      <c r="D66" t="n">
        <v>62.44510204081632</v>
      </c>
      <c r="E66" t="n">
        <v>4.502</v>
      </c>
    </row>
    <row r="67">
      <c r="A67" t="inlineStr">
        <is>
          <t>000568</t>
        </is>
      </c>
      <c r="B67" t="n">
        <v>0.09217957481820348</v>
      </c>
      <c r="C67" t="n">
        <v>218.5601935874168</v>
      </c>
      <c r="D67" t="n">
        <v>131.214</v>
      </c>
      <c r="E67" t="n">
        <v>0.9536734693877551</v>
      </c>
    </row>
    <row r="68">
      <c r="A68" t="inlineStr">
        <is>
          <t>603613</t>
        </is>
      </c>
      <c r="B68" t="n">
        <v>0.01737172678770669</v>
      </c>
      <c r="C68" t="n">
        <v>218.4035909445745</v>
      </c>
      <c r="D68" t="n">
        <v>87.66040816326532</v>
      </c>
      <c r="E68" t="n">
        <v>3.996204081632653</v>
      </c>
    </row>
    <row r="69">
      <c r="A69" t="inlineStr">
        <is>
          <t>603678</t>
        </is>
      </c>
      <c r="B69" t="n">
        <v>0.02394013750565755</v>
      </c>
      <c r="C69" t="n">
        <v>218.3585313174946</v>
      </c>
      <c r="D69" t="n">
        <v>38.78102040816326</v>
      </c>
      <c r="E69" t="n">
        <v>2.715755102040816</v>
      </c>
    </row>
    <row r="70">
      <c r="A70" t="inlineStr">
        <is>
          <t>002163</t>
        </is>
      </c>
      <c r="B70" t="n">
        <v>0.01074931543138545</v>
      </c>
      <c r="C70" t="n">
        <v>216.2420382165605</v>
      </c>
      <c r="D70" t="n">
        <v>13.5834693877551</v>
      </c>
      <c r="E70" t="n">
        <v>3.934938775510204</v>
      </c>
    </row>
    <row r="71">
      <c r="A71" t="inlineStr">
        <is>
          <t>603806</t>
        </is>
      </c>
      <c r="B71" t="n">
        <v>0.03105081001726191</v>
      </c>
      <c r="C71" t="n">
        <v>215.7894736842105</v>
      </c>
      <c r="D71" t="n">
        <v>57.60285714285715</v>
      </c>
      <c r="E71" t="n">
        <v>0.644734693877551</v>
      </c>
    </row>
    <row r="72">
      <c r="A72" t="inlineStr">
        <is>
          <t>603915</t>
        </is>
      </c>
      <c r="B72" t="n">
        <v>0.009788554009878232</v>
      </c>
      <c r="C72" t="n">
        <v>211.6033755274262</v>
      </c>
      <c r="D72" t="n">
        <v>19.90775510204082</v>
      </c>
      <c r="E72" t="n">
        <v>4.784040816326531</v>
      </c>
    </row>
    <row r="73">
      <c r="A73" t="inlineStr">
        <is>
          <t>600862</t>
        </is>
      </c>
      <c r="B73" t="n">
        <v>0.00926679988599596</v>
      </c>
      <c r="C73" t="n">
        <v>209.6451319381256</v>
      </c>
      <c r="D73" t="n">
        <v>20.89024489795919</v>
      </c>
      <c r="E73" t="n">
        <v>1.644571428571428</v>
      </c>
    </row>
    <row r="74">
      <c r="A74" t="inlineStr">
        <is>
          <t>600763</t>
        </is>
      </c>
      <c r="B74" t="n">
        <v>0.08164488193744053</v>
      </c>
      <c r="C74" t="n">
        <v>209.219512195122</v>
      </c>
      <c r="D74" t="n">
        <v>178.0171428571429</v>
      </c>
      <c r="E74" t="n">
        <v>0.9483673469387754</v>
      </c>
    </row>
    <row r="75">
      <c r="A75" t="inlineStr">
        <is>
          <t>600893</t>
        </is>
      </c>
      <c r="B75" t="n">
        <v>0.02161409784536699</v>
      </c>
      <c r="C75" t="n">
        <v>208.6357372531006</v>
      </c>
      <c r="D75" t="n">
        <v>35.65097959183672</v>
      </c>
      <c r="E75" t="n">
        <v>1.516</v>
      </c>
    </row>
    <row r="76">
      <c r="A76" t="inlineStr">
        <is>
          <t>603218</t>
        </is>
      </c>
      <c r="B76" t="n">
        <v>0.009748012563825407</v>
      </c>
      <c r="C76" t="n">
        <v>208.5298196948683</v>
      </c>
      <c r="D76" t="n">
        <v>20.57355102040816</v>
      </c>
      <c r="E76" t="n">
        <v>1.167224489795919</v>
      </c>
    </row>
    <row r="77">
      <c r="A77" t="inlineStr">
        <is>
          <t>300443</t>
        </is>
      </c>
      <c r="B77" t="n">
        <v>0.01138066865901776</v>
      </c>
      <c r="C77" t="n">
        <v>208.4953203743701</v>
      </c>
      <c r="D77" t="n">
        <v>23.99208163265306</v>
      </c>
      <c r="E77" t="n">
        <v>7.873510204081634</v>
      </c>
    </row>
    <row r="78">
      <c r="A78" t="inlineStr">
        <is>
          <t>000301</t>
        </is>
      </c>
      <c r="B78" t="n">
        <v>0.003588172662963139</v>
      </c>
      <c r="C78" t="n">
        <v>207.8787878787879</v>
      </c>
      <c r="D78" t="n">
        <v>6.69930612244898</v>
      </c>
      <c r="E78" t="n">
        <v>1.375183673469388</v>
      </c>
    </row>
    <row r="79">
      <c r="A79" t="inlineStr">
        <is>
          <t>603187</t>
        </is>
      </c>
      <c r="B79" t="n">
        <v>0.01848709524524113</v>
      </c>
      <c r="C79" t="n">
        <v>207.0377184912604</v>
      </c>
      <c r="D79" t="n">
        <v>42.45632653061225</v>
      </c>
      <c r="E79" t="n">
        <v>3.031551020408163</v>
      </c>
    </row>
    <row r="80">
      <c r="A80" t="inlineStr">
        <is>
          <t>600882</t>
        </is>
      </c>
      <c r="B80" t="n">
        <v>0.01468406411401592</v>
      </c>
      <c r="C80" t="n">
        <v>206.4781491002571</v>
      </c>
      <c r="D80" t="n">
        <v>35.19836734693877</v>
      </c>
      <c r="E80" t="n">
        <v>1.627918367346939</v>
      </c>
    </row>
    <row r="81">
      <c r="A81" t="inlineStr">
        <is>
          <t>603110</t>
        </is>
      </c>
      <c r="B81" t="n">
        <v>0.009701526436558675</v>
      </c>
      <c r="C81" t="n">
        <v>204.9338146811071</v>
      </c>
      <c r="D81" t="n">
        <v>18.70689795918367</v>
      </c>
      <c r="E81" t="n">
        <v>3.998448979591837</v>
      </c>
    </row>
    <row r="82">
      <c r="A82" t="inlineStr">
        <is>
          <t>600607</t>
        </is>
      </c>
      <c r="B82" t="n">
        <v>0.008368282209025673</v>
      </c>
      <c r="C82" t="n">
        <v>204.2690815006468</v>
      </c>
      <c r="D82" t="n">
        <v>15.95265306122449</v>
      </c>
      <c r="E82" t="n">
        <v>0</v>
      </c>
    </row>
    <row r="83">
      <c r="A83" t="inlineStr">
        <is>
          <t>300767</t>
        </is>
      </c>
      <c r="B83" t="n">
        <v>0.0213252113149027</v>
      </c>
      <c r="C83" t="n">
        <v>203.3189920098341</v>
      </c>
      <c r="D83" t="n">
        <v>66.61971428571428</v>
      </c>
      <c r="E83" t="n">
        <v>3.476816326530612</v>
      </c>
    </row>
    <row r="84">
      <c r="A84" t="inlineStr">
        <is>
          <t>300751</t>
        </is>
      </c>
      <c r="B84" t="n">
        <v>0.2757415263004308</v>
      </c>
      <c r="C84" t="n">
        <v>201.7096882333222</v>
      </c>
      <c r="D84" t="n">
        <v>333.6264081632653</v>
      </c>
      <c r="E84" t="n">
        <v>2.980163265306122</v>
      </c>
    </row>
    <row r="85">
      <c r="A85" t="inlineStr">
        <is>
          <t>002444</t>
        </is>
      </c>
      <c r="B85" t="n">
        <v>0.01248988468700221</v>
      </c>
      <c r="C85" t="n">
        <v>201.7094017094017</v>
      </c>
      <c r="D85" t="n">
        <v>18.3329387755102</v>
      </c>
      <c r="E85" t="n">
        <v>1.983836734693878</v>
      </c>
    </row>
    <row r="86">
      <c r="A86" t="inlineStr">
        <is>
          <t>000733</t>
        </is>
      </c>
      <c r="B86" t="n">
        <v>0.02002578415381828</v>
      </c>
      <c r="C86" t="n">
        <v>201.3192612137203</v>
      </c>
      <c r="D86" t="n">
        <v>34.58269387755102</v>
      </c>
      <c r="E86" t="n">
        <v>3.358571428571428</v>
      </c>
    </row>
    <row r="87">
      <c r="A87" t="inlineStr">
        <is>
          <t>603025</t>
        </is>
      </c>
      <c r="B87" t="n">
        <v>0.01197514191857784</v>
      </c>
      <c r="C87" t="n">
        <v>200.1088139281828</v>
      </c>
      <c r="D87" t="n">
        <v>10.31910204081633</v>
      </c>
      <c r="E87" t="n">
        <v>1.162938775510204</v>
      </c>
    </row>
    <row r="88">
      <c r="A88" t="inlineStr">
        <is>
          <t>603985</t>
        </is>
      </c>
      <c r="B88" t="n">
        <v>0.01377341587003656</v>
      </c>
      <c r="C88" t="n">
        <v>198.6547085201794</v>
      </c>
      <c r="D88" t="n">
        <v>21.224</v>
      </c>
      <c r="E88" t="n">
        <v>2.890775510204082</v>
      </c>
    </row>
    <row r="89">
      <c r="A89" t="inlineStr">
        <is>
          <t>300832</t>
        </is>
      </c>
      <c r="B89" t="n">
        <v>0.01625215096806354</v>
      </c>
      <c r="C89" t="n">
        <v>197.6991150442477</v>
      </c>
      <c r="D89" t="n">
        <v>152.45</v>
      </c>
      <c r="E89" t="n">
        <v>6.495367231638417</v>
      </c>
    </row>
    <row r="90">
      <c r="A90" t="inlineStr">
        <is>
          <t>002030</t>
        </is>
      </c>
      <c r="B90" t="n">
        <v>0.0129429265460203</v>
      </c>
      <c r="C90" t="n">
        <v>197.4870657797487</v>
      </c>
      <c r="D90" t="n">
        <v>28.70391836734694</v>
      </c>
      <c r="E90" t="n">
        <v>7.456408163265306</v>
      </c>
    </row>
    <row r="91">
      <c r="A91" t="inlineStr">
        <is>
          <t>603127</t>
        </is>
      </c>
      <c r="B91" t="n">
        <v>0.02261853034182438</v>
      </c>
      <c r="C91" t="n">
        <v>197.0672682526661</v>
      </c>
      <c r="D91" t="n">
        <v>86.15085714285713</v>
      </c>
      <c r="E91" t="n">
        <v>2.456734693877551</v>
      </c>
    </row>
    <row r="92">
      <c r="A92" t="inlineStr">
        <is>
          <t>300722</t>
        </is>
      </c>
      <c r="B92" t="n">
        <v>0.06111868441659184</v>
      </c>
      <c r="C92" t="n">
        <v>196.8847352024922</v>
      </c>
      <c r="D92" t="n">
        <v>32.71314285714286</v>
      </c>
      <c r="E92" t="n">
        <v>16.7510612244898</v>
      </c>
    </row>
    <row r="93">
      <c r="A93" t="inlineStr">
        <is>
          <t>601919</t>
        </is>
      </c>
      <c r="B93" t="n">
        <v>0.006954853384886548</v>
      </c>
      <c r="C93" t="n">
        <v>196.8421052631579</v>
      </c>
      <c r="D93" t="n">
        <v>6.059836734693878</v>
      </c>
      <c r="E93" t="n">
        <v>0.918734693877551</v>
      </c>
    </row>
    <row r="94">
      <c r="A94" t="inlineStr">
        <is>
          <t>600988</t>
        </is>
      </c>
      <c r="B94" t="n">
        <v>0.007049082232143004</v>
      </c>
      <c r="C94" t="n">
        <v>195.8188153310105</v>
      </c>
      <c r="D94" t="n">
        <v>13.97828571428571</v>
      </c>
      <c r="E94" t="n">
        <v>6.435673469387755</v>
      </c>
    </row>
    <row r="95">
      <c r="A95" t="inlineStr">
        <is>
          <t>300750</t>
        </is>
      </c>
      <c r="B95" t="n">
        <v>0.1049595036720294</v>
      </c>
      <c r="C95" t="n">
        <v>195.7422324510932</v>
      </c>
      <c r="D95" t="n">
        <v>204.0557551020408</v>
      </c>
      <c r="E95" t="n">
        <v>1.658285714285714</v>
      </c>
    </row>
    <row r="96">
      <c r="A96" t="inlineStr">
        <is>
          <t>002979</t>
        </is>
      </c>
      <c r="B96" t="n">
        <v>0.007984370700072027</v>
      </c>
      <c r="C96" t="n">
        <v>195.6059532246634</v>
      </c>
      <c r="D96" t="n">
        <v>37.73621212121213</v>
      </c>
      <c r="E96" t="n">
        <v>11.46767676767677</v>
      </c>
    </row>
    <row r="97">
      <c r="A97" t="inlineStr">
        <is>
          <t>002459</t>
        </is>
      </c>
      <c r="B97" t="n">
        <v>0.01675944150234289</v>
      </c>
      <c r="C97" t="n">
        <v>195.5840455840456</v>
      </c>
      <c r="D97" t="n">
        <v>24.40477551020408</v>
      </c>
      <c r="E97" t="n">
        <v>4.302775510204082</v>
      </c>
    </row>
    <row r="98">
      <c r="A98" t="inlineStr">
        <is>
          <t>601696</t>
        </is>
      </c>
      <c r="B98" t="n">
        <v>0.003545282842066494</v>
      </c>
      <c r="C98" t="n">
        <v>193.0203045685279</v>
      </c>
      <c r="D98" t="n">
        <v>25.03669603524229</v>
      </c>
      <c r="E98" t="n">
        <v>13.97955947136564</v>
      </c>
    </row>
    <row r="99">
      <c r="A99" t="inlineStr">
        <is>
          <t>300059</t>
        </is>
      </c>
      <c r="B99" t="n">
        <v>0.008620941125637197</v>
      </c>
      <c r="C99" t="n">
        <v>192.0255183413078</v>
      </c>
      <c r="D99" t="n">
        <v>21.91216326530612</v>
      </c>
      <c r="E99" t="n">
        <v>4.78726530612245</v>
      </c>
    </row>
    <row r="100">
      <c r="A100" t="inlineStr">
        <is>
          <t>300791</t>
        </is>
      </c>
      <c r="B100" t="n">
        <v>0.04681107210016103</v>
      </c>
      <c r="C100" t="n">
        <v>191.7066666666666</v>
      </c>
      <c r="D100" t="n">
        <v>72.5390612244898</v>
      </c>
      <c r="E100" t="n">
        <v>5.52865306122449</v>
      </c>
    </row>
    <row r="101">
      <c r="A101" t="inlineStr">
        <is>
          <t>601865</t>
        </is>
      </c>
      <c r="B101" t="n">
        <v>0.01906867720903333</v>
      </c>
      <c r="C101" t="n">
        <v>191.1585365853659</v>
      </c>
      <c r="D101" t="n">
        <v>23.32473469387755</v>
      </c>
      <c r="E101" t="n">
        <v>4.870530612244898</v>
      </c>
    </row>
    <row r="102">
      <c r="A102" t="inlineStr">
        <is>
          <t>600121</t>
        </is>
      </c>
      <c r="B102" t="n">
        <v>0.004713989315171742</v>
      </c>
      <c r="C102" t="n">
        <v>190.5829596412557</v>
      </c>
      <c r="D102" t="n">
        <v>2.793755102040816</v>
      </c>
      <c r="E102" t="n">
        <v>3.362857142857142</v>
      </c>
    </row>
    <row r="103">
      <c r="A103" t="inlineStr">
        <is>
          <t>300726</t>
        </is>
      </c>
      <c r="B103" t="n">
        <v>0.02424468423870908</v>
      </c>
      <c r="C103" t="n">
        <v>190.3272727272727</v>
      </c>
      <c r="D103" t="n">
        <v>39.87763265306123</v>
      </c>
      <c r="E103" t="n">
        <v>6.128857142857144</v>
      </c>
    </row>
    <row r="104">
      <c r="A104" t="inlineStr">
        <is>
          <t>300831</t>
        </is>
      </c>
      <c r="B104" t="n">
        <v>0.003422177322154013</v>
      </c>
      <c r="C104" t="n">
        <v>189.7033158813263</v>
      </c>
      <c r="D104" t="n">
        <v>21.79022222222222</v>
      </c>
      <c r="E104" t="n">
        <v>14.08494444444444</v>
      </c>
    </row>
    <row r="105">
      <c r="A105" t="inlineStr">
        <is>
          <t>600143</t>
        </is>
      </c>
      <c r="B105" t="n">
        <v>0.004198313010490033</v>
      </c>
      <c r="C105" t="n">
        <v>188.998899889989</v>
      </c>
      <c r="D105" t="n">
        <v>14.43289795918367</v>
      </c>
      <c r="E105" t="n">
        <v>3.18330612244898</v>
      </c>
    </row>
    <row r="106">
      <c r="A106" t="inlineStr">
        <is>
          <t>300122</t>
        </is>
      </c>
      <c r="B106" t="n">
        <v>0.04796339341297057</v>
      </c>
      <c r="C106" t="n">
        <v>187.3468702802483</v>
      </c>
      <c r="D106" t="n">
        <v>113.3051020408163</v>
      </c>
      <c r="E106" t="n">
        <v>1.914571428571429</v>
      </c>
    </row>
    <row r="107">
      <c r="A107" t="inlineStr">
        <is>
          <t>603223</t>
        </is>
      </c>
      <c r="B107" t="n">
        <v>0.006337729593051526</v>
      </c>
      <c r="C107" t="n">
        <v>187.2670807453416</v>
      </c>
      <c r="D107" t="n">
        <v>13.6615918367347</v>
      </c>
      <c r="E107" t="n">
        <v>1.337632653061224</v>
      </c>
    </row>
    <row r="108">
      <c r="A108" t="inlineStr">
        <is>
          <t>600132</t>
        </is>
      </c>
      <c r="B108" t="n">
        <v>0.04035306101020174</v>
      </c>
      <c r="C108" t="n">
        <v>187.2070522468287</v>
      </c>
      <c r="D108" t="n">
        <v>79.29942857142858</v>
      </c>
      <c r="E108" t="n">
        <v>0.6630612244897959</v>
      </c>
    </row>
    <row r="109">
      <c r="A109" t="inlineStr">
        <is>
          <t>002756</t>
        </is>
      </c>
      <c r="B109" t="n">
        <v>0.02599764354035665</v>
      </c>
      <c r="C109" t="n">
        <v>186.4620030196276</v>
      </c>
      <c r="D109" t="n">
        <v>23.35138775510204</v>
      </c>
      <c r="E109" t="n">
        <v>3.244163265306122</v>
      </c>
    </row>
    <row r="110">
      <c r="A110" t="inlineStr">
        <is>
          <t>300825</t>
        </is>
      </c>
      <c r="B110" t="n">
        <v>0.003279423510863721</v>
      </c>
      <c r="C110" t="n">
        <v>184.6153846153846</v>
      </c>
      <c r="D110" t="n">
        <v>23.03478048780488</v>
      </c>
      <c r="E110" t="n">
        <v>14.41151219512195</v>
      </c>
    </row>
    <row r="111">
      <c r="A111" t="inlineStr">
        <is>
          <t>600760</t>
        </is>
      </c>
      <c r="B111" t="n">
        <v>0.02736733568941082</v>
      </c>
      <c r="C111" t="n">
        <v>182.8076256499133</v>
      </c>
      <c r="D111" t="n">
        <v>49.27114285714286</v>
      </c>
      <c r="E111" t="n">
        <v>4.536530612244897</v>
      </c>
    </row>
    <row r="112">
      <c r="A112" t="inlineStr">
        <is>
          <t>689009</t>
        </is>
      </c>
      <c r="B112" t="n">
        <v>0.007737805487859009</v>
      </c>
      <c r="C112" t="n">
        <v>181.2987012987013</v>
      </c>
      <c r="D112" t="n">
        <v>74.50349206349208</v>
      </c>
      <c r="E112" t="n">
        <v>19.29888888888889</v>
      </c>
    </row>
    <row r="113">
      <c r="A113" t="inlineStr">
        <is>
          <t>002497</t>
        </is>
      </c>
      <c r="B113" t="n">
        <v>0.009124005734519597</v>
      </c>
      <c r="C113" t="n">
        <v>178.987898789879</v>
      </c>
      <c r="D113" t="n">
        <v>11.75677551020408</v>
      </c>
      <c r="E113" t="n">
        <v>6.368204081632652</v>
      </c>
    </row>
    <row r="114">
      <c r="A114" t="inlineStr">
        <is>
          <t>002625</t>
        </is>
      </c>
      <c r="B114" t="n">
        <v>0.0140421284230475</v>
      </c>
      <c r="C114" t="n">
        <v>177.8436018957346</v>
      </c>
      <c r="D114" t="n">
        <v>15.07440816326531</v>
      </c>
      <c r="E114" t="n">
        <v>2.940326530612245</v>
      </c>
    </row>
    <row r="115">
      <c r="A115" t="inlineStr">
        <is>
          <t>002847</t>
        </is>
      </c>
      <c r="B115" t="n">
        <v>0.04620121850862206</v>
      </c>
      <c r="C115" t="n">
        <v>177.3740917063393</v>
      </c>
      <c r="D115" t="n">
        <v>99.66036734693878</v>
      </c>
      <c r="E115" t="n">
        <v>1.999387755102041</v>
      </c>
    </row>
    <row r="116">
      <c r="A116" t="inlineStr">
        <is>
          <t>002612</t>
        </is>
      </c>
      <c r="B116" t="n">
        <v>0.008665791013640888</v>
      </c>
      <c r="C116" t="n">
        <v>176.8133174791915</v>
      </c>
      <c r="D116" t="n">
        <v>11.34420408163265</v>
      </c>
      <c r="E116" t="n">
        <v>5.977224489795918</v>
      </c>
    </row>
    <row r="117">
      <c r="A117" t="inlineStr">
        <is>
          <t>600416</t>
        </is>
      </c>
      <c r="B117" t="n">
        <v>0.00521893943988595</v>
      </c>
      <c r="C117" t="n">
        <v>176.0225669957687</v>
      </c>
      <c r="D117" t="n">
        <v>14.86122448979592</v>
      </c>
      <c r="E117" t="n">
        <v>1.47865306122449</v>
      </c>
    </row>
    <row r="118">
      <c r="A118" t="inlineStr">
        <is>
          <t>002601</t>
        </is>
      </c>
      <c r="B118" t="n">
        <v>0.009922511817252158</v>
      </c>
      <c r="C118" t="n">
        <v>174.6893394375409</v>
      </c>
      <c r="D118" t="n">
        <v>22.72371428571429</v>
      </c>
      <c r="E118" t="n">
        <v>1.70869387755102</v>
      </c>
    </row>
    <row r="119">
      <c r="A119" t="inlineStr">
        <is>
          <t>601456</t>
        </is>
      </c>
      <c r="B119" t="n">
        <v>0.002115987010763645</v>
      </c>
      <c r="C119" t="n">
        <v>173.0392156862745</v>
      </c>
      <c r="D119" t="n">
        <v>17.41432432432432</v>
      </c>
      <c r="E119" t="n">
        <v>17.45567567567567</v>
      </c>
    </row>
    <row r="120">
      <c r="A120" t="inlineStr">
        <is>
          <t>688036</t>
        </is>
      </c>
      <c r="B120" t="n">
        <v>0.06335332885097436</v>
      </c>
      <c r="C120" t="n">
        <v>172.4004424778761</v>
      </c>
      <c r="D120" t="n">
        <v>91.67836734693878</v>
      </c>
      <c r="E120" t="n">
        <v>3.813877551020408</v>
      </c>
    </row>
    <row r="121">
      <c r="A121" t="inlineStr">
        <is>
          <t>603583</t>
        </is>
      </c>
      <c r="B121" t="n">
        <v>0.02332272264104398</v>
      </c>
      <c r="C121" t="n">
        <v>171.7559438556288</v>
      </c>
      <c r="D121" t="n">
        <v>55.00465306122449</v>
      </c>
      <c r="E121" t="n">
        <v>1.908081632653061</v>
      </c>
    </row>
    <row r="122">
      <c r="A122" t="inlineStr">
        <is>
          <t>300816</t>
        </is>
      </c>
      <c r="B122" t="n">
        <v>0.02836118350201555</v>
      </c>
      <c r="C122" t="n">
        <v>170.9053213545266</v>
      </c>
      <c r="D122" t="n">
        <v>72.80991631799164</v>
      </c>
      <c r="E122" t="n">
        <v>8.590878661087867</v>
      </c>
    </row>
    <row r="123">
      <c r="A123" t="inlineStr">
        <is>
          <t>300824</t>
        </is>
      </c>
      <c r="B123" t="n">
        <v>0.004212128798701998</v>
      </c>
      <c r="C123" t="n">
        <v>169.9177438307873</v>
      </c>
      <c r="D123" t="n">
        <v>29.46328859060403</v>
      </c>
      <c r="E123" t="n">
        <v>12.24651006711409</v>
      </c>
    </row>
    <row r="124">
      <c r="A124" t="inlineStr">
        <is>
          <t>603195</t>
        </is>
      </c>
      <c r="B124" t="n">
        <v>0.015754821171042</v>
      </c>
      <c r="C124" t="n">
        <v>169.5513995844029</v>
      </c>
      <c r="D124" t="n">
        <v>171.254356846473</v>
      </c>
      <c r="E124" t="n">
        <v>4.76863070539419</v>
      </c>
    </row>
    <row r="125">
      <c r="A125" t="inlineStr">
        <is>
          <t>300298</t>
        </is>
      </c>
      <c r="B125" t="n">
        <v>0.01453458910595266</v>
      </c>
      <c r="C125" t="n">
        <v>168.7801516195727</v>
      </c>
      <c r="D125" t="n">
        <v>29.65632653061225</v>
      </c>
      <c r="E125" t="n">
        <v>1.64730612244898</v>
      </c>
    </row>
    <row r="126">
      <c r="A126" t="inlineStr">
        <is>
          <t>600586</t>
        </is>
      </c>
      <c r="B126" t="n">
        <v>0.001814684874625069</v>
      </c>
      <c r="C126" t="n">
        <v>168.4981684981685</v>
      </c>
      <c r="D126" t="n">
        <v>3.808285714285714</v>
      </c>
      <c r="E126" t="n">
        <v>3.48534693877551</v>
      </c>
    </row>
    <row r="127">
      <c r="A127" t="inlineStr">
        <is>
          <t>002919</t>
        </is>
      </c>
      <c r="B127" t="n">
        <v>0.02927589361950523</v>
      </c>
      <c r="C127" t="n">
        <v>166.7576791808874</v>
      </c>
      <c r="D127" t="n">
        <v>28.12261224489795</v>
      </c>
      <c r="E127" t="n">
        <v>8.075346938775512</v>
      </c>
    </row>
    <row r="128">
      <c r="A128" t="inlineStr">
        <is>
          <t>300759</t>
        </is>
      </c>
      <c r="B128" t="n">
        <v>0.02619977763961823</v>
      </c>
      <c r="C128" t="n">
        <v>166.7408041060736</v>
      </c>
      <c r="D128" t="n">
        <v>90.67457142857144</v>
      </c>
      <c r="E128" t="n">
        <v>1.65134693877551</v>
      </c>
    </row>
    <row r="129">
      <c r="A129" t="inlineStr">
        <is>
          <t>000913</t>
        </is>
      </c>
      <c r="B129" t="n">
        <v>0.01266007467038729</v>
      </c>
      <c r="C129" t="n">
        <v>166.4448669201521</v>
      </c>
      <c r="D129" t="n">
        <v>18.06310204081633</v>
      </c>
      <c r="E129" t="n">
        <v>1.438775510204082</v>
      </c>
    </row>
    <row r="130">
      <c r="A130" t="inlineStr">
        <is>
          <t>603330</t>
        </is>
      </c>
      <c r="B130" t="n">
        <v>0.01187257239722091</v>
      </c>
      <c r="C130" t="n">
        <v>165.9197012138189</v>
      </c>
      <c r="D130" t="n">
        <v>20.95930612244898</v>
      </c>
      <c r="E130" t="n">
        <v>2.833877551020409</v>
      </c>
    </row>
    <row r="131">
      <c r="A131" t="inlineStr">
        <is>
          <t>600031</t>
        </is>
      </c>
      <c r="B131" t="n">
        <v>0.008180991451069613</v>
      </c>
      <c r="C131" t="n">
        <v>165.6630365150545</v>
      </c>
      <c r="D131" t="n">
        <v>23.35224489795919</v>
      </c>
      <c r="E131" t="n">
        <v>1.004448979591837</v>
      </c>
    </row>
    <row r="132">
      <c r="A132" t="inlineStr">
        <is>
          <t>000615</t>
        </is>
      </c>
      <c r="B132" t="n">
        <v>0.001998409234280223</v>
      </c>
      <c r="C132" t="n">
        <v>165.5502392344497</v>
      </c>
      <c r="D132" t="n">
        <v>4.76934693877551</v>
      </c>
      <c r="E132" t="n">
        <v>2.959183673469388</v>
      </c>
    </row>
    <row r="133">
      <c r="A133" t="inlineStr">
        <is>
          <t>300363</t>
        </is>
      </c>
      <c r="B133" t="n">
        <v>0.003919299841137007</v>
      </c>
      <c r="C133" t="n">
        <v>165.5172413793103</v>
      </c>
      <c r="D133" t="n">
        <v>30.97938775510204</v>
      </c>
      <c r="E133" t="n">
        <v>3.278448979591838</v>
      </c>
    </row>
    <row r="134">
      <c r="A134" t="inlineStr">
        <is>
          <t>601015</t>
        </is>
      </c>
      <c r="B134" t="n">
        <v>0.0006827270000066457</v>
      </c>
      <c r="C134" t="n">
        <v>164.9484536082474</v>
      </c>
      <c r="D134" t="n">
        <v>3.138734693877551</v>
      </c>
      <c r="E134" t="n">
        <v>1.331061224489796</v>
      </c>
    </row>
    <row r="135">
      <c r="A135" t="inlineStr">
        <is>
          <t>603128</t>
        </is>
      </c>
      <c r="B135" t="n">
        <v>0.002670152212503176</v>
      </c>
      <c r="C135" t="n">
        <v>164.410480349345</v>
      </c>
      <c r="D135" t="n">
        <v>6.227265306122449</v>
      </c>
      <c r="E135" t="n">
        <v>3.052326530612245</v>
      </c>
    </row>
    <row r="136">
      <c r="A136" t="inlineStr">
        <is>
          <t>600127</t>
        </is>
      </c>
      <c r="B136" t="n">
        <v>0.003059091801547174</v>
      </c>
      <c r="C136" t="n">
        <v>163.4020618556702</v>
      </c>
      <c r="D136" t="n">
        <v>10.08387755102041</v>
      </c>
      <c r="E136" t="n">
        <v>11.34102040816327</v>
      </c>
    </row>
    <row r="137">
      <c r="A137" t="inlineStr">
        <is>
          <t>688333</t>
        </is>
      </c>
      <c r="B137" t="n">
        <v>0.05752134480360951</v>
      </c>
      <c r="C137" t="n">
        <v>163.2041955675859</v>
      </c>
      <c r="D137" t="n">
        <v>86.86571428571428</v>
      </c>
      <c r="E137" t="n">
        <v>5.663591836734693</v>
      </c>
    </row>
    <row r="138">
      <c r="A138" t="inlineStr">
        <is>
          <t>002759</t>
        </is>
      </c>
      <c r="B138" t="n">
        <v>0.00872018170723592</v>
      </c>
      <c r="C138" t="n">
        <v>163.0787037037037</v>
      </c>
      <c r="D138" t="n">
        <v>10.34502040816326</v>
      </c>
      <c r="E138" t="n">
        <v>3.097591836734694</v>
      </c>
    </row>
    <row r="139">
      <c r="A139" t="inlineStr">
        <is>
          <t>300855</t>
        </is>
      </c>
      <c r="B139" t="n">
        <v>0.004498589645886577</v>
      </c>
      <c r="C139" t="n">
        <v>162.9213483146067</v>
      </c>
      <c r="D139" t="n">
        <v>43.13929133858269</v>
      </c>
      <c r="E139" t="n">
        <v>12.6640157480315</v>
      </c>
    </row>
    <row r="140">
      <c r="A140" t="inlineStr">
        <is>
          <t>688598</t>
        </is>
      </c>
      <c r="B140" t="n">
        <v>0.04537658502235298</v>
      </c>
      <c r="C140" t="n">
        <v>162.4614027348919</v>
      </c>
      <c r="D140" t="n">
        <v>118.4204624277457</v>
      </c>
      <c r="E140" t="n">
        <v>9.784104046242776</v>
      </c>
    </row>
    <row r="141">
      <c r="A141" t="inlineStr">
        <is>
          <t>002977</t>
        </is>
      </c>
      <c r="B141" t="n">
        <v>0.02160974204496599</v>
      </c>
      <c r="C141" t="n">
        <v>162.2760065161741</v>
      </c>
      <c r="D141" t="n">
        <v>109.9941314553991</v>
      </c>
      <c r="E141" t="n">
        <v>12.72924882629108</v>
      </c>
    </row>
    <row r="142">
      <c r="A142" t="inlineStr">
        <is>
          <t>002705</t>
        </is>
      </c>
      <c r="B142" t="n">
        <v>0.01307895740683007</v>
      </c>
      <c r="C142" t="n">
        <v>161.9670542635659</v>
      </c>
      <c r="D142" t="n">
        <v>36.04212244897959</v>
      </c>
      <c r="E142" t="n">
        <v>0.7651020408163265</v>
      </c>
    </row>
    <row r="143">
      <c r="A143" t="inlineStr">
        <is>
          <t>300842</t>
        </is>
      </c>
      <c r="B143" t="n">
        <v>0.008425616028098762</v>
      </c>
      <c r="C143" t="n">
        <v>161.792863359443</v>
      </c>
      <c r="D143" t="n">
        <v>68.66793333333332</v>
      </c>
      <c r="E143" t="n">
        <v>11.49046666666667</v>
      </c>
    </row>
    <row r="144">
      <c r="A144" t="inlineStr">
        <is>
          <t>300648</t>
        </is>
      </c>
      <c r="B144" t="n">
        <v>0.01452394261252703</v>
      </c>
      <c r="C144" t="n">
        <v>161.437908496732</v>
      </c>
      <c r="D144" t="n">
        <v>25.02861224489796</v>
      </c>
      <c r="E144" t="n">
        <v>5.870571428571428</v>
      </c>
    </row>
    <row r="145">
      <c r="A145" t="inlineStr">
        <is>
          <t>300740</t>
        </is>
      </c>
      <c r="B145" t="n">
        <v>0.007237447633891143</v>
      </c>
      <c r="C145" t="n">
        <v>160.377358490566</v>
      </c>
      <c r="D145" t="n">
        <v>15.36208163265306</v>
      </c>
      <c r="E145" t="n">
        <v>6.031673469387756</v>
      </c>
    </row>
    <row r="146">
      <c r="A146" t="inlineStr">
        <is>
          <t>603991</t>
        </is>
      </c>
      <c r="B146" t="n">
        <v>0.009826647331161511</v>
      </c>
      <c r="C146" t="n">
        <v>160.0835322195704</v>
      </c>
      <c r="D146" t="n">
        <v>32.05375510204082</v>
      </c>
      <c r="E146" t="n">
        <v>2.640448979591837</v>
      </c>
    </row>
    <row r="147">
      <c r="A147" t="inlineStr">
        <is>
          <t>603456</t>
        </is>
      </c>
      <c r="B147" t="n">
        <v>0.005557128950860048</v>
      </c>
      <c r="C147" t="n">
        <v>158.6818757921419</v>
      </c>
      <c r="D147" t="n">
        <v>28.16351020408163</v>
      </c>
      <c r="E147" t="n">
        <v>1.501877551020408</v>
      </c>
    </row>
    <row r="148">
      <c r="A148" t="inlineStr">
        <is>
          <t>002810</t>
        </is>
      </c>
      <c r="B148" t="n">
        <v>0.01239239687530207</v>
      </c>
      <c r="C148" t="n">
        <v>158.1648522550544</v>
      </c>
      <c r="D148" t="n">
        <v>30.63624489795918</v>
      </c>
      <c r="E148" t="n">
        <v>2.230163265306123</v>
      </c>
    </row>
    <row r="149">
      <c r="A149" t="inlineStr">
        <is>
          <t>600199</t>
        </is>
      </c>
      <c r="B149" t="n">
        <v>0.008504514805481728</v>
      </c>
      <c r="C149" t="n">
        <v>157.8767123287671</v>
      </c>
      <c r="D149" t="n">
        <v>7.914489795918367</v>
      </c>
      <c r="E149" t="n">
        <v>5.184571428571428</v>
      </c>
    </row>
    <row r="150">
      <c r="A150" t="inlineStr">
        <is>
          <t>000762</t>
        </is>
      </c>
      <c r="B150" t="n">
        <v>0.00298909247417179</v>
      </c>
      <c r="C150" t="n">
        <v>156.7741935483871</v>
      </c>
      <c r="D150" t="n">
        <v>9.466897959183672</v>
      </c>
      <c r="E150" t="n">
        <v>3.506448979591836</v>
      </c>
    </row>
    <row r="151">
      <c r="A151" t="inlineStr">
        <is>
          <t>300496</t>
        </is>
      </c>
      <c r="B151" t="n">
        <v>0.02324758707431606</v>
      </c>
      <c r="C151" t="n">
        <v>156.6672416767293</v>
      </c>
      <c r="D151" t="n">
        <v>82.56228571428571</v>
      </c>
      <c r="E151" t="n">
        <v>3.741795918367347</v>
      </c>
    </row>
    <row r="152">
      <c r="A152" t="inlineStr">
        <is>
          <t>002352</t>
        </is>
      </c>
      <c r="B152" t="n">
        <v>0.0191048703502001</v>
      </c>
      <c r="C152" t="n">
        <v>156.4826700898588</v>
      </c>
      <c r="D152" t="n">
        <v>65.92220408163266</v>
      </c>
      <c r="E152" t="n">
        <v>0.4646938775510204</v>
      </c>
    </row>
    <row r="153">
      <c r="A153" t="inlineStr">
        <is>
          <t>601899</t>
        </is>
      </c>
      <c r="B153" t="n">
        <v>0.003234082710313112</v>
      </c>
      <c r="C153" t="n">
        <v>156.3245823389021</v>
      </c>
      <c r="D153" t="n">
        <v>6.034122448979592</v>
      </c>
      <c r="E153" t="n">
        <v>1.432408163265306</v>
      </c>
    </row>
    <row r="154">
      <c r="A154" t="inlineStr">
        <is>
          <t>000902</t>
        </is>
      </c>
      <c r="B154" t="n">
        <v>0.003477622230816562</v>
      </c>
      <c r="C154" t="n">
        <v>155.420054200542</v>
      </c>
      <c r="D154" t="n">
        <v>10.98689795918367</v>
      </c>
      <c r="E154" t="n">
        <v>1.347428571428572</v>
      </c>
    </row>
    <row r="155">
      <c r="A155" t="inlineStr">
        <is>
          <t>300087</t>
        </is>
      </c>
      <c r="B155" t="n">
        <v>0.008261534587523165</v>
      </c>
      <c r="C155" t="n">
        <v>155.1470588235294</v>
      </c>
      <c r="D155" t="n">
        <v>18.15440816326531</v>
      </c>
      <c r="E155" t="n">
        <v>5.085959183673469</v>
      </c>
    </row>
    <row r="156">
      <c r="A156" t="inlineStr">
        <is>
          <t>002959</t>
        </is>
      </c>
      <c r="B156" t="n">
        <v>0.0381186579243197</v>
      </c>
      <c r="C156" t="n">
        <v>155.0571679859279</v>
      </c>
      <c r="D156" t="n">
        <v>104.0964489795918</v>
      </c>
      <c r="E156" t="n">
        <v>5.407877551020407</v>
      </c>
    </row>
    <row r="157">
      <c r="A157" t="inlineStr">
        <is>
          <t>688536</t>
        </is>
      </c>
      <c r="B157" t="n">
        <v>0.06943397455883964</v>
      </c>
      <c r="C157" t="n">
        <v>154.0439024390244</v>
      </c>
      <c r="D157" t="n">
        <v>365.9017647058823</v>
      </c>
      <c r="E157" t="n">
        <v>7.695999999999998</v>
      </c>
    </row>
    <row r="158">
      <c r="A158" t="inlineStr">
        <is>
          <t>601636</t>
        </is>
      </c>
      <c r="B158" t="n">
        <v>0.004221537487163854</v>
      </c>
      <c r="C158" t="n">
        <v>153.921568627451</v>
      </c>
      <c r="D158" t="n">
        <v>7.878653061224489</v>
      </c>
      <c r="E158" t="n">
        <v>2.190163265306122</v>
      </c>
    </row>
    <row r="159">
      <c r="A159" t="inlineStr">
        <is>
          <t>300782</t>
        </is>
      </c>
      <c r="B159" t="n">
        <v>0.1380146285148583</v>
      </c>
      <c r="C159" t="n">
        <v>153.8461538461538</v>
      </c>
      <c r="D159" t="n">
        <v>407.7499591836735</v>
      </c>
      <c r="E159" t="n">
        <v>4.680285714285715</v>
      </c>
    </row>
    <row r="160">
      <c r="A160" t="inlineStr">
        <is>
          <t>300083</t>
        </is>
      </c>
      <c r="B160" t="n">
        <v>0.003245681968509778</v>
      </c>
      <c r="C160" t="n">
        <v>153.7280701754386</v>
      </c>
      <c r="D160" t="n">
        <v>7.815918367346939</v>
      </c>
      <c r="E160" t="n">
        <v>4.910938775510203</v>
      </c>
    </row>
    <row r="161">
      <c r="A161" t="inlineStr">
        <is>
          <t>603919</t>
        </is>
      </c>
      <c r="B161" t="n">
        <v>0.02871838535733396</v>
      </c>
      <c r="C161" t="n">
        <v>153.6585365853659</v>
      </c>
      <c r="D161" t="n">
        <v>21.71914285714286</v>
      </c>
      <c r="E161" t="n">
        <v>3.030408163265306</v>
      </c>
    </row>
    <row r="162">
      <c r="A162" t="inlineStr">
        <is>
          <t>688390</t>
        </is>
      </c>
      <c r="B162" t="n">
        <v>0.05876161306813737</v>
      </c>
      <c r="C162" t="n">
        <v>153.3333333333333</v>
      </c>
      <c r="D162" t="n">
        <v>195.2273958333334</v>
      </c>
      <c r="E162" t="n">
        <v>8.120312499999999</v>
      </c>
    </row>
    <row r="163">
      <c r="A163" t="inlineStr">
        <is>
          <t>603259</t>
        </is>
      </c>
      <c r="B163" t="n">
        <v>0.02215844598191343</v>
      </c>
      <c r="C163" t="n">
        <v>153.0947491933118</v>
      </c>
      <c r="D163" t="n">
        <v>97.92775510204082</v>
      </c>
      <c r="E163" t="n">
        <v>1.142979591836735</v>
      </c>
    </row>
    <row r="164">
      <c r="A164" t="inlineStr">
        <is>
          <t>002074</t>
        </is>
      </c>
      <c r="B164" t="n">
        <v>0.005067564939111</v>
      </c>
      <c r="C164" t="n">
        <v>152.6748971193415</v>
      </c>
      <c r="D164" t="n">
        <v>26.69126530612245</v>
      </c>
      <c r="E164" t="n">
        <v>5.138938775510204</v>
      </c>
    </row>
    <row r="165">
      <c r="A165" t="inlineStr">
        <is>
          <t>002891</t>
        </is>
      </c>
      <c r="B165" t="n">
        <v>0.01696163140944921</v>
      </c>
      <c r="C165" t="n">
        <v>151.9717725197177</v>
      </c>
      <c r="D165" t="n">
        <v>40.7770612244898</v>
      </c>
      <c r="E165" t="n">
        <v>3.143632653061225</v>
      </c>
    </row>
    <row r="166">
      <c r="A166" t="inlineStr">
        <is>
          <t>300724</t>
        </is>
      </c>
      <c r="B166" t="n">
        <v>0.03481266192929217</v>
      </c>
      <c r="C166" t="n">
        <v>151.5602322206096</v>
      </c>
      <c r="D166" t="n">
        <v>90.20946938775511</v>
      </c>
      <c r="E166" t="n">
        <v>2.262530612244898</v>
      </c>
    </row>
    <row r="167">
      <c r="A167" t="inlineStr">
        <is>
          <t>688111</t>
        </is>
      </c>
      <c r="B167" t="n">
        <v>0.05464737452120236</v>
      </c>
      <c r="C167" t="n">
        <v>151.3113839285714</v>
      </c>
      <c r="D167" t="n">
        <v>310.1077551020408</v>
      </c>
      <c r="E167" t="n">
        <v>2.341714285714285</v>
      </c>
    </row>
    <row r="168">
      <c r="A168" t="inlineStr">
        <is>
          <t>600559</t>
        </is>
      </c>
      <c r="B168" t="n">
        <v>0.01381645098155411</v>
      </c>
      <c r="C168" t="n">
        <v>151.2699905926623</v>
      </c>
      <c r="D168" t="n">
        <v>14.18477551020408</v>
      </c>
      <c r="E168" t="n">
        <v>5.855836734693876</v>
      </c>
    </row>
    <row r="169">
      <c r="A169" t="inlineStr">
        <is>
          <t>002414</t>
        </is>
      </c>
      <c r="B169" t="n">
        <v>0.007663369066381333</v>
      </c>
      <c r="C169" t="n">
        <v>151.1563876651982</v>
      </c>
      <c r="D169" t="n">
        <v>32.55028571428571</v>
      </c>
      <c r="E169" t="n">
        <v>1.601265306122449</v>
      </c>
    </row>
    <row r="170">
      <c r="A170" t="inlineStr">
        <is>
          <t>002906</t>
        </is>
      </c>
      <c r="B170" t="n">
        <v>0.007286969880183467</v>
      </c>
      <c r="C170" t="n">
        <v>151.1094674556213</v>
      </c>
      <c r="D170" t="n">
        <v>18.4745306122449</v>
      </c>
      <c r="E170" t="n">
        <v>2.663265306122449</v>
      </c>
    </row>
    <row r="171">
      <c r="A171" t="inlineStr">
        <is>
          <t>300581</t>
        </is>
      </c>
      <c r="B171" t="n">
        <v>0.02608265781885221</v>
      </c>
      <c r="C171" t="n">
        <v>150.9179926560587</v>
      </c>
      <c r="D171" t="n">
        <v>24.9550612244898</v>
      </c>
      <c r="E171" t="n">
        <v>5.468979591836734</v>
      </c>
    </row>
    <row r="172">
      <c r="A172" t="inlineStr">
        <is>
          <t>688139</t>
        </is>
      </c>
      <c r="B172" t="n">
        <v>0.02014980214777365</v>
      </c>
      <c r="C172" t="n">
        <v>150.9056839475328</v>
      </c>
      <c r="D172" t="n">
        <v>56.1755918367347</v>
      </c>
      <c r="E172" t="n">
        <v>4.669020408163266</v>
      </c>
    </row>
    <row r="173">
      <c r="A173" t="inlineStr">
        <is>
          <t>300725</t>
        </is>
      </c>
      <c r="B173" t="n">
        <v>0.02260813729371023</v>
      </c>
      <c r="C173" t="n">
        <v>150.5338078291815</v>
      </c>
      <c r="D173" t="n">
        <v>111.5573877551021</v>
      </c>
      <c r="E173" t="n">
        <v>2.380285714285714</v>
      </c>
    </row>
    <row r="174">
      <c r="A174" t="inlineStr">
        <is>
          <t>300037</t>
        </is>
      </c>
      <c r="B174" t="n">
        <v>0.03122428818417122</v>
      </c>
      <c r="C174" t="n">
        <v>149.8624105668684</v>
      </c>
      <c r="D174" t="n">
        <v>59.41457142857143</v>
      </c>
      <c r="E174" t="n">
        <v>3.214775510204082</v>
      </c>
    </row>
    <row r="175">
      <c r="A175" t="inlineStr">
        <is>
          <t>688017</t>
        </is>
      </c>
      <c r="B175" t="n">
        <v>0.03382515871187063</v>
      </c>
      <c r="C175" t="n">
        <v>149.686068216528</v>
      </c>
      <c r="D175" t="n">
        <v>105.7636633663366</v>
      </c>
      <c r="E175" t="n">
        <v>6.475148514851485</v>
      </c>
    </row>
    <row r="176">
      <c r="A176" t="inlineStr">
        <is>
          <t>002553</t>
        </is>
      </c>
      <c r="B176" t="n">
        <v>0.002114337847636362</v>
      </c>
      <c r="C176" t="n">
        <v>149.5934959349593</v>
      </c>
      <c r="D176" t="n">
        <v>7.011142857142858</v>
      </c>
      <c r="E176" t="n">
        <v>6.689387755102041</v>
      </c>
    </row>
    <row r="177">
      <c r="A177" t="inlineStr">
        <is>
          <t>600660</t>
        </is>
      </c>
      <c r="B177" t="n">
        <v>0.01610937424788284</v>
      </c>
      <c r="C177" t="n">
        <v>149.5805369127517</v>
      </c>
      <c r="D177" t="n">
        <v>29.35971428571428</v>
      </c>
      <c r="E177" t="n">
        <v>1.152734693877551</v>
      </c>
    </row>
    <row r="178">
      <c r="A178" t="inlineStr">
        <is>
          <t>688408</t>
        </is>
      </c>
      <c r="B178" t="n">
        <v>0.02157795270228768</v>
      </c>
      <c r="C178" t="n">
        <v>147.8920308483291</v>
      </c>
      <c r="D178" t="n">
        <v>139.4621782178218</v>
      </c>
      <c r="E178" t="n">
        <v>5.920396039603959</v>
      </c>
    </row>
    <row r="179">
      <c r="A179" t="inlineStr">
        <is>
          <t>600346</t>
        </is>
      </c>
      <c r="B179" t="n">
        <v>0.009049640529913137</v>
      </c>
      <c r="C179" t="n">
        <v>147.7504499100179</v>
      </c>
      <c r="D179" t="n">
        <v>18.91044897959184</v>
      </c>
      <c r="E179" t="n">
        <v>0.7319591836734693</v>
      </c>
    </row>
    <row r="180">
      <c r="A180" t="inlineStr">
        <is>
          <t>000858</t>
        </is>
      </c>
      <c r="B180" t="n">
        <v>0.07949987219049635</v>
      </c>
      <c r="C180" t="n">
        <v>146.676347208777</v>
      </c>
      <c r="D180" t="n">
        <v>198.5811836734694</v>
      </c>
      <c r="E180" t="n">
        <v>0.61</v>
      </c>
    </row>
    <row r="181">
      <c r="A181" t="inlineStr">
        <is>
          <t>688169</t>
        </is>
      </c>
      <c r="B181" t="n">
        <v>0.4576730730481373</v>
      </c>
      <c r="C181" t="n">
        <v>146.5529010238908</v>
      </c>
      <c r="D181" t="n">
        <v>571.7417826086956</v>
      </c>
      <c r="E181" t="n">
        <v>4.19291304347826</v>
      </c>
    </row>
    <row r="182">
      <c r="A182" t="inlineStr">
        <is>
          <t>300015</t>
        </is>
      </c>
      <c r="B182" t="n">
        <v>0.01779015979320746</v>
      </c>
      <c r="C182" t="n">
        <v>145.9667487684729</v>
      </c>
      <c r="D182" t="n">
        <v>48.19134693877552</v>
      </c>
      <c r="E182" t="n">
        <v>0.7624897959183674</v>
      </c>
    </row>
    <row r="183">
      <c r="A183" t="inlineStr">
        <is>
          <t>002245</t>
        </is>
      </c>
      <c r="B183" t="n">
        <v>0.004810463510827626</v>
      </c>
      <c r="C183" t="n">
        <v>145.8847736625514</v>
      </c>
      <c r="D183" t="n">
        <v>6.084244897959183</v>
      </c>
      <c r="E183" t="n">
        <v>4.174734693877551</v>
      </c>
    </row>
    <row r="184">
      <c r="A184" t="inlineStr">
        <is>
          <t>300696</t>
        </is>
      </c>
      <c r="B184" t="n">
        <v>0.01819494192952557</v>
      </c>
      <c r="C184" t="n">
        <v>145.0437317784257</v>
      </c>
      <c r="D184" t="n">
        <v>42.91661224489796</v>
      </c>
      <c r="E184" t="n">
        <v>3.013632653061224</v>
      </c>
    </row>
    <row r="185">
      <c r="A185" t="inlineStr">
        <is>
          <t>300827</t>
        </is>
      </c>
      <c r="B185" t="n">
        <v>0.008425936026817018</v>
      </c>
      <c r="C185" t="n">
        <v>144.5442875481386</v>
      </c>
      <c r="D185" t="n">
        <v>55.38306122448979</v>
      </c>
      <c r="E185" t="n">
        <v>14.59816326530612</v>
      </c>
    </row>
    <row r="186">
      <c r="A186" t="inlineStr">
        <is>
          <t>600702</t>
        </is>
      </c>
      <c r="B186" t="n">
        <v>0.03770236193743054</v>
      </c>
      <c r="C186" t="n">
        <v>144.3343244136108</v>
      </c>
      <c r="D186" t="n">
        <v>40.46371428571428</v>
      </c>
      <c r="E186" t="n">
        <v>3.427591836734694</v>
      </c>
    </row>
    <row r="187">
      <c r="A187" t="inlineStr">
        <is>
          <t>300347</t>
        </is>
      </c>
      <c r="B187" t="n">
        <v>0.03238036209187426</v>
      </c>
      <c r="C187" t="n">
        <v>143.9161414086051</v>
      </c>
      <c r="D187" t="n">
        <v>104.0059183673469</v>
      </c>
      <c r="E187" t="n">
        <v>1.367428571428571</v>
      </c>
    </row>
    <row r="188">
      <c r="A188" t="inlineStr">
        <is>
          <t>603606</t>
        </is>
      </c>
      <c r="B188" t="n">
        <v>0.006194204992240064</v>
      </c>
      <c r="C188" t="n">
        <v>143.6071126164267</v>
      </c>
      <c r="D188" t="n">
        <v>18.56669387755102</v>
      </c>
      <c r="E188" t="n">
        <v>2.71334693877551</v>
      </c>
    </row>
    <row r="189">
      <c r="A189" t="inlineStr">
        <is>
          <t>300760</t>
        </is>
      </c>
      <c r="B189" t="n">
        <v>0.04811677244254327</v>
      </c>
      <c r="C189" t="n">
        <v>143.4310881942206</v>
      </c>
      <c r="D189" t="n">
        <v>316.768163265306</v>
      </c>
      <c r="E189" t="n">
        <v>1.111224489795918</v>
      </c>
    </row>
    <row r="190">
      <c r="A190" t="inlineStr">
        <is>
          <t>603338</t>
        </is>
      </c>
      <c r="B190" t="n">
        <v>0.02879927335591395</v>
      </c>
      <c r="C190" t="n">
        <v>140.5726961080863</v>
      </c>
      <c r="D190" t="n">
        <v>80.63591836734693</v>
      </c>
      <c r="E190" t="n">
        <v>0.6536326530612244</v>
      </c>
    </row>
    <row r="191">
      <c r="A191" t="inlineStr">
        <is>
          <t>300712</t>
        </is>
      </c>
      <c r="B191" t="n">
        <v>0.004104153368052612</v>
      </c>
      <c r="C191" t="n">
        <v>137.467018469657</v>
      </c>
      <c r="D191" t="n">
        <v>15.59024489795918</v>
      </c>
      <c r="E191" t="n">
        <v>7.443836734693877</v>
      </c>
    </row>
    <row r="192">
      <c r="A192" t="inlineStr">
        <is>
          <t>600486</t>
        </is>
      </c>
      <c r="B192" t="n">
        <v>0.02149396707813761</v>
      </c>
      <c r="C192" t="n">
        <v>136.8740740740741</v>
      </c>
      <c r="D192" t="n">
        <v>91.50302040816327</v>
      </c>
      <c r="E192" t="n">
        <v>1.14465306122449</v>
      </c>
    </row>
    <row r="193">
      <c r="A193" t="inlineStr">
        <is>
          <t>600426</t>
        </is>
      </c>
      <c r="B193" t="n">
        <v>0.01124605735999955</v>
      </c>
      <c r="C193" t="n">
        <v>136.1142217245241</v>
      </c>
      <c r="D193" t="n">
        <v>24.57759183673469</v>
      </c>
      <c r="E193" t="n">
        <v>0.9960408163265307</v>
      </c>
    </row>
    <row r="194">
      <c r="A194" t="inlineStr">
        <is>
          <t>002651</t>
        </is>
      </c>
      <c r="B194" t="n">
        <v>0.004678142626259434</v>
      </c>
      <c r="C194" t="n">
        <v>135.9913793103448</v>
      </c>
      <c r="D194" t="n">
        <v>7.590857142857144</v>
      </c>
      <c r="E194" t="n">
        <v>2.295510204081633</v>
      </c>
    </row>
    <row r="195">
      <c r="A195" t="inlineStr">
        <is>
          <t>600211</t>
        </is>
      </c>
      <c r="B195" t="n">
        <v>0.06847842365003855</v>
      </c>
      <c r="C195" t="n">
        <v>135.2746798843453</v>
      </c>
      <c r="D195" t="n">
        <v>61.72122448979592</v>
      </c>
      <c r="E195" t="n">
        <v>3.946367346938775</v>
      </c>
    </row>
    <row r="196">
      <c r="A196" t="inlineStr">
        <is>
          <t>300896</t>
        </is>
      </c>
      <c r="B196" t="n">
        <v>0.09603853120308682</v>
      </c>
      <c r="C196" t="n">
        <v>135.2249338429874</v>
      </c>
      <c r="D196" t="n">
        <v>577.690875</v>
      </c>
      <c r="E196" t="n">
        <v>6.571125</v>
      </c>
    </row>
    <row r="197">
      <c r="A197" t="inlineStr">
        <is>
          <t>002571</t>
        </is>
      </c>
      <c r="B197" t="n">
        <v>0.002729794809577963</v>
      </c>
      <c r="C197" t="n">
        <v>135.031847133758</v>
      </c>
      <c r="D197" t="n">
        <v>6.608612244897959</v>
      </c>
      <c r="E197" t="n">
        <v>5.967918367346938</v>
      </c>
    </row>
    <row r="198">
      <c r="A198" t="inlineStr">
        <is>
          <t>600110</t>
        </is>
      </c>
      <c r="B198" t="n">
        <v>0.002178549961781534</v>
      </c>
      <c r="C198" t="n">
        <v>135.031847133758</v>
      </c>
      <c r="D198" t="n">
        <v>6.049265306122449</v>
      </c>
      <c r="E198" t="n">
        <v>4.449428571428571</v>
      </c>
    </row>
    <row r="199">
      <c r="A199" t="inlineStr">
        <is>
          <t>000516</t>
        </is>
      </c>
      <c r="B199" t="n">
        <v>0.003520748989656959</v>
      </c>
      <c r="C199" t="n">
        <v>134.2857142857143</v>
      </c>
      <c r="D199" t="n">
        <v>6.396816326530612</v>
      </c>
      <c r="E199" t="n">
        <v>1.930163265306122</v>
      </c>
    </row>
    <row r="200">
      <c r="A200" t="inlineStr">
        <is>
          <t>002812</t>
        </is>
      </c>
      <c r="B200" t="n">
        <v>0.03991595107905221</v>
      </c>
      <c r="C200" t="n">
        <v>133.8080705323839</v>
      </c>
      <c r="D200" t="n">
        <v>81.45387755102041</v>
      </c>
      <c r="E200" t="n">
        <v>1.627387755102041</v>
      </c>
    </row>
    <row r="201">
      <c r="A201" t="inlineStr">
        <is>
          <t>300999</t>
        </is>
      </c>
      <c r="B201" t="n">
        <v>0.04346315178515641</v>
      </c>
      <c r="C201" t="n">
        <v>133.6785714285714</v>
      </c>
      <c r="D201" t="n">
        <v>82.39287671232877</v>
      </c>
      <c r="E201" t="n">
        <v>19.7054794520548</v>
      </c>
    </row>
    <row r="202">
      <c r="A202" t="inlineStr">
        <is>
          <t>300680</t>
        </is>
      </c>
      <c r="B202" t="n">
        <v>0.01028885380017381</v>
      </c>
      <c r="C202" t="n">
        <v>133.5526315789473</v>
      </c>
      <c r="D202" t="n">
        <v>21.60918367346939</v>
      </c>
      <c r="E202" t="n">
        <v>9.532734693877552</v>
      </c>
    </row>
    <row r="203">
      <c r="A203" t="inlineStr">
        <is>
          <t>300243</t>
        </is>
      </c>
      <c r="B203" t="n">
        <v>0.004502730512861647</v>
      </c>
      <c r="C203" t="n">
        <v>132.9149232914923</v>
      </c>
      <c r="D203" t="n">
        <v>10.7549387755102</v>
      </c>
      <c r="E203" t="n">
        <v>3.035183673469388</v>
      </c>
    </row>
    <row r="204">
      <c r="A204" t="inlineStr">
        <is>
          <t>603317</t>
        </is>
      </c>
      <c r="B204" t="n">
        <v>0.01872852795647007</v>
      </c>
      <c r="C204" t="n">
        <v>132.7650111193476</v>
      </c>
      <c r="D204" t="n">
        <v>53.19673469387755</v>
      </c>
      <c r="E204" t="n">
        <v>3.772163265306122</v>
      </c>
    </row>
    <row r="205">
      <c r="A205" t="inlineStr">
        <is>
          <t>603179</t>
        </is>
      </c>
      <c r="B205" t="n">
        <v>0.008031768399936802</v>
      </c>
      <c r="C205" t="n">
        <v>132.4172392254841</v>
      </c>
      <c r="D205" t="n">
        <v>25.0614693877551</v>
      </c>
      <c r="E205" t="n">
        <v>1.296367346938776</v>
      </c>
    </row>
    <row r="206">
      <c r="A206" t="inlineStr">
        <is>
          <t>600436</t>
        </is>
      </c>
      <c r="B206" t="n">
        <v>0.06236429220955535</v>
      </c>
      <c r="C206" t="n">
        <v>132.1247167304837</v>
      </c>
      <c r="D206" t="n">
        <v>191.9828571428571</v>
      </c>
      <c r="E206" t="n">
        <v>0.7447755102040815</v>
      </c>
    </row>
    <row r="207">
      <c r="A207" t="inlineStr">
        <is>
          <t>603288</t>
        </is>
      </c>
      <c r="B207" t="n">
        <v>0.04347765797716026</v>
      </c>
      <c r="C207" t="n">
        <v>131.5128900949797</v>
      </c>
      <c r="D207" t="n">
        <v>140.0294285714286</v>
      </c>
      <c r="E207" t="n">
        <v>0.1585714285714286</v>
      </c>
    </row>
    <row r="208">
      <c r="A208" t="inlineStr">
        <is>
          <t>300364</t>
        </is>
      </c>
      <c r="B208" t="n">
        <v>0.002310611012782367</v>
      </c>
      <c r="C208" t="n">
        <v>131.4720812182741</v>
      </c>
      <c r="D208" t="n">
        <v>6.503714285714286</v>
      </c>
      <c r="E208" t="n">
        <v>5.654938775510204</v>
      </c>
    </row>
    <row r="209">
      <c r="A209" t="inlineStr">
        <is>
          <t>000816</t>
        </is>
      </c>
      <c r="B209" t="n">
        <v>0.002308374314768076</v>
      </c>
      <c r="C209" t="n">
        <v>131.4285714285714</v>
      </c>
      <c r="D209" t="n">
        <v>1.940816326530612</v>
      </c>
      <c r="E209" t="n">
        <v>4.435265306122449</v>
      </c>
    </row>
    <row r="210">
      <c r="A210" t="inlineStr">
        <is>
          <t>300206</t>
        </is>
      </c>
      <c r="B210" t="n">
        <v>0.00449977380213704</v>
      </c>
      <c r="C210" t="n">
        <v>131.3269493844049</v>
      </c>
      <c r="D210" t="n">
        <v>17.36175510204082</v>
      </c>
      <c r="E210" t="n">
        <v>4.964571428571429</v>
      </c>
    </row>
    <row r="211">
      <c r="A211" t="inlineStr">
        <is>
          <t>600309</t>
        </is>
      </c>
      <c r="B211" t="n">
        <v>0.02547743490973388</v>
      </c>
      <c r="C211" t="n">
        <v>131.1796087729698</v>
      </c>
      <c r="D211" t="n">
        <v>65.16293877551021</v>
      </c>
      <c r="E211" t="n">
        <v>1.353877551020408</v>
      </c>
    </row>
    <row r="212">
      <c r="A212" t="inlineStr">
        <is>
          <t>300082</t>
        </is>
      </c>
      <c r="B212" t="n">
        <v>0.002544635536799125</v>
      </c>
      <c r="C212" t="n">
        <v>130.8970099667774</v>
      </c>
      <c r="D212" t="n">
        <v>8.174489795918367</v>
      </c>
      <c r="E212" t="n">
        <v>2.06134693877551</v>
      </c>
    </row>
    <row r="213">
      <c r="A213" t="inlineStr">
        <is>
          <t>603737</t>
        </is>
      </c>
      <c r="B213" t="n">
        <v>0.05229882448853505</v>
      </c>
      <c r="C213" t="n">
        <v>130.7846771702193</v>
      </c>
      <c r="D213" t="n">
        <v>115.2165714285714</v>
      </c>
      <c r="E213" t="n">
        <v>0.7353877551020409</v>
      </c>
    </row>
    <row r="214">
      <c r="A214" t="inlineStr">
        <is>
          <t>000403</t>
        </is>
      </c>
      <c r="B214" t="n">
        <v>0.01000009969299982</v>
      </c>
      <c r="C214" t="n">
        <v>130.5025996533795</v>
      </c>
      <c r="D214" t="n">
        <v>32.79106122448979</v>
      </c>
      <c r="E214" t="n">
        <v>1.040979591836735</v>
      </c>
    </row>
    <row r="215">
      <c r="A215" t="inlineStr">
        <is>
          <t>300054</t>
        </is>
      </c>
      <c r="B215" t="n">
        <v>0.002712308254932963</v>
      </c>
      <c r="C215" t="n">
        <v>130.3733602421796</v>
      </c>
      <c r="D215" t="n">
        <v>15.39881632653061</v>
      </c>
      <c r="E215" t="n">
        <v>4.310367346938776</v>
      </c>
    </row>
    <row r="216">
      <c r="A216" t="inlineStr">
        <is>
          <t>000708</t>
        </is>
      </c>
      <c r="B216" t="n">
        <v>0.002416829212301182</v>
      </c>
      <c r="C216" t="n">
        <v>130.3586321934946</v>
      </c>
      <c r="D216" t="n">
        <v>17.74363265306122</v>
      </c>
      <c r="E216" t="n">
        <v>0.7678775510204081</v>
      </c>
    </row>
    <row r="217">
      <c r="A217" t="inlineStr">
        <is>
          <t>600827</t>
        </is>
      </c>
      <c r="B217" t="n">
        <v>0.007009072399863293</v>
      </c>
      <c r="C217" t="n">
        <v>129.8669891172914</v>
      </c>
      <c r="D217" t="n">
        <v>13.34048979591837</v>
      </c>
      <c r="E217" t="n">
        <v>1.733918367346939</v>
      </c>
    </row>
    <row r="218">
      <c r="A218" t="inlineStr">
        <is>
          <t>601028</t>
        </is>
      </c>
      <c r="B218" t="n">
        <v>0.003322713683327746</v>
      </c>
      <c r="C218" t="n">
        <v>129.622641509434</v>
      </c>
      <c r="D218" t="n">
        <v>10.10142857142857</v>
      </c>
      <c r="E218" t="n">
        <v>0.7580816326530612</v>
      </c>
    </row>
    <row r="219">
      <c r="A219" t="inlineStr">
        <is>
          <t>601965</t>
        </is>
      </c>
      <c r="B219" t="n">
        <v>0.003276055722837639</v>
      </c>
      <c r="C219" t="n">
        <v>129.2559899117277</v>
      </c>
      <c r="D219" t="n">
        <v>11.29787755102041</v>
      </c>
      <c r="E219" t="n">
        <v>0.9558775510204081</v>
      </c>
    </row>
    <row r="220">
      <c r="A220" t="inlineStr">
        <is>
          <t>600918</t>
        </is>
      </c>
      <c r="B220" t="n">
        <v>0.001329511948653147</v>
      </c>
      <c r="C220" t="n">
        <v>129.0015847860539</v>
      </c>
      <c r="D220" t="n">
        <v>15.5727950310559</v>
      </c>
      <c r="E220" t="n">
        <v>11.44913043478261</v>
      </c>
    </row>
    <row r="221">
      <c r="A221" t="inlineStr">
        <is>
          <t>002025</t>
        </is>
      </c>
      <c r="B221" t="n">
        <v>0.01758749293153717</v>
      </c>
      <c r="C221" t="n">
        <v>128.8622754491018</v>
      </c>
      <c r="D221" t="n">
        <v>40.70971428571428</v>
      </c>
      <c r="E221" t="n">
        <v>1.779877551020408</v>
      </c>
    </row>
    <row r="222">
      <c r="A222" t="inlineStr">
        <is>
          <t>600859</t>
        </is>
      </c>
      <c r="B222" t="n">
        <v>0.03991376657712148</v>
      </c>
      <c r="C222" t="n">
        <v>128.5407725321888</v>
      </c>
      <c r="D222" t="n">
        <v>33.55881632653061</v>
      </c>
      <c r="E222" t="n">
        <v>3.187061224489796</v>
      </c>
    </row>
    <row r="223">
      <c r="A223" t="inlineStr">
        <is>
          <t>600707</t>
        </is>
      </c>
      <c r="B223" t="n">
        <v>0.0009368912485681221</v>
      </c>
      <c r="C223" t="n">
        <v>127.948717948718</v>
      </c>
      <c r="D223" t="n">
        <v>4.767510204081632</v>
      </c>
      <c r="E223" t="n">
        <v>2.330489795918367</v>
      </c>
    </row>
    <row r="224">
      <c r="A224" t="inlineStr">
        <is>
          <t>688363</t>
        </is>
      </c>
      <c r="B224" t="n">
        <v>0.02617926230042886</v>
      </c>
      <c r="C224" t="n">
        <v>127.6025050218599</v>
      </c>
      <c r="D224" t="n">
        <v>123.7130204081633</v>
      </c>
      <c r="E224" t="n">
        <v>3.671265306122449</v>
      </c>
    </row>
    <row r="225">
      <c r="A225" t="inlineStr">
        <is>
          <t>688399</t>
        </is>
      </c>
      <c r="B225" t="n">
        <v>0.1625695216608138</v>
      </c>
      <c r="C225" t="n">
        <v>126.5648050579557</v>
      </c>
      <c r="D225" t="n">
        <v>197.3254693877551</v>
      </c>
      <c r="E225" t="n">
        <v>12.54567346938776</v>
      </c>
    </row>
    <row r="226">
      <c r="A226" t="inlineStr">
        <is>
          <t>603533</t>
        </is>
      </c>
      <c r="B226" t="n">
        <v>0.0079606071287192</v>
      </c>
      <c r="C226" t="n">
        <v>126.1620977353993</v>
      </c>
      <c r="D226" t="n">
        <v>30.25734693877551</v>
      </c>
      <c r="E226" t="n">
        <v>5.153510204081633</v>
      </c>
    </row>
    <row r="227">
      <c r="A227" t="inlineStr">
        <is>
          <t>600966</t>
        </is>
      </c>
      <c r="B227" t="n">
        <v>0.003541104264542228</v>
      </c>
      <c r="C227" t="n">
        <v>125.7342657342657</v>
      </c>
      <c r="D227" t="n">
        <v>11.13151020408163</v>
      </c>
      <c r="E227" t="n">
        <v>1.694326530612245</v>
      </c>
    </row>
    <row r="228">
      <c r="A228" t="inlineStr">
        <is>
          <t>600176</t>
        </is>
      </c>
      <c r="B228" t="n">
        <v>0.005645668390117324</v>
      </c>
      <c r="C228" t="n">
        <v>125.4716981132075</v>
      </c>
      <c r="D228" t="n">
        <v>12.61089795918367</v>
      </c>
      <c r="E228" t="n">
        <v>1.361102040816326</v>
      </c>
    </row>
    <row r="229">
      <c r="A229" t="inlineStr">
        <is>
          <t>300318</t>
        </is>
      </c>
      <c r="B229" t="n">
        <v>0.009271657279512966</v>
      </c>
      <c r="C229" t="n">
        <v>124.8275862068966</v>
      </c>
      <c r="D229" t="n">
        <v>9.613183673469388</v>
      </c>
      <c r="E229" t="n">
        <v>4.592693877551021</v>
      </c>
    </row>
    <row r="230">
      <c r="A230" t="inlineStr">
        <is>
          <t>600842</t>
        </is>
      </c>
      <c r="B230" t="n">
        <v>0.003590961156696881</v>
      </c>
      <c r="C230" t="n">
        <v>124.0770465489566</v>
      </c>
      <c r="D230" t="n">
        <v>10.15551020408163</v>
      </c>
      <c r="E230" t="n">
        <v>0</v>
      </c>
    </row>
    <row r="231">
      <c r="A231" t="inlineStr">
        <is>
          <t>002607</t>
        </is>
      </c>
      <c r="B231" t="n">
        <v>0.00618240946308377</v>
      </c>
      <c r="C231" t="n">
        <v>123.8498789346247</v>
      </c>
      <c r="D231" t="n">
        <v>30.57742857142857</v>
      </c>
      <c r="E231" t="n">
        <v>1.573632653061224</v>
      </c>
    </row>
    <row r="232">
      <c r="A232" t="inlineStr">
        <is>
          <t>603517</t>
        </is>
      </c>
      <c r="B232" t="n">
        <v>0.01570967905378019</v>
      </c>
      <c r="C232" t="n">
        <v>123.3200531208499</v>
      </c>
      <c r="D232" t="n">
        <v>68.26469387755103</v>
      </c>
      <c r="E232" t="n">
        <v>0.9808571428571426</v>
      </c>
    </row>
    <row r="233">
      <c r="A233" t="inlineStr">
        <is>
          <t>002389</t>
        </is>
      </c>
      <c r="B233" t="n">
        <v>0.01003198357249961</v>
      </c>
      <c r="C233" t="n">
        <v>123.2142857142857</v>
      </c>
      <c r="D233" t="n">
        <v>19.78726530612245</v>
      </c>
      <c r="E233" t="n">
        <v>4.541551020408162</v>
      </c>
    </row>
    <row r="234">
      <c r="A234" t="inlineStr">
        <is>
          <t>601799</t>
        </is>
      </c>
      <c r="B234" t="n">
        <v>0.04629075605335503</v>
      </c>
      <c r="C234" t="n">
        <v>123.1487179487179</v>
      </c>
      <c r="D234" t="n">
        <v>140.5385306122449</v>
      </c>
      <c r="E234" t="n">
        <v>0.5896326530612246</v>
      </c>
    </row>
    <row r="235">
      <c r="A235" t="inlineStr">
        <is>
          <t>603010</t>
        </is>
      </c>
      <c r="B235" t="n">
        <v>0.004957818353983419</v>
      </c>
      <c r="C235" t="n">
        <v>122.4472573839662</v>
      </c>
      <c r="D235" t="n">
        <v>17.94689795918367</v>
      </c>
      <c r="E235" t="n">
        <v>2.940448979591837</v>
      </c>
    </row>
    <row r="236">
      <c r="A236" t="inlineStr">
        <is>
          <t>002049</t>
        </is>
      </c>
      <c r="B236" t="n">
        <v>0.04146586400268799</v>
      </c>
      <c r="C236" t="n">
        <v>122.2695518827739</v>
      </c>
      <c r="D236" t="n">
        <v>95.76163265306121</v>
      </c>
      <c r="E236" t="n">
        <v>4.298163265306123</v>
      </c>
    </row>
    <row r="237">
      <c r="A237" t="inlineStr">
        <is>
          <t>002838</t>
        </is>
      </c>
      <c r="B237" t="n">
        <v>0.005923196146621235</v>
      </c>
      <c r="C237" t="n">
        <v>122.0458553791887</v>
      </c>
      <c r="D237" t="n">
        <v>30.19293877551021</v>
      </c>
      <c r="E237" t="n">
        <v>5.363469387755103</v>
      </c>
    </row>
    <row r="238">
      <c r="A238" t="inlineStr">
        <is>
          <t>300106</t>
        </is>
      </c>
      <c r="B238" t="n">
        <v>0.005459427822724241</v>
      </c>
      <c r="C238" t="n">
        <v>120.8643815201192</v>
      </c>
      <c r="D238" t="n">
        <v>9.743755102040817</v>
      </c>
      <c r="E238" t="n">
        <v>8.08534693877551</v>
      </c>
    </row>
    <row r="239">
      <c r="A239" t="inlineStr">
        <is>
          <t>002216</t>
        </is>
      </c>
      <c r="B239" t="n">
        <v>0.005034077744381658</v>
      </c>
      <c r="C239" t="n">
        <v>120.326409495549</v>
      </c>
      <c r="D239" t="n">
        <v>25.79391836734694</v>
      </c>
      <c r="E239" t="n">
        <v>1.959469387755102</v>
      </c>
    </row>
    <row r="240">
      <c r="A240" t="inlineStr">
        <is>
          <t>603319</t>
        </is>
      </c>
      <c r="B240" t="n">
        <v>0.0129095100896806</v>
      </c>
      <c r="C240" t="n">
        <v>120.2420242024203</v>
      </c>
      <c r="D240" t="n">
        <v>28.73877551020408</v>
      </c>
      <c r="E240" t="n">
        <v>3.060408163265306</v>
      </c>
    </row>
    <row r="241">
      <c r="A241" t="inlineStr">
        <is>
          <t>300450</t>
        </is>
      </c>
      <c r="B241" t="n">
        <v>0.0162131005951355</v>
      </c>
      <c r="C241" t="n">
        <v>120.1688341318731</v>
      </c>
      <c r="D241" t="n">
        <v>52.87289795918367</v>
      </c>
      <c r="E241" t="n">
        <v>2.019836734693877</v>
      </c>
    </row>
    <row r="242">
      <c r="A242" t="inlineStr">
        <is>
          <t>002932</t>
        </is>
      </c>
      <c r="B242" t="n">
        <v>0.02221027352690605</v>
      </c>
      <c r="C242" t="n">
        <v>120.1271704573245</v>
      </c>
      <c r="D242" t="n">
        <v>64.60391836734694</v>
      </c>
      <c r="E242" t="n">
        <v>10.00134693877551</v>
      </c>
    </row>
    <row r="243">
      <c r="A243" t="inlineStr">
        <is>
          <t>300705</t>
        </is>
      </c>
      <c r="B243" t="n">
        <v>0.007106260737365913</v>
      </c>
      <c r="C243" t="n">
        <v>119.5826645264847</v>
      </c>
      <c r="D243" t="n">
        <v>17.96073469387755</v>
      </c>
      <c r="E243" t="n">
        <v>4.365959183673469</v>
      </c>
    </row>
    <row r="244">
      <c r="A244" t="inlineStr">
        <is>
          <t>002158</t>
        </is>
      </c>
      <c r="B244" t="n">
        <v>0.001350554475019041</v>
      </c>
      <c r="C244" t="n">
        <v>119.5266272189349</v>
      </c>
      <c r="D244" t="n">
        <v>13.24767346938775</v>
      </c>
      <c r="E244" t="n">
        <v>3.356367346938775</v>
      </c>
    </row>
    <row r="245">
      <c r="A245" t="inlineStr">
        <is>
          <t>002466</t>
        </is>
      </c>
      <c r="B245" t="n">
        <v>0.01477745877492116</v>
      </c>
      <c r="C245" t="n">
        <v>119.3380921479558</v>
      </c>
      <c r="D245" t="n">
        <v>27.00673469387755</v>
      </c>
      <c r="E245" t="n">
        <v>5.57595918367347</v>
      </c>
    </row>
    <row r="246">
      <c r="A246" t="inlineStr">
        <is>
          <t>600616</t>
        </is>
      </c>
      <c r="B246" t="n">
        <v>0.003306901051625461</v>
      </c>
      <c r="C246" t="n">
        <v>118.5792349726776</v>
      </c>
      <c r="D246" t="n">
        <v>5.159469387755102</v>
      </c>
      <c r="E246" t="n">
        <v>3.264448979591837</v>
      </c>
    </row>
    <row r="247">
      <c r="A247" t="inlineStr">
        <is>
          <t>300395</t>
        </is>
      </c>
      <c r="B247" t="n">
        <v>0.01659510304331626</v>
      </c>
      <c r="C247" t="n">
        <v>117.7204301075269</v>
      </c>
      <c r="D247" t="n">
        <v>36.89032653061224</v>
      </c>
      <c r="E247" t="n">
        <v>1.73730612244898</v>
      </c>
    </row>
    <row r="248">
      <c r="A248" t="inlineStr">
        <is>
          <t>603298</t>
        </is>
      </c>
      <c r="B248" t="n">
        <v>0.006994794613209445</v>
      </c>
      <c r="C248" t="n">
        <v>117.6848874598071</v>
      </c>
      <c r="D248" t="n">
        <v>13.90057142857143</v>
      </c>
      <c r="E248" t="n">
        <v>0.8049795918367348</v>
      </c>
    </row>
    <row r="249">
      <c r="A249" t="inlineStr">
        <is>
          <t>603308</t>
        </is>
      </c>
      <c r="B249" t="n">
        <v>0.006800180366492601</v>
      </c>
      <c r="C249" t="n">
        <v>117.4825174825175</v>
      </c>
      <c r="D249" t="n">
        <v>22.64383673469388</v>
      </c>
      <c r="E249" t="n">
        <v>1.965918367346939</v>
      </c>
    </row>
    <row r="250">
      <c r="A250" t="inlineStr">
        <is>
          <t>688002</t>
        </is>
      </c>
      <c r="B250" t="n">
        <v>0.03311573472782789</v>
      </c>
      <c r="C250" t="n">
        <v>117.3773773773774</v>
      </c>
      <c r="D250" t="n">
        <v>70.83179591836735</v>
      </c>
      <c r="E250" t="n">
        <v>4.688122448979592</v>
      </c>
    </row>
    <row r="251">
      <c r="A251" t="inlineStr">
        <is>
          <t>300737</t>
        </is>
      </c>
      <c r="B251" t="n">
        <v>0.00375569215448972</v>
      </c>
      <c r="C251" t="n">
        <v>116.538789428815</v>
      </c>
      <c r="D251" t="n">
        <v>21.23</v>
      </c>
      <c r="E251" t="n">
        <v>3.869836734693878</v>
      </c>
    </row>
    <row r="252">
      <c r="A252" t="inlineStr">
        <is>
          <t>300727</t>
        </is>
      </c>
      <c r="B252" t="n">
        <v>0.01593672161058075</v>
      </c>
      <c r="C252" t="n">
        <v>116.3841807909605</v>
      </c>
      <c r="D252" t="n">
        <v>20.12542857142857</v>
      </c>
      <c r="E252" t="n">
        <v>10.44322448979592</v>
      </c>
    </row>
    <row r="253">
      <c r="A253" t="inlineStr">
        <is>
          <t>000951</t>
        </is>
      </c>
      <c r="B253" t="n">
        <v>0.00752014120400583</v>
      </c>
      <c r="C253" t="n">
        <v>116.3616792249731</v>
      </c>
      <c r="D253" t="n">
        <v>30.2725306122449</v>
      </c>
      <c r="E253" t="n">
        <v>1.027265306122449</v>
      </c>
    </row>
    <row r="254">
      <c r="A254" t="inlineStr">
        <is>
          <t>600089</t>
        </is>
      </c>
      <c r="B254" t="n">
        <v>0.0008520987876730131</v>
      </c>
      <c r="C254" t="n">
        <v>115.1612903225806</v>
      </c>
      <c r="D254" t="n">
        <v>8.042979591836735</v>
      </c>
      <c r="E254" t="n">
        <v>2.492938775510204</v>
      </c>
    </row>
    <row r="255">
      <c r="A255" t="inlineStr">
        <is>
          <t>603489</t>
        </is>
      </c>
      <c r="B255" t="n">
        <v>0.05676024598022293</v>
      </c>
      <c r="C255" t="n">
        <v>115</v>
      </c>
      <c r="D255" t="n">
        <v>141.7794285714285</v>
      </c>
      <c r="E255" t="n">
        <v>3.652857142857142</v>
      </c>
    </row>
    <row r="256">
      <c r="A256" t="inlineStr">
        <is>
          <t>002410</t>
        </is>
      </c>
      <c r="B256" t="n">
        <v>0.0120040360316854</v>
      </c>
      <c r="C256" t="n">
        <v>114.8370927318296</v>
      </c>
      <c r="D256" t="n">
        <v>62.87563265306122</v>
      </c>
      <c r="E256" t="n">
        <v>0.9335102040816325</v>
      </c>
    </row>
    <row r="257">
      <c r="A257" t="inlineStr">
        <is>
          <t>300847</t>
        </is>
      </c>
      <c r="B257" t="n">
        <v>0.004298955346150288</v>
      </c>
      <c r="C257" t="n">
        <v>114.7147147147147</v>
      </c>
      <c r="D257" t="n">
        <v>28.36817518248175</v>
      </c>
      <c r="E257" t="n">
        <v>18.80423357664234</v>
      </c>
    </row>
    <row r="258">
      <c r="A258" t="inlineStr">
        <is>
          <t>002585</t>
        </is>
      </c>
      <c r="B258" t="n">
        <v>0.002554627285911232</v>
      </c>
      <c r="C258" t="n">
        <v>114.5413870246085</v>
      </c>
      <c r="D258" t="n">
        <v>7.517755102040816</v>
      </c>
      <c r="E258" t="n">
        <v>4.14404081632653</v>
      </c>
    </row>
    <row r="259">
      <c r="A259" t="inlineStr">
        <is>
          <t>600591</t>
        </is>
      </c>
      <c r="B259" t="n">
        <v>0.000763008281343052</v>
      </c>
      <c r="C259" t="n">
        <v>114.4542772861357</v>
      </c>
      <c r="D259" t="n">
        <v>5.618163265306122</v>
      </c>
      <c r="E259" t="n">
        <v>0</v>
      </c>
    </row>
    <row r="260">
      <c r="A260" t="inlineStr">
        <is>
          <t>603212</t>
        </is>
      </c>
      <c r="B260" t="n">
        <v>0.003058204778930948</v>
      </c>
      <c r="C260" t="n">
        <v>114.1905396402398</v>
      </c>
      <c r="D260" t="n">
        <v>31.64846153846154</v>
      </c>
      <c r="E260" t="n">
        <v>13.44796703296703</v>
      </c>
    </row>
    <row r="261">
      <c r="A261" t="inlineStr">
        <is>
          <t>002702</t>
        </is>
      </c>
      <c r="B261" t="n">
        <v>0.002391781081064536</v>
      </c>
      <c r="C261" t="n">
        <v>113.7931034482759</v>
      </c>
      <c r="D261" t="n">
        <v>7.517265306122449</v>
      </c>
      <c r="E261" t="n">
        <v>8.688612244897959</v>
      </c>
    </row>
    <row r="262">
      <c r="A262" t="inlineStr">
        <is>
          <t>603233</t>
        </is>
      </c>
      <c r="B262" t="n">
        <v>0.01424606819162781</v>
      </c>
      <c r="C262" t="n">
        <v>113.0054189245519</v>
      </c>
      <c r="D262" t="n">
        <v>71.38085714285715</v>
      </c>
      <c r="E262" t="n">
        <v>1.979714285714286</v>
      </c>
    </row>
    <row r="263">
      <c r="A263" t="inlineStr">
        <is>
          <t>601689</t>
        </is>
      </c>
      <c r="B263" t="n">
        <v>0.01044785439541276</v>
      </c>
      <c r="C263" t="n">
        <v>112.9824561403509</v>
      </c>
      <c r="D263" t="n">
        <v>31.79432653061225</v>
      </c>
      <c r="E263" t="n">
        <v>1.365918367346939</v>
      </c>
    </row>
    <row r="264">
      <c r="A264" t="inlineStr">
        <is>
          <t>300316</t>
        </is>
      </c>
      <c r="B264" t="n">
        <v>0.003813422774522545</v>
      </c>
      <c r="C264" t="n">
        <v>112.3393316195373</v>
      </c>
      <c r="D264" t="n">
        <v>26.50930612244898</v>
      </c>
      <c r="E264" t="n">
        <v>2.633428571428571</v>
      </c>
    </row>
    <row r="265">
      <c r="A265" t="inlineStr">
        <is>
          <t>002407</t>
        </is>
      </c>
      <c r="B265" t="n">
        <v>0.003115640192841811</v>
      </c>
      <c r="C265" t="n">
        <v>112.2923588039867</v>
      </c>
      <c r="D265" t="n">
        <v>13.38604081632653</v>
      </c>
      <c r="E265" t="n">
        <v>6.667183673469388</v>
      </c>
    </row>
    <row r="266">
      <c r="A266" t="inlineStr">
        <is>
          <t>002884</t>
        </is>
      </c>
      <c r="B266" t="n">
        <v>0.00617299162503033</v>
      </c>
      <c r="C266" t="n">
        <v>112.1697357886309</v>
      </c>
      <c r="D266" t="n">
        <v>19.40036734693878</v>
      </c>
      <c r="E266" t="n">
        <v>1.985551020408163</v>
      </c>
    </row>
    <row r="267">
      <c r="A267" t="inlineStr">
        <is>
          <t>000636</t>
        </is>
      </c>
      <c r="B267" t="n">
        <v>0.005549718520672127</v>
      </c>
      <c r="C267" t="n">
        <v>111.6891064871481</v>
      </c>
      <c r="D267" t="n">
        <v>27.91363265306122</v>
      </c>
      <c r="E267" t="n">
        <v>5.586163265306123</v>
      </c>
    </row>
    <row r="268">
      <c r="A268" t="inlineStr">
        <is>
          <t>300600</t>
        </is>
      </c>
      <c r="B268" t="n">
        <v>0.007904308950296734</v>
      </c>
      <c r="C268" t="n">
        <v>111.6577540106952</v>
      </c>
      <c r="D268" t="n">
        <v>14.33885714285714</v>
      </c>
      <c r="E268" t="n">
        <v>3.235387755102041</v>
      </c>
    </row>
    <row r="269">
      <c r="A269" t="inlineStr">
        <is>
          <t>002192</t>
        </is>
      </c>
      <c r="B269" t="n">
        <v>0.01506693639523135</v>
      </c>
      <c r="C269" t="n">
        <v>111.522633744856</v>
      </c>
      <c r="D269" t="n">
        <v>21.37514285714285</v>
      </c>
      <c r="E269" t="n">
        <v>2.229591836734694</v>
      </c>
    </row>
    <row r="270">
      <c r="A270" t="inlineStr">
        <is>
          <t>300138</t>
        </is>
      </c>
      <c r="B270" t="n">
        <v>0.004070583251500531</v>
      </c>
      <c r="C270" t="n">
        <v>111.3513513513514</v>
      </c>
      <c r="D270" t="n">
        <v>13.4365306122449</v>
      </c>
      <c r="E270" t="n">
        <v>2.446163265306122</v>
      </c>
    </row>
    <row r="271">
      <c r="A271" t="inlineStr">
        <is>
          <t>600765</t>
        </is>
      </c>
      <c r="B271" t="n">
        <v>0.005624660754407698</v>
      </c>
      <c r="C271" t="n">
        <v>110.8193277310924</v>
      </c>
      <c r="D271" t="n">
        <v>13.28408163265306</v>
      </c>
      <c r="E271" t="n">
        <v>2.804285714285715</v>
      </c>
    </row>
    <row r="272">
      <c r="A272" t="inlineStr">
        <is>
          <t>601168</t>
        </is>
      </c>
      <c r="B272" t="n">
        <v>0.004375273334178452</v>
      </c>
      <c r="C272" t="n">
        <v>110.4851330203443</v>
      </c>
      <c r="D272" t="n">
        <v>8.358408163265304</v>
      </c>
      <c r="E272" t="n">
        <v>1.907142857142857</v>
      </c>
    </row>
    <row r="273">
      <c r="A273" t="inlineStr">
        <is>
          <t>002304</t>
        </is>
      </c>
      <c r="B273" t="n">
        <v>0.05957291881400247</v>
      </c>
      <c r="C273" t="n">
        <v>110.2534562211982</v>
      </c>
      <c r="D273" t="n">
        <v>135.5731836734694</v>
      </c>
      <c r="E273" t="n">
        <v>0.6919183673469388</v>
      </c>
    </row>
    <row r="274">
      <c r="A274" t="inlineStr">
        <is>
          <t>300285</t>
        </is>
      </c>
      <c r="B274" t="n">
        <v>0.008929522614922863</v>
      </c>
      <c r="C274" t="n">
        <v>110.1674152715394</v>
      </c>
      <c r="D274" t="n">
        <v>33.68330612244898</v>
      </c>
      <c r="E274" t="n">
        <v>1.616326530612245</v>
      </c>
    </row>
    <row r="275">
      <c r="A275" t="inlineStr">
        <is>
          <t>002726</t>
        </is>
      </c>
      <c r="B275" t="n">
        <v>0.002774046269806399</v>
      </c>
      <c r="C275" t="n">
        <v>109.7523219814242</v>
      </c>
      <c r="D275" t="n">
        <v>9.942448979591838</v>
      </c>
      <c r="E275" t="n">
        <v>2.64465306122449</v>
      </c>
    </row>
    <row r="276">
      <c r="A276" t="inlineStr">
        <is>
          <t>300171</t>
        </is>
      </c>
      <c r="B276" t="n">
        <v>0.006429550193384384</v>
      </c>
      <c r="C276" t="n">
        <v>109.1254752851711</v>
      </c>
      <c r="D276" t="n">
        <v>14.96836734693878</v>
      </c>
      <c r="E276" t="n">
        <v>3.462</v>
      </c>
    </row>
    <row r="277">
      <c r="A277" t="inlineStr">
        <is>
          <t>000406</t>
        </is>
      </c>
      <c r="B277" t="n">
        <v>0.002346721453317786</v>
      </c>
      <c r="C277" t="n">
        <v>109.0909090909091</v>
      </c>
      <c r="D277" t="n">
        <v>6.346122448979591</v>
      </c>
      <c r="E277" t="n">
        <v>0</v>
      </c>
    </row>
    <row r="278">
      <c r="A278" t="inlineStr">
        <is>
          <t>300034</t>
        </is>
      </c>
      <c r="B278" t="n">
        <v>0.006906870337444513</v>
      </c>
      <c r="C278" t="n">
        <v>108.8994565217391</v>
      </c>
      <c r="D278" t="n">
        <v>21.8358775510204</v>
      </c>
      <c r="E278" t="n">
        <v>2.696163265306122</v>
      </c>
    </row>
    <row r="279">
      <c r="A279" t="inlineStr">
        <is>
          <t>603208</t>
        </is>
      </c>
      <c r="B279" t="n">
        <v>0.02673657388934247</v>
      </c>
      <c r="C279" t="n">
        <v>108.3431719795356</v>
      </c>
      <c r="D279" t="n">
        <v>100.9075102040816</v>
      </c>
      <c r="E279" t="n">
        <v>1.297020408163265</v>
      </c>
    </row>
    <row r="280">
      <c r="A280" t="inlineStr">
        <is>
          <t>002239</t>
        </is>
      </c>
      <c r="B280" t="n">
        <v>0.0006356225208025879</v>
      </c>
      <c r="C280" t="n">
        <v>108.0808080808081</v>
      </c>
      <c r="D280" t="n">
        <v>4.406204081632653</v>
      </c>
      <c r="E280" t="n">
        <v>5.718408163265305</v>
      </c>
    </row>
    <row r="281">
      <c r="A281" t="inlineStr">
        <is>
          <t>600409</t>
        </is>
      </c>
      <c r="B281" t="n">
        <v>0.002519616095998744</v>
      </c>
      <c r="C281" t="n">
        <v>107.9225352112676</v>
      </c>
      <c r="D281" t="n">
        <v>6.517551020408164</v>
      </c>
      <c r="E281" t="n">
        <v>2.357591836734694</v>
      </c>
    </row>
    <row r="282">
      <c r="A282" t="inlineStr">
        <is>
          <t>002149</t>
        </is>
      </c>
      <c r="B282" t="n">
        <v>0.004155539568685876</v>
      </c>
      <c r="C282" t="n">
        <v>107.8729281767956</v>
      </c>
      <c r="D282" t="n">
        <v>8.820081632653061</v>
      </c>
      <c r="E282" t="n">
        <v>4.146244897959185</v>
      </c>
    </row>
    <row r="283">
      <c r="A283" t="inlineStr">
        <is>
          <t>600079</t>
        </is>
      </c>
      <c r="B283" t="n">
        <v>0.009003706116294991</v>
      </c>
      <c r="C283" t="n">
        <v>107.6145552560647</v>
      </c>
      <c r="D283" t="n">
        <v>27.07142857142857</v>
      </c>
      <c r="E283" t="n">
        <v>1.53534693877551</v>
      </c>
    </row>
    <row r="284">
      <c r="A284" t="inlineStr">
        <is>
          <t>300323</t>
        </is>
      </c>
      <c r="B284" t="n">
        <v>0.003651994415186182</v>
      </c>
      <c r="C284" t="n">
        <v>106.8245125348189</v>
      </c>
      <c r="D284" t="n">
        <v>9.184367346938776</v>
      </c>
      <c r="E284" t="n">
        <v>3.199142857142857</v>
      </c>
    </row>
    <row r="285">
      <c r="A285" t="inlineStr">
        <is>
          <t>603799</t>
        </is>
      </c>
      <c r="B285" t="n">
        <v>0.02069029573121813</v>
      </c>
      <c r="C285" t="n">
        <v>106.8008474576271</v>
      </c>
      <c r="D285" t="n">
        <v>45.12342857142856</v>
      </c>
      <c r="E285" t="n">
        <v>3.907959183673469</v>
      </c>
    </row>
    <row r="286">
      <c r="A286" t="inlineStr">
        <is>
          <t>002214</t>
        </is>
      </c>
      <c r="B286" t="n">
        <v>0.002077196305722923</v>
      </c>
      <c r="C286" t="n">
        <v>106.7901234567901</v>
      </c>
      <c r="D286" t="n">
        <v>24.23497959183674</v>
      </c>
      <c r="E286" t="n">
        <v>6.562857142857143</v>
      </c>
    </row>
    <row r="287">
      <c r="A287" t="inlineStr">
        <is>
          <t>600519</t>
        </is>
      </c>
      <c r="B287" t="n">
        <v>0.2583684886781633</v>
      </c>
      <c r="C287" t="n">
        <v>106.790051941532</v>
      </c>
      <c r="D287" t="n">
        <v>1530.645714285714</v>
      </c>
      <c r="E287" t="n">
        <v>0.2637142857142857</v>
      </c>
    </row>
    <row r="288">
      <c r="A288" t="inlineStr">
        <is>
          <t>002648</t>
        </is>
      </c>
      <c r="B288" t="n">
        <v>0.00556500429542193</v>
      </c>
      <c r="C288" t="n">
        <v>106.2810945273632</v>
      </c>
      <c r="D288" t="n">
        <v>19.35240816326531</v>
      </c>
      <c r="E288" t="n">
        <v>1.521795918367347</v>
      </c>
    </row>
    <row r="289">
      <c r="A289" t="inlineStr">
        <is>
          <t>002080</t>
        </is>
      </c>
      <c r="B289" t="n">
        <v>0.005019765843102941</v>
      </c>
      <c r="C289" t="n">
        <v>105.9006211180124</v>
      </c>
      <c r="D289" t="n">
        <v>17.15987755102041</v>
      </c>
      <c r="E289" t="n">
        <v>1.406857142857143</v>
      </c>
    </row>
    <row r="290">
      <c r="A290" t="inlineStr">
        <is>
          <t>002064</t>
        </is>
      </c>
      <c r="B290" t="n">
        <v>0.002680968969670505</v>
      </c>
      <c r="C290" t="n">
        <v>105.2950075642965</v>
      </c>
      <c r="D290" t="n">
        <v>7.279632653061225</v>
      </c>
      <c r="E290" t="n">
        <v>1.771102040816326</v>
      </c>
    </row>
    <row r="291">
      <c r="A291" t="inlineStr">
        <is>
          <t>300442</t>
        </is>
      </c>
      <c r="B291" t="n">
        <v>0.0109368849321952</v>
      </c>
      <c r="C291" t="n">
        <v>104.7709923664122</v>
      </c>
      <c r="D291" t="n">
        <v>23.88730612244898</v>
      </c>
      <c r="E291" t="n">
        <v>1.78269387755102</v>
      </c>
    </row>
    <row r="292">
      <c r="A292" t="inlineStr">
        <is>
          <t>688019</t>
        </is>
      </c>
      <c r="B292" t="n">
        <v>0.1012808139129208</v>
      </c>
      <c r="C292" t="n">
        <v>104.7302714465697</v>
      </c>
      <c r="D292" t="n">
        <v>287.4535510204082</v>
      </c>
      <c r="E292" t="n">
        <v>7.164408163265307</v>
      </c>
    </row>
    <row r="293">
      <c r="A293" t="inlineStr">
        <is>
          <t>300769</t>
        </is>
      </c>
      <c r="B293" t="n">
        <v>0.03422140811133116</v>
      </c>
      <c r="C293" t="n">
        <v>104.5671167593328</v>
      </c>
      <c r="D293" t="n">
        <v>106.2811836734694</v>
      </c>
      <c r="E293" t="n">
        <v>5.65069387755102</v>
      </c>
    </row>
    <row r="294">
      <c r="A294" t="inlineStr">
        <is>
          <t>603877</t>
        </is>
      </c>
      <c r="B294" t="n">
        <v>0.01606519052506821</v>
      </c>
      <c r="C294" t="n">
        <v>104.4490075290897</v>
      </c>
      <c r="D294" t="n">
        <v>22.61355102040816</v>
      </c>
      <c r="E294" t="n">
        <v>0.3668979591836734</v>
      </c>
    </row>
    <row r="295">
      <c r="A295" t="inlineStr">
        <is>
          <t>601208</t>
        </is>
      </c>
      <c r="B295" t="n">
        <v>0.002470562453104513</v>
      </c>
      <c r="C295" t="n">
        <v>104.3636363636363</v>
      </c>
      <c r="D295" t="n">
        <v>8.094244897959184</v>
      </c>
      <c r="E295" t="n">
        <v>2.168612244897959</v>
      </c>
    </row>
    <row r="296">
      <c r="A296" t="inlineStr">
        <is>
          <t>603229</t>
        </is>
      </c>
      <c r="B296" t="n">
        <v>0.01376452276443301</v>
      </c>
      <c r="C296" t="n">
        <v>104.2553191489362</v>
      </c>
      <c r="D296" t="n">
        <v>33.7014693877551</v>
      </c>
      <c r="E296" t="n">
        <v>2.262938775510204</v>
      </c>
    </row>
    <row r="297">
      <c r="A297" t="inlineStr">
        <is>
          <t>002821</t>
        </is>
      </c>
      <c r="B297" t="n">
        <v>0.03367381634204276</v>
      </c>
      <c r="C297" t="n">
        <v>104.1449409279916</v>
      </c>
      <c r="D297" t="n">
        <v>231.1083673469388</v>
      </c>
      <c r="E297" t="n">
        <v>1.197877551020408</v>
      </c>
    </row>
    <row r="298">
      <c r="A298" t="inlineStr">
        <is>
          <t>300857</t>
        </is>
      </c>
      <c r="B298" t="n">
        <v>0.00478612851217669</v>
      </c>
      <c r="C298" t="n">
        <v>104.1075429424944</v>
      </c>
      <c r="D298" t="n">
        <v>34.11792</v>
      </c>
      <c r="E298" t="n">
        <v>11.92976</v>
      </c>
    </row>
    <row r="299">
      <c r="A299" t="inlineStr">
        <is>
          <t>002539</t>
        </is>
      </c>
      <c r="B299" t="n">
        <v>0.00088218884466756</v>
      </c>
      <c r="C299" t="n">
        <v>104.0358744394619</v>
      </c>
      <c r="D299" t="n">
        <v>6.584816326530612</v>
      </c>
      <c r="E299" t="n">
        <v>2.596816326530612</v>
      </c>
    </row>
    <row r="300">
      <c r="A300" t="inlineStr">
        <is>
          <t>601966</t>
        </is>
      </c>
      <c r="B300" t="n">
        <v>0.006522019358832318</v>
      </c>
      <c r="C300" t="n">
        <v>103.6395147313692</v>
      </c>
      <c r="D300" t="n">
        <v>25.70489795918367</v>
      </c>
      <c r="E300" t="n">
        <v>0.8053061224489796</v>
      </c>
    </row>
    <row r="301">
      <c r="A301" t="inlineStr">
        <is>
          <t>002409</t>
        </is>
      </c>
      <c r="B301" t="n">
        <v>0.009884017839999515</v>
      </c>
      <c r="C301" t="n">
        <v>103.1812725090036</v>
      </c>
      <c r="D301" t="n">
        <v>51.44722448979591</v>
      </c>
      <c r="E301" t="n">
        <v>6.059673469387755</v>
      </c>
    </row>
    <row r="302">
      <c r="A302" t="inlineStr">
        <is>
          <t>002294</t>
        </is>
      </c>
      <c r="B302" t="n">
        <v>0.008029502930626025</v>
      </c>
      <c r="C302" t="n">
        <v>103.156146179402</v>
      </c>
      <c r="D302" t="n">
        <v>26.81628571428571</v>
      </c>
      <c r="E302" t="n">
        <v>0.734734693877551</v>
      </c>
    </row>
    <row r="303">
      <c r="A303" t="inlineStr">
        <is>
          <t>002129</t>
        </is>
      </c>
      <c r="B303" t="n">
        <v>0.003159741721523056</v>
      </c>
      <c r="C303" t="n">
        <v>102.8753993610223</v>
      </c>
      <c r="D303" t="n">
        <v>21.49395918367347</v>
      </c>
      <c r="E303" t="n">
        <v>3.432408163265306</v>
      </c>
    </row>
    <row r="304">
      <c r="A304" t="inlineStr">
        <is>
          <t>000768</t>
        </is>
      </c>
      <c r="B304" t="n">
        <v>0.007021676372349268</v>
      </c>
      <c r="C304" t="n">
        <v>101.81598062954</v>
      </c>
      <c r="D304" t="n">
        <v>22.8584081632653</v>
      </c>
      <c r="E304" t="n">
        <v>1.382979591836735</v>
      </c>
    </row>
    <row r="305">
      <c r="A305" t="inlineStr">
        <is>
          <t>300143</t>
        </is>
      </c>
      <c r="B305" t="n">
        <v>0.008112140152530123</v>
      </c>
      <c r="C305" t="n">
        <v>101.5748031496063</v>
      </c>
      <c r="D305" t="n">
        <v>17.91379591836735</v>
      </c>
      <c r="E305" t="n">
        <v>1.926</v>
      </c>
    </row>
    <row r="306">
      <c r="A306" t="inlineStr">
        <is>
          <t>000591</t>
        </is>
      </c>
      <c r="B306" t="n">
        <v>0.001291142072185323</v>
      </c>
      <c r="C306" t="n">
        <v>101.453488372093</v>
      </c>
      <c r="D306" t="n">
        <v>4.29269387755102</v>
      </c>
      <c r="E306" t="n">
        <v>4.281510204081632</v>
      </c>
    </row>
    <row r="307">
      <c r="A307" t="inlineStr">
        <is>
          <t>603787</t>
        </is>
      </c>
      <c r="B307" t="n">
        <v>0.01392278714761396</v>
      </c>
      <c r="C307" t="n">
        <v>101.3502779984115</v>
      </c>
      <c r="D307" t="n">
        <v>21.81465306122449</v>
      </c>
      <c r="E307" t="n">
        <v>3.713510204081632</v>
      </c>
    </row>
    <row r="308">
      <c r="A308" t="inlineStr">
        <is>
          <t>600600</t>
        </is>
      </c>
      <c r="B308" t="n">
        <v>0.02188643912791012</v>
      </c>
      <c r="C308" t="n">
        <v>101.2557555462537</v>
      </c>
      <c r="D308" t="n">
        <v>71.41248979591836</v>
      </c>
      <c r="E308" t="n">
        <v>1.079551020408163</v>
      </c>
    </row>
    <row r="309">
      <c r="A309" t="inlineStr">
        <is>
          <t>600588</t>
        </is>
      </c>
      <c r="B309" t="n">
        <v>0.003458035006456076</v>
      </c>
      <c r="C309" t="n">
        <v>101.0865191146881</v>
      </c>
      <c r="D309" t="n">
        <v>40.17375510204081</v>
      </c>
      <c r="E309" t="n">
        <v>0.8668979591836734</v>
      </c>
    </row>
    <row r="310">
      <c r="A310" t="inlineStr">
        <is>
          <t>002507</t>
        </is>
      </c>
      <c r="B310" t="n">
        <v>0.005305441353975622</v>
      </c>
      <c r="C310" t="n">
        <v>100.9892473118279</v>
      </c>
      <c r="D310" t="n">
        <v>38.12857142857143</v>
      </c>
      <c r="E310" t="n">
        <v>1.658326530612245</v>
      </c>
    </row>
    <row r="311">
      <c r="A311" t="inlineStr">
        <is>
          <t>603076</t>
        </is>
      </c>
      <c r="B311" t="n">
        <v>0.0143282405351228</v>
      </c>
      <c r="C311" t="n">
        <v>100.8888888888889</v>
      </c>
      <c r="D311" t="n">
        <v>33.77110204081632</v>
      </c>
      <c r="E311" t="n">
        <v>4.932612244897959</v>
      </c>
    </row>
    <row r="312">
      <c r="A312" t="inlineStr">
        <is>
          <t>600499</t>
        </is>
      </c>
      <c r="B312" t="n">
        <v>0.001306650256018637</v>
      </c>
      <c r="C312" t="n">
        <v>100.4319654427646</v>
      </c>
      <c r="D312" t="n">
        <v>4.909510204081633</v>
      </c>
      <c r="E312" t="n">
        <v>1.223673469387755</v>
      </c>
    </row>
    <row r="313">
      <c r="A313" t="inlineStr">
        <is>
          <t>300529</t>
        </is>
      </c>
      <c r="B313" t="n">
        <v>0.006766967669414609</v>
      </c>
      <c r="C313" t="n">
        <v>100.2140818268316</v>
      </c>
      <c r="D313" t="n">
        <v>64.92669387755102</v>
      </c>
      <c r="E313" t="n">
        <v>1.510204081632653</v>
      </c>
    </row>
    <row r="314">
      <c r="A314" t="inlineStr">
        <is>
          <t>002382</t>
        </is>
      </c>
      <c r="B314" t="n">
        <v>0.004838171922780805</v>
      </c>
      <c r="C314" t="n">
        <v>99.92857142857142</v>
      </c>
      <c r="D314" t="n">
        <v>22.74069387755102</v>
      </c>
      <c r="E314" t="n">
        <v>5.067551020408164</v>
      </c>
    </row>
    <row r="315">
      <c r="A315" t="inlineStr">
        <is>
          <t>600298</t>
        </is>
      </c>
      <c r="B315" t="n">
        <v>0.01319984528488675</v>
      </c>
      <c r="C315" t="n">
        <v>99.63728690605731</v>
      </c>
      <c r="D315" t="n">
        <v>48.05991836734694</v>
      </c>
      <c r="E315" t="n">
        <v>1.506571428571429</v>
      </c>
    </row>
    <row r="316">
      <c r="A316" t="inlineStr">
        <is>
          <t>688005</t>
        </is>
      </c>
      <c r="B316" t="n">
        <v>0.007962129862536332</v>
      </c>
      <c r="C316" t="n">
        <v>99.29307805596463</v>
      </c>
      <c r="D316" t="n">
        <v>36.37942857142858</v>
      </c>
      <c r="E316" t="n">
        <v>5.914734693877551</v>
      </c>
    </row>
    <row r="317">
      <c r="A317" t="inlineStr">
        <is>
          <t>603755</t>
        </is>
      </c>
      <c r="B317" t="n">
        <v>0.01237893319797298</v>
      </c>
      <c r="C317" t="n">
        <v>99.10692734733284</v>
      </c>
      <c r="D317" t="n">
        <v>67.18297959183673</v>
      </c>
      <c r="E317" t="n">
        <v>2.974122448979592</v>
      </c>
    </row>
    <row r="318">
      <c r="A318" t="inlineStr">
        <is>
          <t>600563</t>
        </is>
      </c>
      <c r="B318" t="n">
        <v>0.02325671090848298</v>
      </c>
      <c r="C318" t="n">
        <v>99.07407407407405</v>
      </c>
      <c r="D318" t="n">
        <v>68.77175510204083</v>
      </c>
      <c r="E318" t="n">
        <v>1.449551020408163</v>
      </c>
    </row>
    <row r="319">
      <c r="A319" t="inlineStr">
        <is>
          <t>600877</t>
        </is>
      </c>
      <c r="B319" t="n">
        <v>0.001242429067620457</v>
      </c>
      <c r="C319" t="n">
        <v>99.06976744186046</v>
      </c>
      <c r="D319" t="n">
        <v>6.736857142857142</v>
      </c>
      <c r="E319" t="n">
        <v>1.208530612244898</v>
      </c>
    </row>
    <row r="320">
      <c r="A320" t="inlineStr">
        <is>
          <t>300676</t>
        </is>
      </c>
      <c r="B320" t="n">
        <v>0.02734964145413674</v>
      </c>
      <c r="C320" t="n">
        <v>98.74055415617129</v>
      </c>
      <c r="D320" t="n">
        <v>126.5162857142857</v>
      </c>
      <c r="E320" t="n">
        <v>3.673265306122449</v>
      </c>
    </row>
    <row r="321">
      <c r="A321" t="inlineStr">
        <is>
          <t>002735</t>
        </is>
      </c>
      <c r="B321" t="n">
        <v>0.01235664489742337</v>
      </c>
      <c r="C321" t="n">
        <v>98.73278236914602</v>
      </c>
      <c r="D321" t="n">
        <v>29.11240816326531</v>
      </c>
      <c r="E321" t="n">
        <v>1.953183673469388</v>
      </c>
    </row>
    <row r="322">
      <c r="A322" t="inlineStr">
        <is>
          <t>002041</t>
        </is>
      </c>
      <c r="B322" t="n">
        <v>0.004255061867933639</v>
      </c>
      <c r="C322" t="n">
        <v>98.68819374369325</v>
      </c>
      <c r="D322" t="n">
        <v>15.51175510204082</v>
      </c>
      <c r="E322" t="n">
        <v>4.10595918367347</v>
      </c>
    </row>
    <row r="323">
      <c r="A323" t="inlineStr">
        <is>
          <t>300699</t>
        </is>
      </c>
      <c r="B323" t="n">
        <v>0.0119309576133616</v>
      </c>
      <c r="C323" t="n">
        <v>98.38362068965519</v>
      </c>
      <c r="D323" t="n">
        <v>67.29363265306122</v>
      </c>
      <c r="E323" t="n">
        <v>1.550489795918367</v>
      </c>
    </row>
    <row r="324">
      <c r="A324" t="inlineStr">
        <is>
          <t>600305</t>
        </is>
      </c>
      <c r="B324" t="n">
        <v>0.003119937298111885</v>
      </c>
      <c r="C324" t="n">
        <v>98.20872274143302</v>
      </c>
      <c r="D324" t="n">
        <v>19.29110204081633</v>
      </c>
      <c r="E324" t="n">
        <v>2.066285714285714</v>
      </c>
    </row>
    <row r="325">
      <c r="A325" t="inlineStr">
        <is>
          <t>000522</t>
        </is>
      </c>
      <c r="B325" t="n">
        <v>0.003705186754138853</v>
      </c>
      <c r="C325" t="n">
        <v>98.04255319148936</v>
      </c>
      <c r="D325" t="n">
        <v>19.07861224489796</v>
      </c>
      <c r="E325" t="n">
        <v>0</v>
      </c>
    </row>
    <row r="326">
      <c r="A326" t="inlineStr">
        <is>
          <t>600754</t>
        </is>
      </c>
      <c r="B326" t="n">
        <v>0.01084081780302788</v>
      </c>
      <c r="C326" t="n">
        <v>98.03536345776031</v>
      </c>
      <c r="D326" t="n">
        <v>37.00914285714286</v>
      </c>
      <c r="E326" t="n">
        <v>0.7248163265306122</v>
      </c>
    </row>
    <row r="327">
      <c r="A327" t="inlineStr">
        <is>
          <t>600418</t>
        </is>
      </c>
      <c r="B327" t="n">
        <v>0.002903003500866592</v>
      </c>
      <c r="C327" t="n">
        <v>97.95918367346937</v>
      </c>
      <c r="D327" t="n">
        <v>8.156408163265306</v>
      </c>
      <c r="E327" t="n">
        <v>4.879877551020408</v>
      </c>
    </row>
    <row r="328">
      <c r="A328" t="inlineStr">
        <is>
          <t>600313</t>
        </is>
      </c>
      <c r="B328" t="n">
        <v>0.0006395620219555231</v>
      </c>
      <c r="C328" t="n">
        <v>97.88732394366197</v>
      </c>
      <c r="D328" t="n">
        <v>4.298204081632653</v>
      </c>
      <c r="E328" t="n">
        <v>6.797428571428572</v>
      </c>
    </row>
    <row r="329">
      <c r="A329" t="inlineStr">
        <is>
          <t>688198</t>
        </is>
      </c>
      <c r="B329" t="n">
        <v>0.03014346565719359</v>
      </c>
      <c r="C329" t="n">
        <v>97.21755368814193</v>
      </c>
      <c r="D329" t="n">
        <v>79.52383673469387</v>
      </c>
      <c r="E329" t="n">
        <v>4.389755102040817</v>
      </c>
    </row>
    <row r="330">
      <c r="A330" t="inlineStr">
        <is>
          <t>002738</t>
        </is>
      </c>
      <c r="B330" t="n">
        <v>0.004717189505985187</v>
      </c>
      <c r="C330" t="n">
        <v>97.12441314553995</v>
      </c>
      <c r="D330" t="n">
        <v>18.60257142857143</v>
      </c>
      <c r="E330" t="n">
        <v>3.767510204081632</v>
      </c>
    </row>
    <row r="331">
      <c r="A331" t="inlineStr">
        <is>
          <t>002980</t>
        </is>
      </c>
      <c r="B331" t="n">
        <v>0.009871268597256717</v>
      </c>
      <c r="C331" t="n">
        <v>96.36194029850746</v>
      </c>
      <c r="D331" t="n">
        <v>56.79072538860104</v>
      </c>
      <c r="E331" t="n">
        <v>13.22849740932642</v>
      </c>
    </row>
    <row r="332">
      <c r="A332" t="inlineStr">
        <is>
          <t>300589</t>
        </is>
      </c>
      <c r="B332" t="n">
        <v>0.02020553298927186</v>
      </c>
      <c r="C332" t="n">
        <v>96.35787806809184</v>
      </c>
      <c r="D332" t="n">
        <v>19.64008163265306</v>
      </c>
      <c r="E332" t="n">
        <v>11.75538775510204</v>
      </c>
    </row>
    <row r="333">
      <c r="A333" t="inlineStr">
        <is>
          <t>002164</t>
        </is>
      </c>
      <c r="B333" t="n">
        <v>0.001551673610315944</v>
      </c>
      <c r="C333" t="n">
        <v>96.12188365650971</v>
      </c>
      <c r="D333" t="n">
        <v>4.728571428571429</v>
      </c>
      <c r="E333" t="n">
        <v>3.994734693877551</v>
      </c>
    </row>
    <row r="334">
      <c r="A334" t="inlineStr">
        <is>
          <t>300378</t>
        </is>
      </c>
      <c r="B334" t="n">
        <v>0.01013259164475044</v>
      </c>
      <c r="C334" t="n">
        <v>95.89322381930185</v>
      </c>
      <c r="D334" t="n">
        <v>22.45661224489796</v>
      </c>
      <c r="E334" t="n">
        <v>4.543020408163265</v>
      </c>
    </row>
    <row r="335">
      <c r="A335" t="inlineStr">
        <is>
          <t>603535</t>
        </is>
      </c>
      <c r="B335" t="n">
        <v>0.02435420423710095</v>
      </c>
      <c r="C335" t="n">
        <v>95.8429561200924</v>
      </c>
      <c r="D335" t="n">
        <v>29.0595918367347</v>
      </c>
      <c r="E335" t="n">
        <v>2.858285714285714</v>
      </c>
    </row>
    <row r="336">
      <c r="A336" t="inlineStr">
        <is>
          <t>600732</t>
        </is>
      </c>
      <c r="B336" t="n">
        <v>0.004377706620095271</v>
      </c>
      <c r="C336" t="n">
        <v>95.6140350877193</v>
      </c>
      <c r="D336" t="n">
        <v>12.32273469387755</v>
      </c>
      <c r="E336" t="n">
        <v>3.671755102040816</v>
      </c>
    </row>
    <row r="337">
      <c r="A337" t="inlineStr">
        <is>
          <t>603113</t>
        </is>
      </c>
      <c r="B337" t="n">
        <v>0.001888864291169179</v>
      </c>
      <c r="C337" t="n">
        <v>95.55555555555554</v>
      </c>
      <c r="D337" t="n">
        <v>12.38775510204082</v>
      </c>
      <c r="E337" t="n">
        <v>1.864285714285714</v>
      </c>
    </row>
    <row r="338">
      <c r="A338" t="inlineStr">
        <is>
          <t>002597</t>
        </is>
      </c>
      <c r="B338" t="n">
        <v>0.00616433335299283</v>
      </c>
      <c r="C338" t="n">
        <v>95.19519519519521</v>
      </c>
      <c r="D338" t="n">
        <v>28.1609387755102</v>
      </c>
      <c r="E338" t="n">
        <v>1.138938775510204</v>
      </c>
    </row>
    <row r="339">
      <c r="A339" t="inlineStr">
        <is>
          <t>603520</t>
        </is>
      </c>
      <c r="B339" t="n">
        <v>0.01655912783672615</v>
      </c>
      <c r="C339" t="n">
        <v>94.99698613622665</v>
      </c>
      <c r="D339" t="n">
        <v>63.56889795918368</v>
      </c>
      <c r="E339" t="n">
        <v>1.630244897959184</v>
      </c>
    </row>
    <row r="340">
      <c r="A340" t="inlineStr">
        <is>
          <t>300048</t>
        </is>
      </c>
      <c r="B340" t="n">
        <v>0.0007856678006484425</v>
      </c>
      <c r="C340" t="n">
        <v>94.8051948051948</v>
      </c>
      <c r="D340" t="n">
        <v>4.404122448979591</v>
      </c>
      <c r="E340" t="n">
        <v>4.130897959183674</v>
      </c>
    </row>
    <row r="341">
      <c r="A341" t="inlineStr">
        <is>
          <t>603063</t>
        </is>
      </c>
      <c r="B341" t="n">
        <v>0.006087928553833541</v>
      </c>
      <c r="C341" t="n">
        <v>94.59459459459461</v>
      </c>
      <c r="D341" t="n">
        <v>10.79448979591837</v>
      </c>
      <c r="E341" t="n">
        <v>2.501061224489796</v>
      </c>
    </row>
    <row r="342">
      <c r="A342" t="inlineStr">
        <is>
          <t>600196</t>
        </is>
      </c>
      <c r="B342" t="n">
        <v>0.01392991945338509</v>
      </c>
      <c r="C342" t="n">
        <v>94.37766576192324</v>
      </c>
      <c r="D342" t="n">
        <v>43.42114285714286</v>
      </c>
      <c r="E342" t="n">
        <v>3.019632653061225</v>
      </c>
    </row>
    <row r="343">
      <c r="A343" t="inlineStr">
        <is>
          <t>002324</t>
        </is>
      </c>
      <c r="B343" t="n">
        <v>0.001969963425295055</v>
      </c>
      <c r="C343" t="n">
        <v>94.31230610134436</v>
      </c>
      <c r="D343" t="n">
        <v>14.15477551020408</v>
      </c>
      <c r="E343" t="n">
        <v>3.369387755102041</v>
      </c>
    </row>
    <row r="344">
      <c r="A344" t="inlineStr">
        <is>
          <t>600392</t>
        </is>
      </c>
      <c r="B344" t="n">
        <v>0.0009425286503828346</v>
      </c>
      <c r="C344" t="n">
        <v>94.19753086419756</v>
      </c>
      <c r="D344" t="n">
        <v>7.951714285714286</v>
      </c>
      <c r="E344" t="n">
        <v>2.931918367346939</v>
      </c>
    </row>
    <row r="345">
      <c r="A345" t="inlineStr">
        <is>
          <t>300373</t>
        </is>
      </c>
      <c r="B345" t="n">
        <v>0.00795484807645663</v>
      </c>
      <c r="C345" t="n">
        <v>94.17114510128151</v>
      </c>
      <c r="D345" t="n">
        <v>34.49179591836735</v>
      </c>
      <c r="E345" t="n">
        <v>4.792775510204081</v>
      </c>
    </row>
    <row r="346">
      <c r="A346" t="inlineStr">
        <is>
          <t>300593</t>
        </is>
      </c>
      <c r="B346" t="n">
        <v>0.005569780367758718</v>
      </c>
      <c r="C346" t="n">
        <v>93.73673036093419</v>
      </c>
      <c r="D346" t="n">
        <v>20.24179591836734</v>
      </c>
      <c r="E346" t="n">
        <v>7.078897959183673</v>
      </c>
    </row>
    <row r="347">
      <c r="A347" t="inlineStr">
        <is>
          <t>002027</t>
        </is>
      </c>
      <c r="B347" t="n">
        <v>0.002984293500790546</v>
      </c>
      <c r="C347" t="n">
        <v>93.63166953528402</v>
      </c>
      <c r="D347" t="n">
        <v>6.98469387755102</v>
      </c>
      <c r="E347" t="n">
        <v>1.095877551020408</v>
      </c>
    </row>
    <row r="348">
      <c r="A348" t="inlineStr">
        <is>
          <t>603899</t>
        </is>
      </c>
      <c r="B348" t="n">
        <v>0.01536973580952366</v>
      </c>
      <c r="C348" t="n">
        <v>93.40040241448693</v>
      </c>
      <c r="D348" t="n">
        <v>64.29326530612245</v>
      </c>
      <c r="E348" t="n">
        <v>0.4110612244897959</v>
      </c>
    </row>
    <row r="349">
      <c r="A349" t="inlineStr">
        <is>
          <t>603369</t>
        </is>
      </c>
      <c r="B349" t="n">
        <v>0.0101897256319747</v>
      </c>
      <c r="C349" t="n">
        <v>93.39901477832512</v>
      </c>
      <c r="D349" t="n">
        <v>42.66889795918367</v>
      </c>
      <c r="E349" t="n">
        <v>0.9652244897959185</v>
      </c>
    </row>
    <row r="350">
      <c r="A350" t="inlineStr">
        <is>
          <t>002311</t>
        </is>
      </c>
      <c r="B350" t="n">
        <v>0.01095054812081948</v>
      </c>
      <c r="C350" t="n">
        <v>93.14540059347181</v>
      </c>
      <c r="D350" t="n">
        <v>52.98636734693878</v>
      </c>
      <c r="E350" t="n">
        <v>0.5519591836734694</v>
      </c>
    </row>
    <row r="351">
      <c r="A351" t="inlineStr">
        <is>
          <t>000786</t>
        </is>
      </c>
      <c r="B351" t="n">
        <v>0.007052969291340629</v>
      </c>
      <c r="C351" t="n">
        <v>93.02687962602256</v>
      </c>
      <c r="D351" t="n">
        <v>31.08551020408164</v>
      </c>
      <c r="E351" t="n">
        <v>0.8451020408163266</v>
      </c>
    </row>
    <row r="352">
      <c r="A352" t="inlineStr">
        <is>
          <t>688016</t>
        </is>
      </c>
      <c r="B352" t="n">
        <v>0.04726462093736109</v>
      </c>
      <c r="C352" t="n">
        <v>92.61440314071892</v>
      </c>
      <c r="D352" t="n">
        <v>242.1344081632653</v>
      </c>
      <c r="E352" t="n">
        <v>3.190285714285715</v>
      </c>
    </row>
    <row r="353">
      <c r="A353" t="inlineStr">
        <is>
          <t>300454</t>
        </is>
      </c>
      <c r="B353" t="n">
        <v>0.01736002793756328</v>
      </c>
      <c r="C353" t="n">
        <v>92.07463753982185</v>
      </c>
      <c r="D353" t="n">
        <v>203.5081632653061</v>
      </c>
      <c r="E353" t="n">
        <v>1.020938775510204</v>
      </c>
    </row>
    <row r="354">
      <c r="A354" t="inlineStr">
        <is>
          <t>603026</t>
        </is>
      </c>
      <c r="B354" t="n">
        <v>0.01075483296925658</v>
      </c>
      <c r="C354" t="n">
        <v>91.71319424037611</v>
      </c>
      <c r="D354" t="n">
        <v>38.67730612244898</v>
      </c>
      <c r="E354" t="n">
        <v>4.704408163265306</v>
      </c>
    </row>
    <row r="355">
      <c r="A355" t="inlineStr">
        <is>
          <t>000625</t>
        </is>
      </c>
      <c r="B355" t="n">
        <v>0.006688006527289616</v>
      </c>
      <c r="C355" t="n">
        <v>91.70040485829961</v>
      </c>
      <c r="D355" t="n">
        <v>13.99995918367347</v>
      </c>
      <c r="E355" t="n">
        <v>1.956244897959184</v>
      </c>
    </row>
    <row r="356">
      <c r="A356" t="inlineStr">
        <is>
          <t>300576</t>
        </is>
      </c>
      <c r="B356" t="n">
        <v>0.01640665638553458</v>
      </c>
      <c r="C356" t="n">
        <v>91.61041465766637</v>
      </c>
      <c r="D356" t="n">
        <v>47.86236734693878</v>
      </c>
      <c r="E356" t="n">
        <v>15.99408163265306</v>
      </c>
    </row>
    <row r="357">
      <c r="A357" t="inlineStr">
        <is>
          <t>603599</t>
        </is>
      </c>
      <c r="B357" t="n">
        <v>0.00230257880392821</v>
      </c>
      <c r="C357" t="n">
        <v>91.43835616438356</v>
      </c>
      <c r="D357" t="n">
        <v>18.46138775510204</v>
      </c>
      <c r="E357" t="n">
        <v>1.829265306122449</v>
      </c>
    </row>
    <row r="358">
      <c r="A358" t="inlineStr">
        <is>
          <t>600884</t>
        </is>
      </c>
      <c r="B358" t="n">
        <v>0.003329094242294536</v>
      </c>
      <c r="C358" t="n">
        <v>91.43167028199564</v>
      </c>
      <c r="D358" t="n">
        <v>11.34571428571429</v>
      </c>
      <c r="E358" t="n">
        <v>2.830326530612245</v>
      </c>
    </row>
    <row r="359">
      <c r="A359" t="inlineStr">
        <is>
          <t>603833</t>
        </is>
      </c>
      <c r="B359" t="n">
        <v>0.02101333221138346</v>
      </c>
      <c r="C359" t="n">
        <v>90.95571678759072</v>
      </c>
      <c r="D359" t="n">
        <v>99.03228571428572</v>
      </c>
      <c r="E359" t="n">
        <v>0.6317142857142857</v>
      </c>
    </row>
    <row r="360">
      <c r="A360" t="inlineStr">
        <is>
          <t>300357</t>
        </is>
      </c>
      <c r="B360" t="n">
        <v>0.006040306797368355</v>
      </c>
      <c r="C360" t="n">
        <v>90.06224066390041</v>
      </c>
      <c r="D360" t="n">
        <v>57.85632653061224</v>
      </c>
      <c r="E360" t="n">
        <v>0.9368163265306124</v>
      </c>
    </row>
    <row r="361">
      <c r="A361" t="inlineStr">
        <is>
          <t>688188</t>
        </is>
      </c>
      <c r="B361" t="n">
        <v>0.06556523640559329</v>
      </c>
      <c r="C361" t="n">
        <v>90.04442280776486</v>
      </c>
      <c r="D361" t="n">
        <v>200.3402448979592</v>
      </c>
      <c r="E361" t="n">
        <v>3.246448979591837</v>
      </c>
    </row>
    <row r="362">
      <c r="A362" t="inlineStr">
        <is>
          <t>002499</t>
        </is>
      </c>
      <c r="B362" t="n">
        <v>0.001057384455507784</v>
      </c>
      <c r="C362" t="n">
        <v>89.76982097186701</v>
      </c>
      <c r="D362" t="n">
        <v>4.067224489795919</v>
      </c>
      <c r="E362" t="n">
        <v>1.011877551020408</v>
      </c>
    </row>
    <row r="363">
      <c r="A363" t="inlineStr">
        <is>
          <t>300558</t>
        </is>
      </c>
      <c r="B363" t="n">
        <v>0.01919487494377373</v>
      </c>
      <c r="C363" t="n">
        <v>89.53488372093025</v>
      </c>
      <c r="D363" t="n">
        <v>106.7781632653061</v>
      </c>
      <c r="E363" t="n">
        <v>1.353877551020408</v>
      </c>
    </row>
    <row r="364">
      <c r="A364" t="inlineStr">
        <is>
          <t>002258</t>
        </is>
      </c>
      <c r="B364" t="n">
        <v>0.002997899743012668</v>
      </c>
      <c r="C364" t="n">
        <v>89.44570994684888</v>
      </c>
      <c r="D364" t="n">
        <v>18.97632653061224</v>
      </c>
      <c r="E364" t="n">
        <v>2.141224489795918</v>
      </c>
    </row>
    <row r="365">
      <c r="A365" t="inlineStr">
        <is>
          <t>603987</t>
        </is>
      </c>
      <c r="B365" t="n">
        <v>0.002322057191987907</v>
      </c>
      <c r="C365" t="n">
        <v>89.34599156118142</v>
      </c>
      <c r="D365" t="n">
        <v>14.7505306122449</v>
      </c>
      <c r="E365" t="n">
        <v>2.773265306122449</v>
      </c>
    </row>
    <row r="366">
      <c r="A366" t="inlineStr">
        <is>
          <t>000661</t>
        </is>
      </c>
      <c r="B366" t="n">
        <v>0.07652735159524998</v>
      </c>
      <c r="C366" t="n">
        <v>89.19114688128774</v>
      </c>
      <c r="D366" t="n">
        <v>365.9453469387755</v>
      </c>
      <c r="E366" t="n">
        <v>1.576816326530612</v>
      </c>
    </row>
    <row r="367">
      <c r="A367" t="inlineStr">
        <is>
          <t>601952</t>
        </is>
      </c>
      <c r="B367" t="n">
        <v>0.002179500834801179</v>
      </c>
      <c r="C367" t="n">
        <v>88.83792048929664</v>
      </c>
      <c r="D367" t="n">
        <v>11.51159183673469</v>
      </c>
      <c r="E367" t="n">
        <v>5.777918367346938</v>
      </c>
    </row>
    <row r="368">
      <c r="A368" t="inlineStr">
        <is>
          <t>300843</t>
        </is>
      </c>
      <c r="B368" t="n">
        <v>0.003409731332326262</v>
      </c>
      <c r="C368" t="n">
        <v>88.68841082581542</v>
      </c>
      <c r="D368" t="n">
        <v>31.66859154929577</v>
      </c>
      <c r="E368" t="n">
        <v>15.02929577464789</v>
      </c>
    </row>
    <row r="369">
      <c r="A369" t="inlineStr">
        <is>
          <t>000547</t>
        </is>
      </c>
      <c r="B369" t="n">
        <v>0.003964736559323709</v>
      </c>
      <c r="C369" t="n">
        <v>88.41786525359576</v>
      </c>
      <c r="D369" t="n">
        <v>18.49097959183674</v>
      </c>
      <c r="E369" t="n">
        <v>3.306244897959183</v>
      </c>
    </row>
    <row r="370">
      <c r="A370" t="inlineStr">
        <is>
          <t>000923</t>
        </is>
      </c>
      <c r="B370" t="n">
        <v>0.006668662459270277</v>
      </c>
      <c r="C370" t="n">
        <v>88.23948681397007</v>
      </c>
      <c r="D370" t="n">
        <v>15.46951020408163</v>
      </c>
      <c r="E370" t="n">
        <v>1.766816326530612</v>
      </c>
    </row>
    <row r="371">
      <c r="A371" t="inlineStr">
        <is>
          <t>600989</t>
        </is>
      </c>
      <c r="B371" t="n">
        <v>0.001370522801864794</v>
      </c>
      <c r="C371" t="n">
        <v>87.95454545454542</v>
      </c>
      <c r="D371" t="n">
        <v>10.29167346938775</v>
      </c>
      <c r="E371" t="n">
        <v>2.938612244897959</v>
      </c>
    </row>
    <row r="372">
      <c r="A372" t="inlineStr">
        <is>
          <t>300089</t>
        </is>
      </c>
      <c r="B372" t="n">
        <v>0.001314826638472009</v>
      </c>
      <c r="C372" t="n">
        <v>87.85942492012779</v>
      </c>
      <c r="D372" t="n">
        <v>4.367673469387753</v>
      </c>
      <c r="E372" t="n">
        <v>4.244204081632653</v>
      </c>
    </row>
    <row r="373">
      <c r="A373" t="inlineStr">
        <is>
          <t>300062</t>
        </is>
      </c>
      <c r="B373" t="n">
        <v>0.00820871492775214</v>
      </c>
      <c r="C373" t="n">
        <v>87.83269961977189</v>
      </c>
      <c r="D373" t="n">
        <v>8.288489795918366</v>
      </c>
      <c r="E373" t="n">
        <v>12.0784081632653</v>
      </c>
    </row>
    <row r="374">
      <c r="A374" t="inlineStr">
        <is>
          <t>002511</t>
        </is>
      </c>
      <c r="B374" t="n">
        <v>0.00247610049509029</v>
      </c>
      <c r="C374" t="n">
        <v>87.64568764568766</v>
      </c>
      <c r="D374" t="n">
        <v>20.36293877551021</v>
      </c>
      <c r="E374" t="n">
        <v>1.724122448979592</v>
      </c>
    </row>
    <row r="375">
      <c r="A375" t="inlineStr">
        <is>
          <t>603809</t>
        </is>
      </c>
      <c r="B375" t="n">
        <v>0.009169266080212474</v>
      </c>
      <c r="C375" t="n">
        <v>87.30305838739577</v>
      </c>
      <c r="D375" t="n">
        <v>17.86787755102041</v>
      </c>
      <c r="E375" t="n">
        <v>2.789020408163265</v>
      </c>
    </row>
    <row r="376">
      <c r="A376" t="inlineStr">
        <is>
          <t>603733</t>
        </is>
      </c>
      <c r="B376" t="n">
        <v>0.003429788961198294</v>
      </c>
      <c r="C376" t="n">
        <v>87.24783861671467</v>
      </c>
      <c r="D376" t="n">
        <v>19.03502040816327</v>
      </c>
      <c r="E376" t="n">
        <v>10.22040816326531</v>
      </c>
    </row>
    <row r="377">
      <c r="A377" t="inlineStr">
        <is>
          <t>000612</t>
        </is>
      </c>
      <c r="B377" t="n">
        <v>0.002145252435959813</v>
      </c>
      <c r="C377" t="n">
        <v>87.17948717948715</v>
      </c>
      <c r="D377" t="n">
        <v>5.967877551020409</v>
      </c>
      <c r="E377" t="n">
        <v>3.337224489795918</v>
      </c>
    </row>
    <row r="378">
      <c r="A378" t="inlineStr">
        <is>
          <t>000100</t>
        </is>
      </c>
      <c r="B378" t="n">
        <v>0.0008644359070960439</v>
      </c>
      <c r="C378" t="n">
        <v>87.07753479125249</v>
      </c>
      <c r="D378" t="n">
        <v>6.204979591836735</v>
      </c>
      <c r="E378" t="n">
        <v>3.855142857142857</v>
      </c>
    </row>
    <row r="379">
      <c r="A379" t="inlineStr">
        <is>
          <t>002179</t>
        </is>
      </c>
      <c r="B379" t="n">
        <v>0.01504921749912653</v>
      </c>
      <c r="C379" t="n">
        <v>86.94250403009136</v>
      </c>
      <c r="D379" t="n">
        <v>47.28322448979591</v>
      </c>
      <c r="E379" t="n">
        <v>0.9564081632653061</v>
      </c>
    </row>
    <row r="380">
      <c r="A380" t="inlineStr">
        <is>
          <t>300815</t>
        </is>
      </c>
      <c r="B380" t="n">
        <v>0.01489428071591802</v>
      </c>
      <c r="C380" t="n">
        <v>86.72022684310016</v>
      </c>
      <c r="D380" t="n">
        <v>111.779387755102</v>
      </c>
      <c r="E380" t="n">
        <v>6.190081632653061</v>
      </c>
    </row>
    <row r="381">
      <c r="A381" t="inlineStr">
        <is>
          <t>600872</t>
        </is>
      </c>
      <c r="B381" t="n">
        <v>0.009643370569441591</v>
      </c>
      <c r="C381" t="n">
        <v>86.53539116551356</v>
      </c>
      <c r="D381" t="n">
        <v>58.38363265306123</v>
      </c>
      <c r="E381" t="n">
        <v>0.9677142857142857</v>
      </c>
    </row>
    <row r="382">
      <c r="A382" t="inlineStr">
        <is>
          <t>600111</t>
        </is>
      </c>
      <c r="B382" t="n">
        <v>0.001407280719144811</v>
      </c>
      <c r="C382" t="n">
        <v>86.29191321499012</v>
      </c>
      <c r="D382" t="n">
        <v>11.21016326530612</v>
      </c>
      <c r="E382" t="n">
        <v>2.382571428571429</v>
      </c>
    </row>
    <row r="383">
      <c r="A383" t="inlineStr">
        <is>
          <t>002151</t>
        </is>
      </c>
      <c r="B383" t="n">
        <v>0.01663875066004989</v>
      </c>
      <c r="C383" t="n">
        <v>86.2429906542056</v>
      </c>
      <c r="D383" t="n">
        <v>43.54979591836735</v>
      </c>
      <c r="E383" t="n">
        <v>6.64065306122449</v>
      </c>
    </row>
    <row r="384">
      <c r="A384" t="inlineStr">
        <is>
          <t>300244</t>
        </is>
      </c>
      <c r="B384" t="n">
        <v>0.005575047254709755</v>
      </c>
      <c r="C384" t="n">
        <v>86.11339359079705</v>
      </c>
      <c r="D384" t="n">
        <v>33.39518367346939</v>
      </c>
      <c r="E384" t="n">
        <v>2.538081632653061</v>
      </c>
    </row>
    <row r="385">
      <c r="A385" t="inlineStr">
        <is>
          <t>688122</t>
        </is>
      </c>
      <c r="B385" t="n">
        <v>0.01555529732423474</v>
      </c>
      <c r="C385" t="n">
        <v>85.26723899196899</v>
      </c>
      <c r="D385" t="n">
        <v>45.53665306122449</v>
      </c>
      <c r="E385" t="n">
        <v>4.593836734693878</v>
      </c>
    </row>
    <row r="386">
      <c r="A386" t="inlineStr">
        <is>
          <t>002026</t>
        </is>
      </c>
      <c r="B386" t="n">
        <v>0.004371407610636753</v>
      </c>
      <c r="C386" t="n">
        <v>84.928716904277</v>
      </c>
      <c r="D386" t="n">
        <v>7.948204081632653</v>
      </c>
      <c r="E386" t="n">
        <v>3.505632653061225</v>
      </c>
    </row>
    <row r="387">
      <c r="A387" t="inlineStr">
        <is>
          <t>600456</t>
        </is>
      </c>
      <c r="B387" t="n">
        <v>0.009146784301723773</v>
      </c>
      <c r="C387" t="n">
        <v>84.66479325572058</v>
      </c>
      <c r="D387" t="n">
        <v>31.99661224489796</v>
      </c>
      <c r="E387" t="n">
        <v>2.154734693877551</v>
      </c>
    </row>
    <row r="388">
      <c r="A388" t="inlineStr">
        <is>
          <t>603650</t>
        </is>
      </c>
      <c r="B388" t="n">
        <v>0.01171124055149903</v>
      </c>
      <c r="C388" t="n">
        <v>84.51720310765816</v>
      </c>
      <c r="D388" t="n">
        <v>27.09024489795918</v>
      </c>
      <c r="E388" t="n">
        <v>4.373387755102041</v>
      </c>
    </row>
    <row r="389">
      <c r="A389" t="inlineStr">
        <is>
          <t>002415</t>
        </is>
      </c>
      <c r="B389" t="n">
        <v>0.007855266917030366</v>
      </c>
      <c r="C389" t="n">
        <v>84.41926345609065</v>
      </c>
      <c r="D389" t="n">
        <v>37.99518367346938</v>
      </c>
      <c r="E389" t="n">
        <v>0.6709387755102043</v>
      </c>
    </row>
    <row r="390">
      <c r="A390" t="inlineStr">
        <is>
          <t>002371</t>
        </is>
      </c>
      <c r="B390" t="n">
        <v>0.01846112466424115</v>
      </c>
      <c r="C390" t="n">
        <v>84.31273218507262</v>
      </c>
      <c r="D390" t="n">
        <v>167.2322040816327</v>
      </c>
      <c r="E390" t="n">
        <v>2.141714285714286</v>
      </c>
    </row>
    <row r="391">
      <c r="A391" t="inlineStr">
        <is>
          <t>300661</t>
        </is>
      </c>
      <c r="B391" t="n">
        <v>0.04858919783515437</v>
      </c>
      <c r="C391" t="n">
        <v>84.20822636150109</v>
      </c>
      <c r="D391" t="n">
        <v>262.3353469387755</v>
      </c>
      <c r="E391" t="n">
        <v>2.234448979591837</v>
      </c>
    </row>
    <row r="392">
      <c r="A392" t="inlineStr">
        <is>
          <t>300489</t>
        </is>
      </c>
      <c r="B392" t="n">
        <v>0.01287712791784336</v>
      </c>
      <c r="C392" t="n">
        <v>84.16666666666666</v>
      </c>
      <c r="D392" t="n">
        <v>32.06816326530613</v>
      </c>
      <c r="E392" t="n">
        <v>3.130489795918368</v>
      </c>
    </row>
    <row r="393">
      <c r="A393" t="inlineStr">
        <is>
          <t>601615</t>
        </is>
      </c>
      <c r="B393" t="n">
        <v>0.002819801841908038</v>
      </c>
      <c r="C393" t="n">
        <v>83.82470119521912</v>
      </c>
      <c r="D393" t="n">
        <v>14.40473469387755</v>
      </c>
      <c r="E393" t="n">
        <v>2.830408163265306</v>
      </c>
    </row>
    <row r="394">
      <c r="A394" t="inlineStr">
        <is>
          <t>000157</t>
        </is>
      </c>
      <c r="B394" t="n">
        <v>0.001304871561609472</v>
      </c>
      <c r="C394" t="n">
        <v>83.49206349206351</v>
      </c>
      <c r="D394" t="n">
        <v>7.744122448979591</v>
      </c>
      <c r="E394" t="n">
        <v>1.238408163265306</v>
      </c>
    </row>
    <row r="395">
      <c r="A395" t="inlineStr">
        <is>
          <t>601233</t>
        </is>
      </c>
      <c r="B395" t="n">
        <v>0.003319860260173033</v>
      </c>
      <c r="C395" t="n">
        <v>83.34529791816223</v>
      </c>
      <c r="D395" t="n">
        <v>15.38281632653061</v>
      </c>
      <c r="E395" t="n">
        <v>1.742857142857143</v>
      </c>
    </row>
    <row r="396">
      <c r="A396" t="inlineStr">
        <is>
          <t>603198</t>
        </is>
      </c>
      <c r="B396" t="n">
        <v>0.008986422601562566</v>
      </c>
      <c r="C396" t="n">
        <v>83.28690807799444</v>
      </c>
      <c r="D396" t="n">
        <v>22.98228571428571</v>
      </c>
      <c r="E396" t="n">
        <v>1.696571428571428</v>
      </c>
    </row>
    <row r="397">
      <c r="A397" t="inlineStr">
        <is>
          <t>601777</t>
        </is>
      </c>
      <c r="B397" t="n">
        <v>0.001024855971865016</v>
      </c>
      <c r="C397" t="n">
        <v>83.17152103559873</v>
      </c>
      <c r="D397" t="n">
        <v>4.270979591836734</v>
      </c>
      <c r="E397" t="n">
        <v>2.324367346938776</v>
      </c>
    </row>
    <row r="398">
      <c r="A398" t="inlineStr">
        <is>
          <t>002714</t>
        </is>
      </c>
      <c r="B398" t="n">
        <v>0.005345342691529133</v>
      </c>
      <c r="C398" t="n">
        <v>83.151718357083</v>
      </c>
      <c r="D398" t="n">
        <v>76.14146938775509</v>
      </c>
      <c r="E398" t="n">
        <v>1.263836734693877</v>
      </c>
    </row>
    <row r="399">
      <c r="A399" t="inlineStr">
        <is>
          <t>000333</t>
        </is>
      </c>
      <c r="B399" t="n">
        <v>0.01587432114643465</v>
      </c>
      <c r="C399" t="n">
        <v>83.06542056074765</v>
      </c>
      <c r="D399" t="n">
        <v>68.49522448979593</v>
      </c>
      <c r="E399" t="n">
        <v>0.4181224489795918</v>
      </c>
    </row>
    <row r="400">
      <c r="A400" t="inlineStr">
        <is>
          <t>000039</t>
        </is>
      </c>
      <c r="B400" t="n">
        <v>0.004202957956449118</v>
      </c>
      <c r="C400" t="n">
        <v>83.02083333333334</v>
      </c>
      <c r="D400" t="n">
        <v>9.968367346938775</v>
      </c>
      <c r="E400" t="n">
        <v>1.26269387755102</v>
      </c>
    </row>
    <row r="401">
      <c r="A401" t="inlineStr">
        <is>
          <t>002557</t>
        </is>
      </c>
      <c r="B401" t="n">
        <v>0.005914651793096161</v>
      </c>
      <c r="C401" t="n">
        <v>82.89772727272724</v>
      </c>
      <c r="D401" t="n">
        <v>53.6</v>
      </c>
      <c r="E401" t="n">
        <v>1.337469387755102</v>
      </c>
    </row>
    <row r="402">
      <c r="A402" t="inlineStr">
        <is>
          <t>300617</t>
        </is>
      </c>
      <c r="B402" t="n">
        <v>0.008864144317550768</v>
      </c>
      <c r="C402" t="n">
        <v>82.87401574803152</v>
      </c>
      <c r="D402" t="n">
        <v>38.04391836734694</v>
      </c>
      <c r="E402" t="n">
        <v>3.970571428571429</v>
      </c>
    </row>
    <row r="403">
      <c r="A403" t="inlineStr">
        <is>
          <t>300073</t>
        </is>
      </c>
      <c r="B403" t="n">
        <v>0.01637182510723749</v>
      </c>
      <c r="C403" t="n">
        <v>82.56997455470736</v>
      </c>
      <c r="D403" t="n">
        <v>38.33934693877551</v>
      </c>
      <c r="E403" t="n">
        <v>4.074122448979592</v>
      </c>
    </row>
    <row r="404">
      <c r="A404" t="inlineStr">
        <is>
          <t>300185</t>
        </is>
      </c>
      <c r="B404" t="n">
        <v>0.002095718727821376</v>
      </c>
      <c r="C404" t="n">
        <v>82.48587570621469</v>
      </c>
      <c r="D404" t="n">
        <v>2.936571428571429</v>
      </c>
      <c r="E404" t="n">
        <v>5.516857142857143</v>
      </c>
    </row>
    <row r="405">
      <c r="A405" t="inlineStr">
        <is>
          <t>300738</t>
        </is>
      </c>
      <c r="B405" t="n">
        <v>0.007329030042724487</v>
      </c>
      <c r="C405" t="n">
        <v>82.4392712550607</v>
      </c>
      <c r="D405" t="n">
        <v>42.30897959183674</v>
      </c>
      <c r="E405" t="n">
        <v>7.851387755102041</v>
      </c>
    </row>
    <row r="406">
      <c r="A406" t="inlineStr">
        <is>
          <t>002271</t>
        </is>
      </c>
      <c r="B406" t="n">
        <v>0.008790504259520713</v>
      </c>
      <c r="C406" t="n">
        <v>82.35950874581317</v>
      </c>
      <c r="D406" t="n">
        <v>42.12375510204082</v>
      </c>
      <c r="E406" t="n">
        <v>1.754285714285714</v>
      </c>
    </row>
    <row r="407">
      <c r="A407" t="inlineStr">
        <is>
          <t>300012</t>
        </is>
      </c>
      <c r="B407" t="n">
        <v>0.003853671723296438</v>
      </c>
      <c r="C407" t="n">
        <v>82.25108225108222</v>
      </c>
      <c r="D407" t="n">
        <v>21.90093877551021</v>
      </c>
      <c r="E407" t="n">
        <v>1.185224489795918</v>
      </c>
    </row>
    <row r="408">
      <c r="A408" t="inlineStr">
        <is>
          <t>601058</t>
        </is>
      </c>
      <c r="B408" t="n">
        <v>0.001178980376999413</v>
      </c>
      <c r="C408" t="n">
        <v>82.17391304347829</v>
      </c>
      <c r="D408" t="n">
        <v>4.71065306122449</v>
      </c>
      <c r="E408" t="n">
        <v>1.905102040816327</v>
      </c>
    </row>
    <row r="409">
      <c r="A409" t="inlineStr">
        <is>
          <t>300413</t>
        </is>
      </c>
      <c r="B409" t="n">
        <v>0.01026893412490953</v>
      </c>
      <c r="C409" t="n">
        <v>82.01782996303541</v>
      </c>
      <c r="D409" t="n">
        <v>60.92926530612244</v>
      </c>
      <c r="E409" t="n">
        <v>1.094816326530612</v>
      </c>
    </row>
    <row r="410">
      <c r="A410" t="inlineStr">
        <is>
          <t>300835</t>
        </is>
      </c>
      <c r="B410" t="n">
        <v>0.005448226955097958</v>
      </c>
      <c r="C410" t="n">
        <v>81.70138888888887</v>
      </c>
      <c r="D410" t="n">
        <v>60.56107142857142</v>
      </c>
      <c r="E410" t="n">
        <v>14.23279761904762</v>
      </c>
    </row>
    <row r="411">
      <c r="A411" t="inlineStr">
        <is>
          <t>002385</t>
        </is>
      </c>
      <c r="B411" t="n">
        <v>0.0009233059005816377</v>
      </c>
      <c r="C411" t="n">
        <v>81.31672597864767</v>
      </c>
      <c r="D411" t="n">
        <v>8.986122448979589</v>
      </c>
      <c r="E411" t="n">
        <v>6.481061224489795</v>
      </c>
    </row>
    <row r="412">
      <c r="A412" t="inlineStr">
        <is>
          <t>300690</t>
        </is>
      </c>
      <c r="B412" t="n">
        <v>0.02382323739303053</v>
      </c>
      <c r="C412" t="n">
        <v>81.29921259842519</v>
      </c>
      <c r="D412" t="n">
        <v>37.44759183673469</v>
      </c>
      <c r="E412" t="n">
        <v>6.352122448979592</v>
      </c>
    </row>
    <row r="413">
      <c r="A413" t="inlineStr">
        <is>
          <t>600598</t>
        </is>
      </c>
      <c r="B413" t="n">
        <v>0.001743728462767222</v>
      </c>
      <c r="C413" t="n">
        <v>81.21019108280257</v>
      </c>
      <c r="D413" t="n">
        <v>16.72563265306122</v>
      </c>
      <c r="E413" t="n">
        <v>2.510979591836735</v>
      </c>
    </row>
    <row r="414">
      <c r="A414" t="inlineStr">
        <is>
          <t>000713</t>
        </is>
      </c>
      <c r="B414" t="n">
        <v>0.00134251856535948</v>
      </c>
      <c r="C414" t="n">
        <v>80.89480048367597</v>
      </c>
      <c r="D414" t="n">
        <v>10.95461224489796</v>
      </c>
      <c r="E414" t="n">
        <v>10.33828571428571</v>
      </c>
    </row>
    <row r="415">
      <c r="A415" t="inlineStr">
        <is>
          <t>002007</t>
        </is>
      </c>
      <c r="B415" t="n">
        <v>0.007603428896393443</v>
      </c>
      <c r="C415" t="n">
        <v>80.58287795992713</v>
      </c>
      <c r="D415" t="n">
        <v>45.11428571428571</v>
      </c>
      <c r="E415" t="n">
        <v>2.181020408163266</v>
      </c>
    </row>
    <row r="416">
      <c r="A416" t="inlineStr">
        <is>
          <t>300741</t>
        </is>
      </c>
      <c r="B416" t="n">
        <v>0.01517386127620804</v>
      </c>
      <c r="C416" t="n">
        <v>80.56437389770721</v>
      </c>
      <c r="D416" t="n">
        <v>44.09269387755101</v>
      </c>
      <c r="E416" t="n">
        <v>2.951183673469388</v>
      </c>
    </row>
    <row r="417">
      <c r="A417" t="inlineStr">
        <is>
          <t>300733</t>
        </is>
      </c>
      <c r="B417" t="n">
        <v>0.008406032396222014</v>
      </c>
      <c r="C417" t="n">
        <v>80.16682113067657</v>
      </c>
      <c r="D417" t="n">
        <v>14.79832653061225</v>
      </c>
      <c r="E417" t="n">
        <v>8.908122448979592</v>
      </c>
    </row>
    <row r="418">
      <c r="A418" t="inlineStr">
        <is>
          <t>300858</t>
        </is>
      </c>
      <c r="B418" t="n">
        <v>0.007143620511465179</v>
      </c>
      <c r="C418" t="n">
        <v>79.95898036917669</v>
      </c>
      <c r="D418" t="n">
        <v>68.31096000000001</v>
      </c>
      <c r="E418" t="n">
        <v>10.46768</v>
      </c>
    </row>
    <row r="419">
      <c r="A419" t="inlineStr">
        <is>
          <t>300522</t>
        </is>
      </c>
      <c r="B419" t="n">
        <v>0.01102066133018038</v>
      </c>
      <c r="C419" t="n">
        <v>79.39581719597211</v>
      </c>
      <c r="D419" t="n">
        <v>21.19457142857143</v>
      </c>
      <c r="E419" t="n">
        <v>2.420775510204081</v>
      </c>
    </row>
    <row r="420">
      <c r="A420" t="inlineStr">
        <is>
          <t>600584</t>
        </is>
      </c>
      <c r="B420" t="n">
        <v>0.007993094598497313</v>
      </c>
      <c r="C420" t="n">
        <v>79.0015243902439</v>
      </c>
      <c r="D420" t="n">
        <v>35.01069387755101</v>
      </c>
      <c r="E420" t="n">
        <v>6.68130612244898</v>
      </c>
    </row>
    <row r="421">
      <c r="A421" t="inlineStr">
        <is>
          <t>603313</t>
        </is>
      </c>
      <c r="B421" t="n">
        <v>0.004700352980845926</v>
      </c>
      <c r="C421" t="n">
        <v>78.94961571306574</v>
      </c>
      <c r="D421" t="n">
        <v>27.6530612244898</v>
      </c>
      <c r="E421" t="n">
        <v>1.823714285714286</v>
      </c>
    </row>
    <row r="422">
      <c r="A422" t="inlineStr">
        <is>
          <t>002139</t>
        </is>
      </c>
      <c r="B422" t="n">
        <v>0.00089077615571601</v>
      </c>
      <c r="C422" t="n">
        <v>78.85615251299829</v>
      </c>
      <c r="D422" t="n">
        <v>6.729183673469388</v>
      </c>
      <c r="E422" t="n">
        <v>4.345551020408164</v>
      </c>
    </row>
    <row r="423">
      <c r="A423" t="inlineStr">
        <is>
          <t>688133</t>
        </is>
      </c>
      <c r="B423" t="n">
        <v>0.01364473435795511</v>
      </c>
      <c r="C423" t="n">
        <v>78.83742052679381</v>
      </c>
      <c r="D423" t="n">
        <v>112.1438709677419</v>
      </c>
      <c r="E423" t="n">
        <v>12.96516129032258</v>
      </c>
    </row>
    <row r="424">
      <c r="A424" t="inlineStr">
        <is>
          <t>300715</t>
        </is>
      </c>
      <c r="B424" t="n">
        <v>0.01451024086348642</v>
      </c>
      <c r="C424" t="n">
        <v>78.56101118133203</v>
      </c>
      <c r="D424" t="n">
        <v>41.57955102040815</v>
      </c>
      <c r="E424" t="n">
        <v>3.262734693877551</v>
      </c>
    </row>
    <row r="425">
      <c r="A425" t="inlineStr">
        <is>
          <t>002078</t>
        </is>
      </c>
      <c r="B425" t="n">
        <v>0.002530707052205075</v>
      </c>
      <c r="C425" t="n">
        <v>78.45484221980412</v>
      </c>
      <c r="D425" t="n">
        <v>11.78742857142857</v>
      </c>
      <c r="E425" t="n">
        <v>1.042530612244898</v>
      </c>
    </row>
    <row r="426">
      <c r="A426" t="inlineStr">
        <is>
          <t>603396</t>
        </is>
      </c>
      <c r="B426" t="n">
        <v>0.01005223247886956</v>
      </c>
      <c r="C426" t="n">
        <v>78.15344603381014</v>
      </c>
      <c r="D426" t="n">
        <v>30.61575510204081</v>
      </c>
      <c r="E426" t="n">
        <v>5.278938775510204</v>
      </c>
    </row>
    <row r="427">
      <c r="A427" t="inlineStr">
        <is>
          <t>300415</t>
        </is>
      </c>
      <c r="B427" t="n">
        <v>0.003720718519028802</v>
      </c>
      <c r="C427" t="n">
        <v>77.71428571428571</v>
      </c>
      <c r="D427" t="n">
        <v>10.90461224489796</v>
      </c>
      <c r="E427" t="n">
        <v>1.874204081632653</v>
      </c>
    </row>
    <row r="428">
      <c r="A428" t="inlineStr">
        <is>
          <t>002429</t>
        </is>
      </c>
      <c r="B428" t="n">
        <v>0.000678639840660451</v>
      </c>
      <c r="C428" t="n">
        <v>77.63496143958868</v>
      </c>
      <c r="D428" t="n">
        <v>5.771428571428571</v>
      </c>
      <c r="E428" t="n">
        <v>2.167183673469387</v>
      </c>
    </row>
    <row r="429">
      <c r="A429" t="inlineStr">
        <is>
          <t>603890</t>
        </is>
      </c>
      <c r="B429" t="n">
        <v>0.002922240596688873</v>
      </c>
      <c r="C429" t="n">
        <v>77.18120805369126</v>
      </c>
      <c r="D429" t="n">
        <v>13.15448979591837</v>
      </c>
      <c r="E429" t="n">
        <v>6.142693877551021</v>
      </c>
    </row>
    <row r="430">
      <c r="A430" t="inlineStr">
        <is>
          <t>300408</t>
        </is>
      </c>
      <c r="B430" t="n">
        <v>0.005323042268270636</v>
      </c>
      <c r="C430" t="n">
        <v>77.09691438504997</v>
      </c>
      <c r="D430" t="n">
        <v>27.22175510204082</v>
      </c>
      <c r="E430" t="n">
        <v>1.110163265306122</v>
      </c>
    </row>
    <row r="431">
      <c r="A431" t="inlineStr">
        <is>
          <t>600976</t>
        </is>
      </c>
      <c r="B431" t="n">
        <v>0.005669171319469386</v>
      </c>
      <c r="C431" t="n">
        <v>77.08571428571427</v>
      </c>
      <c r="D431" t="n">
        <v>21.92673469387755</v>
      </c>
      <c r="E431" t="n">
        <v>1.604897959183674</v>
      </c>
    </row>
    <row r="432">
      <c r="A432" t="inlineStr">
        <is>
          <t>300095</t>
        </is>
      </c>
      <c r="B432" t="n">
        <v>0.003524146434603279</v>
      </c>
      <c r="C432" t="n">
        <v>76.77642980935875</v>
      </c>
      <c r="D432" t="n">
        <v>9.923959183673469</v>
      </c>
      <c r="E432" t="n">
        <v>5.225510204081632</v>
      </c>
    </row>
    <row r="433">
      <c r="A433" t="inlineStr">
        <is>
          <t>600662</t>
        </is>
      </c>
      <c r="B433" t="n">
        <v>0.002964598664450625</v>
      </c>
      <c r="C433" t="n">
        <v>76.1904761904762</v>
      </c>
      <c r="D433" t="n">
        <v>7.440612244897959</v>
      </c>
      <c r="E433" t="n">
        <v>1.865469387755102</v>
      </c>
    </row>
    <row r="434">
      <c r="A434" t="inlineStr">
        <is>
          <t>300623</t>
        </is>
      </c>
      <c r="B434" t="n">
        <v>0.01342425668576127</v>
      </c>
      <c r="C434" t="n">
        <v>75.99677809101894</v>
      </c>
      <c r="D434" t="n">
        <v>32.79199999999999</v>
      </c>
      <c r="E434" t="n">
        <v>7.10134693877551</v>
      </c>
    </row>
    <row r="435">
      <c r="A435" t="inlineStr">
        <is>
          <t>300432</t>
        </is>
      </c>
      <c r="B435" t="n">
        <v>0.002040457575778631</v>
      </c>
      <c r="C435" t="n">
        <v>75.74257425742576</v>
      </c>
      <c r="D435" t="n">
        <v>8.852326530612244</v>
      </c>
      <c r="E435" t="n">
        <v>4.343795918367347</v>
      </c>
    </row>
    <row r="436">
      <c r="A436" t="inlineStr">
        <is>
          <t>002145</t>
        </is>
      </c>
      <c r="B436" t="n">
        <v>0.0005012153477991987</v>
      </c>
      <c r="C436" t="n">
        <v>75.47169811320755</v>
      </c>
      <c r="D436" t="n">
        <v>5.204571428571429</v>
      </c>
      <c r="E436" t="n">
        <v>2.191061224489796</v>
      </c>
    </row>
    <row r="437">
      <c r="A437" t="inlineStr">
        <is>
          <t>600685</t>
        </is>
      </c>
      <c r="B437" t="n">
        <v>0.0113224060787386</v>
      </c>
      <c r="C437" t="n">
        <v>75.25702535983552</v>
      </c>
      <c r="D437" t="n">
        <v>23.15228571428572</v>
      </c>
      <c r="E437" t="n">
        <v>2.693061224489796</v>
      </c>
    </row>
    <row r="438">
      <c r="A438" t="inlineStr">
        <is>
          <t>000596</t>
        </is>
      </c>
      <c r="B438" t="n">
        <v>0.05901892422964335</v>
      </c>
      <c r="C438" t="n">
        <v>75.08115737473537</v>
      </c>
      <c r="D438" t="n">
        <v>185.9642448979592</v>
      </c>
      <c r="E438" t="n">
        <v>0.7734285714285715</v>
      </c>
    </row>
    <row r="439">
      <c r="A439" t="inlineStr">
        <is>
          <t>002430</t>
        </is>
      </c>
      <c r="B439" t="n">
        <v>0.009951629121201422</v>
      </c>
      <c r="C439" t="n">
        <v>74.96561210453922</v>
      </c>
      <c r="D439" t="n">
        <v>19.08640816326531</v>
      </c>
      <c r="E439" t="n">
        <v>1.122775510204082</v>
      </c>
    </row>
    <row r="440">
      <c r="A440" t="inlineStr">
        <is>
          <t>300314</t>
        </is>
      </c>
      <c r="B440" t="n">
        <v>0.005271341544346435</v>
      </c>
      <c r="C440" t="n">
        <v>74.83940042826551</v>
      </c>
      <c r="D440" t="n">
        <v>15.82175510204082</v>
      </c>
      <c r="E440" t="n">
        <v>3.954612244897959</v>
      </c>
    </row>
    <row r="441">
      <c r="A441" t="inlineStr">
        <is>
          <t>000633</t>
        </is>
      </c>
      <c r="B441" t="n">
        <v>0.000413873255157493</v>
      </c>
      <c r="C441" t="n">
        <v>74.8051948051948</v>
      </c>
      <c r="D441" t="n">
        <v>4.167755102040816</v>
      </c>
      <c r="E441" t="n">
        <v>3.37734693877551</v>
      </c>
    </row>
    <row r="442">
      <c r="A442" t="inlineStr">
        <is>
          <t>300008</t>
        </is>
      </c>
      <c r="B442" t="n">
        <v>0.00410421522976021</v>
      </c>
      <c r="C442" t="n">
        <v>74.74402730375427</v>
      </c>
      <c r="D442" t="n">
        <v>4.935306122448979</v>
      </c>
      <c r="E442" t="n">
        <v>9.788734693877553</v>
      </c>
    </row>
    <row r="443">
      <c r="A443" t="inlineStr">
        <is>
          <t>603039</t>
        </is>
      </c>
      <c r="B443" t="n">
        <v>0.01538462519974267</v>
      </c>
      <c r="C443" t="n">
        <v>74.65411222136818</v>
      </c>
      <c r="D443" t="n">
        <v>79.47273469387756</v>
      </c>
      <c r="E443" t="n">
        <v>0.4617551020408163</v>
      </c>
    </row>
    <row r="444">
      <c r="A444" t="inlineStr">
        <is>
          <t>600690</t>
        </is>
      </c>
      <c r="B444" t="n">
        <v>0.006310256810428616</v>
      </c>
      <c r="C444" t="n">
        <v>74.55310199789697</v>
      </c>
      <c r="D444" t="n">
        <v>21.00391836734694</v>
      </c>
      <c r="E444" t="n">
        <v>0.8038367346938775</v>
      </c>
    </row>
    <row r="445">
      <c r="A445" t="inlineStr">
        <is>
          <t>300651</t>
        </is>
      </c>
      <c r="B445" t="n">
        <v>0.007062480887218605</v>
      </c>
      <c r="C445" t="n">
        <v>74.55022488755623</v>
      </c>
      <c r="D445" t="n">
        <v>34.28183673469388</v>
      </c>
      <c r="E445" t="n">
        <v>2.526448979591837</v>
      </c>
    </row>
    <row r="446">
      <c r="A446" t="inlineStr">
        <is>
          <t>002928</t>
        </is>
      </c>
      <c r="B446" t="n">
        <v>0.001718443669886728</v>
      </c>
      <c r="C446" t="n">
        <v>74.43708609271525</v>
      </c>
      <c r="D446" t="n">
        <v>10.86804081632653</v>
      </c>
      <c r="E446" t="n">
        <v>4.388653061224489</v>
      </c>
    </row>
    <row r="447">
      <c r="A447" t="inlineStr">
        <is>
          <t>603712</t>
        </is>
      </c>
      <c r="B447" t="n">
        <v>0.008380895396364682</v>
      </c>
      <c r="C447" t="n">
        <v>74.18032786885247</v>
      </c>
      <c r="D447" t="n">
        <v>37.25763265306123</v>
      </c>
      <c r="E447" t="n">
        <v>2.238</v>
      </c>
    </row>
    <row r="448">
      <c r="A448" t="inlineStr">
        <is>
          <t>600597</t>
        </is>
      </c>
      <c r="B448" t="n">
        <v>0.002410855299017046</v>
      </c>
      <c r="C448" t="n">
        <v>74.16520210896309</v>
      </c>
      <c r="D448" t="n">
        <v>15.31648979591837</v>
      </c>
      <c r="E448" t="n">
        <v>1.899959183673469</v>
      </c>
    </row>
    <row r="449">
      <c r="A449" t="inlineStr">
        <is>
          <t>603605</t>
        </is>
      </c>
      <c r="B449" t="n">
        <v>0.0199312007078716</v>
      </c>
      <c r="C449" t="n">
        <v>73.92970022028543</v>
      </c>
      <c r="D449" t="n">
        <v>153.9576326530613</v>
      </c>
      <c r="E449" t="n">
        <v>2.392571428571429</v>
      </c>
    </row>
    <row r="450">
      <c r="A450" t="inlineStr">
        <is>
          <t>603378</t>
        </is>
      </c>
      <c r="B450" t="n">
        <v>0.02458782505158245</v>
      </c>
      <c r="C450" t="n">
        <v>73.8241308793456</v>
      </c>
      <c r="D450" t="n">
        <v>47.75020408163265</v>
      </c>
      <c r="E450" t="n">
        <v>2.222448979591837</v>
      </c>
    </row>
    <row r="451">
      <c r="A451" t="inlineStr">
        <is>
          <t>300551</t>
        </is>
      </c>
      <c r="B451" t="n">
        <v>0.007457974514421636</v>
      </c>
      <c r="C451" t="n">
        <v>73.81864623243932</v>
      </c>
      <c r="D451" t="n">
        <v>22.91995918367347</v>
      </c>
      <c r="E451" t="n">
        <v>4.782000000000001</v>
      </c>
    </row>
    <row r="452">
      <c r="A452" t="inlineStr">
        <is>
          <t>603939</t>
        </is>
      </c>
      <c r="B452" t="n">
        <v>0.01143790702183516</v>
      </c>
      <c r="C452" t="n">
        <v>73.55679702048417</v>
      </c>
      <c r="D452" t="n">
        <v>83.68004081632654</v>
      </c>
      <c r="E452" t="n">
        <v>0.7345714285714287</v>
      </c>
    </row>
    <row r="453">
      <c r="A453" t="inlineStr">
        <is>
          <t>002375</t>
        </is>
      </c>
      <c r="B453" t="n">
        <v>0.003625605693412654</v>
      </c>
      <c r="C453" t="n">
        <v>73.45794392523364</v>
      </c>
      <c r="D453" t="n">
        <v>9.479061224489795</v>
      </c>
      <c r="E453" t="n">
        <v>1.065714285714286</v>
      </c>
    </row>
    <row r="454">
      <c r="A454" t="inlineStr">
        <is>
          <t>000895</t>
        </is>
      </c>
      <c r="B454" t="n">
        <v>0.005699439759939761</v>
      </c>
      <c r="C454" t="n">
        <v>73.17763623496106</v>
      </c>
      <c r="D454" t="n">
        <v>45.59134693877551</v>
      </c>
      <c r="E454" t="n">
        <v>1.57665306122449</v>
      </c>
    </row>
    <row r="455">
      <c r="A455" t="inlineStr">
        <is>
          <t>000626</t>
        </is>
      </c>
      <c r="B455" t="n">
        <v>0.002684902071060997</v>
      </c>
      <c r="C455" t="n">
        <v>73.11827956989249</v>
      </c>
      <c r="D455" t="n">
        <v>8.250897959183673</v>
      </c>
      <c r="E455" t="n">
        <v>0.9903673469387756</v>
      </c>
    </row>
    <row r="456">
      <c r="A456" t="inlineStr">
        <is>
          <t>600779</t>
        </is>
      </c>
      <c r="B456" t="n">
        <v>0.01465449608965024</v>
      </c>
      <c r="C456" t="n">
        <v>73.00760913095716</v>
      </c>
      <c r="D456" t="n">
        <v>61.5490612244898</v>
      </c>
      <c r="E456" t="n">
        <v>1.25869387755102</v>
      </c>
    </row>
    <row r="457">
      <c r="A457" t="inlineStr">
        <is>
          <t>002930</t>
        </is>
      </c>
      <c r="B457" t="n">
        <v>0.005303640908903901</v>
      </c>
      <c r="C457" t="n">
        <v>72.97297297297295</v>
      </c>
      <c r="D457" t="n">
        <v>16.53995918367347</v>
      </c>
      <c r="E457" t="n">
        <v>6.619632653061225</v>
      </c>
    </row>
    <row r="458">
      <c r="A458" t="inlineStr">
        <is>
          <t>600845</t>
        </is>
      </c>
      <c r="B458" t="n">
        <v>0.006804916687141515</v>
      </c>
      <c r="C458" t="n">
        <v>72.8909188608275</v>
      </c>
      <c r="D458" t="n">
        <v>59.07477551020408</v>
      </c>
      <c r="E458" t="n">
        <v>0.9353877551020406</v>
      </c>
    </row>
    <row r="459">
      <c r="A459" t="inlineStr">
        <is>
          <t>600406</t>
        </is>
      </c>
      <c r="B459" t="n">
        <v>0.001346495510753391</v>
      </c>
      <c r="C459" t="n">
        <v>72.65100671140941</v>
      </c>
      <c r="D459" t="n">
        <v>21.47257142857143</v>
      </c>
      <c r="E459" t="n">
        <v>0.7684897959183673</v>
      </c>
    </row>
    <row r="460">
      <c r="A460" t="inlineStr">
        <is>
          <t>600267</t>
        </is>
      </c>
      <c r="B460" t="n">
        <v>0.001123155229917472</v>
      </c>
      <c r="C460" t="n">
        <v>72.61904761904761</v>
      </c>
      <c r="D460" t="n">
        <v>15.91591836734694</v>
      </c>
      <c r="E460" t="n">
        <v>3.790204081632653</v>
      </c>
    </row>
    <row r="461">
      <c r="A461" t="inlineStr">
        <is>
          <t>603801</t>
        </is>
      </c>
      <c r="B461" t="n">
        <v>0.006050811216213118</v>
      </c>
      <c r="C461" t="n">
        <v>72.57039055404178</v>
      </c>
      <c r="D461" t="n">
        <v>29.89289795918367</v>
      </c>
      <c r="E461" t="n">
        <v>2.707469387755102</v>
      </c>
    </row>
    <row r="462">
      <c r="A462" t="inlineStr">
        <is>
          <t>603260</t>
        </is>
      </c>
      <c r="B462" t="n">
        <v>0.00428674526416817</v>
      </c>
      <c r="C462" t="n">
        <v>72.56956993133356</v>
      </c>
      <c r="D462" t="n">
        <v>30.15477551020408</v>
      </c>
      <c r="E462" t="n">
        <v>1.178326530612245</v>
      </c>
    </row>
    <row r="463">
      <c r="A463" t="inlineStr">
        <is>
          <t>600753</t>
        </is>
      </c>
      <c r="B463" t="n">
        <v>0.002793059833456044</v>
      </c>
      <c r="C463" t="n">
        <v>72.14353163361662</v>
      </c>
      <c r="D463" t="n">
        <v>13.35844897959184</v>
      </c>
      <c r="E463" t="n">
        <v>2.476408163265306</v>
      </c>
    </row>
    <row r="464">
      <c r="A464" t="inlineStr">
        <is>
          <t>300658</t>
        </is>
      </c>
      <c r="B464" t="n">
        <v>0.004125367046772867</v>
      </c>
      <c r="C464" t="n">
        <v>72.11740041928721</v>
      </c>
      <c r="D464" t="n">
        <v>30.21004081632653</v>
      </c>
      <c r="E464" t="n">
        <v>12.96563265306123</v>
      </c>
    </row>
    <row r="465">
      <c r="A465" t="inlineStr">
        <is>
          <t>603087</t>
        </is>
      </c>
      <c r="B465" t="n">
        <v>0.04257251268942511</v>
      </c>
      <c r="C465" t="n">
        <v>71.95656942311908</v>
      </c>
      <c r="D465" t="n">
        <v>147.3915862068965</v>
      </c>
      <c r="E465" t="n">
        <v>5.413655172413793</v>
      </c>
    </row>
    <row r="466">
      <c r="A466" t="inlineStr">
        <is>
          <t>002851</t>
        </is>
      </c>
      <c r="B466" t="n">
        <v>0.004078555835851202</v>
      </c>
      <c r="C466" t="n">
        <v>71.94793536804309</v>
      </c>
      <c r="D466" t="n">
        <v>28.85828571428572</v>
      </c>
      <c r="E466" t="n">
        <v>2.027020408163266</v>
      </c>
    </row>
    <row r="467">
      <c r="A467" t="inlineStr">
        <is>
          <t>300433</t>
        </is>
      </c>
      <c r="B467" t="n">
        <v>0.008778226089051506</v>
      </c>
      <c r="C467" t="n">
        <v>71.93927522037215</v>
      </c>
      <c r="D467" t="n">
        <v>27.00893877551021</v>
      </c>
      <c r="E467" t="n">
        <v>1.939795918367347</v>
      </c>
    </row>
    <row r="468">
      <c r="A468" t="inlineStr">
        <is>
          <t>000738</t>
        </is>
      </c>
      <c r="B468" t="n">
        <v>0.004005725665540414</v>
      </c>
      <c r="C468" t="n">
        <v>71.9284603421462</v>
      </c>
      <c r="D468" t="n">
        <v>17.39053061224489</v>
      </c>
      <c r="E468" t="n">
        <v>2.514326530612245</v>
      </c>
    </row>
    <row r="469">
      <c r="A469" t="inlineStr">
        <is>
          <t>300729</t>
        </is>
      </c>
      <c r="B469" t="n">
        <v>0.03886160248901264</v>
      </c>
      <c r="C469" t="n">
        <v>71.90346083788705</v>
      </c>
      <c r="D469" t="n">
        <v>44.10097959183673</v>
      </c>
      <c r="E469" t="n">
        <v>8.132571428571429</v>
      </c>
    </row>
    <row r="470">
      <c r="A470" t="inlineStr">
        <is>
          <t>300118</t>
        </is>
      </c>
      <c r="B470" t="n">
        <v>0.00488721632977577</v>
      </c>
      <c r="C470" t="n">
        <v>71.65149544863458</v>
      </c>
      <c r="D470" t="n">
        <v>16.72963265306123</v>
      </c>
      <c r="E470" t="n">
        <v>6.171673469387755</v>
      </c>
    </row>
    <row r="471">
      <c r="A471" t="inlineStr">
        <is>
          <t>601216</t>
        </is>
      </c>
      <c r="B471" t="n">
        <v>0.005228590743236291</v>
      </c>
      <c r="C471" t="n">
        <v>71.59533073929963</v>
      </c>
      <c r="D471" t="n">
        <v>4.678326530612245</v>
      </c>
      <c r="E471" t="n">
        <v>2.164938775510204</v>
      </c>
    </row>
    <row r="472">
      <c r="A472" t="inlineStr">
        <is>
          <t>300208</t>
        </is>
      </c>
      <c r="B472" t="n">
        <v>0.00530916643894816</v>
      </c>
      <c r="C472" t="n">
        <v>71.38364779874213</v>
      </c>
      <c r="D472" t="n">
        <v>8.625020408163266</v>
      </c>
      <c r="E472" t="n">
        <v>3.281795918367347</v>
      </c>
    </row>
    <row r="473">
      <c r="A473" t="inlineStr">
        <is>
          <t>601995</t>
        </is>
      </c>
      <c r="B473" t="n">
        <v>0.003597466144789018</v>
      </c>
      <c r="C473" t="n">
        <v>71.16710875331565</v>
      </c>
      <c r="D473" t="n">
        <v>63.35836065573769</v>
      </c>
      <c r="E473" t="n">
        <v>19.43229508196721</v>
      </c>
    </row>
    <row r="474">
      <c r="A474" t="inlineStr">
        <is>
          <t>300100</t>
        </is>
      </c>
      <c r="B474" t="n">
        <v>0.007456387919134897</v>
      </c>
      <c r="C474" t="n">
        <v>70.93023255813952</v>
      </c>
      <c r="D474" t="n">
        <v>8.612571428571428</v>
      </c>
      <c r="E474" t="n">
        <v>6.331918367346939</v>
      </c>
    </row>
    <row r="475">
      <c r="A475" t="inlineStr">
        <is>
          <t>300830</t>
        </is>
      </c>
      <c r="B475" t="n">
        <v>0.001510517949463863</v>
      </c>
      <c r="C475" t="n">
        <v>70.82018927444796</v>
      </c>
      <c r="D475" t="n">
        <v>15.13303867403315</v>
      </c>
      <c r="E475" t="n">
        <v>10.48563535911602</v>
      </c>
    </row>
    <row r="476">
      <c r="A476" t="inlineStr">
        <is>
          <t>600151</t>
        </is>
      </c>
      <c r="B476" t="n">
        <v>0.001784607974882395</v>
      </c>
      <c r="C476" t="n">
        <v>70.77922077922076</v>
      </c>
      <c r="D476" t="n">
        <v>6.191346938775511</v>
      </c>
      <c r="E476" t="n">
        <v>2.263020408163265</v>
      </c>
    </row>
    <row r="477">
      <c r="A477" t="inlineStr">
        <is>
          <t>600363</t>
        </is>
      </c>
      <c r="B477" t="n">
        <v>0.006068863723605804</v>
      </c>
      <c r="C477" t="n">
        <v>70.71240105540898</v>
      </c>
      <c r="D477" t="n">
        <v>19.37371428571429</v>
      </c>
      <c r="E477" t="n">
        <v>4.274448979591837</v>
      </c>
    </row>
    <row r="478">
      <c r="A478" t="inlineStr">
        <is>
          <t>002946</t>
        </is>
      </c>
      <c r="B478" t="n">
        <v>0.003690517271890386</v>
      </c>
      <c r="C478" t="n">
        <v>70.59322033898303</v>
      </c>
      <c r="D478" t="n">
        <v>16.97481632653061</v>
      </c>
      <c r="E478" t="n">
        <v>5.465836734693878</v>
      </c>
    </row>
    <row r="479">
      <c r="A479" t="inlineStr">
        <is>
          <t>600711</t>
        </is>
      </c>
      <c r="B479" t="n">
        <v>0.001527659162779372</v>
      </c>
      <c r="C479" t="n">
        <v>70.55214723926382</v>
      </c>
      <c r="D479" t="n">
        <v>5.593836734693877</v>
      </c>
      <c r="E479" t="n">
        <v>4.584163265306122</v>
      </c>
    </row>
    <row r="480">
      <c r="A480" t="inlineStr">
        <is>
          <t>300246</t>
        </is>
      </c>
      <c r="B480" t="n">
        <v>0.008690899894906155</v>
      </c>
      <c r="C480" t="n">
        <v>70.5521472392638</v>
      </c>
      <c r="D480" t="n">
        <v>28.91685714285714</v>
      </c>
      <c r="E480" t="n">
        <v>6.677061224489797</v>
      </c>
    </row>
    <row r="481">
      <c r="A481" t="inlineStr">
        <is>
          <t>688179</t>
        </is>
      </c>
      <c r="B481" t="n">
        <v>0.008044117195405881</v>
      </c>
      <c r="C481" t="n">
        <v>70.50599201065243</v>
      </c>
      <c r="D481" t="n">
        <v>65.14651515151515</v>
      </c>
      <c r="E481" t="n">
        <v>12.26454545454546</v>
      </c>
    </row>
    <row r="482">
      <c r="A482" t="inlineStr">
        <is>
          <t>300840</t>
        </is>
      </c>
      <c r="B482" t="n">
        <v>0.003247866756736372</v>
      </c>
      <c r="C482" t="n">
        <v>70.05847953216372</v>
      </c>
      <c r="D482" t="n">
        <v>20.41492753623189</v>
      </c>
      <c r="E482" t="n">
        <v>17.76594202898551</v>
      </c>
    </row>
    <row r="483">
      <c r="A483" t="inlineStr">
        <is>
          <t>300224</t>
        </is>
      </c>
      <c r="B483" t="n">
        <v>0.00115247108182144</v>
      </c>
      <c r="C483" t="n">
        <v>70.04504504504503</v>
      </c>
      <c r="D483" t="n">
        <v>10.05261224489796</v>
      </c>
      <c r="E483" t="n">
        <v>2.266938775510204</v>
      </c>
    </row>
    <row r="484">
      <c r="A484" t="inlineStr">
        <is>
          <t>600295</t>
        </is>
      </c>
      <c r="B484" t="n">
        <v>0.001057977297450072</v>
      </c>
      <c r="C484" t="n">
        <v>69.87179487179486</v>
      </c>
      <c r="D484" t="n">
        <v>8.644530612244898</v>
      </c>
      <c r="E484" t="n">
        <v>2.000938775510204</v>
      </c>
    </row>
    <row r="485">
      <c r="A485" t="inlineStr">
        <is>
          <t>603816</t>
        </is>
      </c>
      <c r="B485" t="n">
        <v>0.01631488546613506</v>
      </c>
      <c r="C485" t="n">
        <v>69.87007168458781</v>
      </c>
      <c r="D485" t="n">
        <v>56.4961224489796</v>
      </c>
      <c r="E485" t="n">
        <v>0.5593877551020409</v>
      </c>
    </row>
    <row r="486">
      <c r="A486" t="inlineStr">
        <is>
          <t>600521</t>
        </is>
      </c>
      <c r="B486" t="n">
        <v>0.006832204465427658</v>
      </c>
      <c r="C486" t="n">
        <v>69.78371501272265</v>
      </c>
      <c r="D486" t="n">
        <v>30.17077551020408</v>
      </c>
      <c r="E486" t="n">
        <v>1.803265306122449</v>
      </c>
    </row>
    <row r="487">
      <c r="A487" t="inlineStr">
        <is>
          <t>002595</t>
        </is>
      </c>
      <c r="B487" t="n">
        <v>0.003226336534096399</v>
      </c>
      <c r="C487" t="n">
        <v>69.53610712577716</v>
      </c>
      <c r="D487" t="n">
        <v>22.69122448979592</v>
      </c>
      <c r="E487" t="n">
        <v>0.7227755102040818</v>
      </c>
    </row>
    <row r="488">
      <c r="A488" t="inlineStr">
        <is>
          <t>300536</t>
        </is>
      </c>
      <c r="B488" t="n">
        <v>0.004648322545749303</v>
      </c>
      <c r="C488" t="n">
        <v>69.21151439299122</v>
      </c>
      <c r="D488" t="n">
        <v>11.36151020408163</v>
      </c>
      <c r="E488" t="n">
        <v>2.201061224489795</v>
      </c>
    </row>
    <row r="489">
      <c r="A489" t="inlineStr">
        <is>
          <t>600956</t>
        </is>
      </c>
      <c r="B489" t="n">
        <v>0.0008408276067725151</v>
      </c>
      <c r="C489" t="n">
        <v>68.99563318777294</v>
      </c>
      <c r="D489" t="n">
        <v>9.439655172413794</v>
      </c>
      <c r="E489" t="n">
        <v>10.59358620689655</v>
      </c>
    </row>
    <row r="490">
      <c r="A490" t="inlineStr">
        <is>
          <t>002372</t>
        </is>
      </c>
      <c r="B490" t="n">
        <v>0.002681188021473226</v>
      </c>
      <c r="C490" t="n">
        <v>68.90756302521008</v>
      </c>
      <c r="D490" t="n">
        <v>14.46130612244898</v>
      </c>
      <c r="E490" t="n">
        <v>0.6847755102040816</v>
      </c>
    </row>
    <row r="491">
      <c r="A491" t="inlineStr">
        <is>
          <t>002176</t>
        </is>
      </c>
      <c r="B491" t="n">
        <v>0.001699795479340714</v>
      </c>
      <c r="C491" t="n">
        <v>68.6602870813397</v>
      </c>
      <c r="D491" t="n">
        <v>2.482040816326531</v>
      </c>
      <c r="E491" t="n">
        <v>2.230367346938776</v>
      </c>
    </row>
    <row r="492">
      <c r="A492" t="inlineStr">
        <is>
          <t>002001</t>
        </is>
      </c>
      <c r="B492" t="n">
        <v>0.002023797339290611</v>
      </c>
      <c r="C492" t="n">
        <v>68.4872128305158</v>
      </c>
      <c r="D492" t="n">
        <v>29.424</v>
      </c>
      <c r="E492" t="n">
        <v>1.376775510204082</v>
      </c>
    </row>
    <row r="493">
      <c r="A493" t="inlineStr">
        <is>
          <t>688006</t>
        </is>
      </c>
      <c r="B493" t="n">
        <v>0.01268038288643088</v>
      </c>
      <c r="C493" t="n">
        <v>68.36977186311786</v>
      </c>
      <c r="D493" t="n">
        <v>53.31077551020408</v>
      </c>
      <c r="E493" t="n">
        <v>4.717061224489795</v>
      </c>
    </row>
    <row r="494">
      <c r="A494" t="inlineStr">
        <is>
          <t>000526</t>
        </is>
      </c>
      <c r="B494" t="n">
        <v>0.01287201465401167</v>
      </c>
      <c r="C494" t="n">
        <v>68.07079646017698</v>
      </c>
      <c r="D494" t="n">
        <v>53.06595918367347</v>
      </c>
      <c r="E494" t="n">
        <v>1.832326530612245</v>
      </c>
    </row>
    <row r="495">
      <c r="A495" t="inlineStr">
        <is>
          <t>600773</t>
        </is>
      </c>
      <c r="B495" t="n">
        <v>0.0004267104984553049</v>
      </c>
      <c r="C495" t="n">
        <v>68</v>
      </c>
      <c r="D495" t="n">
        <v>6.302285714285714</v>
      </c>
      <c r="E495" t="n">
        <v>1.962857142857143</v>
      </c>
    </row>
    <row r="496">
      <c r="A496" t="inlineStr">
        <is>
          <t>002581</t>
        </is>
      </c>
      <c r="B496" t="n">
        <v>0.006956874289309794</v>
      </c>
      <c r="C496" t="n">
        <v>67.77367773677736</v>
      </c>
      <c r="D496" t="n">
        <v>18.98461224489796</v>
      </c>
      <c r="E496" t="n">
        <v>9.340081632653062</v>
      </c>
    </row>
    <row r="497">
      <c r="A497" t="inlineStr">
        <is>
          <t>002013</t>
        </is>
      </c>
      <c r="B497" t="n">
        <v>0.001333316306791518</v>
      </c>
      <c r="C497" t="n">
        <v>67.69005847953218</v>
      </c>
      <c r="D497" t="n">
        <v>9.637061224489795</v>
      </c>
      <c r="E497" t="n">
        <v>1.400857142857143</v>
      </c>
    </row>
    <row r="498">
      <c r="A498" t="inlineStr">
        <is>
          <t>600885</t>
        </is>
      </c>
      <c r="B498" t="n">
        <v>0.0075223675162371</v>
      </c>
      <c r="C498" t="n">
        <v>67.54694835680752</v>
      </c>
      <c r="D498" t="n">
        <v>41.78257142857143</v>
      </c>
      <c r="E498" t="n">
        <v>1.184734693877551</v>
      </c>
    </row>
    <row r="499">
      <c r="A499" t="inlineStr">
        <is>
          <t>002661</t>
        </is>
      </c>
      <c r="B499" t="n">
        <v>0.002143370476853331</v>
      </c>
      <c r="C499" t="n">
        <v>67.5221238938053</v>
      </c>
      <c r="D499" t="n">
        <v>19.78620408163266</v>
      </c>
      <c r="E499" t="n">
        <v>3.876122448979591</v>
      </c>
    </row>
    <row r="500">
      <c r="A500" t="inlineStr">
        <is>
          <t>603306</t>
        </is>
      </c>
      <c r="B500" t="n">
        <v>0.003049421738437243</v>
      </c>
      <c r="C500" t="n">
        <v>67.46310611384399</v>
      </c>
      <c r="D500" t="n">
        <v>17.18959183673469</v>
      </c>
      <c r="E500" t="n">
        <v>1.408530612244898</v>
      </c>
    </row>
    <row r="501">
      <c r="A501" t="inlineStr">
        <is>
          <t>000739</t>
        </is>
      </c>
      <c r="B501" t="n">
        <v>0.002236514862584682</v>
      </c>
      <c r="C501" t="n">
        <v>66.94560669456069</v>
      </c>
      <c r="D501" t="n">
        <v>21.2010612244898</v>
      </c>
      <c r="E501" t="n">
        <v>1.303061224489796</v>
      </c>
    </row>
    <row r="502">
      <c r="A502" t="inlineStr">
        <is>
          <t>603033</t>
        </is>
      </c>
      <c r="B502" t="n">
        <v>0.003502208781620797</v>
      </c>
      <c r="C502" t="n">
        <v>66.86611817501871</v>
      </c>
      <c r="D502" t="n">
        <v>21.92</v>
      </c>
      <c r="E502" t="n">
        <v>0.8669795918367346</v>
      </c>
    </row>
    <row r="503">
      <c r="A503" t="inlineStr">
        <is>
          <t>000698</t>
        </is>
      </c>
      <c r="B503" t="n">
        <v>0.002091568714774507</v>
      </c>
      <c r="C503" t="n">
        <v>66.85393258426969</v>
      </c>
      <c r="D503" t="n">
        <v>4.955551020408164</v>
      </c>
      <c r="E503" t="n">
        <v>4.110285714285715</v>
      </c>
    </row>
    <row r="504">
      <c r="A504" t="inlineStr">
        <is>
          <t>601388</t>
        </is>
      </c>
      <c r="B504" t="n">
        <v>0.0004814152802523889</v>
      </c>
      <c r="C504" t="n">
        <v>66.85393258426969</v>
      </c>
      <c r="D504" t="n">
        <v>2.199510204081633</v>
      </c>
      <c r="E504" t="n">
        <v>3.105836734693878</v>
      </c>
    </row>
    <row r="505">
      <c r="A505" t="inlineStr">
        <is>
          <t>002259</t>
        </is>
      </c>
      <c r="B505" t="n">
        <v>0.0005290963962778193</v>
      </c>
      <c r="C505" t="n">
        <v>66.83937823834198</v>
      </c>
      <c r="D505" t="n">
        <v>2.860571428571429</v>
      </c>
      <c r="E505" t="n">
        <v>0.9620408163265306</v>
      </c>
    </row>
    <row r="506">
      <c r="A506" t="inlineStr">
        <is>
          <t>002068</t>
        </is>
      </c>
      <c r="B506" t="n">
        <v>0.0008403624298421795</v>
      </c>
      <c r="C506" t="n">
        <v>66.5871121718377</v>
      </c>
      <c r="D506" t="n">
        <v>4.966081632653061</v>
      </c>
      <c r="E506" t="n">
        <v>2.113836734693877</v>
      </c>
    </row>
    <row r="507">
      <c r="A507" t="inlineStr">
        <is>
          <t>002727</t>
        </is>
      </c>
      <c r="B507" t="n">
        <v>0.005358721713699869</v>
      </c>
      <c r="C507" t="n">
        <v>66.26878868258177</v>
      </c>
      <c r="D507" t="n">
        <v>32.5545306122449</v>
      </c>
      <c r="E507" t="n">
        <v>2.391061224489796</v>
      </c>
    </row>
    <row r="508">
      <c r="A508" t="inlineStr">
        <is>
          <t>002241</t>
        </is>
      </c>
      <c r="B508" t="n">
        <v>0.01228920488254358</v>
      </c>
      <c r="C508" t="n">
        <v>66.09953211399402</v>
      </c>
      <c r="D508" t="n">
        <v>31.89820408163266</v>
      </c>
      <c r="E508" t="n">
        <v>3.420775510204081</v>
      </c>
    </row>
    <row r="509">
      <c r="A509" t="inlineStr">
        <is>
          <t>002918</t>
        </is>
      </c>
      <c r="B509" t="n">
        <v>0.007022305214589019</v>
      </c>
      <c r="C509" t="n">
        <v>65.78538102643859</v>
      </c>
      <c r="D509" t="n">
        <v>30.63408163265306</v>
      </c>
      <c r="E509" t="n">
        <v>3.405061224489796</v>
      </c>
    </row>
    <row r="510">
      <c r="A510" t="inlineStr">
        <is>
          <t>000589</t>
        </is>
      </c>
      <c r="B510" t="n">
        <v>0.001120252783154068</v>
      </c>
      <c r="C510" t="n">
        <v>65.74712643678163</v>
      </c>
      <c r="D510" t="n">
        <v>5.195632653061224</v>
      </c>
      <c r="E510" t="n">
        <v>2.441510204081633</v>
      </c>
    </row>
    <row r="511">
      <c r="A511" t="inlineStr">
        <is>
          <t>601968</t>
        </is>
      </c>
      <c r="B511" t="n">
        <v>0.001620637384555884</v>
      </c>
      <c r="C511" t="n">
        <v>65.72580645161293</v>
      </c>
      <c r="D511" t="n">
        <v>6.439877551020408</v>
      </c>
      <c r="E511" t="n">
        <v>0.8046122448979591</v>
      </c>
    </row>
    <row r="512">
      <c r="A512" t="inlineStr">
        <is>
          <t>688116</t>
        </is>
      </c>
      <c r="B512" t="n">
        <v>0.006456532053316469</v>
      </c>
      <c r="C512" t="n">
        <v>65.70557899671824</v>
      </c>
      <c r="D512" t="n">
        <v>46.65477551020408</v>
      </c>
      <c r="E512" t="n">
        <v>5.102244897959182</v>
      </c>
    </row>
    <row r="513">
      <c r="A513" t="inlineStr">
        <is>
          <t>002432</t>
        </is>
      </c>
      <c r="B513" t="n">
        <v>0.0009775169730900054</v>
      </c>
      <c r="C513" t="n">
        <v>65.547703180212</v>
      </c>
      <c r="D513" t="n">
        <v>9.990081632653064</v>
      </c>
      <c r="E513" t="n">
        <v>5.327918367346938</v>
      </c>
    </row>
    <row r="514">
      <c r="A514" t="inlineStr">
        <is>
          <t>603239</t>
        </is>
      </c>
      <c r="B514" t="n">
        <v>0.001856064540400222</v>
      </c>
      <c r="C514" t="n">
        <v>65.46146527117031</v>
      </c>
      <c r="D514" t="n">
        <v>14.64122448979592</v>
      </c>
      <c r="E514" t="n">
        <v>1.643428571428572</v>
      </c>
    </row>
    <row r="515">
      <c r="A515" t="inlineStr">
        <is>
          <t>002210</t>
        </is>
      </c>
      <c r="B515" t="n">
        <v>0.0008147307151021966</v>
      </c>
      <c r="C515" t="n">
        <v>65.35433070866141</v>
      </c>
      <c r="D515" t="n">
        <v>1.658367346938776</v>
      </c>
      <c r="E515" t="n">
        <v>1.217510204081633</v>
      </c>
    </row>
    <row r="516">
      <c r="A516" t="inlineStr">
        <is>
          <t>000831</t>
        </is>
      </c>
      <c r="B516" t="n">
        <v>0.001214841173347868</v>
      </c>
      <c r="C516" t="n">
        <v>65.17935258092737</v>
      </c>
      <c r="D516" t="n">
        <v>12.66551020408163</v>
      </c>
      <c r="E516" t="n">
        <v>3.623346938775511</v>
      </c>
    </row>
    <row r="517">
      <c r="A517" t="inlineStr">
        <is>
          <t>002056</t>
        </is>
      </c>
      <c r="B517" t="n">
        <v>0.001165481911111695</v>
      </c>
      <c r="C517" t="n">
        <v>65.1404786680541</v>
      </c>
      <c r="D517" t="n">
        <v>12.45930612244898</v>
      </c>
      <c r="E517" t="n">
        <v>2.97</v>
      </c>
    </row>
    <row r="518">
      <c r="A518" t="inlineStr">
        <is>
          <t>002318</t>
        </is>
      </c>
      <c r="B518" t="n">
        <v>0.001206589460308749</v>
      </c>
      <c r="C518" t="n">
        <v>64.70588235294117</v>
      </c>
      <c r="D518" t="n">
        <v>8.839428571428572</v>
      </c>
      <c r="E518" t="n">
        <v>2.248816326530612</v>
      </c>
    </row>
    <row r="519">
      <c r="A519" t="inlineStr">
        <is>
          <t>600926</t>
        </is>
      </c>
      <c r="B519" t="n">
        <v>0.002761416314430293</v>
      </c>
      <c r="C519" t="n">
        <v>64.51247165532878</v>
      </c>
      <c r="D519" t="n">
        <v>10.80338775510204</v>
      </c>
      <c r="E519" t="n">
        <v>0.6480816326530611</v>
      </c>
    </row>
    <row r="520">
      <c r="A520" t="inlineStr">
        <is>
          <t>601717</t>
        </is>
      </c>
      <c r="B520" t="n">
        <v>0.003416538688607943</v>
      </c>
      <c r="C520" t="n">
        <v>64.28571428571431</v>
      </c>
      <c r="D520" t="n">
        <v>7.864816326530613</v>
      </c>
      <c r="E520" t="n">
        <v>2.334775510204082</v>
      </c>
    </row>
    <row r="521">
      <c r="A521" t="inlineStr">
        <is>
          <t>002967</t>
        </is>
      </c>
      <c r="B521" t="n">
        <v>0.002152395129506577</v>
      </c>
      <c r="C521" t="n">
        <v>64.24405563032751</v>
      </c>
      <c r="D521" t="n">
        <v>28.07640816326531</v>
      </c>
      <c r="E521" t="n">
        <v>3.729102040816326</v>
      </c>
    </row>
    <row r="522">
      <c r="A522" t="inlineStr">
        <is>
          <t>600059</t>
        </is>
      </c>
      <c r="B522" t="n">
        <v>0.00247558119440801</v>
      </c>
      <c r="C522" t="n">
        <v>64.1717791411043</v>
      </c>
      <c r="D522" t="n">
        <v>9.79448979591837</v>
      </c>
      <c r="E522" t="n">
        <v>2.748204081632653</v>
      </c>
    </row>
    <row r="523">
      <c r="A523" t="inlineStr">
        <is>
          <t>002723</t>
        </is>
      </c>
      <c r="B523" t="n">
        <v>0.002486311260259524</v>
      </c>
      <c r="C523" t="n">
        <v>63.9097744360902</v>
      </c>
      <c r="D523" t="n">
        <v>12.80620408163266</v>
      </c>
      <c r="E523" t="n">
        <v>2.361918367346939</v>
      </c>
    </row>
    <row r="524">
      <c r="A524" t="inlineStr">
        <is>
          <t>000798</t>
        </is>
      </c>
      <c r="B524" t="n">
        <v>0.002125321311451883</v>
      </c>
      <c r="C524" t="n">
        <v>63.90845070422537</v>
      </c>
      <c r="D524" t="n">
        <v>7.019632653061224</v>
      </c>
      <c r="E524" t="n">
        <v>3.615142857142858</v>
      </c>
    </row>
    <row r="525">
      <c r="A525" t="inlineStr">
        <is>
          <t>600997</t>
        </is>
      </c>
      <c r="B525" t="n">
        <v>0.0002497944065369717</v>
      </c>
      <c r="C525" t="n">
        <v>63.78600823045267</v>
      </c>
      <c r="D525" t="n">
        <v>5.055510204081632</v>
      </c>
      <c r="E525" t="n">
        <v>0.8201632653061225</v>
      </c>
    </row>
    <row r="526">
      <c r="A526" t="inlineStr">
        <is>
          <t>000504</t>
        </is>
      </c>
      <c r="B526" t="n">
        <v>0.003047972610485407</v>
      </c>
      <c r="C526" t="n">
        <v>63.76262626262628</v>
      </c>
      <c r="D526" t="n">
        <v>10.78877551020408</v>
      </c>
      <c r="E526" t="n">
        <v>0.377265306122449</v>
      </c>
    </row>
    <row r="527">
      <c r="A527" t="inlineStr">
        <is>
          <t>002803</t>
        </is>
      </c>
      <c r="B527" t="n">
        <v>0.01181249065910036</v>
      </c>
      <c r="C527" t="n">
        <v>63.25330720235178</v>
      </c>
      <c r="D527" t="n">
        <v>30.30542857142857</v>
      </c>
      <c r="E527" t="n">
        <v>3.000081632653061</v>
      </c>
    </row>
    <row r="528">
      <c r="A528" t="inlineStr">
        <is>
          <t>603439</t>
        </is>
      </c>
      <c r="B528" t="n">
        <v>0.006662707778894066</v>
      </c>
      <c r="C528" t="n">
        <v>63.04347826086956</v>
      </c>
      <c r="D528" t="n">
        <v>26.50592391304348</v>
      </c>
      <c r="E528" t="n">
        <v>14.4120652173913</v>
      </c>
    </row>
    <row r="529">
      <c r="A529" t="inlineStr">
        <is>
          <t>002402</t>
        </is>
      </c>
      <c r="B529" t="n">
        <v>0.000892439118848046</v>
      </c>
      <c r="C529" t="n">
        <v>62.80535855003941</v>
      </c>
      <c r="D529" t="n">
        <v>16.04771428571429</v>
      </c>
      <c r="E529" t="n">
        <v>5.287510204081633</v>
      </c>
    </row>
    <row r="530">
      <c r="A530" t="inlineStr">
        <is>
          <t>600165</t>
        </is>
      </c>
      <c r="B530" t="n">
        <v>0.001836699196830707</v>
      </c>
      <c r="C530" t="n">
        <v>62.60162601626016</v>
      </c>
      <c r="D530" t="n">
        <v>5.998000000000001</v>
      </c>
      <c r="E530" t="n">
        <v>4.309632653061225</v>
      </c>
    </row>
    <row r="531">
      <c r="A531" t="inlineStr">
        <is>
          <t>600537</t>
        </is>
      </c>
      <c r="B531" t="n">
        <v>0.0004963405955868963</v>
      </c>
      <c r="C531" t="n">
        <v>62.45954692556634</v>
      </c>
      <c r="D531" t="n">
        <v>3.649755102040817</v>
      </c>
      <c r="E531" t="n">
        <v>2.377183673469387</v>
      </c>
    </row>
    <row r="532">
      <c r="A532" t="inlineStr">
        <is>
          <t>601222</t>
        </is>
      </c>
      <c r="B532" t="n">
        <v>0.0009770687829802733</v>
      </c>
      <c r="C532" t="n">
        <v>62.426614481409</v>
      </c>
      <c r="D532" t="n">
        <v>6.544489795918368</v>
      </c>
      <c r="E532" t="n">
        <v>1.896775510204082</v>
      </c>
    </row>
    <row r="533">
      <c r="A533" t="inlineStr">
        <is>
          <t>603501</t>
        </is>
      </c>
      <c r="B533" t="n">
        <v>0.02333745385018676</v>
      </c>
      <c r="C533" t="n">
        <v>62.35712745309468</v>
      </c>
      <c r="D533" t="n">
        <v>198.7656734693878</v>
      </c>
      <c r="E533" t="n">
        <v>3.029142857142857</v>
      </c>
    </row>
    <row r="534">
      <c r="A534" t="inlineStr">
        <is>
          <t>600817</t>
        </is>
      </c>
      <c r="B534" t="n">
        <v>0.001337917358659</v>
      </c>
      <c r="C534" t="n">
        <v>62.34498308906429</v>
      </c>
      <c r="D534" t="n">
        <v>11.20016326530612</v>
      </c>
      <c r="E534" t="n">
        <v>0.9102857142857144</v>
      </c>
    </row>
    <row r="535">
      <c r="A535" t="inlineStr">
        <is>
          <t>002603</t>
        </is>
      </c>
      <c r="B535" t="n">
        <v>0.004040389209729154</v>
      </c>
      <c r="C535" t="n">
        <v>62.13349968808481</v>
      </c>
      <c r="D535" t="n">
        <v>26.47742857142857</v>
      </c>
      <c r="E535" t="n">
        <v>4.203102040816327</v>
      </c>
    </row>
    <row r="536">
      <c r="A536" t="inlineStr">
        <is>
          <t>002416</t>
        </is>
      </c>
      <c r="B536" t="n">
        <v>0.001300816344575309</v>
      </c>
      <c r="C536" t="n">
        <v>62.06896551724137</v>
      </c>
      <c r="D536" t="n">
        <v>8.215020408163266</v>
      </c>
      <c r="E536" t="n">
        <v>2.575755102040816</v>
      </c>
    </row>
    <row r="537">
      <c r="A537" t="inlineStr">
        <is>
          <t>000049</t>
        </is>
      </c>
      <c r="B537" t="n">
        <v>0.006695714781584793</v>
      </c>
      <c r="C537" t="n">
        <v>61.8995633187773</v>
      </c>
      <c r="D537" t="n">
        <v>50.33093877551021</v>
      </c>
      <c r="E537" t="n">
        <v>2.815959183673469</v>
      </c>
    </row>
    <row r="538">
      <c r="A538" t="inlineStr">
        <is>
          <t>002487</t>
        </is>
      </c>
      <c r="B538" t="n">
        <v>0.002285564777702889</v>
      </c>
      <c r="C538" t="n">
        <v>61.1881188118812</v>
      </c>
      <c r="D538" t="n">
        <v>7.146367346938776</v>
      </c>
      <c r="E538" t="n">
        <v>2.589918367346939</v>
      </c>
    </row>
    <row r="539">
      <c r="A539" t="inlineStr">
        <is>
          <t>000015</t>
        </is>
      </c>
      <c r="B539" t="n">
        <v>0.0005722435242216171</v>
      </c>
      <c r="C539" t="n">
        <v>61.17647058823528</v>
      </c>
      <c r="D539" t="n">
        <v>5.653795918367346</v>
      </c>
      <c r="E539" t="n">
        <v>0</v>
      </c>
    </row>
    <row r="540">
      <c r="A540" t="inlineStr">
        <is>
          <t>603855</t>
        </is>
      </c>
      <c r="B540" t="n">
        <v>0.004767981465277836</v>
      </c>
      <c r="C540" t="n">
        <v>60.95444685466376</v>
      </c>
      <c r="D540" t="n">
        <v>14.7605306122449</v>
      </c>
      <c r="E540" t="n">
        <v>1.422938775510204</v>
      </c>
    </row>
    <row r="541">
      <c r="A541" t="inlineStr">
        <is>
          <t>000956</t>
        </is>
      </c>
      <c r="B541" t="n">
        <v>0.001912329678910623</v>
      </c>
      <c r="C541" t="n">
        <v>60.94594594594594</v>
      </c>
      <c r="D541" t="n">
        <v>8.028938775510204</v>
      </c>
      <c r="E541" t="n">
        <v>0</v>
      </c>
    </row>
    <row r="542">
      <c r="A542" t="inlineStr">
        <is>
          <t>688368</t>
        </is>
      </c>
      <c r="B542" t="n">
        <v>0.05345673552848604</v>
      </c>
      <c r="C542" t="n">
        <v>60.77209382844284</v>
      </c>
      <c r="D542" t="n">
        <v>119.7561632653061</v>
      </c>
      <c r="E542" t="n">
        <v>4.899795918367346</v>
      </c>
    </row>
    <row r="543">
      <c r="A543" t="inlineStr">
        <is>
          <t>600006</t>
        </is>
      </c>
      <c r="B543" t="n">
        <v>0.001833558866194834</v>
      </c>
      <c r="C543" t="n">
        <v>60.74766355140186</v>
      </c>
      <c r="D543" t="n">
        <v>5.099959183673469</v>
      </c>
      <c r="E543" t="n">
        <v>2.445918367346939</v>
      </c>
    </row>
    <row r="544">
      <c r="A544" t="inlineStr">
        <is>
          <t>600197</t>
        </is>
      </c>
      <c r="B544" t="n">
        <v>0.005548440247321791</v>
      </c>
      <c r="C544" t="n">
        <v>60.46831955922867</v>
      </c>
      <c r="D544" t="n">
        <v>18.77910204081633</v>
      </c>
      <c r="E544" t="n">
        <v>3.846979591836734</v>
      </c>
    </row>
    <row r="545">
      <c r="A545" t="inlineStr">
        <is>
          <t>603225</t>
        </is>
      </c>
      <c r="B545" t="n">
        <v>0.001230064259759786</v>
      </c>
      <c r="C545" t="n">
        <v>59.96578272027373</v>
      </c>
      <c r="D545" t="n">
        <v>11.40142857142857</v>
      </c>
      <c r="E545" t="n">
        <v>0.8153061224489796</v>
      </c>
    </row>
    <row r="546">
      <c r="A546" t="inlineStr">
        <is>
          <t>002677</t>
        </is>
      </c>
      <c r="B546" t="n">
        <v>0.003354081593011591</v>
      </c>
      <c r="C546" t="n">
        <v>59.72447325769854</v>
      </c>
      <c r="D546" t="n">
        <v>14.64477551020408</v>
      </c>
      <c r="E546" t="n">
        <v>2.055714285714286</v>
      </c>
    </row>
    <row r="547">
      <c r="A547" t="inlineStr">
        <is>
          <t>000538</t>
        </is>
      </c>
      <c r="B547" t="n">
        <v>0.01103254733818452</v>
      </c>
      <c r="C547" t="n">
        <v>59.54545454545455</v>
      </c>
      <c r="D547" t="n">
        <v>98.13775510204081</v>
      </c>
      <c r="E547" t="n">
        <v>1.218163265306123</v>
      </c>
    </row>
    <row r="548">
      <c r="A548" t="inlineStr">
        <is>
          <t>688023</t>
        </is>
      </c>
      <c r="B548" t="n">
        <v>0.01523571648594615</v>
      </c>
      <c r="C548" t="n">
        <v>59.17341524713766</v>
      </c>
      <c r="D548" t="n">
        <v>256.1039183673469</v>
      </c>
      <c r="E548" t="n">
        <v>2.974897959183674</v>
      </c>
    </row>
    <row r="549">
      <c r="A549" t="inlineStr">
        <is>
          <t>600459</t>
        </is>
      </c>
      <c r="B549" t="n">
        <v>0.004420303814991458</v>
      </c>
      <c r="C549" t="n">
        <v>58.77494838265658</v>
      </c>
      <c r="D549" t="n">
        <v>21.76420408163266</v>
      </c>
      <c r="E549" t="n">
        <v>4.190816326530611</v>
      </c>
    </row>
    <row r="550">
      <c r="A550" t="inlineStr">
        <is>
          <t>000691</t>
        </is>
      </c>
      <c r="B550" t="n">
        <v>0.0005381773824591363</v>
      </c>
      <c r="C550" t="n">
        <v>58.66666666666666</v>
      </c>
      <c r="D550" t="n">
        <v>4.786530612244897</v>
      </c>
      <c r="E550" t="n">
        <v>2.575142857142858</v>
      </c>
    </row>
    <row r="551">
      <c r="A551" t="inlineStr">
        <is>
          <t>002075</t>
        </is>
      </c>
      <c r="B551" t="n">
        <v>0.001903793620890873</v>
      </c>
      <c r="C551" t="n">
        <v>58.01186943620178</v>
      </c>
      <c r="D551" t="n">
        <v>11.53416326530612</v>
      </c>
      <c r="E551" t="n">
        <v>3.235428571428572</v>
      </c>
    </row>
    <row r="552">
      <c r="A552" t="inlineStr">
        <is>
          <t>600375</t>
        </is>
      </c>
      <c r="B552" t="n">
        <v>0.001541240088253503</v>
      </c>
      <c r="C552" t="n">
        <v>57.87234042553191</v>
      </c>
      <c r="D552" t="n">
        <v>6.909020408163267</v>
      </c>
      <c r="E552" t="n">
        <v>2.781428571428572</v>
      </c>
    </row>
    <row r="553">
      <c r="A553" t="inlineStr">
        <is>
          <t>688339</t>
        </is>
      </c>
      <c r="B553" t="n">
        <v>0.04301885284395517</v>
      </c>
      <c r="C553" t="n">
        <v>57.65284309533989</v>
      </c>
      <c r="D553" t="n">
        <v>202.1309565217391</v>
      </c>
      <c r="E553" t="n">
        <v>9.916521739130436</v>
      </c>
    </row>
    <row r="554">
      <c r="A554" t="inlineStr">
        <is>
          <t>600887</t>
        </is>
      </c>
      <c r="B554" t="n">
        <v>0.004471599521652351</v>
      </c>
      <c r="C554" t="n">
        <v>57.52598055648676</v>
      </c>
      <c r="D554" t="n">
        <v>35.05330612244899</v>
      </c>
      <c r="E554" t="n">
        <v>1.088571428571429</v>
      </c>
    </row>
    <row r="555">
      <c r="A555" t="inlineStr">
        <is>
          <t>600336</t>
        </is>
      </c>
      <c r="B555" t="n">
        <v>0.001415405713121549</v>
      </c>
      <c r="C555" t="n">
        <v>57.43707093821511</v>
      </c>
      <c r="D555" t="n">
        <v>6.840979591836734</v>
      </c>
      <c r="E555" t="n">
        <v>4.990938775510203</v>
      </c>
    </row>
    <row r="556">
      <c r="A556" t="inlineStr">
        <is>
          <t>600109</t>
        </is>
      </c>
      <c r="B556" t="n">
        <v>0.003119819741214439</v>
      </c>
      <c r="C556" t="n">
        <v>57.32899022801301</v>
      </c>
      <c r="D556" t="n">
        <v>12.97248979591837</v>
      </c>
      <c r="E556" t="n">
        <v>3.034</v>
      </c>
    </row>
    <row r="557">
      <c r="A557" t="inlineStr">
        <is>
          <t>002867</t>
        </is>
      </c>
      <c r="B557" t="n">
        <v>0.00321185274540454</v>
      </c>
      <c r="C557" t="n">
        <v>57.05705705705706</v>
      </c>
      <c r="D557" t="n">
        <v>23.50571428571429</v>
      </c>
      <c r="E557" t="n">
        <v>1.088489795918367</v>
      </c>
    </row>
    <row r="558">
      <c r="A558" t="inlineStr">
        <is>
          <t>002650</t>
        </is>
      </c>
      <c r="B558" t="n">
        <v>0.00187440782678758</v>
      </c>
      <c r="C558" t="n">
        <v>56.85714285714288</v>
      </c>
      <c r="D558" t="n">
        <v>5.811510204081634</v>
      </c>
      <c r="E558" t="n">
        <v>3.84669387755102</v>
      </c>
    </row>
    <row r="559">
      <c r="A559" t="inlineStr">
        <is>
          <t>603960</t>
        </is>
      </c>
      <c r="B559" t="n">
        <v>0.01237228487755461</v>
      </c>
      <c r="C559" t="n">
        <v>56.83453237410075</v>
      </c>
      <c r="D559" t="n">
        <v>34.28232653061225</v>
      </c>
      <c r="E559" t="n">
        <v>1.754775510204082</v>
      </c>
    </row>
    <row r="560">
      <c r="A560" t="inlineStr">
        <is>
          <t>600496</t>
        </is>
      </c>
      <c r="B560" t="n">
        <v>0.001089079687461013</v>
      </c>
      <c r="C560" t="n">
        <v>56.82539682539684</v>
      </c>
      <c r="D560" t="n">
        <v>4.577061224489796</v>
      </c>
      <c r="E560" t="n">
        <v>3.238</v>
      </c>
    </row>
    <row r="561">
      <c r="A561" t="inlineStr">
        <is>
          <t>002646</t>
        </is>
      </c>
      <c r="B561" t="n">
        <v>0.004594180873547565</v>
      </c>
      <c r="C561" t="n">
        <v>56.63716814159292</v>
      </c>
      <c r="D561" t="n">
        <v>11.88228571428572</v>
      </c>
      <c r="E561" t="n">
        <v>2.478081632653061</v>
      </c>
    </row>
    <row r="562">
      <c r="A562" t="inlineStr">
        <is>
          <t>601016</t>
        </is>
      </c>
      <c r="B562" t="n">
        <v>0.0003381432193455318</v>
      </c>
      <c r="C562" t="n">
        <v>56.46551724137932</v>
      </c>
      <c r="D562" t="n">
        <v>2.617102040816327</v>
      </c>
      <c r="E562" t="n">
        <v>1.616530612244898</v>
      </c>
    </row>
    <row r="563">
      <c r="A563" t="inlineStr">
        <is>
          <t>000987</t>
        </is>
      </c>
      <c r="B563" t="n">
        <v>0.006440495528183674</v>
      </c>
      <c r="C563" t="n">
        <v>56.27118644067797</v>
      </c>
      <c r="D563" t="n">
        <v>14.41310204081633</v>
      </c>
      <c r="E563" t="n">
        <v>1.347102040816327</v>
      </c>
    </row>
    <row r="564">
      <c r="A564" t="inlineStr">
        <is>
          <t>002481</t>
        </is>
      </c>
      <c r="B564" t="n">
        <v>0.001795841374489435</v>
      </c>
      <c r="C564" t="n">
        <v>56.26566416040099</v>
      </c>
      <c r="D564" t="n">
        <v>14.53844897959184</v>
      </c>
      <c r="E564" t="n">
        <v>3.367224489795918</v>
      </c>
    </row>
    <row r="565">
      <c r="A565" t="inlineStr">
        <is>
          <t>000807</t>
        </is>
      </c>
      <c r="B565" t="n">
        <v>0.001707543378951604</v>
      </c>
      <c r="C565" t="n">
        <v>56.14406779661019</v>
      </c>
      <c r="D565" t="n">
        <v>5.66734693877551</v>
      </c>
      <c r="E565" t="n">
        <v>3.376163265306122</v>
      </c>
    </row>
    <row r="566">
      <c r="A566" t="inlineStr">
        <is>
          <t>002517</t>
        </is>
      </c>
      <c r="B566" t="n">
        <v>0.001307673933740306</v>
      </c>
      <c r="C566" t="n">
        <v>56.10687022900762</v>
      </c>
      <c r="D566" t="n">
        <v>4.24465306122449</v>
      </c>
      <c r="E566" t="n">
        <v>3.464530612244898</v>
      </c>
    </row>
    <row r="567">
      <c r="A567" t="inlineStr">
        <is>
          <t>002610</t>
        </is>
      </c>
      <c r="B567" t="n">
        <v>0.0005494641687130111</v>
      </c>
      <c r="C567" t="n">
        <v>56.05095541401275</v>
      </c>
      <c r="D567" t="n">
        <v>2.029591836734694</v>
      </c>
      <c r="E567" t="n">
        <v>4.514408163265306</v>
      </c>
    </row>
    <row r="568">
      <c r="A568" t="inlineStr">
        <is>
          <t>002124</t>
        </is>
      </c>
      <c r="B568" t="n">
        <v>0.002584280962140781</v>
      </c>
      <c r="C568" t="n">
        <v>56.02409638554215</v>
      </c>
      <c r="D568" t="n">
        <v>14.15297959183673</v>
      </c>
      <c r="E568" t="n">
        <v>4.697428571428571</v>
      </c>
    </row>
    <row r="569">
      <c r="A569" t="inlineStr">
        <is>
          <t>600480</t>
        </is>
      </c>
      <c r="B569" t="n">
        <v>0.0007127236532078301</v>
      </c>
      <c r="C569" t="n">
        <v>55.929203539823</v>
      </c>
      <c r="D569" t="n">
        <v>8.29730612244898</v>
      </c>
      <c r="E569" t="n">
        <v>2.161918367346939</v>
      </c>
    </row>
    <row r="570">
      <c r="A570" t="inlineStr">
        <is>
          <t>603043</t>
        </is>
      </c>
      <c r="B570" t="n">
        <v>0.003537930621423788</v>
      </c>
      <c r="C570" t="n">
        <v>55.83428354237934</v>
      </c>
      <c r="D570" t="n">
        <v>34.63065306122449</v>
      </c>
      <c r="E570" t="n">
        <v>2.082367346938775</v>
      </c>
    </row>
    <row r="571">
      <c r="A571" t="inlineStr">
        <is>
          <t>002829</t>
        </is>
      </c>
      <c r="B571" t="n">
        <v>0.005796800276520325</v>
      </c>
      <c r="C571" t="n">
        <v>55.82934902537695</v>
      </c>
      <c r="D571" t="n">
        <v>35.80722448979592</v>
      </c>
      <c r="E571" t="n">
        <v>6.437142857142857</v>
      </c>
    </row>
    <row r="572">
      <c r="A572" t="inlineStr">
        <is>
          <t>002288</t>
        </is>
      </c>
      <c r="B572" t="n">
        <v>0.001623294311987606</v>
      </c>
      <c r="C572" t="n">
        <v>55.8095238095238</v>
      </c>
      <c r="D572" t="n">
        <v>6.281673469387754</v>
      </c>
      <c r="E572" t="n">
        <v>4.855755102040817</v>
      </c>
    </row>
    <row r="573">
      <c r="A573" t="inlineStr">
        <is>
          <t>002218</t>
        </is>
      </c>
      <c r="B573" t="n">
        <v>0.0004002849970381928</v>
      </c>
      <c r="C573" t="n">
        <v>55.76923076923077</v>
      </c>
      <c r="D573" t="n">
        <v>3.986326530612245</v>
      </c>
      <c r="E573" t="n">
        <v>3.064</v>
      </c>
    </row>
    <row r="574">
      <c r="A574" t="inlineStr">
        <is>
          <t>601877</t>
        </is>
      </c>
      <c r="B574" t="n">
        <v>0.002937921230716916</v>
      </c>
      <c r="C574" t="n">
        <v>55.73394495412845</v>
      </c>
      <c r="D574" t="n">
        <v>29.23955102040816</v>
      </c>
      <c r="E574" t="n">
        <v>0.5401632653061225</v>
      </c>
    </row>
    <row r="575">
      <c r="A575" t="inlineStr">
        <is>
          <t>603131</t>
        </is>
      </c>
      <c r="B575" t="n">
        <v>0.002970681229440308</v>
      </c>
      <c r="C575" t="n">
        <v>55.72269457161543</v>
      </c>
      <c r="D575" t="n">
        <v>20.81587755102041</v>
      </c>
      <c r="E575" t="n">
        <v>2.809632653061224</v>
      </c>
    </row>
    <row r="576">
      <c r="A576" t="inlineStr">
        <is>
          <t>688396</t>
        </is>
      </c>
      <c r="B576" t="n">
        <v>0.009300646950597369</v>
      </c>
      <c r="C576" t="n">
        <v>55.62172463077657</v>
      </c>
      <c r="D576" t="n">
        <v>50.45592920353982</v>
      </c>
      <c r="E576" t="n">
        <v>8.775265486725663</v>
      </c>
    </row>
    <row r="577">
      <c r="A577" t="inlineStr">
        <is>
          <t>000534</t>
        </is>
      </c>
      <c r="B577" t="n">
        <v>0.001401743910126147</v>
      </c>
      <c r="C577" t="n">
        <v>55.55555555555556</v>
      </c>
      <c r="D577" t="n">
        <v>11.07310204081633</v>
      </c>
      <c r="E577" t="n">
        <v>1.250408163265306</v>
      </c>
    </row>
    <row r="578">
      <c r="A578" t="inlineStr">
        <is>
          <t>002283</t>
        </is>
      </c>
      <c r="B578" t="n">
        <v>0.001322201614851318</v>
      </c>
      <c r="C578" t="n">
        <v>55.55555555555554</v>
      </c>
      <c r="D578" t="n">
        <v>5.258816326530613</v>
      </c>
      <c r="E578" t="n">
        <v>2.425836734693878</v>
      </c>
    </row>
    <row r="579">
      <c r="A579" t="inlineStr">
        <is>
          <t>002472</t>
        </is>
      </c>
      <c r="B579" t="n">
        <v>0.0007724847583957013</v>
      </c>
      <c r="C579" t="n">
        <v>55.33088235294115</v>
      </c>
      <c r="D579" t="n">
        <v>6.036693877551022</v>
      </c>
      <c r="E579" t="n">
        <v>1.711877551020409</v>
      </c>
    </row>
    <row r="580">
      <c r="A580" t="inlineStr">
        <is>
          <t>002286</t>
        </is>
      </c>
      <c r="B580" t="n">
        <v>0.005970564930044966</v>
      </c>
      <c r="C580" t="n">
        <v>54.89864864864864</v>
      </c>
      <c r="D580" t="n">
        <v>10.93567346938776</v>
      </c>
      <c r="E580" t="n">
        <v>5.073918367346939</v>
      </c>
    </row>
    <row r="581">
      <c r="A581" t="inlineStr">
        <is>
          <t>603768</t>
        </is>
      </c>
      <c r="B581" t="n">
        <v>0.003158524846251154</v>
      </c>
      <c r="C581" t="n">
        <v>54.45075757575755</v>
      </c>
      <c r="D581" t="n">
        <v>13.9454693877551</v>
      </c>
      <c r="E581" t="n">
        <v>1.149551020408163</v>
      </c>
    </row>
    <row r="582">
      <c r="A582" t="inlineStr">
        <is>
          <t>000488</t>
        </is>
      </c>
      <c r="B582" t="n">
        <v>0.0005232215553036994</v>
      </c>
      <c r="C582" t="n">
        <v>54.14141414141413</v>
      </c>
      <c r="D582" t="n">
        <v>5.48195918367347</v>
      </c>
      <c r="E582" t="n">
        <v>2.490897959183673</v>
      </c>
    </row>
    <row r="583">
      <c r="A583" t="inlineStr">
        <is>
          <t>600999</t>
        </is>
      </c>
      <c r="B583" t="n">
        <v>0.002670485522641083</v>
      </c>
      <c r="C583" t="n">
        <v>54.0097205346294</v>
      </c>
      <c r="D583" t="n">
        <v>19.20795918367347</v>
      </c>
      <c r="E583" t="n">
        <v>0.5552244897959185</v>
      </c>
    </row>
    <row r="584">
      <c r="A584" t="inlineStr">
        <is>
          <t>600371</t>
        </is>
      </c>
      <c r="B584" t="n">
        <v>0.002385312584394069</v>
      </c>
      <c r="C584" t="n">
        <v>53.98843930635837</v>
      </c>
      <c r="D584" t="n">
        <v>12.97314285714286</v>
      </c>
      <c r="E584" t="n">
        <v>7.799877551020407</v>
      </c>
    </row>
    <row r="585">
      <c r="A585" t="inlineStr">
        <is>
          <t>000916</t>
        </is>
      </c>
      <c r="B585" t="n">
        <v>0.003257424497678205</v>
      </c>
      <c r="C585" t="n">
        <v>53.92670157068062</v>
      </c>
      <c r="D585" t="n">
        <v>6.531346938775511</v>
      </c>
      <c r="E585" t="n">
        <v>2.016408163265306</v>
      </c>
    </row>
    <row r="586">
      <c r="A586" t="inlineStr">
        <is>
          <t>603993</t>
        </is>
      </c>
      <c r="B586" t="n">
        <v>0.0006352318498964208</v>
      </c>
      <c r="C586" t="n">
        <v>53.92156862745099</v>
      </c>
      <c r="D586" t="n">
        <v>4.273551020408163</v>
      </c>
      <c r="E586" t="n">
        <v>1.399265306122449</v>
      </c>
    </row>
    <row r="587">
      <c r="A587" t="inlineStr">
        <is>
          <t>600733</t>
        </is>
      </c>
      <c r="B587" t="n">
        <v>0.0008132320884829231</v>
      </c>
      <c r="C587" t="n">
        <v>53.7037037037037</v>
      </c>
      <c r="D587" t="n">
        <v>6.830897959183674</v>
      </c>
      <c r="E587" t="n">
        <v>2.073551020408163</v>
      </c>
    </row>
    <row r="588">
      <c r="A588" t="inlineStr">
        <is>
          <t>603669</t>
        </is>
      </c>
      <c r="B588" t="n">
        <v>0.0006064614261023577</v>
      </c>
      <c r="C588" t="n">
        <v>53.7037037037037</v>
      </c>
      <c r="D588" t="n">
        <v>7.978897959183673</v>
      </c>
      <c r="E588" t="n">
        <v>1.369224489795918</v>
      </c>
    </row>
    <row r="589">
      <c r="A589" t="inlineStr">
        <is>
          <t>600861</t>
        </is>
      </c>
      <c r="B589" t="n">
        <v>0.00476827815193862</v>
      </c>
      <c r="C589" t="n">
        <v>53.66876310272539</v>
      </c>
      <c r="D589" t="n">
        <v>15.75473469387755</v>
      </c>
      <c r="E589" t="n">
        <v>2.340408163265306</v>
      </c>
    </row>
    <row r="590">
      <c r="A590" t="inlineStr">
        <is>
          <t>002853</t>
        </is>
      </c>
      <c r="B590" t="n">
        <v>0.002397184164402859</v>
      </c>
      <c r="C590" t="n">
        <v>53.57142857142858</v>
      </c>
      <c r="D590" t="n">
        <v>21.58730612244898</v>
      </c>
      <c r="E590" t="n">
        <v>3.197183673469388</v>
      </c>
    </row>
    <row r="591">
      <c r="A591" t="inlineStr">
        <is>
          <t>603826</t>
        </is>
      </c>
      <c r="B591" t="n">
        <v>0.004533985875153955</v>
      </c>
      <c r="C591" t="n">
        <v>53.48189415041784</v>
      </c>
      <c r="D591" t="n">
        <v>30.76204081632653</v>
      </c>
      <c r="E591" t="n">
        <v>0.8471428571428572</v>
      </c>
    </row>
    <row r="592">
      <c r="A592" t="inlineStr">
        <is>
          <t>600219</t>
        </is>
      </c>
      <c r="B592" t="n">
        <v>0.0003337176907121963</v>
      </c>
      <c r="C592" t="n">
        <v>53.42465753424656</v>
      </c>
      <c r="D592" t="n">
        <v>2.410816326530612</v>
      </c>
      <c r="E592" t="n">
        <v>1.117020408163265</v>
      </c>
    </row>
    <row r="593">
      <c r="A593" t="inlineStr">
        <is>
          <t>000737</t>
        </is>
      </c>
      <c r="B593" t="n">
        <v>0.0006819194693035085</v>
      </c>
      <c r="C593" t="n">
        <v>53.28947368421053</v>
      </c>
      <c r="D593" t="n">
        <v>3.343183673469388</v>
      </c>
      <c r="E593" t="n">
        <v>0.8531020408163265</v>
      </c>
    </row>
    <row r="594">
      <c r="A594" t="inlineStr">
        <is>
          <t>600161</t>
        </is>
      </c>
      <c r="B594" t="n">
        <v>0.004205860717741186</v>
      </c>
      <c r="C594" t="n">
        <v>53.16698656429941</v>
      </c>
      <c r="D594" t="n">
        <v>36.47208163265306</v>
      </c>
      <c r="E594" t="n">
        <v>1.226489795918367</v>
      </c>
    </row>
    <row r="595">
      <c r="A595" t="inlineStr">
        <is>
          <t>600549</t>
        </is>
      </c>
      <c r="B595" t="n">
        <v>0.00109044145508584</v>
      </c>
      <c r="C595" t="n">
        <v>53.14516129032256</v>
      </c>
      <c r="D595" t="n">
        <v>13.68975510204082</v>
      </c>
      <c r="E595" t="n">
        <v>1.661224489795918</v>
      </c>
    </row>
    <row r="596">
      <c r="A596" t="inlineStr">
        <is>
          <t>600655</t>
        </is>
      </c>
      <c r="B596" t="n">
        <v>0.001107927239892552</v>
      </c>
      <c r="C596" t="n">
        <v>53.01369863013699</v>
      </c>
      <c r="D596" t="n">
        <v>8.786</v>
      </c>
      <c r="E596" t="n">
        <v>1.08</v>
      </c>
    </row>
    <row r="597">
      <c r="A597" t="inlineStr">
        <is>
          <t>002028</t>
        </is>
      </c>
      <c r="B597" t="n">
        <v>0.002360016623722575</v>
      </c>
      <c r="C597" t="n">
        <v>52.92119565217392</v>
      </c>
      <c r="D597" t="n">
        <v>21.15371428571429</v>
      </c>
      <c r="E597" t="n">
        <v>4.709469387755102</v>
      </c>
    </row>
    <row r="598">
      <c r="A598" t="inlineStr">
        <is>
          <t>603966</t>
        </is>
      </c>
      <c r="B598" t="n">
        <v>0.0027615809942236</v>
      </c>
      <c r="C598" t="n">
        <v>52.76134122287968</v>
      </c>
      <c r="D598" t="n">
        <v>12.75559183673469</v>
      </c>
      <c r="E598" t="n">
        <v>1.526816326530612</v>
      </c>
    </row>
    <row r="599">
      <c r="A599" t="inlineStr">
        <is>
          <t>601127</t>
        </is>
      </c>
      <c r="B599" t="n">
        <v>0.004113178402117376</v>
      </c>
      <c r="C599" t="n">
        <v>52.61732851985559</v>
      </c>
      <c r="D599" t="n">
        <v>10.46563265306122</v>
      </c>
      <c r="E599" t="n">
        <v>1.552775510204082</v>
      </c>
    </row>
    <row r="600">
      <c r="A600" t="inlineStr">
        <is>
          <t>600237</t>
        </is>
      </c>
      <c r="B600" t="n">
        <v>0.000318215804980115</v>
      </c>
      <c r="C600" t="n">
        <v>52.39520958083832</v>
      </c>
      <c r="D600" t="n">
        <v>4.331428571428571</v>
      </c>
      <c r="E600" t="n">
        <v>6.864122448979592</v>
      </c>
    </row>
    <row r="601">
      <c r="A601" t="inlineStr">
        <is>
          <t>002475</t>
        </is>
      </c>
      <c r="B601" t="n">
        <v>0.009715147077841277</v>
      </c>
      <c r="C601" t="n">
        <v>52.36720554272518</v>
      </c>
      <c r="D601" t="n">
        <v>47.04685714285714</v>
      </c>
      <c r="E601" t="n">
        <v>1.296163265306123</v>
      </c>
    </row>
    <row r="602">
      <c r="A602" t="inlineStr">
        <is>
          <t>002400</t>
        </is>
      </c>
      <c r="B602" t="n">
        <v>0.004195823529266977</v>
      </c>
      <c r="C602" t="n">
        <v>52.10355987055018</v>
      </c>
      <c r="D602" t="n">
        <v>6.512938775510205</v>
      </c>
      <c r="E602" t="n">
        <v>10.46004081632653</v>
      </c>
    </row>
    <row r="603">
      <c r="A603" t="inlineStr">
        <is>
          <t>600509</t>
        </is>
      </c>
      <c r="B603" t="n">
        <v>0.0004309734713249852</v>
      </c>
      <c r="C603" t="n">
        <v>52.07100591715977</v>
      </c>
      <c r="D603" t="n">
        <v>3.74265306122449</v>
      </c>
      <c r="E603" t="n">
        <v>1.860285714285715</v>
      </c>
    </row>
    <row r="604">
      <c r="A604" t="inlineStr">
        <is>
          <t>002643</t>
        </is>
      </c>
      <c r="B604" t="n">
        <v>0.001622570646667666</v>
      </c>
      <c r="C604" t="n">
        <v>51.7601043024772</v>
      </c>
      <c r="D604" t="n">
        <v>17.57661224489796</v>
      </c>
      <c r="E604" t="n">
        <v>1.648530612244898</v>
      </c>
    </row>
    <row r="605">
      <c r="A605" t="inlineStr">
        <is>
          <t>000881</t>
        </is>
      </c>
      <c r="B605" t="n">
        <v>0.0009630049073222574</v>
      </c>
      <c r="C605" t="n">
        <v>51.65467625899278</v>
      </c>
      <c r="D605" t="n">
        <v>8.598816326530612</v>
      </c>
      <c r="E605" t="n">
        <v>2.179469387755102</v>
      </c>
    </row>
    <row r="606">
      <c r="A606" t="inlineStr">
        <is>
          <t>002845</t>
        </is>
      </c>
      <c r="B606" t="n">
        <v>0.003612955807684308</v>
      </c>
      <c r="C606" t="n">
        <v>51.38092756644084</v>
      </c>
      <c r="D606" t="n">
        <v>25.68244897959184</v>
      </c>
      <c r="E606" t="n">
        <v>4.503346938775511</v>
      </c>
    </row>
    <row r="607">
      <c r="A607" t="inlineStr">
        <is>
          <t>600803</t>
        </is>
      </c>
      <c r="B607" t="n">
        <v>0.001359619680273041</v>
      </c>
      <c r="C607" t="n">
        <v>51.3282732447818</v>
      </c>
      <c r="D607" t="n">
        <v>11.4694693877551</v>
      </c>
      <c r="E607" t="n">
        <v>0.873591836734694</v>
      </c>
    </row>
    <row r="608">
      <c r="A608" t="inlineStr">
        <is>
          <t>002991</t>
        </is>
      </c>
      <c r="B608" t="n">
        <v>0.01705909233206987</v>
      </c>
      <c r="C608" t="n">
        <v>51.22737860598458</v>
      </c>
      <c r="D608" t="n">
        <v>105.8252066115703</v>
      </c>
      <c r="E608" t="n">
        <v>7.62900826446281</v>
      </c>
    </row>
    <row r="609">
      <c r="A609" t="inlineStr">
        <is>
          <t>002050</t>
        </is>
      </c>
      <c r="B609" t="n">
        <v>0.003191880376533083</v>
      </c>
      <c r="C609" t="n">
        <v>51.19647355163728</v>
      </c>
      <c r="D609" t="n">
        <v>20.51457142857143</v>
      </c>
      <c r="E609" t="n">
        <v>1.126734693877551</v>
      </c>
    </row>
    <row r="610">
      <c r="A610" t="inlineStr">
        <is>
          <t>000837</t>
        </is>
      </c>
      <c r="B610" t="n">
        <v>0.001062867165098212</v>
      </c>
      <c r="C610" t="n">
        <v>51.15207373271888</v>
      </c>
      <c r="D610" t="n">
        <v>5.083306122448979</v>
      </c>
      <c r="E610" t="n">
        <v>1.283142857142857</v>
      </c>
    </row>
    <row r="611">
      <c r="A611" t="inlineStr">
        <is>
          <t>600761</t>
        </is>
      </c>
      <c r="B611" t="n">
        <v>0.002255527100439565</v>
      </c>
      <c r="C611" t="n">
        <v>51.06382978723403</v>
      </c>
      <c r="D611" t="n">
        <v>11.58636734693878</v>
      </c>
      <c r="E611" t="n">
        <v>1.163714285714286</v>
      </c>
    </row>
    <row r="612">
      <c r="A612" t="inlineStr">
        <is>
          <t>603601</t>
        </is>
      </c>
      <c r="B612" t="n">
        <v>0.001087020065589985</v>
      </c>
      <c r="C612" t="n">
        <v>50.96618357487923</v>
      </c>
      <c r="D612" t="n">
        <v>13.44204081632653</v>
      </c>
      <c r="E612" t="n">
        <v>4.246204081632653</v>
      </c>
    </row>
    <row r="613">
      <c r="A613" t="inlineStr">
        <is>
          <t>002461</t>
        </is>
      </c>
      <c r="B613" t="n">
        <v>0.001621584329095685</v>
      </c>
      <c r="C613" t="n">
        <v>50.7959479015919</v>
      </c>
      <c r="D613" t="n">
        <v>9.199020408163264</v>
      </c>
      <c r="E613" t="n">
        <v>0.7633061224489796</v>
      </c>
    </row>
    <row r="614">
      <c r="A614" t="inlineStr">
        <is>
          <t>600991</t>
        </is>
      </c>
      <c r="B614" t="n">
        <v>0.0003618423415111389</v>
      </c>
      <c r="C614" t="n">
        <v>50.63398140321218</v>
      </c>
      <c r="D614" t="n">
        <v>15.7065306122449</v>
      </c>
      <c r="E614" t="n">
        <v>0</v>
      </c>
    </row>
    <row r="615">
      <c r="A615" t="inlineStr">
        <is>
          <t>603238</t>
        </is>
      </c>
      <c r="B615" t="n">
        <v>0.004210167003882589</v>
      </c>
      <c r="C615" t="n">
        <v>50.60851926977688</v>
      </c>
      <c r="D615" t="n">
        <v>33.75057142857143</v>
      </c>
      <c r="E615" t="n">
        <v>2.912530612244898</v>
      </c>
    </row>
    <row r="616">
      <c r="A616" t="inlineStr">
        <is>
          <t>002185</t>
        </is>
      </c>
      <c r="B616" t="n">
        <v>0.00104943644731673</v>
      </c>
      <c r="C616" t="n">
        <v>50.53191489361701</v>
      </c>
      <c r="D616" t="n">
        <v>13.99118367346939</v>
      </c>
      <c r="E616" t="n">
        <v>6.505755102040816</v>
      </c>
    </row>
    <row r="617">
      <c r="A617" t="inlineStr">
        <is>
          <t>002662</t>
        </is>
      </c>
      <c r="B617" t="n">
        <v>0.0004898956813184473</v>
      </c>
      <c r="C617" t="n">
        <v>50.20408163265306</v>
      </c>
      <c r="D617" t="n">
        <v>3.737510204081632</v>
      </c>
      <c r="E617" t="n">
        <v>3.632408163265306</v>
      </c>
    </row>
    <row r="618">
      <c r="A618" t="inlineStr">
        <is>
          <t>000012</t>
        </is>
      </c>
      <c r="B618" t="n">
        <v>0.0008049142294668932</v>
      </c>
      <c r="C618" t="n">
        <v>50.11037527593818</v>
      </c>
      <c r="D618" t="n">
        <v>5.674693877551021</v>
      </c>
      <c r="E618" t="n">
        <v>2.501469387755102</v>
      </c>
    </row>
    <row r="619">
      <c r="A619" t="inlineStr">
        <is>
          <t>601021</t>
        </is>
      </c>
      <c r="B619" t="n">
        <v>0.004717869415749651</v>
      </c>
      <c r="C619" t="n">
        <v>50.08981267641776</v>
      </c>
      <c r="D619" t="n">
        <v>41.86510204081633</v>
      </c>
      <c r="E619" t="n">
        <v>0.7466530612244898</v>
      </c>
    </row>
    <row r="620">
      <c r="A620" t="inlineStr">
        <is>
          <t>600107</t>
        </is>
      </c>
      <c r="B620" t="n">
        <v>0.001440135129281619</v>
      </c>
      <c r="C620" t="n">
        <v>49.77777777777776</v>
      </c>
      <c r="D620" t="n">
        <v>8.874653061224489</v>
      </c>
      <c r="E620" t="n">
        <v>4.249591836734695</v>
      </c>
    </row>
    <row r="621">
      <c r="A621" t="inlineStr">
        <is>
          <t>600359</t>
        </is>
      </c>
      <c r="B621" t="n">
        <v>0.001255215488426638</v>
      </c>
      <c r="C621" t="n">
        <v>49.43396226415096</v>
      </c>
      <c r="D621" t="n">
        <v>8.418612244897959</v>
      </c>
      <c r="E621" t="n">
        <v>7.660448979591837</v>
      </c>
    </row>
    <row r="622">
      <c r="A622" t="inlineStr">
        <is>
          <t>000030</t>
        </is>
      </c>
      <c r="B622" t="n">
        <v>0.001103419927293659</v>
      </c>
      <c r="C622" t="n">
        <v>49.33333333333331</v>
      </c>
      <c r="D622" t="n">
        <v>6.48934693877551</v>
      </c>
      <c r="E622" t="n">
        <v>0.9726530612244898</v>
      </c>
    </row>
    <row r="623">
      <c r="A623" t="inlineStr">
        <is>
          <t>002833</t>
        </is>
      </c>
      <c r="B623" t="n">
        <v>0.009292054205433501</v>
      </c>
      <c r="C623" t="n">
        <v>48.9523121387283</v>
      </c>
      <c r="D623" t="n">
        <v>33.53436734693877</v>
      </c>
      <c r="E623" t="n">
        <v>1.598530612244898</v>
      </c>
    </row>
    <row r="624">
      <c r="A624" t="inlineStr">
        <is>
          <t>600238</t>
        </is>
      </c>
      <c r="B624" t="n">
        <v>0.00102212319069892</v>
      </c>
      <c r="C624" t="n">
        <v>48.92205638474296</v>
      </c>
      <c r="D624" t="n">
        <v>5.253755102040816</v>
      </c>
      <c r="E624" t="n">
        <v>0.6023265306122448</v>
      </c>
    </row>
    <row r="625">
      <c r="A625" t="inlineStr">
        <is>
          <t>002556</t>
        </is>
      </c>
      <c r="B625" t="n">
        <v>0.0003710116131821058</v>
      </c>
      <c r="C625" t="n">
        <v>48.8656195462478</v>
      </c>
      <c r="D625" t="n">
        <v>8.260122448979592</v>
      </c>
      <c r="E625" t="n">
        <v>3.358326530612245</v>
      </c>
    </row>
    <row r="626">
      <c r="A626" t="inlineStr">
        <is>
          <t>002582</t>
        </is>
      </c>
      <c r="B626" t="n">
        <v>0.001638341921379157</v>
      </c>
      <c r="C626" t="n">
        <v>48.64559819413093</v>
      </c>
      <c r="D626" t="n">
        <v>12.07681632653061</v>
      </c>
      <c r="E626" t="n">
        <v>4.804571428571428</v>
      </c>
    </row>
    <row r="627">
      <c r="A627" t="inlineStr">
        <is>
          <t>688686</t>
        </is>
      </c>
      <c r="B627" t="n">
        <v>0.01835743002832566</v>
      </c>
      <c r="C627" t="n">
        <v>48.52398523985239</v>
      </c>
      <c r="D627" t="n">
        <v>317.4377777777778</v>
      </c>
      <c r="E627" t="n">
        <v>16.13166666666667</v>
      </c>
    </row>
    <row r="628">
      <c r="A628" t="inlineStr">
        <is>
          <t>002614</t>
        </is>
      </c>
      <c r="B628" t="n">
        <v>0.001979030768832163</v>
      </c>
      <c r="C628" t="n">
        <v>48.38709677419355</v>
      </c>
      <c r="D628" t="n">
        <v>12.69138775510204</v>
      </c>
      <c r="E628" t="n">
        <v>5.269877551020409</v>
      </c>
    </row>
    <row r="629">
      <c r="A629" t="inlineStr">
        <is>
          <t>603881</t>
        </is>
      </c>
      <c r="B629" t="n">
        <v>0.01577440755324957</v>
      </c>
      <c r="C629" t="n">
        <v>48.22335025380711</v>
      </c>
      <c r="D629" t="n">
        <v>70.35612244897959</v>
      </c>
      <c r="E629" t="n">
        <v>2.949510204081633</v>
      </c>
    </row>
    <row r="630">
      <c r="A630" t="inlineStr">
        <is>
          <t>000930</t>
        </is>
      </c>
      <c r="B630" t="n">
        <v>0.0004944398349196112</v>
      </c>
      <c r="C630" t="n">
        <v>47.97601199400299</v>
      </c>
      <c r="D630" t="n">
        <v>8.1834693877551</v>
      </c>
      <c r="E630" t="n">
        <v>4.436775510204081</v>
      </c>
    </row>
    <row r="631">
      <c r="A631" t="inlineStr">
        <is>
          <t>000830</t>
        </is>
      </c>
      <c r="B631" t="n">
        <v>0.002032616036525803</v>
      </c>
      <c r="C631" t="n">
        <v>47.92576419213974</v>
      </c>
      <c r="D631" t="n">
        <v>9.788979591836735</v>
      </c>
      <c r="E631" t="n">
        <v>2.480122448979591</v>
      </c>
    </row>
    <row r="632">
      <c r="A632" t="inlineStr">
        <is>
          <t>002232</t>
        </is>
      </c>
      <c r="B632" t="n">
        <v>0.0009857419145514656</v>
      </c>
      <c r="C632" t="n">
        <v>47.84530386740331</v>
      </c>
      <c r="D632" t="n">
        <v>11.07151020408164</v>
      </c>
      <c r="E632" t="n">
        <v>3.196204081632653</v>
      </c>
    </row>
    <row r="633">
      <c r="A633" t="inlineStr">
        <is>
          <t>600428</t>
        </is>
      </c>
      <c r="B633" t="n">
        <v>0.000318897933072549</v>
      </c>
      <c r="C633" t="n">
        <v>47.75280898876404</v>
      </c>
      <c r="D633" t="n">
        <v>3.532612244897959</v>
      </c>
      <c r="E633" t="n">
        <v>1.168816326530612</v>
      </c>
    </row>
    <row r="634">
      <c r="A634" t="inlineStr">
        <is>
          <t>002340</t>
        </is>
      </c>
      <c r="B634" t="n">
        <v>0.0007498450359199644</v>
      </c>
      <c r="C634" t="n">
        <v>47.73519163763067</v>
      </c>
      <c r="D634" t="n">
        <v>5.378367346938774</v>
      </c>
      <c r="E634" t="n">
        <v>4.31865306122449</v>
      </c>
    </row>
    <row r="635">
      <c r="A635" t="inlineStr">
        <is>
          <t>002993</t>
        </is>
      </c>
      <c r="B635" t="n">
        <v>0.009990502277425499</v>
      </c>
      <c r="C635" t="n">
        <v>47.48127098940842</v>
      </c>
      <c r="D635" t="n">
        <v>78.94681818181817</v>
      </c>
      <c r="E635" t="n">
        <v>12.478</v>
      </c>
    </row>
    <row r="636">
      <c r="A636" t="inlineStr">
        <is>
          <t>002683</t>
        </is>
      </c>
      <c r="B636" t="n">
        <v>0.01105779070343693</v>
      </c>
      <c r="C636" t="n">
        <v>47.10084033613444</v>
      </c>
      <c r="D636" t="n">
        <v>39.47648979591837</v>
      </c>
      <c r="E636" t="n">
        <v>2.133959183673469</v>
      </c>
    </row>
    <row r="637">
      <c r="A637" t="inlineStr">
        <is>
          <t>000426</t>
        </is>
      </c>
      <c r="B637" t="n">
        <v>0.001057129523069513</v>
      </c>
      <c r="C637" t="n">
        <v>46.94280078895463</v>
      </c>
      <c r="D637" t="n">
        <v>6.958448979591837</v>
      </c>
      <c r="E637" t="n">
        <v>1.741551020408163</v>
      </c>
    </row>
    <row r="638">
      <c r="A638" t="inlineStr">
        <is>
          <t>002254</t>
        </is>
      </c>
      <c r="B638" t="n">
        <v>0.0009680513406802992</v>
      </c>
      <c r="C638" t="n">
        <v>46.86118479221926</v>
      </c>
      <c r="D638" t="n">
        <v>14.07179591836735</v>
      </c>
      <c r="E638" t="n">
        <v>1.727632653061224</v>
      </c>
    </row>
    <row r="639">
      <c r="A639" t="inlineStr">
        <is>
          <t>000576</t>
        </is>
      </c>
      <c r="B639" t="n">
        <v>0.001930546274089179</v>
      </c>
      <c r="C639" t="n">
        <v>46.82080924855492</v>
      </c>
      <c r="D639" t="n">
        <v>9.16942857142857</v>
      </c>
      <c r="E639" t="n">
        <v>3.958693877551021</v>
      </c>
    </row>
    <row r="640">
      <c r="A640" t="inlineStr">
        <is>
          <t>601369</t>
        </is>
      </c>
      <c r="B640" t="n">
        <v>0.0003955943248974457</v>
      </c>
      <c r="C640" t="n">
        <v>46.77419354838707</v>
      </c>
      <c r="D640" t="n">
        <v>6.506367346938776</v>
      </c>
      <c r="E640" t="n">
        <v>0.4779183673469387</v>
      </c>
    </row>
    <row r="641">
      <c r="A641" t="inlineStr">
        <is>
          <t>600740</t>
        </is>
      </c>
      <c r="B641" t="n">
        <v>0.0004646097118554566</v>
      </c>
      <c r="C641" t="n">
        <v>46.55532359081418</v>
      </c>
      <c r="D641" t="n">
        <v>4.971673469387754</v>
      </c>
      <c r="E641" t="n">
        <v>2.725591836734694</v>
      </c>
    </row>
    <row r="642">
      <c r="A642" t="inlineStr">
        <is>
          <t>603866</t>
        </is>
      </c>
      <c r="B642" t="n">
        <v>0.004388875726019596</v>
      </c>
      <c r="C642" t="n">
        <v>46.47736405036164</v>
      </c>
      <c r="D642" t="n">
        <v>54.18204081632653</v>
      </c>
      <c r="E642" t="n">
        <v>0.5666938775510205</v>
      </c>
    </row>
    <row r="643">
      <c r="A643" t="inlineStr">
        <is>
          <t>601666</t>
        </is>
      </c>
      <c r="B643" t="n">
        <v>0.0007958467472085078</v>
      </c>
      <c r="C643" t="n">
        <v>46.448087431694</v>
      </c>
      <c r="D643" t="n">
        <v>4.867673469387756</v>
      </c>
      <c r="E643" t="n">
        <v>1.049591836734694</v>
      </c>
    </row>
    <row r="644">
      <c r="A644" t="inlineStr">
        <is>
          <t>600276</t>
        </is>
      </c>
      <c r="B644" t="n">
        <v>0.005693571242131551</v>
      </c>
      <c r="C644" t="n">
        <v>46.31478189525504</v>
      </c>
      <c r="D644" t="n">
        <v>88.14575510204081</v>
      </c>
      <c r="E644" t="n">
        <v>0.5113469387755103</v>
      </c>
    </row>
    <row r="645">
      <c r="A645" t="inlineStr">
        <is>
          <t>000922</t>
        </is>
      </c>
      <c r="B645" t="n">
        <v>0.0004656229612556285</v>
      </c>
      <c r="C645" t="n">
        <v>46.20355411954766</v>
      </c>
      <c r="D645" t="n">
        <v>6.987102040816327</v>
      </c>
      <c r="E645" t="n">
        <v>1.50134693877551</v>
      </c>
    </row>
    <row r="646">
      <c r="A646" t="inlineStr">
        <is>
          <t>603069</t>
        </is>
      </c>
      <c r="B646" t="n">
        <v>0.02475118811177835</v>
      </c>
      <c r="C646" t="n">
        <v>46.1992619926199</v>
      </c>
      <c r="D646" t="n">
        <v>21.4685306122449</v>
      </c>
      <c r="E646" t="n">
        <v>4.393020408163265</v>
      </c>
    </row>
    <row r="647">
      <c r="A647" t="inlineStr">
        <is>
          <t>000001</t>
        </is>
      </c>
      <c r="B647" t="n">
        <v>0.001739033767000838</v>
      </c>
      <c r="C647" t="n">
        <v>46.01827676240209</v>
      </c>
      <c r="D647" t="n">
        <v>15.47942857142857</v>
      </c>
      <c r="E647" t="n">
        <v>0.5850204081632653</v>
      </c>
    </row>
    <row r="648">
      <c r="A648" t="inlineStr">
        <is>
          <t>002293</t>
        </is>
      </c>
      <c r="B648" t="n">
        <v>0.001248514390575226</v>
      </c>
      <c r="C648" t="n">
        <v>45.94921402660219</v>
      </c>
      <c r="D648" t="n">
        <v>10.48571428571429</v>
      </c>
      <c r="E648" t="n">
        <v>0.5441632653061225</v>
      </c>
    </row>
    <row r="649">
      <c r="A649" t="inlineStr">
        <is>
          <t>002730</t>
        </is>
      </c>
      <c r="B649" t="n">
        <v>0.002093697169052314</v>
      </c>
      <c r="C649" t="n">
        <v>45.92496765847347</v>
      </c>
      <c r="D649" t="n">
        <v>9.612530612244898</v>
      </c>
      <c r="E649" t="n">
        <v>2.030816326530613</v>
      </c>
    </row>
    <row r="650">
      <c r="A650" t="inlineStr">
        <is>
          <t>002626</t>
        </is>
      </c>
      <c r="B650" t="n">
        <v>0.01290342491724183</v>
      </c>
      <c r="C650" t="n">
        <v>45.65646594274433</v>
      </c>
      <c r="D650" t="n">
        <v>31.25538775510204</v>
      </c>
      <c r="E650" t="n">
        <v>2.415265306122449</v>
      </c>
    </row>
    <row r="651">
      <c r="A651" t="inlineStr">
        <is>
          <t>002408</t>
        </is>
      </c>
      <c r="B651" t="n">
        <v>0.0009247975664685876</v>
      </c>
      <c r="C651" t="n">
        <v>45.49418604651163</v>
      </c>
      <c r="D651" t="n">
        <v>7.331142857142858</v>
      </c>
      <c r="E651" t="n">
        <v>0.9986938775510205</v>
      </c>
    </row>
    <row r="652">
      <c r="A652" t="inlineStr">
        <is>
          <t>601218</t>
        </is>
      </c>
      <c r="B652" t="n">
        <v>0.000258317923185431</v>
      </c>
      <c r="C652" t="n">
        <v>45.36082474226806</v>
      </c>
      <c r="D652" t="n">
        <v>3.243714285714286</v>
      </c>
      <c r="E652" t="n">
        <v>1.987265306122449</v>
      </c>
    </row>
    <row r="653">
      <c r="A653" t="inlineStr">
        <is>
          <t>002250</t>
        </is>
      </c>
      <c r="B653" t="n">
        <v>0.003757777100824501</v>
      </c>
      <c r="C653" t="n">
        <v>45.3349282296651</v>
      </c>
      <c r="D653" t="n">
        <v>21.52012244897959</v>
      </c>
      <c r="E653" t="n">
        <v>0.8173061224489796</v>
      </c>
    </row>
    <row r="654">
      <c r="A654" t="inlineStr">
        <is>
          <t>002505</t>
        </is>
      </c>
      <c r="B654" t="n">
        <v>0.0001890564581126796</v>
      </c>
      <c r="C654" t="n">
        <v>45.29411764705884</v>
      </c>
      <c r="D654" t="n">
        <v>2.419632653061224</v>
      </c>
      <c r="E654" t="n">
        <v>2.617224489795918</v>
      </c>
    </row>
    <row r="655">
      <c r="A655" t="inlineStr">
        <is>
          <t>601038</t>
        </is>
      </c>
      <c r="B655" t="n">
        <v>0.002357795105067835</v>
      </c>
      <c r="C655" t="n">
        <v>45.28301886792452</v>
      </c>
      <c r="D655" t="n">
        <v>9.840571428571426</v>
      </c>
      <c r="E655" t="n">
        <v>2.797020408163265</v>
      </c>
    </row>
    <row r="656">
      <c r="A656" t="inlineStr">
        <is>
          <t>000869</t>
        </is>
      </c>
      <c r="B656" t="n">
        <v>0.006146225170437382</v>
      </c>
      <c r="C656" t="n">
        <v>45.18185226846643</v>
      </c>
      <c r="D656" t="n">
        <v>32.04436734693878</v>
      </c>
      <c r="E656" t="n">
        <v>1.119020408163265</v>
      </c>
    </row>
    <row r="657">
      <c r="A657" t="inlineStr">
        <is>
          <t>603100</t>
        </is>
      </c>
      <c r="B657" t="n">
        <v>0.001075839490433935</v>
      </c>
      <c r="C657" t="n">
        <v>45.05119453924915</v>
      </c>
      <c r="D657" t="n">
        <v>9.715306122448979</v>
      </c>
      <c r="E657" t="n">
        <v>0.9984489795918368</v>
      </c>
    </row>
    <row r="658">
      <c r="A658" t="inlineStr">
        <is>
          <t>002390</t>
        </is>
      </c>
      <c r="B658" t="n">
        <v>0.0009484332423593</v>
      </c>
      <c r="C658" t="n">
        <v>45.04347826086956</v>
      </c>
      <c r="D658" t="n">
        <v>5.77</v>
      </c>
      <c r="E658" t="n">
        <v>1.303877551020408</v>
      </c>
    </row>
    <row r="659">
      <c r="A659" t="inlineStr">
        <is>
          <t>600621</t>
        </is>
      </c>
      <c r="B659" t="n">
        <v>0.001704910557049064</v>
      </c>
      <c r="C659" t="n">
        <v>45.01792114695342</v>
      </c>
      <c r="D659" t="n">
        <v>18.8104081632653</v>
      </c>
      <c r="E659" t="n">
        <v>5.204285714285714</v>
      </c>
    </row>
    <row r="660">
      <c r="A660" t="inlineStr">
        <is>
          <t>603661</t>
        </is>
      </c>
      <c r="B660" t="n">
        <v>0.01796160539587834</v>
      </c>
      <c r="C660" t="n">
        <v>44.99036608863199</v>
      </c>
      <c r="D660" t="n">
        <v>54.1594693877551</v>
      </c>
      <c r="E660" t="n">
        <v>5.088244897959183</v>
      </c>
    </row>
    <row r="661">
      <c r="A661" t="inlineStr">
        <is>
          <t>002572</t>
        </is>
      </c>
      <c r="B661" t="n">
        <v>0.002678410042728961</v>
      </c>
      <c r="C661" t="n">
        <v>44.98432601880877</v>
      </c>
      <c r="D661" t="n">
        <v>23.70265306122449</v>
      </c>
      <c r="E661" t="n">
        <v>1.960163265306123</v>
      </c>
    </row>
    <row r="662">
      <c r="A662" t="inlineStr">
        <is>
          <t>002695</t>
        </is>
      </c>
      <c r="B662" t="n">
        <v>0.002542890389920577</v>
      </c>
      <c r="C662" t="n">
        <v>44.97153700189753</v>
      </c>
      <c r="D662" t="n">
        <v>23.06183673469388</v>
      </c>
      <c r="E662" t="n">
        <v>1.657142857142857</v>
      </c>
    </row>
    <row r="663">
      <c r="A663" t="inlineStr">
        <is>
          <t>000933</t>
        </is>
      </c>
      <c r="B663" t="n">
        <v>0.001516819651052362</v>
      </c>
      <c r="C663" t="n">
        <v>44.84210526315788</v>
      </c>
      <c r="D663" t="n">
        <v>5.294612244897959</v>
      </c>
      <c r="E663" t="n">
        <v>2.616489795918368</v>
      </c>
    </row>
    <row r="664">
      <c r="A664" t="inlineStr">
        <is>
          <t>600433</t>
        </is>
      </c>
      <c r="B664" t="n">
        <v>0.0002955213623586111</v>
      </c>
      <c r="C664" t="n">
        <v>44.74474474474475</v>
      </c>
      <c r="D664" t="n">
        <v>3.501020408163265</v>
      </c>
      <c r="E664" t="n">
        <v>1.553673469387755</v>
      </c>
    </row>
    <row r="665">
      <c r="A665" t="inlineStr">
        <is>
          <t>002841</t>
        </is>
      </c>
      <c r="B665" t="n">
        <v>0.005079720298496022</v>
      </c>
      <c r="C665" t="n">
        <v>44.63810215444202</v>
      </c>
      <c r="D665" t="n">
        <v>95.55542857142858</v>
      </c>
      <c r="E665" t="n">
        <v>0.453469387755102</v>
      </c>
    </row>
    <row r="666">
      <c r="A666" t="inlineStr">
        <is>
          <t>002982</t>
        </is>
      </c>
      <c r="B666" t="n">
        <v>0.01888453999541401</v>
      </c>
      <c r="C666" t="n">
        <v>44.59618554273605</v>
      </c>
      <c r="D666" t="n">
        <v>92.26752688172043</v>
      </c>
      <c r="E666" t="n">
        <v>10.14688172043011</v>
      </c>
    </row>
    <row r="667">
      <c r="A667" t="inlineStr">
        <is>
          <t>600036</t>
        </is>
      </c>
      <c r="B667" t="n">
        <v>0.003124332924666416</v>
      </c>
      <c r="C667" t="n">
        <v>44.34147711317045</v>
      </c>
      <c r="D667" t="n">
        <v>37.45514285714286</v>
      </c>
      <c r="E667" t="n">
        <v>0.3269795918367348</v>
      </c>
    </row>
    <row r="668">
      <c r="A668" t="inlineStr">
        <is>
          <t>603060</t>
        </is>
      </c>
      <c r="B668" t="n">
        <v>0.002133355946916612</v>
      </c>
      <c r="C668" t="n">
        <v>44.31889516635279</v>
      </c>
      <c r="D668" t="n">
        <v>18.45591836734694</v>
      </c>
      <c r="E668" t="n">
        <v>0.7396326530612244</v>
      </c>
    </row>
    <row r="669">
      <c r="A669" t="inlineStr">
        <is>
          <t>601155</t>
        </is>
      </c>
      <c r="B669" t="n">
        <v>0.001121289691807565</v>
      </c>
      <c r="C669" t="n">
        <v>44.11764705882353</v>
      </c>
      <c r="D669" t="n">
        <v>32.96473469387755</v>
      </c>
      <c r="E669" t="n">
        <v>0.4820816326530614</v>
      </c>
    </row>
    <row r="670">
      <c r="A670" t="inlineStr">
        <is>
          <t>603916</t>
        </is>
      </c>
      <c r="B670" t="n">
        <v>0.004277399839232358</v>
      </c>
      <c r="C670" t="n">
        <v>43.91304347826086</v>
      </c>
      <c r="D670" t="n">
        <v>25.72</v>
      </c>
      <c r="E670" t="n">
        <v>3.241714285714286</v>
      </c>
    </row>
    <row r="671">
      <c r="A671" t="inlineStr">
        <is>
          <t>000725</t>
        </is>
      </c>
      <c r="B671" t="n">
        <v>0.0004786899131581037</v>
      </c>
      <c r="C671" t="n">
        <v>43.82978723404254</v>
      </c>
      <c r="D671" t="n">
        <v>4.891591836734694</v>
      </c>
      <c r="E671" t="n">
        <v>2.836285714285714</v>
      </c>
    </row>
    <row r="672">
      <c r="A672" t="inlineStr">
        <is>
          <t>603466</t>
        </is>
      </c>
      <c r="B672" t="n">
        <v>0.003294987276612151</v>
      </c>
      <c r="C672" t="n">
        <v>43.77564979480164</v>
      </c>
      <c r="D672" t="n">
        <v>18.66485714285714</v>
      </c>
      <c r="E672" t="n">
        <v>5.12726530612245</v>
      </c>
    </row>
    <row r="673">
      <c r="A673" t="inlineStr">
        <is>
          <t>600057</t>
        </is>
      </c>
      <c r="B673" t="n">
        <v>0.0006885414424166459</v>
      </c>
      <c r="C673" t="n">
        <v>43.53562005277045</v>
      </c>
      <c r="D673" t="n">
        <v>5.740326530612245</v>
      </c>
      <c r="E673" t="n">
        <v>1.391551020408163</v>
      </c>
    </row>
    <row r="674">
      <c r="A674" t="inlineStr">
        <is>
          <t>600460</t>
        </is>
      </c>
      <c r="B674" t="n">
        <v>0.002708593356046572</v>
      </c>
      <c r="C674" t="n">
        <v>43.25468844525104</v>
      </c>
      <c r="D674" t="n">
        <v>17.45077551020409</v>
      </c>
      <c r="E674" t="n">
        <v>4.04665306122449</v>
      </c>
    </row>
    <row r="675">
      <c r="A675" t="inlineStr">
        <is>
          <t>600793</t>
        </is>
      </c>
      <c r="B675" t="n">
        <v>0.001240775549928807</v>
      </c>
      <c r="C675" t="n">
        <v>43.05555555555554</v>
      </c>
      <c r="D675" t="n">
        <v>10.58889795918367</v>
      </c>
      <c r="E675" t="n">
        <v>1.739469387755102</v>
      </c>
    </row>
    <row r="676">
      <c r="A676" t="inlineStr">
        <is>
          <t>600511</t>
        </is>
      </c>
      <c r="B676" t="n">
        <v>0.006911336038538628</v>
      </c>
      <c r="C676" t="n">
        <v>42.67955801104972</v>
      </c>
      <c r="D676" t="n">
        <v>38.53763265306122</v>
      </c>
      <c r="E676" t="n">
        <v>5.363714285714286</v>
      </c>
    </row>
    <row r="677">
      <c r="A677" t="inlineStr">
        <is>
          <t>600391</t>
        </is>
      </c>
      <c r="B677" t="n">
        <v>0.0028389946034903</v>
      </c>
      <c r="C677" t="n">
        <v>42.66023432115782</v>
      </c>
      <c r="D677" t="n">
        <v>21.52485714285714</v>
      </c>
      <c r="E677" t="n">
        <v>4.88665306122449</v>
      </c>
    </row>
    <row r="678">
      <c r="A678" t="inlineStr">
        <is>
          <t>603758</t>
        </is>
      </c>
      <c r="B678" t="n">
        <v>0.001444360623272849</v>
      </c>
      <c r="C678" t="n">
        <v>42.10526315789475</v>
      </c>
      <c r="D678" t="n">
        <v>7.903224489795918</v>
      </c>
      <c r="E678" t="n">
        <v>1.404530612244898</v>
      </c>
    </row>
    <row r="679">
      <c r="A679" t="inlineStr">
        <is>
          <t>600739</t>
        </is>
      </c>
      <c r="B679" t="n">
        <v>0.002896199877675629</v>
      </c>
      <c r="C679" t="n">
        <v>42.02094886013554</v>
      </c>
      <c r="D679" t="n">
        <v>22.01710204081633</v>
      </c>
      <c r="E679" t="n">
        <v>1.768326530612245</v>
      </c>
    </row>
    <row r="680">
      <c r="A680" t="inlineStr">
        <is>
          <t>600452</t>
        </is>
      </c>
      <c r="B680" t="n">
        <v>0.001853308545241631</v>
      </c>
      <c r="C680" t="n">
        <v>41.97635135135134</v>
      </c>
      <c r="D680" t="n">
        <v>15.94265306122449</v>
      </c>
      <c r="E680" t="n">
        <v>1.075142857142857</v>
      </c>
    </row>
    <row r="681">
      <c r="A681" t="inlineStr">
        <is>
          <t>603056</t>
        </is>
      </c>
      <c r="B681" t="n">
        <v>0.001412297630664978</v>
      </c>
      <c r="C681" t="n">
        <v>41.95348837209303</v>
      </c>
      <c r="D681" t="n">
        <v>13.19314285714286</v>
      </c>
      <c r="E681" t="n">
        <v>3.502204081632653</v>
      </c>
    </row>
    <row r="682">
      <c r="A682" t="inlineStr">
        <is>
          <t>600178</t>
        </is>
      </c>
      <c r="B682" t="n">
        <v>0.002205499142605659</v>
      </c>
      <c r="C682" t="n">
        <v>41.82590233545647</v>
      </c>
      <c r="D682" t="n">
        <v>6.321591836734693</v>
      </c>
      <c r="E682" t="n">
        <v>3.434693877551021</v>
      </c>
    </row>
    <row r="683">
      <c r="A683" t="inlineStr">
        <is>
          <t>603666</t>
        </is>
      </c>
      <c r="B683" t="n">
        <v>0.009463428668399195</v>
      </c>
      <c r="C683" t="n">
        <v>41.09477124183005</v>
      </c>
      <c r="D683" t="n">
        <v>83.25514285714283</v>
      </c>
      <c r="E683" t="n">
        <v>2.899469387755103</v>
      </c>
    </row>
    <row r="684">
      <c r="A684" t="inlineStr">
        <is>
          <t>600166</t>
        </is>
      </c>
      <c r="B684" t="n">
        <v>0.000576879597150277</v>
      </c>
      <c r="C684" t="n">
        <v>40.99999999999999</v>
      </c>
      <c r="D684" t="n">
        <v>2.410367346938775</v>
      </c>
      <c r="E684" t="n">
        <v>2.106897959183673</v>
      </c>
    </row>
    <row r="685">
      <c r="A685" t="inlineStr">
        <is>
          <t>600362</t>
        </is>
      </c>
      <c r="B685" t="n">
        <v>0.002263258397165718</v>
      </c>
      <c r="C685" t="n">
        <v>40.85163007318697</v>
      </c>
      <c r="D685" t="n">
        <v>15.63742857142857</v>
      </c>
      <c r="E685" t="n">
        <v>1.689061224489796</v>
      </c>
    </row>
    <row r="686">
      <c r="A686" t="inlineStr">
        <is>
          <t>600195</t>
        </is>
      </c>
      <c r="B686" t="n">
        <v>0.001903394828664543</v>
      </c>
      <c r="C686" t="n">
        <v>40.34907597535935</v>
      </c>
      <c r="D686" t="n">
        <v>13.37412244897959</v>
      </c>
      <c r="E686" t="n">
        <v>2.261795918367347</v>
      </c>
    </row>
    <row r="687">
      <c r="A687" t="inlineStr">
        <is>
          <t>600051</t>
        </is>
      </c>
      <c r="B687" t="n">
        <v>0.002005553992772887</v>
      </c>
      <c r="C687" t="n">
        <v>40.24179620034541</v>
      </c>
      <c r="D687" t="n">
        <v>8.751836734693876</v>
      </c>
      <c r="E687" t="n">
        <v>3.196489795918367</v>
      </c>
    </row>
    <row r="688">
      <c r="A688" t="inlineStr">
        <is>
          <t>600515</t>
        </is>
      </c>
      <c r="B688" t="n">
        <v>0.001182202812998445</v>
      </c>
      <c r="C688" t="n">
        <v>40.20202020202019</v>
      </c>
      <c r="D688" t="n">
        <v>6.359755102040817</v>
      </c>
      <c r="E688" t="n">
        <v>3.856244897959184</v>
      </c>
    </row>
    <row r="689">
      <c r="A689" t="inlineStr">
        <is>
          <t>603536</t>
        </is>
      </c>
      <c r="B689" t="n">
        <v>0.00197780513865799</v>
      </c>
      <c r="C689" t="n">
        <v>40.1453957996769</v>
      </c>
      <c r="D689" t="n">
        <v>16.42208163265306</v>
      </c>
      <c r="E689" t="n">
        <v>9.256897959183673</v>
      </c>
    </row>
    <row r="690">
      <c r="A690" t="inlineStr">
        <is>
          <t>603697</t>
        </is>
      </c>
      <c r="B690" t="n">
        <v>0.005116209928915898</v>
      </c>
      <c r="C690" t="n">
        <v>39.98410174880762</v>
      </c>
      <c r="D690" t="n">
        <v>18.68163265306123</v>
      </c>
      <c r="E690" t="n">
        <v>10.09428571428571</v>
      </c>
    </row>
    <row r="691">
      <c r="A691" t="inlineStr">
        <is>
          <t>600573</t>
        </is>
      </c>
      <c r="B691" t="n">
        <v>0.001393027620502746</v>
      </c>
      <c r="C691" t="n">
        <v>39.90228013029316</v>
      </c>
      <c r="D691" t="n">
        <v>7.573306122448979</v>
      </c>
      <c r="E691" t="n">
        <v>4.178530612244898</v>
      </c>
    </row>
    <row r="692">
      <c r="A692" t="inlineStr">
        <is>
          <t>601882</t>
        </is>
      </c>
      <c r="B692" t="n">
        <v>0.002643296930086658</v>
      </c>
      <c r="C692" t="n">
        <v>39.80582524271845</v>
      </c>
      <c r="D692" t="n">
        <v>9.930204081632654</v>
      </c>
      <c r="E692" t="n">
        <v>0.8260816326530611</v>
      </c>
    </row>
    <row r="693">
      <c r="A693" t="inlineStr">
        <is>
          <t>600731</t>
        </is>
      </c>
      <c r="B693" t="n">
        <v>0.00176150389879305</v>
      </c>
      <c r="C693" t="n">
        <v>39.7897897897898</v>
      </c>
      <c r="D693" t="n">
        <v>8.654367346938777</v>
      </c>
      <c r="E693" t="n">
        <v>3.563551020408163</v>
      </c>
    </row>
    <row r="694">
      <c r="A694" t="inlineStr">
        <is>
          <t>600257</t>
        </is>
      </c>
      <c r="B694" t="n">
        <v>0.0006283739146373738</v>
      </c>
      <c r="C694" t="n">
        <v>39.29471032745593</v>
      </c>
      <c r="D694" t="n">
        <v>4.378612244897959</v>
      </c>
      <c r="E694" t="n">
        <v>5.355918367346939</v>
      </c>
    </row>
    <row r="695">
      <c r="A695" t="inlineStr">
        <is>
          <t>600538</t>
        </is>
      </c>
      <c r="B695" t="n">
        <v>0.0007470790685186424</v>
      </c>
      <c r="C695" t="n">
        <v>39.26247288503253</v>
      </c>
      <c r="D695" t="n">
        <v>6.713224489795918</v>
      </c>
      <c r="E695" t="n">
        <v>2.548857142857142</v>
      </c>
    </row>
    <row r="696">
      <c r="A696" t="inlineStr">
        <is>
          <t>603236</t>
        </is>
      </c>
      <c r="B696" t="n">
        <v>0.009355112842678606</v>
      </c>
      <c r="C696" t="n">
        <v>39.20542245486882</v>
      </c>
      <c r="D696" t="n">
        <v>187.8522857142857</v>
      </c>
      <c r="E696" t="n">
        <v>4.157224489795918</v>
      </c>
    </row>
    <row r="697">
      <c r="A697" t="inlineStr">
        <is>
          <t>600875</t>
        </is>
      </c>
      <c r="B697" t="n">
        <v>0.0003440588033868131</v>
      </c>
      <c r="C697" t="n">
        <v>39.07657657657655</v>
      </c>
      <c r="D697" t="n">
        <v>9.867183673469388</v>
      </c>
      <c r="E697" t="n">
        <v>1.327959183673469</v>
      </c>
    </row>
    <row r="698">
      <c r="A698" t="inlineStr">
        <is>
          <t>603970</t>
        </is>
      </c>
      <c r="B698" t="n">
        <v>0.001890501112734839</v>
      </c>
      <c r="C698" t="n">
        <v>38.26655764513491</v>
      </c>
      <c r="D698" t="n">
        <v>16.48236734693878</v>
      </c>
      <c r="E698" t="n">
        <v>5.148367346938775</v>
      </c>
    </row>
    <row r="699">
      <c r="A699" t="inlineStr">
        <is>
          <t>600888</t>
        </is>
      </c>
      <c r="B699" t="n">
        <v>0.0004673601312016328</v>
      </c>
      <c r="C699" t="n">
        <v>37.85046728971964</v>
      </c>
      <c r="D699" t="n">
        <v>5.263918367346938</v>
      </c>
      <c r="E699" t="n">
        <v>2.782204081632654</v>
      </c>
    </row>
    <row r="700">
      <c r="A700" t="inlineStr">
        <is>
          <t>600203</t>
        </is>
      </c>
      <c r="B700" t="n">
        <v>0.0008915329636859712</v>
      </c>
      <c r="C700" t="n">
        <v>37.83382789317506</v>
      </c>
      <c r="D700" t="n">
        <v>9.153510204081631</v>
      </c>
      <c r="E700" t="n">
        <v>3.722081632653061</v>
      </c>
    </row>
    <row r="701">
      <c r="A701" t="inlineStr">
        <is>
          <t>600570</t>
        </is>
      </c>
      <c r="B701" t="n">
        <v>0.009058559518769722</v>
      </c>
      <c r="C701" t="n">
        <v>37.71748746682398</v>
      </c>
      <c r="D701" t="n">
        <v>90.64314285714286</v>
      </c>
      <c r="E701" t="n">
        <v>1.744816326530612</v>
      </c>
    </row>
    <row r="702">
      <c r="A702" t="inlineStr">
        <is>
          <t>603337</t>
        </is>
      </c>
      <c r="B702" t="n">
        <v>0.004541702690195635</v>
      </c>
      <c r="C702" t="n">
        <v>37.67214571301643</v>
      </c>
      <c r="D702" t="n">
        <v>23.76665306122449</v>
      </c>
      <c r="E702" t="n">
        <v>0.5982448979591837</v>
      </c>
    </row>
    <row r="703">
      <c r="A703" t="inlineStr">
        <is>
          <t>603303</t>
        </is>
      </c>
      <c r="B703" t="n">
        <v>0.00105759898825038</v>
      </c>
      <c r="C703" t="n">
        <v>37.55186721991701</v>
      </c>
      <c r="D703" t="n">
        <v>11.12363265306123</v>
      </c>
      <c r="E703" t="n">
        <v>1.569714285714286</v>
      </c>
    </row>
    <row r="704">
      <c r="A704" t="inlineStr">
        <is>
          <t>688388</t>
        </is>
      </c>
      <c r="B704" t="n">
        <v>0.00879544345884674</v>
      </c>
      <c r="C704" t="n">
        <v>37.53630616777721</v>
      </c>
      <c r="D704" t="n">
        <v>60.09844897959183</v>
      </c>
      <c r="E704" t="n">
        <v>4.127265306122449</v>
      </c>
    </row>
    <row r="705">
      <c r="A705" t="inlineStr">
        <is>
          <t>600873</t>
        </is>
      </c>
      <c r="B705" t="n">
        <v>0.000410702049765314</v>
      </c>
      <c r="C705" t="n">
        <v>37.46898263027294</v>
      </c>
      <c r="D705" t="n">
        <v>4.915469387755102</v>
      </c>
      <c r="E705" t="n">
        <v>1.213632653061224</v>
      </c>
    </row>
    <row r="706">
      <c r="A706" t="inlineStr">
        <is>
          <t>600703</t>
        </is>
      </c>
      <c r="B706" t="n">
        <v>0.001549078516001804</v>
      </c>
      <c r="C706" t="n">
        <v>37.39982190560998</v>
      </c>
      <c r="D706" t="n">
        <v>25.47955102040816</v>
      </c>
      <c r="E706" t="n">
        <v>2.415591836734694</v>
      </c>
    </row>
    <row r="707">
      <c r="A707" t="inlineStr">
        <is>
          <t>603566</t>
        </is>
      </c>
      <c r="B707" t="n">
        <v>0.002697325684514098</v>
      </c>
      <c r="C707" t="n">
        <v>37.21893491124262</v>
      </c>
      <c r="D707" t="n">
        <v>23.28016326530613</v>
      </c>
      <c r="E707" t="n">
        <v>1.411795918367347</v>
      </c>
    </row>
    <row r="708">
      <c r="A708" t="inlineStr">
        <is>
          <t>600849</t>
        </is>
      </c>
      <c r="B708" t="n">
        <v>0.0006889731373763777</v>
      </c>
      <c r="C708" t="n">
        <v>37.07136237256719</v>
      </c>
      <c r="D708" t="n">
        <v>12.80951020408163</v>
      </c>
      <c r="E708" t="n">
        <v>0</v>
      </c>
    </row>
    <row r="709">
      <c r="A709" t="inlineStr">
        <is>
          <t>688063</t>
        </is>
      </c>
      <c r="B709" t="n">
        <v>0.008255426344029405</v>
      </c>
      <c r="C709" t="n">
        <v>37.06489863572613</v>
      </c>
      <c r="D709" t="n">
        <v>292.5173684210527</v>
      </c>
      <c r="E709" t="n">
        <v>17.85105263157894</v>
      </c>
    </row>
    <row r="710">
      <c r="A710" t="inlineStr">
        <is>
          <t>601866</t>
        </is>
      </c>
      <c r="B710" t="n">
        <v>0.0002804855110819396</v>
      </c>
      <c r="C710" t="n">
        <v>36.50793650793651</v>
      </c>
      <c r="D710" t="n">
        <v>2.248857142857143</v>
      </c>
      <c r="E710" t="n">
        <v>0.9563265306122449</v>
      </c>
    </row>
    <row r="711">
      <c r="A711" t="inlineStr">
        <is>
          <t>600019</t>
        </is>
      </c>
      <c r="B711" t="n">
        <v>0.0003387596263712616</v>
      </c>
      <c r="C711" t="n">
        <v>36.50485436893203</v>
      </c>
      <c r="D711" t="n">
        <v>5.202285714285714</v>
      </c>
      <c r="E711" t="n">
        <v>0.3531836734693878</v>
      </c>
    </row>
    <row r="712">
      <c r="A712" t="inlineStr">
        <is>
          <t>600723</t>
        </is>
      </c>
      <c r="B712" t="n">
        <v>0.002880366884286305</v>
      </c>
      <c r="C712" t="n">
        <v>36.43790849673201</v>
      </c>
      <c r="D712" t="n">
        <v>8.218612244897958</v>
      </c>
      <c r="E712" t="n">
        <v>1.491510204081633</v>
      </c>
    </row>
    <row r="713">
      <c r="A713" t="inlineStr">
        <is>
          <t>603686</t>
        </is>
      </c>
      <c r="B713" t="n">
        <v>0.004333370912596258</v>
      </c>
      <c r="C713" t="n">
        <v>36.3240418118467</v>
      </c>
      <c r="D713" t="n">
        <v>19.67265306122449</v>
      </c>
      <c r="E713" t="n">
        <v>2.918857142857143</v>
      </c>
    </row>
    <row r="714">
      <c r="A714" t="inlineStr">
        <is>
          <t>601225</t>
        </is>
      </c>
      <c r="B714" t="n">
        <v>0.0007410480004713248</v>
      </c>
      <c r="C714" t="n">
        <v>36.23910336239105</v>
      </c>
      <c r="D714" t="n">
        <v>8.225795918367348</v>
      </c>
      <c r="E714" t="n">
        <v>0.3966122448979592</v>
      </c>
    </row>
    <row r="715">
      <c r="A715" t="inlineStr">
        <is>
          <t>600071</t>
        </is>
      </c>
      <c r="B715" t="n">
        <v>0.0009146826742131327</v>
      </c>
      <c r="C715" t="n">
        <v>36.11365719523371</v>
      </c>
      <c r="D715" t="n">
        <v>10.50885714285714</v>
      </c>
      <c r="E715" t="n">
        <v>1.978734693877551</v>
      </c>
    </row>
    <row r="716">
      <c r="A716" t="inlineStr">
        <is>
          <t>688599</t>
        </is>
      </c>
      <c r="B716" t="n">
        <v>0.001708343204770588</v>
      </c>
      <c r="C716" t="n">
        <v>36.06078316773817</v>
      </c>
      <c r="D716" t="n">
        <v>18.31185897435898</v>
      </c>
      <c r="E716" t="n">
        <v>10.07057692307692</v>
      </c>
    </row>
    <row r="717">
      <c r="A717" t="inlineStr">
        <is>
          <t>600228</t>
        </is>
      </c>
      <c r="B717" t="n">
        <v>0.001654900462317413</v>
      </c>
      <c r="C717" t="n">
        <v>36.02484472049687</v>
      </c>
      <c r="D717" t="n">
        <v>10.29355102040816</v>
      </c>
      <c r="E717" t="n">
        <v>1.001918367346939</v>
      </c>
    </row>
    <row r="718">
      <c r="A718" t="inlineStr">
        <is>
          <t>600550</t>
        </is>
      </c>
      <c r="B718" t="n">
        <v>0.000568726987094511</v>
      </c>
      <c r="C718" t="n">
        <v>35.96214511041009</v>
      </c>
      <c r="D718" t="n">
        <v>5.043061224489795</v>
      </c>
      <c r="E718" t="n">
        <v>2.491836734693877</v>
      </c>
    </row>
    <row r="719">
      <c r="A719" t="inlineStr">
        <is>
          <t>603058</t>
        </is>
      </c>
      <c r="B719" t="n">
        <v>0.001111268164015476</v>
      </c>
      <c r="C719" t="n">
        <v>35.88317107093184</v>
      </c>
      <c r="D719" t="n">
        <v>8.256367346938775</v>
      </c>
      <c r="E719" t="n">
        <v>1.836612244897959</v>
      </c>
    </row>
    <row r="720">
      <c r="A720" t="inlineStr">
        <is>
          <t>688656</t>
        </is>
      </c>
      <c r="B720" t="n">
        <v>0.004538657573780714</v>
      </c>
      <c r="C720" t="n">
        <v>35.70312499999999</v>
      </c>
      <c r="D720" t="n">
        <v>77.489</v>
      </c>
      <c r="E720" t="n">
        <v>34.89100000000001</v>
      </c>
    </row>
    <row r="721">
      <c r="A721" t="inlineStr">
        <is>
          <t>600774</t>
        </is>
      </c>
      <c r="B721" t="n">
        <v>0.0005932197526670112</v>
      </c>
      <c r="C721" t="n">
        <v>35.59928443649374</v>
      </c>
      <c r="D721" t="n">
        <v>12.11934693877551</v>
      </c>
      <c r="E721" t="n">
        <v>0.7637551020408163</v>
      </c>
    </row>
    <row r="722">
      <c r="A722" t="inlineStr">
        <is>
          <t>603387</t>
        </is>
      </c>
      <c r="B722" t="n">
        <v>0.00196160026274874</v>
      </c>
      <c r="C722" t="n">
        <v>35.26748971193414</v>
      </c>
      <c r="D722" t="n">
        <v>35.14706122448979</v>
      </c>
      <c r="E722" t="n">
        <v>3.862326530612245</v>
      </c>
    </row>
    <row r="723">
      <c r="A723" t="inlineStr">
        <is>
          <t>600771</t>
        </is>
      </c>
      <c r="B723" t="n">
        <v>0.0004421769193686509</v>
      </c>
      <c r="C723" t="n">
        <v>35.16699410609039</v>
      </c>
      <c r="D723" t="n">
        <v>14.77820408163265</v>
      </c>
      <c r="E723" t="n">
        <v>2.438204081632653</v>
      </c>
    </row>
    <row r="724">
      <c r="A724" t="inlineStr">
        <is>
          <t>603868</t>
        </is>
      </c>
      <c r="B724" t="n">
        <v>0.006961468186153836</v>
      </c>
      <c r="C724" t="n">
        <v>35.01106194690266</v>
      </c>
      <c r="D724" t="n">
        <v>46.43861224489795</v>
      </c>
      <c r="E724" t="n">
        <v>0.2600408163265306</v>
      </c>
    </row>
    <row r="725">
      <c r="A725" t="inlineStr">
        <is>
          <t>600350</t>
        </is>
      </c>
      <c r="B725" t="n">
        <v>0.000773098282245109</v>
      </c>
      <c r="C725" t="n">
        <v>34.9514563106796</v>
      </c>
      <c r="D725" t="n">
        <v>5.50604081632653</v>
      </c>
      <c r="E725" t="n">
        <v>0.2224489795918368</v>
      </c>
    </row>
    <row r="726">
      <c r="A726" t="inlineStr">
        <is>
          <t>603979</t>
        </is>
      </c>
      <c r="B726" t="n">
        <v>0.001062542993538176</v>
      </c>
      <c r="C726" t="n">
        <v>34.533183352081</v>
      </c>
      <c r="D726" t="n">
        <v>10.63742857142857</v>
      </c>
      <c r="E726" t="n">
        <v>1.276285714285714</v>
      </c>
    </row>
    <row r="727">
      <c r="A727" t="inlineStr">
        <is>
          <t>603488</t>
        </is>
      </c>
      <c r="B727" t="n">
        <v>0.002697794597600384</v>
      </c>
      <c r="C727" t="n">
        <v>34.13461538461537</v>
      </c>
      <c r="D727" t="n">
        <v>8.496571428571428</v>
      </c>
      <c r="E727" t="n">
        <v>3.038367346938776</v>
      </c>
    </row>
    <row r="728">
      <c r="A728" t="inlineStr">
        <is>
          <t>601788</t>
        </is>
      </c>
      <c r="B728" t="n">
        <v>0.006397201680664709</v>
      </c>
      <c r="C728" t="n">
        <v>33.89967637540454</v>
      </c>
      <c r="D728" t="n">
        <v>17.06567346938776</v>
      </c>
      <c r="E728" t="n">
        <v>1.80730612244898</v>
      </c>
    </row>
    <row r="729">
      <c r="A729" t="inlineStr">
        <is>
          <t>600095</t>
        </is>
      </c>
      <c r="B729" t="n">
        <v>0.002304842262092162</v>
      </c>
      <c r="C729" t="n">
        <v>33.53115727002969</v>
      </c>
      <c r="D729" t="n">
        <v>12.50142857142857</v>
      </c>
      <c r="E729" t="n">
        <v>10.59367346938775</v>
      </c>
    </row>
    <row r="730">
      <c r="A730" t="inlineStr">
        <is>
          <t>600835</t>
        </is>
      </c>
      <c r="B730" t="n">
        <v>0.001652777428505694</v>
      </c>
      <c r="C730" t="n">
        <v>33.45983554712208</v>
      </c>
      <c r="D730" t="n">
        <v>16.97579591836735</v>
      </c>
      <c r="E730" t="n">
        <v>0.6903673469387757</v>
      </c>
    </row>
    <row r="731">
      <c r="A731" t="inlineStr">
        <is>
          <t>600193</t>
        </is>
      </c>
      <c r="B731" t="n">
        <v>0.0003880304957467947</v>
      </c>
      <c r="C731" t="n">
        <v>33.42696629213482</v>
      </c>
      <c r="D731" t="n">
        <v>4.401102040816326</v>
      </c>
      <c r="E731" t="n">
        <v>0.4089387755102041</v>
      </c>
    </row>
    <row r="732">
      <c r="A732" t="inlineStr">
        <is>
          <t>600497</t>
        </is>
      </c>
      <c r="B732" t="n">
        <v>0.0002921377232595414</v>
      </c>
      <c r="C732" t="n">
        <v>33.41708542713566</v>
      </c>
      <c r="D732" t="n">
        <v>3.971183673469388</v>
      </c>
      <c r="E732" t="n">
        <v>1.236530612244898</v>
      </c>
    </row>
    <row r="733">
      <c r="A733" t="inlineStr">
        <is>
          <t>600419</t>
        </is>
      </c>
      <c r="B733" t="n">
        <v>0.001086516876038474</v>
      </c>
      <c r="C733" t="n">
        <v>33.1390507910075</v>
      </c>
      <c r="D733" t="n">
        <v>14.3174693877551</v>
      </c>
      <c r="E733" t="n">
        <v>3.266489795918367</v>
      </c>
    </row>
    <row r="734">
      <c r="A734" t="inlineStr">
        <is>
          <t>600415</t>
        </is>
      </c>
      <c r="B734" t="n">
        <v>0.001434443041939033</v>
      </c>
      <c r="C734" t="n">
        <v>33.07291666666667</v>
      </c>
      <c r="D734" t="n">
        <v>4.98195918367347</v>
      </c>
      <c r="E734" t="n">
        <v>1.289551020408163</v>
      </c>
    </row>
    <row r="735">
      <c r="A735" t="inlineStr">
        <is>
          <t>603538</t>
        </is>
      </c>
      <c r="B735" t="n">
        <v>0.008597688537648935</v>
      </c>
      <c r="C735" t="n">
        <v>33.07155322862128</v>
      </c>
      <c r="D735" t="n">
        <v>38.10236734693877</v>
      </c>
      <c r="E735" t="n">
        <v>4.702163265306122</v>
      </c>
    </row>
    <row r="736">
      <c r="A736" t="inlineStr">
        <is>
          <t>688567</t>
        </is>
      </c>
      <c r="B736" t="n">
        <v>0.004476283440508437</v>
      </c>
      <c r="C736" t="n">
        <v>33.04721030042919</v>
      </c>
      <c r="D736" t="n">
        <v>31.3951145038168</v>
      </c>
      <c r="E736" t="n">
        <v>7.735496183206107</v>
      </c>
    </row>
    <row r="737">
      <c r="A737" t="inlineStr">
        <is>
          <t>600096</t>
        </is>
      </c>
      <c r="B737" t="n">
        <v>0.0001664703974803505</v>
      </c>
      <c r="C737" t="n">
        <v>33.01158301158302</v>
      </c>
      <c r="D737" t="n">
        <v>5.376285714285714</v>
      </c>
      <c r="E737" t="n">
        <v>1.390367346938775</v>
      </c>
    </row>
    <row r="738">
      <c r="A738" t="inlineStr">
        <is>
          <t>600039</t>
        </is>
      </c>
      <c r="B738" t="n">
        <v>0.000234858904295641</v>
      </c>
      <c r="C738" t="n">
        <v>32.93413173652697</v>
      </c>
      <c r="D738" t="n">
        <v>4.182530612244898</v>
      </c>
      <c r="E738" t="n">
        <v>0.8648979591836735</v>
      </c>
    </row>
    <row r="739">
      <c r="A739" t="inlineStr">
        <is>
          <t>600963</t>
        </is>
      </c>
      <c r="B739" t="n">
        <v>0.0001864610616589897</v>
      </c>
      <c r="C739" t="n">
        <v>32.92682926829269</v>
      </c>
      <c r="D739" t="n">
        <v>3.953795918367347</v>
      </c>
      <c r="E739" t="n">
        <v>1.266734693877551</v>
      </c>
    </row>
    <row r="740">
      <c r="A740" t="inlineStr">
        <is>
          <t>603589</t>
        </is>
      </c>
      <c r="B740" t="n">
        <v>0.007824629829192794</v>
      </c>
      <c r="C740" t="n">
        <v>32.70707070707071</v>
      </c>
      <c r="D740" t="n">
        <v>52.14881632653061</v>
      </c>
      <c r="E740" t="n">
        <v>1.541142857142857</v>
      </c>
    </row>
    <row r="741">
      <c r="A741" t="inlineStr">
        <is>
          <t>603005</t>
        </is>
      </c>
      <c r="B741" t="n">
        <v>0.004280510567295108</v>
      </c>
      <c r="C741" t="n">
        <v>32.52469242765552</v>
      </c>
      <c r="D741" t="n">
        <v>71.5798775510204</v>
      </c>
      <c r="E741" t="n">
        <v>5.081755102040816</v>
      </c>
    </row>
    <row r="742">
      <c r="A742" t="inlineStr">
        <is>
          <t>600543</t>
        </is>
      </c>
      <c r="B742" t="n">
        <v>0.001801050362185619</v>
      </c>
      <c r="C742" t="n">
        <v>32.43727598566309</v>
      </c>
      <c r="D742" t="n">
        <v>6.991224489795918</v>
      </c>
      <c r="E742" t="n">
        <v>5.503673469387755</v>
      </c>
    </row>
    <row r="743">
      <c r="A743" t="inlineStr">
        <is>
          <t>600141</t>
        </is>
      </c>
      <c r="B743" t="n">
        <v>0.0006114867065324862</v>
      </c>
      <c r="C743" t="n">
        <v>32.06412825651302</v>
      </c>
      <c r="D743" t="n">
        <v>10.57510204081633</v>
      </c>
      <c r="E743" t="n">
        <v>2.671061224489796</v>
      </c>
    </row>
    <row r="744">
      <c r="A744" t="inlineStr">
        <is>
          <t>603728</t>
        </is>
      </c>
      <c r="B744" t="n">
        <v>0.002784628161682372</v>
      </c>
      <c r="C744" t="n">
        <v>32.02725724020443</v>
      </c>
      <c r="D744" t="n">
        <v>15.19534693877551</v>
      </c>
      <c r="E744" t="n">
        <v>1.665469387755102</v>
      </c>
    </row>
    <row r="745">
      <c r="A745" t="inlineStr">
        <is>
          <t>600462</t>
        </is>
      </c>
      <c r="B745" t="n">
        <v>0.0002809127230960823</v>
      </c>
      <c r="C745" t="n">
        <v>31.57894736842106</v>
      </c>
      <c r="D745" t="n">
        <v>1.935469387755102</v>
      </c>
      <c r="E745" t="n">
        <v>1.175877551020408</v>
      </c>
    </row>
    <row r="746">
      <c r="A746" t="inlineStr">
        <is>
          <t>600378</t>
        </is>
      </c>
      <c r="B746" t="n">
        <v>0.0008378253214679631</v>
      </c>
      <c r="C746" t="n">
        <v>31.53715258082814</v>
      </c>
      <c r="D746" t="n">
        <v>20.42742857142857</v>
      </c>
      <c r="E746" t="n">
        <v>1.82134693877551</v>
      </c>
    </row>
    <row r="747">
      <c r="A747" t="inlineStr">
        <is>
          <t>600522</t>
        </is>
      </c>
      <c r="B747" t="n">
        <v>0.0004660358882178325</v>
      </c>
      <c r="C747" t="n">
        <v>31.37254901960784</v>
      </c>
      <c r="D747" t="n">
        <v>10.84142857142857</v>
      </c>
      <c r="E747" t="n">
        <v>2.546938775510204</v>
      </c>
    </row>
    <row r="748">
      <c r="A748" t="inlineStr">
        <is>
          <t>600038</t>
        </is>
      </c>
      <c r="B748" t="n">
        <v>0.004722452876034747</v>
      </c>
      <c r="C748" t="n">
        <v>31.26266036461851</v>
      </c>
      <c r="D748" t="n">
        <v>50.09024489795919</v>
      </c>
      <c r="E748" t="n">
        <v>1.492163265306123</v>
      </c>
    </row>
    <row r="749">
      <c r="A749" t="inlineStr">
        <is>
          <t>603181</t>
        </is>
      </c>
      <c r="B749" t="n">
        <v>0.002630799240957218</v>
      </c>
      <c r="C749" t="n">
        <v>31.09756097560976</v>
      </c>
      <c r="D749" t="n">
        <v>19.75424489795918</v>
      </c>
      <c r="E749" t="n">
        <v>1.784244897959184</v>
      </c>
    </row>
    <row r="750">
      <c r="A750" t="inlineStr">
        <is>
          <t>600792</t>
        </is>
      </c>
      <c r="B750" t="n">
        <v>9.522416341358892e-05</v>
      </c>
      <c r="C750" t="n">
        <v>31.02409638554215</v>
      </c>
      <c r="D750" t="n">
        <v>3.140326530612244</v>
      </c>
      <c r="E750" t="n">
        <v>1.229224489795918</v>
      </c>
    </row>
    <row r="751">
      <c r="A751" t="inlineStr">
        <is>
          <t>600395</t>
        </is>
      </c>
      <c r="B751" t="n">
        <v>0.0007601047627587648</v>
      </c>
      <c r="C751" t="n">
        <v>30.88235294117647</v>
      </c>
      <c r="D751" t="n">
        <v>5.967795918367347</v>
      </c>
      <c r="E751" t="n">
        <v>0.7706122448979592</v>
      </c>
    </row>
    <row r="752">
      <c r="A752" t="inlineStr">
        <is>
          <t>600185</t>
        </is>
      </c>
      <c r="B752" t="n">
        <v>0.006291360294737045</v>
      </c>
      <c r="C752" t="n">
        <v>30.78556263269638</v>
      </c>
      <c r="D752" t="n">
        <v>8.657469387755102</v>
      </c>
      <c r="E752" t="n">
        <v>2.039877551020408</v>
      </c>
    </row>
    <row r="753">
      <c r="A753" t="inlineStr">
        <is>
          <t>601311</t>
        </is>
      </c>
      <c r="B753" t="n">
        <v>0.000599968037450065</v>
      </c>
      <c r="C753" t="n">
        <v>30.68640646029612</v>
      </c>
      <c r="D753" t="n">
        <v>7.806163265306122</v>
      </c>
      <c r="E753" t="n">
        <v>2.147061224489796</v>
      </c>
    </row>
    <row r="754">
      <c r="A754" t="inlineStr">
        <is>
          <t>600458</t>
        </is>
      </c>
      <c r="B754" t="n">
        <v>0.0002726132063095597</v>
      </c>
      <c r="C754" t="n">
        <v>30.56379821958457</v>
      </c>
      <c r="D754" t="n">
        <v>7.264489795918366</v>
      </c>
      <c r="E754" t="n">
        <v>1.392040816326531</v>
      </c>
    </row>
    <row r="755">
      <c r="A755" t="inlineStr">
        <is>
          <t>600380</t>
        </is>
      </c>
      <c r="B755" t="n">
        <v>0.002257363134387981</v>
      </c>
      <c r="C755" t="n">
        <v>30.52837573385519</v>
      </c>
      <c r="D755" t="n">
        <v>14.8575918367347</v>
      </c>
      <c r="E755" t="n">
        <v>1.337020408163266</v>
      </c>
    </row>
    <row r="756">
      <c r="A756" t="inlineStr">
        <is>
          <t>603629</t>
        </is>
      </c>
      <c r="B756" t="n">
        <v>0.002765352835655556</v>
      </c>
      <c r="C756" t="n">
        <v>30.36809815950921</v>
      </c>
      <c r="D756" t="n">
        <v>26.89395918367346</v>
      </c>
      <c r="E756" t="n">
        <v>6.599632653061223</v>
      </c>
    </row>
    <row r="757">
      <c r="A757" t="inlineStr">
        <is>
          <t>688526</t>
        </is>
      </c>
      <c r="B757" t="n">
        <v>0.001769887816917584</v>
      </c>
      <c r="C757" t="n">
        <v>30.36732108929703</v>
      </c>
      <c r="D757" t="n">
        <v>41.49285714285715</v>
      </c>
      <c r="E757" t="n">
        <v>7.360833333333334</v>
      </c>
    </row>
    <row r="758">
      <c r="A758" t="inlineStr">
        <is>
          <t>603658</t>
        </is>
      </c>
      <c r="B758" t="n">
        <v>0.008658786833604496</v>
      </c>
      <c r="C758" t="n">
        <v>29.66252220248668</v>
      </c>
      <c r="D758" t="n">
        <v>145.5607346938776</v>
      </c>
      <c r="E758" t="n">
        <v>0.5644489795918368</v>
      </c>
    </row>
    <row r="759">
      <c r="A759" t="inlineStr">
        <is>
          <t>600834</t>
        </is>
      </c>
      <c r="B759" t="n">
        <v>0.003051075449601507</v>
      </c>
      <c r="C759" t="n">
        <v>29.64601769911503</v>
      </c>
      <c r="D759" t="n">
        <v>9.646285714285714</v>
      </c>
      <c r="E759" t="n">
        <v>2.602530612244898</v>
      </c>
    </row>
    <row r="760">
      <c r="A760" t="inlineStr">
        <is>
          <t>600073</t>
        </is>
      </c>
      <c r="B760" t="n">
        <v>0.000742036620762099</v>
      </c>
      <c r="C760" t="n">
        <v>29.62447844228093</v>
      </c>
      <c r="D760" t="n">
        <v>9.672693877551023</v>
      </c>
      <c r="E760" t="n">
        <v>3.359714285714285</v>
      </c>
    </row>
    <row r="761">
      <c r="A761" t="inlineStr">
        <is>
          <t>603126</t>
        </is>
      </c>
      <c r="B761" t="n">
        <v>0.0003494005050561962</v>
      </c>
      <c r="C761" t="n">
        <v>29.58057395143488</v>
      </c>
      <c r="D761" t="n">
        <v>4.765591836734695</v>
      </c>
      <c r="E761" t="n">
        <v>1.525020408163265</v>
      </c>
    </row>
    <row r="762">
      <c r="A762" t="inlineStr">
        <is>
          <t>600268</t>
        </is>
      </c>
      <c r="B762" t="n">
        <v>0.001223202195689726</v>
      </c>
      <c r="C762" t="n">
        <v>29.22465208747514</v>
      </c>
      <c r="D762" t="n">
        <v>7.51395918367347</v>
      </c>
      <c r="E762" t="n">
        <v>4.867265306122449</v>
      </c>
    </row>
    <row r="763">
      <c r="A763" t="inlineStr">
        <is>
          <t>600985</t>
        </is>
      </c>
      <c r="B763" t="n">
        <v>0.000839829131864705</v>
      </c>
      <c r="C763" t="n">
        <v>29.21478060046188</v>
      </c>
      <c r="D763" t="n">
        <v>9.317102040816325</v>
      </c>
      <c r="E763" t="n">
        <v>1.418244897959184</v>
      </c>
    </row>
    <row r="764">
      <c r="A764" t="inlineStr">
        <is>
          <t>600745</t>
        </is>
      </c>
      <c r="B764" t="n">
        <v>0.009544158788150603</v>
      </c>
      <c r="C764" t="n">
        <v>29.04009720534628</v>
      </c>
      <c r="D764" t="n">
        <v>117.6028979591837</v>
      </c>
      <c r="E764" t="n">
        <v>3.047551020408164</v>
      </c>
    </row>
    <row r="765">
      <c r="A765" t="inlineStr">
        <is>
          <t>600738</t>
        </is>
      </c>
      <c r="B765" t="n">
        <v>0.0004411436133868321</v>
      </c>
      <c r="C765" t="n">
        <v>28.73786407766989</v>
      </c>
      <c r="D765" t="n">
        <v>5.833428571428572</v>
      </c>
      <c r="E765" t="n">
        <v>2.652979591836734</v>
      </c>
    </row>
    <row r="766">
      <c r="A766" t="inlineStr">
        <is>
          <t>600529</t>
        </is>
      </c>
      <c r="B766" t="n">
        <v>0.007095269979296804</v>
      </c>
      <c r="C766" t="n">
        <v>28.54904418677531</v>
      </c>
      <c r="D766" t="n">
        <v>45.28579591836735</v>
      </c>
      <c r="E766" t="n">
        <v>2.932816326530612</v>
      </c>
    </row>
    <row r="767">
      <c r="A767" t="inlineStr">
        <is>
          <t>603995</t>
        </is>
      </c>
      <c r="B767" t="n">
        <v>0.003592122169839835</v>
      </c>
      <c r="C767" t="n">
        <v>28.37090599744789</v>
      </c>
      <c r="D767" t="n">
        <v>26.69020408163265</v>
      </c>
      <c r="E767" t="n">
        <v>5.922326530612244</v>
      </c>
    </row>
    <row r="768">
      <c r="A768" t="inlineStr">
        <is>
          <t>600449</t>
        </is>
      </c>
      <c r="B768" t="n">
        <v>0.00140444368349556</v>
      </c>
      <c r="C768" t="n">
        <v>28.3076923076923</v>
      </c>
      <c r="D768" t="n">
        <v>13.83620408163265</v>
      </c>
      <c r="E768" t="n">
        <v>2.744897959183673</v>
      </c>
    </row>
    <row r="769">
      <c r="A769" t="inlineStr">
        <is>
          <t>600810</t>
        </is>
      </c>
      <c r="B769" t="n">
        <v>0.0006189485703939204</v>
      </c>
      <c r="C769" t="n">
        <v>28.27586206896553</v>
      </c>
      <c r="D769" t="n">
        <v>8.052204081632652</v>
      </c>
      <c r="E769" t="n">
        <v>2.954</v>
      </c>
    </row>
    <row r="770">
      <c r="A770" t="inlineStr">
        <is>
          <t>603696</t>
        </is>
      </c>
      <c r="B770" t="n">
        <v>0.001917447319036513</v>
      </c>
      <c r="C770" t="n">
        <v>28.19875776397516</v>
      </c>
      <c r="D770" t="n">
        <v>11.75848979591837</v>
      </c>
      <c r="E770" t="n">
        <v>4.275265306122449</v>
      </c>
    </row>
    <row r="771">
      <c r="A771" t="inlineStr">
        <is>
          <t>601166</t>
        </is>
      </c>
      <c r="B771" t="n">
        <v>0.001079326006976127</v>
      </c>
      <c r="C771" t="n">
        <v>28.15479528883906</v>
      </c>
      <c r="D771" t="n">
        <v>17.10269387755102</v>
      </c>
      <c r="E771" t="n">
        <v>0.503061224489796</v>
      </c>
    </row>
    <row r="772">
      <c r="A772" t="inlineStr">
        <is>
          <t>600372</t>
        </is>
      </c>
      <c r="B772" t="n">
        <v>0.001600722288018988</v>
      </c>
      <c r="C772" t="n">
        <v>28.15331010452962</v>
      </c>
      <c r="D772" t="n">
        <v>16.00130612244898</v>
      </c>
      <c r="E772" t="n">
        <v>1.040408163265306</v>
      </c>
    </row>
    <row r="773">
      <c r="A773" t="inlineStr">
        <is>
          <t>601702</t>
        </is>
      </c>
      <c r="B773" t="n">
        <v>0.0005956680372001767</v>
      </c>
      <c r="C773" t="n">
        <v>28.060263653484</v>
      </c>
      <c r="D773" t="n">
        <v>7.539684210526314</v>
      </c>
      <c r="E773" t="n">
        <v>19.98968421052632</v>
      </c>
    </row>
    <row r="774">
      <c r="A774" t="inlineStr">
        <is>
          <t>600300</t>
        </is>
      </c>
      <c r="B774" t="n">
        <v>0.0003508805580390441</v>
      </c>
      <c r="C774" t="n">
        <v>27.89115646258502</v>
      </c>
      <c r="D774" t="n">
        <v>3.612081632653061</v>
      </c>
      <c r="E774" t="n">
        <v>3.655959183673469</v>
      </c>
    </row>
    <row r="775">
      <c r="A775" t="inlineStr">
        <is>
          <t>601579</t>
        </is>
      </c>
      <c r="B775" t="n">
        <v>0.001134027711304244</v>
      </c>
      <c r="C775" t="n">
        <v>27.53277711561381</v>
      </c>
      <c r="D775" t="n">
        <v>9.035673469387756</v>
      </c>
      <c r="E775" t="n">
        <v>1.648163265306123</v>
      </c>
    </row>
    <row r="776">
      <c r="A776" t="inlineStr">
        <is>
          <t>600315</t>
        </is>
      </c>
      <c r="B776" t="n">
        <v>0.005030568600840615</v>
      </c>
      <c r="C776" t="n">
        <v>27.5219683655536</v>
      </c>
      <c r="D776" t="n">
        <v>36.93885714285715</v>
      </c>
      <c r="E776" t="n">
        <v>1.099918367346939</v>
      </c>
    </row>
    <row r="777">
      <c r="A777" t="inlineStr">
        <is>
          <t>603018</t>
        </is>
      </c>
      <c r="B777" t="n">
        <v>0.001010155183418865</v>
      </c>
      <c r="C777" t="n">
        <v>27.37226277372262</v>
      </c>
      <c r="D777" t="n">
        <v>11.20228571428572</v>
      </c>
      <c r="E777" t="n">
        <v>1.789959183673469</v>
      </c>
    </row>
    <row r="778">
      <c r="A778" t="inlineStr">
        <is>
          <t>603618</t>
        </is>
      </c>
      <c r="B778" t="n">
        <v>0.0001299098401372158</v>
      </c>
      <c r="C778" t="n">
        <v>27.34375</v>
      </c>
      <c r="D778" t="n">
        <v>5.857428571428573</v>
      </c>
      <c r="E778" t="n">
        <v>1.947877551020408</v>
      </c>
    </row>
    <row r="779">
      <c r="A779" t="inlineStr">
        <is>
          <t>600798</t>
        </is>
      </c>
      <c r="B779" t="n">
        <v>0.0004248875189340928</v>
      </c>
      <c r="C779" t="n">
        <v>27.24550898203593</v>
      </c>
      <c r="D779" t="n">
        <v>3.330367346938776</v>
      </c>
      <c r="E779" t="n">
        <v>2.412734693877551</v>
      </c>
    </row>
    <row r="780">
      <c r="A780" t="inlineStr">
        <is>
          <t>600357</t>
        </is>
      </c>
      <c r="B780" t="n">
        <v>0.0009093695599898604</v>
      </c>
      <c r="C780" t="n">
        <v>27.14776632302405</v>
      </c>
      <c r="D780" t="n">
        <v>7.672857142857143</v>
      </c>
      <c r="E780" t="n">
        <v>0</v>
      </c>
    </row>
    <row r="781">
      <c r="A781" t="inlineStr">
        <is>
          <t>601698</t>
        </is>
      </c>
      <c r="B781" t="n">
        <v>0.001316691084642181</v>
      </c>
      <c r="C781" t="n">
        <v>27.10007304601898</v>
      </c>
      <c r="D781" t="n">
        <v>19.07808163265307</v>
      </c>
      <c r="E781" t="n">
        <v>8.761591836734695</v>
      </c>
    </row>
    <row r="782">
      <c r="A782" t="inlineStr">
        <is>
          <t>601377</t>
        </is>
      </c>
      <c r="B782" t="n">
        <v>0.0007274210141906863</v>
      </c>
      <c r="C782" t="n">
        <v>26.91176470588237</v>
      </c>
      <c r="D782" t="n">
        <v>7.559551020408163</v>
      </c>
      <c r="E782" t="n">
        <v>1.502204081632653</v>
      </c>
    </row>
    <row r="783">
      <c r="A783" t="inlineStr">
        <is>
          <t>603008</t>
        </is>
      </c>
      <c r="B783" t="n">
        <v>0.001845700236143415</v>
      </c>
      <c r="C783" t="n">
        <v>26.80195941217636</v>
      </c>
      <c r="D783" t="n">
        <v>13.7584081632653</v>
      </c>
      <c r="E783" t="n">
        <v>1.752775510204081</v>
      </c>
    </row>
    <row r="784">
      <c r="A784" t="inlineStr">
        <is>
          <t>600381</t>
        </is>
      </c>
      <c r="B784" t="n">
        <v>0.0006540736955432474</v>
      </c>
      <c r="C784" t="n">
        <v>26.70454545454546</v>
      </c>
      <c r="D784" t="n">
        <v>5.355469387755101</v>
      </c>
      <c r="E784" t="n">
        <v>2.137551020408163</v>
      </c>
    </row>
    <row r="785">
      <c r="A785" t="inlineStr">
        <is>
          <t>600356</t>
        </is>
      </c>
      <c r="B785" t="n">
        <v>0.0005285306693209196</v>
      </c>
      <c r="C785" t="n">
        <v>26.69432918395573</v>
      </c>
      <c r="D785" t="n">
        <v>7.647428571428571</v>
      </c>
      <c r="E785" t="n">
        <v>0.9548163265306123</v>
      </c>
    </row>
    <row r="786">
      <c r="A786" t="inlineStr">
        <is>
          <t>600210</t>
        </is>
      </c>
      <c r="B786" t="n">
        <v>0.0001117745974648362</v>
      </c>
      <c r="C786" t="n">
        <v>26.62889518413598</v>
      </c>
      <c r="D786" t="n">
        <v>4.282489795918368</v>
      </c>
      <c r="E786" t="n">
        <v>1.214204081632653</v>
      </c>
    </row>
    <row r="787">
      <c r="A787" t="inlineStr">
        <is>
          <t>600744</t>
        </is>
      </c>
      <c r="B787" t="n">
        <v>0.0001394400158086874</v>
      </c>
      <c r="C787" t="n">
        <v>26.47058823529411</v>
      </c>
      <c r="D787" t="n">
        <v>2.520081632653061</v>
      </c>
      <c r="E787" t="n">
        <v>2.482204081632652</v>
      </c>
    </row>
    <row r="788">
      <c r="A788" t="inlineStr">
        <is>
          <t>600160</t>
        </is>
      </c>
      <c r="B788" t="n">
        <v>0.0002058875656672201</v>
      </c>
      <c r="C788" t="n">
        <v>26.24113475177305</v>
      </c>
      <c r="D788" t="n">
        <v>7.200489795918367</v>
      </c>
      <c r="E788" t="n">
        <v>1.309306122448979</v>
      </c>
    </row>
    <row r="789">
      <c r="A789" t="inlineStr">
        <is>
          <t>603811</t>
        </is>
      </c>
      <c r="B789" t="n">
        <v>0.002064823892462606</v>
      </c>
      <c r="C789" t="n">
        <v>26.1434217955957</v>
      </c>
      <c r="D789" t="n">
        <v>21.57469387755102</v>
      </c>
      <c r="E789" t="n">
        <v>2.230122448979592</v>
      </c>
    </row>
    <row r="790">
      <c r="A790" t="inlineStr">
        <is>
          <t>600246</t>
        </is>
      </c>
      <c r="B790" t="n">
        <v>0.0008708303197970579</v>
      </c>
      <c r="C790" t="n">
        <v>26.07003891050585</v>
      </c>
      <c r="D790" t="n">
        <v>7.472979591836735</v>
      </c>
      <c r="E790" t="n">
        <v>0.8342857142857142</v>
      </c>
    </row>
    <row r="791">
      <c r="A791" t="inlineStr">
        <is>
          <t>603355</t>
        </is>
      </c>
      <c r="B791" t="n">
        <v>0.004350199961357606</v>
      </c>
      <c r="C791" t="n">
        <v>26.06655290102389</v>
      </c>
      <c r="D791" t="n">
        <v>27.42416326530612</v>
      </c>
      <c r="E791" t="n">
        <v>0.4669795918367347</v>
      </c>
    </row>
    <row r="792">
      <c r="A792" t="inlineStr">
        <is>
          <t>688166</t>
        </is>
      </c>
      <c r="B792" t="n">
        <v>0.003213928898121653</v>
      </c>
      <c r="C792" t="n">
        <v>25.87650444793301</v>
      </c>
      <c r="D792" t="n">
        <v>51.72171428571428</v>
      </c>
      <c r="E792" t="n">
        <v>5.303959183673469</v>
      </c>
    </row>
    <row r="793">
      <c r="A793" t="inlineStr">
        <is>
          <t>600980</t>
        </is>
      </c>
      <c r="B793" t="n">
        <v>0.0004848725547093374</v>
      </c>
      <c r="C793" t="n">
        <v>25.86074980872226</v>
      </c>
      <c r="D793" t="n">
        <v>13.62971428571428</v>
      </c>
      <c r="E793" t="n">
        <v>2.97469387755102</v>
      </c>
    </row>
    <row r="794">
      <c r="A794" t="inlineStr">
        <is>
          <t>688021</t>
        </is>
      </c>
      <c r="B794" t="n">
        <v>0.01466823482612809</v>
      </c>
      <c r="C794" t="n">
        <v>25.71767497034403</v>
      </c>
      <c r="D794" t="n">
        <v>56.66391836734694</v>
      </c>
      <c r="E794" t="n">
        <v>5.594938775510204</v>
      </c>
    </row>
    <row r="795">
      <c r="A795" t="inlineStr">
        <is>
          <t>603700</t>
        </is>
      </c>
      <c r="B795" t="n">
        <v>0.001415128564017749</v>
      </c>
      <c r="C795" t="n">
        <v>25.59055118110236</v>
      </c>
      <c r="D795" t="n">
        <v>28.94448979591837</v>
      </c>
      <c r="E795" t="n">
        <v>3.156857142857143</v>
      </c>
    </row>
    <row r="796">
      <c r="A796" t="inlineStr">
        <is>
          <t>600329</t>
        </is>
      </c>
      <c r="B796" t="n">
        <v>0.001113160372098347</v>
      </c>
      <c r="C796" t="n">
        <v>25.30730296456976</v>
      </c>
      <c r="D796" t="n">
        <v>15.99236734693878</v>
      </c>
      <c r="E796" t="n">
        <v>1.026408163265306</v>
      </c>
    </row>
    <row r="797">
      <c r="A797" t="inlineStr">
        <is>
          <t>600699</t>
        </is>
      </c>
      <c r="B797" t="n">
        <v>0.001258974423271105</v>
      </c>
      <c r="C797" t="n">
        <v>25.11542012927055</v>
      </c>
      <c r="D797" t="n">
        <v>23.59824489795918</v>
      </c>
      <c r="E797" t="n">
        <v>2.716367346938775</v>
      </c>
    </row>
    <row r="798">
      <c r="A798" t="inlineStr">
        <is>
          <t>601366</t>
        </is>
      </c>
      <c r="B798" t="n">
        <v>0.0002746322581865558</v>
      </c>
      <c r="C798" t="n">
        <v>24.49355432780846</v>
      </c>
      <c r="D798" t="n">
        <v>6.341142857142857</v>
      </c>
      <c r="E798" t="n">
        <v>1.317877551020408</v>
      </c>
    </row>
    <row r="799">
      <c r="A799" t="inlineStr">
        <is>
          <t>600163</t>
        </is>
      </c>
      <c r="B799" t="n">
        <v>0.0001020589435871695</v>
      </c>
      <c r="C799" t="n">
        <v>24.48377581120942</v>
      </c>
      <c r="D799" t="n">
        <v>3.573387755102041</v>
      </c>
      <c r="E799" t="n">
        <v>0.8691428571428571</v>
      </c>
    </row>
    <row r="800">
      <c r="A800" t="inlineStr">
        <is>
          <t>600343</t>
        </is>
      </c>
      <c r="B800" t="n">
        <v>0.0004661725768495875</v>
      </c>
      <c r="C800" t="n">
        <v>24.39024390243905</v>
      </c>
      <c r="D800" t="n">
        <v>9.182693877551021</v>
      </c>
      <c r="E800" t="n">
        <v>2.221755102040817</v>
      </c>
    </row>
    <row r="801">
      <c r="A801" t="inlineStr">
        <is>
          <t>600804</t>
        </is>
      </c>
      <c r="B801" t="n">
        <v>0.0006508032916992426</v>
      </c>
      <c r="C801" t="n">
        <v>24.30939226519337</v>
      </c>
      <c r="D801" t="n">
        <v>7.698448979591836</v>
      </c>
      <c r="E801" t="n">
        <v>4.678816326530612</v>
      </c>
    </row>
    <row r="802">
      <c r="A802" t="inlineStr">
        <is>
          <t>601838</t>
        </is>
      </c>
      <c r="B802" t="n">
        <v>0.0009533073249277336</v>
      </c>
      <c r="C802" t="n">
        <v>24.09200968523002</v>
      </c>
      <c r="D802" t="n">
        <v>8.963795918367348</v>
      </c>
      <c r="E802" t="n">
        <v>1.817673469387755</v>
      </c>
    </row>
    <row r="803">
      <c r="A803" t="inlineStr">
        <is>
          <t>600001</t>
        </is>
      </c>
      <c r="B803" t="n">
        <v>0.000726578394683351</v>
      </c>
      <c r="C803" t="n">
        <v>23.88758782201405</v>
      </c>
      <c r="D803" t="n">
        <v>4.983673469387755</v>
      </c>
      <c r="E803" t="n">
        <v>0</v>
      </c>
    </row>
    <row r="804">
      <c r="A804" t="inlineStr">
        <is>
          <t>600983</t>
        </is>
      </c>
      <c r="B804" t="n">
        <v>0.001178875706356526</v>
      </c>
      <c r="C804" t="n">
        <v>23.86831275720163</v>
      </c>
      <c r="D804" t="n">
        <v>5.799020408163265</v>
      </c>
      <c r="E804" t="n">
        <v>2.082489795918367</v>
      </c>
    </row>
    <row r="805">
      <c r="A805" t="inlineStr">
        <is>
          <t>601003</t>
        </is>
      </c>
      <c r="B805" t="n">
        <v>9.081353870829366e-05</v>
      </c>
      <c r="C805" t="n">
        <v>23.82978723404257</v>
      </c>
      <c r="D805" t="n">
        <v>4.810897959183674</v>
      </c>
      <c r="E805" t="n">
        <v>0.4057551020408163</v>
      </c>
    </row>
    <row r="806">
      <c r="A806" t="inlineStr">
        <is>
          <t>600258</t>
        </is>
      </c>
      <c r="B806" t="n">
        <v>0.001852372424697586</v>
      </c>
      <c r="C806" t="n">
        <v>23.81786339754817</v>
      </c>
      <c r="D806" t="n">
        <v>18.07383673469388</v>
      </c>
      <c r="E806" t="n">
        <v>1.657714285714286</v>
      </c>
    </row>
    <row r="807">
      <c r="A807" t="inlineStr">
        <is>
          <t>600865</t>
        </is>
      </c>
      <c r="B807" t="n">
        <v>0.0003142543142428646</v>
      </c>
      <c r="C807" t="n">
        <v>23.79421221864952</v>
      </c>
      <c r="D807" t="n">
        <v>6.846979591836735</v>
      </c>
      <c r="E807" t="n">
        <v>1.963591836734694</v>
      </c>
    </row>
    <row r="808">
      <c r="A808" t="inlineStr">
        <is>
          <t>603959</t>
        </is>
      </c>
      <c r="B808" t="n">
        <v>0.002367916366388549</v>
      </c>
      <c r="C808" t="n">
        <v>23.38425381903644</v>
      </c>
      <c r="D808" t="n">
        <v>10.11987755102041</v>
      </c>
      <c r="E808" t="n">
        <v>1.798816326530612</v>
      </c>
    </row>
    <row r="809">
      <c r="A809" t="inlineStr">
        <is>
          <t>603180</t>
        </is>
      </c>
      <c r="B809" t="n">
        <v>0.003670537074017879</v>
      </c>
      <c r="C809" t="n">
        <v>23.19835277968427</v>
      </c>
      <c r="D809" t="n">
        <v>51.72995918367347</v>
      </c>
      <c r="E809" t="n">
        <v>2.738775510204082</v>
      </c>
    </row>
    <row r="810">
      <c r="A810" t="inlineStr">
        <is>
          <t>601878</t>
        </is>
      </c>
      <c r="B810" t="n">
        <v>0.002526624858781531</v>
      </c>
      <c r="C810" t="n">
        <v>23.18702290076335</v>
      </c>
      <c r="D810" t="n">
        <v>13.34771428571429</v>
      </c>
      <c r="E810" t="n">
        <v>3.422285714285715</v>
      </c>
    </row>
    <row r="811">
      <c r="A811" t="inlineStr">
        <is>
          <t>600403</t>
        </is>
      </c>
      <c r="B811" t="n">
        <v>0.0001994129099894129</v>
      </c>
      <c r="C811" t="n">
        <v>23.14049586776859</v>
      </c>
      <c r="D811" t="n">
        <v>3.940897959183673</v>
      </c>
      <c r="E811" t="n">
        <v>0.5359591836734694</v>
      </c>
    </row>
    <row r="812">
      <c r="A812" t="inlineStr">
        <is>
          <t>688357</t>
        </is>
      </c>
      <c r="B812" t="n">
        <v>0.008969666673184195</v>
      </c>
      <c r="C812" t="n">
        <v>23.09904727664929</v>
      </c>
      <c r="D812" t="n">
        <v>59.75632653061224</v>
      </c>
      <c r="E812" t="n">
        <v>6.567183673469388</v>
      </c>
    </row>
    <row r="813">
      <c r="A813" t="inlineStr">
        <is>
          <t>601677</t>
        </is>
      </c>
      <c r="B813" t="n">
        <v>0.001369195814376951</v>
      </c>
      <c r="C813" t="n">
        <v>23.04964539007093</v>
      </c>
      <c r="D813" t="n">
        <v>11.3790612244898</v>
      </c>
      <c r="E813" t="n">
        <v>2.010040816326531</v>
      </c>
    </row>
    <row r="814">
      <c r="A814" t="inlineStr">
        <is>
          <t>600318</t>
        </is>
      </c>
      <c r="B814" t="n">
        <v>0.001715238757635785</v>
      </c>
      <c r="C814" t="n">
        <v>23.01587301587302</v>
      </c>
      <c r="D814" t="n">
        <v>10.08232653061225</v>
      </c>
      <c r="E814" t="n">
        <v>6.844489795918367</v>
      </c>
    </row>
    <row r="815">
      <c r="A815" t="inlineStr">
        <is>
          <t>600337</t>
        </is>
      </c>
      <c r="B815" t="n">
        <v>0.0002529137625769098</v>
      </c>
      <c r="C815" t="n">
        <v>22.95081967213115</v>
      </c>
      <c r="D815" t="n">
        <v>4.801591836734693</v>
      </c>
      <c r="E815" t="n">
        <v>1.185224489795918</v>
      </c>
    </row>
    <row r="816">
      <c r="A816" t="inlineStr">
        <is>
          <t>600481</t>
        </is>
      </c>
      <c r="B816" t="n">
        <v>0.0004469387815806477</v>
      </c>
      <c r="C816" t="n">
        <v>22.95081967213115</v>
      </c>
      <c r="D816" t="n">
        <v>3.360489795918367</v>
      </c>
      <c r="E816" t="n">
        <v>1.506612244897959</v>
      </c>
    </row>
    <row r="817">
      <c r="A817" t="inlineStr">
        <is>
          <t>601001</t>
        </is>
      </c>
      <c r="B817" t="n">
        <v>0.0006388633181630988</v>
      </c>
      <c r="C817" t="n">
        <v>22.94685990338166</v>
      </c>
      <c r="D817" t="n">
        <v>4.659591836734695</v>
      </c>
      <c r="E817" t="n">
        <v>1.517387755102041</v>
      </c>
    </row>
    <row r="818">
      <c r="A818" t="inlineStr">
        <is>
          <t>603896</t>
        </is>
      </c>
      <c r="B818" t="n">
        <v>0.005532241707830968</v>
      </c>
      <c r="C818" t="n">
        <v>22.8243544788014</v>
      </c>
      <c r="D818" t="n">
        <v>35.36289795918367</v>
      </c>
      <c r="E818" t="n">
        <v>1.598367346938776</v>
      </c>
    </row>
    <row r="819">
      <c r="A819" t="inlineStr">
        <is>
          <t>601179</t>
        </is>
      </c>
      <c r="B819" t="n">
        <v>0.0005738582874330253</v>
      </c>
      <c r="C819" t="n">
        <v>22.7665706051873</v>
      </c>
      <c r="D819" t="n">
        <v>4.847918367346939</v>
      </c>
      <c r="E819" t="n">
        <v>1.342448979591837</v>
      </c>
    </row>
    <row r="820">
      <c r="A820" t="inlineStr">
        <is>
          <t>603639</t>
        </is>
      </c>
      <c r="B820" t="n">
        <v>0.000740688061160992</v>
      </c>
      <c r="C820" t="n">
        <v>22.72460364063416</v>
      </c>
      <c r="D820" t="n">
        <v>20.66142857142857</v>
      </c>
      <c r="E820" t="n">
        <v>1.17130612244898</v>
      </c>
    </row>
    <row r="821">
      <c r="A821" t="inlineStr">
        <is>
          <t>603588</t>
        </is>
      </c>
      <c r="B821" t="n">
        <v>0.001055135013284107</v>
      </c>
      <c r="C821" t="n">
        <v>22.35849056603774</v>
      </c>
      <c r="D821" t="n">
        <v>13.39861224489796</v>
      </c>
      <c r="E821" t="n">
        <v>2.07469387755102</v>
      </c>
    </row>
    <row r="822">
      <c r="A822" t="inlineStr">
        <is>
          <t>603931</t>
        </is>
      </c>
      <c r="B822" t="n">
        <v>0.00356258568010352</v>
      </c>
      <c r="C822" t="n">
        <v>22.31243910360505</v>
      </c>
      <c r="D822" t="n">
        <v>46.79583333333333</v>
      </c>
      <c r="E822" t="n">
        <v>10.6137037037037</v>
      </c>
    </row>
    <row r="823">
      <c r="A823" t="inlineStr">
        <is>
          <t>603680</t>
        </is>
      </c>
      <c r="B823" t="n">
        <v>0.0007986975152079755</v>
      </c>
      <c r="C823" t="n">
        <v>22.2560975609756</v>
      </c>
      <c r="D823" t="n">
        <v>11.00795918367347</v>
      </c>
      <c r="E823" t="n">
        <v>0.8626122448979592</v>
      </c>
    </row>
    <row r="824">
      <c r="A824" t="inlineStr">
        <is>
          <t>603596</t>
        </is>
      </c>
      <c r="B824" t="n">
        <v>0.00312320671851947</v>
      </c>
      <c r="C824" t="n">
        <v>22.15234102026555</v>
      </c>
      <c r="D824" t="n">
        <v>33.25918367346939</v>
      </c>
      <c r="E824" t="n">
        <v>2.673428571428571</v>
      </c>
    </row>
    <row r="825">
      <c r="A825" t="inlineStr">
        <is>
          <t>600026</t>
        </is>
      </c>
      <c r="B825" t="n">
        <v>0.0002977480139937893</v>
      </c>
      <c r="C825" t="n">
        <v>22.10884353741496</v>
      </c>
      <c r="D825" t="n">
        <v>7.018285714285715</v>
      </c>
      <c r="E825" t="n">
        <v>1.516408163265306</v>
      </c>
    </row>
    <row r="826">
      <c r="A826" t="inlineStr">
        <is>
          <t>603856</t>
        </is>
      </c>
      <c r="B826" t="n">
        <v>0.001788016815857692</v>
      </c>
      <c r="C826" t="n">
        <v>21.98649951783993</v>
      </c>
      <c r="D826" t="n">
        <v>13.88351020408163</v>
      </c>
      <c r="E826" t="n">
        <v>5.783224489795918</v>
      </c>
    </row>
    <row r="827">
      <c r="A827" t="inlineStr">
        <is>
          <t>600330</t>
        </is>
      </c>
      <c r="B827" t="n">
        <v>0.0004744741396342626</v>
      </c>
      <c r="C827" t="n">
        <v>21.95402298850575</v>
      </c>
      <c r="D827" t="n">
        <v>9.778081632653061</v>
      </c>
      <c r="E827" t="n">
        <v>3.948367346938775</v>
      </c>
    </row>
    <row r="828">
      <c r="A828" t="inlineStr">
        <is>
          <t>688196</t>
        </is>
      </c>
      <c r="B828" t="n">
        <v>0.008309628991159194</v>
      </c>
      <c r="C828" t="n">
        <v>21.76793056190041</v>
      </c>
      <c r="D828" t="n">
        <v>49.45914285714287</v>
      </c>
      <c r="E828" t="n">
        <v>6.618244897959183</v>
      </c>
    </row>
    <row r="829">
      <c r="A829" t="inlineStr">
        <is>
          <t>603977</t>
        </is>
      </c>
      <c r="B829" t="n">
        <v>0.0004068209707234009</v>
      </c>
      <c r="C829" t="n">
        <v>21.5547703180212</v>
      </c>
      <c r="D829" t="n">
        <v>7.131020408163266</v>
      </c>
      <c r="E829" t="n">
        <v>1.907755102040817</v>
      </c>
    </row>
    <row r="830">
      <c r="A830" t="inlineStr">
        <is>
          <t>600255</t>
        </is>
      </c>
      <c r="B830" t="n">
        <v>0.0002735980767985486</v>
      </c>
      <c r="C830" t="n">
        <v>21.42857142857144</v>
      </c>
      <c r="D830" t="n">
        <v>1.367755102040817</v>
      </c>
      <c r="E830" t="n">
        <v>1.814816326530612</v>
      </c>
    </row>
    <row r="831">
      <c r="A831" t="inlineStr">
        <is>
          <t>600674</t>
        </is>
      </c>
      <c r="B831" t="n">
        <v>0.0002115951084977034</v>
      </c>
      <c r="C831" t="n">
        <v>21.32269099201827</v>
      </c>
      <c r="D831" t="n">
        <v>9.411959183673471</v>
      </c>
      <c r="E831" t="n">
        <v>0.1569387755102041</v>
      </c>
    </row>
    <row r="832">
      <c r="A832" t="inlineStr">
        <is>
          <t>601611</t>
        </is>
      </c>
      <c r="B832" t="n">
        <v>0.0003673723503084111</v>
      </c>
      <c r="C832" t="n">
        <v>20.6794682422452</v>
      </c>
      <c r="D832" t="n">
        <v>7.028</v>
      </c>
      <c r="E832" t="n">
        <v>0.8364489795918366</v>
      </c>
    </row>
    <row r="833">
      <c r="A833" t="inlineStr">
        <is>
          <t>600379</t>
        </is>
      </c>
      <c r="B833" t="n">
        <v>0.0001671669964057639</v>
      </c>
      <c r="C833" t="n">
        <v>20.60491493383743</v>
      </c>
      <c r="D833" t="n">
        <v>5.898448979591836</v>
      </c>
      <c r="E833" t="n">
        <v>1.842081632653061</v>
      </c>
    </row>
    <row r="834">
      <c r="A834" t="inlineStr">
        <is>
          <t>600075</t>
        </is>
      </c>
      <c r="B834" t="n">
        <v>0.0005459571875758517</v>
      </c>
      <c r="C834" t="n">
        <v>20.49180327868851</v>
      </c>
      <c r="D834" t="n">
        <v>5.768857142857144</v>
      </c>
      <c r="E834" t="n">
        <v>1.746938775510204</v>
      </c>
    </row>
    <row r="835">
      <c r="A835" t="inlineStr">
        <is>
          <t>600595</t>
        </is>
      </c>
      <c r="B835" t="n">
        <v>0.0002401895311860401</v>
      </c>
      <c r="C835" t="n">
        <v>20.47619047619047</v>
      </c>
      <c r="D835" t="n">
        <v>1.978122448979592</v>
      </c>
      <c r="E835" t="n">
        <v>0.534408163265306</v>
      </c>
    </row>
    <row r="836">
      <c r="A836" t="inlineStr">
        <is>
          <t>603002</t>
        </is>
      </c>
      <c r="B836" t="n">
        <v>0.0002889714634541012</v>
      </c>
      <c r="C836" t="n">
        <v>20.42755344418052</v>
      </c>
      <c r="D836" t="n">
        <v>5.091142857142858</v>
      </c>
      <c r="E836" t="n">
        <v>2.434816326530612</v>
      </c>
    </row>
    <row r="837">
      <c r="A837" t="inlineStr">
        <is>
          <t>600030</t>
        </is>
      </c>
      <c r="B837" t="n">
        <v>0.001938727217408974</v>
      </c>
      <c r="C837" t="n">
        <v>20.41841004184102</v>
      </c>
      <c r="D837" t="n">
        <v>27.26922448979592</v>
      </c>
      <c r="E837" t="n">
        <v>1.703632653061224</v>
      </c>
    </row>
    <row r="838">
      <c r="A838" t="inlineStr">
        <is>
          <t>600299</t>
        </is>
      </c>
      <c r="B838" t="n">
        <v>0.0006036168334637056</v>
      </c>
      <c r="C838" t="n">
        <v>20.3548085901027</v>
      </c>
      <c r="D838" t="n">
        <v>12.46412244897959</v>
      </c>
      <c r="E838" t="n">
        <v>0.3866530612244898</v>
      </c>
    </row>
    <row r="839">
      <c r="A839" t="inlineStr">
        <is>
          <t>600933</t>
        </is>
      </c>
      <c r="B839" t="n">
        <v>0.0010877259288857</v>
      </c>
      <c r="C839" t="n">
        <v>20.21818181818183</v>
      </c>
      <c r="D839" t="n">
        <v>13.50040816326531</v>
      </c>
      <c r="E839" t="n">
        <v>1.541755102040816</v>
      </c>
    </row>
    <row r="840">
      <c r="A840" t="inlineStr">
        <is>
          <t>603085</t>
        </is>
      </c>
      <c r="B840" t="n">
        <v>0.001395286457860388</v>
      </c>
      <c r="C840" t="n">
        <v>20.05532503457814</v>
      </c>
      <c r="D840" t="n">
        <v>8.243795918367347</v>
      </c>
      <c r="E840" t="n">
        <v>1.899714285714285</v>
      </c>
    </row>
    <row r="841">
      <c r="A841" t="inlineStr">
        <is>
          <t>603757</t>
        </is>
      </c>
      <c r="B841" t="n">
        <v>0.003487953665620033</v>
      </c>
      <c r="C841" t="n">
        <v>19.97319034852545</v>
      </c>
      <c r="D841" t="n">
        <v>17.92812244897959</v>
      </c>
      <c r="E841" t="n">
        <v>2.620204081632653</v>
      </c>
    </row>
    <row r="842">
      <c r="A842" t="inlineStr">
        <is>
          <t>603690</t>
        </is>
      </c>
      <c r="B842" t="n">
        <v>0.003376548079265469</v>
      </c>
      <c r="C842" t="n">
        <v>19.92570973733088</v>
      </c>
      <c r="D842" t="n">
        <v>38.2094693877551</v>
      </c>
      <c r="E842" t="n">
        <v>3.423061224489796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0.08792306660289023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603290</t>
        </is>
      </c>
      <c r="B3" t="n">
        <v>0.0809024116544149</v>
      </c>
      <c r="C3" t="n">
        <v>1311.602209944751</v>
      </c>
      <c r="D3" t="n">
        <v>183.087037037037</v>
      </c>
      <c r="E3" t="n">
        <v>9.75925925925926</v>
      </c>
    </row>
    <row r="4">
      <c r="A4" t="inlineStr">
        <is>
          <t>300677</t>
        </is>
      </c>
      <c r="B4" t="n">
        <v>0.1165481690384196</v>
      </c>
      <c r="C4" t="n">
        <v>1156.909090909091</v>
      </c>
      <c r="D4" t="n">
        <v>110.71316</v>
      </c>
      <c r="E4" t="n">
        <v>4.857</v>
      </c>
    </row>
    <row r="5">
      <c r="A5" t="inlineStr">
        <is>
          <t>300274</t>
        </is>
      </c>
      <c r="B5" t="n">
        <v>0.07433201898713246</v>
      </c>
      <c r="C5" t="n">
        <v>743.6010591350398</v>
      </c>
      <c r="D5" t="n">
        <v>27.71932</v>
      </c>
      <c r="E5" t="n">
        <v>3.81564</v>
      </c>
    </row>
    <row r="6">
      <c r="A6" t="inlineStr">
        <is>
          <t>603185</t>
        </is>
      </c>
      <c r="B6" t="n">
        <v>0.08599537511374511</v>
      </c>
      <c r="C6" t="n">
        <v>686.5612648221344</v>
      </c>
      <c r="D6" t="n">
        <v>63.79528</v>
      </c>
      <c r="E6" t="n">
        <v>8.606200000000001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300763</t>
        </is>
      </c>
      <c r="B8" t="n">
        <v>0.08522921789855877</v>
      </c>
      <c r="C8" t="n">
        <v>583.7657784011219</v>
      </c>
      <c r="D8" t="n">
        <v>82.65907999999999</v>
      </c>
      <c r="E8" t="n">
        <v>6.679559999999999</v>
      </c>
    </row>
    <row r="9">
      <c r="A9" t="inlineStr">
        <is>
          <t>300850</t>
        </is>
      </c>
      <c r="B9" t="n">
        <v>0.07630903051777693</v>
      </c>
      <c r="C9" t="n">
        <v>555.9519604380077</v>
      </c>
      <c r="D9" t="n">
        <v>96.95866666666669</v>
      </c>
      <c r="E9" t="n">
        <v>15.0377037037037</v>
      </c>
    </row>
    <row r="10">
      <c r="A10" t="inlineStr">
        <is>
          <t>300186</t>
        </is>
      </c>
      <c r="B10" t="n">
        <v>0.04642026565322542</v>
      </c>
      <c r="C10" t="n">
        <v>546.6760961810467</v>
      </c>
      <c r="D10" t="n">
        <v>20.261</v>
      </c>
      <c r="E10" t="n">
        <v>1.82928</v>
      </c>
    </row>
    <row r="11">
      <c r="A11" t="inlineStr">
        <is>
          <t>002985</t>
        </is>
      </c>
      <c r="B11" t="n">
        <v>0.04383034007372841</v>
      </c>
      <c r="C11" t="n">
        <v>432.7608142493639</v>
      </c>
      <c r="D11" t="n">
        <v>151.1813114754098</v>
      </c>
      <c r="E11" t="n">
        <v>8.143497267759564</v>
      </c>
    </row>
    <row r="12">
      <c r="A12" t="inlineStr">
        <is>
          <t>603486</t>
        </is>
      </c>
      <c r="B12" t="n">
        <v>0.0572535454188764</v>
      </c>
      <c r="C12" t="n">
        <v>426.3157894736842</v>
      </c>
      <c r="D12" t="n">
        <v>43.27052</v>
      </c>
      <c r="E12" t="n">
        <v>2.57652</v>
      </c>
    </row>
    <row r="13">
      <c r="A13" t="inlineStr">
        <is>
          <t>601633</t>
        </is>
      </c>
      <c r="B13" t="n">
        <v>0.02636006121391085</v>
      </c>
      <c r="C13" t="n">
        <v>424.7924080664294</v>
      </c>
      <c r="D13" t="n">
        <v>16.48556</v>
      </c>
      <c r="E13" t="n">
        <v>0.4812</v>
      </c>
    </row>
    <row r="14">
      <c r="A14" t="inlineStr">
        <is>
          <t>300841</t>
        </is>
      </c>
      <c r="B14" t="n">
        <v>0.147582704236626</v>
      </c>
      <c r="C14" t="n">
        <v>387.121286884437</v>
      </c>
      <c r="D14" t="n">
        <v>505.3294736842105</v>
      </c>
      <c r="E14" t="n">
        <v>7.513223684210526</v>
      </c>
    </row>
    <row r="15">
      <c r="A15" t="inlineStr">
        <is>
          <t>300846</t>
        </is>
      </c>
      <c r="B15" t="n">
        <v>0.008087084331898845</v>
      </c>
      <c r="C15" t="n">
        <v>376.2886597938145</v>
      </c>
      <c r="D15" t="n">
        <v>26.22839160839161</v>
      </c>
      <c r="E15" t="n">
        <v>13.58713286713287</v>
      </c>
    </row>
    <row r="16">
      <c r="A16" t="inlineStr">
        <is>
          <t>002594</t>
        </is>
      </c>
      <c r="B16" t="n">
        <v>0.1158636148644176</v>
      </c>
      <c r="C16" t="n">
        <v>369.9944536882972</v>
      </c>
      <c r="D16" t="n">
        <v>104.85432</v>
      </c>
      <c r="E16" t="n">
        <v>2.7666</v>
      </c>
    </row>
    <row r="17">
      <c r="A17" t="inlineStr">
        <is>
          <t>000799</t>
        </is>
      </c>
      <c r="B17" t="n">
        <v>0.1029660878525577</v>
      </c>
      <c r="C17" t="n">
        <v>366.1646586345381</v>
      </c>
      <c r="D17" t="n">
        <v>76.37644</v>
      </c>
      <c r="E17" t="n">
        <v>4.603</v>
      </c>
    </row>
    <row r="18">
      <c r="A18" t="inlineStr">
        <is>
          <t>603893</t>
        </is>
      </c>
      <c r="B18" t="n">
        <v>0.01502364039661635</v>
      </c>
      <c r="C18" t="n">
        <v>359.3818984547461</v>
      </c>
      <c r="D18" t="n">
        <v>71.39070833333334</v>
      </c>
      <c r="E18" t="n">
        <v>9.869041666666668</v>
      </c>
    </row>
    <row r="19">
      <c r="A19" t="inlineStr">
        <is>
          <t>603301</t>
        </is>
      </c>
      <c r="B19" t="n">
        <v>0.03433466054046991</v>
      </c>
      <c r="C19" t="n">
        <v>340.537084398977</v>
      </c>
      <c r="D19" t="n">
        <v>53.26476</v>
      </c>
      <c r="E19" t="n">
        <v>12.9322</v>
      </c>
    </row>
    <row r="20">
      <c r="A20" t="inlineStr">
        <is>
          <t>002791</t>
        </is>
      </c>
      <c r="B20" t="n">
        <v>0.06184765354716044</v>
      </c>
      <c r="C20" t="n">
        <v>339.2376111817026</v>
      </c>
      <c r="D20" t="n">
        <v>104.51808</v>
      </c>
      <c r="E20" t="n">
        <v>1.21716</v>
      </c>
    </row>
    <row r="21">
      <c r="A21" t="inlineStr">
        <is>
          <t>002709</t>
        </is>
      </c>
      <c r="B21" t="n">
        <v>0.06111223351761687</v>
      </c>
      <c r="C21" t="n">
        <v>333.235294117647</v>
      </c>
      <c r="D21" t="n">
        <v>48.22424</v>
      </c>
      <c r="E21" t="n">
        <v>2.65692</v>
      </c>
    </row>
    <row r="22">
      <c r="A22" t="inlineStr">
        <is>
          <t>300390</t>
        </is>
      </c>
      <c r="B22" t="n">
        <v>0.005821280138691155</v>
      </c>
      <c r="C22" t="n">
        <v>330.9219858156029</v>
      </c>
      <c r="D22" t="n">
        <v>15.22808</v>
      </c>
      <c r="E22" t="n">
        <v>7.705559999999999</v>
      </c>
    </row>
    <row r="23">
      <c r="A23" t="inlineStr">
        <is>
          <t>002975</t>
        </is>
      </c>
      <c r="B23" t="n">
        <v>0.02457818365786617</v>
      </c>
      <c r="C23" t="n">
        <v>318.4114052953157</v>
      </c>
      <c r="D23" t="n">
        <v>84.25896694214876</v>
      </c>
      <c r="E23" t="n">
        <v>10.2455785123967</v>
      </c>
    </row>
    <row r="24">
      <c r="A24" t="inlineStr">
        <is>
          <t>002568</t>
        </is>
      </c>
      <c r="B24" t="n">
        <v>0.04145339215740058</v>
      </c>
      <c r="C24" t="n">
        <v>314.8861646234676</v>
      </c>
      <c r="D24" t="n">
        <v>56.34744</v>
      </c>
      <c r="E24" t="n">
        <v>1.31184</v>
      </c>
    </row>
    <row r="25">
      <c r="A25" t="inlineStr">
        <is>
          <t>603345</t>
        </is>
      </c>
      <c r="B25" t="n">
        <v>0.06094101923368198</v>
      </c>
      <c r="C25" t="n">
        <v>309.6900544959128</v>
      </c>
      <c r="D25" t="n">
        <v>134.97164</v>
      </c>
      <c r="E25" t="n">
        <v>0.87032</v>
      </c>
    </row>
    <row r="26">
      <c r="A26" t="inlineStr">
        <is>
          <t>600399</t>
        </is>
      </c>
      <c r="B26" t="n">
        <v>0.008665807679083093</v>
      </c>
      <c r="C26" t="n">
        <v>306.8119891008174</v>
      </c>
      <c r="D26" t="n">
        <v>6.98</v>
      </c>
      <c r="E26" t="n">
        <v>0.9280000000000002</v>
      </c>
    </row>
    <row r="27">
      <c r="A27" t="inlineStr">
        <is>
          <t>603638</t>
        </is>
      </c>
      <c r="B27" t="n">
        <v>0.02936863590687489</v>
      </c>
      <c r="C27" t="n">
        <v>305.9743954480797</v>
      </c>
      <c r="D27" t="n">
        <v>46.17616</v>
      </c>
      <c r="E27" t="n">
        <v>0.4633200000000001</v>
      </c>
    </row>
    <row r="28">
      <c r="A28" t="inlineStr">
        <is>
          <t>601012</t>
        </is>
      </c>
      <c r="B28" t="n">
        <v>0.04525863548613535</v>
      </c>
      <c r="C28" t="n">
        <v>303.8230088495575</v>
      </c>
      <c r="D28" t="n">
        <v>53.53036</v>
      </c>
      <c r="E28" t="n">
        <v>1.57456</v>
      </c>
    </row>
    <row r="29">
      <c r="A29" t="inlineStr">
        <is>
          <t>000155</t>
        </is>
      </c>
      <c r="B29" t="n">
        <v>0.003161301499670139</v>
      </c>
      <c r="C29" t="n">
        <v>294.7004608294931</v>
      </c>
      <c r="D29" t="n">
        <v>5.51748</v>
      </c>
      <c r="E29" t="n">
        <v>3.01684</v>
      </c>
    </row>
    <row r="30">
      <c r="A30" t="inlineStr">
        <is>
          <t>002030</t>
        </is>
      </c>
      <c r="B30" t="n">
        <v>0.01343104200525352</v>
      </c>
      <c r="C30" t="n">
        <v>294.6078431372549</v>
      </c>
      <c r="D30" t="n">
        <v>28.35432</v>
      </c>
      <c r="E30" t="n">
        <v>7.40452</v>
      </c>
    </row>
    <row r="31">
      <c r="A31" t="inlineStr">
        <is>
          <t>002541</t>
        </is>
      </c>
      <c r="B31" t="n">
        <v>0.02264660634915795</v>
      </c>
      <c r="C31" t="n">
        <v>290.2459711620017</v>
      </c>
      <c r="D31" t="n">
        <v>30.43528</v>
      </c>
      <c r="E31" t="n">
        <v>2.635</v>
      </c>
    </row>
    <row r="32">
      <c r="A32" t="inlineStr">
        <is>
          <t>603267</t>
        </is>
      </c>
      <c r="B32" t="n">
        <v>0.06635082886703426</v>
      </c>
      <c r="C32" t="n">
        <v>287.7341070957532</v>
      </c>
      <c r="D32" t="n">
        <v>66.80095999999999</v>
      </c>
      <c r="E32" t="n">
        <v>4.443440000000001</v>
      </c>
    </row>
    <row r="33">
      <c r="A33" t="inlineStr">
        <is>
          <t>600532</t>
        </is>
      </c>
      <c r="B33" t="n">
        <v>0.006527293792590387</v>
      </c>
      <c r="C33" t="n">
        <v>284.8066298342541</v>
      </c>
      <c r="D33" t="n">
        <v>8.602880000000001</v>
      </c>
      <c r="E33" t="n">
        <v>2.43192</v>
      </c>
    </row>
    <row r="34">
      <c r="A34" t="inlineStr">
        <is>
          <t>600809</t>
        </is>
      </c>
      <c r="B34" t="n">
        <v>0.1716847956989656</v>
      </c>
      <c r="C34" t="n">
        <v>280.474169168651</v>
      </c>
      <c r="D34" t="n">
        <v>180.13304</v>
      </c>
      <c r="E34" t="n">
        <v>0.6130800000000001</v>
      </c>
    </row>
    <row r="35">
      <c r="A35" t="inlineStr">
        <is>
          <t>601100</t>
        </is>
      </c>
      <c r="B35" t="n">
        <v>0.04029240837846022</v>
      </c>
      <c r="C35" t="n">
        <v>277.3008029647931</v>
      </c>
      <c r="D35" t="n">
        <v>64.71528000000001</v>
      </c>
      <c r="E35" t="n">
        <v>0.49192</v>
      </c>
    </row>
    <row r="36">
      <c r="A36" t="inlineStr">
        <is>
          <t>300014</t>
        </is>
      </c>
      <c r="B36" t="n">
        <v>0.02516297656446956</v>
      </c>
      <c r="C36" t="n">
        <v>268.3483068417415</v>
      </c>
      <c r="D36" t="n">
        <v>50.69028</v>
      </c>
      <c r="E36" t="n">
        <v>2.25252</v>
      </c>
    </row>
    <row r="37">
      <c r="A37" t="inlineStr">
        <is>
          <t>600189</t>
        </is>
      </c>
      <c r="B37" t="n">
        <v>0.008392202869524414</v>
      </c>
      <c r="C37" t="n">
        <v>264.2487046632124</v>
      </c>
      <c r="D37" t="n">
        <v>5.796639999999999</v>
      </c>
      <c r="E37" t="n">
        <v>3.89784</v>
      </c>
    </row>
    <row r="38">
      <c r="A38" t="inlineStr">
        <is>
          <t>688202</t>
        </is>
      </c>
      <c r="B38" t="n">
        <v>0.06037812927909509</v>
      </c>
      <c r="C38" t="n">
        <v>263.0741519063344</v>
      </c>
      <c r="D38" t="n">
        <v>129.39848</v>
      </c>
      <c r="E38" t="n">
        <v>5.917799999999999</v>
      </c>
    </row>
    <row r="39">
      <c r="A39" t="inlineStr">
        <is>
          <t>601908</t>
        </is>
      </c>
      <c r="B39" t="n">
        <v>0.004521222097378277</v>
      </c>
      <c r="C39" t="n">
        <v>260.0649350649351</v>
      </c>
      <c r="D39" t="n">
        <v>5.126399999999999</v>
      </c>
      <c r="E39" t="n">
        <v>2.3902</v>
      </c>
    </row>
    <row r="40">
      <c r="A40" t="inlineStr">
        <is>
          <t>300313</t>
        </is>
      </c>
      <c r="B40" t="n">
        <v>0.02336951050453974</v>
      </c>
      <c r="C40" t="n">
        <v>258.5046728971963</v>
      </c>
      <c r="D40" t="n">
        <v>11.02708</v>
      </c>
      <c r="E40" t="n">
        <v>7.25696</v>
      </c>
    </row>
    <row r="41">
      <c r="A41" t="inlineStr">
        <is>
          <t>600786</t>
        </is>
      </c>
      <c r="B41" t="n">
        <v>0.02479170929683688</v>
      </c>
      <c r="C41" t="n">
        <v>258.3260680034874</v>
      </c>
      <c r="D41" t="n">
        <v>60.25060000000001</v>
      </c>
      <c r="E41" t="n">
        <v>0</v>
      </c>
    </row>
    <row r="42">
      <c r="A42" t="inlineStr">
        <is>
          <t>603719</t>
        </is>
      </c>
      <c r="B42" t="n">
        <v>0.007592132255130998</v>
      </c>
      <c r="C42" t="n">
        <v>256.4239194789816</v>
      </c>
      <c r="D42" t="n">
        <v>64.00572052401748</v>
      </c>
      <c r="E42" t="n">
        <v>9.411484716157206</v>
      </c>
    </row>
    <row r="43">
      <c r="A43" t="inlineStr">
        <is>
          <t>688399</t>
        </is>
      </c>
      <c r="B43" t="n">
        <v>0.1641601971222749</v>
      </c>
      <c r="C43" t="n">
        <v>255.682382133995</v>
      </c>
      <c r="D43" t="n">
        <v>194.88116</v>
      </c>
      <c r="E43" t="n">
        <v>12.83028</v>
      </c>
    </row>
    <row r="44">
      <c r="A44" t="inlineStr">
        <is>
          <t>002706</t>
        </is>
      </c>
      <c r="B44" t="n">
        <v>0.01097545835172271</v>
      </c>
      <c r="C44" t="n">
        <v>255.4513481828839</v>
      </c>
      <c r="D44" t="n">
        <v>19.74328</v>
      </c>
      <c r="E44" t="n">
        <v>1.38332</v>
      </c>
    </row>
    <row r="45">
      <c r="A45" t="inlineStr">
        <is>
          <t>688036</t>
        </is>
      </c>
      <c r="B45" t="n">
        <v>0.06192331594854309</v>
      </c>
      <c r="C45" t="n">
        <v>252.8568869783271</v>
      </c>
      <c r="D45" t="n">
        <v>91.11467999999999</v>
      </c>
      <c r="E45" t="n">
        <v>3.92844</v>
      </c>
    </row>
    <row r="46">
      <c r="A46" t="inlineStr">
        <is>
          <t>603129</t>
        </is>
      </c>
      <c r="B46" t="n">
        <v>0.1127295618825127</v>
      </c>
      <c r="C46" t="n">
        <v>245.6454121306377</v>
      </c>
      <c r="D46" t="n">
        <v>97.58192</v>
      </c>
      <c r="E46" t="n">
        <v>2.20968</v>
      </c>
    </row>
    <row r="47">
      <c r="A47" t="inlineStr">
        <is>
          <t>600882</t>
        </is>
      </c>
      <c r="B47" t="n">
        <v>0.01493481019401952</v>
      </c>
      <c r="C47" t="n">
        <v>245.5652173913043</v>
      </c>
      <c r="D47" t="n">
        <v>34.84804</v>
      </c>
      <c r="E47" t="n">
        <v>1.63084</v>
      </c>
    </row>
    <row r="48">
      <c r="A48" t="inlineStr">
        <is>
          <t>300151</t>
        </is>
      </c>
      <c r="B48" t="n">
        <v>0.01203843886317612</v>
      </c>
      <c r="C48" t="n">
        <v>244.3008225616921</v>
      </c>
      <c r="D48" t="n">
        <v>17.83636</v>
      </c>
      <c r="E48" t="n">
        <v>3.538</v>
      </c>
    </row>
    <row r="49">
      <c r="A49" t="inlineStr">
        <is>
          <t>300829</t>
        </is>
      </c>
      <c r="B49" t="n">
        <v>0.02085881240048521</v>
      </c>
      <c r="C49" t="n">
        <v>242.5709001233046</v>
      </c>
      <c r="D49" t="n">
        <v>83.57877659574467</v>
      </c>
      <c r="E49" t="n">
        <v>12.18994680851064</v>
      </c>
    </row>
    <row r="50">
      <c r="A50" t="inlineStr">
        <is>
          <t>300225</t>
        </is>
      </c>
      <c r="B50" t="n">
        <v>0.0110890399189817</v>
      </c>
      <c r="C50" t="n">
        <v>241.30081300813</v>
      </c>
      <c r="D50" t="n">
        <v>10.62476</v>
      </c>
      <c r="E50" t="n">
        <v>4.88804</v>
      </c>
    </row>
    <row r="51">
      <c r="A51" t="inlineStr">
        <is>
          <t>603713</t>
        </is>
      </c>
      <c r="B51" t="n">
        <v>0.04848214977720666</v>
      </c>
      <c r="C51" t="n">
        <v>237.5475285171103</v>
      </c>
      <c r="D51" t="n">
        <v>98.86112</v>
      </c>
      <c r="E51" t="n">
        <v>2.45408</v>
      </c>
    </row>
    <row r="52">
      <c r="A52" t="inlineStr">
        <is>
          <t>002920</t>
        </is>
      </c>
      <c r="B52" t="n">
        <v>0.02678923246614673</v>
      </c>
      <c r="C52" t="n">
        <v>235.9718309859155</v>
      </c>
      <c r="D52" t="n">
        <v>60.90992</v>
      </c>
      <c r="E52" t="n">
        <v>3.785960000000001</v>
      </c>
    </row>
    <row r="53">
      <c r="A53" t="inlineStr">
        <is>
          <t>603976</t>
        </is>
      </c>
      <c r="B53" t="n">
        <v>0.05708042065268583</v>
      </c>
      <c r="C53" t="n">
        <v>234.9598163030999</v>
      </c>
      <c r="D53" t="n">
        <v>47.20556</v>
      </c>
      <c r="E53" t="n">
        <v>13.8402</v>
      </c>
    </row>
    <row r="54">
      <c r="A54" t="inlineStr">
        <is>
          <t>601888</t>
        </is>
      </c>
      <c r="B54" t="n">
        <v>0.1183649651271772</v>
      </c>
      <c r="C54" t="n">
        <v>232.3073491691759</v>
      </c>
      <c r="D54" t="n">
        <v>161.87808</v>
      </c>
      <c r="E54" t="n">
        <v>0.76684</v>
      </c>
    </row>
    <row r="55">
      <c r="A55" t="inlineStr">
        <is>
          <t>300750</t>
        </is>
      </c>
      <c r="B55" t="n">
        <v>0.104259774855821</v>
      </c>
      <c r="C55" t="n">
        <v>231.8127044241694</v>
      </c>
      <c r="D55" t="n">
        <v>202.41084</v>
      </c>
      <c r="E55" t="n">
        <v>1.659</v>
      </c>
    </row>
    <row r="56">
      <c r="A56" t="inlineStr">
        <is>
          <t>002460</t>
        </is>
      </c>
      <c r="B56" t="n">
        <v>0.03258406976620205</v>
      </c>
      <c r="C56" t="n">
        <v>231.1641359363702</v>
      </c>
      <c r="D56" t="n">
        <v>62.03475999999999</v>
      </c>
      <c r="E56" t="n">
        <v>4.516559999999999</v>
      </c>
    </row>
    <row r="57">
      <c r="A57" t="inlineStr">
        <is>
          <t>002459</t>
        </is>
      </c>
      <c r="B57" t="n">
        <v>0.01669077177861401</v>
      </c>
      <c r="C57" t="n">
        <v>230.9409888357257</v>
      </c>
      <c r="D57" t="n">
        <v>24.17208</v>
      </c>
      <c r="E57" t="n">
        <v>4.25904</v>
      </c>
    </row>
    <row r="58">
      <c r="A58" t="inlineStr">
        <is>
          <t>000995</t>
        </is>
      </c>
      <c r="B58" t="n">
        <v>0.02577465028108697</v>
      </c>
      <c r="C58" t="n">
        <v>230.7210031347963</v>
      </c>
      <c r="D58" t="n">
        <v>8.219520000000001</v>
      </c>
      <c r="E58" t="n">
        <v>2.96548</v>
      </c>
    </row>
    <row r="59">
      <c r="A59" t="inlineStr">
        <is>
          <t>600438</t>
        </is>
      </c>
      <c r="B59" t="n">
        <v>0.01374162281201796</v>
      </c>
      <c r="C59" t="n">
        <v>228.9303661162958</v>
      </c>
      <c r="D59" t="n">
        <v>22.79388</v>
      </c>
      <c r="E59" t="n">
        <v>2.12072</v>
      </c>
    </row>
    <row r="60">
      <c r="A60" t="inlineStr">
        <is>
          <t>002240</t>
        </is>
      </c>
      <c r="B60" t="n">
        <v>0.007569167214925818</v>
      </c>
      <c r="C60" t="n">
        <v>227.6053215077606</v>
      </c>
      <c r="D60" t="n">
        <v>13.67188</v>
      </c>
      <c r="E60" t="n">
        <v>4.73488</v>
      </c>
    </row>
    <row r="61">
      <c r="A61" t="inlineStr">
        <is>
          <t>603416</t>
        </is>
      </c>
      <c r="B61" t="n">
        <v>0.04098209583269203</v>
      </c>
      <c r="C61" t="n">
        <v>226.4131897711979</v>
      </c>
      <c r="D61" t="n">
        <v>60.45092</v>
      </c>
      <c r="E61" t="n">
        <v>2.03708</v>
      </c>
    </row>
    <row r="62">
      <c r="A62" t="inlineStr">
        <is>
          <t>688126</t>
        </is>
      </c>
      <c r="B62" t="n">
        <v>0.009476141478999065</v>
      </c>
      <c r="C62" t="n">
        <v>222.7314390467461</v>
      </c>
      <c r="D62" t="n">
        <v>35.05773684210527</v>
      </c>
      <c r="E62" t="n">
        <v>13.94047368421053</v>
      </c>
    </row>
    <row r="63">
      <c r="A63" t="inlineStr">
        <is>
          <t>600316</t>
        </is>
      </c>
      <c r="B63" t="n">
        <v>0.02692245711400871</v>
      </c>
      <c r="C63" t="n">
        <v>221.8983050847457</v>
      </c>
      <c r="D63" t="n">
        <v>26.60604</v>
      </c>
      <c r="E63" t="n">
        <v>3.665839999999999</v>
      </c>
    </row>
    <row r="64">
      <c r="A64" t="inlineStr">
        <is>
          <t>300595</t>
        </is>
      </c>
      <c r="B64" t="n">
        <v>0.01922527980527552</v>
      </c>
      <c r="C64" t="n">
        <v>221.2965595678134</v>
      </c>
      <c r="D64" t="n">
        <v>58.63464</v>
      </c>
      <c r="E64" t="n">
        <v>1.5312</v>
      </c>
    </row>
    <row r="65">
      <c r="A65" t="inlineStr">
        <is>
          <t>603027</t>
        </is>
      </c>
      <c r="B65" t="n">
        <v>0.01195196037937399</v>
      </c>
      <c r="C65" t="n">
        <v>220.5012853470437</v>
      </c>
      <c r="D65" t="n">
        <v>30.62307999999999</v>
      </c>
      <c r="E65" t="n">
        <v>1.55876</v>
      </c>
    </row>
    <row r="66">
      <c r="A66" t="inlineStr">
        <is>
          <t>300124</t>
        </is>
      </c>
      <c r="B66" t="n">
        <v>0.04004846979871042</v>
      </c>
      <c r="C66" t="n">
        <v>219.6668802049968</v>
      </c>
      <c r="D66" t="n">
        <v>52.15967999999999</v>
      </c>
      <c r="E66" t="n">
        <v>0.9328000000000001</v>
      </c>
    </row>
    <row r="67">
      <c r="A67" t="inlineStr">
        <is>
          <t>600610</t>
        </is>
      </c>
      <c r="B67" t="n">
        <v>0.002249856404874351</v>
      </c>
      <c r="C67" t="n">
        <v>218.8811188811189</v>
      </c>
      <c r="D67" t="n">
        <v>3.430200000000001</v>
      </c>
      <c r="E67" t="n">
        <v>2.085</v>
      </c>
    </row>
    <row r="68">
      <c r="A68" t="inlineStr">
        <is>
          <t>002163</t>
        </is>
      </c>
      <c r="B68" t="n">
        <v>0.01074815162682702</v>
      </c>
      <c r="C68" t="n">
        <v>216.2420382165605</v>
      </c>
      <c r="D68" t="n">
        <v>13.4372</v>
      </c>
      <c r="E68" t="n">
        <v>3.89384</v>
      </c>
    </row>
    <row r="69">
      <c r="A69" t="inlineStr">
        <is>
          <t>300767</t>
        </is>
      </c>
      <c r="B69" t="n">
        <v>0.02207174401302536</v>
      </c>
      <c r="C69" t="n">
        <v>215.537084398977</v>
      </c>
      <c r="D69" t="n">
        <v>65.93908</v>
      </c>
      <c r="E69" t="n">
        <v>3.58732</v>
      </c>
    </row>
    <row r="70">
      <c r="A70" t="inlineStr">
        <is>
          <t>002756</t>
        </is>
      </c>
      <c r="B70" t="n">
        <v>0.02515733965574543</v>
      </c>
      <c r="C70" t="n">
        <v>214.4751381215469</v>
      </c>
      <c r="D70" t="n">
        <v>23.25256</v>
      </c>
      <c r="E70" t="n">
        <v>3.232359999999999</v>
      </c>
    </row>
    <row r="71">
      <c r="A71" t="inlineStr">
        <is>
          <t>603678</t>
        </is>
      </c>
      <c r="B71" t="n">
        <v>0.02362404552048869</v>
      </c>
      <c r="C71" t="n">
        <v>213.4836239897916</v>
      </c>
      <c r="D71" t="n">
        <v>38.48268</v>
      </c>
      <c r="E71" t="n">
        <v>2.6998</v>
      </c>
    </row>
    <row r="72">
      <c r="A72" t="inlineStr">
        <is>
          <t>603613</t>
        </is>
      </c>
      <c r="B72" t="n">
        <v>0.01786916098536848</v>
      </c>
      <c r="C72" t="n">
        <v>212.3085758039816</v>
      </c>
      <c r="D72" t="n">
        <v>86.9766</v>
      </c>
      <c r="E72" t="n">
        <v>4.02612</v>
      </c>
    </row>
    <row r="73">
      <c r="A73" t="inlineStr">
        <is>
          <t>600988</t>
        </is>
      </c>
      <c r="B73" t="n">
        <v>0.007251877521881935</v>
      </c>
      <c r="C73" t="n">
        <v>212.1323529411765</v>
      </c>
      <c r="D73" t="n">
        <v>13.81048</v>
      </c>
      <c r="E73" t="n">
        <v>6.43296</v>
      </c>
    </row>
    <row r="74">
      <c r="A74" t="inlineStr">
        <is>
          <t>002444</t>
        </is>
      </c>
      <c r="B74" t="n">
        <v>0.01228521915088741</v>
      </c>
      <c r="C74" t="n">
        <v>212.1131741821396</v>
      </c>
      <c r="D74" t="n">
        <v>18.19688</v>
      </c>
      <c r="E74" t="n">
        <v>1.98064</v>
      </c>
    </row>
    <row r="75">
      <c r="A75" t="inlineStr">
        <is>
          <t>603806</t>
        </is>
      </c>
      <c r="B75" t="n">
        <v>0.03074695030184435</v>
      </c>
      <c r="C75" t="n">
        <v>210.6407322654462</v>
      </c>
      <c r="D75" t="n">
        <v>57.15396</v>
      </c>
      <c r="E75" t="n">
        <v>0.63852</v>
      </c>
    </row>
    <row r="76">
      <c r="A76" t="inlineStr">
        <is>
          <t>002493</t>
        </is>
      </c>
      <c r="B76" t="n">
        <v>0.009820644722286435</v>
      </c>
      <c r="C76" t="n">
        <v>208.9134125636673</v>
      </c>
      <c r="D76" t="n">
        <v>17.30416</v>
      </c>
      <c r="E76" t="n">
        <v>0.41316</v>
      </c>
    </row>
    <row r="77">
      <c r="A77" t="inlineStr">
        <is>
          <t>603906</t>
        </is>
      </c>
      <c r="B77" t="n">
        <v>0.01502032881522427</v>
      </c>
      <c r="C77" t="n">
        <v>208.5872576177286</v>
      </c>
      <c r="D77" t="n">
        <v>19.48048</v>
      </c>
      <c r="E77" t="n">
        <v>2.63416</v>
      </c>
    </row>
    <row r="78">
      <c r="A78" t="inlineStr">
        <is>
          <t>603110</t>
        </is>
      </c>
      <c r="B78" t="n">
        <v>0.009353580346955569</v>
      </c>
      <c r="C78" t="n">
        <v>208.0851063829787</v>
      </c>
      <c r="D78" t="n">
        <v>18.66752</v>
      </c>
      <c r="E78" t="n">
        <v>4.06628</v>
      </c>
    </row>
    <row r="79">
      <c r="A79" t="inlineStr">
        <is>
          <t>002747</t>
        </is>
      </c>
      <c r="B79" t="n">
        <v>0.01190900979482178</v>
      </c>
      <c r="C79" t="n">
        <v>207.0945945945946</v>
      </c>
      <c r="D79" t="n">
        <v>17.38976</v>
      </c>
      <c r="E79" t="n">
        <v>1.75492</v>
      </c>
    </row>
    <row r="80">
      <c r="A80" t="inlineStr">
        <is>
          <t>600893</t>
        </is>
      </c>
      <c r="B80" t="n">
        <v>0.02132613550710301</v>
      </c>
      <c r="C80" t="n">
        <v>204.3025362318841</v>
      </c>
      <c r="D80" t="n">
        <v>35.3794</v>
      </c>
      <c r="E80" t="n">
        <v>1.49476</v>
      </c>
    </row>
    <row r="81">
      <c r="A81" t="inlineStr">
        <is>
          <t>000301</t>
        </is>
      </c>
      <c r="B81" t="n">
        <v>0.003493856048382741</v>
      </c>
      <c r="C81" t="n">
        <v>201.7821782178218</v>
      </c>
      <c r="D81" t="n">
        <v>6.666840000000001</v>
      </c>
      <c r="E81" t="n">
        <v>1.3562</v>
      </c>
    </row>
    <row r="82">
      <c r="A82" t="inlineStr">
        <is>
          <t>600763</t>
        </is>
      </c>
      <c r="B82" t="n">
        <v>0.08132271844850628</v>
      </c>
      <c r="C82" t="n">
        <v>200.3411352222117</v>
      </c>
      <c r="D82" t="n">
        <v>176.58544</v>
      </c>
      <c r="E82" t="n">
        <v>0.95648</v>
      </c>
    </row>
    <row r="83">
      <c r="A83" t="inlineStr">
        <is>
          <t>603915</t>
        </is>
      </c>
      <c r="B83" t="n">
        <v>0.009558867286095177</v>
      </c>
      <c r="C83" t="n">
        <v>198.5849056603774</v>
      </c>
      <c r="D83" t="n">
        <v>19.8032</v>
      </c>
      <c r="E83" t="n">
        <v>4.73208</v>
      </c>
    </row>
    <row r="84">
      <c r="A84" t="inlineStr">
        <is>
          <t>000733</t>
        </is>
      </c>
      <c r="B84" t="n">
        <v>0.01992319600028938</v>
      </c>
      <c r="C84" t="n">
        <v>198.3281086729363</v>
      </c>
      <c r="D84" t="n">
        <v>34.28088</v>
      </c>
      <c r="E84" t="n">
        <v>3.34004</v>
      </c>
    </row>
    <row r="85">
      <c r="A85" t="inlineStr">
        <is>
          <t>300832</t>
        </is>
      </c>
      <c r="B85" t="n">
        <v>0.01592710794870227</v>
      </c>
      <c r="C85" t="n">
        <v>197.6991150442477</v>
      </c>
      <c r="D85" t="n">
        <v>152.45</v>
      </c>
      <c r="E85" t="n">
        <v>6.495367231638417</v>
      </c>
    </row>
    <row r="86">
      <c r="A86" t="inlineStr">
        <is>
          <t>600862</t>
        </is>
      </c>
      <c r="B86" t="n">
        <v>0.009309240575122585</v>
      </c>
      <c r="C86" t="n">
        <v>197.465034965035</v>
      </c>
      <c r="D86" t="n">
        <v>20.70376</v>
      </c>
      <c r="E86" t="n">
        <v>1.6324</v>
      </c>
    </row>
    <row r="87">
      <c r="A87" t="inlineStr">
        <is>
          <t>603025</t>
        </is>
      </c>
      <c r="B87" t="n">
        <v>0.0115377525206398</v>
      </c>
      <c r="C87" t="n">
        <v>196.5591397849462</v>
      </c>
      <c r="D87" t="n">
        <v>10.29564</v>
      </c>
      <c r="E87" t="n">
        <v>1.15468</v>
      </c>
    </row>
    <row r="88">
      <c r="A88" t="inlineStr">
        <is>
          <t>300443</t>
        </is>
      </c>
      <c r="B88" t="n">
        <v>0.0113125217421933</v>
      </c>
      <c r="C88" t="n">
        <v>195.9254143646409</v>
      </c>
      <c r="D88" t="n">
        <v>23.80264</v>
      </c>
      <c r="E88" t="n">
        <v>7.753480000000001</v>
      </c>
    </row>
    <row r="89">
      <c r="A89" t="inlineStr">
        <is>
          <t>002979</t>
        </is>
      </c>
      <c r="B89" t="n">
        <v>0.007824683286070586</v>
      </c>
      <c r="C89" t="n">
        <v>195.6059532246634</v>
      </c>
      <c r="D89" t="n">
        <v>37.73621212121213</v>
      </c>
      <c r="E89" t="n">
        <v>11.46767676767677</v>
      </c>
    </row>
    <row r="90">
      <c r="A90" t="inlineStr">
        <is>
          <t>603985</t>
        </is>
      </c>
      <c r="B90" t="n">
        <v>0.01372779602933062</v>
      </c>
      <c r="C90" t="n">
        <v>194.4297082228117</v>
      </c>
      <c r="D90" t="n">
        <v>21.02376</v>
      </c>
      <c r="E90" t="n">
        <v>2.85924</v>
      </c>
    </row>
    <row r="91">
      <c r="A91" t="inlineStr">
        <is>
          <t>603127</t>
        </is>
      </c>
      <c r="B91" t="n">
        <v>0.02309770713243729</v>
      </c>
      <c r="C91" t="n">
        <v>194.1116751269035</v>
      </c>
      <c r="D91" t="n">
        <v>85.43032000000001</v>
      </c>
      <c r="E91" t="n">
        <v>2.47896</v>
      </c>
    </row>
    <row r="92">
      <c r="A92" t="inlineStr">
        <is>
          <t>600416</t>
        </is>
      </c>
      <c r="B92" t="n">
        <v>0.005436187543646669</v>
      </c>
      <c r="C92" t="n">
        <v>193.8438438438438</v>
      </c>
      <c r="D92" t="n">
        <v>14.69528</v>
      </c>
      <c r="E92" t="n">
        <v>1.46744</v>
      </c>
    </row>
    <row r="93">
      <c r="A93" t="inlineStr">
        <is>
          <t>601696</t>
        </is>
      </c>
      <c r="B93" t="n">
        <v>0.003474377185225164</v>
      </c>
      <c r="C93" t="n">
        <v>193.0203045685279</v>
      </c>
      <c r="D93" t="n">
        <v>25.03669603524229</v>
      </c>
      <c r="E93" t="n">
        <v>13.97955947136564</v>
      </c>
    </row>
    <row r="94">
      <c r="A94" t="inlineStr">
        <is>
          <t>002847</t>
        </is>
      </c>
      <c r="B94" t="n">
        <v>0.04778728362448609</v>
      </c>
      <c r="C94" t="n">
        <v>192.8571428571429</v>
      </c>
      <c r="D94" t="n">
        <v>98.4592</v>
      </c>
      <c r="E94" t="n">
        <v>2.14064</v>
      </c>
    </row>
    <row r="95">
      <c r="A95" t="inlineStr">
        <is>
          <t>300122</t>
        </is>
      </c>
      <c r="B95" t="n">
        <v>0.0484456306492692</v>
      </c>
      <c r="C95" t="n">
        <v>192.6508289181336</v>
      </c>
      <c r="D95" t="n">
        <v>112.24928</v>
      </c>
      <c r="E95" t="n">
        <v>1.90324</v>
      </c>
    </row>
    <row r="96">
      <c r="A96" t="inlineStr">
        <is>
          <t>600143</t>
        </is>
      </c>
      <c r="B96" t="n">
        <v>0.004231720575672181</v>
      </c>
      <c r="C96" t="n">
        <v>192.2135706340378</v>
      </c>
      <c r="D96" t="n">
        <v>14.32204</v>
      </c>
      <c r="E96" t="n">
        <v>3.19804</v>
      </c>
    </row>
    <row r="97">
      <c r="A97" t="inlineStr">
        <is>
          <t>300831</t>
        </is>
      </c>
      <c r="B97" t="n">
        <v>0.003353733775710932</v>
      </c>
      <c r="C97" t="n">
        <v>189.7033158813263</v>
      </c>
      <c r="D97" t="n">
        <v>21.79022222222222</v>
      </c>
      <c r="E97" t="n">
        <v>14.08494444444444</v>
      </c>
    </row>
    <row r="98">
      <c r="A98" t="inlineStr">
        <is>
          <t>300496</t>
        </is>
      </c>
      <c r="B98" t="n">
        <v>0.02308276667925899</v>
      </c>
      <c r="C98" t="n">
        <v>187.9620669634217</v>
      </c>
      <c r="D98" t="n">
        <v>82.06060000000001</v>
      </c>
      <c r="E98" t="n">
        <v>3.77356</v>
      </c>
    </row>
    <row r="99">
      <c r="A99" t="inlineStr">
        <is>
          <t>603187</t>
        </is>
      </c>
      <c r="B99" t="n">
        <v>0.01863571500630459</v>
      </c>
      <c r="C99" t="n">
        <v>186.7268041237113</v>
      </c>
      <c r="D99" t="n">
        <v>42.06456000000001</v>
      </c>
      <c r="E99" t="n">
        <v>3.0144</v>
      </c>
    </row>
    <row r="100">
      <c r="A100" t="inlineStr">
        <is>
          <t>603218</t>
        </is>
      </c>
      <c r="B100" t="n">
        <v>0.009505856212076216</v>
      </c>
      <c r="C100" t="n">
        <v>186.6623711340206</v>
      </c>
      <c r="D100" t="n">
        <v>20.47264</v>
      </c>
      <c r="E100" t="n">
        <v>1.18776</v>
      </c>
    </row>
    <row r="101">
      <c r="A101" t="inlineStr">
        <is>
          <t>300726</t>
        </is>
      </c>
      <c r="B101" t="n">
        <v>0.02368776004245624</v>
      </c>
      <c r="C101" t="n">
        <v>185.4486950303897</v>
      </c>
      <c r="D101" t="n">
        <v>39.64552</v>
      </c>
      <c r="E101" t="n">
        <v>6.12796</v>
      </c>
    </row>
    <row r="102">
      <c r="A102" t="inlineStr">
        <is>
          <t>300722</t>
        </is>
      </c>
      <c r="B102" t="n">
        <v>0.05990278483658451</v>
      </c>
      <c r="C102" t="n">
        <v>185.3293413173653</v>
      </c>
      <c r="D102" t="n">
        <v>32.39228</v>
      </c>
      <c r="E102" t="n">
        <v>16.47864</v>
      </c>
    </row>
    <row r="103">
      <c r="A103" t="inlineStr">
        <is>
          <t>300825</t>
        </is>
      </c>
      <c r="B103" t="n">
        <v>0.003213835040646446</v>
      </c>
      <c r="C103" t="n">
        <v>184.6153846153846</v>
      </c>
      <c r="D103" t="n">
        <v>23.03478048780488</v>
      </c>
      <c r="E103" t="n">
        <v>14.41151219512195</v>
      </c>
    </row>
    <row r="104">
      <c r="A104" t="inlineStr">
        <is>
          <t>000568</t>
        </is>
      </c>
      <c r="B104" t="n">
        <v>0.0901156295354576</v>
      </c>
      <c r="C104" t="n">
        <v>184.1770102536427</v>
      </c>
      <c r="D104" t="n">
        <v>130.38896</v>
      </c>
      <c r="E104" t="n">
        <v>0.94704</v>
      </c>
    </row>
    <row r="105">
      <c r="A105" t="inlineStr">
        <is>
          <t>300280</t>
        </is>
      </c>
      <c r="B105" t="n">
        <v>0.01554448153649207</v>
      </c>
      <c r="C105" t="n">
        <v>182.8018818609514</v>
      </c>
      <c r="D105" t="n">
        <v>41.86992</v>
      </c>
      <c r="E105" t="n">
        <v>3.51592</v>
      </c>
    </row>
    <row r="106">
      <c r="A106" t="inlineStr">
        <is>
          <t>601919</t>
        </is>
      </c>
      <c r="B106" t="n">
        <v>0.006726011492196042</v>
      </c>
      <c r="C106" t="n">
        <v>182.565130260521</v>
      </c>
      <c r="D106" t="n">
        <v>6.035400000000001</v>
      </c>
      <c r="E106" t="n">
        <v>0.90764</v>
      </c>
    </row>
    <row r="107">
      <c r="A107" t="inlineStr">
        <is>
          <t>689009</t>
        </is>
      </c>
      <c r="B107" t="n">
        <v>0.007583049378101829</v>
      </c>
      <c r="C107" t="n">
        <v>181.2987012987013</v>
      </c>
      <c r="D107" t="n">
        <v>74.50349206349208</v>
      </c>
      <c r="E107" t="n">
        <v>19.29888888888889</v>
      </c>
    </row>
    <row r="108">
      <c r="A108" t="inlineStr">
        <is>
          <t>300791</t>
        </is>
      </c>
      <c r="B108" t="n">
        <v>0.0465808524485222</v>
      </c>
      <c r="C108" t="n">
        <v>180.4152781338119</v>
      </c>
      <c r="D108" t="n">
        <v>71.87372000000001</v>
      </c>
      <c r="E108" t="n">
        <v>5.49632</v>
      </c>
    </row>
    <row r="109">
      <c r="A109" t="inlineStr">
        <is>
          <t>300059</t>
        </is>
      </c>
      <c r="B109" t="n">
        <v>0.008624406032222151</v>
      </c>
      <c r="C109" t="n">
        <v>180.3981623277182</v>
      </c>
      <c r="D109" t="n">
        <v>21.7366</v>
      </c>
      <c r="E109" t="n">
        <v>4.7442</v>
      </c>
    </row>
    <row r="110">
      <c r="A110" t="inlineStr">
        <is>
          <t>600607</t>
        </is>
      </c>
      <c r="B110" t="n">
        <v>0.00843841581540254</v>
      </c>
      <c r="C110" t="n">
        <v>180.3337306317044</v>
      </c>
      <c r="D110" t="n">
        <v>15.7922</v>
      </c>
      <c r="E110" t="n">
        <v>0</v>
      </c>
    </row>
    <row r="111">
      <c r="A111" t="inlineStr">
        <is>
          <t>300782</t>
        </is>
      </c>
      <c r="B111" t="n">
        <v>0.1385767097824939</v>
      </c>
      <c r="C111" t="n">
        <v>179.9932122857628</v>
      </c>
      <c r="D111" t="n">
        <v>404.55148</v>
      </c>
      <c r="E111" t="n">
        <v>4.70908</v>
      </c>
    </row>
    <row r="112">
      <c r="A112" t="inlineStr">
        <is>
          <t>300751</t>
        </is>
      </c>
      <c r="B112" t="n">
        <v>0.2717450171887071</v>
      </c>
      <c r="C112" t="n">
        <v>179.6768178993163</v>
      </c>
      <c r="D112" t="n">
        <v>330.81776</v>
      </c>
      <c r="E112" t="n">
        <v>2.99292</v>
      </c>
    </row>
    <row r="113">
      <c r="A113" t="inlineStr">
        <is>
          <t>002074</t>
        </is>
      </c>
      <c r="B113" t="n">
        <v>0.005260823185378589</v>
      </c>
      <c r="C113" t="n">
        <v>179.2722547108512</v>
      </c>
      <c r="D113" t="n">
        <v>26.47296</v>
      </c>
      <c r="E113" t="n">
        <v>5.109520000000001</v>
      </c>
    </row>
    <row r="114">
      <c r="A114" t="inlineStr">
        <is>
          <t>603882</t>
        </is>
      </c>
      <c r="B114" t="n">
        <v>0.02868648813874741</v>
      </c>
      <c r="C114" t="n">
        <v>178.5394190871369</v>
      </c>
      <c r="D114" t="n">
        <v>87.55824000000003</v>
      </c>
      <c r="E114" t="n">
        <v>1.79792</v>
      </c>
    </row>
    <row r="115">
      <c r="A115" t="inlineStr">
        <is>
          <t>002705</t>
        </is>
      </c>
      <c r="B115" t="n">
        <v>0.01324477849944009</v>
      </c>
      <c r="C115" t="n">
        <v>178.4243048403707</v>
      </c>
      <c r="D115" t="n">
        <v>35.72</v>
      </c>
      <c r="E115" t="n">
        <v>0.76232</v>
      </c>
    </row>
    <row r="116">
      <c r="A116" t="inlineStr">
        <is>
          <t>300759</t>
        </is>
      </c>
      <c r="B116" t="n">
        <v>0.02627131408195157</v>
      </c>
      <c r="C116" t="n">
        <v>178.1127363539065</v>
      </c>
      <c r="D116" t="n">
        <v>90.02292000000001</v>
      </c>
      <c r="E116" t="n">
        <v>1.6936</v>
      </c>
    </row>
    <row r="117">
      <c r="A117" t="inlineStr">
        <is>
          <t>002245</t>
        </is>
      </c>
      <c r="B117" t="n">
        <v>0.004681328898819362</v>
      </c>
      <c r="C117" t="n">
        <v>174.7126436781609</v>
      </c>
      <c r="D117" t="n">
        <v>6.05096</v>
      </c>
      <c r="E117" t="n">
        <v>4.13232</v>
      </c>
    </row>
    <row r="118">
      <c r="A118" t="inlineStr">
        <is>
          <t>600121</t>
        </is>
      </c>
      <c r="B118" t="n">
        <v>0.00454671577635113</v>
      </c>
      <c r="C118" t="n">
        <v>173.4177215189873</v>
      </c>
      <c r="D118" t="n">
        <v>2.78508</v>
      </c>
      <c r="E118" t="n">
        <v>3.3022</v>
      </c>
    </row>
    <row r="119">
      <c r="A119" t="inlineStr">
        <is>
          <t>601456</t>
        </is>
      </c>
      <c r="B119" t="n">
        <v>0.002073667270548372</v>
      </c>
      <c r="C119" t="n">
        <v>173.0392156862745</v>
      </c>
      <c r="D119" t="n">
        <v>17.41432432432432</v>
      </c>
      <c r="E119" t="n">
        <v>17.45567567567567</v>
      </c>
    </row>
    <row r="120">
      <c r="A120" t="inlineStr">
        <is>
          <t>300696</t>
        </is>
      </c>
      <c r="B120" t="n">
        <v>0.01867569551091177</v>
      </c>
      <c r="C120" t="n">
        <v>173.0373578776394</v>
      </c>
      <c r="D120" t="n">
        <v>42.44959999999999</v>
      </c>
      <c r="E120" t="n">
        <v>3.15476</v>
      </c>
    </row>
    <row r="121">
      <c r="A121" t="inlineStr">
        <is>
          <t>002352</t>
        </is>
      </c>
      <c r="B121" t="n">
        <v>0.01945695963652075</v>
      </c>
      <c r="C121" t="n">
        <v>173.0254167805411</v>
      </c>
      <c r="D121" t="n">
        <v>65.35944000000001</v>
      </c>
      <c r="E121" t="n">
        <v>0.47172</v>
      </c>
    </row>
    <row r="122">
      <c r="A122" t="inlineStr">
        <is>
          <t>603223</t>
        </is>
      </c>
      <c r="B122" t="n">
        <v>0.006428482432632294</v>
      </c>
      <c r="C122" t="n">
        <v>171.6593245227607</v>
      </c>
      <c r="D122" t="n">
        <v>13.5228</v>
      </c>
      <c r="E122" t="n">
        <v>1.32532</v>
      </c>
    </row>
    <row r="123">
      <c r="A123" t="inlineStr">
        <is>
          <t>300816</t>
        </is>
      </c>
      <c r="B123" t="n">
        <v>0.02779395983197524</v>
      </c>
      <c r="C123" t="n">
        <v>170.9053213545266</v>
      </c>
      <c r="D123" t="n">
        <v>72.80991631799164</v>
      </c>
      <c r="E123" t="n">
        <v>8.590878661087867</v>
      </c>
    </row>
    <row r="124">
      <c r="A124" t="inlineStr">
        <is>
          <t>300824</t>
        </is>
      </c>
      <c r="B124" t="n">
        <v>0.004127886222727958</v>
      </c>
      <c r="C124" t="n">
        <v>169.9177438307873</v>
      </c>
      <c r="D124" t="n">
        <v>29.46328859060403</v>
      </c>
      <c r="E124" t="n">
        <v>12.24651006711409</v>
      </c>
    </row>
    <row r="125">
      <c r="A125" t="inlineStr">
        <is>
          <t>603195</t>
        </is>
      </c>
      <c r="B125" t="n">
        <v>0.01543972474762116</v>
      </c>
      <c r="C125" t="n">
        <v>169.5513995844029</v>
      </c>
      <c r="D125" t="n">
        <v>171.254356846473</v>
      </c>
      <c r="E125" t="n">
        <v>4.76863070539419</v>
      </c>
    </row>
    <row r="126">
      <c r="A126" t="inlineStr">
        <is>
          <t>688111</t>
        </is>
      </c>
      <c r="B126" t="n">
        <v>0.0575157079913607</v>
      </c>
      <c r="C126" t="n">
        <v>168.2251340083383</v>
      </c>
      <c r="D126" t="n">
        <v>307.432</v>
      </c>
      <c r="E126" t="n">
        <v>2.3894</v>
      </c>
    </row>
    <row r="127">
      <c r="A127" t="inlineStr">
        <is>
          <t>600760</t>
        </is>
      </c>
      <c r="B127" t="n">
        <v>0.02706399332406119</v>
      </c>
      <c r="C127" t="n">
        <v>168.1235622740716</v>
      </c>
      <c r="D127" t="n">
        <v>48.892</v>
      </c>
      <c r="E127" t="n">
        <v>4.48908</v>
      </c>
    </row>
    <row r="128">
      <c r="A128" t="inlineStr">
        <is>
          <t>600132</t>
        </is>
      </c>
      <c r="B128" t="n">
        <v>0.03996895882553929</v>
      </c>
      <c r="C128" t="n">
        <v>168.0176565008026</v>
      </c>
      <c r="D128" t="n">
        <v>78.69348000000001</v>
      </c>
      <c r="E128" t="n">
        <v>0.66256</v>
      </c>
    </row>
    <row r="129">
      <c r="A129" t="inlineStr">
        <is>
          <t>601865</t>
        </is>
      </c>
      <c r="B129" t="n">
        <v>0.01875201291354427</v>
      </c>
      <c r="C129" t="n">
        <v>167.1328671328671</v>
      </c>
      <c r="D129" t="n">
        <v>23.13924</v>
      </c>
      <c r="E129" t="n">
        <v>4.902399999999999</v>
      </c>
    </row>
    <row r="130">
      <c r="A130" t="inlineStr">
        <is>
          <t>603583</t>
        </is>
      </c>
      <c r="B130" t="n">
        <v>0.02307810949160759</v>
      </c>
      <c r="C130" t="n">
        <v>167.0889639639639</v>
      </c>
      <c r="D130" t="n">
        <v>54.62316000000001</v>
      </c>
      <c r="E130" t="n">
        <v>1.90308</v>
      </c>
    </row>
    <row r="131">
      <c r="A131" t="inlineStr">
        <is>
          <t>603456</t>
        </is>
      </c>
      <c r="B131" t="n">
        <v>0.00579991552838598</v>
      </c>
      <c r="C131" t="n">
        <v>166.797385620915</v>
      </c>
      <c r="D131" t="n">
        <v>27.92012</v>
      </c>
      <c r="E131" t="n">
        <v>1.4906</v>
      </c>
    </row>
    <row r="132">
      <c r="A132" t="inlineStr">
        <is>
          <t>688333</t>
        </is>
      </c>
      <c r="B132" t="n">
        <v>0.05610650998445389</v>
      </c>
      <c r="C132" t="n">
        <v>166.2217659137577</v>
      </c>
      <c r="D132" t="n">
        <v>86.37531999999999</v>
      </c>
      <c r="E132" t="n">
        <v>5.81676</v>
      </c>
    </row>
    <row r="133">
      <c r="A133" t="inlineStr">
        <is>
          <t>002414</t>
        </is>
      </c>
      <c r="B133" t="n">
        <v>0.007968711164225309</v>
      </c>
      <c r="C133" t="n">
        <v>165.7925407925408</v>
      </c>
      <c r="D133" t="n">
        <v>32.25252</v>
      </c>
      <c r="E133" t="n">
        <v>1.61652</v>
      </c>
    </row>
    <row r="134">
      <c r="A134" t="inlineStr">
        <is>
          <t>300855</t>
        </is>
      </c>
      <c r="B134" t="n">
        <v>0.004408617852968845</v>
      </c>
      <c r="C134" t="n">
        <v>162.9213483146067</v>
      </c>
      <c r="D134" t="n">
        <v>43.13929133858269</v>
      </c>
      <c r="E134" t="n">
        <v>12.6640157480315</v>
      </c>
    </row>
    <row r="135">
      <c r="A135" t="inlineStr">
        <is>
          <t>688598</t>
        </is>
      </c>
      <c r="B135" t="n">
        <v>0.04446905332190593</v>
      </c>
      <c r="C135" t="n">
        <v>162.4614027348919</v>
      </c>
      <c r="D135" t="n">
        <v>118.4204624277457</v>
      </c>
      <c r="E135" t="n">
        <v>9.784104046242776</v>
      </c>
    </row>
    <row r="136">
      <c r="A136" t="inlineStr">
        <is>
          <t>002977</t>
        </is>
      </c>
      <c r="B136" t="n">
        <v>0.02117754720406667</v>
      </c>
      <c r="C136" t="n">
        <v>162.2760065161741</v>
      </c>
      <c r="D136" t="n">
        <v>109.9941314553991</v>
      </c>
      <c r="E136" t="n">
        <v>12.72924882629108</v>
      </c>
    </row>
    <row r="137">
      <c r="A137" t="inlineStr">
        <is>
          <t>300842</t>
        </is>
      </c>
      <c r="B137" t="n">
        <v>0.008257103707536786</v>
      </c>
      <c r="C137" t="n">
        <v>161.792863359443</v>
      </c>
      <c r="D137" t="n">
        <v>68.66793333333332</v>
      </c>
      <c r="E137" t="n">
        <v>11.49046666666667</v>
      </c>
    </row>
    <row r="138">
      <c r="A138" t="inlineStr">
        <is>
          <t>002601</t>
        </is>
      </c>
      <c r="B138" t="n">
        <v>0.009742466164770211</v>
      </c>
      <c r="C138" t="n">
        <v>161.5193026151931</v>
      </c>
      <c r="D138" t="n">
        <v>22.58952</v>
      </c>
      <c r="E138" t="n">
        <v>1.69184</v>
      </c>
    </row>
    <row r="139">
      <c r="A139" t="inlineStr">
        <is>
          <t>300363</t>
        </is>
      </c>
      <c r="B139" t="n">
        <v>0.004351745639998853</v>
      </c>
      <c r="C139" t="n">
        <v>161.3450659962288</v>
      </c>
      <c r="D139" t="n">
        <v>30.68568</v>
      </c>
      <c r="E139" t="n">
        <v>3.253</v>
      </c>
    </row>
    <row r="140">
      <c r="A140" t="inlineStr">
        <is>
          <t>002906</t>
        </is>
      </c>
      <c r="B140" t="n">
        <v>0.007172706762364267</v>
      </c>
      <c r="C140" t="n">
        <v>160.9531129900077</v>
      </c>
      <c r="D140" t="n">
        <v>18.3634</v>
      </c>
      <c r="E140" t="n">
        <v>2.66468</v>
      </c>
    </row>
    <row r="141">
      <c r="A141" t="inlineStr">
        <is>
          <t>600586</t>
        </is>
      </c>
      <c r="B141" t="n">
        <v>0.001772432731496146</v>
      </c>
      <c r="C141" t="n">
        <v>159.0106007067137</v>
      </c>
      <c r="D141" t="n">
        <v>3.7884</v>
      </c>
      <c r="E141" t="n">
        <v>3.42296</v>
      </c>
    </row>
    <row r="142">
      <c r="A142" t="inlineStr">
        <is>
          <t>300298</t>
        </is>
      </c>
      <c r="B142" t="n">
        <v>0.01465761469670182</v>
      </c>
      <c r="C142" t="n">
        <v>157.936507936508</v>
      </c>
      <c r="D142" t="n">
        <v>29.36648</v>
      </c>
      <c r="E142" t="n">
        <v>1.64044</v>
      </c>
    </row>
    <row r="143">
      <c r="A143" t="inlineStr">
        <is>
          <t>002612</t>
        </is>
      </c>
      <c r="B143" t="n">
        <v>0.008390766714315552</v>
      </c>
      <c r="C143" t="n">
        <v>157.2375690607735</v>
      </c>
      <c r="D143" t="n">
        <v>11.29932</v>
      </c>
      <c r="E143" t="n">
        <v>5.884600000000001</v>
      </c>
    </row>
    <row r="144">
      <c r="A144" t="inlineStr">
        <is>
          <t>002625</t>
        </is>
      </c>
      <c r="B144" t="n">
        <v>0.01379312083724141</v>
      </c>
      <c r="C144" t="n">
        <v>155.7251908396946</v>
      </c>
      <c r="D144" t="n">
        <v>14.95196</v>
      </c>
      <c r="E144" t="n">
        <v>2.92452</v>
      </c>
    </row>
    <row r="145">
      <c r="A145" t="inlineStr">
        <is>
          <t>300724</t>
        </is>
      </c>
      <c r="B145" t="n">
        <v>0.03476352324404906</v>
      </c>
      <c r="C145" t="n">
        <v>155.3591160220995</v>
      </c>
      <c r="D145" t="n">
        <v>89.51183999999999</v>
      </c>
      <c r="E145" t="n">
        <v>2.27616</v>
      </c>
    </row>
    <row r="146">
      <c r="A146" t="inlineStr">
        <is>
          <t>002810</t>
        </is>
      </c>
      <c r="B146" t="n">
        <v>0.01229426744150816</v>
      </c>
      <c r="C146" t="n">
        <v>155.1229508196721</v>
      </c>
      <c r="D146" t="n">
        <v>30.41792</v>
      </c>
      <c r="E146" t="n">
        <v>2.219</v>
      </c>
    </row>
    <row r="147">
      <c r="A147" t="inlineStr">
        <is>
          <t>002497</t>
        </is>
      </c>
      <c r="B147" t="n">
        <v>0.008817350273462435</v>
      </c>
      <c r="C147" t="n">
        <v>154.8743718592965</v>
      </c>
      <c r="D147" t="n">
        <v>11.71788</v>
      </c>
      <c r="E147" t="n">
        <v>6.396879999999999</v>
      </c>
    </row>
    <row r="148">
      <c r="A148" t="inlineStr">
        <is>
          <t>300037</t>
        </is>
      </c>
      <c r="B148" t="n">
        <v>0.03099351249763982</v>
      </c>
      <c r="C148" t="n">
        <v>154.6270330902973</v>
      </c>
      <c r="D148" t="n">
        <v>58.93612</v>
      </c>
      <c r="E148" t="n">
        <v>3.23728</v>
      </c>
    </row>
    <row r="149">
      <c r="A149" t="inlineStr">
        <is>
          <t>688536</t>
        </is>
      </c>
      <c r="B149" t="n">
        <v>0.06804529506766285</v>
      </c>
      <c r="C149" t="n">
        <v>154.0439024390244</v>
      </c>
      <c r="D149" t="n">
        <v>365.9017647058823</v>
      </c>
      <c r="E149" t="n">
        <v>7.695999999999998</v>
      </c>
    </row>
    <row r="150">
      <c r="A150" t="inlineStr">
        <is>
          <t>603259</t>
        </is>
      </c>
      <c r="B150" t="n">
        <v>0.02206251496307399</v>
      </c>
      <c r="C150" t="n">
        <v>153.8767103133735</v>
      </c>
      <c r="D150" t="n">
        <v>97.35683999999999</v>
      </c>
      <c r="E150" t="n">
        <v>1.14048</v>
      </c>
    </row>
    <row r="151">
      <c r="A151" t="inlineStr">
        <is>
          <t>300015</t>
        </is>
      </c>
      <c r="B151" t="n">
        <v>0.01759679923286746</v>
      </c>
      <c r="C151" t="n">
        <v>153.7801778907243</v>
      </c>
      <c r="D151" t="n">
        <v>47.87908</v>
      </c>
      <c r="E151" t="n">
        <v>0.7655599999999999</v>
      </c>
    </row>
    <row r="152">
      <c r="A152" t="inlineStr">
        <is>
          <t>601015</t>
        </is>
      </c>
      <c r="B152" t="n">
        <v>0.0006564377223745457</v>
      </c>
      <c r="C152" t="n">
        <v>153.6184210526316</v>
      </c>
      <c r="D152" t="n">
        <v>3.1366</v>
      </c>
      <c r="E152" t="n">
        <v>1.31088</v>
      </c>
    </row>
    <row r="153">
      <c r="A153" t="inlineStr">
        <is>
          <t>600211</t>
        </is>
      </c>
      <c r="B153" t="n">
        <v>0.06833383451623484</v>
      </c>
      <c r="C153" t="n">
        <v>153.606411398041</v>
      </c>
      <c r="D153" t="n">
        <v>60.98</v>
      </c>
      <c r="E153" t="n">
        <v>3.94652</v>
      </c>
    </row>
    <row r="154">
      <c r="A154" t="inlineStr">
        <is>
          <t>688390</t>
        </is>
      </c>
      <c r="B154" t="n">
        <v>0.05758638080677462</v>
      </c>
      <c r="C154" t="n">
        <v>153.3333333333333</v>
      </c>
      <c r="D154" t="n">
        <v>195.2273958333334</v>
      </c>
      <c r="E154" t="n">
        <v>8.120312499999999</v>
      </c>
    </row>
    <row r="155">
      <c r="A155" t="inlineStr">
        <is>
          <t>603330</t>
        </is>
      </c>
      <c r="B155" t="n">
        <v>0.01188196926460756</v>
      </c>
      <c r="C155" t="n">
        <v>152.9307282415631</v>
      </c>
      <c r="D155" t="n">
        <v>20.76116</v>
      </c>
      <c r="E155" t="n">
        <v>2.85212</v>
      </c>
    </row>
    <row r="156">
      <c r="A156" t="inlineStr">
        <is>
          <t>300083</t>
        </is>
      </c>
      <c r="B156" t="n">
        <v>0.003230751698665883</v>
      </c>
      <c r="C156" t="n">
        <v>152.0697167755991</v>
      </c>
      <c r="D156" t="n">
        <v>7.75644</v>
      </c>
      <c r="E156" t="n">
        <v>4.9022</v>
      </c>
    </row>
    <row r="157">
      <c r="A157" t="inlineStr">
        <is>
          <t>600436</t>
        </is>
      </c>
      <c r="B157" t="n">
        <v>0.06220641621765598</v>
      </c>
      <c r="C157" t="n">
        <v>151.6733033974413</v>
      </c>
      <c r="D157" t="n">
        <v>190.63036</v>
      </c>
      <c r="E157" t="n">
        <v>0.75308</v>
      </c>
    </row>
    <row r="158">
      <c r="A158" t="inlineStr">
        <is>
          <t>300725</t>
        </is>
      </c>
      <c r="B158" t="n">
        <v>0.02305570181768007</v>
      </c>
      <c r="C158" t="n">
        <v>150.9982886480319</v>
      </c>
      <c r="D158" t="n">
        <v>110.74028</v>
      </c>
      <c r="E158" t="n">
        <v>2.43468</v>
      </c>
    </row>
    <row r="159">
      <c r="A159" t="inlineStr">
        <is>
          <t>600031</t>
        </is>
      </c>
      <c r="B159" t="n">
        <v>0.008062906198875551</v>
      </c>
      <c r="C159" t="n">
        <v>150.4227053140096</v>
      </c>
      <c r="D159" t="n">
        <v>23.21492</v>
      </c>
      <c r="E159" t="n">
        <v>1.00384</v>
      </c>
    </row>
    <row r="160">
      <c r="A160" t="inlineStr">
        <is>
          <t>688017</t>
        </is>
      </c>
      <c r="B160" t="n">
        <v>0.03314865553763321</v>
      </c>
      <c r="C160" t="n">
        <v>149.686068216528</v>
      </c>
      <c r="D160" t="n">
        <v>105.7636633663366</v>
      </c>
      <c r="E160" t="n">
        <v>6.475148514851485</v>
      </c>
    </row>
    <row r="161">
      <c r="A161" t="inlineStr">
        <is>
          <t>688139</t>
        </is>
      </c>
      <c r="B161" t="n">
        <v>0.02025858507246147</v>
      </c>
      <c r="C161" t="n">
        <v>149.6581727781231</v>
      </c>
      <c r="D161" t="n">
        <v>55.71512000000001</v>
      </c>
      <c r="E161" t="n">
        <v>4.78404</v>
      </c>
    </row>
    <row r="162">
      <c r="A162" t="inlineStr">
        <is>
          <t>688002</t>
        </is>
      </c>
      <c r="B162" t="n">
        <v>0.03251794462679648</v>
      </c>
      <c r="C162" t="n">
        <v>148.7514318442153</v>
      </c>
      <c r="D162" t="n">
        <v>70.40447999999999</v>
      </c>
      <c r="E162" t="n">
        <v>4.979760000000001</v>
      </c>
    </row>
    <row r="163">
      <c r="A163" t="inlineStr">
        <is>
          <t>002812</t>
        </is>
      </c>
      <c r="B163" t="n">
        <v>0.03912020840230133</v>
      </c>
      <c r="C163" t="n">
        <v>148.2895210658984</v>
      </c>
      <c r="D163" t="n">
        <v>80.97572</v>
      </c>
      <c r="E163" t="n">
        <v>1.63572</v>
      </c>
    </row>
    <row r="164">
      <c r="A164" t="inlineStr">
        <is>
          <t>688408</t>
        </is>
      </c>
      <c r="B164" t="n">
        <v>0.02114639364824193</v>
      </c>
      <c r="C164" t="n">
        <v>147.8920308483291</v>
      </c>
      <c r="D164" t="n">
        <v>139.4621782178218</v>
      </c>
      <c r="E164" t="n">
        <v>5.920396039603959</v>
      </c>
    </row>
    <row r="165">
      <c r="A165" t="inlineStr">
        <is>
          <t>000762</t>
        </is>
      </c>
      <c r="B165" t="n">
        <v>0.002896663508310942</v>
      </c>
      <c r="C165" t="n">
        <v>147.5124378109453</v>
      </c>
      <c r="D165" t="n">
        <v>9.43816</v>
      </c>
      <c r="E165" t="n">
        <v>3.47332</v>
      </c>
    </row>
    <row r="166">
      <c r="A166" t="inlineStr">
        <is>
          <t>300347</t>
        </is>
      </c>
      <c r="B166" t="n">
        <v>0.03197157410771303</v>
      </c>
      <c r="C166" t="n">
        <v>147.0988339811216</v>
      </c>
      <c r="D166" t="n">
        <v>103.40216</v>
      </c>
      <c r="E166" t="n">
        <v>1.36668</v>
      </c>
    </row>
    <row r="167">
      <c r="A167" t="inlineStr">
        <is>
          <t>600127</t>
        </is>
      </c>
      <c r="B167" t="n">
        <v>0.003255786238674272</v>
      </c>
      <c r="C167" t="n">
        <v>146.8599033816425</v>
      </c>
      <c r="D167" t="n">
        <v>9.964040000000001</v>
      </c>
      <c r="E167" t="n">
        <v>11.13532</v>
      </c>
    </row>
    <row r="168">
      <c r="A168" t="inlineStr">
        <is>
          <t>688169</t>
        </is>
      </c>
      <c r="B168" t="n">
        <v>0.4485196115871746</v>
      </c>
      <c r="C168" t="n">
        <v>146.5529010238908</v>
      </c>
      <c r="D168" t="n">
        <v>571.7417826086956</v>
      </c>
      <c r="E168" t="n">
        <v>4.19291304347826</v>
      </c>
    </row>
    <row r="169">
      <c r="A169" t="inlineStr">
        <is>
          <t>603919</t>
        </is>
      </c>
      <c r="B169" t="n">
        <v>0.02795046562533487</v>
      </c>
      <c r="C169" t="n">
        <v>145.9459459459459</v>
      </c>
      <c r="D169" t="n">
        <v>21.57596</v>
      </c>
      <c r="E169" t="n">
        <v>3.01204</v>
      </c>
    </row>
    <row r="170">
      <c r="A170" t="inlineStr">
        <is>
          <t>000913</t>
        </is>
      </c>
      <c r="B170" t="n">
        <v>0.01245113921939879</v>
      </c>
      <c r="C170" t="n">
        <v>145.8771929824561</v>
      </c>
      <c r="D170" t="n">
        <v>17.92772</v>
      </c>
      <c r="E170" t="n">
        <v>1.42932</v>
      </c>
    </row>
    <row r="171">
      <c r="A171" t="inlineStr">
        <is>
          <t>000615</t>
        </is>
      </c>
      <c r="B171" t="n">
        <v>0.001924074588992197</v>
      </c>
      <c r="C171" t="n">
        <v>145.5752212389381</v>
      </c>
      <c r="D171" t="n">
        <v>4.762440000000001</v>
      </c>
      <c r="E171" t="n">
        <v>2.91364</v>
      </c>
    </row>
    <row r="172">
      <c r="A172" t="inlineStr">
        <is>
          <t>600346</t>
        </is>
      </c>
      <c r="B172" t="n">
        <v>0.008720746680794705</v>
      </c>
      <c r="C172" t="n">
        <v>144.9584816132859</v>
      </c>
      <c r="D172" t="n">
        <v>18.875</v>
      </c>
      <c r="E172" t="n">
        <v>0.72636</v>
      </c>
    </row>
    <row r="173">
      <c r="A173" t="inlineStr">
        <is>
          <t>002932</t>
        </is>
      </c>
      <c r="B173" t="n">
        <v>0.02238673730863648</v>
      </c>
      <c r="C173" t="n">
        <v>144.9251700680272</v>
      </c>
      <c r="D173" t="n">
        <v>64.06864</v>
      </c>
      <c r="E173" t="n">
        <v>9.898679999999999</v>
      </c>
    </row>
    <row r="174">
      <c r="A174" t="inlineStr">
        <is>
          <t>300827</t>
        </is>
      </c>
      <c r="B174" t="n">
        <v>0.008257417306280677</v>
      </c>
      <c r="C174" t="n">
        <v>144.5442875481386</v>
      </c>
      <c r="D174" t="n">
        <v>55.38306122448979</v>
      </c>
      <c r="E174" t="n">
        <v>14.59816326530612</v>
      </c>
    </row>
    <row r="175">
      <c r="A175" t="inlineStr">
        <is>
          <t>002919</t>
        </is>
      </c>
      <c r="B175" t="n">
        <v>0.02881107131568411</v>
      </c>
      <c r="C175" t="n">
        <v>144.25</v>
      </c>
      <c r="D175" t="n">
        <v>27.87203999999999</v>
      </c>
      <c r="E175" t="n">
        <v>8.025720000000002</v>
      </c>
    </row>
    <row r="176">
      <c r="A176" t="inlineStr">
        <is>
          <t>603991</t>
        </is>
      </c>
      <c r="B176" t="n">
        <v>0.01001490446349748</v>
      </c>
      <c r="C176" t="n">
        <v>143.5195530726257</v>
      </c>
      <c r="D176" t="n">
        <v>31.77096</v>
      </c>
      <c r="E176" t="n">
        <v>2.61688</v>
      </c>
    </row>
    <row r="177">
      <c r="A177" t="inlineStr">
        <is>
          <t>603606</t>
        </is>
      </c>
      <c r="B177" t="n">
        <v>0.006172917901405732</v>
      </c>
      <c r="C177" t="n">
        <v>143.1952662721893</v>
      </c>
      <c r="D177" t="n">
        <v>18.43596</v>
      </c>
      <c r="E177" t="n">
        <v>2.70188</v>
      </c>
    </row>
    <row r="178">
      <c r="A178" t="inlineStr">
        <is>
          <t>601899</t>
        </is>
      </c>
      <c r="B178" t="n">
        <v>0.003158240292202383</v>
      </c>
      <c r="C178" t="n">
        <v>142.9864253393665</v>
      </c>
      <c r="D178" t="n">
        <v>6.00132</v>
      </c>
      <c r="E178" t="n">
        <v>1.4242</v>
      </c>
    </row>
    <row r="179">
      <c r="A179" t="inlineStr">
        <is>
          <t>603128</t>
        </is>
      </c>
      <c r="B179" t="n">
        <v>0.002597002608319841</v>
      </c>
      <c r="C179" t="n">
        <v>141.7165668662675</v>
      </c>
      <c r="D179" t="n">
        <v>6.20108</v>
      </c>
      <c r="E179" t="n">
        <v>3.02188</v>
      </c>
    </row>
    <row r="180">
      <c r="A180" t="inlineStr">
        <is>
          <t>300318</t>
        </is>
      </c>
      <c r="B180" t="n">
        <v>0.009227090703718193</v>
      </c>
      <c r="C180" t="n">
        <v>141.4814814814815</v>
      </c>
      <c r="D180" t="n">
        <v>9.50892</v>
      </c>
      <c r="E180" t="n">
        <v>4.54216</v>
      </c>
    </row>
    <row r="181">
      <c r="A181" t="inlineStr">
        <is>
          <t>601028</t>
        </is>
      </c>
      <c r="B181" t="n">
        <v>0.003398005215138868</v>
      </c>
      <c r="C181" t="n">
        <v>140.990099009901</v>
      </c>
      <c r="D181" t="n">
        <v>10.00656</v>
      </c>
      <c r="E181" t="n">
        <v>0.759</v>
      </c>
    </row>
    <row r="182">
      <c r="A182" t="inlineStr">
        <is>
          <t>000902</t>
        </is>
      </c>
      <c r="B182" t="n">
        <v>0.003436209366178097</v>
      </c>
      <c r="C182" t="n">
        <v>140.7407407407407</v>
      </c>
      <c r="D182" t="n">
        <v>10.92168</v>
      </c>
      <c r="E182" t="n">
        <v>1.344</v>
      </c>
    </row>
    <row r="183">
      <c r="A183" t="inlineStr">
        <is>
          <t>300648</t>
        </is>
      </c>
      <c r="B183" t="n">
        <v>0.01426699815325999</v>
      </c>
      <c r="C183" t="n">
        <v>138.6634844868735</v>
      </c>
      <c r="D183" t="n">
        <v>24.86024</v>
      </c>
      <c r="E183" t="n">
        <v>5.842680000000001</v>
      </c>
    </row>
    <row r="184">
      <c r="A184" t="inlineStr">
        <is>
          <t>002049</t>
        </is>
      </c>
      <c r="B184" t="n">
        <v>0.04152443135954273</v>
      </c>
      <c r="C184" t="n">
        <v>138.3954678362573</v>
      </c>
      <c r="D184" t="n">
        <v>94.95016</v>
      </c>
      <c r="E184" t="n">
        <v>4.29828</v>
      </c>
    </row>
    <row r="185">
      <c r="A185" t="inlineStr">
        <is>
          <t>603233</t>
        </is>
      </c>
      <c r="B185" t="n">
        <v>0.01453749651954104</v>
      </c>
      <c r="C185" t="n">
        <v>137.5087148501046</v>
      </c>
      <c r="D185" t="n">
        <v>70.86008000000001</v>
      </c>
      <c r="E185" t="n">
        <v>2.01476</v>
      </c>
    </row>
    <row r="186">
      <c r="A186" t="inlineStr">
        <is>
          <t>600660</t>
        </is>
      </c>
      <c r="B186" t="n">
        <v>0.01558671225590211</v>
      </c>
      <c r="C186" t="n">
        <v>137.3354607100119</v>
      </c>
      <c r="D186" t="n">
        <v>29.26244</v>
      </c>
      <c r="E186" t="n">
        <v>1.14388</v>
      </c>
    </row>
    <row r="187">
      <c r="A187" t="inlineStr">
        <is>
          <t>300760</t>
        </is>
      </c>
      <c r="B187" t="n">
        <v>0.05047578399528658</v>
      </c>
      <c r="C187" t="n">
        <v>137.0397489539749</v>
      </c>
      <c r="D187" t="n">
        <v>314.26852</v>
      </c>
      <c r="E187" t="n">
        <v>1.10524</v>
      </c>
    </row>
    <row r="188">
      <c r="A188" t="inlineStr">
        <is>
          <t>600559</t>
        </is>
      </c>
      <c r="B188" t="n">
        <v>0.01337545941221448</v>
      </c>
      <c r="C188" t="n">
        <v>137.0008873114463</v>
      </c>
      <c r="D188" t="n">
        <v>14.12488</v>
      </c>
      <c r="E188" t="n">
        <v>5.7672</v>
      </c>
    </row>
    <row r="189">
      <c r="A189" t="inlineStr">
        <is>
          <t>300581</t>
        </is>
      </c>
      <c r="B189" t="n">
        <v>0.02538990959720926</v>
      </c>
      <c r="C189" t="n">
        <v>136.9942196531792</v>
      </c>
      <c r="D189" t="n">
        <v>24.80196</v>
      </c>
      <c r="E189" t="n">
        <v>5.395839999999999</v>
      </c>
    </row>
    <row r="190">
      <c r="A190" t="inlineStr">
        <is>
          <t>600486</t>
        </is>
      </c>
      <c r="B190" t="n">
        <v>0.021249967899439</v>
      </c>
      <c r="C190" t="n">
        <v>136.8740740740741</v>
      </c>
      <c r="D190" t="n">
        <v>91.02216</v>
      </c>
      <c r="E190" t="n">
        <v>1.1412</v>
      </c>
    </row>
    <row r="191">
      <c r="A191" t="inlineStr">
        <is>
          <t>600702</t>
        </is>
      </c>
      <c r="B191" t="n">
        <v>0.03655290017644727</v>
      </c>
      <c r="C191" t="n">
        <v>135.691523263225</v>
      </c>
      <c r="D191" t="n">
        <v>40.27492</v>
      </c>
      <c r="E191" t="n">
        <v>3.39756</v>
      </c>
    </row>
    <row r="192">
      <c r="A192" t="inlineStr">
        <is>
          <t>002409</t>
        </is>
      </c>
      <c r="B192" t="n">
        <v>0.01019564271733645</v>
      </c>
      <c r="C192" t="n">
        <v>135.6421858684302</v>
      </c>
      <c r="D192" t="n">
        <v>51.04528</v>
      </c>
      <c r="E192" t="n">
        <v>6.035559999999999</v>
      </c>
    </row>
    <row r="193">
      <c r="A193" t="inlineStr">
        <is>
          <t>300316</t>
        </is>
      </c>
      <c r="B193" t="n">
        <v>0.003835570705635527</v>
      </c>
      <c r="C193" t="n">
        <v>135.5961209355391</v>
      </c>
      <c r="D193" t="n">
        <v>26.36772</v>
      </c>
      <c r="E193" t="n">
        <v>2.65132</v>
      </c>
    </row>
    <row r="194">
      <c r="A194" t="inlineStr">
        <is>
          <t>300896</t>
        </is>
      </c>
      <c r="B194" t="n">
        <v>0.09411776057902509</v>
      </c>
      <c r="C194" t="n">
        <v>135.2249338429874</v>
      </c>
      <c r="D194" t="n">
        <v>577.690875</v>
      </c>
      <c r="E194" t="n">
        <v>6.571125</v>
      </c>
    </row>
    <row r="195">
      <c r="A195" t="inlineStr">
        <is>
          <t>603179</t>
        </is>
      </c>
      <c r="B195" t="n">
        <v>0.008030487597384535</v>
      </c>
      <c r="C195" t="n">
        <v>134.0251572327044</v>
      </c>
      <c r="D195" t="n">
        <v>24.87972</v>
      </c>
      <c r="E195" t="n">
        <v>1.30476</v>
      </c>
    </row>
    <row r="196">
      <c r="A196" t="inlineStr">
        <is>
          <t>603338</t>
        </is>
      </c>
      <c r="B196" t="n">
        <v>0.02871220368884203</v>
      </c>
      <c r="C196" t="n">
        <v>133.7382445141066</v>
      </c>
      <c r="D196" t="n">
        <v>80.04679999999999</v>
      </c>
      <c r="E196" t="n">
        <v>0.6500799999999999</v>
      </c>
    </row>
    <row r="197">
      <c r="A197" t="inlineStr">
        <is>
          <t>300999</t>
        </is>
      </c>
      <c r="B197" t="n">
        <v>0.04259388874945329</v>
      </c>
      <c r="C197" t="n">
        <v>133.6785714285714</v>
      </c>
      <c r="D197" t="n">
        <v>82.39287671232877</v>
      </c>
      <c r="E197" t="n">
        <v>19.7054794520548</v>
      </c>
    </row>
    <row r="198">
      <c r="A198" t="inlineStr">
        <is>
          <t>601636</t>
        </is>
      </c>
      <c r="B198" t="n">
        <v>0.004139492278219111</v>
      </c>
      <c r="C198" t="n">
        <v>133.3333333333333</v>
      </c>
      <c r="D198" t="n">
        <v>7.829800000000001</v>
      </c>
      <c r="E198" t="n">
        <v>2.1796</v>
      </c>
    </row>
    <row r="199">
      <c r="A199" t="inlineStr">
        <is>
          <t>002214</t>
        </is>
      </c>
      <c r="B199" t="n">
        <v>0.002506318988780344</v>
      </c>
      <c r="C199" t="n">
        <v>132.6388888888889</v>
      </c>
      <c r="D199" t="n">
        <v>23.99004</v>
      </c>
      <c r="E199" t="n">
        <v>6.6008</v>
      </c>
    </row>
    <row r="200">
      <c r="A200" t="inlineStr">
        <is>
          <t>603208</t>
        </is>
      </c>
      <c r="B200" t="n">
        <v>0.02799909041212801</v>
      </c>
      <c r="C200" t="n">
        <v>132.4478594950604</v>
      </c>
      <c r="D200" t="n">
        <v>99.88644000000001</v>
      </c>
      <c r="E200" t="n">
        <v>1.39264</v>
      </c>
    </row>
    <row r="201">
      <c r="A201" t="inlineStr">
        <is>
          <t>300454</t>
        </is>
      </c>
      <c r="B201" t="n">
        <v>0.01831343093839326</v>
      </c>
      <c r="C201" t="n">
        <v>132.0738413197172</v>
      </c>
      <c r="D201" t="n">
        <v>202.26488</v>
      </c>
      <c r="E201" t="n">
        <v>1.03892</v>
      </c>
    </row>
    <row r="202">
      <c r="A202" t="inlineStr">
        <is>
          <t>600966</t>
        </is>
      </c>
      <c r="B202" t="n">
        <v>0.003549035906028362</v>
      </c>
      <c r="C202" t="n">
        <v>131.8965517241379</v>
      </c>
      <c r="D202" t="n">
        <v>11.04844</v>
      </c>
      <c r="E202" t="n">
        <v>1.73804</v>
      </c>
    </row>
    <row r="203">
      <c r="A203" t="inlineStr">
        <is>
          <t>002553</t>
        </is>
      </c>
      <c r="B203" t="n">
        <v>0.002074388657726202</v>
      </c>
      <c r="C203" t="n">
        <v>131.6981132075472</v>
      </c>
      <c r="D203" t="n">
        <v>6.976520000000001</v>
      </c>
      <c r="E203" t="n">
        <v>6.57756</v>
      </c>
    </row>
    <row r="204">
      <c r="A204" t="inlineStr">
        <is>
          <t>300705</t>
        </is>
      </c>
      <c r="B204" t="n">
        <v>0.007006795576671388</v>
      </c>
      <c r="C204" t="n">
        <v>131.6680779000847</v>
      </c>
      <c r="D204" t="n">
        <v>17.84864</v>
      </c>
      <c r="E204" t="n">
        <v>4.43116</v>
      </c>
    </row>
    <row r="205">
      <c r="A205" t="inlineStr">
        <is>
          <t>600859</t>
        </is>
      </c>
      <c r="B205" t="n">
        <v>0.03970076038531351</v>
      </c>
      <c r="C205" t="n">
        <v>130.3532804614275</v>
      </c>
      <c r="D205" t="n">
        <v>33.16572</v>
      </c>
      <c r="E205" t="n">
        <v>3.14124</v>
      </c>
    </row>
    <row r="206">
      <c r="A206" t="inlineStr">
        <is>
          <t>300676</t>
        </is>
      </c>
      <c r="B206" t="n">
        <v>0.02825162948270557</v>
      </c>
      <c r="C206" t="n">
        <v>129.8616168973052</v>
      </c>
      <c r="D206" t="n">
        <v>125.4566</v>
      </c>
      <c r="E206" t="n">
        <v>3.69948</v>
      </c>
    </row>
    <row r="207">
      <c r="A207" t="inlineStr">
        <is>
          <t>600199</t>
        </is>
      </c>
      <c r="B207" t="n">
        <v>0.008226140154160769</v>
      </c>
      <c r="C207" t="n">
        <v>129.5731707317073</v>
      </c>
      <c r="D207" t="n">
        <v>7.88268</v>
      </c>
      <c r="E207" t="n">
        <v>5.12</v>
      </c>
    </row>
    <row r="208">
      <c r="A208" t="inlineStr">
        <is>
          <t>002382</t>
        </is>
      </c>
      <c r="B208" t="n">
        <v>0.005046714456986271</v>
      </c>
      <c r="C208" t="n">
        <v>129.2383292383292</v>
      </c>
      <c r="D208" t="n">
        <v>22.53792</v>
      </c>
      <c r="E208" t="n">
        <v>5.021719999999999</v>
      </c>
    </row>
    <row r="209">
      <c r="A209" t="inlineStr">
        <is>
          <t>600918</t>
        </is>
      </c>
      <c r="B209" t="n">
        <v>0.001302921709680084</v>
      </c>
      <c r="C209" t="n">
        <v>129.0015847860539</v>
      </c>
      <c r="D209" t="n">
        <v>15.5727950310559</v>
      </c>
      <c r="E209" t="n">
        <v>11.44913043478261</v>
      </c>
    </row>
    <row r="210">
      <c r="A210" t="inlineStr">
        <is>
          <t>002959</t>
        </is>
      </c>
      <c r="B210" t="n">
        <v>0.03925986261912307</v>
      </c>
      <c r="C210" t="n">
        <v>128.7517254979294</v>
      </c>
      <c r="D210" t="n">
        <v>103.00608</v>
      </c>
      <c r="E210" t="n">
        <v>5.428319999999999</v>
      </c>
    </row>
    <row r="211">
      <c r="A211" t="inlineStr">
        <is>
          <t>603288</t>
        </is>
      </c>
      <c r="B211" t="n">
        <v>0.04339942396609709</v>
      </c>
      <c r="C211" t="n">
        <v>128.7453915763602</v>
      </c>
      <c r="D211" t="n">
        <v>139.05116</v>
      </c>
      <c r="E211" t="n">
        <v>0.15828</v>
      </c>
    </row>
    <row r="212">
      <c r="A212" t="inlineStr">
        <is>
          <t>002891</t>
        </is>
      </c>
      <c r="B212" t="n">
        <v>0.01681629735716332</v>
      </c>
      <c r="C212" t="n">
        <v>128.7113790504899</v>
      </c>
      <c r="D212" t="n">
        <v>40.4868</v>
      </c>
      <c r="E212" t="n">
        <v>3.16676</v>
      </c>
    </row>
    <row r="213">
      <c r="A213" t="inlineStr">
        <is>
          <t>300171</t>
        </is>
      </c>
      <c r="B213" t="n">
        <v>0.006538557997197935</v>
      </c>
      <c r="C213" t="n">
        <v>127.9005524861879</v>
      </c>
      <c r="D213" t="n">
        <v>14.81764</v>
      </c>
      <c r="E213" t="n">
        <v>3.42048</v>
      </c>
    </row>
    <row r="214">
      <c r="A214" t="inlineStr">
        <is>
          <t>300740</t>
        </is>
      </c>
      <c r="B214" t="n">
        <v>0.007189344400561582</v>
      </c>
      <c r="C214" t="n">
        <v>127.8637770897833</v>
      </c>
      <c r="D214" t="n">
        <v>15.2426</v>
      </c>
      <c r="E214" t="n">
        <v>6.051519999999999</v>
      </c>
    </row>
    <row r="215">
      <c r="A215" t="inlineStr">
        <is>
          <t>300712</t>
        </is>
      </c>
      <c r="B215" t="n">
        <v>0.00402945998989451</v>
      </c>
      <c r="C215" t="n">
        <v>127.8481012658228</v>
      </c>
      <c r="D215" t="n">
        <v>15.51632</v>
      </c>
      <c r="E215" t="n">
        <v>7.32704</v>
      </c>
    </row>
    <row r="216">
      <c r="A216" t="inlineStr">
        <is>
          <t>600079</t>
        </is>
      </c>
      <c r="B216" t="n">
        <v>0.009204086471663948</v>
      </c>
      <c r="C216" t="n">
        <v>127.5480059084195</v>
      </c>
      <c r="D216" t="n">
        <v>26.81672</v>
      </c>
      <c r="E216" t="n">
        <v>1.53224</v>
      </c>
    </row>
    <row r="217">
      <c r="A217" t="inlineStr">
        <is>
          <t>002651</t>
        </is>
      </c>
      <c r="B217" t="n">
        <v>0.004603491741426623</v>
      </c>
      <c r="C217" t="n">
        <v>127.1784232365145</v>
      </c>
      <c r="D217" t="n">
        <v>7.53612</v>
      </c>
      <c r="E217" t="n">
        <v>2.26792</v>
      </c>
    </row>
    <row r="218">
      <c r="A218" t="inlineStr">
        <is>
          <t>300373</t>
        </is>
      </c>
      <c r="B218" t="n">
        <v>0.008058094924361896</v>
      </c>
      <c r="C218" t="n">
        <v>126.579835986493</v>
      </c>
      <c r="D218" t="n">
        <v>34.242</v>
      </c>
      <c r="E218" t="n">
        <v>4.88976</v>
      </c>
    </row>
    <row r="219">
      <c r="A219" t="inlineStr">
        <is>
          <t>300617</t>
        </is>
      </c>
      <c r="B219" t="n">
        <v>0.008996657956276593</v>
      </c>
      <c r="C219" t="n">
        <v>125.7045675413023</v>
      </c>
      <c r="D219" t="n">
        <v>37.76284</v>
      </c>
      <c r="E219" t="n">
        <v>4.16248</v>
      </c>
    </row>
    <row r="220">
      <c r="A220" t="inlineStr">
        <is>
          <t>601689</t>
        </is>
      </c>
      <c r="B220" t="n">
        <v>0.01034868135485839</v>
      </c>
      <c r="C220" t="n">
        <v>125.6505576208179</v>
      </c>
      <c r="D220" t="n">
        <v>31.59356</v>
      </c>
      <c r="E220" t="n">
        <v>1.37656</v>
      </c>
    </row>
    <row r="221">
      <c r="A221" t="inlineStr">
        <is>
          <t>002838</t>
        </is>
      </c>
      <c r="B221" t="n">
        <v>0.006690264449613777</v>
      </c>
      <c r="C221" t="n">
        <v>125.6272401433692</v>
      </c>
      <c r="D221" t="n">
        <v>29.81688</v>
      </c>
      <c r="E221" t="n">
        <v>5.29716</v>
      </c>
    </row>
    <row r="222">
      <c r="A222" t="inlineStr">
        <is>
          <t>300450</t>
        </is>
      </c>
      <c r="B222" t="n">
        <v>0.0157644020489396</v>
      </c>
      <c r="C222" t="n">
        <v>125.2567693744164</v>
      </c>
      <c r="D222" t="n">
        <v>52.68208</v>
      </c>
      <c r="E222" t="n">
        <v>2.02776</v>
      </c>
    </row>
    <row r="223">
      <c r="A223" t="inlineStr">
        <is>
          <t>300087</t>
        </is>
      </c>
      <c r="B223" t="n">
        <v>0.008014037917270202</v>
      </c>
      <c r="C223" t="n">
        <v>125.0324254215305</v>
      </c>
      <c r="D223" t="n">
        <v>18.0878</v>
      </c>
      <c r="E223" t="n">
        <v>5.1708</v>
      </c>
    </row>
    <row r="224">
      <c r="A224" t="inlineStr">
        <is>
          <t>603319</t>
        </is>
      </c>
      <c r="B224" t="n">
        <v>0.01280370430500732</v>
      </c>
      <c r="C224" t="n">
        <v>124.6913580246913</v>
      </c>
      <c r="D224" t="n">
        <v>28.52548</v>
      </c>
      <c r="E224" t="n">
        <v>3.01284</v>
      </c>
    </row>
    <row r="225">
      <c r="A225" t="inlineStr">
        <is>
          <t>300680</t>
        </is>
      </c>
      <c r="B225" t="n">
        <v>0.01024803576607598</v>
      </c>
      <c r="C225" t="n">
        <v>124.5059288537549</v>
      </c>
      <c r="D225" t="n">
        <v>21.4326</v>
      </c>
      <c r="E225" t="n">
        <v>9.438799999999999</v>
      </c>
    </row>
    <row r="226">
      <c r="A226" t="inlineStr">
        <is>
          <t>000516</t>
        </is>
      </c>
      <c r="B226" t="n">
        <v>0.003414707499136768</v>
      </c>
      <c r="C226" t="n">
        <v>124.21875</v>
      </c>
      <c r="D226" t="n">
        <v>6.3714</v>
      </c>
      <c r="E226" t="n">
        <v>1.90572</v>
      </c>
    </row>
    <row r="227">
      <c r="A227" t="inlineStr">
        <is>
          <t>300206</t>
        </is>
      </c>
      <c r="B227" t="n">
        <v>0.004797725070094383</v>
      </c>
      <c r="C227" t="n">
        <v>123.3817701453104</v>
      </c>
      <c r="D227" t="n">
        <v>17.16828</v>
      </c>
      <c r="E227" t="n">
        <v>4.961639999999999</v>
      </c>
    </row>
    <row r="228">
      <c r="A228" t="inlineStr">
        <is>
          <t>002129</t>
        </is>
      </c>
      <c r="B228" t="n">
        <v>0.00320726599274707</v>
      </c>
      <c r="C228" t="n">
        <v>123.2770745428973</v>
      </c>
      <c r="D228" t="n">
        <v>21.36516</v>
      </c>
      <c r="E228" t="n">
        <v>3.45412</v>
      </c>
    </row>
    <row r="229">
      <c r="A229" t="inlineStr">
        <is>
          <t>603737</t>
        </is>
      </c>
      <c r="B229" t="n">
        <v>0.05225358595233001</v>
      </c>
      <c r="C229" t="n">
        <v>122.7008496050082</v>
      </c>
      <c r="D229" t="n">
        <v>114.25052</v>
      </c>
      <c r="E229" t="n">
        <v>0.73308</v>
      </c>
    </row>
    <row r="230">
      <c r="A230" t="inlineStr">
        <is>
          <t>000403</t>
        </is>
      </c>
      <c r="B230" t="n">
        <v>0.01024724505350873</v>
      </c>
      <c r="C230" t="n">
        <v>122.532069157836</v>
      </c>
      <c r="D230" t="n">
        <v>32.48816</v>
      </c>
      <c r="E230" t="n">
        <v>1.03452</v>
      </c>
    </row>
    <row r="231">
      <c r="A231" t="inlineStr">
        <is>
          <t>601965</t>
        </is>
      </c>
      <c r="B231" t="n">
        <v>0.003225681153230112</v>
      </c>
      <c r="C231" t="n">
        <v>122.5214198286414</v>
      </c>
      <c r="D231" t="n">
        <v>11.238</v>
      </c>
      <c r="E231" t="n">
        <v>0.9471999999999999</v>
      </c>
    </row>
    <row r="232">
      <c r="A232" t="inlineStr">
        <is>
          <t>002571</t>
        </is>
      </c>
      <c r="B232" t="n">
        <v>0.002665567426600734</v>
      </c>
      <c r="C232" t="n">
        <v>122.289156626506</v>
      </c>
      <c r="D232" t="n">
        <v>6.576359999999999</v>
      </c>
      <c r="E232" t="n">
        <v>5.8774</v>
      </c>
    </row>
    <row r="233">
      <c r="A233" t="inlineStr">
        <is>
          <t>688198</t>
        </is>
      </c>
      <c r="B233" t="n">
        <v>0.02995628555840819</v>
      </c>
      <c r="C233" t="n">
        <v>121.9630096679277</v>
      </c>
      <c r="D233" t="n">
        <v>78.96016</v>
      </c>
      <c r="E233" t="n">
        <v>4.5792</v>
      </c>
    </row>
    <row r="234">
      <c r="A234" t="inlineStr">
        <is>
          <t>600176</t>
        </is>
      </c>
      <c r="B234" t="n">
        <v>0.005463789323473824</v>
      </c>
      <c r="C234" t="n">
        <v>121.9127205199629</v>
      </c>
      <c r="D234" t="n">
        <v>12.57128</v>
      </c>
      <c r="E234" t="n">
        <v>1.35504</v>
      </c>
    </row>
    <row r="235">
      <c r="A235" t="inlineStr">
        <is>
          <t>600309</t>
        </is>
      </c>
      <c r="B235" t="n">
        <v>0.02474820405119825</v>
      </c>
      <c r="C235" t="n">
        <v>121.5489490626775</v>
      </c>
      <c r="D235" t="n">
        <v>64.91472</v>
      </c>
      <c r="E235" t="n">
        <v>1.34236</v>
      </c>
    </row>
    <row r="236">
      <c r="A236" t="inlineStr">
        <is>
          <t>600877</t>
        </is>
      </c>
      <c r="B236" t="n">
        <v>0.001199385153175014</v>
      </c>
      <c r="C236" t="n">
        <v>120.9982788296041</v>
      </c>
      <c r="D236" t="n">
        <v>6.725639999999999</v>
      </c>
      <c r="E236" t="n">
        <v>1.21576</v>
      </c>
    </row>
    <row r="237">
      <c r="A237" t="inlineStr">
        <is>
          <t>000858</t>
        </is>
      </c>
      <c r="B237" t="n">
        <v>0.07851275233511373</v>
      </c>
      <c r="C237" t="n">
        <v>120.8435649284992</v>
      </c>
      <c r="D237" t="n">
        <v>197.28992</v>
      </c>
      <c r="E237" t="n">
        <v>0.6084400000000001</v>
      </c>
    </row>
    <row r="238">
      <c r="A238" t="inlineStr">
        <is>
          <t>300106</t>
        </is>
      </c>
      <c r="B238" t="n">
        <v>0.005349910806458942</v>
      </c>
      <c r="C238" t="n">
        <v>120.2080237741456</v>
      </c>
      <c r="D238" t="n">
        <v>9.68332</v>
      </c>
      <c r="E238" t="n">
        <v>7.972240000000001</v>
      </c>
    </row>
    <row r="239">
      <c r="A239" t="inlineStr">
        <is>
          <t>300243</t>
        </is>
      </c>
      <c r="B239" t="n">
        <v>0.004424831526008403</v>
      </c>
      <c r="C239" t="n">
        <v>118.872870249017</v>
      </c>
      <c r="D239" t="n">
        <v>10.69116</v>
      </c>
      <c r="E239" t="n">
        <v>2.9858</v>
      </c>
    </row>
    <row r="240">
      <c r="A240" t="inlineStr">
        <is>
          <t>600842</t>
        </is>
      </c>
      <c r="B240" t="n">
        <v>0.00359084595677126</v>
      </c>
      <c r="C240" t="n">
        <v>118.4663536776213</v>
      </c>
      <c r="D240" t="n">
        <v>10.07848</v>
      </c>
      <c r="E240" t="n">
        <v>0</v>
      </c>
    </row>
    <row r="241">
      <c r="A241" t="inlineStr">
        <is>
          <t>002759</t>
        </is>
      </c>
      <c r="B241" t="n">
        <v>0.008392461609437492</v>
      </c>
      <c r="C241" t="n">
        <v>117.5119617224881</v>
      </c>
      <c r="D241" t="n">
        <v>10.33156</v>
      </c>
      <c r="E241" t="n">
        <v>3.08844</v>
      </c>
    </row>
    <row r="242">
      <c r="A242" t="inlineStr">
        <is>
          <t>000816</t>
        </is>
      </c>
      <c r="B242" t="n">
        <v>0.002237295131418157</v>
      </c>
      <c r="C242" t="n">
        <v>117.4496644295302</v>
      </c>
      <c r="D242" t="n">
        <v>1.93124</v>
      </c>
      <c r="E242" t="n">
        <v>4.36192</v>
      </c>
    </row>
    <row r="243">
      <c r="A243" t="inlineStr">
        <is>
          <t>002884</t>
        </is>
      </c>
      <c r="B243" t="n">
        <v>0.006160376177210774</v>
      </c>
      <c r="C243" t="n">
        <v>117.3913043478261</v>
      </c>
      <c r="D243" t="n">
        <v>19.26384</v>
      </c>
      <c r="E243" t="n">
        <v>1.99148</v>
      </c>
    </row>
    <row r="244">
      <c r="A244" t="inlineStr">
        <is>
          <t>300054</t>
        </is>
      </c>
      <c r="B244" t="n">
        <v>0.002733676069686849</v>
      </c>
      <c r="C244" t="n">
        <v>117.0152091254753</v>
      </c>
      <c r="D244" t="n">
        <v>15.30504</v>
      </c>
      <c r="E244" t="n">
        <v>4.30948</v>
      </c>
    </row>
    <row r="245">
      <c r="A245" t="inlineStr">
        <is>
          <t>002410</t>
        </is>
      </c>
      <c r="B245" t="n">
        <v>0.01226006632108521</v>
      </c>
      <c r="C245" t="n">
        <v>115.8650214051876</v>
      </c>
      <c r="D245" t="n">
        <v>62.42156000000001</v>
      </c>
      <c r="E245" t="n">
        <v>0.9311999999999999</v>
      </c>
    </row>
    <row r="246">
      <c r="A246" t="inlineStr">
        <is>
          <t>002025</t>
        </is>
      </c>
      <c r="B246" t="n">
        <v>0.01741851721240646</v>
      </c>
      <c r="C246" t="n">
        <v>115.5263157894737</v>
      </c>
      <c r="D246" t="n">
        <v>40.42024</v>
      </c>
      <c r="E246" t="n">
        <v>1.76384</v>
      </c>
    </row>
    <row r="247">
      <c r="A247" t="inlineStr">
        <is>
          <t>601799</t>
        </is>
      </c>
      <c r="B247" t="n">
        <v>0.04560614849291541</v>
      </c>
      <c r="C247" t="n">
        <v>115.4158415841584</v>
      </c>
      <c r="D247" t="n">
        <v>139.74</v>
      </c>
      <c r="E247" t="n">
        <v>0.5865199999999999</v>
      </c>
    </row>
    <row r="248">
      <c r="A248" t="inlineStr">
        <is>
          <t>688363</t>
        </is>
      </c>
      <c r="B248" t="n">
        <v>0.02599887887418926</v>
      </c>
      <c r="C248" t="n">
        <v>115.001674294006</v>
      </c>
      <c r="D248" t="n">
        <v>123.04164</v>
      </c>
      <c r="E248" t="n">
        <v>3.79312</v>
      </c>
    </row>
    <row r="249">
      <c r="A249" t="inlineStr">
        <is>
          <t>600110</t>
        </is>
      </c>
      <c r="B249" t="n">
        <v>0.002112058490606093</v>
      </c>
      <c r="C249" t="n">
        <v>114.9514563106796</v>
      </c>
      <c r="D249" t="n">
        <v>6.029439999999999</v>
      </c>
      <c r="E249" t="n">
        <v>4.42204</v>
      </c>
    </row>
    <row r="250">
      <c r="A250" t="inlineStr">
        <is>
          <t>002064</t>
        </is>
      </c>
      <c r="B250" t="n">
        <v>0.002588260469214671</v>
      </c>
      <c r="C250" t="n">
        <v>114.7151898734177</v>
      </c>
      <c r="D250" t="n">
        <v>7.2632</v>
      </c>
      <c r="E250" t="n">
        <v>1.75436</v>
      </c>
    </row>
    <row r="251">
      <c r="A251" t="inlineStr">
        <is>
          <t>300847</t>
        </is>
      </c>
      <c r="B251" t="n">
        <v>0.004212976239227282</v>
      </c>
      <c r="C251" t="n">
        <v>114.7147147147147</v>
      </c>
      <c r="D251" t="n">
        <v>28.36817518248175</v>
      </c>
      <c r="E251" t="n">
        <v>18.80423357664234</v>
      </c>
    </row>
    <row r="252">
      <c r="A252" t="inlineStr">
        <is>
          <t>603212</t>
        </is>
      </c>
      <c r="B252" t="n">
        <v>0.002997040683352329</v>
      </c>
      <c r="C252" t="n">
        <v>114.1905396402398</v>
      </c>
      <c r="D252" t="n">
        <v>31.64846153846154</v>
      </c>
      <c r="E252" t="n">
        <v>13.44796703296703</v>
      </c>
    </row>
    <row r="253">
      <c r="A253" t="inlineStr">
        <is>
          <t>600827</t>
        </is>
      </c>
      <c r="B253" t="n">
        <v>0.006899938364931772</v>
      </c>
      <c r="C253" t="n">
        <v>113.8357705286839</v>
      </c>
      <c r="D253" t="n">
        <v>13.2496</v>
      </c>
      <c r="E253" t="n">
        <v>1.70532</v>
      </c>
    </row>
    <row r="254">
      <c r="A254" t="inlineStr">
        <is>
          <t>688019</t>
        </is>
      </c>
      <c r="B254" t="n">
        <v>0.1017052845048532</v>
      </c>
      <c r="C254" t="n">
        <v>113.4455788405278</v>
      </c>
      <c r="D254" t="n">
        <v>285.1538</v>
      </c>
      <c r="E254" t="n">
        <v>7.43908</v>
      </c>
    </row>
    <row r="255">
      <c r="A255" t="inlineStr">
        <is>
          <t>002080</t>
        </is>
      </c>
      <c r="B255" t="n">
        <v>0.004944607762864636</v>
      </c>
      <c r="C255" t="n">
        <v>113.3547868061143</v>
      </c>
      <c r="D255" t="n">
        <v>17.06772</v>
      </c>
      <c r="E255" t="n">
        <v>1.424</v>
      </c>
    </row>
    <row r="256">
      <c r="A256" t="inlineStr">
        <is>
          <t>002389</t>
        </is>
      </c>
      <c r="B256" t="n">
        <v>0.009890190493638677</v>
      </c>
      <c r="C256" t="n">
        <v>112.6836813611756</v>
      </c>
      <c r="D256" t="n">
        <v>19.65</v>
      </c>
      <c r="E256" t="n">
        <v>4.51948</v>
      </c>
    </row>
    <row r="257">
      <c r="A257" t="inlineStr">
        <is>
          <t>600707</t>
        </is>
      </c>
      <c r="B257" t="n">
        <v>0.000908369746134823</v>
      </c>
      <c r="C257" t="n">
        <v>112.6794258373206</v>
      </c>
      <c r="D257" t="n">
        <v>4.75528</v>
      </c>
      <c r="E257" t="n">
        <v>2.30708</v>
      </c>
    </row>
    <row r="258">
      <c r="A258" t="inlineStr">
        <is>
          <t>603520</t>
        </is>
      </c>
      <c r="B258" t="n">
        <v>0.01726046759324933</v>
      </c>
      <c r="C258" t="n">
        <v>112.4097176625082</v>
      </c>
      <c r="D258" t="n">
        <v>62.94844000000001</v>
      </c>
      <c r="E258" t="n">
        <v>1.62292</v>
      </c>
    </row>
    <row r="259">
      <c r="A259" t="inlineStr">
        <is>
          <t>603799</t>
        </is>
      </c>
      <c r="B259" t="n">
        <v>0.01986779526866473</v>
      </c>
      <c r="C259" t="n">
        <v>111.9652551574376</v>
      </c>
      <c r="D259" t="n">
        <v>45.13432</v>
      </c>
      <c r="E259" t="n">
        <v>3.9054</v>
      </c>
    </row>
    <row r="260">
      <c r="A260" t="inlineStr">
        <is>
          <t>603010</t>
        </is>
      </c>
      <c r="B260" t="n">
        <v>0.004933806016975005</v>
      </c>
      <c r="C260" t="n">
        <v>111.7269076305221</v>
      </c>
      <c r="D260" t="n">
        <v>17.83328</v>
      </c>
      <c r="E260" t="n">
        <v>2.92152</v>
      </c>
    </row>
    <row r="261">
      <c r="A261" t="inlineStr">
        <is>
          <t>000708</t>
        </is>
      </c>
      <c r="B261" t="n">
        <v>0.002429070854578829</v>
      </c>
      <c r="C261" t="n">
        <v>111.0007639419404</v>
      </c>
      <c r="D261" t="n">
        <v>17.6508</v>
      </c>
      <c r="E261" t="n">
        <v>0.7698800000000001</v>
      </c>
    </row>
    <row r="262">
      <c r="A262" t="inlineStr">
        <is>
          <t>300082</t>
        </is>
      </c>
      <c r="B262" t="n">
        <v>0.002483941544267967</v>
      </c>
      <c r="C262" t="n">
        <v>110.9256449165402</v>
      </c>
      <c r="D262" t="n">
        <v>8.139519999999999</v>
      </c>
      <c r="E262" t="n">
        <v>2.04344</v>
      </c>
    </row>
    <row r="263">
      <c r="A263" t="inlineStr">
        <is>
          <t>603298</t>
        </is>
      </c>
      <c r="B263" t="n">
        <v>0.006862855059051071</v>
      </c>
      <c r="C263" t="n">
        <v>110.6846473029045</v>
      </c>
      <c r="D263" t="n">
        <v>13.81516</v>
      </c>
      <c r="E263" t="n">
        <v>0.79664</v>
      </c>
    </row>
    <row r="264">
      <c r="A264" t="inlineStr">
        <is>
          <t>300395</t>
        </is>
      </c>
      <c r="B264" t="n">
        <v>0.01634186304646747</v>
      </c>
      <c r="C264" t="n">
        <v>110.0414937759336</v>
      </c>
      <c r="D264" t="n">
        <v>36.6536</v>
      </c>
      <c r="E264" t="n">
        <v>1.74292</v>
      </c>
    </row>
    <row r="265">
      <c r="A265" t="inlineStr">
        <is>
          <t>300285</t>
        </is>
      </c>
      <c r="B265" t="n">
        <v>0.008796911041580622</v>
      </c>
      <c r="C265" t="n">
        <v>109.9102773246329</v>
      </c>
      <c r="D265" t="n">
        <v>33.50984</v>
      </c>
      <c r="E265" t="n">
        <v>1.60272</v>
      </c>
    </row>
    <row r="266">
      <c r="A266" t="inlineStr">
        <is>
          <t>300442</t>
        </is>
      </c>
      <c r="B266" t="n">
        <v>0.01080909023735204</v>
      </c>
      <c r="C266" t="n">
        <v>109.5703125</v>
      </c>
      <c r="D266" t="n">
        <v>23.72004</v>
      </c>
      <c r="E266" t="n">
        <v>1.77276</v>
      </c>
    </row>
    <row r="267">
      <c r="A267" t="inlineStr">
        <is>
          <t>002821</t>
        </is>
      </c>
      <c r="B267" t="n">
        <v>0.03469593634055415</v>
      </c>
      <c r="C267" t="n">
        <v>108.7044534412956</v>
      </c>
      <c r="D267" t="n">
        <v>229.52896</v>
      </c>
      <c r="E267" t="n">
        <v>1.18644</v>
      </c>
    </row>
    <row r="268">
      <c r="A268" t="inlineStr">
        <is>
          <t>000547</t>
        </is>
      </c>
      <c r="B268" t="n">
        <v>0.003983559081416716</v>
      </c>
      <c r="C268" t="n">
        <v>108.6336965632858</v>
      </c>
      <c r="D268" t="n">
        <v>18.37264</v>
      </c>
      <c r="E268" t="n">
        <v>3.32328</v>
      </c>
    </row>
    <row r="269">
      <c r="A269" t="inlineStr">
        <is>
          <t>002603</t>
        </is>
      </c>
      <c r="B269" t="n">
        <v>0.004393495536524543</v>
      </c>
      <c r="C269" t="n">
        <v>108.2532051282051</v>
      </c>
      <c r="D269" t="n">
        <v>26.2262</v>
      </c>
      <c r="E269" t="n">
        <v>4.192879999999999</v>
      </c>
    </row>
    <row r="270">
      <c r="A270" t="inlineStr">
        <is>
          <t>002158</t>
        </is>
      </c>
      <c r="B270" t="n">
        <v>0.001417959003954155</v>
      </c>
      <c r="C270" t="n">
        <v>108.1930415263749</v>
      </c>
      <c r="D270" t="n">
        <v>13.16084</v>
      </c>
      <c r="E270" t="n">
        <v>3.3178</v>
      </c>
    </row>
    <row r="271">
      <c r="A271" t="inlineStr">
        <is>
          <t>002192</t>
        </is>
      </c>
      <c r="B271" t="n">
        <v>0.0144639354009897</v>
      </c>
      <c r="C271" t="n">
        <v>108.0971659919028</v>
      </c>
      <c r="D271" t="n">
        <v>21.43696</v>
      </c>
      <c r="E271" t="n">
        <v>2.27424</v>
      </c>
    </row>
    <row r="272">
      <c r="A272" t="inlineStr">
        <is>
          <t>300413</t>
        </is>
      </c>
      <c r="B272" t="n">
        <v>0.01040977833304154</v>
      </c>
      <c r="C272" t="n">
        <v>108.0785483470047</v>
      </c>
      <c r="D272" t="n">
        <v>60.5438</v>
      </c>
      <c r="E272" t="n">
        <v>1.0974</v>
      </c>
    </row>
    <row r="273">
      <c r="A273" t="inlineStr">
        <is>
          <t>002324</t>
        </is>
      </c>
      <c r="B273" t="n">
        <v>0.002041064078677777</v>
      </c>
      <c r="C273" t="n">
        <v>107.3951434878587</v>
      </c>
      <c r="D273" t="n">
        <v>14.05632</v>
      </c>
      <c r="E273" t="n">
        <v>3.4048</v>
      </c>
    </row>
    <row r="274">
      <c r="A274" t="inlineStr">
        <is>
          <t>603229</t>
        </is>
      </c>
      <c r="B274" t="n">
        <v>0.01403569975955215</v>
      </c>
      <c r="C274" t="n">
        <v>107.0240295748614</v>
      </c>
      <c r="D274" t="n">
        <v>33.36108</v>
      </c>
      <c r="E274" t="n">
        <v>2.30116</v>
      </c>
    </row>
    <row r="275">
      <c r="A275" t="inlineStr">
        <is>
          <t>601208</t>
        </is>
      </c>
      <c r="B275" t="n">
        <v>0.002458986100202475</v>
      </c>
      <c r="C275" t="n">
        <v>106.9981583793738</v>
      </c>
      <c r="D275" t="n">
        <v>8.040519999999999</v>
      </c>
      <c r="E275" t="n">
        <v>2.14476</v>
      </c>
    </row>
    <row r="276">
      <c r="A276" t="inlineStr">
        <is>
          <t>300453</t>
        </is>
      </c>
      <c r="B276" t="n">
        <v>0.003231214628370703</v>
      </c>
      <c r="C276" t="n">
        <v>106.6753926701571</v>
      </c>
      <c r="D276" t="n">
        <v>15.66884</v>
      </c>
      <c r="E276" t="n">
        <v>8.8062</v>
      </c>
    </row>
    <row r="277">
      <c r="A277" t="inlineStr">
        <is>
          <t>600563</t>
        </is>
      </c>
      <c r="B277" t="n">
        <v>0.0227620680314298</v>
      </c>
      <c r="C277" t="n">
        <v>106.4067398119122</v>
      </c>
      <c r="D277" t="n">
        <v>68.43951999999999</v>
      </c>
      <c r="E277" t="n">
        <v>1.4446</v>
      </c>
    </row>
    <row r="278">
      <c r="A278" t="inlineStr">
        <is>
          <t>600588</t>
        </is>
      </c>
      <c r="B278" t="n">
        <v>0.003780245927943995</v>
      </c>
      <c r="C278" t="n">
        <v>106.4023130937629</v>
      </c>
      <c r="D278" t="n">
        <v>39.87676</v>
      </c>
      <c r="E278" t="n">
        <v>0.87212</v>
      </c>
    </row>
    <row r="279">
      <c r="A279" t="inlineStr">
        <is>
          <t>002466</t>
        </is>
      </c>
      <c r="B279" t="n">
        <v>0.01421979695090233</v>
      </c>
      <c r="C279" t="n">
        <v>106.3492063492063</v>
      </c>
      <c r="D279" t="n">
        <v>27.11412</v>
      </c>
      <c r="E279" t="n">
        <v>5.516520000000001</v>
      </c>
    </row>
    <row r="280">
      <c r="A280" t="inlineStr">
        <is>
          <t>603489</t>
        </is>
      </c>
      <c r="B280" t="n">
        <v>0.05572494711070531</v>
      </c>
      <c r="C280" t="n">
        <v>106.057120950738</v>
      </c>
      <c r="D280" t="n">
        <v>140.97752</v>
      </c>
      <c r="E280" t="n">
        <v>3.70448</v>
      </c>
    </row>
    <row r="281">
      <c r="A281" t="inlineStr">
        <is>
          <t>300138</t>
        </is>
      </c>
      <c r="B281" t="n">
        <v>0.004141529889103429</v>
      </c>
      <c r="C281" t="n">
        <v>105.7894736842105</v>
      </c>
      <c r="D281" t="n">
        <v>13.32052</v>
      </c>
      <c r="E281" t="n">
        <v>2.43472</v>
      </c>
    </row>
    <row r="282">
      <c r="A282" t="inlineStr">
        <is>
          <t>300623</t>
        </is>
      </c>
      <c r="B282" t="n">
        <v>0.01327167077642136</v>
      </c>
      <c r="C282" t="n">
        <v>105.2606857679662</v>
      </c>
      <c r="D282" t="n">
        <v>32.57252</v>
      </c>
      <c r="E282" t="n">
        <v>7.263640000000001</v>
      </c>
    </row>
    <row r="283">
      <c r="A283" t="inlineStr">
        <is>
          <t>600089</t>
        </is>
      </c>
      <c r="B283" t="n">
        <v>0.0008466091385887473</v>
      </c>
      <c r="C283" t="n">
        <v>105.2307692307692</v>
      </c>
      <c r="D283" t="n">
        <v>8.011040000000001</v>
      </c>
      <c r="E283" t="n">
        <v>2.451439999999999</v>
      </c>
    </row>
    <row r="284">
      <c r="A284" t="inlineStr">
        <is>
          <t>600426</t>
        </is>
      </c>
      <c r="B284" t="n">
        <v>0.01090394863094071</v>
      </c>
      <c r="C284" t="n">
        <v>105.2068126520681</v>
      </c>
      <c r="D284" t="n">
        <v>24.48864</v>
      </c>
      <c r="E284" t="n">
        <v>0.9908799999999999</v>
      </c>
    </row>
    <row r="285">
      <c r="A285" t="inlineStr">
        <is>
          <t>600616</t>
        </is>
      </c>
      <c r="B285" t="n">
        <v>0.003219540008572253</v>
      </c>
      <c r="C285" t="n">
        <v>105.1282051282052</v>
      </c>
      <c r="D285" t="n">
        <v>5.13284</v>
      </c>
      <c r="E285" t="n">
        <v>3.21092</v>
      </c>
    </row>
    <row r="286">
      <c r="A286" t="inlineStr">
        <is>
          <t>601966</t>
        </is>
      </c>
      <c r="B286" t="n">
        <v>0.006295043983448036</v>
      </c>
      <c r="C286" t="n">
        <v>104.7038327526132</v>
      </c>
      <c r="D286" t="n">
        <v>25.65496</v>
      </c>
      <c r="E286" t="n">
        <v>0.7999999999999999</v>
      </c>
    </row>
    <row r="287">
      <c r="A287" t="inlineStr">
        <is>
          <t>300073</t>
        </is>
      </c>
      <c r="B287" t="n">
        <v>0.0159946361080673</v>
      </c>
      <c r="C287" t="n">
        <v>104.6345811051693</v>
      </c>
      <c r="D287" t="n">
        <v>38.1466</v>
      </c>
      <c r="E287" t="n">
        <v>4.14168</v>
      </c>
    </row>
    <row r="288">
      <c r="A288" t="inlineStr">
        <is>
          <t>300529</t>
        </is>
      </c>
      <c r="B288" t="n">
        <v>0.007186370768572119</v>
      </c>
      <c r="C288" t="n">
        <v>104.4946550048591</v>
      </c>
      <c r="D288" t="n">
        <v>64.4676</v>
      </c>
      <c r="E288" t="n">
        <v>1.49832</v>
      </c>
    </row>
    <row r="289">
      <c r="A289" t="inlineStr">
        <is>
          <t>603308</t>
        </is>
      </c>
      <c r="B289" t="n">
        <v>0.006697655027032404</v>
      </c>
      <c r="C289" t="n">
        <v>104.1169451073986</v>
      </c>
      <c r="D289" t="n">
        <v>22.52112</v>
      </c>
      <c r="E289" t="n">
        <v>1.9586</v>
      </c>
    </row>
    <row r="290">
      <c r="A290" t="inlineStr">
        <is>
          <t>300857</t>
        </is>
      </c>
      <c r="B290" t="n">
        <v>0.004690405941933156</v>
      </c>
      <c r="C290" t="n">
        <v>104.1075429424944</v>
      </c>
      <c r="D290" t="n">
        <v>34.11792</v>
      </c>
      <c r="E290" t="n">
        <v>11.92976</v>
      </c>
    </row>
    <row r="291">
      <c r="A291" t="inlineStr">
        <is>
          <t>603317</t>
        </is>
      </c>
      <c r="B291" t="n">
        <v>0.01892709813178687</v>
      </c>
      <c r="C291" t="n">
        <v>103.2362459546925</v>
      </c>
      <c r="D291" t="n">
        <v>52.73788</v>
      </c>
      <c r="E291" t="n">
        <v>3.78296</v>
      </c>
    </row>
    <row r="292">
      <c r="A292" t="inlineStr">
        <is>
          <t>002702</t>
        </is>
      </c>
      <c r="B292" t="n">
        <v>0.002425149556481044</v>
      </c>
      <c r="C292" t="n">
        <v>102.3310023310023</v>
      </c>
      <c r="D292" t="n">
        <v>7.453120000000001</v>
      </c>
      <c r="E292" t="n">
        <v>8.575440000000002</v>
      </c>
    </row>
    <row r="293">
      <c r="A293" t="inlineStr">
        <is>
          <t>688368</t>
        </is>
      </c>
      <c r="B293" t="n">
        <v>0.05166749166406291</v>
      </c>
      <c r="C293" t="n">
        <v>102.243031358885</v>
      </c>
      <c r="D293" t="n">
        <v>119.46904</v>
      </c>
      <c r="E293" t="n">
        <v>5.075799999999999</v>
      </c>
    </row>
    <row r="294">
      <c r="A294" t="inlineStr">
        <is>
          <t>000768</t>
        </is>
      </c>
      <c r="B294" t="n">
        <v>0.006911690435945346</v>
      </c>
      <c r="C294" t="n">
        <v>102.0606060606061</v>
      </c>
      <c r="D294" t="n">
        <v>22.73496</v>
      </c>
      <c r="E294" t="n">
        <v>1.36892</v>
      </c>
    </row>
    <row r="295">
      <c r="A295" t="inlineStr">
        <is>
          <t>300727</t>
        </is>
      </c>
      <c r="B295" t="n">
        <v>0.01548391945665202</v>
      </c>
      <c r="C295" t="n">
        <v>101.5789473684211</v>
      </c>
      <c r="D295" t="n">
        <v>20.024</v>
      </c>
      <c r="E295" t="n">
        <v>10.29724</v>
      </c>
    </row>
    <row r="296">
      <c r="A296" t="inlineStr">
        <is>
          <t>002607</t>
        </is>
      </c>
      <c r="B296" t="n">
        <v>0.006399357070663901</v>
      </c>
      <c r="C296" t="n">
        <v>101.4161220043573</v>
      </c>
      <c r="D296" t="n">
        <v>30.32496</v>
      </c>
      <c r="E296" t="n">
        <v>1.56896</v>
      </c>
    </row>
    <row r="297">
      <c r="A297" t="inlineStr">
        <is>
          <t>601168</t>
        </is>
      </c>
      <c r="B297" t="n">
        <v>0.004247346470415808</v>
      </c>
      <c r="C297" t="n">
        <v>101.3473053892215</v>
      </c>
      <c r="D297" t="n">
        <v>8.324039999999998</v>
      </c>
      <c r="E297" t="n">
        <v>1.9008</v>
      </c>
    </row>
    <row r="298">
      <c r="A298" t="inlineStr">
        <is>
          <t>300737</t>
        </is>
      </c>
      <c r="B298" t="n">
        <v>0.003921027559324675</v>
      </c>
      <c r="C298" t="n">
        <v>101.1084718923199</v>
      </c>
      <c r="D298" t="n">
        <v>21.05532</v>
      </c>
      <c r="E298" t="n">
        <v>3.845479999999999</v>
      </c>
    </row>
    <row r="299">
      <c r="A299" t="inlineStr">
        <is>
          <t>002585</t>
        </is>
      </c>
      <c r="B299" t="n">
        <v>0.002554651315474883</v>
      </c>
      <c r="C299" t="n">
        <v>101.0482180293501</v>
      </c>
      <c r="D299" t="n">
        <v>7.461639999999999</v>
      </c>
      <c r="E299" t="n">
        <v>4.08132</v>
      </c>
    </row>
    <row r="300">
      <c r="A300" t="inlineStr">
        <is>
          <t>300671</t>
        </is>
      </c>
      <c r="B300" t="n">
        <v>0.01087901141053658</v>
      </c>
      <c r="C300" t="n">
        <v>100.7469654528478</v>
      </c>
      <c r="D300" t="n">
        <v>37.90756</v>
      </c>
      <c r="E300" t="n">
        <v>8.457040000000001</v>
      </c>
    </row>
    <row r="301">
      <c r="A301" t="inlineStr">
        <is>
          <t>600765</t>
        </is>
      </c>
      <c r="B301" t="n">
        <v>0.005494656530686357</v>
      </c>
      <c r="C301" t="n">
        <v>100.4995004995005</v>
      </c>
      <c r="D301" t="n">
        <v>13.2176</v>
      </c>
      <c r="E301" t="n">
        <v>2.76532</v>
      </c>
    </row>
    <row r="302">
      <c r="A302" t="inlineStr">
        <is>
          <t>300433</t>
        </is>
      </c>
      <c r="B302" t="n">
        <v>0.008671444128542462</v>
      </c>
      <c r="C302" t="n">
        <v>100.05698005698</v>
      </c>
      <c r="D302" t="n">
        <v>26.84996</v>
      </c>
      <c r="E302" t="n">
        <v>1.93988</v>
      </c>
    </row>
    <row r="303">
      <c r="A303" t="inlineStr">
        <is>
          <t>300558</t>
        </is>
      </c>
      <c r="B303" t="n">
        <v>0.01931819950848809</v>
      </c>
      <c r="C303" t="n">
        <v>99.89900447265907</v>
      </c>
      <c r="D303" t="n">
        <v>106.13456</v>
      </c>
      <c r="E303" t="n">
        <v>1.35628</v>
      </c>
    </row>
    <row r="304">
      <c r="A304" t="inlineStr">
        <is>
          <t>600732</t>
        </is>
      </c>
      <c r="B304" t="n">
        <v>0.004290890695414694</v>
      </c>
      <c r="C304" t="n">
        <v>99.10714285714283</v>
      </c>
      <c r="D304" t="n">
        <v>12.25916</v>
      </c>
      <c r="E304" t="n">
        <v>3.6264</v>
      </c>
    </row>
    <row r="305">
      <c r="A305" t="inlineStr">
        <is>
          <t>300661</t>
        </is>
      </c>
      <c r="B305" t="n">
        <v>0.04894687534397892</v>
      </c>
      <c r="C305" t="n">
        <v>98.62763576392982</v>
      </c>
      <c r="D305" t="n">
        <v>260.71772</v>
      </c>
      <c r="E305" t="n">
        <v>2.27268</v>
      </c>
    </row>
    <row r="306">
      <c r="A306" t="inlineStr">
        <is>
          <t>000100</t>
        </is>
      </c>
      <c r="B306" t="n">
        <v>0.0008562323725422918</v>
      </c>
      <c r="C306" t="n">
        <v>98.52320675105484</v>
      </c>
      <c r="D306" t="n">
        <v>6.178520000000001</v>
      </c>
      <c r="E306" t="n">
        <v>3.82888</v>
      </c>
    </row>
    <row r="307">
      <c r="A307" t="inlineStr">
        <is>
          <t>600817</t>
        </is>
      </c>
      <c r="B307" t="n">
        <v>0.001378309297033901</v>
      </c>
      <c r="C307" t="n">
        <v>98.07427785419533</v>
      </c>
      <c r="D307" t="n">
        <v>11.13112</v>
      </c>
      <c r="E307" t="n">
        <v>0.9057999999999999</v>
      </c>
    </row>
    <row r="308">
      <c r="A308" t="inlineStr">
        <is>
          <t>300364</t>
        </is>
      </c>
      <c r="B308" t="n">
        <v>0.00229337755111645</v>
      </c>
      <c r="C308" t="n">
        <v>97.40259740259738</v>
      </c>
      <c r="D308" t="n">
        <v>6.45976</v>
      </c>
      <c r="E308" t="n">
        <v>5.67212</v>
      </c>
    </row>
    <row r="309">
      <c r="A309" t="inlineStr">
        <is>
          <t>000636</t>
        </is>
      </c>
      <c r="B309" t="n">
        <v>0.005671298964804866</v>
      </c>
      <c r="C309" t="n">
        <v>96.8696642003415</v>
      </c>
      <c r="D309" t="n">
        <v>27.70724</v>
      </c>
      <c r="E309" t="n">
        <v>5.59408</v>
      </c>
    </row>
    <row r="310">
      <c r="A310" t="inlineStr">
        <is>
          <t>000951</t>
        </is>
      </c>
      <c r="B310" t="n">
        <v>0.007541823681542268</v>
      </c>
      <c r="C310" t="n">
        <v>96.76945668135097</v>
      </c>
      <c r="D310" t="n">
        <v>30.06892</v>
      </c>
      <c r="E310" t="n">
        <v>1.02132</v>
      </c>
    </row>
    <row r="311">
      <c r="A311" t="inlineStr">
        <is>
          <t>002430</t>
        </is>
      </c>
      <c r="B311" t="n">
        <v>0.00970706380663889</v>
      </c>
      <c r="C311" t="n">
        <v>96.59969088098921</v>
      </c>
      <c r="D311" t="n">
        <v>18.98872</v>
      </c>
      <c r="E311" t="n">
        <v>1.13792</v>
      </c>
    </row>
    <row r="312">
      <c r="A312" t="inlineStr">
        <is>
          <t>600519</t>
        </is>
      </c>
      <c r="B312" t="n">
        <v>0.2603698198439037</v>
      </c>
      <c r="C312" t="n">
        <v>96.50727536285069</v>
      </c>
      <c r="D312" t="n">
        <v>1521.51764</v>
      </c>
      <c r="E312" t="n">
        <v>0.26324</v>
      </c>
    </row>
    <row r="313">
      <c r="A313" t="inlineStr">
        <is>
          <t>002648</t>
        </is>
      </c>
      <c r="B313" t="n">
        <v>0.005380478638139874</v>
      </c>
      <c r="C313" t="n">
        <v>96.5047393364929</v>
      </c>
      <c r="D313" t="n">
        <v>19.30536</v>
      </c>
      <c r="E313" t="n">
        <v>1.51188</v>
      </c>
    </row>
    <row r="314">
      <c r="A314" t="inlineStr">
        <is>
          <t>002980</t>
        </is>
      </c>
      <c r="B314" t="n">
        <v>0.009673843225311583</v>
      </c>
      <c r="C314" t="n">
        <v>96.36194029850746</v>
      </c>
      <c r="D314" t="n">
        <v>56.79072538860104</v>
      </c>
      <c r="E314" t="n">
        <v>13.22849740932642</v>
      </c>
    </row>
    <row r="315">
      <c r="A315" t="inlineStr">
        <is>
          <t>688016</t>
        </is>
      </c>
      <c r="B315" t="n">
        <v>0.04758522277731607</v>
      </c>
      <c r="C315" t="n">
        <v>96.23773514155367</v>
      </c>
      <c r="D315" t="n">
        <v>240.60668</v>
      </c>
      <c r="E315" t="n">
        <v>3.2824</v>
      </c>
    </row>
    <row r="316">
      <c r="A316" t="inlineStr">
        <is>
          <t>002149</t>
        </is>
      </c>
      <c r="B316" t="n">
        <v>0.004012831081910565</v>
      </c>
      <c r="C316" t="n">
        <v>95.96354166666667</v>
      </c>
      <c r="D316" t="n">
        <v>8.7974</v>
      </c>
      <c r="E316" t="n">
        <v>4.096280000000001</v>
      </c>
    </row>
    <row r="317">
      <c r="A317" t="inlineStr">
        <is>
          <t>300600</t>
        </is>
      </c>
      <c r="B317" t="n">
        <v>0.00774147571517181</v>
      </c>
      <c r="C317" t="n">
        <v>95.7467853610287</v>
      </c>
      <c r="D317" t="n">
        <v>14.25196</v>
      </c>
      <c r="E317" t="n">
        <v>3.21512</v>
      </c>
    </row>
    <row r="318">
      <c r="A318" t="inlineStr">
        <is>
          <t>603877</t>
        </is>
      </c>
      <c r="B318" t="n">
        <v>0.01568794999911018</v>
      </c>
      <c r="C318" t="n">
        <v>95.10124101894186</v>
      </c>
      <c r="D318" t="n">
        <v>22.4764</v>
      </c>
      <c r="E318" t="n">
        <v>0.36872</v>
      </c>
    </row>
    <row r="319">
      <c r="A319" t="inlineStr">
        <is>
          <t>002151</t>
        </is>
      </c>
      <c r="B319" t="n">
        <v>0.01666853297530035</v>
      </c>
      <c r="C319" t="n">
        <v>95.06656225528583</v>
      </c>
      <c r="D319" t="n">
        <v>43.199</v>
      </c>
      <c r="E319" t="n">
        <v>6.613440000000001</v>
      </c>
    </row>
    <row r="320">
      <c r="A320" t="inlineStr">
        <is>
          <t>600584</t>
        </is>
      </c>
      <c r="B320" t="n">
        <v>0.007966829308587548</v>
      </c>
      <c r="C320" t="n">
        <v>94.89626556016594</v>
      </c>
      <c r="D320" t="n">
        <v>34.80295999999999</v>
      </c>
      <c r="E320" t="n">
        <v>6.68264</v>
      </c>
    </row>
    <row r="321">
      <c r="A321" t="inlineStr">
        <is>
          <t>002735</t>
        </is>
      </c>
      <c r="B321" t="n">
        <v>0.01225066002842603</v>
      </c>
      <c r="C321" t="n">
        <v>94.76241900647948</v>
      </c>
      <c r="D321" t="n">
        <v>28.90308</v>
      </c>
      <c r="E321" t="n">
        <v>1.9596</v>
      </c>
    </row>
    <row r="322">
      <c r="A322" t="inlineStr">
        <is>
          <t>002216</t>
        </is>
      </c>
      <c r="B322" t="n">
        <v>0.005265879529055451</v>
      </c>
      <c r="C322" t="n">
        <v>94.24460431654677</v>
      </c>
      <c r="D322" t="n">
        <v>25.56904</v>
      </c>
      <c r="E322" t="n">
        <v>1.94248</v>
      </c>
    </row>
    <row r="323">
      <c r="A323" t="inlineStr">
        <is>
          <t>002304</t>
        </is>
      </c>
      <c r="B323" t="n">
        <v>0.05780374183413728</v>
      </c>
      <c r="C323" t="n">
        <v>93.80530973451326</v>
      </c>
      <c r="D323" t="n">
        <v>135.06688</v>
      </c>
      <c r="E323" t="n">
        <v>0.68676</v>
      </c>
    </row>
    <row r="324">
      <c r="A324" t="inlineStr">
        <is>
          <t>000591</t>
        </is>
      </c>
      <c r="B324" t="n">
        <v>0.001254242151305763</v>
      </c>
      <c r="C324" t="n">
        <v>93.5754189944134</v>
      </c>
      <c r="D324" t="n">
        <v>4.27796</v>
      </c>
      <c r="E324" t="n">
        <v>4.21452</v>
      </c>
    </row>
    <row r="325">
      <c r="A325" t="inlineStr">
        <is>
          <t>002294</t>
        </is>
      </c>
      <c r="B325" t="n">
        <v>0.007927889524861082</v>
      </c>
      <c r="C325" t="n">
        <v>93.51265822784809</v>
      </c>
      <c r="D325" t="n">
        <v>26.66336</v>
      </c>
      <c r="E325" t="n">
        <v>0.7305199999999999</v>
      </c>
    </row>
    <row r="326">
      <c r="A326" t="inlineStr">
        <is>
          <t>000406</t>
        </is>
      </c>
      <c r="B326" t="n">
        <v>0.002278736312360034</v>
      </c>
      <c r="C326" t="n">
        <v>93.49904397705542</v>
      </c>
      <c r="D326" t="n">
        <v>6.32296</v>
      </c>
      <c r="E326" t="n">
        <v>0</v>
      </c>
    </row>
    <row r="327">
      <c r="A327" t="inlineStr">
        <is>
          <t>002371</t>
        </is>
      </c>
      <c r="B327" t="n">
        <v>0.01900947991025018</v>
      </c>
      <c r="C327" t="n">
        <v>93.28847175491413</v>
      </c>
      <c r="D327" t="n">
        <v>166.23988</v>
      </c>
      <c r="E327" t="n">
        <v>2.153</v>
      </c>
    </row>
    <row r="328">
      <c r="A328" t="inlineStr">
        <is>
          <t>002581</t>
        </is>
      </c>
      <c r="B328" t="n">
        <v>0.00731503051958522</v>
      </c>
      <c r="C328" t="n">
        <v>92.92786421499292</v>
      </c>
      <c r="D328" t="n">
        <v>18.75496</v>
      </c>
      <c r="E328" t="n">
        <v>9.29196</v>
      </c>
    </row>
    <row r="329">
      <c r="A329" t="inlineStr">
        <is>
          <t>000661</t>
        </is>
      </c>
      <c r="B329" t="n">
        <v>0.07677268513634929</v>
      </c>
      <c r="C329" t="n">
        <v>92.87003610108304</v>
      </c>
      <c r="D329" t="n">
        <v>363.66312</v>
      </c>
      <c r="E329" t="n">
        <v>1.56728</v>
      </c>
    </row>
    <row r="330">
      <c r="A330" t="inlineStr">
        <is>
          <t>600305</t>
        </is>
      </c>
      <c r="B330" t="n">
        <v>0.003151733166452852</v>
      </c>
      <c r="C330" t="n">
        <v>92.8030303030303</v>
      </c>
      <c r="D330" t="n">
        <v>19.1754</v>
      </c>
      <c r="E330" t="n">
        <v>2.07796</v>
      </c>
    </row>
    <row r="331">
      <c r="A331" t="inlineStr">
        <is>
          <t>002726</t>
        </is>
      </c>
      <c r="B331" t="n">
        <v>0.002752500115358928</v>
      </c>
      <c r="C331" t="n">
        <v>92.74537695590328</v>
      </c>
      <c r="D331" t="n">
        <v>9.882200000000001</v>
      </c>
      <c r="E331" t="n">
        <v>2.60728</v>
      </c>
    </row>
    <row r="332">
      <c r="A332" t="inlineStr">
        <is>
          <t>688188</t>
        </is>
      </c>
      <c r="B332" t="n">
        <v>0.06354250671562992</v>
      </c>
      <c r="C332" t="n">
        <v>92.64696810807476</v>
      </c>
      <c r="D332" t="n">
        <v>199.72536</v>
      </c>
      <c r="E332" t="n">
        <v>3.32176</v>
      </c>
    </row>
    <row r="333">
      <c r="A333" t="inlineStr">
        <is>
          <t>603899</t>
        </is>
      </c>
      <c r="B333" t="n">
        <v>0.01506547888456133</v>
      </c>
      <c r="C333" t="n">
        <v>92.27845569113823</v>
      </c>
      <c r="D333" t="n">
        <v>64.01356</v>
      </c>
      <c r="E333" t="n">
        <v>0.40928</v>
      </c>
    </row>
    <row r="334">
      <c r="A334" t="inlineStr">
        <is>
          <t>688005</t>
        </is>
      </c>
      <c r="B334" t="n">
        <v>0.007649435316645814</v>
      </c>
      <c r="C334" t="n">
        <v>92.21590909090907</v>
      </c>
      <c r="D334" t="n">
        <v>36.38007999999999</v>
      </c>
      <c r="E334" t="n">
        <v>6.09184</v>
      </c>
    </row>
    <row r="335">
      <c r="A335" t="inlineStr">
        <is>
          <t>300244</t>
        </is>
      </c>
      <c r="B335" t="n">
        <v>0.005564946342234039</v>
      </c>
      <c r="C335" t="n">
        <v>92.11195928753182</v>
      </c>
      <c r="D335" t="n">
        <v>33.21984</v>
      </c>
      <c r="E335" t="n">
        <v>2.54776</v>
      </c>
    </row>
    <row r="336">
      <c r="A336" t="inlineStr">
        <is>
          <t>600600</t>
        </is>
      </c>
      <c r="B336" t="n">
        <v>0.02164701881322095</v>
      </c>
      <c r="C336" t="n">
        <v>91.74476570289131</v>
      </c>
      <c r="D336" t="n">
        <v>70.98675999999998</v>
      </c>
      <c r="E336" t="n">
        <v>1.0782</v>
      </c>
    </row>
    <row r="337">
      <c r="A337" t="inlineStr">
        <is>
          <t>002239</t>
        </is>
      </c>
      <c r="B337" t="n">
        <v>0.0007150091474290749</v>
      </c>
      <c r="C337" t="n">
        <v>91.62790697674419</v>
      </c>
      <c r="D337" t="n">
        <v>4.35952</v>
      </c>
      <c r="E337" t="n">
        <v>5.65448</v>
      </c>
    </row>
    <row r="338">
      <c r="A338" t="inlineStr">
        <is>
          <t>603809</t>
        </is>
      </c>
      <c r="B338" t="n">
        <v>0.009084713524947436</v>
      </c>
      <c r="C338" t="n">
        <v>91.38257575757575</v>
      </c>
      <c r="D338" t="n">
        <v>17.73008</v>
      </c>
      <c r="E338" t="n">
        <v>2.79244</v>
      </c>
    </row>
    <row r="339">
      <c r="A339" t="inlineStr">
        <is>
          <t>002007</t>
        </is>
      </c>
      <c r="B339" t="n">
        <v>0.00794610938313473</v>
      </c>
      <c r="C339" t="n">
        <v>91.16853065946779</v>
      </c>
      <c r="D339" t="n">
        <v>44.74948000000001</v>
      </c>
      <c r="E339" t="n">
        <v>2.1762</v>
      </c>
    </row>
    <row r="340">
      <c r="A340" t="inlineStr">
        <is>
          <t>603517</t>
        </is>
      </c>
      <c r="B340" t="n">
        <v>0.01599020977125704</v>
      </c>
      <c r="C340" t="n">
        <v>90.96070860776742</v>
      </c>
      <c r="D340" t="n">
        <v>67.74416000000001</v>
      </c>
      <c r="E340" t="n">
        <v>1.0102</v>
      </c>
    </row>
    <row r="341">
      <c r="A341" t="inlineStr">
        <is>
          <t>600418</t>
        </is>
      </c>
      <c r="B341" t="n">
        <v>0.002899494966276812</v>
      </c>
      <c r="C341" t="n">
        <v>90.94488188976378</v>
      </c>
      <c r="D341" t="n">
        <v>8.095319999999999</v>
      </c>
      <c r="E341" t="n">
        <v>4.80156</v>
      </c>
    </row>
    <row r="342">
      <c r="A342" t="inlineStr">
        <is>
          <t>000786</t>
        </is>
      </c>
      <c r="B342" t="n">
        <v>0.006854935124085782</v>
      </c>
      <c r="C342" t="n">
        <v>89.70137825421132</v>
      </c>
      <c r="D342" t="n">
        <v>30.98824</v>
      </c>
      <c r="E342" t="n">
        <v>0.83712</v>
      </c>
    </row>
    <row r="343">
      <c r="A343" t="inlineStr">
        <is>
          <t>300699</t>
        </is>
      </c>
      <c r="B343" t="n">
        <v>0.01191264138541551</v>
      </c>
      <c r="C343" t="n">
        <v>89.20863309352518</v>
      </c>
      <c r="D343" t="n">
        <v>66.92808000000001</v>
      </c>
      <c r="E343" t="n">
        <v>1.55164</v>
      </c>
    </row>
    <row r="344">
      <c r="A344" t="inlineStr">
        <is>
          <t>002597</t>
        </is>
      </c>
      <c r="B344" t="n">
        <v>0.005987929598823783</v>
      </c>
      <c r="C344" t="n">
        <v>89.11055694098089</v>
      </c>
      <c r="D344" t="n">
        <v>28.07644</v>
      </c>
      <c r="E344" t="n">
        <v>1.13276</v>
      </c>
    </row>
    <row r="345">
      <c r="A345" t="inlineStr">
        <is>
          <t>600196</t>
        </is>
      </c>
      <c r="B345" t="n">
        <v>0.01398159652652754</v>
      </c>
      <c r="C345" t="n">
        <v>88.9558989822842</v>
      </c>
      <c r="D345" t="n">
        <v>43.08956</v>
      </c>
      <c r="E345" t="n">
        <v>2.987360000000001</v>
      </c>
    </row>
    <row r="346">
      <c r="A346" t="inlineStr">
        <is>
          <t>002507</t>
        </is>
      </c>
      <c r="B346" t="n">
        <v>0.005507062497435242</v>
      </c>
      <c r="C346" t="n">
        <v>88.8080808080808</v>
      </c>
      <c r="D346" t="n">
        <v>37.85932</v>
      </c>
      <c r="E346" t="n">
        <v>1.6486</v>
      </c>
    </row>
    <row r="347">
      <c r="A347" t="inlineStr">
        <is>
          <t>603533</t>
        </is>
      </c>
      <c r="B347" t="n">
        <v>0.008097928121064312</v>
      </c>
      <c r="C347" t="n">
        <v>88.80597014925374</v>
      </c>
      <c r="D347" t="n">
        <v>30.0138</v>
      </c>
      <c r="E347" t="n">
        <v>5.198639999999999</v>
      </c>
    </row>
    <row r="348">
      <c r="A348" t="inlineStr">
        <is>
          <t>300576</t>
        </is>
      </c>
      <c r="B348" t="n">
        <v>0.01711984037593095</v>
      </c>
      <c r="C348" t="n">
        <v>88.69895536562204</v>
      </c>
      <c r="D348" t="n">
        <v>47.32783999999999</v>
      </c>
      <c r="E348" t="n">
        <v>16.0202</v>
      </c>
    </row>
    <row r="349">
      <c r="A349" t="inlineStr">
        <is>
          <t>300843</t>
        </is>
      </c>
      <c r="B349" t="n">
        <v>0.003341536705679737</v>
      </c>
      <c r="C349" t="n">
        <v>88.68841082581542</v>
      </c>
      <c r="D349" t="n">
        <v>31.66859154929577</v>
      </c>
      <c r="E349" t="n">
        <v>15.02929577464789</v>
      </c>
    </row>
    <row r="350">
      <c r="A350" t="inlineStr">
        <is>
          <t>002539</t>
        </is>
      </c>
      <c r="B350" t="n">
        <v>0.0008925427202032975</v>
      </c>
      <c r="C350" t="n">
        <v>88.40579710144927</v>
      </c>
      <c r="D350" t="n">
        <v>6.54804</v>
      </c>
      <c r="E350" t="n">
        <v>2.57144</v>
      </c>
    </row>
    <row r="351">
      <c r="A351" t="inlineStr">
        <is>
          <t>603535</t>
        </is>
      </c>
      <c r="B351" t="n">
        <v>0.02389454509063019</v>
      </c>
      <c r="C351" t="n">
        <v>87.19646799116998</v>
      </c>
      <c r="D351" t="n">
        <v>28.84028</v>
      </c>
      <c r="E351" t="n">
        <v>2.82364</v>
      </c>
    </row>
    <row r="352">
      <c r="A352" t="inlineStr">
        <is>
          <t>002407</t>
        </is>
      </c>
      <c r="B352" t="n">
        <v>0.002994591716966473</v>
      </c>
      <c r="C352" t="n">
        <v>87.11566617862371</v>
      </c>
      <c r="D352" t="n">
        <v>13.3864</v>
      </c>
      <c r="E352" t="n">
        <v>6.6528</v>
      </c>
    </row>
    <row r="353">
      <c r="A353" t="inlineStr">
        <is>
          <t>600298</t>
        </is>
      </c>
      <c r="B353" t="n">
        <v>0.01337274719105497</v>
      </c>
      <c r="C353" t="n">
        <v>86.89303904923599</v>
      </c>
      <c r="D353" t="n">
        <v>47.67968</v>
      </c>
      <c r="E353" t="n">
        <v>1.48736</v>
      </c>
    </row>
    <row r="354">
      <c r="A354" t="inlineStr">
        <is>
          <t>600409</t>
        </is>
      </c>
      <c r="B354" t="n">
        <v>0.00242397196107343</v>
      </c>
      <c r="C354" t="n">
        <v>86.86708860759494</v>
      </c>
      <c r="D354" t="n">
        <v>6.510719999999999</v>
      </c>
      <c r="E354" t="n">
        <v>2.332</v>
      </c>
    </row>
    <row r="355">
      <c r="A355" t="inlineStr">
        <is>
          <t>300815</t>
        </is>
      </c>
      <c r="B355" t="n">
        <v>0.01459639510159966</v>
      </c>
      <c r="C355" t="n">
        <v>86.72022684310016</v>
      </c>
      <c r="D355" t="n">
        <v>111.779387755102</v>
      </c>
      <c r="E355" t="n">
        <v>6.190081632653061</v>
      </c>
    </row>
    <row r="356">
      <c r="A356" t="inlineStr">
        <is>
          <t>300030</t>
        </is>
      </c>
      <c r="B356" t="n">
        <v>0.001359656217267002</v>
      </c>
      <c r="C356" t="n">
        <v>86.57817109144543</v>
      </c>
      <c r="D356" t="n">
        <v>11.93444</v>
      </c>
      <c r="E356" t="n">
        <v>8.760999999999999</v>
      </c>
    </row>
    <row r="357">
      <c r="A357" t="inlineStr">
        <is>
          <t>300143</t>
        </is>
      </c>
      <c r="B357" t="n">
        <v>0.008198268453952263</v>
      </c>
      <c r="C357" t="n">
        <v>86.47242455775238</v>
      </c>
      <c r="D357" t="n">
        <v>17.74072</v>
      </c>
      <c r="E357" t="n">
        <v>1.90848</v>
      </c>
    </row>
    <row r="358">
      <c r="A358" t="inlineStr">
        <is>
          <t>603599</t>
        </is>
      </c>
      <c r="B358" t="n">
        <v>0.002272084228768291</v>
      </c>
      <c r="C358" t="n">
        <v>86.33333333333333</v>
      </c>
      <c r="D358" t="n">
        <v>18.39136</v>
      </c>
      <c r="E358" t="n">
        <v>1.80232</v>
      </c>
    </row>
    <row r="359">
      <c r="A359" t="inlineStr">
        <is>
          <t>600884</t>
        </is>
      </c>
      <c r="B359" t="n">
        <v>0.003237038031383233</v>
      </c>
      <c r="C359" t="n">
        <v>86.18143459915611</v>
      </c>
      <c r="D359" t="n">
        <v>11.3054</v>
      </c>
      <c r="E359" t="n">
        <v>2.806560000000001</v>
      </c>
    </row>
    <row r="360">
      <c r="A360" t="inlineStr">
        <is>
          <t>603939</t>
        </is>
      </c>
      <c r="B360" t="n">
        <v>0.01166804583487633</v>
      </c>
      <c r="C360" t="n">
        <v>86.09548012343436</v>
      </c>
      <c r="D360" t="n">
        <v>83.17160000000001</v>
      </c>
      <c r="E360" t="n">
        <v>0.7361599999999999</v>
      </c>
    </row>
    <row r="361">
      <c r="A361" t="inlineStr">
        <is>
          <t>603787</t>
        </is>
      </c>
      <c r="B361" t="n">
        <v>0.01368407544004861</v>
      </c>
      <c r="C361" t="n">
        <v>85.57833089311859</v>
      </c>
      <c r="D361" t="n">
        <v>21.65988</v>
      </c>
      <c r="E361" t="n">
        <v>3.81952</v>
      </c>
    </row>
    <row r="362">
      <c r="A362" t="inlineStr">
        <is>
          <t>300551</t>
        </is>
      </c>
      <c r="B362" t="n">
        <v>0.007455582472640971</v>
      </c>
      <c r="C362" t="n">
        <v>85.54873892297203</v>
      </c>
      <c r="D362" t="n">
        <v>22.753</v>
      </c>
      <c r="E362" t="n">
        <v>4.83324</v>
      </c>
    </row>
    <row r="363">
      <c r="A363" t="inlineStr">
        <is>
          <t>688122</t>
        </is>
      </c>
      <c r="B363" t="n">
        <v>0.01509623702540499</v>
      </c>
      <c r="C363" t="n">
        <v>85.42128603104216</v>
      </c>
      <c r="D363" t="n">
        <v>45.38164</v>
      </c>
      <c r="E363" t="n">
        <v>4.74776</v>
      </c>
    </row>
    <row r="364">
      <c r="A364" t="inlineStr">
        <is>
          <t>300357</t>
        </is>
      </c>
      <c r="B364" t="n">
        <v>0.005901190222811332</v>
      </c>
      <c r="C364" t="n">
        <v>85.1081026469994</v>
      </c>
      <c r="D364" t="n">
        <v>57.69904</v>
      </c>
      <c r="E364" t="n">
        <v>0.95012</v>
      </c>
    </row>
    <row r="365">
      <c r="A365" t="inlineStr">
        <is>
          <t>601615</t>
        </is>
      </c>
      <c r="B365" t="n">
        <v>0.002738194634007786</v>
      </c>
      <c r="C365" t="n">
        <v>85.00400962309543</v>
      </c>
      <c r="D365" t="n">
        <v>14.36424</v>
      </c>
      <c r="E365" t="n">
        <v>2.8626</v>
      </c>
    </row>
    <row r="366">
      <c r="A366" t="inlineStr">
        <is>
          <t>603076</t>
        </is>
      </c>
      <c r="B366" t="n">
        <v>0.01408202851146225</v>
      </c>
      <c r="C366" t="n">
        <v>84.94271685761048</v>
      </c>
      <c r="D366" t="n">
        <v>33.56932</v>
      </c>
      <c r="E366" t="n">
        <v>4.89388</v>
      </c>
    </row>
    <row r="367">
      <c r="A367" t="inlineStr">
        <is>
          <t>300323</t>
        </is>
      </c>
      <c r="B367" t="n">
        <v>0.003537401102091107</v>
      </c>
      <c r="C367" t="n">
        <v>84.93150684931507</v>
      </c>
      <c r="D367" t="n">
        <v>9.154959999999999</v>
      </c>
      <c r="E367" t="n">
        <v>3.1804</v>
      </c>
    </row>
    <row r="368">
      <c r="A368" t="inlineStr">
        <is>
          <t>600456</t>
        </is>
      </c>
      <c r="B368" t="n">
        <v>0.008954284533178279</v>
      </c>
      <c r="C368" t="n">
        <v>84.81317798312575</v>
      </c>
      <c r="D368" t="n">
        <v>31.85156000000001</v>
      </c>
      <c r="E368" t="n">
        <v>2.13968</v>
      </c>
    </row>
    <row r="369">
      <c r="A369" t="inlineStr">
        <is>
          <t>000612</t>
        </is>
      </c>
      <c r="B369" t="n">
        <v>0.002105918080733203</v>
      </c>
      <c r="C369" t="n">
        <v>84.59770114942529</v>
      </c>
      <c r="D369" t="n">
        <v>5.9356</v>
      </c>
      <c r="E369" t="n">
        <v>3.2826</v>
      </c>
    </row>
    <row r="370">
      <c r="A370" t="inlineStr">
        <is>
          <t>603039</t>
        </is>
      </c>
      <c r="B370" t="n">
        <v>0.01568678114276416</v>
      </c>
      <c r="C370" t="n">
        <v>84.58570268074735</v>
      </c>
      <c r="D370" t="n">
        <v>78.90411999999999</v>
      </c>
      <c r="E370" t="n">
        <v>0.45968</v>
      </c>
    </row>
    <row r="371">
      <c r="A371" t="inlineStr">
        <is>
          <t>300589</t>
        </is>
      </c>
      <c r="B371" t="n">
        <v>0.01968827228591458</v>
      </c>
      <c r="C371" t="n">
        <v>84.24962852897472</v>
      </c>
      <c r="D371" t="n">
        <v>19.51464</v>
      </c>
      <c r="E371" t="n">
        <v>11.58636</v>
      </c>
    </row>
    <row r="372">
      <c r="A372" t="inlineStr">
        <is>
          <t>300769</t>
        </is>
      </c>
      <c r="B372" t="n">
        <v>0.03348058014682766</v>
      </c>
      <c r="C372" t="n">
        <v>84.20550721182501</v>
      </c>
      <c r="D372" t="n">
        <v>105.78388</v>
      </c>
      <c r="E372" t="n">
        <v>5.714560000000001</v>
      </c>
    </row>
    <row r="373">
      <c r="A373" t="inlineStr">
        <is>
          <t>603733</t>
        </is>
      </c>
      <c r="B373" t="n">
        <v>0.003403076212886289</v>
      </c>
      <c r="C373" t="n">
        <v>84.19560595322466</v>
      </c>
      <c r="D373" t="n">
        <v>18.94044</v>
      </c>
      <c r="E373" t="n">
        <v>10.10368</v>
      </c>
    </row>
    <row r="374">
      <c r="A374" t="inlineStr">
        <is>
          <t>603987</t>
        </is>
      </c>
      <c r="B374" t="n">
        <v>0.002372005277878628</v>
      </c>
      <c r="C374" t="n">
        <v>84.10256410256409</v>
      </c>
      <c r="D374" t="n">
        <v>14.65316</v>
      </c>
      <c r="E374" t="n">
        <v>2.77404</v>
      </c>
    </row>
    <row r="375">
      <c r="A375" t="inlineStr">
        <is>
          <t>603113</t>
        </is>
      </c>
      <c r="B375" t="n">
        <v>0.001832667086930206</v>
      </c>
      <c r="C375" t="n">
        <v>83.99999999999999</v>
      </c>
      <c r="D375" t="n">
        <v>12.35796</v>
      </c>
      <c r="E375" t="n">
        <v>1.86016</v>
      </c>
    </row>
    <row r="376">
      <c r="A376" t="inlineStr">
        <is>
          <t>300034</t>
        </is>
      </c>
      <c r="B376" t="n">
        <v>0.006813782917278496</v>
      </c>
      <c r="C376" t="n">
        <v>83.69175627240143</v>
      </c>
      <c r="D376" t="n">
        <v>21.71092</v>
      </c>
      <c r="E376" t="n">
        <v>2.68468</v>
      </c>
    </row>
    <row r="377">
      <c r="A377" t="inlineStr">
        <is>
          <t>603833</t>
        </is>
      </c>
      <c r="B377" t="n">
        <v>0.02038100810821757</v>
      </c>
      <c r="C377" t="n">
        <v>83.49561245341989</v>
      </c>
      <c r="D377" t="n">
        <v>98.764</v>
      </c>
      <c r="E377" t="n">
        <v>0.6568800000000001</v>
      </c>
    </row>
    <row r="378">
      <c r="A378" t="inlineStr">
        <is>
          <t>600499</t>
        </is>
      </c>
      <c r="B378" t="n">
        <v>0.00125546973157097</v>
      </c>
      <c r="C378" t="n">
        <v>83.39920948616601</v>
      </c>
      <c r="D378" t="n">
        <v>4.90856</v>
      </c>
      <c r="E378" t="n">
        <v>1.22012</v>
      </c>
    </row>
    <row r="379">
      <c r="A379" t="inlineStr">
        <is>
          <t>600591</t>
        </is>
      </c>
      <c r="B379" t="n">
        <v>0.0007932342627699543</v>
      </c>
      <c r="C379" t="n">
        <v>83.12342569269519</v>
      </c>
      <c r="D379" t="n">
        <v>5.578720000000001</v>
      </c>
      <c r="E379" t="n">
        <v>0</v>
      </c>
    </row>
    <row r="380">
      <c r="A380" t="inlineStr">
        <is>
          <t>603063</t>
        </is>
      </c>
      <c r="B380" t="n">
        <v>0.00586440551437396</v>
      </c>
      <c r="C380" t="n">
        <v>82.55578093306288</v>
      </c>
      <c r="D380" t="n">
        <v>10.77504</v>
      </c>
      <c r="E380" t="n">
        <v>2.47176</v>
      </c>
    </row>
    <row r="381">
      <c r="A381" t="inlineStr">
        <is>
          <t>002164</t>
        </is>
      </c>
      <c r="B381" t="n">
        <v>0.00151224519706442</v>
      </c>
      <c r="C381" t="n">
        <v>82.47422680412373</v>
      </c>
      <c r="D381" t="n">
        <v>4.70912</v>
      </c>
      <c r="E381" t="n">
        <v>3.9414</v>
      </c>
    </row>
    <row r="382">
      <c r="A382" t="inlineStr">
        <is>
          <t>603650</t>
        </is>
      </c>
      <c r="B382" t="n">
        <v>0.01152571037761781</v>
      </c>
      <c r="C382" t="n">
        <v>82.1917808219178</v>
      </c>
      <c r="D382" t="n">
        <v>26.9214</v>
      </c>
      <c r="E382" t="n">
        <v>4.381399999999999</v>
      </c>
    </row>
    <row r="383">
      <c r="A383" t="inlineStr">
        <is>
          <t>300048</t>
        </is>
      </c>
      <c r="B383" t="n">
        <v>0.0008318480562352791</v>
      </c>
      <c r="C383" t="n">
        <v>82.18623481781376</v>
      </c>
      <c r="D383" t="n">
        <v>4.364520000000001</v>
      </c>
      <c r="E383" t="n">
        <v>4.070799999999999</v>
      </c>
    </row>
    <row r="384">
      <c r="A384" t="inlineStr">
        <is>
          <t>300835</t>
        </is>
      </c>
      <c r="B384" t="n">
        <v>0.005339262415995998</v>
      </c>
      <c r="C384" t="n">
        <v>81.70138888888887</v>
      </c>
      <c r="D384" t="n">
        <v>60.56107142857142</v>
      </c>
      <c r="E384" t="n">
        <v>14.23279761904762</v>
      </c>
    </row>
    <row r="385">
      <c r="A385" t="inlineStr">
        <is>
          <t>002738</t>
        </is>
      </c>
      <c r="B385" t="n">
        <v>0.004536092859823381</v>
      </c>
      <c r="C385" t="n">
        <v>81.27361036157583</v>
      </c>
      <c r="D385" t="n">
        <v>18.58911999999999</v>
      </c>
      <c r="E385" t="n">
        <v>3.72968</v>
      </c>
    </row>
    <row r="386">
      <c r="A386" t="inlineStr">
        <is>
          <t>002176</t>
        </is>
      </c>
      <c r="B386" t="n">
        <v>0.001686892154284531</v>
      </c>
      <c r="C386" t="n">
        <v>81.23393316195371</v>
      </c>
      <c r="D386" t="n">
        <v>2.51276</v>
      </c>
      <c r="E386" t="n">
        <v>2.30024</v>
      </c>
    </row>
    <row r="387">
      <c r="A387" t="inlineStr">
        <is>
          <t>000039</t>
        </is>
      </c>
      <c r="B387" t="n">
        <v>0.004038870159459155</v>
      </c>
      <c r="C387" t="n">
        <v>81.13402061855672</v>
      </c>
      <c r="D387" t="n">
        <v>9.96368</v>
      </c>
      <c r="E387" t="n">
        <v>1.24572</v>
      </c>
    </row>
    <row r="388">
      <c r="A388" t="inlineStr">
        <is>
          <t>300012</t>
        </is>
      </c>
      <c r="B388" t="n">
        <v>0.003833414567097103</v>
      </c>
      <c r="C388" t="n">
        <v>80.68669527896996</v>
      </c>
      <c r="D388" t="n">
        <v>21.78872</v>
      </c>
      <c r="E388" t="n">
        <v>1.18732</v>
      </c>
    </row>
    <row r="389">
      <c r="A389" t="inlineStr">
        <is>
          <t>300601</t>
        </is>
      </c>
      <c r="B389" t="n">
        <v>0.02918775592567581</v>
      </c>
      <c r="C389" t="n">
        <v>80.63741541148219</v>
      </c>
      <c r="D389" t="n">
        <v>154.94496</v>
      </c>
      <c r="E389" t="n">
        <v>1.48052</v>
      </c>
    </row>
    <row r="390">
      <c r="A390" t="inlineStr">
        <is>
          <t>300690</t>
        </is>
      </c>
      <c r="B390" t="n">
        <v>0.02329944759335587</v>
      </c>
      <c r="C390" t="n">
        <v>80.58823529411762</v>
      </c>
      <c r="D390" t="n">
        <v>37.2178</v>
      </c>
      <c r="E390" t="n">
        <v>6.331440000000001</v>
      </c>
    </row>
    <row r="391">
      <c r="A391" t="inlineStr">
        <is>
          <t>300408</t>
        </is>
      </c>
      <c r="B391" t="n">
        <v>0.005170962822605721</v>
      </c>
      <c r="C391" t="n">
        <v>80.4694419840567</v>
      </c>
      <c r="D391" t="n">
        <v>27.14428</v>
      </c>
      <c r="E391" t="n">
        <v>1.10296</v>
      </c>
    </row>
    <row r="392">
      <c r="A392" t="inlineStr">
        <is>
          <t>002415</t>
        </is>
      </c>
      <c r="B392" t="n">
        <v>0.007570260517188851</v>
      </c>
      <c r="C392" t="n">
        <v>80.33240997229916</v>
      </c>
      <c r="D392" t="n">
        <v>37.94203999999999</v>
      </c>
      <c r="E392" t="n">
        <v>0.6698000000000001</v>
      </c>
    </row>
    <row r="393">
      <c r="A393" t="inlineStr">
        <is>
          <t>002179</t>
        </is>
      </c>
      <c r="B393" t="n">
        <v>0.01463238772001148</v>
      </c>
      <c r="C393" t="n">
        <v>80.02587322121603</v>
      </c>
      <c r="D393" t="n">
        <v>47.10936</v>
      </c>
      <c r="E393" t="n">
        <v>0.9488400000000001</v>
      </c>
    </row>
    <row r="394">
      <c r="A394" t="inlineStr">
        <is>
          <t>600392</t>
        </is>
      </c>
      <c r="B394" t="n">
        <v>0.0009083884810959289</v>
      </c>
      <c r="C394" t="n">
        <v>79.9771167048055</v>
      </c>
      <c r="D394" t="n">
        <v>7.965479999999999</v>
      </c>
      <c r="E394" t="n">
        <v>2.89284</v>
      </c>
    </row>
    <row r="395">
      <c r="A395" t="inlineStr">
        <is>
          <t>300858</t>
        </is>
      </c>
      <c r="B395" t="n">
        <v>0.007000748101235876</v>
      </c>
      <c r="C395" t="n">
        <v>79.95898036917669</v>
      </c>
      <c r="D395" t="n">
        <v>68.31096000000001</v>
      </c>
      <c r="E395" t="n">
        <v>10.46768</v>
      </c>
    </row>
    <row r="396">
      <c r="A396" t="inlineStr">
        <is>
          <t>002311</t>
        </is>
      </c>
      <c r="B396" t="n">
        <v>0.01102079340469003</v>
      </c>
      <c r="C396" t="n">
        <v>79.55862068965519</v>
      </c>
      <c r="D396" t="n">
        <v>52.64444</v>
      </c>
      <c r="E396" t="n">
        <v>0.5496</v>
      </c>
    </row>
    <row r="397">
      <c r="A397" t="inlineStr">
        <is>
          <t>000698</t>
        </is>
      </c>
      <c r="B397" t="n">
        <v>0.002061866655834924</v>
      </c>
      <c r="C397" t="n">
        <v>79.45619335347433</v>
      </c>
      <c r="D397" t="n">
        <v>4.9238</v>
      </c>
      <c r="E397" t="n">
        <v>4.04844</v>
      </c>
    </row>
    <row r="398">
      <c r="A398" t="inlineStr">
        <is>
          <t>000522</t>
        </is>
      </c>
      <c r="B398" t="n">
        <v>0.003754822746003634</v>
      </c>
      <c r="C398" t="n">
        <v>79.41403238242096</v>
      </c>
      <c r="D398" t="n">
        <v>18.94972</v>
      </c>
      <c r="E398" t="n">
        <v>0</v>
      </c>
    </row>
    <row r="399">
      <c r="A399" t="inlineStr">
        <is>
          <t>002258</t>
        </is>
      </c>
      <c r="B399" t="n">
        <v>0.002994799663185373</v>
      </c>
      <c r="C399" t="n">
        <v>79.36736161035225</v>
      </c>
      <c r="D399" t="n">
        <v>18.87804</v>
      </c>
      <c r="E399" t="n">
        <v>2.12028</v>
      </c>
    </row>
    <row r="400">
      <c r="A400" t="inlineStr">
        <is>
          <t>002041</t>
        </is>
      </c>
      <c r="B400" t="n">
        <v>0.004229452992384436</v>
      </c>
      <c r="C400" t="n">
        <v>79</v>
      </c>
      <c r="D400" t="n">
        <v>15.4158</v>
      </c>
      <c r="E400" t="n">
        <v>4.10684</v>
      </c>
    </row>
    <row r="401">
      <c r="A401" t="inlineStr">
        <is>
          <t>300001</t>
        </is>
      </c>
      <c r="B401" t="n">
        <v>0.003338486721616255</v>
      </c>
      <c r="C401" t="n">
        <v>78.94736842105262</v>
      </c>
      <c r="D401" t="n">
        <v>22.78452</v>
      </c>
      <c r="E401" t="n">
        <v>2.5704</v>
      </c>
    </row>
    <row r="402">
      <c r="A402" t="inlineStr">
        <is>
          <t>688133</t>
        </is>
      </c>
      <c r="B402" t="n">
        <v>0.013371839670796</v>
      </c>
      <c r="C402" t="n">
        <v>78.83742052679381</v>
      </c>
      <c r="D402" t="n">
        <v>112.1438709677419</v>
      </c>
      <c r="E402" t="n">
        <v>12.96516129032258</v>
      </c>
    </row>
    <row r="403">
      <c r="A403" t="inlineStr">
        <is>
          <t>600989</t>
        </is>
      </c>
      <c r="B403" t="n">
        <v>0.001328766304965119</v>
      </c>
      <c r="C403" t="n">
        <v>78.81081081081081</v>
      </c>
      <c r="D403" t="n">
        <v>10.26924</v>
      </c>
      <c r="E403" t="n">
        <v>2.90344</v>
      </c>
    </row>
    <row r="404">
      <c r="A404" t="inlineStr">
        <is>
          <t>300062</t>
        </is>
      </c>
      <c r="B404" t="n">
        <v>0.00801213465091759</v>
      </c>
      <c r="C404" t="n">
        <v>78.6618444846293</v>
      </c>
      <c r="D404" t="n">
        <v>8.232439999999999</v>
      </c>
      <c r="E404" t="n">
        <v>11.87228</v>
      </c>
    </row>
    <row r="405">
      <c r="A405" t="inlineStr">
        <is>
          <t>002429</t>
        </is>
      </c>
      <c r="B405" t="n">
        <v>0.000701831178070726</v>
      </c>
      <c r="C405" t="n">
        <v>78.55297157622738</v>
      </c>
      <c r="D405" t="n">
        <v>5.7348</v>
      </c>
      <c r="E405" t="n">
        <v>2.17324</v>
      </c>
    </row>
    <row r="406">
      <c r="A406" t="inlineStr">
        <is>
          <t>002511</t>
        </is>
      </c>
      <c r="B406" t="n">
        <v>0.002584138699663948</v>
      </c>
      <c r="C406" t="n">
        <v>78.49223946784922</v>
      </c>
      <c r="D406" t="n">
        <v>20.22308</v>
      </c>
      <c r="E406" t="n">
        <v>1.70704</v>
      </c>
    </row>
    <row r="407">
      <c r="A407" t="inlineStr">
        <is>
          <t>300185</t>
        </is>
      </c>
      <c r="B407" t="n">
        <v>0.002063191464733822</v>
      </c>
      <c r="C407" t="n">
        <v>78.45303867403315</v>
      </c>
      <c r="D407" t="n">
        <v>2.91384</v>
      </c>
      <c r="E407" t="n">
        <v>5.417920000000001</v>
      </c>
    </row>
    <row r="408">
      <c r="A408" t="inlineStr">
        <is>
          <t>600313</t>
        </is>
      </c>
      <c r="B408" t="n">
        <v>0.000646618515398296</v>
      </c>
      <c r="C408" t="n">
        <v>78.41269841269842</v>
      </c>
      <c r="D408" t="n">
        <v>4.273200000000001</v>
      </c>
      <c r="E408" t="n">
        <v>6.71496</v>
      </c>
    </row>
    <row r="409">
      <c r="A409" t="inlineStr">
        <is>
          <t>601233</t>
        </is>
      </c>
      <c r="B409" t="n">
        <v>0.003192501882619273</v>
      </c>
      <c r="C409" t="n">
        <v>78.22749476622471</v>
      </c>
      <c r="D409" t="n">
        <v>15.3722</v>
      </c>
      <c r="E409" t="n">
        <v>1.75108</v>
      </c>
    </row>
    <row r="410">
      <c r="A410" t="inlineStr">
        <is>
          <t>600662</t>
        </is>
      </c>
      <c r="B410" t="n">
        <v>0.002954929554806765</v>
      </c>
      <c r="C410" t="n">
        <v>78.11816192560175</v>
      </c>
      <c r="D410" t="n">
        <v>7.383760000000001</v>
      </c>
      <c r="E410" t="n">
        <v>1.84344</v>
      </c>
    </row>
    <row r="411">
      <c r="A411" t="inlineStr">
        <is>
          <t>601777</t>
        </is>
      </c>
      <c r="B411" t="n">
        <v>0.001015774238194798</v>
      </c>
      <c r="C411" t="n">
        <v>77.9874213836478</v>
      </c>
      <c r="D411" t="n">
        <v>4.24728</v>
      </c>
      <c r="E411" t="n">
        <v>2.306680000000001</v>
      </c>
    </row>
    <row r="412">
      <c r="A412" t="inlineStr">
        <is>
          <t>300378</t>
        </is>
      </c>
      <c r="B412" t="n">
        <v>0.009918086393833127</v>
      </c>
      <c r="C412" t="n">
        <v>77.76397515527948</v>
      </c>
      <c r="D412" t="n">
        <v>22.33352</v>
      </c>
      <c r="E412" t="n">
        <v>4.5318</v>
      </c>
    </row>
    <row r="413">
      <c r="A413" t="inlineStr">
        <is>
          <t>300715</t>
        </is>
      </c>
      <c r="B413" t="n">
        <v>0.0148899652723121</v>
      </c>
      <c r="C413" t="n">
        <v>77.43961352657006</v>
      </c>
      <c r="D413" t="n">
        <v>41.166</v>
      </c>
      <c r="E413" t="n">
        <v>3.23596</v>
      </c>
    </row>
    <row r="414">
      <c r="A414" t="inlineStr">
        <is>
          <t>300246</t>
        </is>
      </c>
      <c r="B414" t="n">
        <v>0.008881754222122345</v>
      </c>
      <c r="C414" t="n">
        <v>77.18291905672403</v>
      </c>
      <c r="D414" t="n">
        <v>28.65772</v>
      </c>
      <c r="E414" t="n">
        <v>6.636120000000001</v>
      </c>
    </row>
    <row r="415">
      <c r="A415" t="inlineStr">
        <is>
          <t>600754</t>
        </is>
      </c>
      <c r="B415" t="n">
        <v>0.01065994022249261</v>
      </c>
      <c r="C415" t="n">
        <v>77.09065354884046</v>
      </c>
      <c r="D415" t="n">
        <v>36.8192</v>
      </c>
      <c r="E415" t="n">
        <v>0.7319200000000001</v>
      </c>
    </row>
    <row r="416">
      <c r="A416" t="inlineStr">
        <is>
          <t>601952</t>
        </is>
      </c>
      <c r="B416" t="n">
        <v>0.002260635891413937</v>
      </c>
      <c r="C416" t="n">
        <v>76.93409742120343</v>
      </c>
      <c r="D416" t="n">
        <v>11.41804</v>
      </c>
      <c r="E416" t="n">
        <v>5.725160000000001</v>
      </c>
    </row>
    <row r="417">
      <c r="A417" t="inlineStr">
        <is>
          <t>002271</t>
        </is>
      </c>
      <c r="B417" t="n">
        <v>0.008872443944782225</v>
      </c>
      <c r="C417" t="n">
        <v>76.32241813602016</v>
      </c>
      <c r="D417" t="n">
        <v>41.84160000000001</v>
      </c>
      <c r="E417" t="n">
        <v>1.75272</v>
      </c>
    </row>
    <row r="418">
      <c r="A418" t="inlineStr">
        <is>
          <t>000923</t>
        </is>
      </c>
      <c r="B418" t="n">
        <v>0.00640976103492885</v>
      </c>
      <c r="C418" t="n">
        <v>75.83222370173104</v>
      </c>
      <c r="D418" t="n">
        <v>15.46</v>
      </c>
      <c r="E418" t="n">
        <v>1.7508</v>
      </c>
    </row>
    <row r="419">
      <c r="A419" t="inlineStr">
        <is>
          <t>002241</t>
        </is>
      </c>
      <c r="B419" t="n">
        <v>0.01207400625023646</v>
      </c>
      <c r="C419" t="n">
        <v>75.74257425742574</v>
      </c>
      <c r="D419" t="n">
        <v>31.71720000000001</v>
      </c>
      <c r="E419" t="n">
        <v>3.39268</v>
      </c>
    </row>
    <row r="420">
      <c r="A420" t="inlineStr">
        <is>
          <t>300101</t>
        </is>
      </c>
      <c r="B420" t="n">
        <v>0.002359355829475798</v>
      </c>
      <c r="C420" t="n">
        <v>75.36800785083418</v>
      </c>
      <c r="D420" t="n">
        <v>13.86032</v>
      </c>
      <c r="E420" t="n">
        <v>4.93168</v>
      </c>
    </row>
    <row r="421">
      <c r="A421" t="inlineStr">
        <is>
          <t>300592</t>
        </is>
      </c>
      <c r="B421" t="n">
        <v>0.006002809306740942</v>
      </c>
      <c r="C421" t="n">
        <v>75.10841283607981</v>
      </c>
      <c r="D421" t="n">
        <v>16.11288</v>
      </c>
      <c r="E421" t="n">
        <v>4.73284</v>
      </c>
    </row>
    <row r="422">
      <c r="A422" t="inlineStr">
        <is>
          <t>600111</t>
        </is>
      </c>
      <c r="B422" t="n">
        <v>0.001354715551984114</v>
      </c>
      <c r="C422" t="n">
        <v>75.06950880444859</v>
      </c>
      <c r="D422" t="n">
        <v>11.19996</v>
      </c>
      <c r="E422" t="n">
        <v>2.34824</v>
      </c>
    </row>
    <row r="423">
      <c r="A423" t="inlineStr">
        <is>
          <t>300687</t>
        </is>
      </c>
      <c r="B423" t="n">
        <v>0.002158752163465267</v>
      </c>
      <c r="C423" t="n">
        <v>75</v>
      </c>
      <c r="D423" t="n">
        <v>22.17572</v>
      </c>
      <c r="E423" t="n">
        <v>4.730639999999999</v>
      </c>
    </row>
    <row r="424">
      <c r="A424" t="inlineStr">
        <is>
          <t>603026</t>
        </is>
      </c>
      <c r="B424" t="n">
        <v>0.0103436484449031</v>
      </c>
      <c r="C424" t="n">
        <v>74.95307052829176</v>
      </c>
      <c r="D424" t="n">
        <v>38.64428</v>
      </c>
      <c r="E424" t="n">
        <v>4.6822</v>
      </c>
    </row>
    <row r="425">
      <c r="A425" t="inlineStr">
        <is>
          <t>002026</t>
        </is>
      </c>
      <c r="B425" t="n">
        <v>0.004305615290611633</v>
      </c>
      <c r="C425" t="n">
        <v>74.95183044315992</v>
      </c>
      <c r="D425" t="n">
        <v>7.89232</v>
      </c>
      <c r="E425" t="n">
        <v>3.45676</v>
      </c>
    </row>
    <row r="426">
      <c r="A426" t="inlineStr">
        <is>
          <t>600267</t>
        </is>
      </c>
      <c r="B426" t="n">
        <v>0.001266307683518531</v>
      </c>
      <c r="C426" t="n">
        <v>74.87437185929649</v>
      </c>
      <c r="D426" t="n">
        <v>15.79568</v>
      </c>
      <c r="E426" t="n">
        <v>3.7586</v>
      </c>
    </row>
    <row r="427">
      <c r="A427" t="inlineStr">
        <is>
          <t>603755</t>
        </is>
      </c>
      <c r="B427" t="n">
        <v>0.01245157250344443</v>
      </c>
      <c r="C427" t="n">
        <v>74.84103433658329</v>
      </c>
      <c r="D427" t="n">
        <v>66.77455999999999</v>
      </c>
      <c r="E427" t="n">
        <v>3.004360000000001</v>
      </c>
    </row>
    <row r="428">
      <c r="A428" t="inlineStr">
        <is>
          <t>002432</t>
        </is>
      </c>
      <c r="B428" t="n">
        <v>0.001108997204942342</v>
      </c>
      <c r="C428" t="n">
        <v>74.81343283582088</v>
      </c>
      <c r="D428" t="n">
        <v>9.899760000000001</v>
      </c>
      <c r="E428" t="n">
        <v>5.33648</v>
      </c>
    </row>
    <row r="429">
      <c r="A429" t="inlineStr">
        <is>
          <t>601058</t>
        </is>
      </c>
      <c r="B429" t="n">
        <v>0.001132101616650122</v>
      </c>
      <c r="C429" t="n">
        <v>74.58333333333336</v>
      </c>
      <c r="D429" t="n">
        <v>4.714440000000001</v>
      </c>
      <c r="E429" t="n">
        <v>1.90596</v>
      </c>
    </row>
    <row r="430">
      <c r="A430" t="inlineStr">
        <is>
          <t>600976</t>
        </is>
      </c>
      <c r="B430" t="n">
        <v>0.005516538029509758</v>
      </c>
      <c r="C430" t="n">
        <v>74.39504783342711</v>
      </c>
      <c r="D430" t="n">
        <v>21.8504</v>
      </c>
      <c r="E430" t="n">
        <v>1.61328</v>
      </c>
    </row>
    <row r="431">
      <c r="A431" t="inlineStr">
        <is>
          <t>300593</t>
        </is>
      </c>
      <c r="B431" t="n">
        <v>0.005348752445777373</v>
      </c>
      <c r="C431" t="n">
        <v>74.30754536771728</v>
      </c>
      <c r="D431" t="n">
        <v>20.24616</v>
      </c>
      <c r="E431" t="n">
        <v>7.04088</v>
      </c>
    </row>
    <row r="432">
      <c r="A432" t="inlineStr">
        <is>
          <t>600598</t>
        </is>
      </c>
      <c r="B432" t="n">
        <v>0.001920014765051466</v>
      </c>
      <c r="C432" t="n">
        <v>74.18367346938774</v>
      </c>
      <c r="D432" t="n">
        <v>16.58576</v>
      </c>
      <c r="E432" t="n">
        <v>2.48088</v>
      </c>
    </row>
    <row r="433">
      <c r="A433" t="inlineStr">
        <is>
          <t>600845</t>
        </is>
      </c>
      <c r="B433" t="n">
        <v>0.007194394914676234</v>
      </c>
      <c r="C433" t="n">
        <v>73.68421052631579</v>
      </c>
      <c r="D433" t="n">
        <v>58.6472</v>
      </c>
      <c r="E433" t="n">
        <v>0.93776</v>
      </c>
    </row>
    <row r="434">
      <c r="A434" t="inlineStr">
        <is>
          <t>603313</t>
        </is>
      </c>
      <c r="B434" t="n">
        <v>0.00455050173894135</v>
      </c>
      <c r="C434" t="n">
        <v>73.68421052631578</v>
      </c>
      <c r="D434" t="n">
        <v>27.59288</v>
      </c>
      <c r="E434" t="n">
        <v>1.8152</v>
      </c>
    </row>
    <row r="435">
      <c r="A435" t="inlineStr">
        <is>
          <t>603378</t>
        </is>
      </c>
      <c r="B435" t="n">
        <v>0.0246225812585937</v>
      </c>
      <c r="C435" t="n">
        <v>73.6820596648958</v>
      </c>
      <c r="D435" t="n">
        <v>47.31375999999999</v>
      </c>
      <c r="E435" t="n">
        <v>2.27752</v>
      </c>
    </row>
    <row r="436">
      <c r="A436" t="inlineStr">
        <is>
          <t>000157</t>
        </is>
      </c>
      <c r="B436" t="n">
        <v>0.001267330300428295</v>
      </c>
      <c r="C436" t="n">
        <v>73.57357357357357</v>
      </c>
      <c r="D436" t="n">
        <v>7.72364</v>
      </c>
      <c r="E436" t="n">
        <v>1.23024</v>
      </c>
    </row>
    <row r="437">
      <c r="A437" t="inlineStr">
        <is>
          <t>603501</t>
        </is>
      </c>
      <c r="B437" t="n">
        <v>0.02258408760724774</v>
      </c>
      <c r="C437" t="n">
        <v>73.3379381799344</v>
      </c>
      <c r="D437" t="n">
        <v>198.42004</v>
      </c>
      <c r="E437" t="n">
        <v>3.04</v>
      </c>
    </row>
    <row r="438">
      <c r="A438" t="inlineStr">
        <is>
          <t>603005</t>
        </is>
      </c>
      <c r="B438" t="n">
        <v>0.004609999772434806</v>
      </c>
      <c r="C438" t="n">
        <v>73.26687811508836</v>
      </c>
      <c r="D438" t="n">
        <v>71.18136</v>
      </c>
      <c r="E438" t="n">
        <v>5.175800000000001</v>
      </c>
    </row>
    <row r="439">
      <c r="A439" t="inlineStr">
        <is>
          <t>603069</t>
        </is>
      </c>
      <c r="B439" t="n">
        <v>0.02426104733519446</v>
      </c>
      <c r="C439" t="n">
        <v>73.16433566433567</v>
      </c>
      <c r="D439" t="n">
        <v>21.29176</v>
      </c>
      <c r="E439" t="n">
        <v>4.359319999999999</v>
      </c>
    </row>
    <row r="440">
      <c r="A440" t="inlineStr">
        <is>
          <t>300502</t>
        </is>
      </c>
      <c r="B440" t="n">
        <v>0.007028138915043446</v>
      </c>
      <c r="C440" t="n">
        <v>73.11258278145696</v>
      </c>
      <c r="D440" t="n">
        <v>56.42696</v>
      </c>
      <c r="E440" t="n">
        <v>4.216360000000001</v>
      </c>
    </row>
    <row r="441">
      <c r="A441" t="inlineStr">
        <is>
          <t>603605</t>
        </is>
      </c>
      <c r="B441" t="n">
        <v>0.02037303134659425</v>
      </c>
      <c r="C441" t="n">
        <v>72.96885417658825</v>
      </c>
      <c r="D441" t="n">
        <v>153.02516</v>
      </c>
      <c r="E441" t="n">
        <v>2.3824</v>
      </c>
    </row>
    <row r="442">
      <c r="A442" t="inlineStr">
        <is>
          <t>002595</t>
        </is>
      </c>
      <c r="B442" t="n">
        <v>0.003113877956138399</v>
      </c>
      <c r="C442" t="n">
        <v>72.92682926829271</v>
      </c>
      <c r="D442" t="n">
        <v>22.65672</v>
      </c>
      <c r="E442" t="n">
        <v>0.7170400000000001</v>
      </c>
    </row>
    <row r="443">
      <c r="A443" t="inlineStr">
        <is>
          <t>002851</t>
        </is>
      </c>
      <c r="B443" t="n">
        <v>0.004027485791570811</v>
      </c>
      <c r="C443" t="n">
        <v>72.80108254397834</v>
      </c>
      <c r="D443" t="n">
        <v>28.74108</v>
      </c>
      <c r="E443" t="n">
        <v>2.0758</v>
      </c>
    </row>
    <row r="444">
      <c r="A444" t="inlineStr">
        <is>
          <t>002075</t>
        </is>
      </c>
      <c r="B444" t="n">
        <v>0.002017882600448498</v>
      </c>
      <c r="C444" t="n">
        <v>72.60940032414911</v>
      </c>
      <c r="D444" t="n">
        <v>11.43372</v>
      </c>
      <c r="E444" t="n">
        <v>3.2018</v>
      </c>
    </row>
    <row r="445">
      <c r="A445" t="inlineStr">
        <is>
          <t>002027</t>
        </is>
      </c>
      <c r="B445" t="n">
        <v>0.002875749569208351</v>
      </c>
      <c r="C445" t="n">
        <v>72.54601226993867</v>
      </c>
      <c r="D445" t="n">
        <v>6.97228</v>
      </c>
      <c r="E445" t="n">
        <v>1.09448</v>
      </c>
    </row>
    <row r="446">
      <c r="A446" t="inlineStr">
        <is>
          <t>603087</t>
        </is>
      </c>
      <c r="B446" t="n">
        <v>0.04172106243563661</v>
      </c>
      <c r="C446" t="n">
        <v>71.95656942311908</v>
      </c>
      <c r="D446" t="n">
        <v>147.3915862068965</v>
      </c>
      <c r="E446" t="n">
        <v>5.413655172413793</v>
      </c>
    </row>
    <row r="447">
      <c r="A447" t="inlineStr">
        <is>
          <t>002557</t>
        </is>
      </c>
      <c r="B447" t="n">
        <v>0.006096215473271916</v>
      </c>
      <c r="C447" t="n">
        <v>71.67999999999999</v>
      </c>
      <c r="D447" t="n">
        <v>53.27803999999999</v>
      </c>
      <c r="E447" t="n">
        <v>1.32612</v>
      </c>
    </row>
    <row r="448">
      <c r="A448" t="inlineStr">
        <is>
          <t>300741</t>
        </is>
      </c>
      <c r="B448" t="n">
        <v>0.01503559313156585</v>
      </c>
      <c r="C448" t="n">
        <v>71.31860776439089</v>
      </c>
      <c r="D448" t="n">
        <v>43.8062</v>
      </c>
      <c r="E448" t="n">
        <v>2.91128</v>
      </c>
    </row>
    <row r="449">
      <c r="A449" t="inlineStr">
        <is>
          <t>600161</t>
        </is>
      </c>
      <c r="B449" t="n">
        <v>0.004360074504922245</v>
      </c>
      <c r="C449" t="n">
        <v>71.24463519313305</v>
      </c>
      <c r="D449" t="n">
        <v>36.23956</v>
      </c>
      <c r="E449" t="n">
        <v>1.22584</v>
      </c>
    </row>
    <row r="450">
      <c r="A450" t="inlineStr">
        <is>
          <t>601995</t>
        </is>
      </c>
      <c r="B450" t="n">
        <v>0.003525516821893238</v>
      </c>
      <c r="C450" t="n">
        <v>71.16710875331565</v>
      </c>
      <c r="D450" t="n">
        <v>63.35836065573769</v>
      </c>
      <c r="E450" t="n">
        <v>19.43229508196721</v>
      </c>
    </row>
    <row r="451">
      <c r="A451" t="inlineStr">
        <is>
          <t>300019</t>
        </is>
      </c>
      <c r="B451" t="n">
        <v>0.004400589149061373</v>
      </c>
      <c r="C451" t="n">
        <v>70.85714285714286</v>
      </c>
      <c r="D451" t="n">
        <v>13.86704</v>
      </c>
      <c r="E451" t="n">
        <v>4.621239999999999</v>
      </c>
    </row>
    <row r="452">
      <c r="A452" t="inlineStr">
        <is>
          <t>300830</t>
        </is>
      </c>
      <c r="B452" t="n">
        <v>0.001480307590474585</v>
      </c>
      <c r="C452" t="n">
        <v>70.82018927444796</v>
      </c>
      <c r="D452" t="n">
        <v>15.13303867403315</v>
      </c>
      <c r="E452" t="n">
        <v>10.48563535911602</v>
      </c>
    </row>
    <row r="453">
      <c r="A453" t="inlineStr">
        <is>
          <t>300522</t>
        </is>
      </c>
      <c r="B453" t="n">
        <v>0.01087249664989517</v>
      </c>
      <c r="C453" t="n">
        <v>70.67059690493736</v>
      </c>
      <c r="D453" t="n">
        <v>21.04364</v>
      </c>
      <c r="E453" t="n">
        <v>2.41244</v>
      </c>
    </row>
    <row r="454">
      <c r="A454" t="inlineStr">
        <is>
          <t>688179</t>
        </is>
      </c>
      <c r="B454" t="n">
        <v>0.007883234851497764</v>
      </c>
      <c r="C454" t="n">
        <v>70.50599201065243</v>
      </c>
      <c r="D454" t="n">
        <v>65.14651515151515</v>
      </c>
      <c r="E454" t="n">
        <v>12.26454545454546</v>
      </c>
    </row>
    <row r="455">
      <c r="A455" t="inlineStr">
        <is>
          <t>600779</t>
        </is>
      </c>
      <c r="B455" t="n">
        <v>0.01430284057439141</v>
      </c>
      <c r="C455" t="n">
        <v>70.27985810011825</v>
      </c>
      <c r="D455" t="n">
        <v>61.31568</v>
      </c>
      <c r="E455" t="n">
        <v>1.24912</v>
      </c>
    </row>
    <row r="456">
      <c r="A456" t="inlineStr">
        <is>
          <t>603369</t>
        </is>
      </c>
      <c r="B456" t="n">
        <v>0.009982417599560145</v>
      </c>
      <c r="C456" t="n">
        <v>70.25151777970511</v>
      </c>
      <c r="D456" t="n">
        <v>42.48688000000001</v>
      </c>
      <c r="E456" t="n">
        <v>0.9574400000000001</v>
      </c>
    </row>
    <row r="457">
      <c r="A457" t="inlineStr">
        <is>
          <t>002078</t>
        </is>
      </c>
      <c r="B457" t="n">
        <v>0.002469104950260362</v>
      </c>
      <c r="C457" t="n">
        <v>70.12448132780081</v>
      </c>
      <c r="D457" t="n">
        <v>11.74516</v>
      </c>
      <c r="E457" t="n">
        <v>1.0432</v>
      </c>
    </row>
    <row r="458">
      <c r="A458" t="inlineStr">
        <is>
          <t>300840</t>
        </is>
      </c>
      <c r="B458" t="n">
        <v>0.003182909421601644</v>
      </c>
      <c r="C458" t="n">
        <v>70.05847953216372</v>
      </c>
      <c r="D458" t="n">
        <v>20.41492753623189</v>
      </c>
      <c r="E458" t="n">
        <v>17.76594202898551</v>
      </c>
    </row>
    <row r="459">
      <c r="A459" t="inlineStr">
        <is>
          <t>300738</t>
        </is>
      </c>
      <c r="B459" t="n">
        <v>0.007970086267276529</v>
      </c>
      <c r="C459" t="n">
        <v>69.88689915174365</v>
      </c>
      <c r="D459" t="n">
        <v>41.88051999999999</v>
      </c>
      <c r="E459" t="n">
        <v>7.780360000000001</v>
      </c>
    </row>
    <row r="460">
      <c r="A460" t="inlineStr">
        <is>
          <t>300651</t>
        </is>
      </c>
      <c r="B460" t="n">
        <v>0.006927357817900618</v>
      </c>
      <c r="C460" t="n">
        <v>69.77761574917973</v>
      </c>
      <c r="D460" t="n">
        <v>34.13960000000001</v>
      </c>
      <c r="E460" t="n">
        <v>2.49708</v>
      </c>
    </row>
    <row r="461">
      <c r="A461" t="inlineStr">
        <is>
          <t>300095</t>
        </is>
      </c>
      <c r="B461" t="n">
        <v>0.003536020948139961</v>
      </c>
      <c r="C461" t="n">
        <v>69.43521594684385</v>
      </c>
      <c r="D461" t="n">
        <v>9.84496</v>
      </c>
      <c r="E461" t="n">
        <v>5.14664</v>
      </c>
    </row>
    <row r="462">
      <c r="A462" t="inlineStr">
        <is>
          <t>300314</t>
        </is>
      </c>
      <c r="B462" t="n">
        <v>0.005286946529664893</v>
      </c>
      <c r="C462" t="n">
        <v>69.39834024896263</v>
      </c>
      <c r="D462" t="n">
        <v>15.70004</v>
      </c>
      <c r="E462" t="n">
        <v>3.9278</v>
      </c>
    </row>
    <row r="463">
      <c r="A463" t="inlineStr">
        <is>
          <t>600690</t>
        </is>
      </c>
      <c r="B463" t="n">
        <v>0.006082289421881737</v>
      </c>
      <c r="C463" t="n">
        <v>69.12888436067246</v>
      </c>
      <c r="D463" t="n">
        <v>20.96872</v>
      </c>
      <c r="E463" t="n">
        <v>0.7975599999999999</v>
      </c>
    </row>
    <row r="464">
      <c r="A464" t="inlineStr">
        <is>
          <t>688023</t>
        </is>
      </c>
      <c r="B464" t="n">
        <v>0.01653337842544145</v>
      </c>
      <c r="C464" t="n">
        <v>69.01909619262246</v>
      </c>
      <c r="D464" t="n">
        <v>254.57548</v>
      </c>
      <c r="E464" t="n">
        <v>3.02292</v>
      </c>
    </row>
    <row r="465">
      <c r="A465" t="inlineStr">
        <is>
          <t>600956</t>
        </is>
      </c>
      <c r="B465" t="n">
        <v>0.0008240110546370648</v>
      </c>
      <c r="C465" t="n">
        <v>68.99563318777294</v>
      </c>
      <c r="D465" t="n">
        <v>9.439655172413794</v>
      </c>
      <c r="E465" t="n">
        <v>10.59358620689655</v>
      </c>
    </row>
    <row r="466">
      <c r="A466" t="inlineStr">
        <is>
          <t>000625</t>
        </is>
      </c>
      <c r="B466" t="n">
        <v>0.00651188981494717</v>
      </c>
      <c r="C466" t="n">
        <v>68.95628902765387</v>
      </c>
      <c r="D466" t="n">
        <v>13.93548</v>
      </c>
      <c r="E466" t="n">
        <v>1.93916</v>
      </c>
    </row>
    <row r="467">
      <c r="A467" t="inlineStr">
        <is>
          <t>002661</t>
        </is>
      </c>
      <c r="B467" t="n">
        <v>0.002373068308164185</v>
      </c>
      <c r="C467" t="n">
        <v>68.71657754010694</v>
      </c>
      <c r="D467" t="n">
        <v>19.61396</v>
      </c>
      <c r="E467" t="n">
        <v>3.81416</v>
      </c>
    </row>
    <row r="468">
      <c r="A468" t="inlineStr">
        <is>
          <t>000333</t>
        </is>
      </c>
      <c r="B468" t="n">
        <v>0.01543368566188687</v>
      </c>
      <c r="C468" t="n">
        <v>68.68756458835685</v>
      </c>
      <c r="D468" t="n">
        <v>68.27632000000001</v>
      </c>
      <c r="E468" t="n">
        <v>0.41744</v>
      </c>
    </row>
    <row r="469">
      <c r="A469" t="inlineStr">
        <is>
          <t>600872</t>
        </is>
      </c>
      <c r="B469" t="n">
        <v>0.00974136249294159</v>
      </c>
      <c r="C469" t="n">
        <v>68.02492809204217</v>
      </c>
      <c r="D469" t="n">
        <v>58.03008000000001</v>
      </c>
      <c r="E469" t="n">
        <v>0.97236</v>
      </c>
    </row>
    <row r="470">
      <c r="A470" t="inlineStr">
        <is>
          <t>000739</t>
        </is>
      </c>
      <c r="B470" t="n">
        <v>0.002314500910849292</v>
      </c>
      <c r="C470" t="n">
        <v>68.00000000000001</v>
      </c>
      <c r="D470" t="n">
        <v>21.07308</v>
      </c>
      <c r="E470" t="n">
        <v>1.31588</v>
      </c>
    </row>
    <row r="471">
      <c r="A471" t="inlineStr">
        <is>
          <t>603238</t>
        </is>
      </c>
      <c r="B471" t="n">
        <v>0.00463654947278527</v>
      </c>
      <c r="C471" t="n">
        <v>67.70186335403724</v>
      </c>
      <c r="D471" t="n">
        <v>33.44292</v>
      </c>
      <c r="E471" t="n">
        <v>3.01512</v>
      </c>
    </row>
    <row r="472">
      <c r="A472" t="inlineStr">
        <is>
          <t>002499</t>
        </is>
      </c>
      <c r="B472" t="n">
        <v>0.001015772143608291</v>
      </c>
      <c r="C472" t="n">
        <v>67.49435665914223</v>
      </c>
      <c r="D472" t="n">
        <v>4.06996</v>
      </c>
      <c r="E472" t="n">
        <v>1.00912</v>
      </c>
    </row>
    <row r="473">
      <c r="A473" t="inlineStr">
        <is>
          <t>000596</t>
        </is>
      </c>
      <c r="B473" t="n">
        <v>0.05759947880419168</v>
      </c>
      <c r="C473" t="n">
        <v>67.48126645514077</v>
      </c>
      <c r="D473" t="n">
        <v>185.1668</v>
      </c>
      <c r="E473" t="n">
        <v>0.7702800000000001</v>
      </c>
    </row>
    <row r="474">
      <c r="A474" t="inlineStr">
        <is>
          <t>002967</t>
        </is>
      </c>
      <c r="B474" t="n">
        <v>0.002155868492298099</v>
      </c>
      <c r="C474" t="n">
        <v>67.1689497716895</v>
      </c>
      <c r="D474" t="n">
        <v>27.96972</v>
      </c>
      <c r="E474" t="n">
        <v>3.8886</v>
      </c>
    </row>
    <row r="475">
      <c r="A475" t="inlineStr">
        <is>
          <t>600521</t>
        </is>
      </c>
      <c r="B475" t="n">
        <v>0.007128882685207488</v>
      </c>
      <c r="C475" t="n">
        <v>66.50031191515909</v>
      </c>
      <c r="D475" t="n">
        <v>29.89296</v>
      </c>
      <c r="E475" t="n">
        <v>1.79972</v>
      </c>
    </row>
    <row r="476">
      <c r="A476" t="inlineStr">
        <is>
          <t>601968</t>
        </is>
      </c>
      <c r="B476" t="n">
        <v>0.00159228136174993</v>
      </c>
      <c r="C476" t="n">
        <v>66.06060606060606</v>
      </c>
      <c r="D476" t="n">
        <v>6.4094</v>
      </c>
      <c r="E476" t="n">
        <v>0.7950799999999999</v>
      </c>
    </row>
    <row r="477">
      <c r="A477" t="inlineStr">
        <is>
          <t>000738</t>
        </is>
      </c>
      <c r="B477" t="n">
        <v>0.003940399271041556</v>
      </c>
      <c r="C477" t="n">
        <v>65.99099099099099</v>
      </c>
      <c r="D477" t="n">
        <v>17.30908</v>
      </c>
      <c r="E477" t="n">
        <v>2.47512</v>
      </c>
    </row>
    <row r="478">
      <c r="A478" t="inlineStr">
        <is>
          <t>603198</t>
        </is>
      </c>
      <c r="B478" t="n">
        <v>0.008697868337144792</v>
      </c>
      <c r="C478" t="n">
        <v>65.9102370146243</v>
      </c>
      <c r="D478" t="n">
        <v>22.91336</v>
      </c>
      <c r="E478" t="n">
        <v>1.67856</v>
      </c>
    </row>
    <row r="479">
      <c r="A479" t="inlineStr">
        <is>
          <t>603890</t>
        </is>
      </c>
      <c r="B479" t="n">
        <v>0.002995369793245932</v>
      </c>
      <c r="C479" t="n">
        <v>65.8291457286432</v>
      </c>
      <c r="D479" t="n">
        <v>13.04932</v>
      </c>
      <c r="E479" t="n">
        <v>6.145639999999999</v>
      </c>
    </row>
    <row r="480">
      <c r="A480" t="inlineStr">
        <is>
          <t>603239</t>
        </is>
      </c>
      <c r="B480" t="n">
        <v>0.00187276856046603</v>
      </c>
      <c r="C480" t="n">
        <v>65.46146527117031</v>
      </c>
      <c r="D480" t="n">
        <v>14.56388</v>
      </c>
      <c r="E480" t="n">
        <v>1.65528</v>
      </c>
    </row>
    <row r="481">
      <c r="A481" t="inlineStr">
        <is>
          <t>002210</t>
        </is>
      </c>
      <c r="B481" t="n">
        <v>0.0007941021441209976</v>
      </c>
      <c r="C481" t="n">
        <v>65.35433070866141</v>
      </c>
      <c r="D481" t="n">
        <v>1.65028</v>
      </c>
      <c r="E481" t="n">
        <v>1.21528</v>
      </c>
    </row>
    <row r="482">
      <c r="A482" t="inlineStr">
        <is>
          <t>600685</t>
        </is>
      </c>
      <c r="B482" t="n">
        <v>0.01116362730238918</v>
      </c>
      <c r="C482" t="n">
        <v>65.28765352294764</v>
      </c>
      <c r="D482" t="n">
        <v>22.99368</v>
      </c>
      <c r="E482" t="n">
        <v>2.65052</v>
      </c>
    </row>
    <row r="483">
      <c r="A483" t="inlineStr">
        <is>
          <t>002714</t>
        </is>
      </c>
      <c r="B483" t="n">
        <v>0.005771735286896968</v>
      </c>
      <c r="C483" t="n">
        <v>65.1861651861652</v>
      </c>
      <c r="D483" t="n">
        <v>75.65852000000001</v>
      </c>
      <c r="E483" t="n">
        <v>1.26108</v>
      </c>
    </row>
    <row r="484">
      <c r="A484" t="inlineStr">
        <is>
          <t>600753</t>
        </is>
      </c>
      <c r="B484" t="n">
        <v>0.002731451656947734</v>
      </c>
      <c r="C484" t="n">
        <v>64.97737556561086</v>
      </c>
      <c r="D484" t="n">
        <v>13.30736</v>
      </c>
      <c r="E484" t="n">
        <v>2.4528</v>
      </c>
    </row>
    <row r="485">
      <c r="A485" t="inlineStr">
        <is>
          <t>002145</t>
        </is>
      </c>
      <c r="B485" t="n">
        <v>0.0004907680082619788</v>
      </c>
      <c r="C485" t="n">
        <v>64.96674057649669</v>
      </c>
      <c r="D485" t="n">
        <v>5.19004</v>
      </c>
      <c r="E485" t="n">
        <v>2.16384</v>
      </c>
    </row>
    <row r="486">
      <c r="A486" t="inlineStr">
        <is>
          <t>000895</t>
        </is>
      </c>
      <c r="B486" t="n">
        <v>0.005959724250055224</v>
      </c>
      <c r="C486" t="n">
        <v>64.44892473118277</v>
      </c>
      <c r="D486" t="n">
        <v>45.27</v>
      </c>
      <c r="E486" t="n">
        <v>1.57552</v>
      </c>
    </row>
    <row r="487">
      <c r="A487" t="inlineStr">
        <is>
          <t>603816</t>
        </is>
      </c>
      <c r="B487" t="n">
        <v>0.01586192919525465</v>
      </c>
      <c r="C487" t="n">
        <v>63.99221453287196</v>
      </c>
      <c r="D487" t="n">
        <v>56.29756</v>
      </c>
      <c r="E487" t="n">
        <v>0.55588</v>
      </c>
    </row>
    <row r="488">
      <c r="A488" t="inlineStr">
        <is>
          <t>002683</t>
        </is>
      </c>
      <c r="B488" t="n">
        <v>0.01124417233228848</v>
      </c>
      <c r="C488" t="n">
        <v>63.36910872608492</v>
      </c>
      <c r="D488" t="n">
        <v>39.15056</v>
      </c>
      <c r="E488" t="n">
        <v>2.14024</v>
      </c>
    </row>
    <row r="489">
      <c r="A489" t="inlineStr">
        <is>
          <t>601216</t>
        </is>
      </c>
      <c r="B489" t="n">
        <v>0.005132130251810969</v>
      </c>
      <c r="C489" t="n">
        <v>63.33333333333333</v>
      </c>
      <c r="D489" t="n">
        <v>4.6384</v>
      </c>
      <c r="E489" t="n">
        <v>2.12944</v>
      </c>
    </row>
    <row r="490">
      <c r="A490" t="inlineStr">
        <is>
          <t>603439</t>
        </is>
      </c>
      <c r="B490" t="n">
        <v>0.006529453623316184</v>
      </c>
      <c r="C490" t="n">
        <v>63.04347826086956</v>
      </c>
      <c r="D490" t="n">
        <v>26.50592391304348</v>
      </c>
      <c r="E490" t="n">
        <v>14.4120652173913</v>
      </c>
    </row>
    <row r="491">
      <c r="A491" t="inlineStr">
        <is>
          <t>603033</t>
        </is>
      </c>
      <c r="B491" t="n">
        <v>0.003641241278729581</v>
      </c>
      <c r="C491" t="n">
        <v>62.96566837107378</v>
      </c>
      <c r="D491" t="n">
        <v>21.75284</v>
      </c>
      <c r="E491" t="n">
        <v>0.8629600000000001</v>
      </c>
    </row>
    <row r="492">
      <c r="A492" t="inlineStr">
        <is>
          <t>002375</t>
        </is>
      </c>
      <c r="B492" t="n">
        <v>0.003633670570717492</v>
      </c>
      <c r="C492" t="n">
        <v>62.80701754385962</v>
      </c>
      <c r="D492" t="n">
        <v>9.402200000000001</v>
      </c>
      <c r="E492" t="n">
        <v>1.05008</v>
      </c>
    </row>
    <row r="493">
      <c r="A493" t="inlineStr">
        <is>
          <t>002372</t>
        </is>
      </c>
      <c r="B493" t="n">
        <v>0.002609625953288609</v>
      </c>
      <c r="C493" t="n">
        <v>62.75303643724699</v>
      </c>
      <c r="D493" t="n">
        <v>14.41704</v>
      </c>
      <c r="E493" t="n">
        <v>0.68088</v>
      </c>
    </row>
    <row r="494">
      <c r="A494" t="inlineStr">
        <is>
          <t>603801</t>
        </is>
      </c>
      <c r="B494" t="n">
        <v>0.005938046833358416</v>
      </c>
      <c r="C494" t="n">
        <v>62.67123287671232</v>
      </c>
      <c r="D494" t="n">
        <v>29.76832</v>
      </c>
      <c r="E494" t="n">
        <v>2.70808</v>
      </c>
    </row>
    <row r="495">
      <c r="A495" t="inlineStr">
        <is>
          <t>600999</t>
        </is>
      </c>
      <c r="B495" t="n">
        <v>0.002615668160393818</v>
      </c>
      <c r="C495" t="n">
        <v>62.60423348300193</v>
      </c>
      <c r="D495" t="n">
        <v>19.14388</v>
      </c>
      <c r="E495" t="n">
        <v>0.5529200000000001</v>
      </c>
    </row>
    <row r="496">
      <c r="A496" t="inlineStr">
        <is>
          <t>002918</t>
        </is>
      </c>
      <c r="B496" t="n">
        <v>0.007054462512210894</v>
      </c>
      <c r="C496" t="n">
        <v>62.41747079735907</v>
      </c>
      <c r="D496" t="n">
        <v>30.43184</v>
      </c>
      <c r="E496" t="n">
        <v>3.4056</v>
      </c>
    </row>
    <row r="497">
      <c r="A497" t="inlineStr">
        <is>
          <t>000049</t>
        </is>
      </c>
      <c r="B497" t="n">
        <v>0.006468211383335152</v>
      </c>
      <c r="C497" t="n">
        <v>62.21833296871581</v>
      </c>
      <c r="D497" t="n">
        <v>50.25044</v>
      </c>
      <c r="E497" t="n">
        <v>2.88376</v>
      </c>
    </row>
    <row r="498">
      <c r="A498" t="inlineStr">
        <is>
          <t>002829</t>
        </is>
      </c>
      <c r="B498" t="n">
        <v>0.005782133827269173</v>
      </c>
      <c r="C498" t="n">
        <v>62.08875286916602</v>
      </c>
      <c r="D498" t="n">
        <v>35.62352000000001</v>
      </c>
      <c r="E498" t="n">
        <v>6.39316</v>
      </c>
    </row>
    <row r="499">
      <c r="A499" t="inlineStr">
        <is>
          <t>600151</t>
        </is>
      </c>
      <c r="B499" t="n">
        <v>0.001742537592920583</v>
      </c>
      <c r="C499" t="n">
        <v>62.01232032854209</v>
      </c>
      <c r="D499" t="n">
        <v>6.16548</v>
      </c>
      <c r="E499" t="n">
        <v>2.23768</v>
      </c>
    </row>
    <row r="500">
      <c r="A500" t="inlineStr">
        <is>
          <t>002050</t>
        </is>
      </c>
      <c r="B500" t="n">
        <v>0.003193433996714846</v>
      </c>
      <c r="C500" t="n">
        <v>62.01079622132255</v>
      </c>
      <c r="D500" t="n">
        <v>20.40696</v>
      </c>
      <c r="E500" t="n">
        <v>1.1408</v>
      </c>
    </row>
    <row r="501">
      <c r="A501" t="inlineStr">
        <is>
          <t>002139</t>
        </is>
      </c>
      <c r="B501" t="n">
        <v>0.0008595943923564607</v>
      </c>
      <c r="C501" t="n">
        <v>62.00941915227629</v>
      </c>
      <c r="D501" t="n">
        <v>6.719399999999999</v>
      </c>
      <c r="E501" t="n">
        <v>4.332960000000001</v>
      </c>
    </row>
    <row r="502">
      <c r="A502" t="inlineStr">
        <is>
          <t>603260</t>
        </is>
      </c>
      <c r="B502" t="n">
        <v>0.004121063389960078</v>
      </c>
      <c r="C502" t="n">
        <v>61.86440677966101</v>
      </c>
      <c r="D502" t="n">
        <v>30.13888</v>
      </c>
      <c r="E502" t="n">
        <v>1.1666</v>
      </c>
    </row>
    <row r="503">
      <c r="A503" t="inlineStr">
        <is>
          <t>603712</t>
        </is>
      </c>
      <c r="B503" t="n">
        <v>0.008364833280652561</v>
      </c>
      <c r="C503" t="n">
        <v>61.71993911719937</v>
      </c>
      <c r="D503" t="n">
        <v>37.03312</v>
      </c>
      <c r="E503" t="n">
        <v>2.23332</v>
      </c>
    </row>
    <row r="504">
      <c r="A504" t="inlineStr">
        <is>
          <t>002930</t>
        </is>
      </c>
      <c r="B504" t="n">
        <v>0.005250889225789966</v>
      </c>
      <c r="C504" t="n">
        <v>61.6724738675958</v>
      </c>
      <c r="D504" t="n">
        <v>16.4374</v>
      </c>
      <c r="E504" t="n">
        <v>6.550719999999999</v>
      </c>
    </row>
    <row r="505">
      <c r="A505" t="inlineStr">
        <is>
          <t>000713</t>
        </is>
      </c>
      <c r="B505" t="n">
        <v>0.00132226417337897</v>
      </c>
      <c r="C505" t="n">
        <v>61.5550755939525</v>
      </c>
      <c r="D505" t="n">
        <v>10.91528</v>
      </c>
      <c r="E505" t="n">
        <v>10.24708</v>
      </c>
    </row>
    <row r="506">
      <c r="A506" t="inlineStr">
        <is>
          <t>601717</t>
        </is>
      </c>
      <c r="B506" t="n">
        <v>0.003306356993434043</v>
      </c>
      <c r="C506" t="n">
        <v>61.34328358208955</v>
      </c>
      <c r="D506" t="n">
        <v>7.840439999999998</v>
      </c>
      <c r="E506" t="n">
        <v>2.31944</v>
      </c>
    </row>
    <row r="507">
      <c r="A507" t="inlineStr">
        <is>
          <t>002001</t>
        </is>
      </c>
      <c r="B507" t="n">
        <v>0.002023994108676463</v>
      </c>
      <c r="C507" t="n">
        <v>61.21941103276649</v>
      </c>
      <c r="D507" t="n">
        <v>29.31932</v>
      </c>
      <c r="E507" t="n">
        <v>1.36732</v>
      </c>
    </row>
    <row r="508">
      <c r="A508" t="inlineStr">
        <is>
          <t>002013</t>
        </is>
      </c>
      <c r="B508" t="n">
        <v>0.001337613300790621</v>
      </c>
      <c r="C508" t="n">
        <v>61.09550561797754</v>
      </c>
      <c r="D508" t="n">
        <v>9.587400000000001</v>
      </c>
      <c r="E508" t="n">
        <v>1.38336</v>
      </c>
    </row>
    <row r="509">
      <c r="A509" t="inlineStr">
        <is>
          <t>002475</t>
        </is>
      </c>
      <c r="B509" t="n">
        <v>0.009685607229911661</v>
      </c>
      <c r="C509" t="n">
        <v>60.7675906183369</v>
      </c>
      <c r="D509" t="n">
        <v>46.77988</v>
      </c>
      <c r="E509" t="n">
        <v>1.29528</v>
      </c>
    </row>
    <row r="510">
      <c r="A510" t="inlineStr">
        <is>
          <t>600885</t>
        </is>
      </c>
      <c r="B510" t="n">
        <v>0.007324123974702459</v>
      </c>
      <c r="C510" t="n">
        <v>60.7545045045045</v>
      </c>
      <c r="D510" t="n">
        <v>41.65464</v>
      </c>
      <c r="E510" t="n">
        <v>1.18228</v>
      </c>
    </row>
    <row r="511">
      <c r="A511" t="inlineStr">
        <is>
          <t>600363</t>
        </is>
      </c>
      <c r="B511" t="n">
        <v>0.00590672347063383</v>
      </c>
      <c r="C511" t="n">
        <v>60.64556176288021</v>
      </c>
      <c r="D511" t="n">
        <v>19.29976</v>
      </c>
      <c r="E511" t="n">
        <v>4.237</v>
      </c>
    </row>
    <row r="512">
      <c r="A512" t="inlineStr">
        <is>
          <t>000504</t>
        </is>
      </c>
      <c r="B512" t="n">
        <v>0.002999790757304711</v>
      </c>
      <c r="C512" t="n">
        <v>60.51980198019802</v>
      </c>
      <c r="D512" t="n">
        <v>10.7328</v>
      </c>
      <c r="E512" t="n">
        <v>0.37364</v>
      </c>
    </row>
    <row r="513">
      <c r="A513" t="inlineStr">
        <is>
          <t>600711</t>
        </is>
      </c>
      <c r="B513" t="n">
        <v>0.00147227230080573</v>
      </c>
      <c r="C513" t="n">
        <v>60.38461538461537</v>
      </c>
      <c r="D513" t="n">
        <v>5.585</v>
      </c>
      <c r="E513" t="n">
        <v>4.53572</v>
      </c>
    </row>
    <row r="514">
      <c r="A514" t="inlineStr">
        <is>
          <t>002803</t>
        </is>
      </c>
      <c r="B514" t="n">
        <v>0.01164238842981792</v>
      </c>
      <c r="C514" t="n">
        <v>60.26936026936027</v>
      </c>
      <c r="D514" t="n">
        <v>30.1188</v>
      </c>
      <c r="E514" t="n">
        <v>3.0618</v>
      </c>
    </row>
    <row r="515">
      <c r="A515" t="inlineStr">
        <is>
          <t>002727</t>
        </is>
      </c>
      <c r="B515" t="n">
        <v>0.00538373696488284</v>
      </c>
      <c r="C515" t="n">
        <v>60.04255319148937</v>
      </c>
      <c r="D515" t="n">
        <v>32.36936</v>
      </c>
      <c r="E515" t="n">
        <v>2.38328</v>
      </c>
    </row>
    <row r="516">
      <c r="A516" t="inlineStr">
        <is>
          <t>600773</t>
        </is>
      </c>
      <c r="B516" t="n">
        <v>0.0004112316353056271</v>
      </c>
      <c r="C516" t="n">
        <v>59.9337748344371</v>
      </c>
      <c r="D516" t="n">
        <v>6.29656</v>
      </c>
      <c r="E516" t="n">
        <v>1.94204</v>
      </c>
    </row>
    <row r="517">
      <c r="A517" t="inlineStr">
        <is>
          <t>002254</t>
        </is>
      </c>
      <c r="B517" t="n">
        <v>0.001002049094035846</v>
      </c>
      <c r="C517" t="n">
        <v>59.25215723873443</v>
      </c>
      <c r="D517" t="n">
        <v>14.00232</v>
      </c>
      <c r="E517" t="n">
        <v>1.72556</v>
      </c>
    </row>
    <row r="518">
      <c r="A518" t="inlineStr">
        <is>
          <t>600295</t>
        </is>
      </c>
      <c r="B518" t="n">
        <v>0.001018429828963639</v>
      </c>
      <c r="C518" t="n">
        <v>58.87290167865709</v>
      </c>
      <c r="D518" t="n">
        <v>8.636759999999999</v>
      </c>
      <c r="E518" t="n">
        <v>1.9724</v>
      </c>
    </row>
    <row r="519">
      <c r="A519" t="inlineStr">
        <is>
          <t>000633</t>
        </is>
      </c>
      <c r="B519" t="n">
        <v>0.0003981391755566865</v>
      </c>
      <c r="C519" t="n">
        <v>58.72641509433962</v>
      </c>
      <c r="D519" t="n">
        <v>4.165719999999999</v>
      </c>
      <c r="E519" t="n">
        <v>3.33556</v>
      </c>
    </row>
    <row r="520">
      <c r="A520" t="inlineStr">
        <is>
          <t>002286</t>
        </is>
      </c>
      <c r="B520" t="n">
        <v>0.005976023785795513</v>
      </c>
      <c r="C520" t="n">
        <v>58.65051903114187</v>
      </c>
      <c r="D520" t="n">
        <v>10.83376</v>
      </c>
      <c r="E520" t="n">
        <v>4.98724</v>
      </c>
    </row>
    <row r="521">
      <c r="A521" t="inlineStr">
        <is>
          <t>002185</t>
        </is>
      </c>
      <c r="B521" t="n">
        <v>0.001146780832841536</v>
      </c>
      <c r="C521" t="n">
        <v>58.45464725643899</v>
      </c>
      <c r="D521" t="n">
        <v>13.8946</v>
      </c>
      <c r="E521" t="n">
        <v>6.5444</v>
      </c>
    </row>
    <row r="522">
      <c r="A522" t="inlineStr">
        <is>
          <t>002385</t>
        </is>
      </c>
      <c r="B522" t="n">
        <v>0.0009533017411667778</v>
      </c>
      <c r="C522" t="n">
        <v>58.22981366459625</v>
      </c>
      <c r="D522" t="n">
        <v>8.93332</v>
      </c>
      <c r="E522" t="n">
        <v>6.51376</v>
      </c>
    </row>
    <row r="523">
      <c r="A523" t="inlineStr">
        <is>
          <t>002946</t>
        </is>
      </c>
      <c r="B523" t="n">
        <v>0.003654385000355321</v>
      </c>
      <c r="C523" t="n">
        <v>58.13040062843675</v>
      </c>
      <c r="D523" t="n">
        <v>16.88616</v>
      </c>
      <c r="E523" t="n">
        <v>5.407480000000001</v>
      </c>
    </row>
    <row r="524">
      <c r="A524" t="inlineStr">
        <is>
          <t>600597</t>
        </is>
      </c>
      <c r="B524" t="n">
        <v>0.002375129327186812</v>
      </c>
      <c r="C524" t="n">
        <v>58.05422647527912</v>
      </c>
      <c r="D524" t="n">
        <v>15.25416</v>
      </c>
      <c r="E524" t="n">
        <v>1.8754</v>
      </c>
    </row>
    <row r="525">
      <c r="A525" t="inlineStr">
        <is>
          <t>600059</t>
        </is>
      </c>
      <c r="B525" t="n">
        <v>0.0023995014859895</v>
      </c>
      <c r="C525" t="n">
        <v>57.96930342384887</v>
      </c>
      <c r="D525" t="n">
        <v>9.766960000000001</v>
      </c>
      <c r="E525" t="n">
        <v>2.7018</v>
      </c>
    </row>
    <row r="526">
      <c r="A526" t="inlineStr">
        <is>
          <t>603669</t>
        </is>
      </c>
      <c r="B526" t="n">
        <v>0.0006526160863861137</v>
      </c>
      <c r="C526" t="n">
        <v>57.79467680608368</v>
      </c>
      <c r="D526" t="n">
        <v>7.9272</v>
      </c>
      <c r="E526" t="n">
        <v>1.36008</v>
      </c>
    </row>
    <row r="527">
      <c r="A527" t="inlineStr">
        <is>
          <t>688339</t>
        </is>
      </c>
      <c r="B527" t="n">
        <v>0.04215847578707607</v>
      </c>
      <c r="C527" t="n">
        <v>57.65284309533989</v>
      </c>
      <c r="D527" t="n">
        <v>202.1309565217391</v>
      </c>
      <c r="E527" t="n">
        <v>9.916521739130436</v>
      </c>
    </row>
    <row r="528">
      <c r="A528" t="inlineStr">
        <is>
          <t>600997</t>
        </is>
      </c>
      <c r="B528" t="n">
        <v>0.0002399494375034617</v>
      </c>
      <c r="C528" t="n">
        <v>57.31225296442688</v>
      </c>
      <c r="D528" t="n">
        <v>5.05532</v>
      </c>
      <c r="E528" t="n">
        <v>0.8131600000000001</v>
      </c>
    </row>
    <row r="529">
      <c r="A529" t="inlineStr">
        <is>
          <t>688116</t>
        </is>
      </c>
      <c r="B529" t="n">
        <v>0.006210432109586787</v>
      </c>
      <c r="C529" t="n">
        <v>57.19368467867467</v>
      </c>
      <c r="D529" t="n">
        <v>46.62752</v>
      </c>
      <c r="E529" t="n">
        <v>5.196479999999999</v>
      </c>
    </row>
    <row r="530">
      <c r="A530" t="inlineStr">
        <is>
          <t>000589</t>
        </is>
      </c>
      <c r="B530" t="n">
        <v>0.001084329186602871</v>
      </c>
      <c r="C530" t="n">
        <v>57.08061002178651</v>
      </c>
      <c r="D530" t="n">
        <v>5.1832</v>
      </c>
      <c r="E530" t="n">
        <v>2.41432</v>
      </c>
    </row>
    <row r="531">
      <c r="A531" t="inlineStr">
        <is>
          <t>000737</t>
        </is>
      </c>
      <c r="B531" t="n">
        <v>0.000659083484120038</v>
      </c>
      <c r="C531" t="n">
        <v>56.9023569023569</v>
      </c>
      <c r="D531" t="n">
        <v>3.33628</v>
      </c>
      <c r="E531" t="n">
        <v>0.8506</v>
      </c>
    </row>
    <row r="532">
      <c r="A532" t="inlineStr">
        <is>
          <t>000538</t>
        </is>
      </c>
      <c r="B532" t="n">
        <v>0.01075503240934806</v>
      </c>
      <c r="C532" t="n">
        <v>56.73325499412456</v>
      </c>
      <c r="D532" t="n">
        <v>97.88208</v>
      </c>
      <c r="E532" t="n">
        <v>1.21004</v>
      </c>
    </row>
    <row r="533">
      <c r="A533" t="inlineStr">
        <is>
          <t>600336</t>
        </is>
      </c>
      <c r="B533" t="n">
        <v>0.001434536148805002</v>
      </c>
      <c r="C533" t="n">
        <v>56.71981776765376</v>
      </c>
      <c r="D533" t="n">
        <v>6.79332</v>
      </c>
      <c r="E533" t="n">
        <v>4.906239999999999</v>
      </c>
    </row>
    <row r="534">
      <c r="A534" t="inlineStr">
        <is>
          <t>603855</t>
        </is>
      </c>
      <c r="B534" t="n">
        <v>0.004761727040969511</v>
      </c>
      <c r="C534" t="n">
        <v>56.7053854276663</v>
      </c>
      <c r="D534" t="n">
        <v>14.6548</v>
      </c>
      <c r="E534" t="n">
        <v>1.4122</v>
      </c>
    </row>
    <row r="535">
      <c r="A535" t="inlineStr">
        <is>
          <t>600926</t>
        </is>
      </c>
      <c r="B535" t="n">
        <v>0.002679982101529743</v>
      </c>
      <c r="C535" t="n">
        <v>56.69546436285098</v>
      </c>
      <c r="D535" t="n">
        <v>10.77044</v>
      </c>
      <c r="E535" t="n">
        <v>0.6415599999999999</v>
      </c>
    </row>
    <row r="536">
      <c r="A536" t="inlineStr">
        <is>
          <t>601222</t>
        </is>
      </c>
      <c r="B536" t="n">
        <v>0.0009596394957209901</v>
      </c>
      <c r="C536" t="n">
        <v>56.60377358490567</v>
      </c>
      <c r="D536" t="n">
        <v>6.5202</v>
      </c>
      <c r="E536" t="n">
        <v>1.88304</v>
      </c>
    </row>
    <row r="537">
      <c r="A537" t="inlineStr">
        <is>
          <t>002068</t>
        </is>
      </c>
      <c r="B537" t="n">
        <v>0.000813974780011302</v>
      </c>
      <c r="C537" t="n">
        <v>56.50224215246637</v>
      </c>
      <c r="D537" t="n">
        <v>4.954800000000001</v>
      </c>
      <c r="E537" t="n">
        <v>2.08356</v>
      </c>
    </row>
    <row r="538">
      <c r="A538" t="inlineStr">
        <is>
          <t>601388</t>
        </is>
      </c>
      <c r="B538" t="n">
        <v>0.0004673030958069636</v>
      </c>
      <c r="C538" t="n">
        <v>56.31578947368423</v>
      </c>
      <c r="D538" t="n">
        <v>2.19316</v>
      </c>
      <c r="E538" t="n">
        <v>3.059</v>
      </c>
    </row>
    <row r="539">
      <c r="A539" t="inlineStr">
        <is>
          <t>002259</t>
        </is>
      </c>
      <c r="B539" t="n">
        <v>0.0005287775365966841</v>
      </c>
      <c r="C539" t="n">
        <v>56.31067961165049</v>
      </c>
      <c r="D539" t="n">
        <v>2.84452</v>
      </c>
      <c r="E539" t="n">
        <v>0.9560400000000001</v>
      </c>
    </row>
    <row r="540">
      <c r="A540" t="inlineStr">
        <is>
          <t>688396</t>
        </is>
      </c>
      <c r="B540" t="n">
        <v>0.009114634011585422</v>
      </c>
      <c r="C540" t="n">
        <v>55.62172463077657</v>
      </c>
      <c r="D540" t="n">
        <v>50.45592920353982</v>
      </c>
      <c r="E540" t="n">
        <v>8.775265486725663</v>
      </c>
    </row>
    <row r="541">
      <c r="A541" t="inlineStr">
        <is>
          <t>000916</t>
        </is>
      </c>
      <c r="B541" t="n">
        <v>0.003144471209838341</v>
      </c>
      <c r="C541" t="n">
        <v>55.55555555555556</v>
      </c>
      <c r="D541" t="n">
        <v>6.51492</v>
      </c>
      <c r="E541" t="n">
        <v>2.00312</v>
      </c>
    </row>
    <row r="542">
      <c r="A542" t="inlineStr">
        <is>
          <t>600537</t>
        </is>
      </c>
      <c r="B542" t="n">
        <v>0.0004822715084928256</v>
      </c>
      <c r="C542" t="n">
        <v>55.41795665634675</v>
      </c>
      <c r="D542" t="n">
        <v>3.64072</v>
      </c>
      <c r="E542" t="n">
        <v>2.33944</v>
      </c>
    </row>
    <row r="543">
      <c r="A543" t="inlineStr">
        <is>
          <t>600406</t>
        </is>
      </c>
      <c r="B543" t="n">
        <v>0.00132394174125451</v>
      </c>
      <c r="C543" t="n">
        <v>55.35983895319576</v>
      </c>
      <c r="D543" t="n">
        <v>21.41904</v>
      </c>
      <c r="E543" t="n">
        <v>0.78868</v>
      </c>
    </row>
    <row r="544">
      <c r="A544" t="inlineStr">
        <is>
          <t>603225</t>
        </is>
      </c>
      <c r="B544" t="n">
        <v>0.001184660088560059</v>
      </c>
      <c r="C544" t="n">
        <v>55.31561461794021</v>
      </c>
      <c r="D544" t="n">
        <v>11.41824</v>
      </c>
      <c r="E544" t="n">
        <v>0.8437600000000002</v>
      </c>
    </row>
    <row r="545">
      <c r="A545" t="inlineStr">
        <is>
          <t>000016</t>
        </is>
      </c>
      <c r="B545" t="n">
        <v>0.0009003746356322653</v>
      </c>
      <c r="C545" t="n">
        <v>55.17241379310347</v>
      </c>
      <c r="D545" t="n">
        <v>7.35356</v>
      </c>
      <c r="E545" t="n">
        <v>5.86764</v>
      </c>
    </row>
    <row r="546">
      <c r="A546" t="inlineStr">
        <is>
          <t>002402</t>
        </is>
      </c>
      <c r="B546" t="n">
        <v>0.0008928287014318509</v>
      </c>
      <c r="C546" t="n">
        <v>55.10510510510511</v>
      </c>
      <c r="D546" t="n">
        <v>15.99608</v>
      </c>
      <c r="E546" t="n">
        <v>5.270239999999999</v>
      </c>
    </row>
    <row r="547">
      <c r="A547" t="inlineStr">
        <is>
          <t>002650</t>
        </is>
      </c>
      <c r="B547" t="n">
        <v>0.001887284518080648</v>
      </c>
      <c r="C547" t="n">
        <v>55.08474576271188</v>
      </c>
      <c r="D547" t="n">
        <v>5.765280000000001</v>
      </c>
      <c r="E547" t="n">
        <v>3.79092</v>
      </c>
    </row>
    <row r="548">
      <c r="A548" t="inlineStr">
        <is>
          <t>002723</t>
        </is>
      </c>
      <c r="B548" t="n">
        <v>0.002452843903651358</v>
      </c>
      <c r="C548" t="n">
        <v>55.08130081300813</v>
      </c>
      <c r="D548" t="n">
        <v>12.74704</v>
      </c>
      <c r="E548" t="n">
        <v>2.33584</v>
      </c>
    </row>
    <row r="549">
      <c r="A549" t="inlineStr">
        <is>
          <t>603396</t>
        </is>
      </c>
      <c r="B549" t="n">
        <v>0.00974660504348214</v>
      </c>
      <c r="C549" t="n">
        <v>54.97737556561086</v>
      </c>
      <c r="D549" t="n">
        <v>30.51828</v>
      </c>
      <c r="E549" t="n">
        <v>5.31532</v>
      </c>
    </row>
    <row r="550">
      <c r="A550" t="inlineStr">
        <is>
          <t>600109</t>
        </is>
      </c>
      <c r="B550" t="n">
        <v>0.003096269279523176</v>
      </c>
      <c r="C550" t="n">
        <v>54.97326203208557</v>
      </c>
      <c r="D550" t="n">
        <v>12.89868</v>
      </c>
      <c r="E550" t="n">
        <v>3.0022</v>
      </c>
    </row>
    <row r="551">
      <c r="A551" t="inlineStr">
        <is>
          <t>002928</t>
        </is>
      </c>
      <c r="B551" t="n">
        <v>0.001707990038942739</v>
      </c>
      <c r="C551" t="n">
        <v>54.75910693301997</v>
      </c>
      <c r="D551" t="n">
        <v>10.81588</v>
      </c>
      <c r="E551" t="n">
        <v>4.388319999999999</v>
      </c>
    </row>
    <row r="552">
      <c r="A552" t="inlineStr">
        <is>
          <t>000526</t>
        </is>
      </c>
      <c r="B552" t="n">
        <v>0.01326497640780132</v>
      </c>
      <c r="C552" t="n">
        <v>54.6076196678606</v>
      </c>
      <c r="D552" t="n">
        <v>52.60444</v>
      </c>
      <c r="E552" t="n">
        <v>1.81044</v>
      </c>
    </row>
    <row r="553">
      <c r="A553" t="inlineStr">
        <is>
          <t>600496</t>
        </is>
      </c>
      <c r="B553" t="n">
        <v>0.001083053457457563</v>
      </c>
      <c r="C553" t="n">
        <v>54.37499999999999</v>
      </c>
      <c r="D553" t="n">
        <v>4.550280000000001</v>
      </c>
      <c r="E553" t="n">
        <v>3.21012</v>
      </c>
    </row>
    <row r="554">
      <c r="A554" t="inlineStr">
        <is>
          <t>603960</t>
        </is>
      </c>
      <c r="B554" t="n">
        <v>0.01218916994876719</v>
      </c>
      <c r="C554" t="n">
        <v>54.15973377703829</v>
      </c>
      <c r="D554" t="n">
        <v>34.07972</v>
      </c>
      <c r="E554" t="n">
        <v>1.76004</v>
      </c>
    </row>
    <row r="555">
      <c r="A555" t="inlineStr">
        <is>
          <t>002390</t>
        </is>
      </c>
      <c r="B555" t="n">
        <v>0.0009114950185131253</v>
      </c>
      <c r="C555" t="n">
        <v>54.15896487985212</v>
      </c>
      <c r="D555" t="n">
        <v>5.768880000000001</v>
      </c>
      <c r="E555" t="n">
        <v>1.3108</v>
      </c>
    </row>
    <row r="556">
      <c r="A556" t="inlineStr">
        <is>
          <t>603826</t>
        </is>
      </c>
      <c r="B556" t="n">
        <v>0.004571318385986111</v>
      </c>
      <c r="C556" t="n">
        <v>54.12587412587415</v>
      </c>
      <c r="D556" t="n">
        <v>30.58908</v>
      </c>
      <c r="E556" t="n">
        <v>0.8952</v>
      </c>
    </row>
    <row r="557">
      <c r="A557" t="inlineStr">
        <is>
          <t>688006</t>
        </is>
      </c>
      <c r="B557" t="n">
        <v>0.01228304758139706</v>
      </c>
      <c r="C557" t="n">
        <v>54.08873423227489</v>
      </c>
      <c r="D557" t="n">
        <v>53.17268</v>
      </c>
      <c r="E557" t="n">
        <v>4.822360000000001</v>
      </c>
    </row>
    <row r="558">
      <c r="A558" t="inlineStr">
        <is>
          <t>002056</t>
        </is>
      </c>
      <c r="B558" t="n">
        <v>0.0011576854587932</v>
      </c>
      <c r="C558" t="n">
        <v>53.77906976744185</v>
      </c>
      <c r="D558" t="n">
        <v>12.413</v>
      </c>
      <c r="E558" t="n">
        <v>2.99956</v>
      </c>
    </row>
    <row r="559">
      <c r="A559" t="inlineStr">
        <is>
          <t>600527</t>
        </is>
      </c>
      <c r="B559" t="n">
        <v>0.0002360904654467419</v>
      </c>
      <c r="C559" t="n">
        <v>53.57142857142858</v>
      </c>
      <c r="D559" t="n">
        <v>2.75864</v>
      </c>
      <c r="E559" t="n">
        <v>5.71048</v>
      </c>
    </row>
    <row r="560">
      <c r="A560" t="inlineStr">
        <is>
          <t>002481</t>
        </is>
      </c>
      <c r="B560" t="n">
        <v>0.001951414336229648</v>
      </c>
      <c r="C560" t="n">
        <v>53.19410319410318</v>
      </c>
      <c r="D560" t="n">
        <v>14.41372</v>
      </c>
      <c r="E560" t="n">
        <v>3.353</v>
      </c>
    </row>
    <row r="561">
      <c r="A561" t="inlineStr">
        <is>
          <t>000798</t>
        </is>
      </c>
      <c r="B561" t="n">
        <v>0.002057980833738107</v>
      </c>
      <c r="C561" t="n">
        <v>53.125</v>
      </c>
      <c r="D561" t="n">
        <v>6.9998</v>
      </c>
      <c r="E561" t="n">
        <v>3.551800000000001</v>
      </c>
    </row>
    <row r="562">
      <c r="A562" t="inlineStr">
        <is>
          <t>000831</t>
        </is>
      </c>
      <c r="B562" t="n">
        <v>0.001168852082674926</v>
      </c>
      <c r="C562" t="n">
        <v>52.87449392712551</v>
      </c>
      <c r="D562" t="n">
        <v>12.6568</v>
      </c>
      <c r="E562" t="n">
        <v>3.581</v>
      </c>
    </row>
    <row r="563">
      <c r="A563" t="inlineStr">
        <is>
          <t>600006</t>
        </is>
      </c>
      <c r="B563" t="n">
        <v>0.001770652201257861</v>
      </c>
      <c r="C563" t="n">
        <v>52.549889135255</v>
      </c>
      <c r="D563" t="n">
        <v>5.088</v>
      </c>
      <c r="E563" t="n">
        <v>2.405520000000001</v>
      </c>
    </row>
    <row r="564">
      <c r="A564" t="inlineStr">
        <is>
          <t>000956</t>
        </is>
      </c>
      <c r="B564" t="n">
        <v>0.001838647177007254</v>
      </c>
      <c r="C564" t="n">
        <v>52.49679897567223</v>
      </c>
      <c r="D564" t="n">
        <v>8.023399999999999</v>
      </c>
      <c r="E564" t="n">
        <v>0</v>
      </c>
    </row>
    <row r="565">
      <c r="A565" t="inlineStr">
        <is>
          <t>002517</t>
        </is>
      </c>
      <c r="B565" t="n">
        <v>0.001312214685871082</v>
      </c>
      <c r="C565" t="n">
        <v>52.0446096654275</v>
      </c>
      <c r="D565" t="n">
        <v>4.21292</v>
      </c>
      <c r="E565" t="n">
        <v>3.4496</v>
      </c>
    </row>
    <row r="566">
      <c r="A566" t="inlineStr">
        <is>
          <t>600165</t>
        </is>
      </c>
      <c r="B566" t="n">
        <v>0.001836093124047096</v>
      </c>
      <c r="C566" t="n">
        <v>51.89873417721518</v>
      </c>
      <c r="D566" t="n">
        <v>5.955480000000001</v>
      </c>
      <c r="E566" t="n">
        <v>4.26476</v>
      </c>
    </row>
    <row r="567">
      <c r="A567" t="inlineStr">
        <is>
          <t>002318</t>
        </is>
      </c>
      <c r="B567" t="n">
        <v>0.001160474974579144</v>
      </c>
      <c r="C567" t="n">
        <v>51.75345377258236</v>
      </c>
      <c r="D567" t="n">
        <v>8.851000000000001</v>
      </c>
      <c r="E567" t="n">
        <v>2.23504</v>
      </c>
    </row>
    <row r="568">
      <c r="A568" t="inlineStr">
        <is>
          <t>600107</t>
        </is>
      </c>
      <c r="B568" t="n">
        <v>0.001429388733221021</v>
      </c>
      <c r="C568" t="n">
        <v>51.57421289355322</v>
      </c>
      <c r="D568" t="n">
        <v>8.83248</v>
      </c>
      <c r="E568" t="n">
        <v>4.221039999999999</v>
      </c>
    </row>
    <row r="569">
      <c r="A569" t="inlineStr">
        <is>
          <t>600515</t>
        </is>
      </c>
      <c r="B569" t="n">
        <v>0.001165227407533749</v>
      </c>
      <c r="C569" t="n">
        <v>51.52838427947599</v>
      </c>
      <c r="D569" t="n">
        <v>6.332040000000001</v>
      </c>
      <c r="E569" t="n">
        <v>3.84272</v>
      </c>
    </row>
    <row r="570">
      <c r="A570" t="inlineStr">
        <is>
          <t>600375</t>
        </is>
      </c>
      <c r="B570" t="n">
        <v>0.001539374704737939</v>
      </c>
      <c r="C570" t="n">
        <v>51.42857142857142</v>
      </c>
      <c r="D570" t="n">
        <v>6.86712</v>
      </c>
      <c r="E570" t="n">
        <v>2.74236</v>
      </c>
    </row>
    <row r="571">
      <c r="A571" t="inlineStr">
        <is>
          <t>601016</t>
        </is>
      </c>
      <c r="B571" t="n">
        <v>0.0003269759250355989</v>
      </c>
      <c r="C571" t="n">
        <v>51.24999999999999</v>
      </c>
      <c r="D571" t="n">
        <v>2.61244</v>
      </c>
      <c r="E571" t="n">
        <v>1.59092</v>
      </c>
    </row>
    <row r="572">
      <c r="A572" t="inlineStr">
        <is>
          <t>002991</t>
        </is>
      </c>
      <c r="B572" t="n">
        <v>0.01671791048542847</v>
      </c>
      <c r="C572" t="n">
        <v>51.22737860598458</v>
      </c>
      <c r="D572" t="n">
        <v>105.8252066115703</v>
      </c>
      <c r="E572" t="n">
        <v>7.62900826446281</v>
      </c>
    </row>
    <row r="573">
      <c r="A573" t="inlineStr">
        <is>
          <t>601877</t>
        </is>
      </c>
      <c r="B573" t="n">
        <v>0.002841488477699963</v>
      </c>
      <c r="C573" t="n">
        <v>51.16883116883118</v>
      </c>
      <c r="D573" t="n">
        <v>29.19188</v>
      </c>
      <c r="E573" t="n">
        <v>0.53528</v>
      </c>
    </row>
    <row r="574">
      <c r="A574" t="inlineStr">
        <is>
          <t>002677</t>
        </is>
      </c>
      <c r="B574" t="n">
        <v>0.003239427908830162</v>
      </c>
      <c r="C574" t="n">
        <v>51.15030674846628</v>
      </c>
      <c r="D574" t="n">
        <v>14.61536</v>
      </c>
      <c r="E574" t="n">
        <v>2.0446</v>
      </c>
    </row>
    <row r="575">
      <c r="A575" t="inlineStr">
        <is>
          <t>000691</t>
        </is>
      </c>
      <c r="B575" t="n">
        <v>0.0005310959993290278</v>
      </c>
      <c r="C575" t="n">
        <v>51.01522842639594</v>
      </c>
      <c r="D575" t="n">
        <v>4.769200000000001</v>
      </c>
      <c r="E575" t="n">
        <v>2.5432</v>
      </c>
    </row>
    <row r="576">
      <c r="A576" t="inlineStr">
        <is>
          <t>603306</t>
        </is>
      </c>
      <c r="B576" t="n">
        <v>0.002958885752718399</v>
      </c>
      <c r="C576" t="n">
        <v>50.53695514845229</v>
      </c>
      <c r="D576" t="n">
        <v>17.14612</v>
      </c>
      <c r="E576" t="n">
        <v>1.40208</v>
      </c>
    </row>
    <row r="577">
      <c r="A577" t="inlineStr">
        <is>
          <t>000837</t>
        </is>
      </c>
      <c r="B577" t="n">
        <v>0.001032112094069368</v>
      </c>
      <c r="C577" t="n">
        <v>50.45871559633026</v>
      </c>
      <c r="D577" t="n">
        <v>5.0686</v>
      </c>
      <c r="E577" t="n">
        <v>1.2728</v>
      </c>
    </row>
    <row r="578">
      <c r="A578" t="inlineStr">
        <is>
          <t>600861</t>
        </is>
      </c>
      <c r="B578" t="n">
        <v>0.004798711105152466</v>
      </c>
      <c r="C578" t="n">
        <v>50.35897435897436</v>
      </c>
      <c r="D578" t="n">
        <v>15.63368</v>
      </c>
      <c r="E578" t="n">
        <v>2.30692</v>
      </c>
    </row>
    <row r="579">
      <c r="A579" t="inlineStr">
        <is>
          <t>601698</t>
        </is>
      </c>
      <c r="B579" t="n">
        <v>0.001464686870338618</v>
      </c>
      <c r="C579" t="n">
        <v>49.74182444061961</v>
      </c>
      <c r="D579" t="n">
        <v>18.94288</v>
      </c>
      <c r="E579" t="n">
        <v>8.842360000000001</v>
      </c>
    </row>
    <row r="580">
      <c r="A580" t="inlineStr">
        <is>
          <t>002610</t>
        </is>
      </c>
      <c r="B580" t="n">
        <v>0.0005362821085958524</v>
      </c>
      <c r="C580" t="n">
        <v>49.39024390243905</v>
      </c>
      <c r="D580" t="n">
        <v>2.02144</v>
      </c>
      <c r="E580" t="n">
        <v>4.4476</v>
      </c>
    </row>
    <row r="581">
      <c r="A581" t="inlineStr">
        <is>
          <t>002283</t>
        </is>
      </c>
      <c r="B581" t="n">
        <v>0.001311014666880866</v>
      </c>
      <c r="C581" t="n">
        <v>49.33333333333331</v>
      </c>
      <c r="D581" t="n">
        <v>5.22876</v>
      </c>
      <c r="E581" t="n">
        <v>2.39056</v>
      </c>
    </row>
    <row r="582">
      <c r="A582" t="inlineStr">
        <is>
          <t>600460</t>
        </is>
      </c>
      <c r="B582" t="n">
        <v>0.002613651946868931</v>
      </c>
      <c r="C582" t="n">
        <v>49.21235034656586</v>
      </c>
      <c r="D582" t="n">
        <v>17.42408</v>
      </c>
      <c r="E582" t="n">
        <v>4.0404</v>
      </c>
    </row>
    <row r="583">
      <c r="A583" t="inlineStr">
        <is>
          <t>600803</t>
        </is>
      </c>
      <c r="B583" t="n">
        <v>0.001312508070508768</v>
      </c>
      <c r="C583" t="n">
        <v>49.20486435921423</v>
      </c>
      <c r="D583" t="n">
        <v>11.45276</v>
      </c>
      <c r="E583" t="n">
        <v>0.8656800000000001</v>
      </c>
    </row>
    <row r="584">
      <c r="A584" t="inlineStr">
        <is>
          <t>601218</t>
        </is>
      </c>
      <c r="B584" t="n">
        <v>0.0002521391261355911</v>
      </c>
      <c r="C584" t="n">
        <v>48.943661971831</v>
      </c>
      <c r="D584" t="n">
        <v>3.2362</v>
      </c>
      <c r="E584" t="n">
        <v>1.961</v>
      </c>
    </row>
    <row r="585">
      <c r="A585" t="inlineStr">
        <is>
          <t>600276</t>
        </is>
      </c>
      <c r="B585" t="n">
        <v>0.005653880517115804</v>
      </c>
      <c r="C585" t="n">
        <v>48.94209354120267</v>
      </c>
      <c r="D585" t="n">
        <v>87.872</v>
      </c>
      <c r="E585" t="n">
        <v>0.51372</v>
      </c>
    </row>
    <row r="586">
      <c r="A586" t="inlineStr">
        <is>
          <t>601127</t>
        </is>
      </c>
      <c r="B586" t="n">
        <v>0.003949354615504958</v>
      </c>
      <c r="C586" t="n">
        <v>48.8556338028169</v>
      </c>
      <c r="D586" t="n">
        <v>10.48284</v>
      </c>
      <c r="E586" t="n">
        <v>1.52516</v>
      </c>
    </row>
    <row r="587">
      <c r="A587" t="inlineStr">
        <is>
          <t>002472</t>
        </is>
      </c>
      <c r="B587" t="n">
        <v>0.0007451698228385643</v>
      </c>
      <c r="C587" t="n">
        <v>48.7676056338028</v>
      </c>
      <c r="D587" t="n">
        <v>6.0284</v>
      </c>
      <c r="E587" t="n">
        <v>1.69316</v>
      </c>
    </row>
    <row r="588">
      <c r="A588" t="inlineStr">
        <is>
          <t>603768</t>
        </is>
      </c>
      <c r="B588" t="n">
        <v>0.003097749190540802</v>
      </c>
      <c r="C588" t="n">
        <v>48.6782133090246</v>
      </c>
      <c r="D588" t="n">
        <v>13.88532</v>
      </c>
      <c r="E588" t="n">
        <v>1.14424</v>
      </c>
    </row>
    <row r="589">
      <c r="A589" t="inlineStr">
        <is>
          <t>600459</t>
        </is>
      </c>
      <c r="B589" t="n">
        <v>0.004406265923646344</v>
      </c>
      <c r="C589" t="n">
        <v>48.64690721649485</v>
      </c>
      <c r="D589" t="n">
        <v>21.6414</v>
      </c>
      <c r="E589" t="n">
        <v>4.172639999999999</v>
      </c>
    </row>
    <row r="590">
      <c r="A590" t="inlineStr">
        <is>
          <t>688686</t>
        </is>
      </c>
      <c r="B590" t="n">
        <v>0.01799028142775915</v>
      </c>
      <c r="C590" t="n">
        <v>48.52398523985239</v>
      </c>
      <c r="D590" t="n">
        <v>317.4377777777778</v>
      </c>
      <c r="E590" t="n">
        <v>16.13166666666667</v>
      </c>
    </row>
    <row r="591">
      <c r="A591" t="inlineStr">
        <is>
          <t>002340</t>
        </is>
      </c>
      <c r="B591" t="n">
        <v>0.0007211308502373118</v>
      </c>
      <c r="C591" t="n">
        <v>48.51138353765325</v>
      </c>
      <c r="D591" t="n">
        <v>5.38532</v>
      </c>
      <c r="E591" t="n">
        <v>4.317519999999999</v>
      </c>
    </row>
    <row r="592">
      <c r="A592" t="inlineStr">
        <is>
          <t>600238</t>
        </is>
      </c>
      <c r="B592" t="n">
        <v>0.000987674910802399</v>
      </c>
      <c r="C592" t="n">
        <v>48.4297520661157</v>
      </c>
      <c r="D592" t="n">
        <v>5.2692</v>
      </c>
      <c r="E592" t="n">
        <v>0.5938</v>
      </c>
    </row>
    <row r="593">
      <c r="A593" t="inlineStr">
        <is>
          <t>000930</t>
        </is>
      </c>
      <c r="B593" t="n">
        <v>0.0004995247823527103</v>
      </c>
      <c r="C593" t="n">
        <v>48.42105263157892</v>
      </c>
      <c r="D593" t="n">
        <v>8.15264</v>
      </c>
      <c r="E593" t="n">
        <v>4.365799999999999</v>
      </c>
    </row>
    <row r="594">
      <c r="A594" t="inlineStr">
        <is>
          <t>002867</t>
        </is>
      </c>
      <c r="B594" t="n">
        <v>0.003102971234095933</v>
      </c>
      <c r="C594" t="n">
        <v>48.36879432624115</v>
      </c>
      <c r="D594" t="n">
        <v>23.46884</v>
      </c>
      <c r="E594" t="n">
        <v>1.1588</v>
      </c>
    </row>
    <row r="595">
      <c r="A595" t="inlineStr">
        <is>
          <t>600480</t>
        </is>
      </c>
      <c r="B595" t="n">
        <v>0.0007469938904138822</v>
      </c>
      <c r="C595" t="n">
        <v>48.31649831649831</v>
      </c>
      <c r="D595" t="n">
        <v>8.24776</v>
      </c>
      <c r="E595" t="n">
        <v>2.15648</v>
      </c>
    </row>
    <row r="596">
      <c r="A596" t="inlineStr">
        <is>
          <t>002487</t>
        </is>
      </c>
      <c r="B596" t="n">
        <v>0.002239478819936216</v>
      </c>
      <c r="C596" t="n">
        <v>48.26958105646631</v>
      </c>
      <c r="D596" t="n">
        <v>7.11148</v>
      </c>
      <c r="E596" t="n">
        <v>2.57172</v>
      </c>
    </row>
    <row r="597">
      <c r="A597" t="inlineStr">
        <is>
          <t>002312</t>
        </is>
      </c>
      <c r="B597" t="n">
        <v>0.0003931813935887</v>
      </c>
      <c r="C597" t="n">
        <v>48.14814814814814</v>
      </c>
      <c r="D597" t="n">
        <v>5.45412</v>
      </c>
      <c r="E597" t="n">
        <v>1.9672</v>
      </c>
    </row>
    <row r="598">
      <c r="A598" t="inlineStr">
        <is>
          <t>002028</t>
        </is>
      </c>
      <c r="B598" t="n">
        <v>0.002410307651455943</v>
      </c>
      <c r="C598" t="n">
        <v>47.9947403024326</v>
      </c>
      <c r="D598" t="n">
        <v>21.03516</v>
      </c>
      <c r="E598" t="n">
        <v>4.6502</v>
      </c>
    </row>
    <row r="599">
      <c r="A599" t="inlineStr">
        <is>
          <t>600703</t>
        </is>
      </c>
      <c r="B599" t="n">
        <v>0.001538581703301548</v>
      </c>
      <c r="C599" t="n">
        <v>47.7969348659004</v>
      </c>
      <c r="D599" t="n">
        <v>25.40384</v>
      </c>
      <c r="E599" t="n">
        <v>2.4236</v>
      </c>
    </row>
    <row r="600">
      <c r="A600" t="inlineStr">
        <is>
          <t>600197</t>
        </is>
      </c>
      <c r="B600" t="n">
        <v>0.005394080219572569</v>
      </c>
      <c r="C600" t="n">
        <v>47.74889029803424</v>
      </c>
      <c r="D600" t="n">
        <v>18.71272</v>
      </c>
      <c r="E600" t="n">
        <v>3.79448</v>
      </c>
    </row>
    <row r="601">
      <c r="A601" t="inlineStr">
        <is>
          <t>600118</t>
        </is>
      </c>
      <c r="B601" t="n">
        <v>0.001051811138490382</v>
      </c>
      <c r="C601" t="n">
        <v>47.54588134869826</v>
      </c>
      <c r="D601" t="n">
        <v>33.96568</v>
      </c>
      <c r="E601" t="n">
        <v>2.68024</v>
      </c>
    </row>
    <row r="602">
      <c r="A602" t="inlineStr">
        <is>
          <t>002993</t>
        </is>
      </c>
      <c r="B602" t="n">
        <v>0.009790692231876988</v>
      </c>
      <c r="C602" t="n">
        <v>47.48127098940842</v>
      </c>
      <c r="D602" t="n">
        <v>78.94681818181817</v>
      </c>
      <c r="E602" t="n">
        <v>12.478</v>
      </c>
    </row>
    <row r="603">
      <c r="A603" t="inlineStr">
        <is>
          <t>002288</t>
        </is>
      </c>
      <c r="B603" t="n">
        <v>0.00157153590683896</v>
      </c>
      <c r="C603" t="n">
        <v>47.38738738738739</v>
      </c>
      <c r="D603" t="n">
        <v>6.265280000000001</v>
      </c>
      <c r="E603" t="n">
        <v>4.8468</v>
      </c>
    </row>
    <row r="604">
      <c r="A604" t="inlineStr">
        <is>
          <t>600219</t>
        </is>
      </c>
      <c r="B604" t="n">
        <v>0.000321582234625735</v>
      </c>
      <c r="C604" t="n">
        <v>47.36842105263159</v>
      </c>
      <c r="D604" t="n">
        <v>2.40792</v>
      </c>
      <c r="E604" t="n">
        <v>1.10924</v>
      </c>
    </row>
    <row r="605">
      <c r="A605" t="inlineStr">
        <is>
          <t>000626</t>
        </is>
      </c>
      <c r="B605" t="n">
        <v>0.002586876504456432</v>
      </c>
      <c r="C605" t="n">
        <v>46.8085106382979</v>
      </c>
      <c r="D605" t="n">
        <v>8.275679999999999</v>
      </c>
      <c r="E605" t="n">
        <v>1.05112</v>
      </c>
    </row>
    <row r="606">
      <c r="A606" t="inlineStr">
        <is>
          <t>000987</t>
        </is>
      </c>
      <c r="B606" t="n">
        <v>0.00636760443293005</v>
      </c>
      <c r="C606" t="n">
        <v>46.65959703075293</v>
      </c>
      <c r="D606" t="n">
        <v>14.31252</v>
      </c>
      <c r="E606" t="n">
        <v>1.3314</v>
      </c>
    </row>
    <row r="607">
      <c r="A607" t="inlineStr">
        <is>
          <t>600549</t>
        </is>
      </c>
      <c r="B607" t="n">
        <v>0.001052925113190214</v>
      </c>
      <c r="C607" t="n">
        <v>46.64092664092663</v>
      </c>
      <c r="D607" t="n">
        <v>13.67256</v>
      </c>
      <c r="E607" t="n">
        <v>1.64124</v>
      </c>
    </row>
    <row r="608">
      <c r="A608" t="inlineStr">
        <is>
          <t>000541</t>
        </is>
      </c>
      <c r="B608" t="n">
        <v>0.0003679497932288116</v>
      </c>
      <c r="C608" t="n">
        <v>46.41350210970465</v>
      </c>
      <c r="D608" t="n">
        <v>5.45724</v>
      </c>
      <c r="E608" t="n">
        <v>1.13292</v>
      </c>
    </row>
    <row r="609">
      <c r="A609" t="inlineStr">
        <is>
          <t>002218</t>
        </is>
      </c>
      <c r="B609" t="n">
        <v>0.0003957986219953073</v>
      </c>
      <c r="C609" t="n">
        <v>46.38554216867472</v>
      </c>
      <c r="D609" t="n">
        <v>3.97212</v>
      </c>
      <c r="E609" t="n">
        <v>3.03876</v>
      </c>
    </row>
    <row r="610">
      <c r="A610" t="inlineStr">
        <is>
          <t>603131</t>
        </is>
      </c>
      <c r="B610" t="n">
        <v>0.002957876021809307</v>
      </c>
      <c r="C610" t="n">
        <v>46.25307125307123</v>
      </c>
      <c r="D610" t="n">
        <v>20.71776</v>
      </c>
      <c r="E610" t="n">
        <v>2.8168</v>
      </c>
    </row>
    <row r="611">
      <c r="A611" t="inlineStr">
        <is>
          <t>600570</t>
        </is>
      </c>
      <c r="B611" t="n">
        <v>0.009233160142608538</v>
      </c>
      <c r="C611" t="n">
        <v>46.0744447919925</v>
      </c>
      <c r="D611" t="n">
        <v>90.17131999999999</v>
      </c>
      <c r="E611" t="n">
        <v>1.771</v>
      </c>
    </row>
    <row r="612">
      <c r="A612" t="inlineStr">
        <is>
          <t>000015</t>
        </is>
      </c>
      <c r="B612" t="n">
        <v>0.0005738205720376622</v>
      </c>
      <c r="C612" t="n">
        <v>46.0554371002132</v>
      </c>
      <c r="D612" t="n">
        <v>5.628999999999999</v>
      </c>
      <c r="E612" t="n">
        <v>0</v>
      </c>
    </row>
    <row r="613">
      <c r="A613" t="inlineStr">
        <is>
          <t>600433</t>
        </is>
      </c>
      <c r="B613" t="n">
        <v>0.0002848309635508995</v>
      </c>
      <c r="C613" t="n">
        <v>45.61933534743203</v>
      </c>
      <c r="D613" t="n">
        <v>3.49748</v>
      </c>
      <c r="E613" t="n">
        <v>1.54404</v>
      </c>
    </row>
    <row r="614">
      <c r="A614" t="inlineStr">
        <is>
          <t>002845</t>
        </is>
      </c>
      <c r="B614" t="n">
        <v>0.00359623657888766</v>
      </c>
      <c r="C614" t="n">
        <v>45.54108216432866</v>
      </c>
      <c r="D614" t="n">
        <v>25.56268</v>
      </c>
      <c r="E614" t="n">
        <v>4.50072</v>
      </c>
    </row>
    <row r="615">
      <c r="A615" t="inlineStr">
        <is>
          <t>000534</t>
        </is>
      </c>
      <c r="B615" t="n">
        <v>0.001357109066560498</v>
      </c>
      <c r="C615" t="n">
        <v>45.25691699604744</v>
      </c>
      <c r="D615" t="n">
        <v>11.0516</v>
      </c>
      <c r="E615" t="n">
        <v>1.23148</v>
      </c>
    </row>
    <row r="616">
      <c r="A616" t="inlineStr">
        <is>
          <t>600733</t>
        </is>
      </c>
      <c r="B616" t="n">
        <v>0.0007812819316385439</v>
      </c>
      <c r="C616" t="n">
        <v>45.18950437317785</v>
      </c>
      <c r="D616" t="n">
        <v>6.83192</v>
      </c>
      <c r="E616" t="n">
        <v>2.1008</v>
      </c>
    </row>
    <row r="617">
      <c r="A617" t="inlineStr">
        <is>
          <t>002646</t>
        </is>
      </c>
      <c r="B617" t="n">
        <v>0.004429178744409742</v>
      </c>
      <c r="C617" t="n">
        <v>44.68664850136239</v>
      </c>
      <c r="D617" t="n">
        <v>11.85992</v>
      </c>
      <c r="E617" t="n">
        <v>2.438</v>
      </c>
    </row>
    <row r="618">
      <c r="A618" t="inlineStr">
        <is>
          <t>603601</t>
        </is>
      </c>
      <c r="B618" t="n">
        <v>0.001179901954553763</v>
      </c>
      <c r="C618" t="n">
        <v>44.67592592592591</v>
      </c>
      <c r="D618" t="n">
        <v>13.34852</v>
      </c>
      <c r="E618" t="n">
        <v>4.195279999999999</v>
      </c>
    </row>
    <row r="619">
      <c r="A619" t="inlineStr">
        <is>
          <t>002982</t>
        </is>
      </c>
      <c r="B619" t="n">
        <v>0.01850684919550573</v>
      </c>
      <c r="C619" t="n">
        <v>44.59618554273605</v>
      </c>
      <c r="D619" t="n">
        <v>92.26752688172043</v>
      </c>
      <c r="E619" t="n">
        <v>10.14688172043011</v>
      </c>
    </row>
    <row r="620">
      <c r="A620" t="inlineStr">
        <is>
          <t>600991</t>
        </is>
      </c>
      <c r="B620" t="n">
        <v>0.0004268805884776928</v>
      </c>
      <c r="C620" t="n">
        <v>44.2914979757085</v>
      </c>
      <c r="D620" t="n">
        <v>15.62812</v>
      </c>
      <c r="E620" t="n">
        <v>0</v>
      </c>
    </row>
    <row r="621">
      <c r="A621" t="inlineStr">
        <is>
          <t>002156</t>
        </is>
      </c>
      <c r="B621" t="n">
        <v>0.0009978216219371941</v>
      </c>
      <c r="C621" t="n">
        <v>44.28571428571428</v>
      </c>
      <c r="D621" t="n">
        <v>25.07668</v>
      </c>
      <c r="E621" t="n">
        <v>4.50348</v>
      </c>
    </row>
    <row r="622">
      <c r="A622" t="inlineStr">
        <is>
          <t>000488</t>
        </is>
      </c>
      <c r="B622" t="n">
        <v>0.0005039507705790847</v>
      </c>
      <c r="C622" t="n">
        <v>43.9622641509434</v>
      </c>
      <c r="D622" t="n">
        <v>5.47692</v>
      </c>
      <c r="E622" t="n">
        <v>2.46612</v>
      </c>
    </row>
    <row r="623">
      <c r="A623" t="inlineStr">
        <is>
          <t>002841</t>
        </is>
      </c>
      <c r="B623" t="n">
        <v>0.004998319321073208</v>
      </c>
      <c r="C623" t="n">
        <v>43.8545804742988</v>
      </c>
      <c r="D623" t="n">
        <v>95.32691999999999</v>
      </c>
      <c r="E623" t="n">
        <v>0.47904</v>
      </c>
    </row>
    <row r="624">
      <c r="A624" t="inlineStr">
        <is>
          <t>002223</t>
        </is>
      </c>
      <c r="B624" t="n">
        <v>0.001800100344529254</v>
      </c>
      <c r="C624" t="n">
        <v>43.84309831181727</v>
      </c>
      <c r="D624" t="n">
        <v>32.27128</v>
      </c>
      <c r="E624" t="n">
        <v>3.91788</v>
      </c>
    </row>
    <row r="625">
      <c r="A625" t="inlineStr">
        <is>
          <t>601369</t>
        </is>
      </c>
      <c r="B625" t="n">
        <v>0.0003804286093171446</v>
      </c>
      <c r="C625" t="n">
        <v>43.75987361769351</v>
      </c>
      <c r="D625" t="n">
        <v>6.503280000000001</v>
      </c>
      <c r="E625" t="n">
        <v>0.47472</v>
      </c>
    </row>
    <row r="626">
      <c r="A626" t="inlineStr">
        <is>
          <t>002400</t>
        </is>
      </c>
      <c r="B626" t="n">
        <v>0.004201404252531269</v>
      </c>
      <c r="C626" t="n">
        <v>43.73088685015291</v>
      </c>
      <c r="D626" t="n">
        <v>6.447360000000001</v>
      </c>
      <c r="E626" t="n">
        <v>10.27676</v>
      </c>
    </row>
    <row r="627">
      <c r="A627" t="inlineStr">
        <is>
          <t>600887</t>
        </is>
      </c>
      <c r="B627" t="n">
        <v>0.004323700773025939</v>
      </c>
      <c r="C627" t="n">
        <v>43.61246943765282</v>
      </c>
      <c r="D627" t="n">
        <v>34.99184</v>
      </c>
      <c r="E627" t="n">
        <v>1.0788</v>
      </c>
    </row>
    <row r="628">
      <c r="A628" t="inlineStr">
        <is>
          <t>002853</t>
        </is>
      </c>
      <c r="B628" t="n">
        <v>0.002347265529898248</v>
      </c>
      <c r="C628" t="n">
        <v>43.17685589519651</v>
      </c>
      <c r="D628" t="n">
        <v>21.523</v>
      </c>
      <c r="E628" t="n">
        <v>3.2066</v>
      </c>
    </row>
    <row r="629">
      <c r="A629" t="inlineStr">
        <is>
          <t>002221</t>
        </is>
      </c>
      <c r="B629" t="n">
        <v>0.0003047893949811503</v>
      </c>
      <c r="C629" t="n">
        <v>42.95039164490861</v>
      </c>
      <c r="D629" t="n">
        <v>9.634079999999997</v>
      </c>
      <c r="E629" t="n">
        <v>1.94676</v>
      </c>
    </row>
    <row r="630">
      <c r="A630" t="inlineStr">
        <is>
          <t>603100</t>
        </is>
      </c>
      <c r="B630" t="n">
        <v>0.001039993455154297</v>
      </c>
      <c r="C630" t="n">
        <v>42.93721973094171</v>
      </c>
      <c r="D630" t="n">
        <v>9.699479999999999</v>
      </c>
      <c r="E630" t="n">
        <v>0.9868000000000001</v>
      </c>
    </row>
    <row r="631">
      <c r="A631" t="inlineStr">
        <is>
          <t>002643</t>
        </is>
      </c>
      <c r="B631" t="n">
        <v>0.001569722298364303</v>
      </c>
      <c r="C631" t="n">
        <v>42.73451870018397</v>
      </c>
      <c r="D631" t="n">
        <v>17.54848</v>
      </c>
      <c r="E631" t="n">
        <v>1.63548</v>
      </c>
    </row>
    <row r="632">
      <c r="A632" t="inlineStr">
        <is>
          <t>600511</t>
        </is>
      </c>
      <c r="B632" t="n">
        <v>0.006852213763680872</v>
      </c>
      <c r="C632" t="n">
        <v>42.67955801104972</v>
      </c>
      <c r="D632" t="n">
        <v>38.34916</v>
      </c>
      <c r="E632" t="n">
        <v>5.3028</v>
      </c>
    </row>
    <row r="633">
      <c r="A633" t="inlineStr">
        <is>
          <t>000807</t>
        </is>
      </c>
      <c r="B633" t="n">
        <v>0.00164783642893008</v>
      </c>
      <c r="C633" t="n">
        <v>42.2779922779923</v>
      </c>
      <c r="D633" t="n">
        <v>5.65612</v>
      </c>
      <c r="E633" t="n">
        <v>3.35596</v>
      </c>
    </row>
    <row r="634">
      <c r="A634" t="inlineStr">
        <is>
          <t>002833</t>
        </is>
      </c>
      <c r="B634" t="n">
        <v>0.009004422164318638</v>
      </c>
      <c r="C634" t="n">
        <v>42.17241379310344</v>
      </c>
      <c r="D634" t="n">
        <v>33.43796</v>
      </c>
      <c r="E634" t="n">
        <v>1.60052</v>
      </c>
    </row>
    <row r="635">
      <c r="A635" t="inlineStr">
        <is>
          <t>600655</t>
        </is>
      </c>
      <c r="B635" t="n">
        <v>0.00107573450443544</v>
      </c>
      <c r="C635" t="n">
        <v>42.1119592875318</v>
      </c>
      <c r="D635" t="n">
        <v>8.765759999999998</v>
      </c>
      <c r="E635" t="n">
        <v>1.06456</v>
      </c>
    </row>
    <row r="636">
      <c r="A636" t="inlineStr">
        <is>
          <t>000012</t>
        </is>
      </c>
      <c r="B636" t="n">
        <v>0.0007872895858791582</v>
      </c>
      <c r="C636" t="n">
        <v>41.96242171189979</v>
      </c>
      <c r="D636" t="n">
        <v>5.65632</v>
      </c>
      <c r="E636" t="n">
        <v>2.46732</v>
      </c>
    </row>
    <row r="637">
      <c r="A637" t="inlineStr">
        <is>
          <t>600237</t>
        </is>
      </c>
      <c r="B637" t="n">
        <v>0.0003172920877817319</v>
      </c>
      <c r="C637" t="n">
        <v>41.78272980501391</v>
      </c>
      <c r="D637" t="n">
        <v>4.31616</v>
      </c>
      <c r="E637" t="n">
        <v>6.7544</v>
      </c>
    </row>
    <row r="638">
      <c r="A638" t="inlineStr">
        <is>
          <t>002416</t>
        </is>
      </c>
      <c r="B638" t="n">
        <v>0.001252493195554689</v>
      </c>
      <c r="C638" t="n">
        <v>41.70854271356783</v>
      </c>
      <c r="D638" t="n">
        <v>8.2064</v>
      </c>
      <c r="E638" t="n">
        <v>2.54976</v>
      </c>
    </row>
    <row r="639">
      <c r="A639" t="inlineStr">
        <is>
          <t>002983</t>
        </is>
      </c>
      <c r="B639" t="n">
        <v>0.006378325481600193</v>
      </c>
      <c r="C639" t="n">
        <v>41.3811563169165</v>
      </c>
      <c r="D639" t="n">
        <v>39.58244565217392</v>
      </c>
      <c r="E639" t="n">
        <v>10.81836956521739</v>
      </c>
    </row>
    <row r="640">
      <c r="A640" t="inlineStr">
        <is>
          <t>002990</t>
        </is>
      </c>
      <c r="B640" t="n">
        <v>0.005246601164595914</v>
      </c>
      <c r="C640" t="n">
        <v>41.35068854933033</v>
      </c>
      <c r="D640" t="n">
        <v>85.70119047619048</v>
      </c>
      <c r="E640" t="n">
        <v>8.516964285714286</v>
      </c>
    </row>
    <row r="641">
      <c r="A641" t="inlineStr">
        <is>
          <t>600203</t>
        </is>
      </c>
      <c r="B641" t="n">
        <v>0.0009035495444066307</v>
      </c>
      <c r="C641" t="n">
        <v>41.18541033434649</v>
      </c>
      <c r="D641" t="n">
        <v>9.109</v>
      </c>
      <c r="E641" t="n">
        <v>3.7214</v>
      </c>
    </row>
    <row r="642">
      <c r="A642" t="inlineStr">
        <is>
          <t>603043</t>
        </is>
      </c>
      <c r="B642" t="n">
        <v>0.003500603078535318</v>
      </c>
      <c r="C642" t="n">
        <v>41.18457300275482</v>
      </c>
      <c r="D642" t="n">
        <v>34.50524</v>
      </c>
      <c r="E642" t="n">
        <v>2.08428</v>
      </c>
    </row>
    <row r="643">
      <c r="A643" t="inlineStr">
        <is>
          <t>002505</t>
        </is>
      </c>
      <c r="B643" t="n">
        <v>0.0001980325296357258</v>
      </c>
      <c r="C643" t="n">
        <v>41.14285714285715</v>
      </c>
      <c r="D643" t="n">
        <v>2.40588</v>
      </c>
      <c r="E643" t="n">
        <v>2.57516</v>
      </c>
    </row>
    <row r="644">
      <c r="A644" t="inlineStr">
        <is>
          <t>603993</t>
        </is>
      </c>
      <c r="B644" t="n">
        <v>0.0006101564665369067</v>
      </c>
      <c r="C644" t="n">
        <v>41.12359550561797</v>
      </c>
      <c r="D644" t="n">
        <v>4.27456</v>
      </c>
      <c r="E644" t="n">
        <v>1.3874</v>
      </c>
    </row>
    <row r="645">
      <c r="A645" t="inlineStr">
        <is>
          <t>002556</t>
        </is>
      </c>
      <c r="B645" t="n">
        <v>0.0004045034778629225</v>
      </c>
      <c r="C645" t="n">
        <v>40.99173553719007</v>
      </c>
      <c r="D645" t="n">
        <v>8.21608</v>
      </c>
      <c r="E645" t="n">
        <v>3.32556</v>
      </c>
    </row>
    <row r="646">
      <c r="A646" t="inlineStr">
        <is>
          <t>002880</t>
        </is>
      </c>
      <c r="B646" t="n">
        <v>0.00465216684654295</v>
      </c>
      <c r="C646" t="n">
        <v>40.77805765463196</v>
      </c>
      <c r="D646" t="n">
        <v>51.70072</v>
      </c>
      <c r="E646" t="n">
        <v>2.54372</v>
      </c>
    </row>
    <row r="647">
      <c r="A647" t="inlineStr">
        <is>
          <t>002293</t>
        </is>
      </c>
      <c r="B647" t="n">
        <v>0.001232668953897993</v>
      </c>
      <c r="C647" t="n">
        <v>40.67599067599068</v>
      </c>
      <c r="D647" t="n">
        <v>10.4464</v>
      </c>
      <c r="E647" t="n">
        <v>0.53876</v>
      </c>
    </row>
    <row r="648">
      <c r="A648" t="inlineStr">
        <is>
          <t>603866</t>
        </is>
      </c>
      <c r="B648" t="n">
        <v>0.00460480381644051</v>
      </c>
      <c r="C648" t="n">
        <v>40.63786008230452</v>
      </c>
      <c r="D648" t="n">
        <v>53.86548000000001</v>
      </c>
      <c r="E648" t="n">
        <v>0.5661200000000001</v>
      </c>
    </row>
    <row r="649">
      <c r="A649" t="inlineStr">
        <is>
          <t>000030</t>
        </is>
      </c>
      <c r="B649" t="n">
        <v>0.001103694271760418</v>
      </c>
      <c r="C649" t="n">
        <v>40.58577405857739</v>
      </c>
      <c r="D649" t="n">
        <v>6.45392</v>
      </c>
      <c r="E649" t="n">
        <v>0.95764</v>
      </c>
    </row>
    <row r="650">
      <c r="A650" t="inlineStr">
        <is>
          <t>603966</t>
        </is>
      </c>
      <c r="B650" t="n">
        <v>0.002675920770892216</v>
      </c>
      <c r="C650" t="n">
        <v>40.43517679057118</v>
      </c>
      <c r="D650" t="n">
        <v>12.72292</v>
      </c>
      <c r="E650" t="n">
        <v>1.69856</v>
      </c>
    </row>
    <row r="651">
      <c r="A651" t="inlineStr">
        <is>
          <t>600391</t>
        </is>
      </c>
      <c r="B651" t="n">
        <v>0.002919755735324374</v>
      </c>
      <c r="C651" t="n">
        <v>40.43419267299863</v>
      </c>
      <c r="D651" t="n">
        <v>21.38648</v>
      </c>
      <c r="E651" t="n">
        <v>4.81576</v>
      </c>
    </row>
    <row r="652">
      <c r="A652" t="inlineStr">
        <is>
          <t>002588</t>
        </is>
      </c>
      <c r="B652" t="n">
        <v>0.0003576220776327074</v>
      </c>
      <c r="C652" t="n">
        <v>40.14778325123154</v>
      </c>
      <c r="D652" t="n">
        <v>4.99068</v>
      </c>
      <c r="E652" t="n">
        <v>2.58712</v>
      </c>
    </row>
    <row r="653">
      <c r="A653" t="inlineStr">
        <is>
          <t>002022</t>
        </is>
      </c>
      <c r="B653" t="n">
        <v>0.001220252672740669</v>
      </c>
      <c r="C653" t="n">
        <v>40.06514657980455</v>
      </c>
      <c r="D653" t="n">
        <v>17.80704</v>
      </c>
      <c r="E653" t="n">
        <v>4.40564</v>
      </c>
    </row>
    <row r="654">
      <c r="A654" t="inlineStr">
        <is>
          <t>600228</t>
        </is>
      </c>
      <c r="B654" t="n">
        <v>0.00172137577193429</v>
      </c>
      <c r="C654" t="n">
        <v>39.93610223642172</v>
      </c>
      <c r="D654" t="n">
        <v>10.2146</v>
      </c>
      <c r="E654" t="n">
        <v>0.9978400000000001</v>
      </c>
    </row>
    <row r="655">
      <c r="A655" t="inlineStr">
        <is>
          <t>603387</t>
        </is>
      </c>
      <c r="B655" t="n">
        <v>0.002146224923329514</v>
      </c>
      <c r="C655" t="n">
        <v>39.9318859088974</v>
      </c>
      <c r="D655" t="n">
        <v>34.93651999999999</v>
      </c>
      <c r="E655" t="n">
        <v>3.920440000000001</v>
      </c>
    </row>
    <row r="656">
      <c r="A656" t="inlineStr">
        <is>
          <t>600428</t>
        </is>
      </c>
      <c r="B656" t="n">
        <v>0.0003068031425953784</v>
      </c>
      <c r="C656" t="n">
        <v>39.8936170212766</v>
      </c>
      <c r="D656" t="n">
        <v>3.53644</v>
      </c>
      <c r="E656" t="n">
        <v>1.15164</v>
      </c>
    </row>
    <row r="657">
      <c r="A657" t="inlineStr">
        <is>
          <t>600036</t>
        </is>
      </c>
      <c r="B657" t="n">
        <v>0.003002799814707189</v>
      </c>
      <c r="C657" t="n">
        <v>39.82589771490752</v>
      </c>
      <c r="D657" t="n">
        <v>37.44128000000001</v>
      </c>
      <c r="E657" t="n">
        <v>0.32508</v>
      </c>
    </row>
    <row r="658">
      <c r="A658" t="inlineStr">
        <is>
          <t>600509</t>
        </is>
      </c>
      <c r="B658" t="n">
        <v>0.0004151640545600428</v>
      </c>
      <c r="C658" t="n">
        <v>39.67391304347825</v>
      </c>
      <c r="D658" t="n">
        <v>3.739</v>
      </c>
      <c r="E658" t="n">
        <v>1.83688</v>
      </c>
    </row>
    <row r="659">
      <c r="A659" t="inlineStr">
        <is>
          <t>603060</t>
        </is>
      </c>
      <c r="B659" t="n">
        <v>0.002075475982462925</v>
      </c>
      <c r="C659" t="n">
        <v>39.08045977011491</v>
      </c>
      <c r="D659" t="n">
        <v>18.41128</v>
      </c>
      <c r="E659" t="n">
        <v>0.73732</v>
      </c>
    </row>
    <row r="660">
      <c r="A660" t="inlineStr">
        <is>
          <t>600849</t>
        </is>
      </c>
      <c r="B660" t="n">
        <v>0.0006896796140495971</v>
      </c>
      <c r="C660" t="n">
        <v>38.74296435272044</v>
      </c>
      <c r="D660" t="n">
        <v>12.76848</v>
      </c>
      <c r="E660" t="n">
        <v>0</v>
      </c>
    </row>
    <row r="661">
      <c r="A661" t="inlineStr">
        <is>
          <t>600178</t>
        </is>
      </c>
      <c r="B661" t="n">
        <v>0.002155669380598486</v>
      </c>
      <c r="C661" t="n">
        <v>38.30227743271222</v>
      </c>
      <c r="D661" t="n">
        <v>6.291879999999999</v>
      </c>
      <c r="E661" t="n">
        <v>3.37596</v>
      </c>
    </row>
    <row r="662">
      <c r="A662" t="inlineStr">
        <is>
          <t>600095</t>
        </is>
      </c>
      <c r="B662" t="n">
        <v>0.002273557180838754</v>
      </c>
      <c r="C662" t="n">
        <v>38.17809621289663</v>
      </c>
      <c r="D662" t="n">
        <v>12.44512</v>
      </c>
      <c r="E662" t="n">
        <v>10.4948</v>
      </c>
    </row>
    <row r="663">
      <c r="A663" t="inlineStr">
        <is>
          <t>600057</t>
        </is>
      </c>
      <c r="B663" t="n">
        <v>0.0007105237797241292</v>
      </c>
      <c r="C663" t="n">
        <v>38.07106598984773</v>
      </c>
      <c r="D663" t="n">
        <v>5.70412</v>
      </c>
      <c r="E663" t="n">
        <v>1.36888</v>
      </c>
    </row>
    <row r="664">
      <c r="A664" t="inlineStr">
        <is>
          <t>600359</t>
        </is>
      </c>
      <c r="B664" t="n">
        <v>0.001287161428263937</v>
      </c>
      <c r="C664" t="n">
        <v>37.97909407665505</v>
      </c>
      <c r="D664" t="n">
        <v>8.3626</v>
      </c>
      <c r="E664" t="n">
        <v>7.54332</v>
      </c>
    </row>
    <row r="665">
      <c r="A665" t="inlineStr">
        <is>
          <t>601882</t>
        </is>
      </c>
      <c r="B665" t="n">
        <v>0.002603364547736658</v>
      </c>
      <c r="C665" t="n">
        <v>37.70491803278689</v>
      </c>
      <c r="D665" t="n">
        <v>9.879200000000001</v>
      </c>
      <c r="E665" t="n">
        <v>0.8126</v>
      </c>
    </row>
    <row r="666">
      <c r="A666" t="inlineStr">
        <is>
          <t>603056</t>
        </is>
      </c>
      <c r="B666" t="n">
        <v>0.001386698553766139</v>
      </c>
      <c r="C666" t="n">
        <v>37.47747747747747</v>
      </c>
      <c r="D666" t="n">
        <v>13.1514</v>
      </c>
      <c r="E666" t="n">
        <v>3.4536</v>
      </c>
    </row>
    <row r="667">
      <c r="A667" t="inlineStr">
        <is>
          <t>600723</t>
        </is>
      </c>
      <c r="B667" t="n">
        <v>0.002826099168905133</v>
      </c>
      <c r="C667" t="n">
        <v>37.33552631578947</v>
      </c>
      <c r="D667" t="n">
        <v>8.175240000000001</v>
      </c>
      <c r="E667" t="n">
        <v>1.47132</v>
      </c>
    </row>
    <row r="668">
      <c r="A668" t="inlineStr">
        <is>
          <t>603916</t>
        </is>
      </c>
      <c r="B668" t="n">
        <v>0.004364884751918405</v>
      </c>
      <c r="C668" t="n">
        <v>37.26303317535547</v>
      </c>
      <c r="D668" t="n">
        <v>25.54724</v>
      </c>
      <c r="E668" t="n">
        <v>3.23644</v>
      </c>
    </row>
    <row r="669">
      <c r="A669" t="inlineStr">
        <is>
          <t>603596</t>
        </is>
      </c>
      <c r="B669" t="n">
        <v>0.003098070823917331</v>
      </c>
      <c r="C669" t="n">
        <v>37.25952100510406</v>
      </c>
      <c r="D669" t="n">
        <v>33.14216</v>
      </c>
      <c r="E669" t="n">
        <v>2.6904</v>
      </c>
    </row>
    <row r="670">
      <c r="A670" t="inlineStr">
        <is>
          <t>600761</t>
        </is>
      </c>
      <c r="B670" t="n">
        <v>0.00218993203964564</v>
      </c>
      <c r="C670" t="n">
        <v>37.19806763285023</v>
      </c>
      <c r="D670" t="n">
        <v>11.55436</v>
      </c>
      <c r="E670" t="n">
        <v>1.1552</v>
      </c>
    </row>
    <row r="671">
      <c r="A671" t="inlineStr">
        <is>
          <t>600538</t>
        </is>
      </c>
      <c r="B671" t="n">
        <v>0.00077355702609363</v>
      </c>
      <c r="C671" t="n">
        <v>37.17948717948718</v>
      </c>
      <c r="D671" t="n">
        <v>6.671360000000001</v>
      </c>
      <c r="E671" t="n">
        <v>2.51384</v>
      </c>
    </row>
    <row r="672">
      <c r="A672" t="inlineStr">
        <is>
          <t>603881</t>
        </is>
      </c>
      <c r="B672" t="n">
        <v>0.01621610326565733</v>
      </c>
      <c r="C672" t="n">
        <v>37.08920187793427</v>
      </c>
      <c r="D672" t="n">
        <v>69.77755999999999</v>
      </c>
      <c r="E672" t="n">
        <v>2.97388</v>
      </c>
    </row>
    <row r="673">
      <c r="A673" t="inlineStr">
        <is>
          <t>601666</t>
        </is>
      </c>
      <c r="B673" t="n">
        <v>0.0007843209176204581</v>
      </c>
      <c r="C673" t="n">
        <v>37.0843989769821</v>
      </c>
      <c r="D673" t="n">
        <v>4.847320000000001</v>
      </c>
      <c r="E673" t="n">
        <v>1.04212</v>
      </c>
    </row>
    <row r="674">
      <c r="A674" t="inlineStr">
        <is>
          <t>688063</t>
        </is>
      </c>
      <c r="B674" t="n">
        <v>0.008090317817148817</v>
      </c>
      <c r="C674" t="n">
        <v>37.06489863572613</v>
      </c>
      <c r="D674" t="n">
        <v>292.5173684210527</v>
      </c>
      <c r="E674" t="n">
        <v>17.85105263157894</v>
      </c>
    </row>
    <row r="675">
      <c r="A675" t="inlineStr">
        <is>
          <t>600739</t>
        </is>
      </c>
      <c r="B675" t="n">
        <v>0.002886007252869598</v>
      </c>
      <c r="C675" t="n">
        <v>36.95781342840168</v>
      </c>
      <c r="D675" t="n">
        <v>21.91596</v>
      </c>
      <c r="E675" t="n">
        <v>1.75492</v>
      </c>
    </row>
    <row r="676">
      <c r="A676" t="inlineStr">
        <is>
          <t>600051</t>
        </is>
      </c>
      <c r="B676" t="n">
        <v>0.002012927669198529</v>
      </c>
      <c r="C676" t="n">
        <v>36.93086003372681</v>
      </c>
      <c r="D676" t="n">
        <v>8.694520000000001</v>
      </c>
      <c r="E676" t="n">
        <v>3.14572</v>
      </c>
    </row>
    <row r="677">
      <c r="A677" t="inlineStr">
        <is>
          <t>600166</t>
        </is>
      </c>
      <c r="B677" t="n">
        <v>0.0005599944498818202</v>
      </c>
      <c r="C677" t="n">
        <v>36.89320388349513</v>
      </c>
      <c r="D677" t="n">
        <v>2.40312</v>
      </c>
      <c r="E677" t="n">
        <v>2.07728</v>
      </c>
    </row>
    <row r="678">
      <c r="A678" t="inlineStr">
        <is>
          <t>603880</t>
        </is>
      </c>
      <c r="B678" t="n">
        <v>0.00173625696373694</v>
      </c>
      <c r="C678" t="n">
        <v>36.68224299065419</v>
      </c>
      <c r="D678" t="n">
        <v>13.21124</v>
      </c>
      <c r="E678" t="n">
        <v>6.813160000000001</v>
      </c>
    </row>
    <row r="679">
      <c r="A679" t="inlineStr">
        <is>
          <t>600195</t>
        </is>
      </c>
      <c r="B679" t="n">
        <v>0.001888625370645757</v>
      </c>
      <c r="C679" t="n">
        <v>36.56343656343657</v>
      </c>
      <c r="D679" t="n">
        <v>13.3146</v>
      </c>
      <c r="E679" t="n">
        <v>2.28004</v>
      </c>
    </row>
    <row r="680">
      <c r="A680" t="inlineStr">
        <is>
          <t>603488</t>
        </is>
      </c>
      <c r="B680" t="n">
        <v>0.002651054423678519</v>
      </c>
      <c r="C680" t="n">
        <v>36.54159869494289</v>
      </c>
      <c r="D680" t="n">
        <v>8.451880000000001</v>
      </c>
      <c r="E680" t="n">
        <v>3.02744</v>
      </c>
    </row>
    <row r="681">
      <c r="A681" t="inlineStr">
        <is>
          <t>688599</t>
        </is>
      </c>
      <c r="B681" t="n">
        <v>0.001674176340675176</v>
      </c>
      <c r="C681" t="n">
        <v>36.06078316773817</v>
      </c>
      <c r="D681" t="n">
        <v>18.31185897435898</v>
      </c>
      <c r="E681" t="n">
        <v>10.07057692307692</v>
      </c>
    </row>
    <row r="682">
      <c r="A682" t="inlineStr">
        <is>
          <t>601021</t>
        </is>
      </c>
      <c r="B682" t="n">
        <v>0.004535571777792644</v>
      </c>
      <c r="C682" t="n">
        <v>36.02325581395349</v>
      </c>
      <c r="D682" t="n">
        <v>41.85639999999999</v>
      </c>
      <c r="E682" t="n">
        <v>0.7495999999999999</v>
      </c>
    </row>
    <row r="683">
      <c r="A683" t="inlineStr">
        <is>
          <t>688656</t>
        </is>
      </c>
      <c r="B683" t="n">
        <v>0.0044478844223051</v>
      </c>
      <c r="C683" t="n">
        <v>35.70312499999999</v>
      </c>
      <c r="D683" t="n">
        <v>77.489</v>
      </c>
      <c r="E683" t="n">
        <v>34.89100000000001</v>
      </c>
    </row>
    <row r="684">
      <c r="A684" t="inlineStr">
        <is>
          <t>600371</t>
        </is>
      </c>
      <c r="B684" t="n">
        <v>0.002377420770399212</v>
      </c>
      <c r="C684" t="n">
        <v>35.64154786150713</v>
      </c>
      <c r="D684" t="n">
        <v>12.90344</v>
      </c>
      <c r="E684" t="n">
        <v>7.717599999999999</v>
      </c>
    </row>
    <row r="685">
      <c r="A685" t="inlineStr">
        <is>
          <t>603661</t>
        </is>
      </c>
      <c r="B685" t="n">
        <v>0.01743961968629102</v>
      </c>
      <c r="C685" t="n">
        <v>34.64549317825991</v>
      </c>
      <c r="D685" t="n">
        <v>53.97104</v>
      </c>
      <c r="E685" t="n">
        <v>5.038799999999999</v>
      </c>
    </row>
    <row r="686">
      <c r="A686" t="inlineStr">
        <is>
          <t>600621</t>
        </is>
      </c>
      <c r="B686" t="n">
        <v>0.001706252982132486</v>
      </c>
      <c r="C686" t="n">
        <v>34.41860465116277</v>
      </c>
      <c r="D686" t="n">
        <v>18.73344</v>
      </c>
      <c r="E686" t="n">
        <v>5.18884</v>
      </c>
    </row>
    <row r="687">
      <c r="A687" t="inlineStr">
        <is>
          <t>601866</t>
        </is>
      </c>
      <c r="B687" t="n">
        <v>0.0002716484780101832</v>
      </c>
      <c r="C687" t="n">
        <v>34.375</v>
      </c>
      <c r="D687" t="n">
        <v>2.25468</v>
      </c>
      <c r="E687" t="n">
        <v>0.94284</v>
      </c>
    </row>
    <row r="688">
      <c r="A688" t="inlineStr">
        <is>
          <t>603970</t>
        </is>
      </c>
      <c r="B688" t="n">
        <v>0.001892037094981873</v>
      </c>
      <c r="C688" t="n">
        <v>34.09992069785886</v>
      </c>
      <c r="D688" t="n">
        <v>16.40692</v>
      </c>
      <c r="E688" t="n">
        <v>5.0694</v>
      </c>
    </row>
    <row r="689">
      <c r="A689" t="inlineStr">
        <is>
          <t>603758</t>
        </is>
      </c>
      <c r="B689" t="n">
        <v>0.001407663536687535</v>
      </c>
      <c r="C689" t="n">
        <v>33.98496240601503</v>
      </c>
      <c r="D689" t="n">
        <v>7.877880000000001</v>
      </c>
      <c r="E689" t="n">
        <v>1.39944</v>
      </c>
    </row>
    <row r="690">
      <c r="A690" t="inlineStr">
        <is>
          <t>688021</t>
        </is>
      </c>
      <c r="B690" t="n">
        <v>0.0144568043690269</v>
      </c>
      <c r="C690" t="n">
        <v>33.71183446883674</v>
      </c>
      <c r="D690" t="n">
        <v>56.37356</v>
      </c>
      <c r="E690" t="n">
        <v>5.65092</v>
      </c>
    </row>
    <row r="691">
      <c r="A691" t="inlineStr">
        <is>
          <t>603658</t>
        </is>
      </c>
      <c r="B691" t="n">
        <v>0.009011775423941472</v>
      </c>
      <c r="C691" t="n">
        <v>33.58953243663647</v>
      </c>
      <c r="D691" t="n">
        <v>144.86528</v>
      </c>
      <c r="E691" t="n">
        <v>0.5618</v>
      </c>
    </row>
    <row r="692">
      <c r="A692" t="inlineStr">
        <is>
          <t>600873</t>
        </is>
      </c>
      <c r="B692" t="n">
        <v>0.0004051038632523285</v>
      </c>
      <c r="C692" t="n">
        <v>33.49397590361445</v>
      </c>
      <c r="D692" t="n">
        <v>4.900119999999999</v>
      </c>
      <c r="E692" t="n">
        <v>1.19764</v>
      </c>
    </row>
    <row r="693">
      <c r="A693" t="inlineStr">
        <is>
          <t>600774</t>
        </is>
      </c>
      <c r="B693" t="n">
        <v>0.0005758037416539961</v>
      </c>
      <c r="C693" t="n">
        <v>33.09920983318699</v>
      </c>
      <c r="D693" t="n">
        <v>12.1016</v>
      </c>
      <c r="E693" t="n">
        <v>0.7543600000000001</v>
      </c>
    </row>
    <row r="694">
      <c r="A694" t="inlineStr">
        <is>
          <t>688388</t>
        </is>
      </c>
      <c r="B694" t="n">
        <v>0.008451861759703527</v>
      </c>
      <c r="C694" t="n">
        <v>33.07984790874525</v>
      </c>
      <c r="D694" t="n">
        <v>60.09876</v>
      </c>
      <c r="E694" t="n">
        <v>4.224879999999999</v>
      </c>
    </row>
    <row r="695">
      <c r="A695" t="inlineStr">
        <is>
          <t>688567</t>
        </is>
      </c>
      <c r="B695" t="n">
        <v>0.004386757771698268</v>
      </c>
      <c r="C695" t="n">
        <v>33.04721030042919</v>
      </c>
      <c r="D695" t="n">
        <v>31.3951145038168</v>
      </c>
      <c r="E695" t="n">
        <v>7.735496183206107</v>
      </c>
    </row>
    <row r="696">
      <c r="A696" t="inlineStr">
        <is>
          <t>600573</t>
        </is>
      </c>
      <c r="B696" t="n">
        <v>0.001356061476972307</v>
      </c>
      <c r="C696" t="n">
        <v>32.56172839506171</v>
      </c>
      <c r="D696" t="n">
        <v>7.550040000000001</v>
      </c>
      <c r="E696" t="n">
        <v>4.11628</v>
      </c>
    </row>
    <row r="697">
      <c r="A697" t="inlineStr">
        <is>
          <t>603666</t>
        </is>
      </c>
      <c r="B697" t="n">
        <v>0.009489654434056622</v>
      </c>
      <c r="C697" t="n">
        <v>32.49961638790852</v>
      </c>
      <c r="D697" t="n">
        <v>82.86623999999999</v>
      </c>
      <c r="E697" t="n">
        <v>2.94712</v>
      </c>
    </row>
    <row r="698">
      <c r="A698" t="inlineStr">
        <is>
          <t>603337</t>
        </is>
      </c>
      <c r="B698" t="n">
        <v>0.004367237606671785</v>
      </c>
      <c r="C698" t="n">
        <v>32.09718670076725</v>
      </c>
      <c r="D698" t="n">
        <v>23.75136</v>
      </c>
      <c r="E698" t="n">
        <v>0.6043999999999999</v>
      </c>
    </row>
    <row r="699">
      <c r="A699" t="inlineStr">
        <is>
          <t>600875</t>
        </is>
      </c>
      <c r="B699" t="n">
        <v>0.0003330665329080328</v>
      </c>
      <c r="C699" t="n">
        <v>32.0855614973262</v>
      </c>
      <c r="D699" t="n">
        <v>9.85656</v>
      </c>
      <c r="E699" t="n">
        <v>1.31092</v>
      </c>
    </row>
    <row r="700">
      <c r="A700" t="inlineStr">
        <is>
          <t>600888</t>
        </is>
      </c>
      <c r="B700" t="n">
        <v>0.0004603172924352836</v>
      </c>
      <c r="C700" t="n">
        <v>31.99105145413872</v>
      </c>
      <c r="D700" t="n">
        <v>5.247520000000001</v>
      </c>
      <c r="E700" t="n">
        <v>2.73768</v>
      </c>
    </row>
    <row r="701">
      <c r="A701" t="inlineStr">
        <is>
          <t>603303</t>
        </is>
      </c>
      <c r="B701" t="n">
        <v>0.001026361836131729</v>
      </c>
      <c r="C701" t="n">
        <v>31.94029850746267</v>
      </c>
      <c r="D701" t="n">
        <v>11.1016</v>
      </c>
      <c r="E701" t="n">
        <v>1.57868</v>
      </c>
    </row>
    <row r="702">
      <c r="A702" t="inlineStr">
        <is>
          <t>603686</t>
        </is>
      </c>
      <c r="B702" t="n">
        <v>0.004429728445255026</v>
      </c>
      <c r="C702" t="n">
        <v>31.84498736310026</v>
      </c>
      <c r="D702" t="n">
        <v>19.5196</v>
      </c>
      <c r="E702" t="n">
        <v>2.91616</v>
      </c>
    </row>
    <row r="703">
      <c r="A703" t="inlineStr">
        <is>
          <t>601225</t>
        </is>
      </c>
      <c r="B703" t="n">
        <v>0.0007116898991126778</v>
      </c>
      <c r="C703" t="n">
        <v>31.4903846153846</v>
      </c>
      <c r="D703" t="n">
        <v>8.227</v>
      </c>
      <c r="E703" t="n">
        <v>0.39408</v>
      </c>
    </row>
    <row r="704">
      <c r="A704" t="inlineStr">
        <is>
          <t>600039</t>
        </is>
      </c>
      <c r="B704" t="n">
        <v>0.0002385672410283981</v>
      </c>
      <c r="C704" t="n">
        <v>31.36094674556213</v>
      </c>
      <c r="D704" t="n">
        <v>4.16648</v>
      </c>
      <c r="E704" t="n">
        <v>0.863</v>
      </c>
    </row>
    <row r="705">
      <c r="A705" t="inlineStr">
        <is>
          <t>603058</t>
        </is>
      </c>
      <c r="B705" t="n">
        <v>0.00107447520440305</v>
      </c>
      <c r="C705" t="n">
        <v>31.31720430107525</v>
      </c>
      <c r="D705" t="n">
        <v>8.24156</v>
      </c>
      <c r="E705" t="n">
        <v>1.81664</v>
      </c>
    </row>
    <row r="706">
      <c r="A706" t="inlineStr">
        <is>
          <t>601066</t>
        </is>
      </c>
      <c r="B706" t="n">
        <v>0.005857276713582568</v>
      </c>
      <c r="C706" t="n">
        <v>31.24384640630129</v>
      </c>
      <c r="D706" t="n">
        <v>41.0806</v>
      </c>
      <c r="E706" t="n">
        <v>4.5716</v>
      </c>
    </row>
    <row r="707">
      <c r="A707" t="inlineStr">
        <is>
          <t>603236</t>
        </is>
      </c>
      <c r="B707" t="n">
        <v>0.009402669281581242</v>
      </c>
      <c r="C707" t="n">
        <v>31.16858479828002</v>
      </c>
      <c r="D707" t="n">
        <v>187.24344</v>
      </c>
      <c r="E707" t="n">
        <v>4.167920000000001</v>
      </c>
    </row>
    <row r="708">
      <c r="A708" t="inlineStr">
        <is>
          <t>600019</t>
        </is>
      </c>
      <c r="B708" t="n">
        <v>0.0003256523399873988</v>
      </c>
      <c r="C708" t="n">
        <v>31.15671641791045</v>
      </c>
      <c r="D708" t="n">
        <v>5.20584</v>
      </c>
      <c r="E708" t="n">
        <v>0.35188</v>
      </c>
    </row>
    <row r="709">
      <c r="A709" t="inlineStr">
        <is>
          <t>603466</t>
        </is>
      </c>
      <c r="B709" t="n">
        <v>0.003211903786249761</v>
      </c>
      <c r="C709" t="n">
        <v>31.12913287585775</v>
      </c>
      <c r="D709" t="n">
        <v>18.60564</v>
      </c>
      <c r="E709" t="n">
        <v>5.11072</v>
      </c>
    </row>
    <row r="710">
      <c r="A710" t="inlineStr">
        <is>
          <t>603728</t>
        </is>
      </c>
      <c r="B710" t="n">
        <v>0.002744223686609627</v>
      </c>
      <c r="C710" t="n">
        <v>31.02282333051565</v>
      </c>
      <c r="D710" t="n">
        <v>15.12848</v>
      </c>
      <c r="E710" t="n">
        <v>1.65172</v>
      </c>
    </row>
    <row r="711">
      <c r="A711" t="inlineStr">
        <is>
          <t>603700</t>
        </is>
      </c>
      <c r="B711" t="n">
        <v>0.001534586081833643</v>
      </c>
      <c r="C711" t="n">
        <v>30.47034764826178</v>
      </c>
      <c r="D711" t="n">
        <v>28.78816</v>
      </c>
      <c r="E711" t="n">
        <v>3.36576</v>
      </c>
    </row>
    <row r="712">
      <c r="A712" t="inlineStr">
        <is>
          <t>600529</t>
        </is>
      </c>
      <c r="B712" t="n">
        <v>0.007172913969523643</v>
      </c>
      <c r="C712" t="n">
        <v>30.42925278219397</v>
      </c>
      <c r="D712" t="n">
        <v>45.01588</v>
      </c>
      <c r="E712" t="n">
        <v>2.88552</v>
      </c>
    </row>
    <row r="713">
      <c r="A713" t="inlineStr">
        <is>
          <t>600257</t>
        </is>
      </c>
      <c r="B713" t="n">
        <v>0.0006045392908994497</v>
      </c>
      <c r="C713" t="n">
        <v>30.4245283018868</v>
      </c>
      <c r="D713" t="n">
        <v>4.37512</v>
      </c>
      <c r="E713" t="n">
        <v>5.2624</v>
      </c>
    </row>
    <row r="714">
      <c r="A714" t="inlineStr">
        <is>
          <t>688526</t>
        </is>
      </c>
      <c r="B714" t="n">
        <v>0.001734490060579232</v>
      </c>
      <c r="C714" t="n">
        <v>30.36732108929703</v>
      </c>
      <c r="D714" t="n">
        <v>41.49285714285715</v>
      </c>
      <c r="E714" t="n">
        <v>7.360833333333334</v>
      </c>
    </row>
    <row r="715">
      <c r="A715" t="inlineStr">
        <is>
          <t>600731</t>
        </is>
      </c>
      <c r="B715" t="n">
        <v>0.001723891906478659</v>
      </c>
      <c r="C715" t="n">
        <v>30.2097902097902</v>
      </c>
      <c r="D715" t="n">
        <v>8.62092</v>
      </c>
      <c r="E715" t="n">
        <v>3.5278</v>
      </c>
    </row>
    <row r="716">
      <c r="A716" t="inlineStr">
        <is>
          <t>603429</t>
        </is>
      </c>
      <c r="B716" t="n">
        <v>0.003758928610466988</v>
      </c>
      <c r="C716" t="n">
        <v>30.06859756097562</v>
      </c>
      <c r="D716" t="n">
        <v>33.17172</v>
      </c>
      <c r="E716" t="n">
        <v>1.54132</v>
      </c>
    </row>
    <row r="717">
      <c r="A717" t="inlineStr">
        <is>
          <t>601038</t>
        </is>
      </c>
      <c r="B717" t="n">
        <v>0.002342714094328514</v>
      </c>
      <c r="C717" t="n">
        <v>29.59326788218794</v>
      </c>
      <c r="D717" t="n">
        <v>9.78368</v>
      </c>
      <c r="E717" t="n">
        <v>2.78468</v>
      </c>
    </row>
    <row r="718">
      <c r="A718" t="inlineStr">
        <is>
          <t>600362</t>
        </is>
      </c>
      <c r="B718" t="n">
        <v>0.00217393756650337</v>
      </c>
      <c r="C718" t="n">
        <v>29.48012232415902</v>
      </c>
      <c r="D718" t="n">
        <v>15.64432</v>
      </c>
      <c r="E718" t="n">
        <v>1.67412</v>
      </c>
    </row>
    <row r="719">
      <c r="A719" t="inlineStr">
        <is>
          <t>600193</t>
        </is>
      </c>
      <c r="B719" t="n">
        <v>0.0003833565859352204</v>
      </c>
      <c r="C719" t="n">
        <v>29.42779291553135</v>
      </c>
      <c r="D719" t="n">
        <v>4.386559999999999</v>
      </c>
      <c r="E719" t="n">
        <v>0.41212</v>
      </c>
    </row>
    <row r="720">
      <c r="A720" t="inlineStr">
        <is>
          <t>600998</t>
        </is>
      </c>
      <c r="B720" t="n">
        <v>0.0001855823024586432</v>
      </c>
      <c r="C720" t="n">
        <v>29.40360610263524</v>
      </c>
      <c r="D720" t="n">
        <v>17.74312</v>
      </c>
      <c r="E720" t="n">
        <v>0.60212</v>
      </c>
    </row>
    <row r="721">
      <c r="A721" t="inlineStr">
        <is>
          <t>600415</t>
        </is>
      </c>
      <c r="B721" t="n">
        <v>0.001399899553842805</v>
      </c>
      <c r="C721" t="n">
        <v>29.36708860759494</v>
      </c>
      <c r="D721" t="n">
        <v>4.96148</v>
      </c>
      <c r="E721" t="n">
        <v>1.26892</v>
      </c>
    </row>
    <row r="722">
      <c r="A722" t="inlineStr">
        <is>
          <t>603868</t>
        </is>
      </c>
      <c r="B722" t="n">
        <v>0.006834011980506596</v>
      </c>
      <c r="C722" t="n">
        <v>29.01691331923888</v>
      </c>
      <c r="D722" t="n">
        <v>46.26796</v>
      </c>
      <c r="E722" t="n">
        <v>0.25876</v>
      </c>
    </row>
    <row r="723">
      <c r="A723" t="inlineStr">
        <is>
          <t>600380</t>
        </is>
      </c>
      <c r="B723" t="n">
        <v>0.002279334154666031</v>
      </c>
      <c r="C723" t="n">
        <v>28.8888888888889</v>
      </c>
      <c r="D723" t="n">
        <v>14.77144</v>
      </c>
      <c r="E723" t="n">
        <v>1.33676</v>
      </c>
    </row>
    <row r="724">
      <c r="A724" t="inlineStr">
        <is>
          <t>603979</t>
        </is>
      </c>
      <c r="B724" t="n">
        <v>0.001039136803604759</v>
      </c>
      <c r="C724" t="n">
        <v>28.74058127018302</v>
      </c>
      <c r="D724" t="n">
        <v>10.6082</v>
      </c>
      <c r="E724" t="n">
        <v>1.26132</v>
      </c>
    </row>
    <row r="725">
      <c r="A725" t="inlineStr">
        <is>
          <t>601155</t>
        </is>
      </c>
      <c r="B725" t="n">
        <v>0.001088355706902089</v>
      </c>
      <c r="C725" t="n">
        <v>28.52015461071231</v>
      </c>
      <c r="D725" t="n">
        <v>33.0074</v>
      </c>
      <c r="E725" t="n">
        <v>0.482</v>
      </c>
    </row>
    <row r="726">
      <c r="A726" t="inlineStr">
        <is>
          <t>603896</t>
        </is>
      </c>
      <c r="B726" t="n">
        <v>0.005376767154864342</v>
      </c>
      <c r="C726" t="n">
        <v>28.34776815456364</v>
      </c>
      <c r="D726" t="n">
        <v>35.26932</v>
      </c>
      <c r="E726" t="n">
        <v>1.605</v>
      </c>
    </row>
    <row r="727">
      <c r="A727" t="inlineStr">
        <is>
          <t>601702</t>
        </is>
      </c>
      <c r="B727" t="n">
        <v>0.0005837546764561732</v>
      </c>
      <c r="C727" t="n">
        <v>28.060263653484</v>
      </c>
      <c r="D727" t="n">
        <v>7.539684210526314</v>
      </c>
      <c r="E727" t="n">
        <v>19.98968421052632</v>
      </c>
    </row>
    <row r="728">
      <c r="A728" t="inlineStr">
        <is>
          <t>600071</t>
        </is>
      </c>
      <c r="B728" t="n">
        <v>0.0008845732401825027</v>
      </c>
      <c r="C728" t="n">
        <v>27.79690189328745</v>
      </c>
      <c r="D728" t="n">
        <v>10.52916</v>
      </c>
      <c r="E728" t="n">
        <v>1.95324</v>
      </c>
    </row>
    <row r="729">
      <c r="A729" t="inlineStr">
        <is>
          <t>603697</t>
        </is>
      </c>
      <c r="B729" t="n">
        <v>0.005054173592705429</v>
      </c>
      <c r="C729" t="n">
        <v>27.51629254163648</v>
      </c>
      <c r="D729" t="n">
        <v>18.5782</v>
      </c>
      <c r="E729" t="n">
        <v>9.95368</v>
      </c>
    </row>
    <row r="730">
      <c r="A730" t="inlineStr">
        <is>
          <t>600185</t>
        </is>
      </c>
      <c r="B730" t="n">
        <v>0.006230148155247481</v>
      </c>
      <c r="C730" t="n">
        <v>27.27272727272727</v>
      </c>
      <c r="D730" t="n">
        <v>8.580879999999999</v>
      </c>
      <c r="E730" t="n">
        <v>2.0046</v>
      </c>
    </row>
    <row r="731">
      <c r="A731" t="inlineStr">
        <is>
          <t>600186</t>
        </is>
      </c>
      <c r="B731" t="n">
        <v>6.940289039990783e-05</v>
      </c>
      <c r="C731" t="n">
        <v>27.09359605911332</v>
      </c>
      <c r="D731" t="n">
        <v>2.77664</v>
      </c>
      <c r="E731" t="n">
        <v>1.413</v>
      </c>
    </row>
    <row r="732">
      <c r="A732" t="inlineStr">
        <is>
          <t>600329</t>
        </is>
      </c>
      <c r="B732" t="n">
        <v>0.001091110646464292</v>
      </c>
      <c r="C732" t="n">
        <v>26.95970695970695</v>
      </c>
      <c r="D732" t="n">
        <v>15.95324</v>
      </c>
      <c r="E732" t="n">
        <v>1.03312</v>
      </c>
    </row>
    <row r="733">
      <c r="A733" t="inlineStr">
        <is>
          <t>600835</t>
        </is>
      </c>
      <c r="B733" t="n">
        <v>0.001590942350108594</v>
      </c>
      <c r="C733" t="n">
        <v>26.95547533092659</v>
      </c>
      <c r="D733" t="n">
        <v>16.96228</v>
      </c>
      <c r="E733" t="n">
        <v>0.6851200000000002</v>
      </c>
    </row>
    <row r="734">
      <c r="A734" t="inlineStr">
        <is>
          <t>603566</t>
        </is>
      </c>
      <c r="B734" t="n">
        <v>0.002686016917740849</v>
      </c>
      <c r="C734" t="n">
        <v>26.79059595407327</v>
      </c>
      <c r="D734" t="n">
        <v>23.1804</v>
      </c>
      <c r="E734" t="n">
        <v>1.3956</v>
      </c>
    </row>
    <row r="735">
      <c r="A735" t="inlineStr">
        <is>
          <t>600522</t>
        </is>
      </c>
      <c r="B735" t="n">
        <v>0.00048943645925355</v>
      </c>
      <c r="C735" t="n">
        <v>26.56434474616292</v>
      </c>
      <c r="D735" t="n">
        <v>10.79456</v>
      </c>
      <c r="E735" t="n">
        <v>2.51968</v>
      </c>
    </row>
    <row r="736">
      <c r="A736" t="inlineStr">
        <is>
          <t>688166</t>
        </is>
      </c>
      <c r="B736" t="n">
        <v>0.003316607815552573</v>
      </c>
      <c r="C736" t="n">
        <v>26.50539048119904</v>
      </c>
      <c r="D736" t="n">
        <v>51.48524</v>
      </c>
      <c r="E736" t="n">
        <v>5.33068</v>
      </c>
    </row>
    <row r="737">
      <c r="A737" t="inlineStr">
        <is>
          <t>600745</t>
        </is>
      </c>
      <c r="B737" t="n">
        <v>0.00961323772379317</v>
      </c>
      <c r="C737" t="n">
        <v>26.49702219815917</v>
      </c>
      <c r="D737" t="n">
        <v>117.10992</v>
      </c>
      <c r="E737" t="n">
        <v>3.02516</v>
      </c>
    </row>
    <row r="738">
      <c r="A738" t="inlineStr">
        <is>
          <t>600740</t>
        </is>
      </c>
      <c r="B738" t="n">
        <v>0.0004486936392631334</v>
      </c>
      <c r="C738" t="n">
        <v>26.48648648648648</v>
      </c>
      <c r="D738" t="n">
        <v>4.97892</v>
      </c>
      <c r="E738" t="n">
        <v>2.70648</v>
      </c>
    </row>
    <row r="739">
      <c r="A739" t="inlineStr">
        <is>
          <t>688026</t>
        </is>
      </c>
      <c r="B739" t="n">
        <v>0.01040236215843503</v>
      </c>
      <c r="C739" t="n">
        <v>26.4472190692395</v>
      </c>
      <c r="D739" t="n">
        <v>71.74979674796748</v>
      </c>
      <c r="E739" t="n">
        <v>11.93467479674797</v>
      </c>
    </row>
    <row r="740">
      <c r="A740" t="inlineStr">
        <is>
          <t>601788</t>
        </is>
      </c>
      <c r="B740" t="n">
        <v>0.006250709950023315</v>
      </c>
      <c r="C740" t="n">
        <v>26.43239113827349</v>
      </c>
      <c r="D740" t="n">
        <v>16.98392</v>
      </c>
      <c r="E740" t="n">
        <v>1.78424</v>
      </c>
    </row>
    <row r="741">
      <c r="A741" t="inlineStr">
        <is>
          <t>600497</t>
        </is>
      </c>
      <c r="B741" t="n">
        <v>0.0002812154693820055</v>
      </c>
      <c r="C741" t="n">
        <v>26.42857142857142</v>
      </c>
      <c r="D741" t="n">
        <v>3.97544</v>
      </c>
      <c r="E741" t="n">
        <v>1.2222</v>
      </c>
    </row>
    <row r="742">
      <c r="A742" t="inlineStr">
        <is>
          <t>600543</t>
        </is>
      </c>
      <c r="B742" t="n">
        <v>0.001750487916740814</v>
      </c>
      <c r="C742" t="n">
        <v>26.32478632478632</v>
      </c>
      <c r="D742" t="n">
        <v>6.96812</v>
      </c>
      <c r="E742" t="n">
        <v>5.410200000000001</v>
      </c>
    </row>
    <row r="743">
      <c r="A743" t="inlineStr">
        <is>
          <t>688357</t>
        </is>
      </c>
      <c r="B743" t="n">
        <v>0.008637641186923659</v>
      </c>
      <c r="C743" t="n">
        <v>26.11418047882137</v>
      </c>
      <c r="D743" t="n">
        <v>59.69988</v>
      </c>
      <c r="E743" t="n">
        <v>6.723719999999999</v>
      </c>
    </row>
    <row r="744">
      <c r="A744" t="inlineStr">
        <is>
          <t>600350</t>
        </is>
      </c>
      <c r="B744" t="n">
        <v>0.0007647713799216477</v>
      </c>
      <c r="C744" t="n">
        <v>26.07709750566891</v>
      </c>
      <c r="D744" t="n">
        <v>5.48292</v>
      </c>
      <c r="E744" t="n">
        <v>0.22</v>
      </c>
    </row>
    <row r="745">
      <c r="A745" t="inlineStr">
        <is>
          <t>600038</t>
        </is>
      </c>
      <c r="B745" t="n">
        <v>0.004567364117966515</v>
      </c>
      <c r="C745" t="n">
        <v>25.79810181190683</v>
      </c>
      <c r="D745" t="n">
        <v>50.01148</v>
      </c>
      <c r="E745" t="n">
        <v>1.47788</v>
      </c>
    </row>
    <row r="746">
      <c r="A746" t="inlineStr">
        <is>
          <t>600550</t>
        </is>
      </c>
      <c r="B746" t="n">
        <v>0.0005953860650828508</v>
      </c>
      <c r="C746" t="n">
        <v>25.65597667638482</v>
      </c>
      <c r="D746" t="n">
        <v>5.009</v>
      </c>
      <c r="E746" t="n">
        <v>2.46064</v>
      </c>
    </row>
    <row r="747">
      <c r="A747" t="inlineStr">
        <is>
          <t>600419</t>
        </is>
      </c>
      <c r="B747" t="n">
        <v>0.00105988905366848</v>
      </c>
      <c r="C747" t="n">
        <v>25.6087981146897</v>
      </c>
      <c r="D747" t="n">
        <v>14.28548</v>
      </c>
      <c r="E747" t="n">
        <v>3.21692</v>
      </c>
    </row>
    <row r="748">
      <c r="A748" t="inlineStr">
        <is>
          <t>603126</t>
        </is>
      </c>
      <c r="B748" t="n">
        <v>0.0003359665118153877</v>
      </c>
      <c r="C748" t="n">
        <v>25.15991471215351</v>
      </c>
      <c r="D748" t="n">
        <v>4.76328</v>
      </c>
      <c r="E748" t="n">
        <v>1.50932</v>
      </c>
    </row>
    <row r="749">
      <c r="A749" t="inlineStr">
        <is>
          <t>600793</t>
        </is>
      </c>
      <c r="B749" t="n">
        <v>0.00120245777442793</v>
      </c>
      <c r="C749" t="n">
        <v>24.79806138933762</v>
      </c>
      <c r="D749" t="n">
        <v>10.61408</v>
      </c>
      <c r="E749" t="n">
        <v>1.75764</v>
      </c>
    </row>
    <row r="750">
      <c r="A750" t="inlineStr">
        <is>
          <t>600963</t>
        </is>
      </c>
      <c r="B750" t="n">
        <v>0.0001846934815551115</v>
      </c>
      <c r="C750" t="n">
        <v>24.57142857142858</v>
      </c>
      <c r="D750" t="n">
        <v>3.94364</v>
      </c>
      <c r="E750" t="n">
        <v>1.25792</v>
      </c>
    </row>
    <row r="751">
      <c r="A751" t="inlineStr">
        <is>
          <t>600452</t>
        </is>
      </c>
      <c r="B751" t="n">
        <v>0.00184150886793356</v>
      </c>
      <c r="C751" t="n">
        <v>24.33431952662721</v>
      </c>
      <c r="D751" t="n">
        <v>15.87716</v>
      </c>
      <c r="E751" t="n">
        <v>1.08896</v>
      </c>
    </row>
    <row r="752">
      <c r="A752" t="inlineStr">
        <is>
          <t>600834</t>
        </is>
      </c>
      <c r="B752" t="n">
        <v>0.003002408262600741</v>
      </c>
      <c r="C752" t="n">
        <v>24.15254237288134</v>
      </c>
      <c r="D752" t="n">
        <v>9.59388</v>
      </c>
      <c r="E752" t="n">
        <v>2.5552</v>
      </c>
    </row>
    <row r="753">
      <c r="A753" t="inlineStr">
        <is>
          <t>603856</t>
        </is>
      </c>
      <c r="B753" t="n">
        <v>0.001803602305152298</v>
      </c>
      <c r="C753" t="n">
        <v>24.14131501472032</v>
      </c>
      <c r="D753" t="n">
        <v>13.80976</v>
      </c>
      <c r="E753" t="n">
        <v>5.704479999999999</v>
      </c>
    </row>
    <row r="754">
      <c r="A754" t="inlineStr">
        <is>
          <t>600300</t>
        </is>
      </c>
      <c r="B754" t="n">
        <v>0.0003456739160287533</v>
      </c>
      <c r="C754" t="n">
        <v>24.09240924092408</v>
      </c>
      <c r="D754" t="n">
        <v>3.60028</v>
      </c>
      <c r="E754" t="n">
        <v>3.5958</v>
      </c>
    </row>
    <row r="755">
      <c r="A755" t="inlineStr">
        <is>
          <t>600372</t>
        </is>
      </c>
      <c r="B755" t="n">
        <v>0.001545813843342429</v>
      </c>
      <c r="C755" t="n">
        <v>23.67182246133155</v>
      </c>
      <c r="D755" t="n">
        <v>15.9788</v>
      </c>
      <c r="E755" t="n">
        <v>1.02492</v>
      </c>
    </row>
    <row r="756">
      <c r="A756" t="inlineStr">
        <is>
          <t>601166</t>
        </is>
      </c>
      <c r="B756" t="n">
        <v>0.001043480598531692</v>
      </c>
      <c r="C756" t="n">
        <v>23.44678552133981</v>
      </c>
      <c r="D756" t="n">
        <v>17.12992</v>
      </c>
      <c r="E756" t="n">
        <v>0.499</v>
      </c>
    </row>
    <row r="757">
      <c r="A757" t="inlineStr">
        <is>
          <t>600160</t>
        </is>
      </c>
      <c r="B757" t="n">
        <v>0.000198000594344393</v>
      </c>
      <c r="C757" t="n">
        <v>23.43966712898753</v>
      </c>
      <c r="D757" t="n">
        <v>7.198519999999999</v>
      </c>
      <c r="E757" t="n">
        <v>1.30556</v>
      </c>
    </row>
    <row r="758">
      <c r="A758" t="inlineStr">
        <is>
          <t>600792</t>
        </is>
      </c>
      <c r="B758" t="n">
        <v>9.45322045012645e-05</v>
      </c>
      <c r="C758" t="n">
        <v>23.22946175637393</v>
      </c>
      <c r="D758" t="n">
        <v>3.14756</v>
      </c>
      <c r="E758" t="n">
        <v>1.21508</v>
      </c>
    </row>
    <row r="759">
      <c r="A759" t="inlineStr">
        <is>
          <t>600771</t>
        </is>
      </c>
      <c r="B759" t="n">
        <v>0.0004447260812853627</v>
      </c>
      <c r="C759" t="n">
        <v>23.22388059701492</v>
      </c>
      <c r="D759" t="n">
        <v>14.81792</v>
      </c>
      <c r="E759" t="n">
        <v>2.41064</v>
      </c>
    </row>
    <row r="760">
      <c r="A760" t="inlineStr">
        <is>
          <t>603659</t>
        </is>
      </c>
      <c r="B760" t="n">
        <v>0.01080184539182194</v>
      </c>
      <c r="C760" t="n">
        <v>23.18981200727712</v>
      </c>
      <c r="D760" t="n">
        <v>96.89044</v>
      </c>
      <c r="E760" t="n">
        <v>2.03776</v>
      </c>
    </row>
    <row r="761">
      <c r="A761" t="inlineStr">
        <is>
          <t>600395</t>
        </is>
      </c>
      <c r="B761" t="n">
        <v>0.000731677398112182</v>
      </c>
      <c r="C761" t="n">
        <v>22.9706390328152</v>
      </c>
      <c r="D761" t="n">
        <v>5.962440000000001</v>
      </c>
      <c r="E761" t="n">
        <v>0.76168</v>
      </c>
    </row>
    <row r="762">
      <c r="A762" t="inlineStr">
        <is>
          <t>600096</t>
        </is>
      </c>
      <c r="B762" t="n">
        <v>0.0001600694927859587</v>
      </c>
      <c r="C762" t="n">
        <v>22.81639928698751</v>
      </c>
      <c r="D762" t="n">
        <v>5.3784</v>
      </c>
      <c r="E762" t="n">
        <v>1.37744</v>
      </c>
    </row>
    <row r="763">
      <c r="A763" t="inlineStr">
        <is>
          <t>600210</t>
        </is>
      </c>
      <c r="B763" t="n">
        <v>0.000114734706235012</v>
      </c>
      <c r="C763" t="n">
        <v>22.80219780219779</v>
      </c>
      <c r="D763" t="n">
        <v>4.27008</v>
      </c>
      <c r="E763" t="n">
        <v>1.19784</v>
      </c>
    </row>
    <row r="764">
      <c r="A764" t="inlineStr">
        <is>
          <t>600263</t>
        </is>
      </c>
      <c r="B764" t="n">
        <v>6.352487851316087e-05</v>
      </c>
      <c r="C764" t="n">
        <v>22.70351008215086</v>
      </c>
      <c r="D764" t="n">
        <v>14.62216</v>
      </c>
      <c r="E764" t="n">
        <v>0</v>
      </c>
    </row>
    <row r="765">
      <c r="A765" t="inlineStr">
        <is>
          <t>600865</t>
        </is>
      </c>
      <c r="B765" t="n">
        <v>0.000304220776267459</v>
      </c>
      <c r="C765" t="n">
        <v>22.61146496815287</v>
      </c>
      <c r="D765" t="n">
        <v>6.838880000000001</v>
      </c>
      <c r="E765" t="n">
        <v>1.94164</v>
      </c>
    </row>
    <row r="766">
      <c r="A766" t="inlineStr">
        <is>
          <t>603629</t>
        </is>
      </c>
      <c r="B766" t="n">
        <v>0.002656084973756754</v>
      </c>
      <c r="C766" t="n">
        <v>22.56669069935113</v>
      </c>
      <c r="D766" t="n">
        <v>26.90216</v>
      </c>
      <c r="E766" t="n">
        <v>6.52408</v>
      </c>
    </row>
    <row r="767">
      <c r="A767" t="inlineStr">
        <is>
          <t>603931</t>
        </is>
      </c>
      <c r="B767" t="n">
        <v>0.00349133396650145</v>
      </c>
      <c r="C767" t="n">
        <v>22.31243910360505</v>
      </c>
      <c r="D767" t="n">
        <v>46.79583333333333</v>
      </c>
      <c r="E767" t="n">
        <v>10.6137037037037</v>
      </c>
    </row>
    <row r="768">
      <c r="A768" t="inlineStr">
        <is>
          <t>600458</t>
        </is>
      </c>
      <c r="B768" t="n">
        <v>0.000262365126871674</v>
      </c>
      <c r="C768" t="n">
        <v>22.22222222222223</v>
      </c>
      <c r="D768" t="n">
        <v>7.260879999999999</v>
      </c>
      <c r="E768" t="n">
        <v>1.38096</v>
      </c>
    </row>
    <row r="769">
      <c r="A769" t="inlineStr">
        <is>
          <t>600699</t>
        </is>
      </c>
      <c r="B769" t="n">
        <v>0.001215126251115568</v>
      </c>
      <c r="C769" t="n">
        <v>22.18214607754734</v>
      </c>
      <c r="D769" t="n">
        <v>23.57544</v>
      </c>
      <c r="E769" t="n">
        <v>2.71976</v>
      </c>
    </row>
    <row r="770">
      <c r="A770" t="inlineStr">
        <is>
          <t>601311</t>
        </is>
      </c>
      <c r="B770" t="n">
        <v>0.0005761998649444869</v>
      </c>
      <c r="C770" t="n">
        <v>22.13836477987423</v>
      </c>
      <c r="D770" t="n">
        <v>7.80716</v>
      </c>
      <c r="E770" t="n">
        <v>2.14024</v>
      </c>
    </row>
    <row r="771">
      <c r="A771" t="inlineStr">
        <is>
          <t>600798</t>
        </is>
      </c>
      <c r="B771" t="n">
        <v>0.0004081307729236678</v>
      </c>
      <c r="C771" t="n">
        <v>22.12643678160919</v>
      </c>
      <c r="D771" t="n">
        <v>3.3328</v>
      </c>
      <c r="E771" t="n">
        <v>2.37388</v>
      </c>
    </row>
    <row r="772">
      <c r="A772" t="inlineStr">
        <is>
          <t>688196</t>
        </is>
      </c>
      <c r="B772" t="n">
        <v>0.008017722708941837</v>
      </c>
      <c r="C772" t="n">
        <v>22.10261108566194</v>
      </c>
      <c r="D772" t="n">
        <v>49.38312000000001</v>
      </c>
      <c r="E772" t="n">
        <v>6.7514</v>
      </c>
    </row>
    <row r="773">
      <c r="A773" t="inlineStr">
        <is>
          <t>600381</t>
        </is>
      </c>
      <c r="B773" t="n">
        <v>0.000628231454548169</v>
      </c>
      <c r="C773" t="n">
        <v>22.08029197080293</v>
      </c>
      <c r="D773" t="n">
        <v>5.358639999999999</v>
      </c>
      <c r="E773" t="n">
        <v>2.10816</v>
      </c>
    </row>
    <row r="774">
      <c r="A774" t="inlineStr">
        <is>
          <t>600462</t>
        </is>
      </c>
      <c r="B774" t="n">
        <v>0.0002756616883063011</v>
      </c>
      <c r="C774" t="n">
        <v>21.95121951219512</v>
      </c>
      <c r="D774" t="n">
        <v>1.92856</v>
      </c>
      <c r="E774" t="n">
        <v>1.18352</v>
      </c>
    </row>
    <row r="775">
      <c r="A775" t="inlineStr">
        <is>
          <t>688099</t>
        </is>
      </c>
      <c r="B775" t="n">
        <v>0.006865357383655469</v>
      </c>
      <c r="C775" t="n">
        <v>21.65558019216554</v>
      </c>
      <c r="D775" t="n">
        <v>64.01848</v>
      </c>
      <c r="E775" t="n">
        <v>4.825559999999999</v>
      </c>
    </row>
    <row r="776">
      <c r="A776" t="inlineStr">
        <is>
          <t>603018</t>
        </is>
      </c>
      <c r="B776" t="n">
        <v>0.00102329418477169</v>
      </c>
      <c r="C776" t="n">
        <v>21.60278745644602</v>
      </c>
      <c r="D776" t="n">
        <v>11.14976</v>
      </c>
      <c r="E776" t="n">
        <v>1.7696</v>
      </c>
    </row>
    <row r="777">
      <c r="A777" t="inlineStr">
        <is>
          <t>600810</t>
        </is>
      </c>
      <c r="B777" t="n">
        <v>0.0005982051085631854</v>
      </c>
      <c r="C777" t="n">
        <v>21.40992167101827</v>
      </c>
      <c r="D777" t="n">
        <v>8.041400000000001</v>
      </c>
      <c r="E777" t="n">
        <v>2.91516</v>
      </c>
    </row>
    <row r="778">
      <c r="A778" t="inlineStr">
        <is>
          <t>601579</t>
        </is>
      </c>
      <c r="B778" t="n">
        <v>0.001091147348591581</v>
      </c>
      <c r="C778" t="n">
        <v>21.31519274376416</v>
      </c>
      <c r="D778" t="n">
        <v>9.028559999999999</v>
      </c>
      <c r="E778" t="n">
        <v>1.6188</v>
      </c>
    </row>
    <row r="779">
      <c r="A779" t="inlineStr">
        <is>
          <t>600636</t>
        </is>
      </c>
      <c r="B779" t="n">
        <v>0.0006894299639481636</v>
      </c>
      <c r="C779" t="n">
        <v>21.27450980392156</v>
      </c>
      <c r="D779" t="n">
        <v>13.13664</v>
      </c>
      <c r="E779" t="n">
        <v>1.5328</v>
      </c>
    </row>
    <row r="780">
      <c r="A780" t="inlineStr">
        <is>
          <t>600983</t>
        </is>
      </c>
      <c r="B780" t="n">
        <v>0.001146130740023247</v>
      </c>
      <c r="C780" t="n">
        <v>21.12676056338028</v>
      </c>
      <c r="D780" t="n">
        <v>5.781440000000001</v>
      </c>
      <c r="E780" t="n">
        <v>2.04536</v>
      </c>
    </row>
    <row r="781">
      <c r="A781" t="inlineStr">
        <is>
          <t>601377</t>
        </is>
      </c>
      <c r="B781" t="n">
        <v>0.0007016847251786667</v>
      </c>
      <c r="C781" t="n">
        <v>21.03786816269286</v>
      </c>
      <c r="D781" t="n">
        <v>7.55036</v>
      </c>
      <c r="E781" t="n">
        <v>1.49056</v>
      </c>
    </row>
    <row r="782">
      <c r="A782" t="inlineStr">
        <is>
          <t>601878</t>
        </is>
      </c>
      <c r="B782" t="n">
        <v>0.002470782605933733</v>
      </c>
      <c r="C782" t="n">
        <v>20.99343955014059</v>
      </c>
      <c r="D782" t="n">
        <v>13.29888</v>
      </c>
      <c r="E782" t="n">
        <v>3.44432</v>
      </c>
    </row>
    <row r="783">
      <c r="A783" t="inlineStr">
        <is>
          <t>603588</t>
        </is>
      </c>
      <c r="B783" t="n">
        <v>0.001062689897475868</v>
      </c>
      <c r="C783" t="n">
        <v>20.98880597014925</v>
      </c>
      <c r="D783" t="n">
        <v>13.3432</v>
      </c>
      <c r="E783" t="n">
        <v>2.05876</v>
      </c>
    </row>
    <row r="784">
      <c r="A784" t="inlineStr">
        <is>
          <t>603618</t>
        </is>
      </c>
      <c r="B784" t="n">
        <v>0.0001284360134899407</v>
      </c>
      <c r="C784" t="n">
        <v>20.74074074074073</v>
      </c>
      <c r="D784" t="n">
        <v>5.847320000000001</v>
      </c>
      <c r="E784" t="n">
        <v>1.92288</v>
      </c>
    </row>
    <row r="785">
      <c r="A785" t="inlineStr">
        <is>
          <t>603002</t>
        </is>
      </c>
      <c r="B785" t="n">
        <v>0.000288511527093596</v>
      </c>
      <c r="C785" t="n">
        <v>20.71428571428571</v>
      </c>
      <c r="D785" t="n">
        <v>5.075</v>
      </c>
      <c r="E785" t="n">
        <v>2.41692</v>
      </c>
    </row>
    <row r="786">
      <c r="A786" t="inlineStr">
        <is>
          <t>600163</t>
        </is>
      </c>
      <c r="B786" t="n">
        <v>9.826459277842488e-05</v>
      </c>
      <c r="C786" t="n">
        <v>20.57142857142857</v>
      </c>
      <c r="D786" t="n">
        <v>3.57152</v>
      </c>
      <c r="E786" t="n">
        <v>0.86276</v>
      </c>
    </row>
    <row r="787">
      <c r="A787" t="inlineStr">
        <is>
          <t>603690</t>
        </is>
      </c>
      <c r="B787" t="n">
        <v>0.003246310857757687</v>
      </c>
      <c r="C787" t="n">
        <v>20.50119968008532</v>
      </c>
      <c r="D787" t="n">
        <v>38.21732</v>
      </c>
      <c r="E787" t="n">
        <v>3.44224</v>
      </c>
    </row>
    <row r="788">
      <c r="A788" t="inlineStr">
        <is>
          <t>601366</t>
        </is>
      </c>
      <c r="B788" t="n">
        <v>0.0002707619396851488</v>
      </c>
      <c r="C788" t="n">
        <v>20.49910873440284</v>
      </c>
      <c r="D788" t="n">
        <v>6.326800000000001</v>
      </c>
      <c r="E788" t="n">
        <v>1.30996</v>
      </c>
    </row>
    <row r="789">
      <c r="A789" t="inlineStr">
        <is>
          <t>600141</t>
        </is>
      </c>
      <c r="B789" t="n">
        <v>0.0005878156812782763</v>
      </c>
      <c r="C789" t="n">
        <v>20.47531992687386</v>
      </c>
      <c r="D789" t="n">
        <v>10.57424</v>
      </c>
      <c r="E789" t="n">
        <v>2.6634</v>
      </c>
    </row>
    <row r="790">
      <c r="A790" t="inlineStr">
        <is>
          <t>600268</t>
        </is>
      </c>
      <c r="B790" t="n">
        <v>0.001234144118929166</v>
      </c>
      <c r="C790" t="n">
        <v>20.37037037037037</v>
      </c>
      <c r="D790" t="n">
        <v>7.46932</v>
      </c>
      <c r="E790" t="n">
        <v>4.796200000000001</v>
      </c>
    </row>
    <row r="791">
      <c r="A791" t="inlineStr">
        <is>
          <t>603696</t>
        </is>
      </c>
      <c r="B791" t="n">
        <v>0.00192335571443232</v>
      </c>
      <c r="C791" t="n">
        <v>20.13969732246799</v>
      </c>
      <c r="D791" t="n">
        <v>11.6932</v>
      </c>
      <c r="E791" t="n">
        <v>4.203</v>
      </c>
    </row>
    <row r="792">
      <c r="A792" t="inlineStr">
        <is>
          <t>600119</t>
        </is>
      </c>
      <c r="B792" t="n">
        <v>0.001411746357853496</v>
      </c>
      <c r="C792" t="n">
        <v>19.96615905245347</v>
      </c>
      <c r="D792" t="n">
        <v>7.514360000000001</v>
      </c>
      <c r="E792" t="n">
        <v>0.9821199999999999</v>
      </c>
    </row>
    <row r="793">
      <c r="A793" t="inlineStr">
        <is>
          <t>601838</t>
        </is>
      </c>
      <c r="B793" t="n">
        <v>0.0009181469199020885</v>
      </c>
      <c r="C793" t="n">
        <v>19.8830409356725</v>
      </c>
      <c r="D793" t="n">
        <v>8.95504</v>
      </c>
      <c r="E793" t="n">
        <v>1.79584</v>
      </c>
    </row>
    <row r="794">
      <c r="A794" t="inlineStr">
        <is>
          <t>600933</t>
        </is>
      </c>
      <c r="B794" t="n">
        <v>0.001044940180580357</v>
      </c>
      <c r="C794" t="n">
        <v>19.86947063089197</v>
      </c>
      <c r="D794" t="n">
        <v>13.50756</v>
      </c>
      <c r="E794" t="n">
        <v>1.53516</v>
      </c>
    </row>
    <row r="795">
      <c r="A795" t="inlineStr">
        <is>
          <t>688389</t>
        </is>
      </c>
      <c r="B795" t="n">
        <v>0.003498956663925461</v>
      </c>
      <c r="C795" t="n">
        <v>19.82281284606868</v>
      </c>
      <c r="D795" t="n">
        <v>25.0498</v>
      </c>
      <c r="E795" t="n">
        <v>7.428360000000001</v>
      </c>
    </row>
    <row r="796">
      <c r="A796" t="inlineStr">
        <is>
          <t>600674</t>
        </is>
      </c>
      <c r="B796" t="n">
        <v>0.0002067195512981459</v>
      </c>
      <c r="C796" t="n">
        <v>19.81981981981982</v>
      </c>
      <c r="D796" t="n">
        <v>9.399559999999999</v>
      </c>
      <c r="E796" t="n">
        <v>0.159</v>
      </c>
    </row>
    <row r="797">
      <c r="A797" t="inlineStr">
        <is>
          <t>600449</t>
        </is>
      </c>
      <c r="B797" t="n">
        <v>0.001421102676106667</v>
      </c>
      <c r="C797" t="n">
        <v>19.71291866028708</v>
      </c>
      <c r="D797" t="n">
        <v>13.76836</v>
      </c>
      <c r="E797" t="n">
        <v>2.72584</v>
      </c>
    </row>
    <row r="798">
      <c r="A798" t="inlineStr">
        <is>
          <t>603538</t>
        </is>
      </c>
      <c r="B798" t="n">
        <v>0.008663136311587608</v>
      </c>
      <c r="C798" t="n">
        <v>19.6547665751275</v>
      </c>
      <c r="D798" t="n">
        <v>37.84284</v>
      </c>
      <c r="E798" t="n">
        <v>4.6916</v>
      </c>
    </row>
    <row r="799">
      <c r="A799" t="inlineStr">
        <is>
          <t>600488</t>
        </is>
      </c>
      <c r="B799" t="n">
        <v>8.3443578169881e-05</v>
      </c>
      <c r="C799" t="n">
        <v>19.56521739130437</v>
      </c>
      <c r="D799" t="n">
        <v>4.874</v>
      </c>
      <c r="E799" t="n">
        <v>1.2094</v>
      </c>
    </row>
    <row r="800">
      <c r="A800" t="inlineStr">
        <is>
          <t>600246</t>
        </is>
      </c>
      <c r="B800" t="n">
        <v>0.000883897661652719</v>
      </c>
      <c r="C800" t="n">
        <v>19.55719557195572</v>
      </c>
      <c r="D800" t="n">
        <v>7.432600000000001</v>
      </c>
      <c r="E800" t="n">
        <v>0.8272</v>
      </c>
    </row>
    <row r="801">
      <c r="A801" t="inlineStr">
        <is>
          <t>600985</t>
        </is>
      </c>
      <c r="B801" t="n">
        <v>0.0008071939833969654</v>
      </c>
      <c r="C801" t="n">
        <v>19.55128205128205</v>
      </c>
      <c r="D801" t="n">
        <v>9.31396</v>
      </c>
      <c r="E801" t="n">
        <v>1.40204</v>
      </c>
    </row>
    <row r="802">
      <c r="A802" t="inlineStr">
        <is>
          <t>600481</t>
        </is>
      </c>
      <c r="B802" t="n">
        <v>0.0004311850590633307</v>
      </c>
      <c r="C802" t="n">
        <v>19.42675159235667</v>
      </c>
      <c r="D802" t="n">
        <v>3.35572</v>
      </c>
      <c r="E802" t="n">
        <v>1.48208</v>
      </c>
    </row>
    <row r="803">
      <c r="A803" t="inlineStr">
        <is>
          <t>603536</t>
        </is>
      </c>
      <c r="B803" t="n">
        <v>0.00193799615175622</v>
      </c>
      <c r="C803" t="n">
        <v>19.32599724896837</v>
      </c>
      <c r="D803" t="n">
        <v>16.37152</v>
      </c>
      <c r="E803" t="n">
        <v>9.38616</v>
      </c>
    </row>
    <row r="804">
      <c r="A804" t="inlineStr">
        <is>
          <t>600270</t>
        </is>
      </c>
      <c r="B804" t="n">
        <v>0.0005622977045908182</v>
      </c>
      <c r="C804" t="n">
        <v>19.19363997728563</v>
      </c>
      <c r="D804" t="n">
        <v>19.2384</v>
      </c>
      <c r="E804" t="n">
        <v>0.68916</v>
      </c>
    </row>
    <row r="805">
      <c r="A805" t="inlineStr">
        <is>
          <t>600645</t>
        </is>
      </c>
      <c r="B805" t="n">
        <v>0.003352557393536864</v>
      </c>
      <c r="C805" t="n">
        <v>19.14519906323186</v>
      </c>
      <c r="D805" t="n">
        <v>22.93376</v>
      </c>
      <c r="E805" t="n">
        <v>2.57388</v>
      </c>
    </row>
    <row r="806">
      <c r="A806" t="inlineStr">
        <is>
          <t>603181</t>
        </is>
      </c>
      <c r="B806" t="n">
        <v>0.002545786272547083</v>
      </c>
      <c r="C806" t="n">
        <v>19.04761904761905</v>
      </c>
      <c r="D806" t="n">
        <v>19.71652</v>
      </c>
      <c r="E806" t="n">
        <v>1.79044</v>
      </c>
    </row>
    <row r="807">
      <c r="A807" t="inlineStr">
        <is>
          <t>688200</t>
        </is>
      </c>
      <c r="B807" t="n">
        <v>0.03810739532502862</v>
      </c>
      <c r="C807" t="n">
        <v>19.02124274476298</v>
      </c>
      <c r="D807" t="n">
        <v>278.1002575107297</v>
      </c>
      <c r="E807" t="n">
        <v>7.207124463519312</v>
      </c>
    </row>
    <row r="808">
      <c r="A808" t="inlineStr">
        <is>
          <t>600330</t>
        </is>
      </c>
      <c r="B808" t="n">
        <v>0.0004641390210374887</v>
      </c>
      <c r="C808" t="n">
        <v>18.94618834080717</v>
      </c>
      <c r="D808" t="n">
        <v>9.759720000000002</v>
      </c>
      <c r="E808" t="n">
        <v>3.99216</v>
      </c>
    </row>
    <row r="809">
      <c r="A809" t="inlineStr">
        <is>
          <t>600073</t>
        </is>
      </c>
      <c r="B809" t="n">
        <v>0.0007478946253472467</v>
      </c>
      <c r="C809" t="n">
        <v>18.87755102040818</v>
      </c>
      <c r="D809" t="n">
        <v>9.63292</v>
      </c>
      <c r="E809" t="n">
        <v>3.31084</v>
      </c>
    </row>
    <row r="810">
      <c r="A810" t="inlineStr">
        <is>
          <t>601179</t>
        </is>
      </c>
      <c r="B810" t="n">
        <v>0.0005803495708432176</v>
      </c>
      <c r="C810" t="n">
        <v>18.66295264623956</v>
      </c>
      <c r="D810" t="n">
        <v>4.822480000000001</v>
      </c>
      <c r="E810" t="n">
        <v>1.318</v>
      </c>
    </row>
    <row r="811">
      <c r="A811" t="inlineStr">
        <is>
          <t>600477</t>
        </is>
      </c>
      <c r="B811" t="n">
        <v>0.0001513558588681407</v>
      </c>
      <c r="C811" t="n">
        <v>18.50649350649349</v>
      </c>
      <c r="D811" t="n">
        <v>4.05068</v>
      </c>
      <c r="E811" t="n">
        <v>1.57384</v>
      </c>
    </row>
    <row r="812">
      <c r="A812" t="inlineStr">
        <is>
          <t>600158</t>
        </is>
      </c>
      <c r="B812" t="n">
        <v>0.001919508461640936</v>
      </c>
      <c r="C812" t="n">
        <v>18.37944664031621</v>
      </c>
      <c r="D812" t="n">
        <v>10.80944</v>
      </c>
      <c r="E812" t="n">
        <v>3.60308</v>
      </c>
    </row>
    <row r="813">
      <c r="A813" t="inlineStr">
        <is>
          <t>600356</t>
        </is>
      </c>
      <c r="B813" t="n">
        <v>0.0005077768651001235</v>
      </c>
      <c r="C813" t="n">
        <v>18.19354838709677</v>
      </c>
      <c r="D813" t="n">
        <v>7.646559999999999</v>
      </c>
      <c r="E813" t="n">
        <v>0.9578</v>
      </c>
    </row>
    <row r="814">
      <c r="A814" t="inlineStr">
        <is>
          <t>603811</t>
        </is>
      </c>
      <c r="B814" t="n">
        <v>0.002012153176767498</v>
      </c>
      <c r="C814" t="n">
        <v>18.07610993657505</v>
      </c>
      <c r="D814" t="n">
        <v>21.52364</v>
      </c>
      <c r="E814" t="n">
        <v>2.25004</v>
      </c>
    </row>
    <row r="815">
      <c r="A815" t="inlineStr">
        <is>
          <t>600315</t>
        </is>
      </c>
      <c r="B815" t="n">
        <v>0.004954362086338365</v>
      </c>
      <c r="C815" t="n">
        <v>18.06052717214448</v>
      </c>
      <c r="D815" t="n">
        <v>36.79939999999999</v>
      </c>
      <c r="E815" t="n">
        <v>1.1014</v>
      </c>
    </row>
    <row r="816">
      <c r="A816" t="inlineStr">
        <is>
          <t>601001</t>
        </is>
      </c>
      <c r="B816" t="n">
        <v>0.0006170486060929157</v>
      </c>
      <c r="C816" t="n">
        <v>17.82407407407407</v>
      </c>
      <c r="D816" t="n">
        <v>4.65196</v>
      </c>
      <c r="E816" t="n">
        <v>1.49616</v>
      </c>
    </row>
    <row r="817">
      <c r="A817" t="inlineStr">
        <is>
          <t>600744</t>
        </is>
      </c>
      <c r="B817" t="n">
        <v>0.0001339586775232925</v>
      </c>
      <c r="C817" t="n">
        <v>17.578125</v>
      </c>
      <c r="D817" t="n">
        <v>2.52012</v>
      </c>
      <c r="E817" t="n">
        <v>2.44284</v>
      </c>
    </row>
    <row r="818">
      <c r="A818" t="inlineStr">
        <is>
          <t>603680</t>
        </is>
      </c>
      <c r="B818" t="n">
        <v>0.0007722159621283515</v>
      </c>
      <c r="C818" t="n">
        <v>17.36585365853658</v>
      </c>
      <c r="D818" t="n">
        <v>10.99292</v>
      </c>
      <c r="E818" t="n">
        <v>0.85364</v>
      </c>
    </row>
    <row r="819">
      <c r="A819" t="inlineStr">
        <is>
          <t>603995</t>
        </is>
      </c>
      <c r="B819" t="n">
        <v>0.003462353364382772</v>
      </c>
      <c r="C819" t="n">
        <v>17.2949863972017</v>
      </c>
      <c r="D819" t="n">
        <v>26.65856</v>
      </c>
      <c r="E819" t="n">
        <v>5.929879999999999</v>
      </c>
    </row>
    <row r="820">
      <c r="A820" t="inlineStr">
        <is>
          <t>603977</t>
        </is>
      </c>
      <c r="B820" t="n">
        <v>0.0004102069436375509</v>
      </c>
      <c r="C820" t="n">
        <v>17.206132879046</v>
      </c>
      <c r="D820" t="n">
        <v>7.105440000000001</v>
      </c>
      <c r="E820" t="n">
        <v>1.88748</v>
      </c>
    </row>
    <row r="821">
      <c r="A821" t="inlineStr">
        <is>
          <t>688516</t>
        </is>
      </c>
      <c r="B821" t="n">
        <v>0.005650944511794865</v>
      </c>
      <c r="C821" t="n">
        <v>17.18446601941748</v>
      </c>
      <c r="D821" t="n">
        <v>70.21411764705883</v>
      </c>
      <c r="E821" t="n">
        <v>10.22911764705882</v>
      </c>
    </row>
    <row r="822">
      <c r="A822" t="inlineStr">
        <is>
          <t>600738</t>
        </is>
      </c>
      <c r="B822" t="n">
        <v>0.00042581626965058</v>
      </c>
      <c r="C822" t="n">
        <v>16.93121693121693</v>
      </c>
      <c r="D822" t="n">
        <v>5.826800000000001</v>
      </c>
      <c r="E822" t="n">
        <v>2.63068</v>
      </c>
    </row>
    <row r="823">
      <c r="A823" t="inlineStr">
        <is>
          <t>601003</t>
        </is>
      </c>
      <c r="B823" t="n">
        <v>8.746814174589457e-05</v>
      </c>
      <c r="C823" t="n">
        <v>16.63326653306614</v>
      </c>
      <c r="D823" t="n">
        <v>4.813120000000001</v>
      </c>
      <c r="E823" t="n">
        <v>0.4027999999999999</v>
      </c>
    </row>
    <row r="824">
      <c r="A824" t="inlineStr">
        <is>
          <t>600299</t>
        </is>
      </c>
      <c r="B824" t="n">
        <v>0.0005910676597646741</v>
      </c>
      <c r="C824" t="n">
        <v>16.44083107497742</v>
      </c>
      <c r="D824" t="n">
        <v>12.43892</v>
      </c>
      <c r="E824" t="n">
        <v>0.3838</v>
      </c>
    </row>
    <row r="825">
      <c r="A825" t="inlineStr">
        <is>
          <t>603883</t>
        </is>
      </c>
      <c r="B825" t="n">
        <v>0.006326781149915597</v>
      </c>
      <c r="C825" t="n">
        <v>16.42694928084785</v>
      </c>
      <c r="D825" t="n">
        <v>80.30572000000001</v>
      </c>
      <c r="E825" t="n">
        <v>1.01644</v>
      </c>
    </row>
    <row r="826">
      <c r="A826" t="inlineStr">
        <is>
          <t>600908</t>
        </is>
      </c>
      <c r="B826" t="n">
        <v>0.0001738975218663178</v>
      </c>
      <c r="C826" t="n">
        <v>16.25239005736137</v>
      </c>
      <c r="D826" t="n">
        <v>5.442159999999999</v>
      </c>
      <c r="E826" t="n">
        <v>1.25668</v>
      </c>
    </row>
    <row r="827">
      <c r="A827" t="inlineStr">
        <is>
          <t>601677</t>
        </is>
      </c>
      <c r="B827" t="n">
        <v>0.001315291237802179</v>
      </c>
      <c r="C827" t="n">
        <v>16.24790619765495</v>
      </c>
      <c r="D827" t="n">
        <v>11.38728</v>
      </c>
      <c r="E827" t="n">
        <v>1.99996</v>
      </c>
    </row>
    <row r="828">
      <c r="A828" t="inlineStr">
        <is>
          <t>603355</t>
        </is>
      </c>
      <c r="B828" t="n">
        <v>0.004204045999853876</v>
      </c>
      <c r="C828" t="n">
        <v>16.15566037735849</v>
      </c>
      <c r="D828" t="n">
        <v>27.374</v>
      </c>
      <c r="E828" t="n">
        <v>0.46352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0.08619908490479435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603290</t>
        </is>
      </c>
      <c r="B3" t="n">
        <v>0.07931608985726951</v>
      </c>
      <c r="C3" t="n">
        <v>1311.602209944751</v>
      </c>
      <c r="D3" t="n">
        <v>183.087037037037</v>
      </c>
      <c r="E3" t="n">
        <v>9.75925925925926</v>
      </c>
    </row>
    <row r="4">
      <c r="A4" t="inlineStr">
        <is>
          <t>300677</t>
        </is>
      </c>
      <c r="B4" t="n">
        <v>0.1192981614226371</v>
      </c>
      <c r="C4" t="n">
        <v>1213.01044634378</v>
      </c>
      <c r="D4" t="n">
        <v>108.9678431372549</v>
      </c>
      <c r="E4" t="n">
        <v>4.827529411764706</v>
      </c>
    </row>
    <row r="5">
      <c r="A5" t="inlineStr">
        <is>
          <t>300274</t>
        </is>
      </c>
      <c r="B5" t="n">
        <v>0.07300995805012421</v>
      </c>
      <c r="C5" t="n">
        <v>724.6764452113891</v>
      </c>
      <c r="D5" t="n">
        <v>27.39972549019608</v>
      </c>
      <c r="E5" t="n">
        <v>3.788588235294118</v>
      </c>
    </row>
    <row r="6">
      <c r="A6" t="inlineStr">
        <is>
          <t>603185</t>
        </is>
      </c>
      <c r="B6" t="n">
        <v>0.08574587401506106</v>
      </c>
      <c r="C6" t="n">
        <v>688.9867841409692</v>
      </c>
      <c r="D6" t="n">
        <v>62.98776470588236</v>
      </c>
      <c r="E6" t="n">
        <v>8.644392156862745</v>
      </c>
    </row>
    <row r="7">
      <c r="A7" t="inlineStr">
        <is>
          <t>300763</t>
        </is>
      </c>
      <c r="B7" t="n">
        <v>0.08568972841284192</v>
      </c>
      <c r="C7" t="n">
        <v>607.070340826686</v>
      </c>
      <c r="D7" t="n">
        <v>81.5981568627451</v>
      </c>
      <c r="E7" t="n">
        <v>6.835058823529412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300850</t>
        </is>
      </c>
      <c r="B9" t="n">
        <v>0.07481277501742836</v>
      </c>
      <c r="C9" t="n">
        <v>555.9519604380077</v>
      </c>
      <c r="D9" t="n">
        <v>96.95866666666669</v>
      </c>
      <c r="E9" t="n">
        <v>15.0377037037037</v>
      </c>
    </row>
    <row r="10">
      <c r="A10" t="inlineStr">
        <is>
          <t>300186</t>
        </is>
      </c>
      <c r="B10" t="n">
        <v>0.0458248732280988</v>
      </c>
      <c r="C10" t="n">
        <v>532.3651452282157</v>
      </c>
      <c r="D10" t="n">
        <v>20.0058431372549</v>
      </c>
      <c r="E10" t="n">
        <v>1.800117647058823</v>
      </c>
    </row>
    <row r="11">
      <c r="A11" t="inlineStr">
        <is>
          <t>603486</t>
        </is>
      </c>
      <c r="B11" t="n">
        <v>0.05634833940524812</v>
      </c>
      <c r="C11" t="n">
        <v>440.788267644363</v>
      </c>
      <c r="D11" t="n">
        <v>42.85611764705882</v>
      </c>
      <c r="E11" t="n">
        <v>2.56364705882353</v>
      </c>
    </row>
    <row r="12">
      <c r="A12" t="inlineStr">
        <is>
          <t>002594</t>
        </is>
      </c>
      <c r="B12" t="n">
        <v>0.1146510313668078</v>
      </c>
      <c r="C12" t="n">
        <v>433.5152151101784</v>
      </c>
      <c r="D12" t="n">
        <v>103.7902352941177</v>
      </c>
      <c r="E12" t="n">
        <v>2.768392156862745</v>
      </c>
    </row>
    <row r="13">
      <c r="A13" t="inlineStr">
        <is>
          <t>002985</t>
        </is>
      </c>
      <c r="B13" t="n">
        <v>0.04297092164091021</v>
      </c>
      <c r="C13" t="n">
        <v>432.7608142493639</v>
      </c>
      <c r="D13" t="n">
        <v>151.1813114754098</v>
      </c>
      <c r="E13" t="n">
        <v>8.143497267759564</v>
      </c>
    </row>
    <row r="14">
      <c r="A14" t="inlineStr">
        <is>
          <t>000799</t>
        </is>
      </c>
      <c r="B14" t="n">
        <v>0.1014326291306838</v>
      </c>
      <c r="C14" t="n">
        <v>416.606397774687</v>
      </c>
      <c r="D14" t="n">
        <v>75.62192156862746</v>
      </c>
      <c r="E14" t="n">
        <v>4.609254901960784</v>
      </c>
    </row>
    <row r="15">
      <c r="A15" t="inlineStr">
        <is>
          <t>601633</t>
        </is>
      </c>
      <c r="B15" t="n">
        <v>0.02584696680826638</v>
      </c>
      <c r="C15" t="n">
        <v>399.8870056497176</v>
      </c>
      <c r="D15" t="n">
        <v>16.33407843137255</v>
      </c>
      <c r="E15" t="n">
        <v>0.4783137254901961</v>
      </c>
    </row>
    <row r="16">
      <c r="A16" t="inlineStr">
        <is>
          <t>300841</t>
        </is>
      </c>
      <c r="B16" t="n">
        <v>0.1446889257221823</v>
      </c>
      <c r="C16" t="n">
        <v>387.121286884437</v>
      </c>
      <c r="D16" t="n">
        <v>505.3294736842105</v>
      </c>
      <c r="E16" t="n">
        <v>7.513223684210526</v>
      </c>
    </row>
    <row r="17">
      <c r="A17" t="inlineStr">
        <is>
          <t>002791</t>
        </is>
      </c>
      <c r="B17" t="n">
        <v>0.06349751703610701</v>
      </c>
      <c r="C17" t="n">
        <v>377.4585635359115</v>
      </c>
      <c r="D17" t="n">
        <v>103.2016862745098</v>
      </c>
      <c r="E17" t="n">
        <v>1.229490196078431</v>
      </c>
    </row>
    <row r="18">
      <c r="A18" t="inlineStr">
        <is>
          <t>300846</t>
        </is>
      </c>
      <c r="B18" t="n">
        <v>0.00792851405088122</v>
      </c>
      <c r="C18" t="n">
        <v>376.2886597938145</v>
      </c>
      <c r="D18" t="n">
        <v>26.22839160839161</v>
      </c>
      <c r="E18" t="n">
        <v>13.58713286713287</v>
      </c>
    </row>
    <row r="19">
      <c r="A19" t="inlineStr">
        <is>
          <t>002568</t>
        </is>
      </c>
      <c r="B19" t="n">
        <v>0.04146844850877435</v>
      </c>
      <c r="C19" t="n">
        <v>369.4807768529528</v>
      </c>
      <c r="D19" t="n">
        <v>55.76196078431373</v>
      </c>
      <c r="E19" t="n">
        <v>1.314235294117647</v>
      </c>
    </row>
    <row r="20">
      <c r="A20" t="inlineStr">
        <is>
          <t>603893</t>
        </is>
      </c>
      <c r="B20" t="n">
        <v>0.01472905921236897</v>
      </c>
      <c r="C20" t="n">
        <v>359.3818984547461</v>
      </c>
      <c r="D20" t="n">
        <v>71.39070833333334</v>
      </c>
      <c r="E20" t="n">
        <v>9.869041666666668</v>
      </c>
    </row>
    <row r="21">
      <c r="A21" t="inlineStr">
        <is>
          <t>300390</t>
        </is>
      </c>
      <c r="B21" t="n">
        <v>0.005985700032199</v>
      </c>
      <c r="C21" t="n">
        <v>339.6526772793054</v>
      </c>
      <c r="D21" t="n">
        <v>15.06858823529412</v>
      </c>
      <c r="E21" t="n">
        <v>7.733725490196078</v>
      </c>
    </row>
    <row r="22">
      <c r="A22" t="inlineStr">
        <is>
          <t>603301</t>
        </is>
      </c>
      <c r="B22" t="n">
        <v>0.03542186411210106</v>
      </c>
      <c r="C22" t="n">
        <v>330.3560274828232</v>
      </c>
      <c r="D22" t="n">
        <v>52.53925490196079</v>
      </c>
      <c r="E22" t="n">
        <v>12.83298039215686</v>
      </c>
    </row>
    <row r="23">
      <c r="A23" t="inlineStr">
        <is>
          <t>002709</t>
        </is>
      </c>
      <c r="B23" t="n">
        <v>0.06024983078684574</v>
      </c>
      <c r="C23" t="n">
        <v>322.9286300246104</v>
      </c>
      <c r="D23" t="n">
        <v>47.74929411764707</v>
      </c>
      <c r="E23" t="n">
        <v>2.668392156862745</v>
      </c>
    </row>
    <row r="24">
      <c r="A24" t="inlineStr">
        <is>
          <t>603345</t>
        </is>
      </c>
      <c r="B24" t="n">
        <v>0.06247454070565044</v>
      </c>
      <c r="C24" t="n">
        <v>318.4553835449643</v>
      </c>
      <c r="D24" t="n">
        <v>133.4849019607843</v>
      </c>
      <c r="E24" t="n">
        <v>0.8854901960784314</v>
      </c>
    </row>
    <row r="25">
      <c r="A25" t="inlineStr">
        <is>
          <t>002975</t>
        </is>
      </c>
      <c r="B25" t="n">
        <v>0.02409625848810409</v>
      </c>
      <c r="C25" t="n">
        <v>318.4114052953157</v>
      </c>
      <c r="D25" t="n">
        <v>84.25896694214876</v>
      </c>
      <c r="E25" t="n">
        <v>10.2455785123967</v>
      </c>
    </row>
    <row r="26">
      <c r="A26" t="inlineStr">
        <is>
          <t>603638</t>
        </is>
      </c>
      <c r="B26" t="n">
        <v>0.02962738506115928</v>
      </c>
      <c r="C26" t="n">
        <v>314.6246973365618</v>
      </c>
      <c r="D26" t="n">
        <v>45.67274509803921</v>
      </c>
      <c r="E26" t="n">
        <v>0.4754117647058824</v>
      </c>
    </row>
    <row r="27">
      <c r="A27" t="inlineStr">
        <is>
          <t>600882</t>
        </is>
      </c>
      <c r="B27" t="n">
        <v>0.0153463499565034</v>
      </c>
      <c r="C27" t="n">
        <v>308.8477366255144</v>
      </c>
      <c r="D27" t="n">
        <v>34.46584313725491</v>
      </c>
      <c r="E27" t="n">
        <v>1.63843137254902</v>
      </c>
    </row>
    <row r="28">
      <c r="A28" t="inlineStr">
        <is>
          <t>600809</t>
        </is>
      </c>
      <c r="B28" t="n">
        <v>0.1697703252169793</v>
      </c>
      <c r="C28" t="n">
        <v>305.7187017001546</v>
      </c>
      <c r="D28" t="n">
        <v>178.4323529411765</v>
      </c>
      <c r="E28" t="n">
        <v>0.6179607843137256</v>
      </c>
    </row>
    <row r="29">
      <c r="A29" t="inlineStr">
        <is>
          <t>000155</t>
        </is>
      </c>
      <c r="B29" t="n">
        <v>0.003073545292791879</v>
      </c>
      <c r="C29" t="n">
        <v>301.1709601873537</v>
      </c>
      <c r="D29" t="n">
        <v>5.492980392156863</v>
      </c>
      <c r="E29" t="n">
        <v>2.98156862745098</v>
      </c>
    </row>
    <row r="30">
      <c r="A30" t="inlineStr">
        <is>
          <t>002541</t>
        </is>
      </c>
      <c r="B30" t="n">
        <v>0.02292215612026327</v>
      </c>
      <c r="C30" t="n">
        <v>299.3923611111111</v>
      </c>
      <c r="D30" t="n">
        <v>30.0663137254902</v>
      </c>
      <c r="E30" t="n">
        <v>2.601176470588235</v>
      </c>
    </row>
    <row r="31">
      <c r="A31" t="inlineStr">
        <is>
          <t>601012</t>
        </is>
      </c>
      <c r="B31" t="n">
        <v>0.04479001348384353</v>
      </c>
      <c r="C31" t="n">
        <v>296.8</v>
      </c>
      <c r="D31" t="n">
        <v>53.04050980392157</v>
      </c>
      <c r="E31" t="n">
        <v>1.566078431372549</v>
      </c>
    </row>
    <row r="32">
      <c r="A32" t="inlineStr">
        <is>
          <t>603267</t>
        </is>
      </c>
      <c r="B32" t="n">
        <v>0.06527864467458683</v>
      </c>
      <c r="C32" t="n">
        <v>295.2406560903469</v>
      </c>
      <c r="D32" t="n">
        <v>66.23254901960784</v>
      </c>
      <c r="E32" t="n">
        <v>4.490313725490195</v>
      </c>
    </row>
    <row r="33">
      <c r="A33" t="inlineStr">
        <is>
          <t>300014</t>
        </is>
      </c>
      <c r="B33" t="n">
        <v>0.02514156701428241</v>
      </c>
      <c r="C33" t="n">
        <v>291.1926605504587</v>
      </c>
      <c r="D33" t="n">
        <v>50.25337254901961</v>
      </c>
      <c r="E33" t="n">
        <v>2.271176470588235</v>
      </c>
    </row>
    <row r="34">
      <c r="A34" t="inlineStr">
        <is>
          <t>002030</t>
        </is>
      </c>
      <c r="B34" t="n">
        <v>0.01395009343307025</v>
      </c>
      <c r="C34" t="n">
        <v>290.7766990291262</v>
      </c>
      <c r="D34" t="n">
        <v>28.00035294117647</v>
      </c>
      <c r="E34" t="n">
        <v>7.278980392156862</v>
      </c>
    </row>
    <row r="35">
      <c r="A35" t="inlineStr">
        <is>
          <t>600399</t>
        </is>
      </c>
      <c r="B35" t="n">
        <v>0.008520640623047339</v>
      </c>
      <c r="C35" t="n">
        <v>288.8020833333334</v>
      </c>
      <c r="D35" t="n">
        <v>6.916392156862745</v>
      </c>
      <c r="E35" t="n">
        <v>0.9189411764705884</v>
      </c>
    </row>
    <row r="36">
      <c r="A36" t="inlineStr">
        <is>
          <t>688036</t>
        </is>
      </c>
      <c r="B36" t="n">
        <v>0.06108308149890233</v>
      </c>
      <c r="C36" t="n">
        <v>280.8235066692442</v>
      </c>
      <c r="D36" t="n">
        <v>90.4044705882353</v>
      </c>
      <c r="E36" t="n">
        <v>4.004078431372549</v>
      </c>
    </row>
    <row r="37">
      <c r="A37" t="inlineStr">
        <is>
          <t>601100</t>
        </is>
      </c>
      <c r="B37" t="n">
        <v>0.04031009524929022</v>
      </c>
      <c r="C37" t="n">
        <v>280.5919003115265</v>
      </c>
      <c r="D37" t="n">
        <v>64.08819607843138</v>
      </c>
      <c r="E37" t="n">
        <v>0.490235294117647</v>
      </c>
    </row>
    <row r="38">
      <c r="A38" t="inlineStr">
        <is>
          <t>688202</t>
        </is>
      </c>
      <c r="B38" t="n">
        <v>0.0610774683670708</v>
      </c>
      <c r="C38" t="n">
        <v>279.7174254317111</v>
      </c>
      <c r="D38" t="n">
        <v>128.1285490196078</v>
      </c>
      <c r="E38" t="n">
        <v>5.973960784313725</v>
      </c>
    </row>
    <row r="39">
      <c r="A39" t="inlineStr">
        <is>
          <t>688399</t>
        </is>
      </c>
      <c r="B39" t="n">
        <v>0.1672506235679026</v>
      </c>
      <c r="C39" t="n">
        <v>274.0605427974948</v>
      </c>
      <c r="D39" t="n">
        <v>192.2110980392157</v>
      </c>
      <c r="E39" t="n">
        <v>12.82560784313726</v>
      </c>
    </row>
    <row r="40">
      <c r="A40" t="inlineStr">
        <is>
          <t>600532</t>
        </is>
      </c>
      <c r="B40" t="n">
        <v>0.006553909513710723</v>
      </c>
      <c r="C40" t="n">
        <v>268.5185185185185</v>
      </c>
      <c r="D40" t="n">
        <v>8.507490196078431</v>
      </c>
      <c r="E40" t="n">
        <v>2.423254901960785</v>
      </c>
    </row>
    <row r="41">
      <c r="A41" t="inlineStr">
        <is>
          <t>603129</t>
        </is>
      </c>
      <c r="B41" t="n">
        <v>0.1112762891388934</v>
      </c>
      <c r="C41" t="n">
        <v>265.843621399177</v>
      </c>
      <c r="D41" t="n">
        <v>96.62654901960784</v>
      </c>
      <c r="E41" t="n">
        <v>2.232196078431373</v>
      </c>
    </row>
    <row r="42">
      <c r="A42" t="inlineStr">
        <is>
          <t>600786</t>
        </is>
      </c>
      <c r="B42" t="n">
        <v>0.02590933332665337</v>
      </c>
      <c r="C42" t="n">
        <v>264.2002658396101</v>
      </c>
      <c r="D42" t="n">
        <v>59.51443137254902</v>
      </c>
      <c r="E42" t="n">
        <v>0</v>
      </c>
    </row>
    <row r="43">
      <c r="A43" t="inlineStr">
        <is>
          <t>300313</t>
        </is>
      </c>
      <c r="B43" t="n">
        <v>0.0229127411088345</v>
      </c>
      <c r="C43" t="n">
        <v>263.2575757575758</v>
      </c>
      <c r="D43" t="n">
        <v>10.91592156862745</v>
      </c>
      <c r="E43" t="n">
        <v>7.15043137254902</v>
      </c>
    </row>
    <row r="44">
      <c r="A44" t="inlineStr">
        <is>
          <t>603719</t>
        </is>
      </c>
      <c r="B44" t="n">
        <v>0.007443266916795096</v>
      </c>
      <c r="C44" t="n">
        <v>256.4239194789816</v>
      </c>
      <c r="D44" t="n">
        <v>64.00572052401748</v>
      </c>
      <c r="E44" t="n">
        <v>9.411484716157206</v>
      </c>
    </row>
    <row r="45">
      <c r="A45" t="inlineStr">
        <is>
          <t>300225</t>
        </is>
      </c>
      <c r="B45" t="n">
        <v>0.01089670748630368</v>
      </c>
      <c r="C45" t="n">
        <v>255.160744500846</v>
      </c>
      <c r="D45" t="n">
        <v>10.53564705882353</v>
      </c>
      <c r="E45" t="n">
        <v>4.850156862745098</v>
      </c>
    </row>
    <row r="46">
      <c r="A46" t="inlineStr">
        <is>
          <t>002706</t>
        </is>
      </c>
      <c r="B46" t="n">
        <v>0.01115597997692176</v>
      </c>
      <c r="C46" t="n">
        <v>254.2056074766355</v>
      </c>
      <c r="D46" t="n">
        <v>19.52294117647059</v>
      </c>
      <c r="E46" t="n">
        <v>1.382901960784314</v>
      </c>
    </row>
    <row r="47">
      <c r="A47" t="inlineStr">
        <is>
          <t>600189</t>
        </is>
      </c>
      <c r="B47" t="n">
        <v>0.008161072799804865</v>
      </c>
      <c r="C47" t="n">
        <v>252.3809523809524</v>
      </c>
      <c r="D47" t="n">
        <v>5.760588235294118</v>
      </c>
      <c r="E47" t="n">
        <v>3.836392156862745</v>
      </c>
    </row>
    <row r="48">
      <c r="A48" t="inlineStr">
        <is>
          <t>601908</t>
        </is>
      </c>
      <c r="B48" t="n">
        <v>0.004438168761010653</v>
      </c>
      <c r="C48" t="n">
        <v>249.8422712933754</v>
      </c>
      <c r="D48" t="n">
        <v>5.087254901960784</v>
      </c>
      <c r="E48" t="n">
        <v>2.351764705882353</v>
      </c>
    </row>
    <row r="49">
      <c r="A49" t="inlineStr">
        <is>
          <t>603713</t>
        </is>
      </c>
      <c r="B49" t="n">
        <v>0.0497206120861353</v>
      </c>
      <c r="C49" t="n">
        <v>245.5120408659693</v>
      </c>
      <c r="D49" t="n">
        <v>97.72709803921569</v>
      </c>
      <c r="E49" t="n">
        <v>2.437764705882353</v>
      </c>
    </row>
    <row r="50">
      <c r="A50" t="inlineStr">
        <is>
          <t>002920</t>
        </is>
      </c>
      <c r="B50" t="n">
        <v>0.02679648904741941</v>
      </c>
      <c r="C50" t="n">
        <v>245.1099537037037</v>
      </c>
      <c r="D50" t="n">
        <v>60.40380392156862</v>
      </c>
      <c r="E50" t="n">
        <v>3.796666666666667</v>
      </c>
    </row>
    <row r="51">
      <c r="A51" t="inlineStr">
        <is>
          <t>300829</t>
        </is>
      </c>
      <c r="B51" t="n">
        <v>0.02044981607890707</v>
      </c>
      <c r="C51" t="n">
        <v>242.5709001233046</v>
      </c>
      <c r="D51" t="n">
        <v>83.57877659574467</v>
      </c>
      <c r="E51" t="n">
        <v>12.18994680851064</v>
      </c>
    </row>
    <row r="52">
      <c r="A52" t="inlineStr">
        <is>
          <t>300595</t>
        </is>
      </c>
      <c r="B52" t="n">
        <v>0.0194498148174883</v>
      </c>
      <c r="C52" t="n">
        <v>239.6453261196273</v>
      </c>
      <c r="D52" t="n">
        <v>58.14329411764706</v>
      </c>
      <c r="E52" t="n">
        <v>1.537254901960784</v>
      </c>
    </row>
    <row r="53">
      <c r="A53" t="inlineStr">
        <is>
          <t>002460</t>
        </is>
      </c>
      <c r="B53" t="n">
        <v>0.03203946493204025</v>
      </c>
      <c r="C53" t="n">
        <v>238.5070214338507</v>
      </c>
      <c r="D53" t="n">
        <v>61.63235294117647</v>
      </c>
      <c r="E53" t="n">
        <v>4.549333333333333</v>
      </c>
    </row>
    <row r="54">
      <c r="A54" t="inlineStr">
        <is>
          <t>300750</t>
        </is>
      </c>
      <c r="B54" t="n">
        <v>0.1039358710232527</v>
      </c>
      <c r="C54" t="n">
        <v>235.8599059069524</v>
      </c>
      <c r="D54" t="n">
        <v>200.6973333333333</v>
      </c>
      <c r="E54" t="n">
        <v>1.657725490196079</v>
      </c>
    </row>
    <row r="55">
      <c r="A55" t="inlineStr">
        <is>
          <t>603027</t>
        </is>
      </c>
      <c r="B55" t="n">
        <v>0.01220631390596769</v>
      </c>
      <c r="C55" t="n">
        <v>234.4735077129443</v>
      </c>
      <c r="D55" t="n">
        <v>30.31780392156863</v>
      </c>
      <c r="E55" t="n">
        <v>1.552313725490196</v>
      </c>
    </row>
    <row r="56">
      <c r="A56" t="inlineStr">
        <is>
          <t>600143</t>
        </is>
      </c>
      <c r="B56" t="n">
        <v>0.004283697036543771</v>
      </c>
      <c r="C56" t="n">
        <v>230.0251256281407</v>
      </c>
      <c r="D56" t="n">
        <v>14.20705882352941</v>
      </c>
      <c r="E56" t="n">
        <v>3.19286274509804</v>
      </c>
    </row>
    <row r="57">
      <c r="A57" t="inlineStr">
        <is>
          <t>603976</t>
        </is>
      </c>
      <c r="B57" t="n">
        <v>0.05695297682145865</v>
      </c>
      <c r="C57" t="n">
        <v>228.177727784027</v>
      </c>
      <c r="D57" t="n">
        <v>46.62690196078431</v>
      </c>
      <c r="E57" t="n">
        <v>13.74721568627451</v>
      </c>
    </row>
    <row r="58">
      <c r="A58" t="inlineStr">
        <is>
          <t>300151</t>
        </is>
      </c>
      <c r="B58" t="n">
        <v>0.01203704624247293</v>
      </c>
      <c r="C58" t="n">
        <v>228.1075027995521</v>
      </c>
      <c r="D58" t="n">
        <v>17.65890196078431</v>
      </c>
      <c r="E58" t="n">
        <v>3.497137254901961</v>
      </c>
    </row>
    <row r="59">
      <c r="A59" t="inlineStr">
        <is>
          <t>002414</t>
        </is>
      </c>
      <c r="B59" t="n">
        <v>0.00840353150812518</v>
      </c>
      <c r="C59" t="n">
        <v>224.3954480796586</v>
      </c>
      <c r="D59" t="n">
        <v>31.9238431372549</v>
      </c>
      <c r="E59" t="n">
        <v>1.624</v>
      </c>
    </row>
    <row r="60">
      <c r="A60" t="inlineStr">
        <is>
          <t>300124</t>
        </is>
      </c>
      <c r="B60" t="n">
        <v>0.03944734267563009</v>
      </c>
      <c r="C60" t="n">
        <v>224.3418914527137</v>
      </c>
      <c r="D60" t="n">
        <v>51.74658823529411</v>
      </c>
      <c r="E60" t="n">
        <v>0.9250980392156865</v>
      </c>
    </row>
    <row r="61">
      <c r="A61" t="inlineStr">
        <is>
          <t>688126</t>
        </is>
      </c>
      <c r="B61" t="n">
        <v>0.009290334783332417</v>
      </c>
      <c r="C61" t="n">
        <v>222.7314390467461</v>
      </c>
      <c r="D61" t="n">
        <v>35.05773684210527</v>
      </c>
      <c r="E61" t="n">
        <v>13.94047368421053</v>
      </c>
    </row>
    <row r="62">
      <c r="A62" t="inlineStr">
        <is>
          <t>600316</t>
        </is>
      </c>
      <c r="B62" t="n">
        <v>0.0265240807468192</v>
      </c>
      <c r="C62" t="n">
        <v>222.1166892808684</v>
      </c>
      <c r="D62" t="n">
        <v>26.36976470588235</v>
      </c>
      <c r="E62" t="n">
        <v>3.645960784313725</v>
      </c>
    </row>
    <row r="63">
      <c r="A63" t="inlineStr">
        <is>
          <t>002163</t>
        </is>
      </c>
      <c r="B63" t="n">
        <v>0.01073552161518997</v>
      </c>
      <c r="C63" t="n">
        <v>221.3592233009709</v>
      </c>
      <c r="D63" t="n">
        <v>13.29580392156863</v>
      </c>
      <c r="E63" t="n">
        <v>3.854313725490196</v>
      </c>
    </row>
    <row r="64">
      <c r="A64" t="inlineStr">
        <is>
          <t>300280</t>
        </is>
      </c>
      <c r="B64" t="n">
        <v>0.01620760970226108</v>
      </c>
      <c r="C64" t="n">
        <v>221.0682492581602</v>
      </c>
      <c r="D64" t="n">
        <v>41.38972549019608</v>
      </c>
      <c r="E64" t="n">
        <v>3.569254901960785</v>
      </c>
    </row>
    <row r="65">
      <c r="A65" t="inlineStr">
        <is>
          <t>601888</t>
        </is>
      </c>
      <c r="B65" t="n">
        <v>0.1171333574293663</v>
      </c>
      <c r="C65" t="n">
        <v>219.4468267581475</v>
      </c>
      <c r="D65" t="n">
        <v>160.4841568627451</v>
      </c>
      <c r="E65" t="n">
        <v>0.7630196078431373</v>
      </c>
    </row>
    <row r="66">
      <c r="A66" t="inlineStr">
        <is>
          <t>002459</t>
        </is>
      </c>
      <c r="B66" t="n">
        <v>0.01659117702061532</v>
      </c>
      <c r="C66" t="n">
        <v>219.2307692307693</v>
      </c>
      <c r="D66" t="n">
        <v>23.95094117647059</v>
      </c>
      <c r="E66" t="n">
        <v>4.208549019607843</v>
      </c>
    </row>
    <row r="67">
      <c r="A67" t="inlineStr">
        <is>
          <t>603416</t>
        </is>
      </c>
      <c r="B67" t="n">
        <v>0.0409361457858813</v>
      </c>
      <c r="C67" t="n">
        <v>217.4410994764398</v>
      </c>
      <c r="D67" t="n">
        <v>59.85725490196079</v>
      </c>
      <c r="E67" t="n">
        <v>2.022039215686275</v>
      </c>
    </row>
    <row r="68">
      <c r="A68" t="inlineStr">
        <is>
          <t>002240</t>
        </is>
      </c>
      <c r="B68" t="n">
        <v>0.007431575989137434</v>
      </c>
      <c r="C68" t="n">
        <v>216.7202572347267</v>
      </c>
      <c r="D68" t="n">
        <v>13.58474509803922</v>
      </c>
      <c r="E68" t="n">
        <v>4.726196078431372</v>
      </c>
    </row>
    <row r="69">
      <c r="A69" t="inlineStr">
        <is>
          <t>603127</t>
        </is>
      </c>
      <c r="B69" t="n">
        <v>0.02365233709027123</v>
      </c>
      <c r="C69" t="n">
        <v>215.508603790024</v>
      </c>
      <c r="D69" t="n">
        <v>84.6933725490196</v>
      </c>
      <c r="E69" t="n">
        <v>2.532509803921569</v>
      </c>
    </row>
    <row r="70">
      <c r="A70" t="inlineStr">
        <is>
          <t>002756</t>
        </is>
      </c>
      <c r="B70" t="n">
        <v>0.02436506033619054</v>
      </c>
      <c r="C70" t="n">
        <v>215.171650055371</v>
      </c>
      <c r="D70" t="n">
        <v>23.15439215686275</v>
      </c>
      <c r="E70" t="n">
        <v>3.252823529411765</v>
      </c>
    </row>
    <row r="71">
      <c r="A71" t="inlineStr">
        <is>
          <t>002444</t>
        </is>
      </c>
      <c r="B71" t="n">
        <v>0.0121029542233803</v>
      </c>
      <c r="C71" t="n">
        <v>214.6167557932263</v>
      </c>
      <c r="D71" t="n">
        <v>18.05949019607843</v>
      </c>
      <c r="E71" t="n">
        <v>1.961294117647059</v>
      </c>
    </row>
    <row r="72">
      <c r="A72" t="inlineStr">
        <is>
          <t>600763</t>
        </is>
      </c>
      <c r="B72" t="n">
        <v>0.08127101463598629</v>
      </c>
      <c r="C72" t="n">
        <v>214.5593489479952</v>
      </c>
      <c r="D72" t="n">
        <v>175.1074901960785</v>
      </c>
      <c r="E72" t="n">
        <v>0.9635294117647059</v>
      </c>
    </row>
    <row r="73">
      <c r="A73" t="inlineStr">
        <is>
          <t>300759</t>
        </is>
      </c>
      <c r="B73" t="n">
        <v>0.02674086823607493</v>
      </c>
      <c r="C73" t="n">
        <v>212.8210272873194</v>
      </c>
      <c r="D73" t="n">
        <v>89.26180392156864</v>
      </c>
      <c r="E73" t="n">
        <v>1.726078431372549</v>
      </c>
    </row>
    <row r="74">
      <c r="A74" t="inlineStr">
        <is>
          <t>300696</t>
        </is>
      </c>
      <c r="B74" t="n">
        <v>0.01935246923451697</v>
      </c>
      <c r="C74" t="n">
        <v>211.68108776267</v>
      </c>
      <c r="D74" t="n">
        <v>41.94611764705882</v>
      </c>
      <c r="E74" t="n">
        <v>3.211254901960784</v>
      </c>
    </row>
    <row r="75">
      <c r="A75" t="inlineStr">
        <is>
          <t>300767</t>
        </is>
      </c>
      <c r="B75" t="n">
        <v>0.02277831623816043</v>
      </c>
      <c r="C75" t="n">
        <v>211.651405115251</v>
      </c>
      <c r="D75" t="n">
        <v>65.26972549019608</v>
      </c>
      <c r="E75" t="n">
        <v>3.655490196078432</v>
      </c>
    </row>
    <row r="76">
      <c r="A76" t="inlineStr">
        <is>
          <t>603806</t>
        </is>
      </c>
      <c r="B76" t="n">
        <v>0.03043510507045283</v>
      </c>
      <c r="C76" t="n">
        <v>211.2639724849527</v>
      </c>
      <c r="D76" t="n">
        <v>56.71862745098039</v>
      </c>
      <c r="E76" t="n">
        <v>0.6310980392156863</v>
      </c>
    </row>
    <row r="77">
      <c r="A77" t="inlineStr">
        <is>
          <t>600438</t>
        </is>
      </c>
      <c r="B77" t="n">
        <v>0.01354581358082072</v>
      </c>
      <c r="C77" t="n">
        <v>210.8548168249661</v>
      </c>
      <c r="D77" t="n">
        <v>22.62733333333333</v>
      </c>
      <c r="E77" t="n">
        <v>2.101725490196078</v>
      </c>
    </row>
    <row r="78">
      <c r="A78" t="inlineStr">
        <is>
          <t>603110</t>
        </is>
      </c>
      <c r="B78" t="n">
        <v>0.009041849019055526</v>
      </c>
      <c r="C78" t="n">
        <v>210.3490508266994</v>
      </c>
      <c r="D78" t="n">
        <v>18.61725490196078</v>
      </c>
      <c r="E78" t="n">
        <v>4.090078431372549</v>
      </c>
    </row>
    <row r="79">
      <c r="A79" t="inlineStr">
        <is>
          <t>603678</t>
        </is>
      </c>
      <c r="B79" t="n">
        <v>0.02330621901014584</v>
      </c>
      <c r="C79" t="n">
        <v>210.0546907867059</v>
      </c>
      <c r="D79" t="n">
        <v>38.194</v>
      </c>
      <c r="E79" t="n">
        <v>2.691725490196078</v>
      </c>
    </row>
    <row r="80">
      <c r="A80" t="inlineStr">
        <is>
          <t>603025</t>
        </is>
      </c>
      <c r="B80" t="n">
        <v>0.01112739845953972</v>
      </c>
      <c r="C80" t="n">
        <v>208.1564245810056</v>
      </c>
      <c r="D80" t="n">
        <v>10.27133333333333</v>
      </c>
      <c r="E80" t="n">
        <v>1.150862745098039</v>
      </c>
    </row>
    <row r="81">
      <c r="A81" t="inlineStr">
        <is>
          <t>002847</t>
        </is>
      </c>
      <c r="B81" t="n">
        <v>0.04941035599124727</v>
      </c>
      <c r="C81" t="n">
        <v>208.0990815474534</v>
      </c>
      <c r="D81" t="n">
        <v>97.25760784313725</v>
      </c>
      <c r="E81" t="n">
        <v>2.229411764705882</v>
      </c>
    </row>
    <row r="82">
      <c r="A82" t="inlineStr">
        <is>
          <t>000733</t>
        </is>
      </c>
      <c r="B82" t="n">
        <v>0.01982299670512767</v>
      </c>
      <c r="C82" t="n">
        <v>207.982740021575</v>
      </c>
      <c r="D82" t="n">
        <v>33.98466666666667</v>
      </c>
      <c r="E82" t="n">
        <v>3.328549019607843</v>
      </c>
    </row>
    <row r="83">
      <c r="A83" t="inlineStr">
        <is>
          <t>600610</t>
        </is>
      </c>
      <c r="B83" t="n">
        <v>0.002271799832699091</v>
      </c>
      <c r="C83" t="n">
        <v>206.0402684563758</v>
      </c>
      <c r="D83" t="n">
        <v>3.391882352941177</v>
      </c>
      <c r="E83" t="n">
        <v>2.069176470588236</v>
      </c>
    </row>
    <row r="84">
      <c r="A84" t="inlineStr">
        <is>
          <t>002493</t>
        </is>
      </c>
      <c r="B84" t="n">
        <v>0.009622701862227006</v>
      </c>
      <c r="C84" t="n">
        <v>205.7983193277311</v>
      </c>
      <c r="D84" t="n">
        <v>17.19913725490196</v>
      </c>
      <c r="E84" t="n">
        <v>0.4064705882352941</v>
      </c>
    </row>
    <row r="85">
      <c r="A85" t="inlineStr">
        <is>
          <t>603906</t>
        </is>
      </c>
      <c r="B85" t="n">
        <v>0.0148562835535108</v>
      </c>
      <c r="C85" t="n">
        <v>201.0810810810811</v>
      </c>
      <c r="D85" t="n">
        <v>19.31082352941176</v>
      </c>
      <c r="E85" t="n">
        <v>2.666666666666667</v>
      </c>
    </row>
    <row r="86">
      <c r="A86" t="inlineStr">
        <is>
          <t>000568</t>
        </is>
      </c>
      <c r="B86" t="n">
        <v>0.08803191384394581</v>
      </c>
      <c r="C86" t="n">
        <v>200.9028571428572</v>
      </c>
      <c r="D86" t="n">
        <v>129.6183529411765</v>
      </c>
      <c r="E86" t="n">
        <v>0.9488627450980393</v>
      </c>
    </row>
    <row r="87">
      <c r="A87" t="inlineStr">
        <is>
          <t>300751</t>
        </is>
      </c>
      <c r="B87" t="n">
        <v>0.2682613064477942</v>
      </c>
      <c r="C87" t="n">
        <v>200.6681514476614</v>
      </c>
      <c r="D87" t="n">
        <v>327.9849803921568</v>
      </c>
      <c r="E87" t="n">
        <v>3.059568627450981</v>
      </c>
    </row>
    <row r="88">
      <c r="A88" t="inlineStr">
        <is>
          <t>603985</t>
        </is>
      </c>
      <c r="B88" t="n">
        <v>0.01366821043320586</v>
      </c>
      <c r="C88" t="n">
        <v>199.7299729972997</v>
      </c>
      <c r="D88" t="n">
        <v>20.83062745098039</v>
      </c>
      <c r="E88" t="n">
        <v>2.843764705882353</v>
      </c>
    </row>
    <row r="89">
      <c r="A89" t="inlineStr">
        <is>
          <t>002074</t>
        </is>
      </c>
      <c r="B89" t="n">
        <v>0.005499520317150831</v>
      </c>
      <c r="C89" t="n">
        <v>199.5121951219512</v>
      </c>
      <c r="D89" t="n">
        <v>26.24207843137255</v>
      </c>
      <c r="E89" t="n">
        <v>5.067568627450981</v>
      </c>
    </row>
    <row r="90">
      <c r="A90" t="inlineStr">
        <is>
          <t>603613</t>
        </is>
      </c>
      <c r="B90" t="n">
        <v>0.01832594530148065</v>
      </c>
      <c r="C90" t="n">
        <v>198.7001098498719</v>
      </c>
      <c r="D90" t="n">
        <v>86.30760784313726</v>
      </c>
      <c r="E90" t="n">
        <v>4.071019607843136</v>
      </c>
    </row>
    <row r="91">
      <c r="A91" t="inlineStr">
        <is>
          <t>300496</t>
        </is>
      </c>
      <c r="B91" t="n">
        <v>0.0232919931763894</v>
      </c>
      <c r="C91" t="n">
        <v>198.6551585708551</v>
      </c>
      <c r="D91" t="n">
        <v>81.4373725490196</v>
      </c>
      <c r="E91" t="n">
        <v>3.772039215686275</v>
      </c>
    </row>
    <row r="92">
      <c r="A92" t="inlineStr">
        <is>
          <t>002747</t>
        </is>
      </c>
      <c r="B92" t="n">
        <v>0.0116465016348257</v>
      </c>
      <c r="C92" t="n">
        <v>198.0327868852459</v>
      </c>
      <c r="D92" t="n">
        <v>17.28305882352941</v>
      </c>
      <c r="E92" t="n">
        <v>1.757058823529412</v>
      </c>
    </row>
    <row r="93">
      <c r="A93" t="inlineStr">
        <is>
          <t>300832</t>
        </is>
      </c>
      <c r="B93" t="n">
        <v>0.01561481171441399</v>
      </c>
      <c r="C93" t="n">
        <v>197.6991150442477</v>
      </c>
      <c r="D93" t="n">
        <v>152.45</v>
      </c>
      <c r="E93" t="n">
        <v>6.495367231638417</v>
      </c>
    </row>
    <row r="94">
      <c r="A94" t="inlineStr">
        <is>
          <t>000301</t>
        </is>
      </c>
      <c r="B94" t="n">
        <v>0.003399376316940255</v>
      </c>
      <c r="C94" t="n">
        <v>197.0760233918129</v>
      </c>
      <c r="D94" t="n">
        <v>6.637098039215687</v>
      </c>
      <c r="E94" t="n">
        <v>1.338980392156863</v>
      </c>
    </row>
    <row r="95">
      <c r="A95" t="inlineStr">
        <is>
          <t>603882</t>
        </is>
      </c>
      <c r="B95" t="n">
        <v>0.02856446247839428</v>
      </c>
      <c r="C95" t="n">
        <v>195.6138805707239</v>
      </c>
      <c r="D95" t="n">
        <v>86.96164705882353</v>
      </c>
      <c r="E95" t="n">
        <v>1.794156862745098</v>
      </c>
    </row>
    <row r="96">
      <c r="A96" t="inlineStr">
        <is>
          <t>002979</t>
        </is>
      </c>
      <c r="B96" t="n">
        <v>0.007671258123598615</v>
      </c>
      <c r="C96" t="n">
        <v>195.6059532246634</v>
      </c>
      <c r="D96" t="n">
        <v>37.73621212121213</v>
      </c>
      <c r="E96" t="n">
        <v>11.46767676767677</v>
      </c>
    </row>
    <row r="97">
      <c r="A97" t="inlineStr">
        <is>
          <t>603915</t>
        </is>
      </c>
      <c r="B97" t="n">
        <v>0.009316694051510066</v>
      </c>
      <c r="C97" t="n">
        <v>195.0066577896139</v>
      </c>
      <c r="D97" t="n">
        <v>19.71039215686274</v>
      </c>
      <c r="E97" t="n">
        <v>4.708274509803922</v>
      </c>
    </row>
    <row r="98">
      <c r="A98" t="inlineStr">
        <is>
          <t>603187</t>
        </is>
      </c>
      <c r="B98" t="n">
        <v>0.01872198425103407</v>
      </c>
      <c r="C98" t="n">
        <v>194.962439239947</v>
      </c>
      <c r="D98" t="n">
        <v>41.69282352941178</v>
      </c>
      <c r="E98" t="n">
        <v>3.00364705882353</v>
      </c>
    </row>
    <row r="99">
      <c r="A99" t="inlineStr">
        <is>
          <t>000995</t>
        </is>
      </c>
      <c r="B99" t="n">
        <v>0.0248608969915551</v>
      </c>
      <c r="C99" t="n">
        <v>194.6927374301676</v>
      </c>
      <c r="D99" t="n">
        <v>8.195411764705883</v>
      </c>
      <c r="E99" t="n">
        <v>2.922352941176471</v>
      </c>
    </row>
    <row r="100">
      <c r="A100" t="inlineStr">
        <is>
          <t>601696</t>
        </is>
      </c>
      <c r="B100" t="n">
        <v>0.003406252142377612</v>
      </c>
      <c r="C100" t="n">
        <v>193.0203045685279</v>
      </c>
      <c r="D100" t="n">
        <v>25.03669603524229</v>
      </c>
      <c r="E100" t="n">
        <v>13.97955947136564</v>
      </c>
    </row>
    <row r="101">
      <c r="A101" t="inlineStr">
        <is>
          <t>300122</t>
        </is>
      </c>
      <c r="B101" t="n">
        <v>0.04897827943125851</v>
      </c>
      <c r="C101" t="n">
        <v>192.8009575923392</v>
      </c>
      <c r="D101" t="n">
        <v>111.1920392156863</v>
      </c>
      <c r="E101" t="n">
        <v>1.887490196078431</v>
      </c>
    </row>
    <row r="102">
      <c r="A102" t="inlineStr">
        <is>
          <t>600893</t>
        </is>
      </c>
      <c r="B102" t="n">
        <v>0.02098926941514877</v>
      </c>
      <c r="C102" t="n">
        <v>191.2440398786302</v>
      </c>
      <c r="D102" t="n">
        <v>35.1304705882353</v>
      </c>
      <c r="E102" t="n">
        <v>1.475921568627451</v>
      </c>
    </row>
    <row r="103">
      <c r="A103" t="inlineStr">
        <is>
          <t>600966</t>
        </is>
      </c>
      <c r="B103" t="n">
        <v>0.003625157780728165</v>
      </c>
      <c r="C103" t="n">
        <v>189.7666068222621</v>
      </c>
      <c r="D103" t="n">
        <v>10.94764705882353</v>
      </c>
      <c r="E103" t="n">
        <v>1.753254901960785</v>
      </c>
    </row>
    <row r="104">
      <c r="A104" t="inlineStr">
        <is>
          <t>300831</t>
        </is>
      </c>
      <c r="B104" t="n">
        <v>0.003287974289912679</v>
      </c>
      <c r="C104" t="n">
        <v>189.7033158813263</v>
      </c>
      <c r="D104" t="n">
        <v>21.79022222222222</v>
      </c>
      <c r="E104" t="n">
        <v>14.08494444444444</v>
      </c>
    </row>
    <row r="105">
      <c r="A105" t="inlineStr">
        <is>
          <t>300782</t>
        </is>
      </c>
      <c r="B105" t="n">
        <v>0.1394327815459288</v>
      </c>
      <c r="C105" t="n">
        <v>188.625530240084</v>
      </c>
      <c r="D105" t="n">
        <v>401.3046274509804</v>
      </c>
      <c r="E105" t="n">
        <v>4.763921568627451</v>
      </c>
    </row>
    <row r="106">
      <c r="A106" t="inlineStr">
        <is>
          <t>002705</t>
        </is>
      </c>
      <c r="B106" t="n">
        <v>0.01344066272876556</v>
      </c>
      <c r="C106" t="n">
        <v>188.066062866276</v>
      </c>
      <c r="D106" t="n">
        <v>35.39298039215686</v>
      </c>
      <c r="E106" t="n">
        <v>0.757686274509804</v>
      </c>
    </row>
    <row r="107">
      <c r="A107" t="inlineStr">
        <is>
          <t>688111</t>
        </is>
      </c>
      <c r="B107" t="n">
        <v>0.06131128630814486</v>
      </c>
      <c r="C107" t="n">
        <v>187.3962986598596</v>
      </c>
      <c r="D107" t="n">
        <v>304.5107058823529</v>
      </c>
      <c r="E107" t="n">
        <v>2.429647058823529</v>
      </c>
    </row>
    <row r="108">
      <c r="A108" t="inlineStr">
        <is>
          <t>300726</t>
        </is>
      </c>
      <c r="B108" t="n">
        <v>0.02315614369140951</v>
      </c>
      <c r="C108" t="n">
        <v>186.575735821967</v>
      </c>
      <c r="D108" t="n">
        <v>39.41827450980392</v>
      </c>
      <c r="E108" t="n">
        <v>6.111176470588235</v>
      </c>
    </row>
    <row r="109">
      <c r="A109" t="inlineStr">
        <is>
          <t>002245</t>
        </is>
      </c>
      <c r="B109" t="n">
        <v>0.004561085199448469</v>
      </c>
      <c r="C109" t="n">
        <v>186.5707434052758</v>
      </c>
      <c r="D109" t="n">
        <v>6.017529411764706</v>
      </c>
      <c r="E109" t="n">
        <v>4.10443137254902</v>
      </c>
    </row>
    <row r="110">
      <c r="A110" t="inlineStr">
        <is>
          <t>300443</t>
        </is>
      </c>
      <c r="B110" t="n">
        <v>0.01121115887305415</v>
      </c>
      <c r="C110" t="n">
        <v>186.4304812834225</v>
      </c>
      <c r="D110" t="n">
        <v>23.62670588235294</v>
      </c>
      <c r="E110" t="n">
        <v>7.646470588235295</v>
      </c>
    </row>
    <row r="111">
      <c r="A111" t="inlineStr">
        <is>
          <t>603218</t>
        </is>
      </c>
      <c r="B111" t="n">
        <v>0.009266854321274208</v>
      </c>
      <c r="C111" t="n">
        <v>186.2934362934363</v>
      </c>
      <c r="D111" t="n">
        <v>20.37737254901961</v>
      </c>
      <c r="E111" t="n">
        <v>1.211294117647059</v>
      </c>
    </row>
    <row r="112">
      <c r="A112" t="inlineStr">
        <is>
          <t>600862</t>
        </is>
      </c>
      <c r="B112" t="n">
        <v>0.009323023316970661</v>
      </c>
      <c r="C112" t="n">
        <v>185.4865771812081</v>
      </c>
      <c r="D112" t="n">
        <v>20.52709803921569</v>
      </c>
      <c r="E112" t="n">
        <v>1.622862745098039</v>
      </c>
    </row>
    <row r="113">
      <c r="A113" t="inlineStr">
        <is>
          <t>600988</t>
        </is>
      </c>
      <c r="B113" t="n">
        <v>0.00741020782532277</v>
      </c>
      <c r="C113" t="n">
        <v>184.8993288590604</v>
      </c>
      <c r="D113" t="n">
        <v>13.65235294117647</v>
      </c>
      <c r="E113" t="n">
        <v>6.496627450980392</v>
      </c>
    </row>
    <row r="114">
      <c r="A114" t="inlineStr">
        <is>
          <t>300722</t>
        </is>
      </c>
      <c r="B114" t="n">
        <v>0.05866544279420408</v>
      </c>
      <c r="C114" t="n">
        <v>184.647550776583</v>
      </c>
      <c r="D114" t="n">
        <v>32.09223529411764</v>
      </c>
      <c r="E114" t="n">
        <v>16.34556862745098</v>
      </c>
    </row>
    <row r="115">
      <c r="A115" t="inlineStr">
        <is>
          <t>300825</t>
        </is>
      </c>
      <c r="B115" t="n">
        <v>0.003150818667300438</v>
      </c>
      <c r="C115" t="n">
        <v>184.6153846153846</v>
      </c>
      <c r="D115" t="n">
        <v>23.03478048780488</v>
      </c>
      <c r="E115" t="n">
        <v>14.41151219512195</v>
      </c>
    </row>
    <row r="116">
      <c r="A116" t="inlineStr">
        <is>
          <t>600416</t>
        </is>
      </c>
      <c r="B116" t="n">
        <v>0.005596806225837695</v>
      </c>
      <c r="C116" t="n">
        <v>183.2127351664255</v>
      </c>
      <c r="D116" t="n">
        <v>14.54203921568627</v>
      </c>
      <c r="E116" t="n">
        <v>1.454156862745098</v>
      </c>
    </row>
    <row r="117">
      <c r="A117" t="inlineStr">
        <is>
          <t>600607</t>
        </is>
      </c>
      <c r="B117" t="n">
        <v>0.008497770606229542</v>
      </c>
      <c r="C117" t="n">
        <v>182.6923076923077</v>
      </c>
      <c r="D117" t="n">
        <v>15.6361568627451</v>
      </c>
      <c r="E117" t="n">
        <v>0</v>
      </c>
    </row>
    <row r="118">
      <c r="A118" t="inlineStr">
        <is>
          <t>603583</t>
        </is>
      </c>
      <c r="B118" t="n">
        <v>0.02295897675324415</v>
      </c>
      <c r="C118" t="n">
        <v>181.5969130305729</v>
      </c>
      <c r="D118" t="n">
        <v>54.21294117647059</v>
      </c>
      <c r="E118" t="n">
        <v>1.906627450980392</v>
      </c>
    </row>
    <row r="119">
      <c r="A119" t="inlineStr">
        <is>
          <t>689009</t>
        </is>
      </c>
      <c r="B119" t="n">
        <v>0.00743436213539395</v>
      </c>
      <c r="C119" t="n">
        <v>181.2987012987013</v>
      </c>
      <c r="D119" t="n">
        <v>74.50349206349208</v>
      </c>
      <c r="E119" t="n">
        <v>19.29888888888889</v>
      </c>
    </row>
    <row r="120">
      <c r="A120" t="inlineStr">
        <is>
          <t>688139</t>
        </is>
      </c>
      <c r="B120" t="n">
        <v>0.02053872526446807</v>
      </c>
      <c r="C120" t="n">
        <v>181.0073452256034</v>
      </c>
      <c r="D120" t="n">
        <v>55.21482352941177</v>
      </c>
      <c r="E120" t="n">
        <v>4.863803921568628</v>
      </c>
    </row>
    <row r="121">
      <c r="A121" t="inlineStr">
        <is>
          <t>601919</t>
        </is>
      </c>
      <c r="B121" t="n">
        <v>0.006498426508252909</v>
      </c>
      <c r="C121" t="n">
        <v>180.3180914512922</v>
      </c>
      <c r="D121" t="n">
        <v>6.015803921568628</v>
      </c>
      <c r="E121" t="n">
        <v>0.8965882352941176</v>
      </c>
    </row>
    <row r="122">
      <c r="A122" t="inlineStr">
        <is>
          <t>300083</t>
        </is>
      </c>
      <c r="B122" t="n">
        <v>0.003227183406113965</v>
      </c>
      <c r="C122" t="n">
        <v>180.1452784503632</v>
      </c>
      <c r="D122" t="n">
        <v>7.694980392156863</v>
      </c>
      <c r="E122" t="n">
        <v>4.915137254901961</v>
      </c>
    </row>
    <row r="123">
      <c r="A123" t="inlineStr">
        <is>
          <t>002497</t>
        </is>
      </c>
      <c r="B123" t="n">
        <v>0.00852701940815841</v>
      </c>
      <c r="C123" t="n">
        <v>178.0701754385965</v>
      </c>
      <c r="D123" t="n">
        <v>11.68074509803922</v>
      </c>
      <c r="E123" t="n">
        <v>6.469333333333332</v>
      </c>
    </row>
    <row r="124">
      <c r="A124" t="inlineStr">
        <is>
          <t>002601</t>
        </is>
      </c>
      <c r="B124" t="n">
        <v>0.009577240675403923</v>
      </c>
      <c r="C124" t="n">
        <v>176.1341222879684</v>
      </c>
      <c r="D124" t="n">
        <v>22.45588235294118</v>
      </c>
      <c r="E124" t="n">
        <v>1.694078431372549</v>
      </c>
    </row>
    <row r="125">
      <c r="A125" t="inlineStr">
        <is>
          <t>603919</t>
        </is>
      </c>
      <c r="B125" t="n">
        <v>0.02729379541162285</v>
      </c>
      <c r="C125" t="n">
        <v>175.7575757575758</v>
      </c>
      <c r="D125" t="n">
        <v>21.41776470588235</v>
      </c>
      <c r="E125" t="n">
        <v>2.977725490196078</v>
      </c>
    </row>
    <row r="126">
      <c r="A126" t="inlineStr">
        <is>
          <t>300059</t>
        </is>
      </c>
      <c r="B126" t="n">
        <v>0.008602019907698497</v>
      </c>
      <c r="C126" t="n">
        <v>174.9249249249249</v>
      </c>
      <c r="D126" t="n">
        <v>21.57113725490196</v>
      </c>
      <c r="E126" t="n">
        <v>4.720980392156862</v>
      </c>
    </row>
    <row r="127">
      <c r="A127" t="inlineStr">
        <is>
          <t>603223</t>
        </is>
      </c>
      <c r="B127" t="n">
        <v>0.006509492376984224</v>
      </c>
      <c r="C127" t="n">
        <v>174.4807121661721</v>
      </c>
      <c r="D127" t="n">
        <v>13.38749019607843</v>
      </c>
      <c r="E127" t="n">
        <v>1.30756862745098</v>
      </c>
    </row>
    <row r="128">
      <c r="A128" t="inlineStr">
        <is>
          <t>603456</t>
        </is>
      </c>
      <c r="B128" t="n">
        <v>0.006085985172668599</v>
      </c>
      <c r="C128" t="n">
        <v>173.9597315436241</v>
      </c>
      <c r="D128" t="n">
        <v>27.66537254901961</v>
      </c>
      <c r="E128" t="n">
        <v>1.474117647058824</v>
      </c>
    </row>
    <row r="129">
      <c r="A129" t="inlineStr">
        <is>
          <t>300724</t>
        </is>
      </c>
      <c r="B129" t="n">
        <v>0.03481644930051446</v>
      </c>
      <c r="C129" t="n">
        <v>173.9233504543659</v>
      </c>
      <c r="D129" t="n">
        <v>88.79596078431373</v>
      </c>
      <c r="E129" t="n">
        <v>2.306196078431372</v>
      </c>
    </row>
    <row r="130">
      <c r="A130" t="inlineStr">
        <is>
          <t>300791</t>
        </is>
      </c>
      <c r="B130" t="n">
        <v>0.04624898595300594</v>
      </c>
      <c r="C130" t="n">
        <v>173.5433858464616</v>
      </c>
      <c r="D130" t="n">
        <v>71.24650980392157</v>
      </c>
      <c r="E130" t="n">
        <v>5.474235294117646</v>
      </c>
    </row>
    <row r="131">
      <c r="A131" t="inlineStr">
        <is>
          <t>601456</t>
        </is>
      </c>
      <c r="B131" t="n">
        <v>0.0020330071279886</v>
      </c>
      <c r="C131" t="n">
        <v>173.0392156862745</v>
      </c>
      <c r="D131" t="n">
        <v>17.41432432432432</v>
      </c>
      <c r="E131" t="n">
        <v>17.45567567567567</v>
      </c>
    </row>
    <row r="132">
      <c r="A132" t="inlineStr">
        <is>
          <t>300816</t>
        </is>
      </c>
      <c r="B132" t="n">
        <v>0.0272489802274267</v>
      </c>
      <c r="C132" t="n">
        <v>170.9053213545266</v>
      </c>
      <c r="D132" t="n">
        <v>72.80991631799164</v>
      </c>
      <c r="E132" t="n">
        <v>8.590878661087867</v>
      </c>
    </row>
    <row r="133">
      <c r="A133" t="inlineStr">
        <is>
          <t>002352</t>
        </is>
      </c>
      <c r="B133" t="n">
        <v>0.01978554554816797</v>
      </c>
      <c r="C133" t="n">
        <v>170.0729927007299</v>
      </c>
      <c r="D133" t="n">
        <v>64.80666666666667</v>
      </c>
      <c r="E133" t="n">
        <v>0.4741960784313726</v>
      </c>
    </row>
    <row r="134">
      <c r="A134" t="inlineStr">
        <is>
          <t>300824</t>
        </is>
      </c>
      <c r="B134" t="n">
        <v>0.004046947277184272</v>
      </c>
      <c r="C134" t="n">
        <v>169.9177438307873</v>
      </c>
      <c r="D134" t="n">
        <v>29.46328859060403</v>
      </c>
      <c r="E134" t="n">
        <v>12.24651006711409</v>
      </c>
    </row>
    <row r="135">
      <c r="A135" t="inlineStr">
        <is>
          <t>603195</t>
        </is>
      </c>
      <c r="B135" t="n">
        <v>0.01513698504668741</v>
      </c>
      <c r="C135" t="n">
        <v>169.5513995844029</v>
      </c>
      <c r="D135" t="n">
        <v>171.254356846473</v>
      </c>
      <c r="E135" t="n">
        <v>4.76863070539419</v>
      </c>
    </row>
    <row r="136">
      <c r="A136" t="inlineStr">
        <is>
          <t>002810</t>
        </is>
      </c>
      <c r="B136" t="n">
        <v>0.01222528880805798</v>
      </c>
      <c r="C136" t="n">
        <v>169.4805194805195</v>
      </c>
      <c r="D136" t="n">
        <v>30.19560784313726</v>
      </c>
      <c r="E136" t="n">
        <v>2.222509803921568</v>
      </c>
    </row>
    <row r="137">
      <c r="A137" t="inlineStr">
        <is>
          <t>300015</t>
        </is>
      </c>
      <c r="B137" t="n">
        <v>0.01746084740733402</v>
      </c>
      <c r="C137" t="n">
        <v>168.6281102891729</v>
      </c>
      <c r="D137" t="n">
        <v>47.55568627450981</v>
      </c>
      <c r="E137" t="n">
        <v>0.772235294117647</v>
      </c>
    </row>
    <row r="138">
      <c r="A138" t="inlineStr">
        <is>
          <t>600121</t>
        </is>
      </c>
      <c r="B138" t="n">
        <v>0.004384742305819483</v>
      </c>
      <c r="C138" t="n">
        <v>166.6666666666667</v>
      </c>
      <c r="D138" t="n">
        <v>2.778039215686275</v>
      </c>
      <c r="E138" t="n">
        <v>3.247960784313725</v>
      </c>
    </row>
    <row r="139">
      <c r="A139" t="inlineStr">
        <is>
          <t>601865</t>
        </is>
      </c>
      <c r="B139" t="n">
        <v>0.01841006084746491</v>
      </c>
      <c r="C139" t="n">
        <v>165.6467315716273</v>
      </c>
      <c r="D139" t="n">
        <v>22.96760784313726</v>
      </c>
      <c r="E139" t="n">
        <v>4.991372549019609</v>
      </c>
    </row>
    <row r="140">
      <c r="A140" t="inlineStr">
        <is>
          <t>603259</t>
        </is>
      </c>
      <c r="B140" t="n">
        <v>0.02212161341515976</v>
      </c>
      <c r="C140" t="n">
        <v>165.5995074649839</v>
      </c>
      <c r="D140" t="n">
        <v>96.73674509803922</v>
      </c>
      <c r="E140" t="n">
        <v>1.14121568627451</v>
      </c>
    </row>
    <row r="141">
      <c r="A141" t="inlineStr">
        <is>
          <t>688002</t>
        </is>
      </c>
      <c r="B141" t="n">
        <v>0.03242944879543184</v>
      </c>
      <c r="C141" t="n">
        <v>165.1526251526251</v>
      </c>
      <c r="D141" t="n">
        <v>69.83282352941175</v>
      </c>
      <c r="E141" t="n">
        <v>5.026235294117647</v>
      </c>
    </row>
    <row r="142">
      <c r="A142" t="inlineStr">
        <is>
          <t>688333</t>
        </is>
      </c>
      <c r="B142" t="n">
        <v>0.05495798357223855</v>
      </c>
      <c r="C142" t="n">
        <v>163.1596752368065</v>
      </c>
      <c r="D142" t="n">
        <v>85.82752941176469</v>
      </c>
      <c r="E142" t="n">
        <v>5.854313725490196</v>
      </c>
    </row>
    <row r="143">
      <c r="A143" t="inlineStr">
        <is>
          <t>300855</t>
        </is>
      </c>
      <c r="B143" t="n">
        <v>0.00432217436565573</v>
      </c>
      <c r="C143" t="n">
        <v>162.9213483146067</v>
      </c>
      <c r="D143" t="n">
        <v>43.13929133858269</v>
      </c>
      <c r="E143" t="n">
        <v>12.6640157480315</v>
      </c>
    </row>
    <row r="144">
      <c r="A144" t="inlineStr">
        <is>
          <t>688598</t>
        </is>
      </c>
      <c r="B144" t="n">
        <v>0.04359711109990777</v>
      </c>
      <c r="C144" t="n">
        <v>162.4614027348919</v>
      </c>
      <c r="D144" t="n">
        <v>118.4204624277457</v>
      </c>
      <c r="E144" t="n">
        <v>9.784104046242776</v>
      </c>
    </row>
    <row r="145">
      <c r="A145" t="inlineStr">
        <is>
          <t>002977</t>
        </is>
      </c>
      <c r="B145" t="n">
        <v>0.02076230118045752</v>
      </c>
      <c r="C145" t="n">
        <v>162.2760065161741</v>
      </c>
      <c r="D145" t="n">
        <v>109.9941314553991</v>
      </c>
      <c r="E145" t="n">
        <v>12.72924882629108</v>
      </c>
    </row>
    <row r="146">
      <c r="A146" t="inlineStr">
        <is>
          <t>600436</t>
        </is>
      </c>
      <c r="B146" t="n">
        <v>0.06259204441793062</v>
      </c>
      <c r="C146" t="n">
        <v>162.2263418079096</v>
      </c>
      <c r="D146" t="n">
        <v>189.1320784313725</v>
      </c>
      <c r="E146" t="n">
        <v>0.7546666666666667</v>
      </c>
    </row>
    <row r="147">
      <c r="A147" t="inlineStr">
        <is>
          <t>600132</t>
        </is>
      </c>
      <c r="B147" t="n">
        <v>0.03945793787110472</v>
      </c>
      <c r="C147" t="n">
        <v>162.0757308220522</v>
      </c>
      <c r="D147" t="n">
        <v>78.14015686274509</v>
      </c>
      <c r="E147" t="n">
        <v>0.6625882352941177</v>
      </c>
    </row>
    <row r="148">
      <c r="A148" t="inlineStr">
        <is>
          <t>002906</t>
        </is>
      </c>
      <c r="B148" t="n">
        <v>0.007057049429171154</v>
      </c>
      <c r="C148" t="n">
        <v>161.9598765432099</v>
      </c>
      <c r="D148" t="n">
        <v>18.25662745098039</v>
      </c>
      <c r="E148" t="n">
        <v>2.664823529411765</v>
      </c>
    </row>
    <row r="149">
      <c r="A149" t="inlineStr">
        <is>
          <t>300842</t>
        </is>
      </c>
      <c r="B149" t="n">
        <v>0.008095199713271358</v>
      </c>
      <c r="C149" t="n">
        <v>161.792863359443</v>
      </c>
      <c r="D149" t="n">
        <v>68.66793333333332</v>
      </c>
      <c r="E149" t="n">
        <v>11.49046666666667</v>
      </c>
    </row>
    <row r="150">
      <c r="A150" t="inlineStr">
        <is>
          <t>002409</t>
        </is>
      </c>
      <c r="B150" t="n">
        <v>0.01073533504618008</v>
      </c>
      <c r="C150" t="n">
        <v>161.2890775762254</v>
      </c>
      <c r="D150" t="n">
        <v>50.57913725490196</v>
      </c>
      <c r="E150" t="n">
        <v>6.006196078431373</v>
      </c>
    </row>
    <row r="151">
      <c r="A151" t="inlineStr">
        <is>
          <t>600346</t>
        </is>
      </c>
      <c r="B151" t="n">
        <v>0.008427195242085524</v>
      </c>
      <c r="C151" t="n">
        <v>161.2270714737508</v>
      </c>
      <c r="D151" t="n">
        <v>18.82776470588235</v>
      </c>
      <c r="E151" t="n">
        <v>0.7196862745098039</v>
      </c>
    </row>
    <row r="152">
      <c r="A152" t="inlineStr">
        <is>
          <t>300363</t>
        </is>
      </c>
      <c r="B152" t="n">
        <v>0.004769391694791689</v>
      </c>
      <c r="C152" t="n">
        <v>160.2002503128911</v>
      </c>
      <c r="D152" t="n">
        <v>30.39462745098039</v>
      </c>
      <c r="E152" t="n">
        <v>3.230392156862745</v>
      </c>
    </row>
    <row r="153">
      <c r="A153" t="inlineStr">
        <is>
          <t>002049</t>
        </is>
      </c>
      <c r="B153" t="n">
        <v>0.04173435841884564</v>
      </c>
      <c r="C153" t="n">
        <v>159.7053553653195</v>
      </c>
      <c r="D153" t="n">
        <v>94.11160784313726</v>
      </c>
      <c r="E153" t="n">
        <v>4.29443137254902</v>
      </c>
    </row>
    <row r="154">
      <c r="A154" t="inlineStr">
        <is>
          <t>603330</t>
        </is>
      </c>
      <c r="B154" t="n">
        <v>0.01185082394084113</v>
      </c>
      <c r="C154" t="n">
        <v>158.204895738894</v>
      </c>
      <c r="D154" t="n">
        <v>20.57588235294118</v>
      </c>
      <c r="E154" t="n">
        <v>2.965137254901961</v>
      </c>
    </row>
    <row r="155">
      <c r="A155" t="inlineStr">
        <is>
          <t>300347</t>
        </is>
      </c>
      <c r="B155" t="n">
        <v>0.03179944362365063</v>
      </c>
      <c r="C155" t="n">
        <v>158.0977236479629</v>
      </c>
      <c r="D155" t="n">
        <v>102.7279607843137</v>
      </c>
      <c r="E155" t="n">
        <v>1.373254901960784</v>
      </c>
    </row>
    <row r="156">
      <c r="A156" t="inlineStr">
        <is>
          <t>600586</t>
        </is>
      </c>
      <c r="B156" t="n">
        <v>0.001729074389864774</v>
      </c>
      <c r="C156" t="n">
        <v>154.5138888888889</v>
      </c>
      <c r="D156" t="n">
        <v>3.770196078431372</v>
      </c>
      <c r="E156" t="n">
        <v>3.365725490196079</v>
      </c>
    </row>
    <row r="157">
      <c r="A157" t="inlineStr">
        <is>
          <t>603606</t>
        </is>
      </c>
      <c r="B157" t="n">
        <v>0.006173536634134556</v>
      </c>
      <c r="C157" t="n">
        <v>154.1519434628975</v>
      </c>
      <c r="D157" t="n">
        <v>18.30062745098039</v>
      </c>
      <c r="E157" t="n">
        <v>2.684470588235294</v>
      </c>
    </row>
    <row r="158">
      <c r="A158" t="inlineStr">
        <is>
          <t>688536</t>
        </is>
      </c>
      <c r="B158" t="n">
        <v>0.06671107359574789</v>
      </c>
      <c r="C158" t="n">
        <v>154.0439024390244</v>
      </c>
      <c r="D158" t="n">
        <v>365.9017647058823</v>
      </c>
      <c r="E158" t="n">
        <v>7.695999999999998</v>
      </c>
    </row>
    <row r="159">
      <c r="A159" t="inlineStr">
        <is>
          <t>688390</t>
        </is>
      </c>
      <c r="B159" t="n">
        <v>0.05645723608507316</v>
      </c>
      <c r="C159" t="n">
        <v>153.3333333333333</v>
      </c>
      <c r="D159" t="n">
        <v>195.2273958333334</v>
      </c>
      <c r="E159" t="n">
        <v>8.120312499999999</v>
      </c>
    </row>
    <row r="160">
      <c r="A160" t="inlineStr">
        <is>
          <t>300623</t>
        </is>
      </c>
      <c r="B160" t="n">
        <v>0.01326459342352238</v>
      </c>
      <c r="C160" t="n">
        <v>153.1865585168018</v>
      </c>
      <c r="D160" t="n">
        <v>32.3161568627451</v>
      </c>
      <c r="E160" t="n">
        <v>7.407803921568628</v>
      </c>
    </row>
    <row r="161">
      <c r="A161" t="inlineStr">
        <is>
          <t>300037</t>
        </is>
      </c>
      <c r="B161" t="n">
        <v>0.03070517827242761</v>
      </c>
      <c r="C161" t="n">
        <v>153.1363256202955</v>
      </c>
      <c r="D161" t="n">
        <v>58.48423529411765</v>
      </c>
      <c r="E161" t="n">
        <v>3.293137254901961</v>
      </c>
    </row>
    <row r="162">
      <c r="A162" t="inlineStr">
        <is>
          <t>600760</t>
        </is>
      </c>
      <c r="B162" t="n">
        <v>0.02666334546508183</v>
      </c>
      <c r="C162" t="n">
        <v>152.9922480620155</v>
      </c>
      <c r="D162" t="n">
        <v>48.55176470588236</v>
      </c>
      <c r="E162" t="n">
        <v>4.446117647058824</v>
      </c>
    </row>
    <row r="163">
      <c r="A163" t="inlineStr">
        <is>
          <t>688019</t>
        </is>
      </c>
      <c r="B163" t="n">
        <v>0.1036863230732471</v>
      </c>
      <c r="C163" t="n">
        <v>152.8646201725846</v>
      </c>
      <c r="D163" t="n">
        <v>282.4712549019608</v>
      </c>
      <c r="E163" t="n">
        <v>7.513372549019609</v>
      </c>
    </row>
    <row r="164">
      <c r="A164" t="inlineStr">
        <is>
          <t>300298</t>
        </is>
      </c>
      <c r="B164" t="n">
        <v>0.01472145086496168</v>
      </c>
      <c r="C164" t="n">
        <v>152.2639068564036</v>
      </c>
      <c r="D164" t="n">
        <v>29.0938431372549</v>
      </c>
      <c r="E164" t="n">
        <v>1.623176470588235</v>
      </c>
    </row>
    <row r="165">
      <c r="A165" t="inlineStr">
        <is>
          <t>600702</t>
        </is>
      </c>
      <c r="B165" t="n">
        <v>0.03547801222726781</v>
      </c>
      <c r="C165" t="n">
        <v>151.2228260869565</v>
      </c>
      <c r="D165" t="n">
        <v>40.08486274509804</v>
      </c>
      <c r="E165" t="n">
        <v>3.39678431372549</v>
      </c>
    </row>
    <row r="166">
      <c r="A166" t="inlineStr">
        <is>
          <t>002080</t>
        </is>
      </c>
      <c r="B166" t="n">
        <v>0.004944033399934059</v>
      </c>
      <c r="C166" t="n">
        <v>150.6616257088847</v>
      </c>
      <c r="D166" t="n">
        <v>16.95129411764706</v>
      </c>
      <c r="E166" t="n">
        <v>1.44043137254902</v>
      </c>
    </row>
    <row r="167">
      <c r="A167" t="inlineStr">
        <is>
          <t>600211</t>
        </is>
      </c>
      <c r="B167" t="n">
        <v>0.06830920126999249</v>
      </c>
      <c r="C167" t="n">
        <v>150.3736263736264</v>
      </c>
      <c r="D167" t="n">
        <v>60.23337254901961</v>
      </c>
      <c r="E167" t="n">
        <v>3.895490196078431</v>
      </c>
    </row>
    <row r="168">
      <c r="A168" t="inlineStr">
        <is>
          <t>002612</t>
        </is>
      </c>
      <c r="B168" t="n">
        <v>0.008122793058793584</v>
      </c>
      <c r="C168" t="n">
        <v>150.3225806451613</v>
      </c>
      <c r="D168" t="n">
        <v>11.25870588235294</v>
      </c>
      <c r="E168" t="n">
        <v>5.80043137254902</v>
      </c>
    </row>
    <row r="169">
      <c r="A169" t="inlineStr">
        <is>
          <t>002129</t>
        </is>
      </c>
      <c r="B169" t="n">
        <v>0.003339307648268943</v>
      </c>
      <c r="C169" t="n">
        <v>150.1970055161545</v>
      </c>
      <c r="D169" t="n">
        <v>21.20658823529412</v>
      </c>
      <c r="E169" t="n">
        <v>3.470039215686275</v>
      </c>
    </row>
    <row r="170">
      <c r="A170" t="inlineStr">
        <is>
          <t>688017</t>
        </is>
      </c>
      <c r="B170" t="n">
        <v>0.03249868189964041</v>
      </c>
      <c r="C170" t="n">
        <v>149.686068216528</v>
      </c>
      <c r="D170" t="n">
        <v>105.7636633663366</v>
      </c>
      <c r="E170" t="n">
        <v>6.475148514851485</v>
      </c>
    </row>
    <row r="171">
      <c r="A171" t="inlineStr">
        <is>
          <t>603128</t>
        </is>
      </c>
      <c r="B171" t="n">
        <v>0.002520825256247074</v>
      </c>
      <c r="C171" t="n">
        <v>149.1769547325103</v>
      </c>
      <c r="D171" t="n">
        <v>6.178941176470588</v>
      </c>
      <c r="E171" t="n">
        <v>3.01121568627451</v>
      </c>
    </row>
    <row r="172">
      <c r="A172" t="inlineStr">
        <is>
          <t>600031</t>
        </is>
      </c>
      <c r="B172" t="n">
        <v>0.007934204440449233</v>
      </c>
      <c r="C172" t="n">
        <v>148.9195678271309</v>
      </c>
      <c r="D172" t="n">
        <v>23.08603921568627</v>
      </c>
      <c r="E172" t="n">
        <v>0.9996862745098039</v>
      </c>
    </row>
    <row r="173">
      <c r="A173" t="inlineStr">
        <is>
          <t>300373</t>
        </is>
      </c>
      <c r="B173" t="n">
        <v>0.008294514547523888</v>
      </c>
      <c r="C173" t="n">
        <v>148.5185185185185</v>
      </c>
      <c r="D173" t="n">
        <v>33.95301960784314</v>
      </c>
      <c r="E173" t="n">
        <v>4.965921568627452</v>
      </c>
    </row>
    <row r="174">
      <c r="A174" t="inlineStr">
        <is>
          <t>688408</t>
        </is>
      </c>
      <c r="B174" t="n">
        <v>0.02073175847866856</v>
      </c>
      <c r="C174" t="n">
        <v>147.8920308483291</v>
      </c>
      <c r="D174" t="n">
        <v>139.4621782178218</v>
      </c>
      <c r="E174" t="n">
        <v>5.920396039603959</v>
      </c>
    </row>
    <row r="175">
      <c r="A175" t="inlineStr">
        <is>
          <t>002932</t>
        </is>
      </c>
      <c r="B175" t="n">
        <v>0.02259187046335383</v>
      </c>
      <c r="C175" t="n">
        <v>147.756674924305</v>
      </c>
      <c r="D175" t="n">
        <v>63.53098039215687</v>
      </c>
      <c r="E175" t="n">
        <v>9.749686274509802</v>
      </c>
    </row>
    <row r="176">
      <c r="A176" t="inlineStr">
        <is>
          <t>002812</t>
        </is>
      </c>
      <c r="B176" t="n">
        <v>0.03842374269720003</v>
      </c>
      <c r="C176" t="n">
        <v>147.7542220625225</v>
      </c>
      <c r="D176" t="n">
        <v>80.48282352941177</v>
      </c>
      <c r="E176" t="n">
        <v>1.648666666666667</v>
      </c>
    </row>
    <row r="177">
      <c r="A177" t="inlineStr">
        <is>
          <t>000762</t>
        </is>
      </c>
      <c r="B177" t="n">
        <v>0.002805919875101994</v>
      </c>
      <c r="C177" t="n">
        <v>146.5923172242875</v>
      </c>
      <c r="D177" t="n">
        <v>9.412313725490195</v>
      </c>
      <c r="E177" t="n">
        <v>3.471725490196078</v>
      </c>
    </row>
    <row r="178">
      <c r="A178" t="inlineStr">
        <is>
          <t>688169</t>
        </is>
      </c>
      <c r="B178" t="n">
        <v>0.4397251093991907</v>
      </c>
      <c r="C178" t="n">
        <v>146.5529010238908</v>
      </c>
      <c r="D178" t="n">
        <v>571.7417826086956</v>
      </c>
      <c r="E178" t="n">
        <v>4.19291304347826</v>
      </c>
    </row>
    <row r="179">
      <c r="A179" t="inlineStr">
        <is>
          <t>600079</t>
        </is>
      </c>
      <c r="B179" t="n">
        <v>0.009497189680606007</v>
      </c>
      <c r="C179" t="n">
        <v>146.48</v>
      </c>
      <c r="D179" t="n">
        <v>26.54176470588235</v>
      </c>
      <c r="E179" t="n">
        <v>1.516470588235294</v>
      </c>
    </row>
    <row r="180">
      <c r="A180" t="inlineStr">
        <is>
          <t>603991</t>
        </is>
      </c>
      <c r="B180" t="n">
        <v>0.01017680262542234</v>
      </c>
      <c r="C180" t="n">
        <v>145.5774647887324</v>
      </c>
      <c r="D180" t="n">
        <v>31.49705882352941</v>
      </c>
      <c r="E180" t="n">
        <v>2.596313725490195</v>
      </c>
    </row>
    <row r="181">
      <c r="A181" t="inlineStr">
        <is>
          <t>000615</t>
        </is>
      </c>
      <c r="B181" t="n">
        <v>0.001851504600998191</v>
      </c>
      <c r="C181" t="n">
        <v>145.5752212389381</v>
      </c>
      <c r="D181" t="n">
        <v>4.758549019607844</v>
      </c>
      <c r="E181" t="n">
        <v>2.868705882352941</v>
      </c>
    </row>
    <row r="182">
      <c r="A182" t="inlineStr">
        <is>
          <t>601015</t>
        </is>
      </c>
      <c r="B182" t="n">
        <v>0.0006311297910993179</v>
      </c>
      <c r="C182" t="n">
        <v>145.5414012738853</v>
      </c>
      <c r="D182" t="n">
        <v>3.135921568627451</v>
      </c>
      <c r="E182" t="n">
        <v>1.294470588235294</v>
      </c>
    </row>
    <row r="183">
      <c r="A183" t="inlineStr">
        <is>
          <t>300316</t>
        </is>
      </c>
      <c r="B183" t="n">
        <v>0.003963607104214129</v>
      </c>
      <c r="C183" t="n">
        <v>144.8132780082987</v>
      </c>
      <c r="D183" t="n">
        <v>26.18466666666667</v>
      </c>
      <c r="E183" t="n">
        <v>2.643137254901961</v>
      </c>
    </row>
    <row r="184">
      <c r="A184" t="inlineStr">
        <is>
          <t>300827</t>
        </is>
      </c>
      <c r="B184" t="n">
        <v>0.008095507163020273</v>
      </c>
      <c r="C184" t="n">
        <v>144.5442875481386</v>
      </c>
      <c r="D184" t="n">
        <v>55.38306122448979</v>
      </c>
      <c r="E184" t="n">
        <v>14.59816326530612</v>
      </c>
    </row>
    <row r="185">
      <c r="A185" t="inlineStr">
        <is>
          <t>002625</t>
        </is>
      </c>
      <c r="B185" t="n">
        <v>0.01350164784290103</v>
      </c>
      <c r="C185" t="n">
        <v>144.5255474452555</v>
      </c>
      <c r="D185" t="n">
        <v>14.84568627450981</v>
      </c>
      <c r="E185" t="n">
        <v>2.917803921568627</v>
      </c>
    </row>
    <row r="186">
      <c r="A186" t="inlineStr">
        <is>
          <t>600660</t>
        </is>
      </c>
      <c r="B186" t="n">
        <v>0.01508083304826599</v>
      </c>
      <c r="C186" t="n">
        <v>144.4535743631882</v>
      </c>
      <c r="D186" t="n">
        <v>29.17349019607843</v>
      </c>
      <c r="E186" t="n">
        <v>1.135960784313726</v>
      </c>
    </row>
    <row r="187">
      <c r="A187" t="inlineStr">
        <is>
          <t>300454</t>
        </is>
      </c>
      <c r="B187" t="n">
        <v>0.01997927232716279</v>
      </c>
      <c r="C187" t="n">
        <v>143.7742387985808</v>
      </c>
      <c r="D187" t="n">
        <v>200.7496862745098</v>
      </c>
      <c r="E187" t="n">
        <v>1.039960784313726</v>
      </c>
    </row>
    <row r="188">
      <c r="A188" t="inlineStr">
        <is>
          <t>601899</t>
        </is>
      </c>
      <c r="B188" t="n">
        <v>0.003078909242301344</v>
      </c>
      <c r="C188" t="n">
        <v>143.5374149659864</v>
      </c>
      <c r="D188" t="n">
        <v>5.971960784313725</v>
      </c>
      <c r="E188" t="n">
        <v>1.423607843137255</v>
      </c>
    </row>
    <row r="189">
      <c r="A189" t="inlineStr">
        <is>
          <t>002919</t>
        </is>
      </c>
      <c r="B189" t="n">
        <v>0.02828675127251305</v>
      </c>
      <c r="C189" t="n">
        <v>143.4890965732087</v>
      </c>
      <c r="D189" t="n">
        <v>27.64474509803921</v>
      </c>
      <c r="E189" t="n">
        <v>8.137294117647059</v>
      </c>
    </row>
    <row r="190">
      <c r="A190" t="inlineStr">
        <is>
          <t>000913</t>
        </is>
      </c>
      <c r="B190" t="n">
        <v>0.01222552177104997</v>
      </c>
      <c r="C190" t="n">
        <v>142.4740484429066</v>
      </c>
      <c r="D190" t="n">
        <v>17.80223529411765</v>
      </c>
      <c r="E190" t="n">
        <v>1.424313725490196</v>
      </c>
    </row>
    <row r="191">
      <c r="A191" t="inlineStr">
        <is>
          <t>600127</t>
        </is>
      </c>
      <c r="B191" t="n">
        <v>0.003420093878836958</v>
      </c>
      <c r="C191" t="n">
        <v>141.6075650118203</v>
      </c>
      <c r="D191" t="n">
        <v>9.850901960784315</v>
      </c>
      <c r="E191" t="n">
        <v>10.95427450980392</v>
      </c>
    </row>
    <row r="192">
      <c r="A192" t="inlineStr">
        <is>
          <t>002214</t>
        </is>
      </c>
      <c r="B192" t="n">
        <v>0.002951459404740267</v>
      </c>
      <c r="C192" t="n">
        <v>141.0071942446043</v>
      </c>
      <c r="D192" t="n">
        <v>23.7398431372549</v>
      </c>
      <c r="E192" t="n">
        <v>6.534549019607844</v>
      </c>
    </row>
    <row r="193">
      <c r="A193" t="inlineStr">
        <is>
          <t>002371</t>
        </is>
      </c>
      <c r="B193" t="n">
        <v>0.02048859889216225</v>
      </c>
      <c r="C193" t="n">
        <v>140.7366563740626</v>
      </c>
      <c r="D193" t="n">
        <v>164.9280784313726</v>
      </c>
      <c r="E193" t="n">
        <v>2.166901960784314</v>
      </c>
    </row>
    <row r="194">
      <c r="A194" t="inlineStr">
        <is>
          <t>300760</t>
        </is>
      </c>
      <c r="B194" t="n">
        <v>0.05283894179423031</v>
      </c>
      <c r="C194" t="n">
        <v>140.6137184115524</v>
      </c>
      <c r="D194" t="n">
        <v>311.767568627451</v>
      </c>
      <c r="E194" t="n">
        <v>1.099607843137255</v>
      </c>
    </row>
    <row r="195">
      <c r="A195" t="inlineStr">
        <is>
          <t>300725</t>
        </is>
      </c>
      <c r="B195" t="n">
        <v>0.02323654512331385</v>
      </c>
      <c r="C195" t="n">
        <v>140.2730375426621</v>
      </c>
      <c r="D195" t="n">
        <v>110.0177647058824</v>
      </c>
      <c r="E195" t="n">
        <v>2.43043137254902</v>
      </c>
    </row>
    <row r="196">
      <c r="A196" t="inlineStr">
        <is>
          <t>600199</t>
        </is>
      </c>
      <c r="B196" t="n">
        <v>0.007953586413168975</v>
      </c>
      <c r="C196" t="n">
        <v>140.1913875598086</v>
      </c>
      <c r="D196" t="n">
        <v>7.855098039215685</v>
      </c>
      <c r="E196" t="n">
        <v>5.099411764705882</v>
      </c>
    </row>
    <row r="197">
      <c r="A197" t="inlineStr">
        <is>
          <t>002410</t>
        </is>
      </c>
      <c r="B197" t="n">
        <v>0.01266375367396693</v>
      </c>
      <c r="C197" t="n">
        <v>139.2408596148479</v>
      </c>
      <c r="D197" t="n">
        <v>61.92400000000001</v>
      </c>
      <c r="E197" t="n">
        <v>0.9377647058823529</v>
      </c>
    </row>
    <row r="198">
      <c r="A198" t="inlineStr">
        <is>
          <t>600176</t>
        </is>
      </c>
      <c r="B198" t="n">
        <v>0.00529670432084964</v>
      </c>
      <c r="C198" t="n">
        <v>139.2392392392392</v>
      </c>
      <c r="D198" t="n">
        <v>12.52960784313726</v>
      </c>
      <c r="E198" t="n">
        <v>1.346235294117647</v>
      </c>
    </row>
    <row r="199">
      <c r="A199" t="inlineStr">
        <is>
          <t>600559</t>
        </is>
      </c>
      <c r="B199" t="n">
        <v>0.01294217578827491</v>
      </c>
      <c r="C199" t="n">
        <v>138.4821428571429</v>
      </c>
      <c r="D199" t="n">
        <v>14.07254901960784</v>
      </c>
      <c r="E199" t="n">
        <v>5.708980392156863</v>
      </c>
    </row>
    <row r="200">
      <c r="A200" t="inlineStr">
        <is>
          <t>603338</t>
        </is>
      </c>
      <c r="B200" t="n">
        <v>0.0286330076934365</v>
      </c>
      <c r="C200" t="n">
        <v>138.2188498402556</v>
      </c>
      <c r="D200" t="n">
        <v>79.46552941176471</v>
      </c>
      <c r="E200" t="n">
        <v>0.6466666666666667</v>
      </c>
    </row>
    <row r="201">
      <c r="A201" t="inlineStr">
        <is>
          <t>000858</t>
        </is>
      </c>
      <c r="B201" t="n">
        <v>0.07746062397700844</v>
      </c>
      <c r="C201" t="n">
        <v>137.8315314614607</v>
      </c>
      <c r="D201" t="n">
        <v>196.0583921568627</v>
      </c>
      <c r="E201" t="n">
        <v>0.6131764705882353</v>
      </c>
    </row>
    <row r="202">
      <c r="A202" t="inlineStr">
        <is>
          <t>300676</t>
        </is>
      </c>
      <c r="B202" t="n">
        <v>0.02941962216578615</v>
      </c>
      <c r="C202" t="n">
        <v>137.6506024096385</v>
      </c>
      <c r="D202" t="n">
        <v>124.3256470588235</v>
      </c>
      <c r="E202" t="n">
        <v>3.666705882352941</v>
      </c>
    </row>
    <row r="203">
      <c r="A203" t="inlineStr">
        <is>
          <t>600877</t>
        </is>
      </c>
      <c r="B203" t="n">
        <v>0.001173078511645788</v>
      </c>
      <c r="C203" t="n">
        <v>136.4640883977901</v>
      </c>
      <c r="D203" t="n">
        <v>6.702274509803921</v>
      </c>
      <c r="E203" t="n">
        <v>1.206549019607843</v>
      </c>
    </row>
    <row r="204">
      <c r="A204" t="inlineStr">
        <is>
          <t>000403</t>
        </is>
      </c>
      <c r="B204" t="n">
        <v>0.01049967260532476</v>
      </c>
      <c r="C204" t="n">
        <v>135.9550561797753</v>
      </c>
      <c r="D204" t="n">
        <v>32.18560784313726</v>
      </c>
      <c r="E204" t="n">
        <v>1.023725490196078</v>
      </c>
    </row>
    <row r="205">
      <c r="A205" t="inlineStr">
        <is>
          <t>300896</t>
        </is>
      </c>
      <c r="B205" t="n">
        <v>0.09227231429316185</v>
      </c>
      <c r="C205" t="n">
        <v>135.2249338429874</v>
      </c>
      <c r="D205" t="n">
        <v>577.690875</v>
      </c>
      <c r="E205" t="n">
        <v>6.571125</v>
      </c>
    </row>
    <row r="206">
      <c r="A206" t="inlineStr">
        <is>
          <t>603208</t>
        </is>
      </c>
      <c r="B206" t="n">
        <v>0.02945918000347458</v>
      </c>
      <c r="C206" t="n">
        <v>134.4033650653088</v>
      </c>
      <c r="D206" t="n">
        <v>98.81996078431372</v>
      </c>
      <c r="E206" t="n">
        <v>1.447882352941177</v>
      </c>
    </row>
    <row r="207">
      <c r="A207" t="inlineStr">
        <is>
          <t>600859</t>
        </is>
      </c>
      <c r="B207" t="n">
        <v>0.03947469986068129</v>
      </c>
      <c r="C207" t="n">
        <v>134.065934065934</v>
      </c>
      <c r="D207" t="n">
        <v>32.78403921568628</v>
      </c>
      <c r="E207" t="n">
        <v>3.096980392156863</v>
      </c>
    </row>
    <row r="208">
      <c r="A208" t="inlineStr">
        <is>
          <t>300318</t>
        </is>
      </c>
      <c r="B208" t="n">
        <v>0.009197065499119814</v>
      </c>
      <c r="C208" t="n">
        <v>133.9712918660287</v>
      </c>
      <c r="D208" t="n">
        <v>9.404039215686275</v>
      </c>
      <c r="E208" t="n">
        <v>4.45964705882353</v>
      </c>
    </row>
    <row r="209">
      <c r="A209" t="inlineStr">
        <is>
          <t>300999</t>
        </is>
      </c>
      <c r="B209" t="n">
        <v>0.04175871446024832</v>
      </c>
      <c r="C209" t="n">
        <v>133.6785714285714</v>
      </c>
      <c r="D209" t="n">
        <v>82.39287671232877</v>
      </c>
      <c r="E209" t="n">
        <v>19.7054794520548</v>
      </c>
    </row>
    <row r="210">
      <c r="A210" t="inlineStr">
        <is>
          <t>600486</t>
        </is>
      </c>
      <c r="B210" t="n">
        <v>0.02098957581841464</v>
      </c>
      <c r="C210" t="n">
        <v>133.5865595325055</v>
      </c>
      <c r="D210" t="n">
        <v>90.56121568627451</v>
      </c>
      <c r="E210" t="n">
        <v>1.152039215686274</v>
      </c>
    </row>
    <row r="211">
      <c r="A211" t="inlineStr">
        <is>
          <t>601636</t>
        </is>
      </c>
      <c r="B211" t="n">
        <v>0.004053150783022096</v>
      </c>
      <c r="C211" t="n">
        <v>132.9136690647482</v>
      </c>
      <c r="D211" t="n">
        <v>7.784705882352942</v>
      </c>
      <c r="E211" t="n">
        <v>2.18078431372549</v>
      </c>
    </row>
    <row r="212">
      <c r="A212" t="inlineStr">
        <is>
          <t>300054</t>
        </is>
      </c>
      <c r="B212" t="n">
        <v>0.002789781985020053</v>
      </c>
      <c r="C212" t="n">
        <v>131.7766497461929</v>
      </c>
      <c r="D212" t="n">
        <v>15.19945098039216</v>
      </c>
      <c r="E212" t="n">
        <v>4.28878431372549</v>
      </c>
    </row>
    <row r="213">
      <c r="A213" t="inlineStr">
        <is>
          <t>002891</t>
        </is>
      </c>
      <c r="B213" t="n">
        <v>0.01663907090364209</v>
      </c>
      <c r="C213" t="n">
        <v>131.2380952380952</v>
      </c>
      <c r="D213" t="n">
        <v>40.21301960784314</v>
      </c>
      <c r="E213" t="n">
        <v>3.184196078431373</v>
      </c>
    </row>
    <row r="214">
      <c r="A214" t="inlineStr">
        <is>
          <t>688198</t>
        </is>
      </c>
      <c r="B214" t="n">
        <v>0.03001704841932957</v>
      </c>
      <c r="C214" t="n">
        <v>130.9930008748906</v>
      </c>
      <c r="D214" t="n">
        <v>78.33058823529412</v>
      </c>
      <c r="E214" t="n">
        <v>4.703333333333333</v>
      </c>
    </row>
    <row r="215">
      <c r="A215" t="inlineStr">
        <is>
          <t>603233</t>
        </is>
      </c>
      <c r="B215" t="n">
        <v>0.01487352674354122</v>
      </c>
      <c r="C215" t="n">
        <v>130.5436498984886</v>
      </c>
      <c r="D215" t="n">
        <v>70.32639215686275</v>
      </c>
      <c r="E215" t="n">
        <v>2.03635294117647</v>
      </c>
    </row>
    <row r="216">
      <c r="A216" t="inlineStr">
        <is>
          <t>603737</t>
        </is>
      </c>
      <c r="B216" t="n">
        <v>0.05220527397780333</v>
      </c>
      <c r="C216" t="n">
        <v>130.2511943288642</v>
      </c>
      <c r="D216" t="n">
        <v>113.3012549019608</v>
      </c>
      <c r="E216" t="n">
        <v>0.7355686274509804</v>
      </c>
    </row>
    <row r="217">
      <c r="A217" t="inlineStr">
        <is>
          <t>603288</t>
        </is>
      </c>
      <c r="B217" t="n">
        <v>0.0433997216929233</v>
      </c>
      <c r="C217" t="n">
        <v>130.237265264815</v>
      </c>
      <c r="D217" t="n">
        <v>138.0630196078431</v>
      </c>
      <c r="E217" t="n">
        <v>0.1574509803921569</v>
      </c>
    </row>
    <row r="218">
      <c r="A218" t="inlineStr">
        <is>
          <t>300106</t>
        </is>
      </c>
      <c r="B218" t="n">
        <v>0.00525191819115371</v>
      </c>
      <c r="C218" t="n">
        <v>130.1242236024845</v>
      </c>
      <c r="D218" t="n">
        <v>9.621921568627451</v>
      </c>
      <c r="E218" t="n">
        <v>7.855960784313726</v>
      </c>
    </row>
    <row r="219">
      <c r="A219" t="inlineStr">
        <is>
          <t>002959</t>
        </is>
      </c>
      <c r="B219" t="n">
        <v>0.040077124702753</v>
      </c>
      <c r="C219" t="n">
        <v>129.7939778129953</v>
      </c>
      <c r="D219" t="n">
        <v>101.9945098039216</v>
      </c>
      <c r="E219" t="n">
        <v>5.477019607843138</v>
      </c>
    </row>
    <row r="220">
      <c r="A220" t="inlineStr">
        <is>
          <t>300705</t>
        </is>
      </c>
      <c r="B220" t="n">
        <v>0.006924980383510265</v>
      </c>
      <c r="C220" t="n">
        <v>129.7229219143577</v>
      </c>
      <c r="D220" t="n">
        <v>17.73352941176471</v>
      </c>
      <c r="E220" t="n">
        <v>4.406509803921568</v>
      </c>
    </row>
    <row r="221">
      <c r="A221" t="inlineStr">
        <is>
          <t>600918</t>
        </is>
      </c>
      <c r="B221" t="n">
        <v>0.001277374225176553</v>
      </c>
      <c r="C221" t="n">
        <v>129.0015847860539</v>
      </c>
      <c r="D221" t="n">
        <v>15.5727950310559</v>
      </c>
      <c r="E221" t="n">
        <v>11.44913043478261</v>
      </c>
    </row>
    <row r="222">
      <c r="A222" t="inlineStr">
        <is>
          <t>000902</t>
        </is>
      </c>
      <c r="B222" t="n">
        <v>0.003373636806852308</v>
      </c>
      <c r="C222" t="n">
        <v>128.2082324455206</v>
      </c>
      <c r="D222" t="n">
        <v>10.86690196078431</v>
      </c>
      <c r="E222" t="n">
        <v>1.34156862745098</v>
      </c>
    </row>
    <row r="223">
      <c r="A223" t="inlineStr">
        <is>
          <t>603229</t>
        </is>
      </c>
      <c r="B223" t="n">
        <v>0.01435224845264136</v>
      </c>
      <c r="C223" t="n">
        <v>128.1059063136456</v>
      </c>
      <c r="D223" t="n">
        <v>33.01341176470589</v>
      </c>
      <c r="E223" t="n">
        <v>2.340235294117647</v>
      </c>
    </row>
    <row r="224">
      <c r="A224" t="inlineStr">
        <is>
          <t>688363</t>
        </is>
      </c>
      <c r="B224" t="n">
        <v>0.02613218866027885</v>
      </c>
      <c r="C224" t="n">
        <v>128.0336214040488</v>
      </c>
      <c r="D224" t="n">
        <v>122.2589803921569</v>
      </c>
      <c r="E224" t="n">
        <v>3.822980392156863</v>
      </c>
    </row>
    <row r="225">
      <c r="A225" t="inlineStr">
        <is>
          <t>601028</t>
        </is>
      </c>
      <c r="B225" t="n">
        <v>0.003469026356785012</v>
      </c>
      <c r="C225" t="n">
        <v>127.9026217228464</v>
      </c>
      <c r="D225" t="n">
        <v>9.913254901960785</v>
      </c>
      <c r="E225" t="n">
        <v>0.7506274509803923</v>
      </c>
    </row>
    <row r="226">
      <c r="A226" t="inlineStr">
        <is>
          <t>603010</t>
        </is>
      </c>
      <c r="B226" t="n">
        <v>0.004931836145563212</v>
      </c>
      <c r="C226" t="n">
        <v>127.8305963699222</v>
      </c>
      <c r="D226" t="n">
        <v>17.714</v>
      </c>
      <c r="E226" t="n">
        <v>2.885960784313726</v>
      </c>
    </row>
    <row r="227">
      <c r="A227" t="inlineStr">
        <is>
          <t>002382</t>
        </is>
      </c>
      <c r="B227" t="n">
        <v>0.005250158009786464</v>
      </c>
      <c r="C227" t="n">
        <v>127.7461350691619</v>
      </c>
      <c r="D227" t="n">
        <v>22.33662745098039</v>
      </c>
      <c r="E227" t="n">
        <v>4.941294117647058</v>
      </c>
    </row>
    <row r="228">
      <c r="A228" t="inlineStr">
        <is>
          <t>000516</t>
        </is>
      </c>
      <c r="B228" t="n">
        <v>0.003313031054214195</v>
      </c>
      <c r="C228" t="n">
        <v>127.3267326732673</v>
      </c>
      <c r="D228" t="n">
        <v>6.347058823529411</v>
      </c>
      <c r="E228" t="n">
        <v>1.889058823529412</v>
      </c>
    </row>
    <row r="229">
      <c r="A229" t="inlineStr">
        <is>
          <t>300171</t>
        </is>
      </c>
      <c r="B229" t="n">
        <v>0.006636003450053914</v>
      </c>
      <c r="C229" t="n">
        <v>126.3374485596708</v>
      </c>
      <c r="D229" t="n">
        <v>14.67074509803922</v>
      </c>
      <c r="E229" t="n">
        <v>3.370823529411764</v>
      </c>
    </row>
    <row r="230">
      <c r="A230" t="inlineStr">
        <is>
          <t>300769</t>
        </is>
      </c>
      <c r="B230" t="n">
        <v>0.0330265115594942</v>
      </c>
      <c r="C230" t="n">
        <v>126.1524952436704</v>
      </c>
      <c r="D230" t="n">
        <v>105.1936862745098</v>
      </c>
      <c r="E230" t="n">
        <v>5.810980392156863</v>
      </c>
    </row>
    <row r="231">
      <c r="A231" t="inlineStr">
        <is>
          <t>300648</t>
        </is>
      </c>
      <c r="B231" t="n">
        <v>0.01396513432652063</v>
      </c>
      <c r="C231" t="n">
        <v>125.4791431792559</v>
      </c>
      <c r="D231" t="n">
        <v>24.71360784313725</v>
      </c>
      <c r="E231" t="n">
        <v>5.940588235294118</v>
      </c>
    </row>
    <row r="232">
      <c r="A232" t="inlineStr">
        <is>
          <t>603179</t>
        </is>
      </c>
      <c r="B232" t="n">
        <v>0.007997804743933865</v>
      </c>
      <c r="C232" t="n">
        <v>123.8868832731649</v>
      </c>
      <c r="D232" t="n">
        <v>24.71086274509804</v>
      </c>
      <c r="E232" t="n">
        <v>1.335803921568627</v>
      </c>
    </row>
    <row r="233">
      <c r="A233" t="inlineStr">
        <is>
          <t>002651</t>
        </is>
      </c>
      <c r="B233" t="n">
        <v>0.004524805465717647</v>
      </c>
      <c r="C233" t="n">
        <v>123.469387755102</v>
      </c>
      <c r="D233" t="n">
        <v>7.484588235294118</v>
      </c>
      <c r="E233" t="n">
        <v>2.24278431372549</v>
      </c>
    </row>
    <row r="234">
      <c r="A234" t="inlineStr">
        <is>
          <t>002553</t>
        </is>
      </c>
      <c r="B234" t="n">
        <v>0.002028141877626048</v>
      </c>
      <c r="C234" t="n">
        <v>123.2727272727273</v>
      </c>
      <c r="D234" t="n">
        <v>6.946392156862745</v>
      </c>
      <c r="E234" t="n">
        <v>6.475411764705883</v>
      </c>
    </row>
    <row r="235">
      <c r="A235" t="inlineStr">
        <is>
          <t>002821</t>
        </is>
      </c>
      <c r="B235" t="n">
        <v>0.03612199162040361</v>
      </c>
      <c r="C235" t="n">
        <v>123.1279757610734</v>
      </c>
      <c r="D235" t="n">
        <v>227.8179607843137</v>
      </c>
      <c r="E235" t="n">
        <v>1.179333333333333</v>
      </c>
    </row>
    <row r="236">
      <c r="A236" t="inlineStr">
        <is>
          <t>300581</t>
        </is>
      </c>
      <c r="B236" t="n">
        <v>0.02468780451797959</v>
      </c>
      <c r="C236" t="n">
        <v>122.70505160239</v>
      </c>
      <c r="D236" t="n">
        <v>24.66541176470588</v>
      </c>
      <c r="E236" t="n">
        <v>5.367215686274509</v>
      </c>
    </row>
    <row r="237">
      <c r="A237" t="inlineStr">
        <is>
          <t>300712</t>
        </is>
      </c>
      <c r="B237" t="n">
        <v>0.003946104946385188</v>
      </c>
      <c r="C237" t="n">
        <v>122.4052718286655</v>
      </c>
      <c r="D237" t="n">
        <v>15.4496862745098</v>
      </c>
      <c r="E237" t="n">
        <v>7.231019607843137</v>
      </c>
    </row>
    <row r="238">
      <c r="A238" t="inlineStr">
        <is>
          <t>300680</t>
        </is>
      </c>
      <c r="B238" t="n">
        <v>0.01019586126214402</v>
      </c>
      <c r="C238" t="n">
        <v>122.2222222222222</v>
      </c>
      <c r="D238" t="n">
        <v>21.2624705882353</v>
      </c>
      <c r="E238" t="n">
        <v>9.354509803921569</v>
      </c>
    </row>
    <row r="239">
      <c r="A239" t="inlineStr">
        <is>
          <t>300206</t>
        </is>
      </c>
      <c r="B239" t="n">
        <v>0.005064490959356949</v>
      </c>
      <c r="C239" t="n">
        <v>122.2076215505913</v>
      </c>
      <c r="D239" t="n">
        <v>16.98160784313725</v>
      </c>
      <c r="E239" t="n">
        <v>4.949333333333334</v>
      </c>
    </row>
    <row r="240">
      <c r="A240" t="inlineStr">
        <is>
          <t>603319</t>
        </is>
      </c>
      <c r="B240" t="n">
        <v>0.01269478570654113</v>
      </c>
      <c r="C240" t="n">
        <v>121.8282548476454</v>
      </c>
      <c r="D240" t="n">
        <v>28.318</v>
      </c>
      <c r="E240" t="n">
        <v>2.964235294117647</v>
      </c>
    </row>
    <row r="241">
      <c r="A241" t="inlineStr">
        <is>
          <t>300433</t>
        </is>
      </c>
      <c r="B241" t="n">
        <v>0.008709217704185162</v>
      </c>
      <c r="C241" t="n">
        <v>121.6540404040404</v>
      </c>
      <c r="D241" t="n">
        <v>26.64486274509804</v>
      </c>
      <c r="E241" t="n">
        <v>1.930745098039216</v>
      </c>
    </row>
    <row r="242">
      <c r="A242" t="inlineStr">
        <is>
          <t>603520</t>
        </is>
      </c>
      <c r="B242" t="n">
        <v>0.01815374310631377</v>
      </c>
      <c r="C242" t="n">
        <v>120.8945032434278</v>
      </c>
      <c r="D242" t="n">
        <v>62.28474509803922</v>
      </c>
      <c r="E242" t="n">
        <v>1.610078431372549</v>
      </c>
    </row>
    <row r="243">
      <c r="A243" t="inlineStr">
        <is>
          <t>601799</t>
        </is>
      </c>
      <c r="B243" t="n">
        <v>0.04500638117178431</v>
      </c>
      <c r="C243" t="n">
        <v>120.7935863608687</v>
      </c>
      <c r="D243" t="n">
        <v>138.9340784313726</v>
      </c>
      <c r="E243" t="n">
        <v>0.5830980392156863</v>
      </c>
    </row>
    <row r="244">
      <c r="A244" t="inlineStr">
        <is>
          <t>601689</t>
        </is>
      </c>
      <c r="B244" t="n">
        <v>0.01024062544696584</v>
      </c>
      <c r="C244" t="n">
        <v>120.6269877328487</v>
      </c>
      <c r="D244" t="n">
        <v>31.40070588235294</v>
      </c>
      <c r="E244" t="n">
        <v>1.408862745098039</v>
      </c>
    </row>
    <row r="245">
      <c r="A245" t="inlineStr">
        <is>
          <t>002064</t>
        </is>
      </c>
      <c r="B245" t="n">
        <v>0.002507615551600016</v>
      </c>
      <c r="C245" t="n">
        <v>120.2922077922078</v>
      </c>
      <c r="D245" t="n">
        <v>7.241764705882353</v>
      </c>
      <c r="E245" t="n">
        <v>1.734</v>
      </c>
    </row>
    <row r="246">
      <c r="A246" t="inlineStr">
        <is>
          <t>601965</t>
        </is>
      </c>
      <c r="B246" t="n">
        <v>0.003180901987178754</v>
      </c>
      <c r="C246" t="n">
        <v>120.0968523002421</v>
      </c>
      <c r="D246" t="n">
        <v>11.17772549019608</v>
      </c>
      <c r="E246" t="n">
        <v>0.9378039215686274</v>
      </c>
    </row>
    <row r="247">
      <c r="A247" t="inlineStr">
        <is>
          <t>300082</t>
        </is>
      </c>
      <c r="B247" t="n">
        <v>0.002425030835355471</v>
      </c>
      <c r="C247" t="n">
        <v>118.2103610675039</v>
      </c>
      <c r="D247" t="n">
        <v>8.105803921568628</v>
      </c>
      <c r="E247" t="n">
        <v>2.02878431372549</v>
      </c>
    </row>
    <row r="248">
      <c r="A248" t="inlineStr">
        <is>
          <t>000547</t>
        </is>
      </c>
      <c r="B248" t="n">
        <v>0.00406494984204493</v>
      </c>
      <c r="C248" t="n">
        <v>118.1419807186678</v>
      </c>
      <c r="D248" t="n">
        <v>18.23392156862745</v>
      </c>
      <c r="E248" t="n">
        <v>3.291647058823529</v>
      </c>
    </row>
    <row r="249">
      <c r="A249" t="inlineStr">
        <is>
          <t>300529</t>
        </is>
      </c>
      <c r="B249" t="n">
        <v>0.007715540428594605</v>
      </c>
      <c r="C249" t="n">
        <v>117.8876520838726</v>
      </c>
      <c r="D249" t="n">
        <v>63.97172549019607</v>
      </c>
      <c r="E249" t="n">
        <v>1.495686274509804</v>
      </c>
    </row>
    <row r="250">
      <c r="A250" t="inlineStr">
        <is>
          <t>600732</t>
        </is>
      </c>
      <c r="B250" t="n">
        <v>0.00424184250882959</v>
      </c>
      <c r="C250" t="n">
        <v>116.767922235723</v>
      </c>
      <c r="D250" t="n">
        <v>12.18364705882353</v>
      </c>
      <c r="E250" t="n">
        <v>3.579607843137255</v>
      </c>
    </row>
    <row r="251">
      <c r="A251" t="inlineStr">
        <is>
          <t>600309</t>
        </is>
      </c>
      <c r="B251" t="n">
        <v>0.02402744065840929</v>
      </c>
      <c r="C251" t="n">
        <v>116.4261931187569</v>
      </c>
      <c r="D251" t="n">
        <v>64.68756862745099</v>
      </c>
      <c r="E251" t="n">
        <v>1.337254901960784</v>
      </c>
    </row>
    <row r="252">
      <c r="A252" t="inlineStr">
        <is>
          <t>002838</t>
        </is>
      </c>
      <c r="B252" t="n">
        <v>0.007373638182876081</v>
      </c>
      <c r="C252" t="n">
        <v>116.3230240549828</v>
      </c>
      <c r="D252" t="n">
        <v>29.45650980392157</v>
      </c>
      <c r="E252" t="n">
        <v>5.222039215686274</v>
      </c>
    </row>
    <row r="253">
      <c r="A253" t="inlineStr">
        <is>
          <t>300395</t>
        </is>
      </c>
      <c r="B253" t="n">
        <v>0.01614094147787445</v>
      </c>
      <c r="C253" t="n">
        <v>114.7645311837081</v>
      </c>
      <c r="D253" t="n">
        <v>36.40721568627451</v>
      </c>
      <c r="E253" t="n">
        <v>1.742078431372549</v>
      </c>
    </row>
    <row r="254">
      <c r="A254" t="inlineStr">
        <is>
          <t>300847</t>
        </is>
      </c>
      <c r="B254" t="n">
        <v>0.004130368861987532</v>
      </c>
      <c r="C254" t="n">
        <v>114.7147147147147</v>
      </c>
      <c r="D254" t="n">
        <v>28.36817518248175</v>
      </c>
      <c r="E254" t="n">
        <v>18.80423357664234</v>
      </c>
    </row>
    <row r="255">
      <c r="A255" t="inlineStr">
        <is>
          <t>000816</t>
        </is>
      </c>
      <c r="B255" t="n">
        <v>0.002165434209481389</v>
      </c>
      <c r="C255" t="n">
        <v>114.5695364238411</v>
      </c>
      <c r="D255" t="n">
        <v>1.923411764705882</v>
      </c>
      <c r="E255" t="n">
        <v>4.302509803921569</v>
      </c>
    </row>
    <row r="256">
      <c r="A256" t="inlineStr">
        <is>
          <t>002571</t>
        </is>
      </c>
      <c r="B256" t="n">
        <v>0.002598668852192813</v>
      </c>
      <c r="C256" t="n">
        <v>114.5348837209302</v>
      </c>
      <c r="D256" t="n">
        <v>6.547333333333334</v>
      </c>
      <c r="E256" t="n">
        <v>5.796509803921568</v>
      </c>
    </row>
    <row r="257">
      <c r="A257" t="inlineStr">
        <is>
          <t>002466</t>
        </is>
      </c>
      <c r="B257" t="n">
        <v>0.01370241626271968</v>
      </c>
      <c r="C257" t="n">
        <v>114.3989850935617</v>
      </c>
      <c r="D257" t="n">
        <v>27.22321568627451</v>
      </c>
      <c r="E257" t="n">
        <v>5.492039215686275</v>
      </c>
    </row>
    <row r="258">
      <c r="A258" t="inlineStr">
        <is>
          <t>603212</t>
        </is>
      </c>
      <c r="B258" t="n">
        <v>0.002938275179757185</v>
      </c>
      <c r="C258" t="n">
        <v>114.1905396402398</v>
      </c>
      <c r="D258" t="n">
        <v>31.64846153846154</v>
      </c>
      <c r="E258" t="n">
        <v>13.44796703296703</v>
      </c>
    </row>
    <row r="259">
      <c r="A259" t="inlineStr">
        <is>
          <t>600842</t>
        </is>
      </c>
      <c r="B259" t="n">
        <v>0.003587847155105445</v>
      </c>
      <c r="C259" t="n">
        <v>114.1104294478528</v>
      </c>
      <c r="D259" t="n">
        <v>10.0035294117647</v>
      </c>
      <c r="E259" t="n">
        <v>0</v>
      </c>
    </row>
    <row r="260">
      <c r="A260" t="inlineStr">
        <is>
          <t>002884</t>
        </is>
      </c>
      <c r="B260" t="n">
        <v>0.006149214689302541</v>
      </c>
      <c r="C260" t="n">
        <v>113.8821630347054</v>
      </c>
      <c r="D260" t="n">
        <v>19.12901960784314</v>
      </c>
      <c r="E260" t="n">
        <v>1.987294117647059</v>
      </c>
    </row>
    <row r="261">
      <c r="A261" t="inlineStr">
        <is>
          <t>600827</t>
        </is>
      </c>
      <c r="B261" t="n">
        <v>0.006778098603981003</v>
      </c>
      <c r="C261" t="n">
        <v>113.5955056179776</v>
      </c>
      <c r="D261" t="n">
        <v>13.16603921568628</v>
      </c>
      <c r="E261" t="n">
        <v>1.678235294117647</v>
      </c>
    </row>
    <row r="262">
      <c r="A262" t="inlineStr">
        <is>
          <t>300243</t>
        </is>
      </c>
      <c r="B262" t="n">
        <v>0.00433417612510238</v>
      </c>
      <c r="C262" t="n">
        <v>113.5549872122762</v>
      </c>
      <c r="D262" t="n">
        <v>10.63478431372549</v>
      </c>
      <c r="E262" t="n">
        <v>2.937529411764706</v>
      </c>
    </row>
    <row r="263">
      <c r="A263" t="inlineStr">
        <is>
          <t>000708</t>
        </is>
      </c>
      <c r="B263" t="n">
        <v>0.002438701463520157</v>
      </c>
      <c r="C263" t="n">
        <v>113.2818532818533</v>
      </c>
      <c r="D263" t="n">
        <v>17.56011764705882</v>
      </c>
      <c r="E263" t="n">
        <v>0.769450980392157</v>
      </c>
    </row>
    <row r="264">
      <c r="A264" t="inlineStr">
        <is>
          <t>002603</t>
        </is>
      </c>
      <c r="B264" t="n">
        <v>0.00482566557294697</v>
      </c>
      <c r="C264" t="n">
        <v>113.0327868852459</v>
      </c>
      <c r="D264" t="n">
        <v>25.9543137254902</v>
      </c>
      <c r="E264" t="n">
        <v>4.142156862745098</v>
      </c>
    </row>
    <row r="265">
      <c r="A265" t="inlineStr">
        <is>
          <t>688016</t>
        </is>
      </c>
      <c r="B265" t="n">
        <v>0.04852544781354312</v>
      </c>
      <c r="C265" t="n">
        <v>112.7947953374898</v>
      </c>
      <c r="D265" t="n">
        <v>238.8791764705882</v>
      </c>
      <c r="E265" t="n">
        <v>3.350901960784314</v>
      </c>
    </row>
    <row r="266">
      <c r="A266" t="inlineStr">
        <is>
          <t>300413</t>
        </is>
      </c>
      <c r="B266" t="n">
        <v>0.01059441293615069</v>
      </c>
      <c r="C266" t="n">
        <v>112.7859684799186</v>
      </c>
      <c r="D266" t="n">
        <v>60.14396078431372</v>
      </c>
      <c r="E266" t="n">
        <v>1.103098039215686</v>
      </c>
    </row>
    <row r="267">
      <c r="A267" t="inlineStr">
        <is>
          <t>300442</t>
        </is>
      </c>
      <c r="B267" t="n">
        <v>0.01069591231695628</v>
      </c>
      <c r="C267" t="n">
        <v>112.6155878467635</v>
      </c>
      <c r="D267" t="n">
        <v>23.55282352941176</v>
      </c>
      <c r="E267" t="n">
        <v>1.759725490196079</v>
      </c>
    </row>
    <row r="268">
      <c r="A268" t="inlineStr">
        <is>
          <t>002324</t>
        </is>
      </c>
      <c r="B268" t="n">
        <v>0.002120241184523</v>
      </c>
      <c r="C268" t="n">
        <v>112.5565610859728</v>
      </c>
      <c r="D268" t="n">
        <v>13.95501960784314</v>
      </c>
      <c r="E268" t="n">
        <v>3.394235294117647</v>
      </c>
    </row>
    <row r="269">
      <c r="A269" t="inlineStr">
        <is>
          <t>600584</t>
        </is>
      </c>
      <c r="B269" t="n">
        <v>0.00801004188035897</v>
      </c>
      <c r="C269" t="n">
        <v>112.4378109452736</v>
      </c>
      <c r="D269" t="n">
        <v>34.57274509803921</v>
      </c>
      <c r="E269" t="n">
        <v>6.668941176470588</v>
      </c>
    </row>
    <row r="270">
      <c r="A270" t="inlineStr">
        <is>
          <t>300450</t>
        </is>
      </c>
      <c r="B270" t="n">
        <v>0.01529224147370601</v>
      </c>
      <c r="C270" t="n">
        <v>112.2745270567532</v>
      </c>
      <c r="D270" t="n">
        <v>52.52407843137254</v>
      </c>
      <c r="E270" t="n">
        <v>2.035019607843137</v>
      </c>
    </row>
    <row r="271">
      <c r="A271" t="inlineStr">
        <is>
          <t>300087</t>
        </is>
      </c>
      <c r="B271" t="n">
        <v>0.007724349928687833</v>
      </c>
      <c r="C271" t="n">
        <v>112.1026894865526</v>
      </c>
      <c r="D271" t="n">
        <v>18.06070588235294</v>
      </c>
      <c r="E271" t="n">
        <v>5.402000000000001</v>
      </c>
    </row>
    <row r="272">
      <c r="A272" t="inlineStr">
        <is>
          <t>603298</t>
        </is>
      </c>
      <c r="B272" t="n">
        <v>0.006730942174700865</v>
      </c>
      <c r="C272" t="n">
        <v>111.5625</v>
      </c>
      <c r="D272" t="n">
        <v>13.73345098039216</v>
      </c>
      <c r="E272" t="n">
        <v>0.7887058823529411</v>
      </c>
    </row>
    <row r="273">
      <c r="A273" t="inlineStr">
        <is>
          <t>600563</t>
        </is>
      </c>
      <c r="B273" t="n">
        <v>0.02234025367349482</v>
      </c>
      <c r="C273" t="n">
        <v>111.2068965517241</v>
      </c>
      <c r="D273" t="n">
        <v>68.09117647058824</v>
      </c>
      <c r="E273" t="n">
        <v>1.436627450980392</v>
      </c>
    </row>
    <row r="274">
      <c r="A274" t="inlineStr">
        <is>
          <t>300364</t>
        </is>
      </c>
      <c r="B274" t="n">
        <v>0.002277430232418568</v>
      </c>
      <c r="C274" t="n">
        <v>111.1111111111111</v>
      </c>
      <c r="D274" t="n">
        <v>6.416156862745098</v>
      </c>
      <c r="E274" t="n">
        <v>5.623960784313726</v>
      </c>
    </row>
    <row r="275">
      <c r="A275" t="inlineStr">
        <is>
          <t>603005</t>
        </is>
      </c>
      <c r="B275" t="n">
        <v>0.005524140326475839</v>
      </c>
      <c r="C275" t="n">
        <v>110.9793103448276</v>
      </c>
      <c r="D275" t="n">
        <v>70.56862745098039</v>
      </c>
      <c r="E275" t="n">
        <v>5.284588235294119</v>
      </c>
    </row>
    <row r="276">
      <c r="A276" t="inlineStr">
        <is>
          <t>002025</t>
        </is>
      </c>
      <c r="B276" t="n">
        <v>0.01719544189951552</v>
      </c>
      <c r="C276" t="n">
        <v>110.5398457583548</v>
      </c>
      <c r="D276" t="n">
        <v>40.15529411764705</v>
      </c>
      <c r="E276" t="n">
        <v>1.747333333333333</v>
      </c>
    </row>
    <row r="277">
      <c r="A277" t="inlineStr">
        <is>
          <t>300138</t>
        </is>
      </c>
      <c r="B277" t="n">
        <v>0.004213326872753722</v>
      </c>
      <c r="C277" t="n">
        <v>110.4979811574697</v>
      </c>
      <c r="D277" t="n">
        <v>13.20509803921569</v>
      </c>
      <c r="E277" t="n">
        <v>2.408941176470588</v>
      </c>
    </row>
    <row r="278">
      <c r="A278" t="inlineStr">
        <is>
          <t>601966</t>
        </is>
      </c>
      <c r="B278" t="n">
        <v>0.006097618089228365</v>
      </c>
      <c r="C278" t="n">
        <v>110.3849597135183</v>
      </c>
      <c r="D278" t="n">
        <v>25.59094117647059</v>
      </c>
      <c r="E278" t="n">
        <v>0.7968235294117647</v>
      </c>
    </row>
    <row r="279">
      <c r="A279" t="inlineStr">
        <is>
          <t>603533</t>
        </is>
      </c>
      <c r="B279" t="n">
        <v>0.008195630530248982</v>
      </c>
      <c r="C279" t="n">
        <v>109.9004424778761</v>
      </c>
      <c r="D279" t="n">
        <v>29.78266666666666</v>
      </c>
      <c r="E279" t="n">
        <v>5.161372549019609</v>
      </c>
    </row>
    <row r="280">
      <c r="A280" t="inlineStr">
        <is>
          <t>603317</t>
        </is>
      </c>
      <c r="B280" t="n">
        <v>0.01904603738301378</v>
      </c>
      <c r="C280" t="n">
        <v>109.8229201470097</v>
      </c>
      <c r="D280" t="n">
        <v>52.30482352941176</v>
      </c>
      <c r="E280" t="n">
        <v>3.787450980392157</v>
      </c>
    </row>
    <row r="281">
      <c r="A281" t="inlineStr">
        <is>
          <t>603799</t>
        </is>
      </c>
      <c r="B281" t="n">
        <v>0.01908848941048467</v>
      </c>
      <c r="C281" t="n">
        <v>109.3736593736594</v>
      </c>
      <c r="D281" t="n">
        <v>45.16972549019607</v>
      </c>
      <c r="E281" t="n">
        <v>3.919843137254902</v>
      </c>
    </row>
    <row r="282">
      <c r="A282" t="inlineStr">
        <is>
          <t>300073</t>
        </is>
      </c>
      <c r="B282" t="n">
        <v>0.01568566601628461</v>
      </c>
      <c r="C282" t="n">
        <v>109.3362509117432</v>
      </c>
      <c r="D282" t="n">
        <v>37.93701960784313</v>
      </c>
      <c r="E282" t="n">
        <v>4.25443137254902</v>
      </c>
    </row>
    <row r="283">
      <c r="A283" t="inlineStr">
        <is>
          <t>600588</t>
        </is>
      </c>
      <c r="B283" t="n">
        <v>0.004134460120085077</v>
      </c>
      <c r="C283" t="n">
        <v>108.2951229679033</v>
      </c>
      <c r="D283" t="n">
        <v>39.568</v>
      </c>
      <c r="E283" t="n">
        <v>0.883921568627451</v>
      </c>
    </row>
    <row r="284">
      <c r="A284" t="inlineStr">
        <is>
          <t>002158</t>
        </is>
      </c>
      <c r="B284" t="n">
        <v>0.001467986455480889</v>
      </c>
      <c r="C284" t="n">
        <v>107.9596412556054</v>
      </c>
      <c r="D284" t="n">
        <v>13.08054901960784</v>
      </c>
      <c r="E284" t="n">
        <v>3.285333333333333</v>
      </c>
    </row>
    <row r="285">
      <c r="A285" t="inlineStr">
        <is>
          <t>600426</t>
        </is>
      </c>
      <c r="B285" t="n">
        <v>0.01056450198204402</v>
      </c>
      <c r="C285" t="n">
        <v>107.4274471224791</v>
      </c>
      <c r="D285" t="n">
        <v>24.40972549019608</v>
      </c>
      <c r="E285" t="n">
        <v>0.9858431372549019</v>
      </c>
    </row>
    <row r="286">
      <c r="A286" t="inlineStr">
        <is>
          <t>300285</t>
        </is>
      </c>
      <c r="B286" t="n">
        <v>0.008675071023047584</v>
      </c>
      <c r="C286" t="n">
        <v>107.2061191626409</v>
      </c>
      <c r="D286" t="n">
        <v>33.33694117647059</v>
      </c>
      <c r="E286" t="n">
        <v>1.585686274509804</v>
      </c>
    </row>
    <row r="287">
      <c r="A287" t="inlineStr">
        <is>
          <t>002759</t>
        </is>
      </c>
      <c r="B287" t="n">
        <v>0.008061246939565746</v>
      </c>
      <c r="C287" t="n">
        <v>107.0127504553734</v>
      </c>
      <c r="D287" t="n">
        <v>10.34090196078431</v>
      </c>
      <c r="E287" t="n">
        <v>3.122</v>
      </c>
    </row>
    <row r="288">
      <c r="A288" t="inlineStr">
        <is>
          <t>300617</t>
        </is>
      </c>
      <c r="B288" t="n">
        <v>0.009177211628276661</v>
      </c>
      <c r="C288" t="n">
        <v>106.9042316258352</v>
      </c>
      <c r="D288" t="n">
        <v>37.46596078431372</v>
      </c>
      <c r="E288" t="n">
        <v>4.190117647058823</v>
      </c>
    </row>
    <row r="289">
      <c r="A289" t="inlineStr">
        <is>
          <t>600616</t>
        </is>
      </c>
      <c r="B289" t="n">
        <v>0.003129980479645294</v>
      </c>
      <c r="C289" t="n">
        <v>106.1855670103093</v>
      </c>
      <c r="D289" t="n">
        <v>5.109333333333334</v>
      </c>
      <c r="E289" t="n">
        <v>3.166745098039216</v>
      </c>
    </row>
    <row r="290">
      <c r="A290" t="inlineStr">
        <is>
          <t>603809</t>
        </is>
      </c>
      <c r="B290" t="n">
        <v>0.009050322246217369</v>
      </c>
      <c r="C290" t="n">
        <v>105.5951169888098</v>
      </c>
      <c r="D290" t="n">
        <v>17.58207843137255</v>
      </c>
      <c r="E290" t="n">
        <v>2.792901960784314</v>
      </c>
    </row>
    <row r="291">
      <c r="A291" t="inlineStr">
        <is>
          <t>688368</t>
        </is>
      </c>
      <c r="B291" t="n">
        <v>0.05047099813675645</v>
      </c>
      <c r="C291" t="n">
        <v>105.5555555555556</v>
      </c>
      <c r="D291" t="n">
        <v>118.8838039215686</v>
      </c>
      <c r="E291" t="n">
        <v>5.076117647058824</v>
      </c>
    </row>
    <row r="292">
      <c r="A292" t="inlineStr">
        <is>
          <t>600110</t>
        </is>
      </c>
      <c r="B292" t="n">
        <v>0.002040929148201449</v>
      </c>
      <c r="C292" t="n">
        <v>105.3803339517625</v>
      </c>
      <c r="D292" t="n">
        <v>6.015686274509804</v>
      </c>
      <c r="E292" t="n">
        <v>4.441764705882354</v>
      </c>
    </row>
    <row r="293">
      <c r="A293" t="inlineStr">
        <is>
          <t>002192</t>
        </is>
      </c>
      <c r="B293" t="n">
        <v>0.01392237284227775</v>
      </c>
      <c r="C293" t="n">
        <v>104.9441786283892</v>
      </c>
      <c r="D293" t="n">
        <v>21.5296862745098</v>
      </c>
      <c r="E293" t="n">
        <v>2.353490196078431</v>
      </c>
    </row>
    <row r="294">
      <c r="A294" t="inlineStr">
        <is>
          <t>300740</t>
        </is>
      </c>
      <c r="B294" t="n">
        <v>0.007067742582513536</v>
      </c>
      <c r="C294" t="n">
        <v>104.8237476808906</v>
      </c>
      <c r="D294" t="n">
        <v>15.14862745098039</v>
      </c>
      <c r="E294" t="n">
        <v>6.122117647058823</v>
      </c>
    </row>
    <row r="295">
      <c r="A295" t="inlineStr">
        <is>
          <t>603489</t>
        </is>
      </c>
      <c r="B295" t="n">
        <v>0.05448895130840304</v>
      </c>
      <c r="C295" t="n">
        <v>104.7619047619047</v>
      </c>
      <c r="D295" t="n">
        <v>140.2885098039215</v>
      </c>
      <c r="E295" t="n">
        <v>3.708392156862745</v>
      </c>
    </row>
    <row r="296">
      <c r="A296" t="inlineStr">
        <is>
          <t>603308</t>
        </is>
      </c>
      <c r="B296" t="n">
        <v>0.006573045823731106</v>
      </c>
      <c r="C296" t="n">
        <v>104.4829647340108</v>
      </c>
      <c r="D296" t="n">
        <v>22.41211764705882</v>
      </c>
      <c r="E296" t="n">
        <v>1.953607843137255</v>
      </c>
    </row>
    <row r="297">
      <c r="A297" t="inlineStr">
        <is>
          <t>300857</t>
        </is>
      </c>
      <c r="B297" t="n">
        <v>0.004598437197973682</v>
      </c>
      <c r="C297" t="n">
        <v>104.1075429424944</v>
      </c>
      <c r="D297" t="n">
        <v>34.11792</v>
      </c>
      <c r="E297" t="n">
        <v>11.92976</v>
      </c>
    </row>
    <row r="298">
      <c r="A298" t="inlineStr">
        <is>
          <t>603501</t>
        </is>
      </c>
      <c r="B298" t="n">
        <v>0.02230300552377392</v>
      </c>
      <c r="C298" t="n">
        <v>103.8448520950383</v>
      </c>
      <c r="D298" t="n">
        <v>197.7241176470588</v>
      </c>
      <c r="E298" t="n">
        <v>3.078352941176471</v>
      </c>
    </row>
    <row r="299">
      <c r="A299" t="inlineStr">
        <is>
          <t>000100</t>
        </is>
      </c>
      <c r="B299" t="n">
        <v>0.000855216106301724</v>
      </c>
      <c r="C299" t="n">
        <v>103.6796536796537</v>
      </c>
      <c r="D299" t="n">
        <v>6.14878431372549</v>
      </c>
      <c r="E299" t="n">
        <v>3.824313725490196</v>
      </c>
    </row>
    <row r="300">
      <c r="A300" t="inlineStr">
        <is>
          <t>002216</t>
        </is>
      </c>
      <c r="B300" t="n">
        <v>0.005467586214174071</v>
      </c>
      <c r="C300" t="n">
        <v>103.564084989719</v>
      </c>
      <c r="D300" t="n">
        <v>25.35243137254902</v>
      </c>
      <c r="E300" t="n">
        <v>1.924313725490196</v>
      </c>
    </row>
    <row r="301">
      <c r="A301" t="inlineStr">
        <is>
          <t>300661</t>
        </is>
      </c>
      <c r="B301" t="n">
        <v>0.04942189175965792</v>
      </c>
      <c r="C301" t="n">
        <v>103.1016622500602</v>
      </c>
      <c r="D301" t="n">
        <v>259.0668235294118</v>
      </c>
      <c r="E301" t="n">
        <v>2.303411764705882</v>
      </c>
    </row>
    <row r="302">
      <c r="A302" t="inlineStr">
        <is>
          <t>600089</t>
        </is>
      </c>
      <c r="B302" t="n">
        <v>0.0008365858495386751</v>
      </c>
      <c r="C302" t="n">
        <v>103.0441400304414</v>
      </c>
      <c r="D302" t="n">
        <v>7.982549019607844</v>
      </c>
      <c r="E302" t="n">
        <v>2.413725490196078</v>
      </c>
    </row>
    <row r="303">
      <c r="A303" t="inlineStr">
        <is>
          <t>300737</t>
        </is>
      </c>
      <c r="B303" t="n">
        <v>0.004046268480166364</v>
      </c>
      <c r="C303" t="n">
        <v>102.8753993610223</v>
      </c>
      <c r="D303" t="n">
        <v>20.89274509803921</v>
      </c>
      <c r="E303" t="n">
        <v>3.831686274509804</v>
      </c>
    </row>
    <row r="304">
      <c r="A304" t="inlineStr">
        <is>
          <t>300699</t>
        </is>
      </c>
      <c r="B304" t="n">
        <v>0.01193978868027481</v>
      </c>
      <c r="C304" t="n">
        <v>102.797973121833</v>
      </c>
      <c r="D304" t="n">
        <v>66.55023529411764</v>
      </c>
      <c r="E304" t="n">
        <v>1.563176470588235</v>
      </c>
    </row>
    <row r="305">
      <c r="A305" t="inlineStr">
        <is>
          <t>600707</t>
        </is>
      </c>
      <c r="B305" t="n">
        <v>0.0008781439559949422</v>
      </c>
      <c r="C305" t="n">
        <v>102.50569476082</v>
      </c>
      <c r="D305" t="n">
        <v>4.746313725490196</v>
      </c>
      <c r="E305" t="n">
        <v>2.296274509803921</v>
      </c>
    </row>
    <row r="306">
      <c r="A306" t="inlineStr">
        <is>
          <t>300453</t>
        </is>
      </c>
      <c r="B306" t="n">
        <v>0.003445803095892158</v>
      </c>
      <c r="C306" t="n">
        <v>102.4358974358974</v>
      </c>
      <c r="D306" t="n">
        <v>15.51254901960784</v>
      </c>
      <c r="E306" t="n">
        <v>8.66827450980392</v>
      </c>
    </row>
    <row r="307">
      <c r="A307" t="inlineStr">
        <is>
          <t>603877</t>
        </is>
      </c>
      <c r="B307" t="n">
        <v>0.01536846049918981</v>
      </c>
      <c r="C307" t="n">
        <v>102.3712737127371</v>
      </c>
      <c r="D307" t="n">
        <v>22.32921568627451</v>
      </c>
      <c r="E307" t="n">
        <v>0.365764705882353</v>
      </c>
    </row>
    <row r="308">
      <c r="A308" t="inlineStr">
        <is>
          <t>300576</t>
        </is>
      </c>
      <c r="B308" t="n">
        <v>0.01785404585580758</v>
      </c>
      <c r="C308" t="n">
        <v>102.3421588594705</v>
      </c>
      <c r="D308" t="n">
        <v>46.79054901960784</v>
      </c>
      <c r="E308" t="n">
        <v>16.01454901960784</v>
      </c>
    </row>
    <row r="309">
      <c r="A309" t="inlineStr">
        <is>
          <t>600305</t>
        </is>
      </c>
      <c r="B309" t="n">
        <v>0.003202155116620065</v>
      </c>
      <c r="C309" t="n">
        <v>102.3052464228935</v>
      </c>
      <c r="D309" t="n">
        <v>19.05345098039215</v>
      </c>
      <c r="E309" t="n">
        <v>2.096313725490196</v>
      </c>
    </row>
    <row r="310">
      <c r="A310" t="inlineStr">
        <is>
          <t>002803</t>
        </is>
      </c>
      <c r="B310" t="n">
        <v>0.01168150346422407</v>
      </c>
      <c r="C310" t="n">
        <v>102.1844660194175</v>
      </c>
      <c r="D310" t="n">
        <v>29.87309803921568</v>
      </c>
      <c r="E310" t="n">
        <v>3.083960784313726</v>
      </c>
    </row>
    <row r="311">
      <c r="A311" t="inlineStr">
        <is>
          <t>300558</t>
        </is>
      </c>
      <c r="B311" t="n">
        <v>0.01967170279948437</v>
      </c>
      <c r="C311" t="n">
        <v>101.7914360617536</v>
      </c>
      <c r="D311" t="n">
        <v>105.4102745098039</v>
      </c>
      <c r="E311" t="n">
        <v>1.350509803921569</v>
      </c>
    </row>
    <row r="312">
      <c r="A312" t="inlineStr">
        <is>
          <t>002389</t>
        </is>
      </c>
      <c r="B312" t="n">
        <v>0.009726637687509091</v>
      </c>
      <c r="C312" t="n">
        <v>101.7608217168012</v>
      </c>
      <c r="D312" t="n">
        <v>19.52419607843137</v>
      </c>
      <c r="E312" t="n">
        <v>4.568313725490197</v>
      </c>
    </row>
    <row r="313">
      <c r="A313" t="inlineStr">
        <is>
          <t>688005</t>
        </is>
      </c>
      <c r="B313" t="n">
        <v>0.007376522832025381</v>
      </c>
      <c r="C313" t="n">
        <v>101.7292784734645</v>
      </c>
      <c r="D313" t="n">
        <v>36.33533333333332</v>
      </c>
      <c r="E313" t="n">
        <v>6.216117647058824</v>
      </c>
    </row>
    <row r="314">
      <c r="A314" t="inlineStr">
        <is>
          <t>002607</t>
        </is>
      </c>
      <c r="B314" t="n">
        <v>0.006551453251243213</v>
      </c>
      <c r="C314" t="n">
        <v>101.4161220043573</v>
      </c>
      <c r="D314" t="n">
        <v>30.09223529411764</v>
      </c>
      <c r="E314" t="n">
        <v>1.564745098039216</v>
      </c>
    </row>
    <row r="315">
      <c r="A315" t="inlineStr">
        <is>
          <t>601168</t>
        </is>
      </c>
      <c r="B315" t="n">
        <v>0.004121297720960467</v>
      </c>
      <c r="C315" t="n">
        <v>101.0463378176382</v>
      </c>
      <c r="D315" t="n">
        <v>8.292627450980392</v>
      </c>
      <c r="E315" t="n">
        <v>1.905803921568628</v>
      </c>
    </row>
    <row r="316">
      <c r="A316" t="inlineStr">
        <is>
          <t>300357</t>
        </is>
      </c>
      <c r="B316" t="n">
        <v>0.005846687402930219</v>
      </c>
      <c r="C316" t="n">
        <v>100.8991228070175</v>
      </c>
      <c r="D316" t="n">
        <v>57.48749019607843</v>
      </c>
      <c r="E316" t="n">
        <v>0.9650588235294116</v>
      </c>
    </row>
    <row r="317">
      <c r="A317" t="inlineStr">
        <is>
          <t>300727</t>
        </is>
      </c>
      <c r="B317" t="n">
        <v>0.01503347962777619</v>
      </c>
      <c r="C317" t="n">
        <v>100.3924133420536</v>
      </c>
      <c r="D317" t="n">
        <v>19.93247058823529</v>
      </c>
      <c r="E317" t="n">
        <v>10.192</v>
      </c>
    </row>
    <row r="318">
      <c r="A318" t="inlineStr">
        <is>
          <t>601208</t>
        </is>
      </c>
      <c r="B318" t="n">
        <v>0.002437096118536491</v>
      </c>
      <c r="C318" t="n">
        <v>100</v>
      </c>
      <c r="D318" t="n">
        <v>7.991490196078431</v>
      </c>
      <c r="E318" t="n">
        <v>2.17278431372549</v>
      </c>
    </row>
    <row r="319">
      <c r="A319" t="inlineStr">
        <is>
          <t>002585</t>
        </is>
      </c>
      <c r="B319" t="n">
        <v>0.002543612860571468</v>
      </c>
      <c r="C319" t="n">
        <v>99.37629937629939</v>
      </c>
      <c r="D319" t="n">
        <v>7.409843137254901</v>
      </c>
      <c r="E319" t="n">
        <v>4.02878431372549</v>
      </c>
    </row>
    <row r="320">
      <c r="A320" t="inlineStr">
        <is>
          <t>300346</t>
        </is>
      </c>
      <c r="B320" t="n">
        <v>0.005845362538493649</v>
      </c>
      <c r="C320" t="n">
        <v>99.29618768328443</v>
      </c>
      <c r="D320" t="n">
        <v>34.07686274509804</v>
      </c>
      <c r="E320" t="n">
        <v>9.271529411764705</v>
      </c>
    </row>
    <row r="321">
      <c r="A321" t="inlineStr">
        <is>
          <t>603899</t>
        </is>
      </c>
      <c r="B321" t="n">
        <v>0.01480716671384005</v>
      </c>
      <c r="C321" t="n">
        <v>98.84153909805545</v>
      </c>
      <c r="D321" t="n">
        <v>63.72270588235295</v>
      </c>
      <c r="E321" t="n">
        <v>0.4075294117647058</v>
      </c>
    </row>
    <row r="322">
      <c r="A322" t="inlineStr">
        <is>
          <t>002007</t>
        </is>
      </c>
      <c r="B322" t="n">
        <v>0.008321931656427389</v>
      </c>
      <c r="C322" t="n">
        <v>98.35934373749502</v>
      </c>
      <c r="D322" t="n">
        <v>44.37501960784314</v>
      </c>
      <c r="E322" t="n">
        <v>2.159607843137255</v>
      </c>
    </row>
    <row r="323">
      <c r="A323" t="inlineStr">
        <is>
          <t>002702</t>
        </is>
      </c>
      <c r="B323" t="n">
        <v>0.002445198128512827</v>
      </c>
      <c r="C323" t="n">
        <v>98.17351598173516</v>
      </c>
      <c r="D323" t="n">
        <v>7.393176470588236</v>
      </c>
      <c r="E323" t="n">
        <v>8.458196078431373</v>
      </c>
    </row>
    <row r="324">
      <c r="A324" t="inlineStr">
        <is>
          <t>000768</t>
        </is>
      </c>
      <c r="B324" t="n">
        <v>0.006798786899843682</v>
      </c>
      <c r="C324" t="n">
        <v>97.86350148367953</v>
      </c>
      <c r="D324" t="n">
        <v>22.61694117647059</v>
      </c>
      <c r="E324" t="n">
        <v>1.355960784313725</v>
      </c>
    </row>
    <row r="325">
      <c r="A325" t="inlineStr">
        <is>
          <t>002648</t>
        </is>
      </c>
      <c r="B325" t="n">
        <v>0.005209269537125875</v>
      </c>
      <c r="C325" t="n">
        <v>97.55807027992856</v>
      </c>
      <c r="D325" t="n">
        <v>19.2563137254902</v>
      </c>
      <c r="E325" t="n">
        <v>1.498980392156863</v>
      </c>
    </row>
    <row r="326">
      <c r="A326" t="inlineStr">
        <is>
          <t>002735</t>
        </is>
      </c>
      <c r="B326" t="n">
        <v>0.01211950964821889</v>
      </c>
      <c r="C326" t="n">
        <v>97.42747673782158</v>
      </c>
      <c r="D326" t="n">
        <v>28.7066274509804</v>
      </c>
      <c r="E326" t="n">
        <v>1.971333333333334</v>
      </c>
    </row>
    <row r="327">
      <c r="A327" t="inlineStr">
        <is>
          <t>600519</t>
        </is>
      </c>
      <c r="B327" t="n">
        <v>0.2607183982216178</v>
      </c>
      <c r="C327" t="n">
        <v>97.28557217596344</v>
      </c>
      <c r="D327" t="n">
        <v>1513.150235294117</v>
      </c>
      <c r="E327" t="n">
        <v>0.2635294117647059</v>
      </c>
    </row>
    <row r="328">
      <c r="A328" t="inlineStr">
        <is>
          <t>688188</t>
        </is>
      </c>
      <c r="B328" t="n">
        <v>0.06198484787982578</v>
      </c>
      <c r="C328" t="n">
        <v>97.05956587582033</v>
      </c>
      <c r="D328" t="n">
        <v>198.9081568627451</v>
      </c>
      <c r="E328" t="n">
        <v>3.321647058823529</v>
      </c>
    </row>
    <row r="329">
      <c r="A329" t="inlineStr">
        <is>
          <t>600409</t>
        </is>
      </c>
      <c r="B329" t="n">
        <v>0.002334413556515067</v>
      </c>
      <c r="C329" t="n">
        <v>96.50582362728788</v>
      </c>
      <c r="D329" t="n">
        <v>6.503137254901961</v>
      </c>
      <c r="E329" t="n">
        <v>2.309686274509804</v>
      </c>
    </row>
    <row r="330">
      <c r="A330" t="inlineStr">
        <is>
          <t>002597</t>
        </is>
      </c>
      <c r="B330" t="n">
        <v>0.005836556142744634</v>
      </c>
      <c r="C330" t="n">
        <v>96.37462235649545</v>
      </c>
      <c r="D330" t="n">
        <v>27.98266666666667</v>
      </c>
      <c r="E330" t="n">
        <v>1.129725490196078</v>
      </c>
    </row>
    <row r="331">
      <c r="A331" t="inlineStr">
        <is>
          <t>002980</t>
        </is>
      </c>
      <c r="B331" t="n">
        <v>0.009484160024815277</v>
      </c>
      <c r="C331" t="n">
        <v>96.36194029850746</v>
      </c>
      <c r="D331" t="n">
        <v>56.79072538860104</v>
      </c>
      <c r="E331" t="n">
        <v>13.22849740932642</v>
      </c>
    </row>
    <row r="332">
      <c r="A332" t="inlineStr">
        <is>
          <t>603039</t>
        </is>
      </c>
      <c r="B332" t="n">
        <v>0.01613912943719013</v>
      </c>
      <c r="C332" t="n">
        <v>95.37833190025795</v>
      </c>
      <c r="D332" t="n">
        <v>78.2907843137255</v>
      </c>
      <c r="E332" t="n">
        <v>0.4644705882352941</v>
      </c>
    </row>
    <row r="333">
      <c r="A333" t="inlineStr">
        <is>
          <t>300001</t>
        </is>
      </c>
      <c r="B333" t="n">
        <v>0.003230969543663785</v>
      </c>
      <c r="C333" t="n">
        <v>95.06794162053345</v>
      </c>
      <c r="D333" t="n">
        <v>22.74443137254902</v>
      </c>
      <c r="E333" t="n">
        <v>2.592078431372549</v>
      </c>
    </row>
    <row r="334">
      <c r="A334" t="inlineStr">
        <is>
          <t>000636</t>
        </is>
      </c>
      <c r="B334" t="n">
        <v>0.005757996982100974</v>
      </c>
      <c r="C334" t="n">
        <v>94.87323943661974</v>
      </c>
      <c r="D334" t="n">
        <v>27.51321568627451</v>
      </c>
      <c r="E334" t="n">
        <v>5.63321568627451</v>
      </c>
    </row>
    <row r="335">
      <c r="A335" t="inlineStr">
        <is>
          <t>603517</t>
        </is>
      </c>
      <c r="B335" t="n">
        <v>0.01615300828094265</v>
      </c>
      <c r="C335" t="n">
        <v>94.31476773746243</v>
      </c>
      <c r="D335" t="n">
        <v>67.26341176470588</v>
      </c>
      <c r="E335" t="n">
        <v>1.026627450980392</v>
      </c>
    </row>
    <row r="336">
      <c r="A336" t="inlineStr">
        <is>
          <t>002973</t>
        </is>
      </c>
      <c r="B336" t="n">
        <v>0.001599950609495415</v>
      </c>
      <c r="C336" t="n">
        <v>93.80692167577413</v>
      </c>
      <c r="D336" t="n">
        <v>23.826</v>
      </c>
      <c r="E336" t="n">
        <v>11.76094117647059</v>
      </c>
    </row>
    <row r="337">
      <c r="A337" t="inlineStr">
        <is>
          <t>600845</t>
        </is>
      </c>
      <c r="B337" t="n">
        <v>0.007769278920243513</v>
      </c>
      <c r="C337" t="n">
        <v>93.01139772045588</v>
      </c>
      <c r="D337" t="n">
        <v>58.16121568627451</v>
      </c>
      <c r="E337" t="n">
        <v>0.9358823529411764</v>
      </c>
    </row>
    <row r="338">
      <c r="A338" t="inlineStr">
        <is>
          <t>000661</t>
        </is>
      </c>
      <c r="B338" t="n">
        <v>0.07732723064577657</v>
      </c>
      <c r="C338" t="n">
        <v>92.91752154288059</v>
      </c>
      <c r="D338" t="n">
        <v>361.2937647058823</v>
      </c>
      <c r="E338" t="n">
        <v>1.564039215686274</v>
      </c>
    </row>
    <row r="339">
      <c r="A339" t="inlineStr">
        <is>
          <t>002304</t>
        </is>
      </c>
      <c r="B339" t="n">
        <v>0.05596126541124268</v>
      </c>
      <c r="C339" t="n">
        <v>92.78169014084507</v>
      </c>
      <c r="D339" t="n">
        <v>134.664862745098</v>
      </c>
      <c r="E339" t="n">
        <v>0.6842745098039216</v>
      </c>
    </row>
    <row r="340">
      <c r="A340" t="inlineStr">
        <is>
          <t>002430</t>
        </is>
      </c>
      <c r="B340" t="n">
        <v>0.009525608972230473</v>
      </c>
      <c r="C340" t="n">
        <v>92.72727272727275</v>
      </c>
      <c r="D340" t="n">
        <v>18.87333333333333</v>
      </c>
      <c r="E340" t="n">
        <v>1.131764705882353</v>
      </c>
    </row>
    <row r="341">
      <c r="A341" t="inlineStr">
        <is>
          <t>002539</t>
        </is>
      </c>
      <c r="B341" t="n">
        <v>0.0008963472281315259</v>
      </c>
      <c r="C341" t="n">
        <v>92.3890063424947</v>
      </c>
      <c r="D341" t="n">
        <v>6.51443137254902</v>
      </c>
      <c r="E341" t="n">
        <v>2.550588235294117</v>
      </c>
    </row>
    <row r="342">
      <c r="A342" t="inlineStr">
        <is>
          <t>002557</t>
        </is>
      </c>
      <c r="B342" t="n">
        <v>0.006369653091516893</v>
      </c>
      <c r="C342" t="n">
        <v>92.35135942635195</v>
      </c>
      <c r="D342" t="n">
        <v>52.92211764705882</v>
      </c>
      <c r="E342" t="n">
        <v>1.321176470588235</v>
      </c>
    </row>
    <row r="343">
      <c r="A343" t="inlineStr">
        <is>
          <t>600817</t>
        </is>
      </c>
      <c r="B343" t="n">
        <v>0.001427472658738217</v>
      </c>
      <c r="C343" t="n">
        <v>92.25634178905207</v>
      </c>
      <c r="D343" t="n">
        <v>11.05835294117647</v>
      </c>
      <c r="E343" t="n">
        <v>0.898</v>
      </c>
    </row>
    <row r="344">
      <c r="A344" t="inlineStr">
        <is>
          <t>002738</t>
        </is>
      </c>
      <c r="B344" t="n">
        <v>0.004367206136378989</v>
      </c>
      <c r="C344" t="n">
        <v>92.05260148656377</v>
      </c>
      <c r="D344" t="n">
        <v>18.57356862745098</v>
      </c>
      <c r="E344" t="n">
        <v>3.716705882352941</v>
      </c>
    </row>
    <row r="345">
      <c r="A345" t="inlineStr">
        <is>
          <t>300012</t>
        </is>
      </c>
      <c r="B345" t="n">
        <v>0.003839959087552927</v>
      </c>
      <c r="C345" t="n">
        <v>91.86197916666667</v>
      </c>
      <c r="D345" t="n">
        <v>21.66682352941177</v>
      </c>
      <c r="E345" t="n">
        <v>1.191960784313726</v>
      </c>
    </row>
    <row r="346">
      <c r="A346" t="inlineStr">
        <is>
          <t>000951</t>
        </is>
      </c>
      <c r="B346" t="n">
        <v>0.007507549738903596</v>
      </c>
      <c r="C346" t="n">
        <v>91.79389312977099</v>
      </c>
      <c r="D346" t="n">
        <v>29.88807843137255</v>
      </c>
      <c r="E346" t="n">
        <v>1.016117647058824</v>
      </c>
    </row>
    <row r="347">
      <c r="A347" t="inlineStr">
        <is>
          <t>002415</t>
        </is>
      </c>
      <c r="B347" t="n">
        <v>0.007313130042697281</v>
      </c>
      <c r="C347" t="n">
        <v>91.75257731958759</v>
      </c>
      <c r="D347" t="n">
        <v>37.87572549019607</v>
      </c>
      <c r="E347" t="n">
        <v>0.6674901960784314</v>
      </c>
    </row>
    <row r="348">
      <c r="A348" t="inlineStr">
        <is>
          <t>002149</t>
        </is>
      </c>
      <c r="B348" t="n">
        <v>0.003873963472870775</v>
      </c>
      <c r="C348" t="n">
        <v>91.47582697201018</v>
      </c>
      <c r="D348" t="n">
        <v>8.778</v>
      </c>
      <c r="E348" t="n">
        <v>4.048392156862745</v>
      </c>
    </row>
    <row r="349">
      <c r="A349" t="inlineStr">
        <is>
          <t>600196</t>
        </is>
      </c>
      <c r="B349" t="n">
        <v>0.01403013319717815</v>
      </c>
      <c r="C349" t="n">
        <v>91.26287676459368</v>
      </c>
      <c r="D349" t="n">
        <v>42.76305882352941</v>
      </c>
      <c r="E349" t="n">
        <v>2.945098039215686</v>
      </c>
    </row>
    <row r="350">
      <c r="A350" t="inlineStr">
        <is>
          <t>600600</t>
        </is>
      </c>
      <c r="B350" t="n">
        <v>0.02138592076052348</v>
      </c>
      <c r="C350" t="n">
        <v>91.17296222664015</v>
      </c>
      <c r="D350" t="n">
        <v>70.58007843137254</v>
      </c>
      <c r="E350" t="n">
        <v>1.074745098039216</v>
      </c>
    </row>
    <row r="351">
      <c r="A351" t="inlineStr">
        <is>
          <t>600765</t>
        </is>
      </c>
      <c r="B351" t="n">
        <v>0.005350566742915811</v>
      </c>
      <c r="C351" t="n">
        <v>91.14285714285715</v>
      </c>
      <c r="D351" t="n">
        <v>13.16176470588235</v>
      </c>
      <c r="E351" t="n">
        <v>2.742862745098039</v>
      </c>
    </row>
    <row r="352">
      <c r="A352" t="inlineStr">
        <is>
          <t>300143</t>
        </is>
      </c>
      <c r="B352" t="n">
        <v>0.008247313197620921</v>
      </c>
      <c r="C352" t="n">
        <v>90.84132055378062</v>
      </c>
      <c r="D352" t="n">
        <v>17.57823529411765</v>
      </c>
      <c r="E352" t="n">
        <v>1.885411764705882</v>
      </c>
    </row>
    <row r="353">
      <c r="A353" t="inlineStr">
        <is>
          <t>002581</t>
        </is>
      </c>
      <c r="B353" t="n">
        <v>0.007648065460031943</v>
      </c>
      <c r="C353" t="n">
        <v>90.76923076923076</v>
      </c>
      <c r="D353" t="n">
        <v>18.53074509803922</v>
      </c>
      <c r="E353" t="n">
        <v>9.224627450980391</v>
      </c>
    </row>
    <row r="354">
      <c r="A354" t="inlineStr">
        <is>
          <t>002294</t>
        </is>
      </c>
      <c r="B354" t="n">
        <v>0.007818534962471634</v>
      </c>
      <c r="C354" t="n">
        <v>90.39958484691229</v>
      </c>
      <c r="D354" t="n">
        <v>26.51780392156863</v>
      </c>
      <c r="E354" t="n">
        <v>0.7229803921568628</v>
      </c>
    </row>
    <row r="355">
      <c r="A355" t="inlineStr">
        <is>
          <t>002407</t>
        </is>
      </c>
      <c r="B355" t="n">
        <v>0.00287818456457968</v>
      </c>
      <c r="C355" t="n">
        <v>90.32017870439316</v>
      </c>
      <c r="D355" t="n">
        <v>13.39133333333333</v>
      </c>
      <c r="E355" t="n">
        <v>6.669725490196079</v>
      </c>
    </row>
    <row r="356">
      <c r="A356" t="inlineStr">
        <is>
          <t>603650</t>
        </is>
      </c>
      <c r="B356" t="n">
        <v>0.01139001527029664</v>
      </c>
      <c r="C356" t="n">
        <v>90.21739130434783</v>
      </c>
      <c r="D356" t="n">
        <v>26.7415294117647</v>
      </c>
      <c r="E356" t="n">
        <v>4.357058823529411</v>
      </c>
    </row>
    <row r="357">
      <c r="A357" t="inlineStr">
        <is>
          <t>300244</t>
        </is>
      </c>
      <c r="B357" t="n">
        <v>0.005585289443828603</v>
      </c>
      <c r="C357" t="n">
        <v>89.93710691823897</v>
      </c>
      <c r="D357" t="n">
        <v>33.03345098039215</v>
      </c>
      <c r="E357" t="n">
        <v>2.537843137254902</v>
      </c>
    </row>
    <row r="358">
      <c r="A358" t="inlineStr">
        <is>
          <t>300593</t>
        </is>
      </c>
      <c r="B358" t="n">
        <v>0.005143841076623577</v>
      </c>
      <c r="C358" t="n">
        <v>89.80759230369215</v>
      </c>
      <c r="D358" t="n">
        <v>20.24976470588236</v>
      </c>
      <c r="E358" t="n">
        <v>7.038784313725491</v>
      </c>
    </row>
    <row r="359">
      <c r="A359" t="inlineStr">
        <is>
          <t>603378</t>
        </is>
      </c>
      <c r="B359" t="n">
        <v>0.02489486764924559</v>
      </c>
      <c r="C359" t="n">
        <v>89.73214285714286</v>
      </c>
      <c r="D359" t="n">
        <v>46.82917647058823</v>
      </c>
      <c r="E359" t="n">
        <v>2.262745098039216</v>
      </c>
    </row>
    <row r="360">
      <c r="A360" t="inlineStr">
        <is>
          <t>002429</t>
        </is>
      </c>
      <c r="B360" t="n">
        <v>0.0007379040196147679</v>
      </c>
      <c r="C360" t="n">
        <v>89.31506849315069</v>
      </c>
      <c r="D360" t="n">
        <v>5.693607843137255</v>
      </c>
      <c r="E360" t="n">
        <v>2.149686274509804</v>
      </c>
    </row>
    <row r="361">
      <c r="A361" t="inlineStr">
        <is>
          <t>300843</t>
        </is>
      </c>
      <c r="B361" t="n">
        <v>0.003276016378117389</v>
      </c>
      <c r="C361" t="n">
        <v>88.68841082581542</v>
      </c>
      <c r="D361" t="n">
        <v>31.66859154929577</v>
      </c>
      <c r="E361" t="n">
        <v>15.02929577464789</v>
      </c>
    </row>
    <row r="362">
      <c r="A362" t="inlineStr">
        <is>
          <t>603939</t>
        </is>
      </c>
      <c r="B362" t="n">
        <v>0.01206337609579969</v>
      </c>
      <c r="C362" t="n">
        <v>88.66396761133602</v>
      </c>
      <c r="D362" t="n">
        <v>82.60172549019607</v>
      </c>
      <c r="E362" t="n">
        <v>0.7344705882352941</v>
      </c>
    </row>
    <row r="363">
      <c r="A363" t="inlineStr">
        <is>
          <t>002185</t>
        </is>
      </c>
      <c r="B363" t="n">
        <v>0.001286347754169969</v>
      </c>
      <c r="C363" t="n">
        <v>88.41544607190414</v>
      </c>
      <c r="D363" t="n">
        <v>13.78419607843137</v>
      </c>
      <c r="E363" t="n">
        <v>6.605176470588234</v>
      </c>
    </row>
    <row r="364">
      <c r="A364" t="inlineStr">
        <is>
          <t>300551</t>
        </is>
      </c>
      <c r="B364" t="n">
        <v>0.007461394294805551</v>
      </c>
      <c r="C364" t="n">
        <v>88.24343015214382</v>
      </c>
      <c r="D364" t="n">
        <v>22.58623529411765</v>
      </c>
      <c r="E364" t="n">
        <v>4.961921568627451</v>
      </c>
    </row>
    <row r="365">
      <c r="A365" t="inlineStr">
        <is>
          <t>300601</t>
        </is>
      </c>
      <c r="B365" t="n">
        <v>0.03040881612548025</v>
      </c>
      <c r="C365" t="n">
        <v>88.06818181818181</v>
      </c>
      <c r="D365" t="n">
        <v>153.6564705882353</v>
      </c>
      <c r="E365" t="n">
        <v>1.487725490196078</v>
      </c>
    </row>
    <row r="366">
      <c r="A366" t="inlineStr">
        <is>
          <t>300600</t>
        </is>
      </c>
      <c r="B366" t="n">
        <v>0.007565908832798317</v>
      </c>
      <c r="C366" t="n">
        <v>87.76091081593928</v>
      </c>
      <c r="D366" t="n">
        <v>14.17403921568627</v>
      </c>
      <c r="E366" t="n">
        <v>3.233450980392157</v>
      </c>
    </row>
    <row r="367">
      <c r="A367" t="inlineStr">
        <is>
          <t>002241</t>
        </is>
      </c>
      <c r="B367" t="n">
        <v>0.01192816893840301</v>
      </c>
      <c r="C367" t="n">
        <v>87.7403846153846</v>
      </c>
      <c r="D367" t="n">
        <v>31.51721568627451</v>
      </c>
      <c r="E367" t="n">
        <v>3.377764705882353</v>
      </c>
    </row>
    <row r="368">
      <c r="A368" t="inlineStr">
        <is>
          <t>002151</t>
        </is>
      </c>
      <c r="B368" t="n">
        <v>0.01670223724407189</v>
      </c>
      <c r="C368" t="n">
        <v>87.71665410700831</v>
      </c>
      <c r="D368" t="n">
        <v>42.85223529411765</v>
      </c>
      <c r="E368" t="n">
        <v>6.618549019607843</v>
      </c>
    </row>
    <row r="369">
      <c r="A369" t="inlineStr">
        <is>
          <t>002176</t>
        </is>
      </c>
      <c r="B369" t="n">
        <v>0.001659032549777713</v>
      </c>
      <c r="C369" t="n">
        <v>87.5</v>
      </c>
      <c r="D369" t="n">
        <v>2.539294117647059</v>
      </c>
      <c r="E369" t="n">
        <v>2.344117647058824</v>
      </c>
    </row>
    <row r="370">
      <c r="A370" t="inlineStr">
        <is>
          <t>002726</t>
        </is>
      </c>
      <c r="B370" t="n">
        <v>0.002719039162219314</v>
      </c>
      <c r="C370" t="n">
        <v>87.41355463347165</v>
      </c>
      <c r="D370" t="n">
        <v>9.827921568627451</v>
      </c>
      <c r="E370" t="n">
        <v>2.574745098039215</v>
      </c>
    </row>
    <row r="371">
      <c r="A371" t="inlineStr">
        <is>
          <t>002829</t>
        </is>
      </c>
      <c r="B371" t="n">
        <v>0.005876347370725072</v>
      </c>
      <c r="C371" t="n">
        <v>87.06401766004414</v>
      </c>
      <c r="D371" t="n">
        <v>35.39925490196079</v>
      </c>
      <c r="E371" t="n">
        <v>6.391450980392157</v>
      </c>
    </row>
    <row r="372">
      <c r="A372" t="inlineStr">
        <is>
          <t>000626</t>
        </is>
      </c>
      <c r="B372" t="n">
        <v>0.002490816377953405</v>
      </c>
      <c r="C372" t="n">
        <v>86.96774193548387</v>
      </c>
      <c r="D372" t="n">
        <v>8.273921568627452</v>
      </c>
      <c r="E372" t="n">
        <v>1.054509803921569</v>
      </c>
    </row>
    <row r="373">
      <c r="A373" t="inlineStr">
        <is>
          <t>300034</t>
        </is>
      </c>
      <c r="B373" t="n">
        <v>0.006675952379459201</v>
      </c>
      <c r="C373" t="n">
        <v>86.93009118541035</v>
      </c>
      <c r="D373" t="n">
        <v>21.6083137254902</v>
      </c>
      <c r="E373" t="n">
        <v>2.668352941176471</v>
      </c>
    </row>
    <row r="374">
      <c r="A374" t="inlineStr">
        <is>
          <t>603826</t>
        </is>
      </c>
      <c r="B374" t="n">
        <v>0.004713659150520778</v>
      </c>
      <c r="C374" t="n">
        <v>86.88524590163935</v>
      </c>
      <c r="D374" t="n">
        <v>30.37909803921569</v>
      </c>
      <c r="E374" t="n">
        <v>0.9761960784313728</v>
      </c>
    </row>
    <row r="375">
      <c r="A375" t="inlineStr">
        <is>
          <t>603605</t>
        </is>
      </c>
      <c r="B375" t="n">
        <v>0.02122215056300307</v>
      </c>
      <c r="C375" t="n">
        <v>86.8312757201646</v>
      </c>
      <c r="D375" t="n">
        <v>151.9467058823529</v>
      </c>
      <c r="E375" t="n">
        <v>2.378941176470588</v>
      </c>
    </row>
    <row r="376">
      <c r="A376" t="inlineStr">
        <is>
          <t>300323</t>
        </is>
      </c>
      <c r="B376" t="n">
        <v>0.00341934127644185</v>
      </c>
      <c r="C376" t="n">
        <v>86.79245283018867</v>
      </c>
      <c r="D376" t="n">
        <v>9.13262745098039</v>
      </c>
      <c r="E376" t="n">
        <v>3.194509803921568</v>
      </c>
    </row>
    <row r="377">
      <c r="A377" t="inlineStr">
        <is>
          <t>300815</t>
        </is>
      </c>
      <c r="B377" t="n">
        <v>0.01431019127607809</v>
      </c>
      <c r="C377" t="n">
        <v>86.72022684310016</v>
      </c>
      <c r="D377" t="n">
        <v>111.779387755102</v>
      </c>
      <c r="E377" t="n">
        <v>6.190081632653061</v>
      </c>
    </row>
    <row r="378">
      <c r="A378" t="inlineStr">
        <is>
          <t>601058</t>
        </is>
      </c>
      <c r="B378" t="n">
        <v>0.00108937622920269</v>
      </c>
      <c r="C378" t="n">
        <v>86.22222222222224</v>
      </c>
      <c r="D378" t="n">
        <v>4.712</v>
      </c>
      <c r="E378" t="n">
        <v>1.906823529411765</v>
      </c>
    </row>
    <row r="379">
      <c r="A379" t="inlineStr">
        <is>
          <t>002507</t>
        </is>
      </c>
      <c r="B379" t="n">
        <v>0.005665180149561984</v>
      </c>
      <c r="C379" t="n">
        <v>86.17529880478085</v>
      </c>
      <c r="D379" t="n">
        <v>37.60541176470588</v>
      </c>
      <c r="E379" t="n">
        <v>1.644</v>
      </c>
    </row>
    <row r="380">
      <c r="A380" t="inlineStr">
        <is>
          <t>603535</t>
        </is>
      </c>
      <c r="B380" t="n">
        <v>0.02342524952653992</v>
      </c>
      <c r="C380" t="n">
        <v>85.35519125683059</v>
      </c>
      <c r="D380" t="n">
        <v>28.6335294117647</v>
      </c>
      <c r="E380" t="n">
        <v>2.794823529411765</v>
      </c>
    </row>
    <row r="381">
      <c r="A381" t="inlineStr">
        <is>
          <t>600499</t>
        </is>
      </c>
      <c r="B381" t="n">
        <v>0.001206412055380768</v>
      </c>
      <c r="C381" t="n">
        <v>85.22954091816366</v>
      </c>
      <c r="D381" t="n">
        <v>4.912196078431373</v>
      </c>
      <c r="E381" t="n">
        <v>1.226509803921568</v>
      </c>
    </row>
    <row r="382">
      <c r="A382" t="inlineStr">
        <is>
          <t>600418</t>
        </is>
      </c>
      <c r="B382" t="n">
        <v>0.002885714339143328</v>
      </c>
      <c r="C382" t="n">
        <v>85.11450381679386</v>
      </c>
      <c r="D382" t="n">
        <v>8.038392156862745</v>
      </c>
      <c r="E382" t="n">
        <v>4.726000000000001</v>
      </c>
    </row>
    <row r="383">
      <c r="A383" t="inlineStr">
        <is>
          <t>002271</t>
        </is>
      </c>
      <c r="B383" t="n">
        <v>0.00901379653500275</v>
      </c>
      <c r="C383" t="n">
        <v>84.97546243865611</v>
      </c>
      <c r="D383" t="n">
        <v>41.54180392156863</v>
      </c>
      <c r="E383" t="n">
        <v>1.742549019607843</v>
      </c>
    </row>
    <row r="384">
      <c r="A384" t="inlineStr">
        <is>
          <t>000612</t>
        </is>
      </c>
      <c r="B384" t="n">
        <v>0.002065332306881518</v>
      </c>
      <c r="C384" t="n">
        <v>84.59770114942529</v>
      </c>
      <c r="D384" t="n">
        <v>5.905176470588236</v>
      </c>
      <c r="E384" t="n">
        <v>3.23356862745098</v>
      </c>
    </row>
    <row r="385">
      <c r="A385" t="inlineStr">
        <is>
          <t>000591</t>
        </is>
      </c>
      <c r="B385" t="n">
        <v>0.001214728686854847</v>
      </c>
      <c r="C385" t="n">
        <v>84.30851063829788</v>
      </c>
      <c r="D385" t="n">
        <v>4.266588235294118</v>
      </c>
      <c r="E385" t="n">
        <v>4.158745098039216</v>
      </c>
    </row>
    <row r="386">
      <c r="A386" t="inlineStr">
        <is>
          <t>603733</t>
        </is>
      </c>
      <c r="B386" t="n">
        <v>0.003378586833127519</v>
      </c>
      <c r="C386" t="n">
        <v>83.93489030431705</v>
      </c>
      <c r="D386" t="n">
        <v>18.84674509803921</v>
      </c>
      <c r="E386" t="n">
        <v>9.974117647058822</v>
      </c>
    </row>
    <row r="387">
      <c r="A387" t="inlineStr">
        <is>
          <t>002511</t>
        </is>
      </c>
      <c r="B387" t="n">
        <v>0.002672118105691749</v>
      </c>
      <c r="C387" t="n">
        <v>83.92993145468391</v>
      </c>
      <c r="D387" t="n">
        <v>20.09043137254902</v>
      </c>
      <c r="E387" t="n">
        <v>1.700078431372549</v>
      </c>
    </row>
    <row r="388">
      <c r="A388" t="inlineStr">
        <is>
          <t>600298</t>
        </is>
      </c>
      <c r="B388" t="n">
        <v>0.01345329962247475</v>
      </c>
      <c r="C388" t="n">
        <v>83.58905937291527</v>
      </c>
      <c r="D388" t="n">
        <v>47.33054901960784</v>
      </c>
      <c r="E388" t="n">
        <v>1.46921568627451</v>
      </c>
    </row>
    <row r="389">
      <c r="A389" t="inlineStr">
        <is>
          <t>300671</t>
        </is>
      </c>
      <c r="B389" t="n">
        <v>0.01103717609135356</v>
      </c>
      <c r="C389" t="n">
        <v>83.36886993603412</v>
      </c>
      <c r="D389" t="n">
        <v>37.60039215686274</v>
      </c>
      <c r="E389" t="n">
        <v>8.499490196078431</v>
      </c>
    </row>
    <row r="390">
      <c r="A390" t="inlineStr">
        <is>
          <t>600267</t>
        </is>
      </c>
      <c r="B390" t="n">
        <v>0.001410541520170297</v>
      </c>
      <c r="C390" t="n">
        <v>83.1578947368421</v>
      </c>
      <c r="D390" t="n">
        <v>15.67443137254902</v>
      </c>
      <c r="E390" t="n">
        <v>3.723960784313726</v>
      </c>
    </row>
    <row r="391">
      <c r="A391" t="inlineStr">
        <is>
          <t>000786</t>
        </is>
      </c>
      <c r="B391" t="n">
        <v>0.006655136567934629</v>
      </c>
      <c r="C391" t="n">
        <v>83.04396010343554</v>
      </c>
      <c r="D391" t="n">
        <v>30.90196078431373</v>
      </c>
      <c r="E391" t="n">
        <v>0.8314117647058823</v>
      </c>
    </row>
    <row r="392">
      <c r="A392" t="inlineStr">
        <is>
          <t>603787</t>
        </is>
      </c>
      <c r="B392" t="n">
        <v>0.0134587049792157</v>
      </c>
      <c r="C392" t="n">
        <v>82.37410071942446</v>
      </c>
      <c r="D392" t="n">
        <v>21.50717647058823</v>
      </c>
      <c r="E392" t="n">
        <v>3.855176470588236</v>
      </c>
    </row>
    <row r="393">
      <c r="A393" t="inlineStr">
        <is>
          <t>300101</t>
        </is>
      </c>
      <c r="B393" t="n">
        <v>0.002378975068620126</v>
      </c>
      <c r="C393" t="n">
        <v>81.9755600814664</v>
      </c>
      <c r="D393" t="n">
        <v>13.7775294117647</v>
      </c>
      <c r="E393" t="n">
        <v>4.878980392156862</v>
      </c>
    </row>
    <row r="394">
      <c r="A394" t="inlineStr">
        <is>
          <t>300589</t>
        </is>
      </c>
      <c r="B394" t="n">
        <v>0.0191868030816772</v>
      </c>
      <c r="C394" t="n">
        <v>81.81818181818181</v>
      </c>
      <c r="D394" t="n">
        <v>19.39454901960784</v>
      </c>
      <c r="E394" t="n">
        <v>11.49482352941177</v>
      </c>
    </row>
    <row r="395">
      <c r="A395" t="inlineStr">
        <is>
          <t>300835</t>
        </is>
      </c>
      <c r="B395" t="n">
        <v>0.005234570996074508</v>
      </c>
      <c r="C395" t="n">
        <v>81.70138888888887</v>
      </c>
      <c r="D395" t="n">
        <v>60.56107142857142</v>
      </c>
      <c r="E395" t="n">
        <v>14.23279761904762</v>
      </c>
    </row>
    <row r="396">
      <c r="A396" t="inlineStr">
        <is>
          <t>600456</t>
        </is>
      </c>
      <c r="B396" t="n">
        <v>0.008752426554273478</v>
      </c>
      <c r="C396" t="n">
        <v>81.67456556082149</v>
      </c>
      <c r="D396" t="n">
        <v>31.71850980392157</v>
      </c>
      <c r="E396" t="n">
        <v>2.128078431372549</v>
      </c>
    </row>
    <row r="397">
      <c r="A397" t="inlineStr">
        <is>
          <t>600872</t>
        </is>
      </c>
      <c r="B397" t="n">
        <v>0.0098565795097034</v>
      </c>
      <c r="C397" t="n">
        <v>81.6062176165803</v>
      </c>
      <c r="D397" t="n">
        <v>57.67309803921568</v>
      </c>
      <c r="E397" t="n">
        <v>0.9856078431372548</v>
      </c>
    </row>
    <row r="398">
      <c r="A398" t="inlineStr">
        <is>
          <t>300690</t>
        </is>
      </c>
      <c r="B398" t="n">
        <v>0.02279953717010192</v>
      </c>
      <c r="C398" t="n">
        <v>81.5135987386677</v>
      </c>
      <c r="D398" t="n">
        <v>36.99278431372549</v>
      </c>
      <c r="E398" t="n">
        <v>6.314117647058824</v>
      </c>
    </row>
    <row r="399">
      <c r="A399" t="inlineStr">
        <is>
          <t>603599</t>
        </is>
      </c>
      <c r="B399" t="n">
        <v>0.00223410490649794</v>
      </c>
      <c r="C399" t="n">
        <v>81.49350649350649</v>
      </c>
      <c r="D399" t="n">
        <v>18.32823529411765</v>
      </c>
      <c r="E399" t="n">
        <v>1.780862745098039</v>
      </c>
    </row>
    <row r="400">
      <c r="A400" t="inlineStr">
        <is>
          <t>603113</t>
        </is>
      </c>
      <c r="B400" t="n">
        <v>0.001775389144759836</v>
      </c>
      <c r="C400" t="n">
        <v>81.36200716845876</v>
      </c>
      <c r="D400" t="n">
        <v>12.33258823529412</v>
      </c>
      <c r="E400" t="n">
        <v>1.858980392156863</v>
      </c>
    </row>
    <row r="401">
      <c r="A401" t="inlineStr">
        <is>
          <t>002967</t>
        </is>
      </c>
      <c r="B401" t="n">
        <v>0.002203924970509807</v>
      </c>
      <c r="C401" t="n">
        <v>81.32738979692915</v>
      </c>
      <c r="D401" t="n">
        <v>27.84007843137255</v>
      </c>
      <c r="E401" t="n">
        <v>4.146666666666667</v>
      </c>
    </row>
    <row r="402">
      <c r="A402" t="inlineStr">
        <is>
          <t>603833</t>
        </is>
      </c>
      <c r="B402" t="n">
        <v>0.01986042402720199</v>
      </c>
      <c r="C402" t="n">
        <v>81.25148420802661</v>
      </c>
      <c r="D402" t="n">
        <v>98.44345098039214</v>
      </c>
      <c r="E402" t="n">
        <v>0.6666666666666666</v>
      </c>
    </row>
    <row r="403">
      <c r="A403" t="inlineStr">
        <is>
          <t>002595</t>
        </is>
      </c>
      <c r="B403" t="n">
        <v>0.003027907639033085</v>
      </c>
      <c r="C403" t="n">
        <v>81.14460909555443</v>
      </c>
      <c r="D403" t="n">
        <v>22.6004705882353</v>
      </c>
      <c r="E403" t="n">
        <v>0.7084313725490197</v>
      </c>
    </row>
    <row r="404">
      <c r="A404" t="inlineStr">
        <is>
          <t>002164</t>
        </is>
      </c>
      <c r="B404" t="n">
        <v>0.001469416017876334</v>
      </c>
      <c r="C404" t="n">
        <v>81.07416879795394</v>
      </c>
      <c r="D404" t="n">
        <v>4.692980392156863</v>
      </c>
      <c r="E404" t="n">
        <v>3.884156862745098</v>
      </c>
    </row>
    <row r="405">
      <c r="A405" t="inlineStr">
        <is>
          <t>300019</t>
        </is>
      </c>
      <c r="B405" t="n">
        <v>0.004321516387444439</v>
      </c>
      <c r="C405" t="n">
        <v>81.029263370333</v>
      </c>
      <c r="D405" t="n">
        <v>13.79709803921569</v>
      </c>
      <c r="E405" t="n">
        <v>4.607490196078431</v>
      </c>
    </row>
    <row r="406">
      <c r="A406" t="inlineStr">
        <is>
          <t>002432</t>
        </is>
      </c>
      <c r="B406" t="n">
        <v>0.001235857933251151</v>
      </c>
      <c r="C406" t="n">
        <v>80.8880308880309</v>
      </c>
      <c r="D406" t="n">
        <v>9.810352941176472</v>
      </c>
      <c r="E406" t="n">
        <v>5.314</v>
      </c>
    </row>
    <row r="407">
      <c r="A407" t="inlineStr">
        <is>
          <t>601777</t>
        </is>
      </c>
      <c r="B407" t="n">
        <v>0.001001103997550698</v>
      </c>
      <c r="C407" t="n">
        <v>80.83067092651758</v>
      </c>
      <c r="D407" t="n">
        <v>4.226549019607843</v>
      </c>
      <c r="E407" t="n">
        <v>2.327725490196078</v>
      </c>
    </row>
    <row r="408">
      <c r="A408" t="inlineStr">
        <is>
          <t>000406</t>
        </is>
      </c>
      <c r="B408" t="n">
        <v>0.002207606434981495</v>
      </c>
      <c r="C408" t="n">
        <v>80.71428571428572</v>
      </c>
      <c r="D408" t="n">
        <v>6.304509803921568</v>
      </c>
      <c r="E408" t="n">
        <v>0</v>
      </c>
    </row>
    <row r="409">
      <c r="A409" t="inlineStr">
        <is>
          <t>600662</t>
        </is>
      </c>
      <c r="B409" t="n">
        <v>0.002946597440292289</v>
      </c>
      <c r="C409" t="n">
        <v>80.48780487804881</v>
      </c>
      <c r="D409" t="n">
        <v>7.327529411764707</v>
      </c>
      <c r="E409" t="n">
        <v>1.816352941176471</v>
      </c>
    </row>
    <row r="410">
      <c r="A410" t="inlineStr">
        <is>
          <t>300185</t>
        </is>
      </c>
      <c r="B410" t="n">
        <v>0.00202925748873686</v>
      </c>
      <c r="C410" t="n">
        <v>80.44692737430168</v>
      </c>
      <c r="D410" t="n">
        <v>2.892313725490196</v>
      </c>
      <c r="E410" t="n">
        <v>5.331333333333333</v>
      </c>
    </row>
    <row r="411">
      <c r="A411" t="inlineStr">
        <is>
          <t>000039</t>
        </is>
      </c>
      <c r="B411" t="n">
        <v>0.003884715847619084</v>
      </c>
      <c r="C411" t="n">
        <v>80.39014373716633</v>
      </c>
      <c r="D411" t="n">
        <v>9.958313725490198</v>
      </c>
      <c r="E411" t="n">
        <v>1.234039215686274</v>
      </c>
    </row>
    <row r="412">
      <c r="A412" t="inlineStr">
        <is>
          <t>300858</t>
        </is>
      </c>
      <c r="B412" t="n">
        <v>0.006863478530623407</v>
      </c>
      <c r="C412" t="n">
        <v>79.95898036917669</v>
      </c>
      <c r="D412" t="n">
        <v>68.31096000000001</v>
      </c>
      <c r="E412" t="n">
        <v>10.46768</v>
      </c>
    </row>
    <row r="413">
      <c r="A413" t="inlineStr">
        <is>
          <t>603063</t>
        </is>
      </c>
      <c r="B413" t="n">
        <v>0.005652163204525524</v>
      </c>
      <c r="C413" t="n">
        <v>79.82017982017982</v>
      </c>
      <c r="D413" t="n">
        <v>10.75698039215686</v>
      </c>
      <c r="E413" t="n">
        <v>2.451176470588235</v>
      </c>
    </row>
    <row r="414">
      <c r="A414" t="inlineStr">
        <is>
          <t>300408</t>
        </is>
      </c>
      <c r="B414" t="n">
        <v>0.005041792325469825</v>
      </c>
      <c r="C414" t="n">
        <v>79.67372134038801</v>
      </c>
      <c r="D414" t="n">
        <v>27.05674509803921</v>
      </c>
      <c r="E414" t="n">
        <v>1.096039215686275</v>
      </c>
    </row>
    <row r="415">
      <c r="A415" t="inlineStr">
        <is>
          <t>688133</t>
        </is>
      </c>
      <c r="B415" t="n">
        <v>0.01310964673607451</v>
      </c>
      <c r="C415" t="n">
        <v>78.83742052679381</v>
      </c>
      <c r="D415" t="n">
        <v>112.1438709677419</v>
      </c>
      <c r="E415" t="n">
        <v>12.96516129032258</v>
      </c>
    </row>
    <row r="416">
      <c r="A416" t="inlineStr">
        <is>
          <t>300502</t>
        </is>
      </c>
      <c r="B416" t="n">
        <v>0.007767549745519093</v>
      </c>
      <c r="C416" t="n">
        <v>78.73504273504275</v>
      </c>
      <c r="D416" t="n">
        <v>55.90674509803922</v>
      </c>
      <c r="E416" t="n">
        <v>4.234941176470588</v>
      </c>
    </row>
    <row r="417">
      <c r="A417" t="inlineStr">
        <is>
          <t>000049</t>
        </is>
      </c>
      <c r="B417" t="n">
        <v>0.006346031671512438</v>
      </c>
      <c r="C417" t="n">
        <v>78.33092833092836</v>
      </c>
      <c r="D417" t="n">
        <v>50.08423529411765</v>
      </c>
      <c r="E417" t="n">
        <v>2.90321568627451</v>
      </c>
    </row>
    <row r="418">
      <c r="A418" t="inlineStr">
        <is>
          <t>002258</t>
        </is>
      </c>
      <c r="B418" t="n">
        <v>0.002985407185160747</v>
      </c>
      <c r="C418" t="n">
        <v>78.21428571428571</v>
      </c>
      <c r="D418" t="n">
        <v>18.78392156862745</v>
      </c>
      <c r="E418" t="n">
        <v>2.097647058823529</v>
      </c>
    </row>
    <row r="419">
      <c r="A419" t="inlineStr">
        <is>
          <t>600884</t>
        </is>
      </c>
      <c r="B419" t="n">
        <v>0.003133524689881304</v>
      </c>
      <c r="C419" t="n">
        <v>77.92338709677418</v>
      </c>
      <c r="D419" t="n">
        <v>11.27682352941176</v>
      </c>
      <c r="E419" t="n">
        <v>2.788549019607844</v>
      </c>
    </row>
    <row r="420">
      <c r="A420" t="inlineStr">
        <is>
          <t>002056</t>
        </is>
      </c>
      <c r="B420" t="n">
        <v>0.00115214253643239</v>
      </c>
      <c r="C420" t="n">
        <v>77.91479820627802</v>
      </c>
      <c r="D420" t="n">
        <v>12.36788235294118</v>
      </c>
      <c r="E420" t="n">
        <v>3.063254901960785</v>
      </c>
    </row>
    <row r="421">
      <c r="A421" t="inlineStr">
        <is>
          <t>603987</t>
        </is>
      </c>
      <c r="B421" t="n">
        <v>0.00242107246557593</v>
      </c>
      <c r="C421" t="n">
        <v>77.54698318496538</v>
      </c>
      <c r="D421" t="n">
        <v>14.55654901960784</v>
      </c>
      <c r="E421" t="n">
        <v>2.776470588235294</v>
      </c>
    </row>
    <row r="422">
      <c r="A422" t="inlineStr">
        <is>
          <t>688122</t>
        </is>
      </c>
      <c r="B422" t="n">
        <v>0.01468727709024845</v>
      </c>
      <c r="C422" t="n">
        <v>77.45358090185677</v>
      </c>
      <c r="D422" t="n">
        <v>45.21349019607842</v>
      </c>
      <c r="E422" t="n">
        <v>4.809725490196079</v>
      </c>
    </row>
    <row r="423">
      <c r="A423" t="inlineStr">
        <is>
          <t>000739</t>
        </is>
      </c>
      <c r="B423" t="n">
        <v>0.002442243294805743</v>
      </c>
      <c r="C423" t="n">
        <v>77.33333333333334</v>
      </c>
      <c r="D423" t="n">
        <v>20.92627450980392</v>
      </c>
      <c r="E423" t="n">
        <v>1.309490196078432</v>
      </c>
    </row>
    <row r="424">
      <c r="A424" t="inlineStr">
        <is>
          <t>300246</t>
        </is>
      </c>
      <c r="B424" t="n">
        <v>0.009063227510002034</v>
      </c>
      <c r="C424" t="n">
        <v>77.18291905672403</v>
      </c>
      <c r="D424" t="n">
        <v>28.40250980392157</v>
      </c>
      <c r="E424" t="n">
        <v>6.55250980392157</v>
      </c>
    </row>
    <row r="425">
      <c r="A425" t="inlineStr">
        <is>
          <t>300687</t>
        </is>
      </c>
      <c r="B425" t="n">
        <v>0.002182753582273215</v>
      </c>
      <c r="C425" t="n">
        <v>77.02620353443024</v>
      </c>
      <c r="D425" t="n">
        <v>22.07125490196078</v>
      </c>
      <c r="E425" t="n">
        <v>4.771686274509804</v>
      </c>
    </row>
    <row r="426">
      <c r="A426" t="inlineStr">
        <is>
          <t>600754</t>
        </is>
      </c>
      <c r="B426" t="n">
        <v>0.0104224348604197</v>
      </c>
      <c r="C426" t="n">
        <v>76.90417690417691</v>
      </c>
      <c r="D426" t="n">
        <v>36.66188235294118</v>
      </c>
      <c r="E426" t="n">
        <v>0.7225882352941176</v>
      </c>
    </row>
    <row r="427">
      <c r="A427" t="inlineStr">
        <is>
          <t>600989</t>
        </is>
      </c>
      <c r="B427" t="n">
        <v>0.001285409217951476</v>
      </c>
      <c r="C427" t="n">
        <v>76.52081109925295</v>
      </c>
      <c r="D427" t="n">
        <v>10.25149019607843</v>
      </c>
      <c r="E427" t="n">
        <v>2.869529411764706</v>
      </c>
    </row>
    <row r="428">
      <c r="A428" t="inlineStr">
        <is>
          <t>300536</t>
        </is>
      </c>
      <c r="B428" t="n">
        <v>0.004465881798976138</v>
      </c>
      <c r="C428" t="n">
        <v>76.50130548302872</v>
      </c>
      <c r="D428" t="n">
        <v>11.23945098039216</v>
      </c>
      <c r="E428" t="n">
        <v>2.274666666666667</v>
      </c>
    </row>
    <row r="429">
      <c r="A429" t="inlineStr">
        <is>
          <t>603313</t>
        </is>
      </c>
      <c r="B429" t="n">
        <v>0.004423440610570337</v>
      </c>
      <c r="C429" t="n">
        <v>76.16645649432535</v>
      </c>
      <c r="D429" t="n">
        <v>27.52019607843137</v>
      </c>
      <c r="E429" t="n">
        <v>1.807803921568627</v>
      </c>
    </row>
    <row r="430">
      <c r="A430" t="inlineStr">
        <is>
          <t>300378</t>
        </is>
      </c>
      <c r="B430" t="n">
        <v>0.009712379389707154</v>
      </c>
      <c r="C430" t="n">
        <v>76.12307692307694</v>
      </c>
      <c r="D430" t="n">
        <v>22.21321568627451</v>
      </c>
      <c r="E430" t="n">
        <v>4.513843137254902</v>
      </c>
    </row>
    <row r="431">
      <c r="A431" t="inlineStr">
        <is>
          <t>603076</t>
        </is>
      </c>
      <c r="B431" t="n">
        <v>0.01376554708511751</v>
      </c>
      <c r="C431" t="n">
        <v>76.08102843786521</v>
      </c>
      <c r="D431" t="n">
        <v>33.40286274509805</v>
      </c>
      <c r="E431" t="n">
        <v>4.857882352941177</v>
      </c>
    </row>
    <row r="432">
      <c r="A432" t="inlineStr">
        <is>
          <t>600976</t>
        </is>
      </c>
      <c r="B432" t="n">
        <v>0.005372254845366764</v>
      </c>
      <c r="C432" t="n">
        <v>76.07954545454542</v>
      </c>
      <c r="D432" t="n">
        <v>21.77494117647058</v>
      </c>
      <c r="E432" t="n">
        <v>1.616823529411765</v>
      </c>
    </row>
    <row r="433">
      <c r="A433" t="inlineStr">
        <is>
          <t>603755</t>
        </is>
      </c>
      <c r="B433" t="n">
        <v>0.01244988160191337</v>
      </c>
      <c r="C433" t="n">
        <v>76.07257203842049</v>
      </c>
      <c r="D433" t="n">
        <v>66.40031372549021</v>
      </c>
      <c r="E433" t="n">
        <v>3.022274509803922</v>
      </c>
    </row>
    <row r="434">
      <c r="A434" t="inlineStr">
        <is>
          <t>002179</t>
        </is>
      </c>
      <c r="B434" t="n">
        <v>0.01421027102807624</v>
      </c>
      <c r="C434" t="n">
        <v>76.0182140146724</v>
      </c>
      <c r="D434" t="n">
        <v>46.95482352941176</v>
      </c>
      <c r="E434" t="n">
        <v>0.9436470588235295</v>
      </c>
    </row>
    <row r="435">
      <c r="A435" t="inlineStr">
        <is>
          <t>600690</t>
        </is>
      </c>
      <c r="B435" t="n">
        <v>0.005867850930751802</v>
      </c>
      <c r="C435" t="n">
        <v>75.84745762711866</v>
      </c>
      <c r="D435" t="n">
        <v>20.93352941176471</v>
      </c>
      <c r="E435" t="n">
        <v>0.7929411764705881</v>
      </c>
    </row>
    <row r="436">
      <c r="A436" t="inlineStr">
        <is>
          <t>000923</t>
        </is>
      </c>
      <c r="B436" t="n">
        <v>0.006163594696843113</v>
      </c>
      <c r="C436" t="n">
        <v>75.59840425531917</v>
      </c>
      <c r="D436" t="n">
        <v>15.45435294117647</v>
      </c>
      <c r="E436" t="n">
        <v>1.742431372549019</v>
      </c>
    </row>
    <row r="437">
      <c r="A437" t="inlineStr">
        <is>
          <t>002311</t>
        </is>
      </c>
      <c r="B437" t="n">
        <v>0.01102334669539822</v>
      </c>
      <c r="C437" t="n">
        <v>75.30298949636412</v>
      </c>
      <c r="D437" t="n">
        <v>52.33145098039216</v>
      </c>
      <c r="E437" t="n">
        <v>0.5471372549019609</v>
      </c>
    </row>
    <row r="438">
      <c r="A438" t="inlineStr">
        <is>
          <t>000522</t>
        </is>
      </c>
      <c r="B438" t="n">
        <v>0.003762112348547884</v>
      </c>
      <c r="C438" t="n">
        <v>75.22590361445785</v>
      </c>
      <c r="D438" t="n">
        <v>18.83733333333333</v>
      </c>
      <c r="E438" t="n">
        <v>0</v>
      </c>
    </row>
    <row r="439">
      <c r="A439" t="inlineStr">
        <is>
          <t>601952</t>
        </is>
      </c>
      <c r="B439" t="n">
        <v>0.002318219097944696</v>
      </c>
      <c r="C439" t="n">
        <v>74.92917847025495</v>
      </c>
      <c r="D439" t="n">
        <v>11.33176470588235</v>
      </c>
      <c r="E439" t="n">
        <v>5.706666666666668</v>
      </c>
    </row>
    <row r="440">
      <c r="A440" t="inlineStr">
        <is>
          <t>603306</t>
        </is>
      </c>
      <c r="B440" t="n">
        <v>0.002887478389028726</v>
      </c>
      <c r="C440" t="n">
        <v>74.57875457875456</v>
      </c>
      <c r="D440" t="n">
        <v>17.09254901960784</v>
      </c>
      <c r="E440" t="n">
        <v>1.403254901960785</v>
      </c>
    </row>
    <row r="441">
      <c r="A441" t="inlineStr">
        <is>
          <t>300062</t>
        </is>
      </c>
      <c r="B441" t="n">
        <v>0.007811463146951786</v>
      </c>
      <c r="C441" t="n">
        <v>74.55830388692581</v>
      </c>
      <c r="D441" t="n">
        <v>8.181411764705881</v>
      </c>
      <c r="E441" t="n">
        <v>11.7021568627451</v>
      </c>
    </row>
    <row r="442">
      <c r="A442" t="inlineStr">
        <is>
          <t>300741</t>
        </is>
      </c>
      <c r="B442" t="n">
        <v>0.01488694060621684</v>
      </c>
      <c r="C442" t="n">
        <v>74.47171097477845</v>
      </c>
      <c r="D442" t="n">
        <v>43.53011764705882</v>
      </c>
      <c r="E442" t="n">
        <v>2.874039215686275</v>
      </c>
    </row>
    <row r="443">
      <c r="A443" t="inlineStr">
        <is>
          <t>300685</t>
        </is>
      </c>
      <c r="B443" t="n">
        <v>0.01147574255785173</v>
      </c>
      <c r="C443" t="n">
        <v>74.36681222707423</v>
      </c>
      <c r="D443" t="n">
        <v>67.17670588235293</v>
      </c>
      <c r="E443" t="n">
        <v>1.84078431372549</v>
      </c>
    </row>
    <row r="444">
      <c r="A444" t="inlineStr">
        <is>
          <t>002851</t>
        </is>
      </c>
      <c r="B444" t="n">
        <v>0.00401913719295662</v>
      </c>
      <c r="C444" t="n">
        <v>74.29481346678799</v>
      </c>
      <c r="D444" t="n">
        <v>28.60372549019608</v>
      </c>
      <c r="E444" t="n">
        <v>2.087882352941176</v>
      </c>
    </row>
    <row r="445">
      <c r="A445" t="inlineStr">
        <is>
          <t>601615</t>
        </is>
      </c>
      <c r="B445" t="n">
        <v>0.002649322456797942</v>
      </c>
      <c r="C445" t="n">
        <v>74.11320754716981</v>
      </c>
      <c r="D445" t="n">
        <v>14.33509803921569</v>
      </c>
      <c r="E445" t="n">
        <v>2.943529411764706</v>
      </c>
    </row>
    <row r="446">
      <c r="A446" t="inlineStr">
        <is>
          <t>000157</t>
        </is>
      </c>
      <c r="B446" t="n">
        <v>0.001232981222117793</v>
      </c>
      <c r="C446" t="n">
        <v>73.8345864661654</v>
      </c>
      <c r="D446" t="n">
        <v>7.702392156862745</v>
      </c>
      <c r="E446" t="n">
        <v>1.218392156862745</v>
      </c>
    </row>
    <row r="447">
      <c r="A447" t="inlineStr">
        <is>
          <t>300030</t>
        </is>
      </c>
      <c r="B447" t="n">
        <v>0.001471617531254972</v>
      </c>
      <c r="C447" t="n">
        <v>73.76373626373626</v>
      </c>
      <c r="D447" t="n">
        <v>11.83803921568627</v>
      </c>
      <c r="E447" t="n">
        <v>8.638901960784313</v>
      </c>
    </row>
    <row r="448">
      <c r="A448" t="inlineStr">
        <is>
          <t>300048</t>
        </is>
      </c>
      <c r="B448" t="n">
        <v>0.0008644189676244955</v>
      </c>
      <c r="C448" t="n">
        <v>73.74517374517376</v>
      </c>
      <c r="D448" t="n">
        <v>4.328666666666667</v>
      </c>
      <c r="E448" t="n">
        <v>4.022156862745098</v>
      </c>
    </row>
    <row r="449">
      <c r="A449" t="inlineStr">
        <is>
          <t>300604</t>
        </is>
      </c>
      <c r="B449" t="n">
        <v>0.001694938939468569</v>
      </c>
      <c r="C449" t="n">
        <v>73.60300250208508</v>
      </c>
      <c r="D449" t="n">
        <v>28.41811764705882</v>
      </c>
      <c r="E449" t="n">
        <v>4.862313725490195</v>
      </c>
    </row>
    <row r="450">
      <c r="A450" t="inlineStr">
        <is>
          <t>601233</t>
        </is>
      </c>
      <c r="B450" t="n">
        <v>0.003073665831939716</v>
      </c>
      <c r="C450" t="n">
        <v>73.27001356852104</v>
      </c>
      <c r="D450" t="n">
        <v>15.35858823529412</v>
      </c>
      <c r="E450" t="n">
        <v>1.734941176470588</v>
      </c>
    </row>
    <row r="451">
      <c r="A451" t="inlineStr">
        <is>
          <t>603369</t>
        </is>
      </c>
      <c r="B451" t="n">
        <v>0.009739669986711235</v>
      </c>
      <c r="C451" t="n">
        <v>73.20588235294119</v>
      </c>
      <c r="D451" t="n">
        <v>42.33301960784314</v>
      </c>
      <c r="E451" t="n">
        <v>0.953686274509804</v>
      </c>
    </row>
    <row r="452">
      <c r="A452" t="inlineStr">
        <is>
          <t>002139</t>
        </is>
      </c>
      <c r="B452" t="n">
        <v>0.0008326031687743814</v>
      </c>
      <c r="C452" t="n">
        <v>73.1543624161074</v>
      </c>
      <c r="D452" t="n">
        <v>6.706862745098039</v>
      </c>
      <c r="E452" t="n">
        <v>4.326549019607844</v>
      </c>
    </row>
    <row r="453">
      <c r="A453" t="inlineStr">
        <is>
          <t>600392</t>
        </is>
      </c>
      <c r="B453" t="n">
        <v>0.0008810466918693161</v>
      </c>
      <c r="C453" t="n">
        <v>73.04730473047304</v>
      </c>
      <c r="D453" t="n">
        <v>7.985686274509804</v>
      </c>
      <c r="E453" t="n">
        <v>2.867921568627451</v>
      </c>
    </row>
    <row r="454">
      <c r="A454" t="inlineStr">
        <is>
          <t>688023</t>
        </is>
      </c>
      <c r="B454" t="n">
        <v>0.01829109169131456</v>
      </c>
      <c r="C454" t="n">
        <v>72.89492841543314</v>
      </c>
      <c r="D454" t="n">
        <v>252.8570588235294</v>
      </c>
      <c r="E454" t="n">
        <v>3.058352941176471</v>
      </c>
    </row>
    <row r="455">
      <c r="A455" t="inlineStr">
        <is>
          <t>600161</t>
        </is>
      </c>
      <c r="B455" t="n">
        <v>0.004570448321916693</v>
      </c>
      <c r="C455" t="n">
        <v>72.87694974003468</v>
      </c>
      <c r="D455" t="n">
        <v>35.98607843137255</v>
      </c>
      <c r="E455" t="n">
        <v>1.210509803921569</v>
      </c>
    </row>
    <row r="456">
      <c r="A456" t="inlineStr">
        <is>
          <t>300813</t>
        </is>
      </c>
      <c r="B456" t="n">
        <v>0.005776305463760456</v>
      </c>
      <c r="C456" t="n">
        <v>72.77304415182029</v>
      </c>
      <c r="D456" t="n">
        <v>60.97027777777778</v>
      </c>
      <c r="E456" t="n">
        <v>10.42353174603175</v>
      </c>
    </row>
    <row r="457">
      <c r="A457" t="inlineStr">
        <is>
          <t>000698</t>
        </is>
      </c>
      <c r="B457" t="n">
        <v>0.002028471696261756</v>
      </c>
      <c r="C457" t="n">
        <v>72.67441860465118</v>
      </c>
      <c r="D457" t="n">
        <v>4.894352941176471</v>
      </c>
      <c r="E457" t="n">
        <v>3.980156862745098</v>
      </c>
    </row>
    <row r="458">
      <c r="A458" t="inlineStr">
        <is>
          <t>300522</t>
        </is>
      </c>
      <c r="B458" t="n">
        <v>0.01072774201653271</v>
      </c>
      <c r="C458" t="n">
        <v>72.57824143070044</v>
      </c>
      <c r="D458" t="n">
        <v>20.8963137254902</v>
      </c>
      <c r="E458" t="n">
        <v>2.407333333333333</v>
      </c>
    </row>
    <row r="459">
      <c r="A459" t="inlineStr">
        <is>
          <t>000625</t>
        </is>
      </c>
      <c r="B459" t="n">
        <v>0.006319970931434815</v>
      </c>
      <c r="C459" t="n">
        <v>72.49544626593807</v>
      </c>
      <c r="D459" t="n">
        <v>13.88411764705882</v>
      </c>
      <c r="E459" t="n">
        <v>1.926470588235294</v>
      </c>
    </row>
    <row r="460">
      <c r="A460" t="inlineStr">
        <is>
          <t>600313</t>
        </is>
      </c>
      <c r="B460" t="n">
        <v>0.000644400192282684</v>
      </c>
      <c r="C460" t="n">
        <v>72.39263803680981</v>
      </c>
      <c r="D460" t="n">
        <v>4.252470588235295</v>
      </c>
      <c r="E460" t="n">
        <v>6.68921568627451</v>
      </c>
    </row>
    <row r="461">
      <c r="A461" t="inlineStr">
        <is>
          <t>600111</t>
        </is>
      </c>
      <c r="B461" t="n">
        <v>0.001302993650479061</v>
      </c>
      <c r="C461" t="n">
        <v>72.35401459854015</v>
      </c>
      <c r="D461" t="n">
        <v>11.19560784313725</v>
      </c>
      <c r="E461" t="n">
        <v>2.318549019607843</v>
      </c>
    </row>
    <row r="462">
      <c r="A462" t="inlineStr">
        <is>
          <t>300638</t>
        </is>
      </c>
      <c r="B462" t="n">
        <v>0.009428613247738209</v>
      </c>
      <c r="C462" t="n">
        <v>72.32845894263215</v>
      </c>
      <c r="D462" t="n">
        <v>54.282</v>
      </c>
      <c r="E462" t="n">
        <v>5.116901960784314</v>
      </c>
    </row>
    <row r="463">
      <c r="A463" t="inlineStr">
        <is>
          <t>002475</t>
        </is>
      </c>
      <c r="B463" t="n">
        <v>0.009738997321680605</v>
      </c>
      <c r="C463" t="n">
        <v>72.20228384991844</v>
      </c>
      <c r="D463" t="n">
        <v>46.48439215686275</v>
      </c>
      <c r="E463" t="n">
        <v>1.293294117647059</v>
      </c>
    </row>
    <row r="464">
      <c r="A464" t="inlineStr">
        <is>
          <t>000596</t>
        </is>
      </c>
      <c r="B464" t="n">
        <v>0.05618477004251023</v>
      </c>
      <c r="C464" t="n">
        <v>72.0696351782494</v>
      </c>
      <c r="D464" t="n">
        <v>184.4197647058824</v>
      </c>
      <c r="E464" t="n">
        <v>0.7738431372549021</v>
      </c>
    </row>
    <row r="465">
      <c r="A465" t="inlineStr">
        <is>
          <t>603087</t>
        </is>
      </c>
      <c r="B465" t="n">
        <v>0.04090300238787903</v>
      </c>
      <c r="C465" t="n">
        <v>71.95656942311908</v>
      </c>
      <c r="D465" t="n">
        <v>147.3915862068965</v>
      </c>
      <c r="E465" t="n">
        <v>5.413655172413793</v>
      </c>
    </row>
    <row r="466">
      <c r="A466" t="inlineStr">
        <is>
          <t>688116</t>
        </is>
      </c>
      <c r="B466" t="n">
        <v>0.006004403951521959</v>
      </c>
      <c r="C466" t="n">
        <v>71.66100048567266</v>
      </c>
      <c r="D466" t="n">
        <v>46.55298039215686</v>
      </c>
      <c r="E466" t="n">
        <v>5.297254901960784</v>
      </c>
    </row>
    <row r="467">
      <c r="A467" t="inlineStr">
        <is>
          <t>600779</t>
        </is>
      </c>
      <c r="B467" t="n">
        <v>0.01392324347807276</v>
      </c>
      <c r="C467" t="n">
        <v>71.63289630512514</v>
      </c>
      <c r="D467" t="n">
        <v>61.1144705882353</v>
      </c>
      <c r="E467" t="n">
        <v>1.254078431372549</v>
      </c>
    </row>
    <row r="468">
      <c r="A468" t="inlineStr">
        <is>
          <t>300592</t>
        </is>
      </c>
      <c r="B468" t="n">
        <v>0.0058940333113938</v>
      </c>
      <c r="C468" t="n">
        <v>71.53780798640614</v>
      </c>
      <c r="D468" t="n">
        <v>16.02576470588235</v>
      </c>
      <c r="E468" t="n">
        <v>4.700039215686274</v>
      </c>
    </row>
    <row r="469">
      <c r="A469" t="inlineStr">
        <is>
          <t>002312</t>
        </is>
      </c>
      <c r="B469" t="n">
        <v>0.0003986174826409774</v>
      </c>
      <c r="C469" t="n">
        <v>71.42857142857142</v>
      </c>
      <c r="D469" t="n">
        <v>5.431176470588236</v>
      </c>
      <c r="E469" t="n">
        <v>1.956156862745098</v>
      </c>
    </row>
    <row r="470">
      <c r="A470" t="inlineStr">
        <is>
          <t>300314</t>
        </is>
      </c>
      <c r="B470" t="n">
        <v>0.005309751802093287</v>
      </c>
      <c r="C470" t="n">
        <v>71.17400419287212</v>
      </c>
      <c r="D470" t="n">
        <v>15.57776470588235</v>
      </c>
      <c r="E470" t="n">
        <v>3.878352941176471</v>
      </c>
    </row>
    <row r="471">
      <c r="A471" t="inlineStr">
        <is>
          <t>601995</t>
        </is>
      </c>
      <c r="B471" t="n">
        <v>0.003456389041071802</v>
      </c>
      <c r="C471" t="n">
        <v>71.16710875331565</v>
      </c>
      <c r="D471" t="n">
        <v>63.35836065573769</v>
      </c>
      <c r="E471" t="n">
        <v>19.43229508196721</v>
      </c>
    </row>
    <row r="472">
      <c r="A472" t="inlineStr">
        <is>
          <t>603026</t>
        </is>
      </c>
      <c r="B472" t="n">
        <v>0.009944864078459254</v>
      </c>
      <c r="C472" t="n">
        <v>71.14375655823714</v>
      </c>
      <c r="D472" t="n">
        <v>38.63596078431372</v>
      </c>
      <c r="E472" t="n">
        <v>4.69721568627451</v>
      </c>
    </row>
    <row r="473">
      <c r="A473" t="inlineStr">
        <is>
          <t>300830</t>
        </is>
      </c>
      <c r="B473" t="n">
        <v>0.001451281951445672</v>
      </c>
      <c r="C473" t="n">
        <v>70.82018927444796</v>
      </c>
      <c r="D473" t="n">
        <v>15.13303867403315</v>
      </c>
      <c r="E473" t="n">
        <v>10.48563535911602</v>
      </c>
    </row>
    <row r="474">
      <c r="A474" t="inlineStr">
        <is>
          <t>603890</t>
        </is>
      </c>
      <c r="B474" t="n">
        <v>0.003067188479894782</v>
      </c>
      <c r="C474" t="n">
        <v>70.76326002587321</v>
      </c>
      <c r="D474" t="n">
        <v>12.94498039215686</v>
      </c>
      <c r="E474" t="n">
        <v>6.108588235294118</v>
      </c>
    </row>
    <row r="475">
      <c r="A475" t="inlineStr">
        <is>
          <t>603238</t>
        </is>
      </c>
      <c r="B475" t="n">
        <v>0.005076052041132284</v>
      </c>
      <c r="C475" t="n">
        <v>70.68965517241381</v>
      </c>
      <c r="D475" t="n">
        <v>33.13054901960785</v>
      </c>
      <c r="E475" t="n">
        <v>2.994196078431373</v>
      </c>
    </row>
    <row r="476">
      <c r="A476" t="inlineStr">
        <is>
          <t>600861</t>
        </is>
      </c>
      <c r="B476" t="n">
        <v>0.00484767382844687</v>
      </c>
      <c r="C476" t="n">
        <v>70.66356228172295</v>
      </c>
      <c r="D476" t="n">
        <v>15.50886274509804</v>
      </c>
      <c r="E476" t="n">
        <v>2.288509803921568</v>
      </c>
    </row>
    <row r="477">
      <c r="A477" t="inlineStr">
        <is>
          <t>688179</t>
        </is>
      </c>
      <c r="B477" t="n">
        <v>0.007728661619115455</v>
      </c>
      <c r="C477" t="n">
        <v>70.50599201065243</v>
      </c>
      <c r="D477" t="n">
        <v>65.14651515151515</v>
      </c>
      <c r="E477" t="n">
        <v>12.26454545454546</v>
      </c>
    </row>
    <row r="478">
      <c r="A478" t="inlineStr">
        <is>
          <t>002075</t>
        </is>
      </c>
      <c r="B478" t="n">
        <v>0.002132075543342284</v>
      </c>
      <c r="C478" t="n">
        <v>70.39999999999999</v>
      </c>
      <c r="D478" t="n">
        <v>11.33305882352941</v>
      </c>
      <c r="E478" t="n">
        <v>3.164117647058823</v>
      </c>
    </row>
    <row r="479">
      <c r="A479" t="inlineStr">
        <is>
          <t>002683</t>
        </is>
      </c>
      <c r="B479" t="n">
        <v>0.01154892075853763</v>
      </c>
      <c r="C479" t="n">
        <v>69.70431410567134</v>
      </c>
      <c r="D479" t="n">
        <v>38.7941568627451</v>
      </c>
      <c r="E479" t="n">
        <v>2.149333333333333</v>
      </c>
    </row>
    <row r="480">
      <c r="A480" t="inlineStr">
        <is>
          <t>000333</t>
        </is>
      </c>
      <c r="B480" t="n">
        <v>0.0149903105354291</v>
      </c>
      <c r="C480" t="n">
        <v>69.29991356957647</v>
      </c>
      <c r="D480" t="n">
        <v>68.07847058823531</v>
      </c>
      <c r="E480" t="n">
        <v>0.4163921568627451</v>
      </c>
    </row>
    <row r="481">
      <c r="A481" t="inlineStr">
        <is>
          <t>603816</t>
        </is>
      </c>
      <c r="B481" t="n">
        <v>0.01545200834934103</v>
      </c>
      <c r="C481" t="n">
        <v>69.15012268570153</v>
      </c>
      <c r="D481" t="n">
        <v>56.09109803921569</v>
      </c>
      <c r="E481" t="n">
        <v>0.5528627450980391</v>
      </c>
    </row>
    <row r="482">
      <c r="A482" t="inlineStr">
        <is>
          <t>600956</t>
        </is>
      </c>
      <c r="B482" t="n">
        <v>0.0008078539751343773</v>
      </c>
      <c r="C482" t="n">
        <v>68.99563318777294</v>
      </c>
      <c r="D482" t="n">
        <v>9.439655172413794</v>
      </c>
      <c r="E482" t="n">
        <v>10.59358620689655</v>
      </c>
    </row>
    <row r="483">
      <c r="A483" t="inlineStr">
        <is>
          <t>600521</t>
        </is>
      </c>
      <c r="B483" t="n">
        <v>0.007400206192344871</v>
      </c>
      <c r="C483" t="n">
        <v>68.81720430107528</v>
      </c>
      <c r="D483" t="n">
        <v>29.6221568627451</v>
      </c>
      <c r="E483" t="n">
        <v>1.784117647058824</v>
      </c>
    </row>
    <row r="484">
      <c r="A484" t="inlineStr">
        <is>
          <t>603198</t>
        </is>
      </c>
      <c r="B484" t="n">
        <v>0.008414573127403407</v>
      </c>
      <c r="C484" t="n">
        <v>68.63147104049203</v>
      </c>
      <c r="D484" t="n">
        <v>22.8523137254902</v>
      </c>
      <c r="E484" t="n">
        <v>1.666392156862745</v>
      </c>
    </row>
    <row r="485">
      <c r="A485" t="inlineStr">
        <is>
          <t>603069</t>
        </is>
      </c>
      <c r="B485" t="n">
        <v>0.02385822632043218</v>
      </c>
      <c r="C485" t="n">
        <v>68.30926083262531</v>
      </c>
      <c r="D485" t="n">
        <v>21.10309803921569</v>
      </c>
      <c r="E485" t="n">
        <v>4.313764705882352</v>
      </c>
    </row>
    <row r="486">
      <c r="A486" t="inlineStr">
        <is>
          <t>002239</t>
        </is>
      </c>
      <c r="B486" t="n">
        <v>0.0007675551726937729</v>
      </c>
      <c r="C486" t="n">
        <v>68.16326530612244</v>
      </c>
      <c r="D486" t="n">
        <v>4.319215686274509</v>
      </c>
      <c r="E486" t="n">
        <v>5.685333333333333</v>
      </c>
    </row>
    <row r="487">
      <c r="A487" t="inlineStr">
        <is>
          <t>603960</t>
        </is>
      </c>
      <c r="B487" t="n">
        <v>0.01203658008074885</v>
      </c>
      <c r="C487" t="n">
        <v>67.01216764308246</v>
      </c>
      <c r="D487" t="n">
        <v>33.87282352941176</v>
      </c>
      <c r="E487" t="n">
        <v>1.784274509803922</v>
      </c>
    </row>
    <row r="488">
      <c r="A488" t="inlineStr">
        <is>
          <t>002001</t>
        </is>
      </c>
      <c r="B488" t="n">
        <v>0.002023379744054484</v>
      </c>
      <c r="C488" t="n">
        <v>65.82764505119452</v>
      </c>
      <c r="D488" t="n">
        <v>29.21662745098039</v>
      </c>
      <c r="E488" t="n">
        <v>1.361137254901961</v>
      </c>
    </row>
    <row r="489">
      <c r="A489" t="inlineStr">
        <is>
          <t>688006</t>
        </is>
      </c>
      <c r="B489" t="n">
        <v>0.01195799808970519</v>
      </c>
      <c r="C489" t="n">
        <v>65.614773258532</v>
      </c>
      <c r="D489" t="n">
        <v>53.00086274509805</v>
      </c>
      <c r="E489" t="n">
        <v>4.864039215686274</v>
      </c>
    </row>
    <row r="490">
      <c r="A490" t="inlineStr">
        <is>
          <t>600363</t>
        </is>
      </c>
      <c r="B490" t="n">
        <v>0.005749335079142334</v>
      </c>
      <c r="C490" t="n">
        <v>65.26181353767559</v>
      </c>
      <c r="D490" t="n">
        <v>19.22901960784314</v>
      </c>
      <c r="E490" t="n">
        <v>4.210235294117648</v>
      </c>
    </row>
    <row r="491">
      <c r="A491" t="inlineStr">
        <is>
          <t>002288</t>
        </is>
      </c>
      <c r="B491" t="n">
        <v>0.0015291622392523</v>
      </c>
      <c r="C491" t="n">
        <v>65.25252525252525</v>
      </c>
      <c r="D491" t="n">
        <v>6.245137254901961</v>
      </c>
      <c r="E491" t="n">
        <v>4.90321568627451</v>
      </c>
    </row>
    <row r="492">
      <c r="A492" t="inlineStr">
        <is>
          <t>002661</t>
        </is>
      </c>
      <c r="B492" t="n">
        <v>0.002563288976713852</v>
      </c>
      <c r="C492" t="n">
        <v>65.18324607329842</v>
      </c>
      <c r="D492" t="n">
        <v>19.4523137254902</v>
      </c>
      <c r="E492" t="n">
        <v>3.753333333333334</v>
      </c>
    </row>
    <row r="493">
      <c r="A493" t="inlineStr">
        <is>
          <t>000504</t>
        </is>
      </c>
      <c r="B493" t="n">
        <v>0.002952996388926461</v>
      </c>
      <c r="C493" t="n">
        <v>65.01272264631044</v>
      </c>
      <c r="D493" t="n">
        <v>10.67811764705882</v>
      </c>
      <c r="E493" t="n">
        <v>0.3709803921568627</v>
      </c>
    </row>
    <row r="494">
      <c r="A494" t="inlineStr">
        <is>
          <t>600598</t>
        </is>
      </c>
      <c r="B494" t="n">
        <v>0.002049395919206935</v>
      </c>
      <c r="C494" t="n">
        <v>64.92753623188408</v>
      </c>
      <c r="D494" t="n">
        <v>16.45960784313725</v>
      </c>
      <c r="E494" t="n">
        <v>2.467647058823529</v>
      </c>
    </row>
    <row r="495">
      <c r="A495" t="inlineStr">
        <is>
          <t>600703</t>
        </is>
      </c>
      <c r="B495" t="n">
        <v>0.001579727200717526</v>
      </c>
      <c r="C495" t="n">
        <v>64.67449306296693</v>
      </c>
      <c r="D495" t="n">
        <v>25.2943137254902</v>
      </c>
      <c r="E495" t="n">
        <v>2.446392156862745</v>
      </c>
    </row>
    <row r="496">
      <c r="A496" t="inlineStr">
        <is>
          <t>002027</t>
        </is>
      </c>
      <c r="B496" t="n">
        <v>0.002765879288001405</v>
      </c>
      <c r="C496" t="n">
        <v>64.23357664233578</v>
      </c>
      <c r="D496" t="n">
        <v>6.968784313725491</v>
      </c>
      <c r="E496" t="n">
        <v>1.093098039215686</v>
      </c>
    </row>
    <row r="497">
      <c r="A497" t="inlineStr">
        <is>
          <t>002078</t>
        </is>
      </c>
      <c r="B497" t="n">
        <v>0.002402305858916857</v>
      </c>
      <c r="C497" t="n">
        <v>64.16416416416415</v>
      </c>
      <c r="D497" t="n">
        <v>11.70913725490196</v>
      </c>
      <c r="E497" t="n">
        <v>1.042470588235294</v>
      </c>
    </row>
    <row r="498">
      <c r="A498" t="inlineStr">
        <is>
          <t>002340</t>
        </is>
      </c>
      <c r="B498" t="n">
        <v>0.0006941110173431908</v>
      </c>
      <c r="C498" t="n">
        <v>64.02321083172149</v>
      </c>
      <c r="D498" t="n">
        <v>5.385254901960783</v>
      </c>
      <c r="E498" t="n">
        <v>4.326549019607843</v>
      </c>
    </row>
    <row r="499">
      <c r="A499" t="inlineStr">
        <is>
          <t>601717</t>
        </is>
      </c>
      <c r="B499" t="n">
        <v>0.00320348442513617</v>
      </c>
      <c r="C499" t="n">
        <v>63.29305135951662</v>
      </c>
      <c r="D499" t="n">
        <v>7.815647058823529</v>
      </c>
      <c r="E499" t="n">
        <v>2.305333333333334</v>
      </c>
    </row>
    <row r="500">
      <c r="A500" t="inlineStr">
        <is>
          <t>000738</t>
        </is>
      </c>
      <c r="B500" t="n">
        <v>0.003869738625477528</v>
      </c>
      <c r="C500" t="n">
        <v>63.05309734513273</v>
      </c>
      <c r="D500" t="n">
        <v>17.23313725490196</v>
      </c>
      <c r="E500" t="n">
        <v>2.438627450980392</v>
      </c>
    </row>
    <row r="501">
      <c r="A501" t="inlineStr">
        <is>
          <t>603439</t>
        </is>
      </c>
      <c r="B501" t="n">
        <v>0.00640142512089822</v>
      </c>
      <c r="C501" t="n">
        <v>63.04347826086956</v>
      </c>
      <c r="D501" t="n">
        <v>26.50592391304348</v>
      </c>
      <c r="E501" t="n">
        <v>14.4120652173913</v>
      </c>
    </row>
    <row r="502">
      <c r="A502" t="inlineStr">
        <is>
          <t>600109</t>
        </is>
      </c>
      <c r="B502" t="n">
        <v>0.003078597652449697</v>
      </c>
      <c r="C502" t="n">
        <v>62.99212598425197</v>
      </c>
      <c r="D502" t="n">
        <v>12.82407843137255</v>
      </c>
      <c r="E502" t="n">
        <v>2.97164705882353</v>
      </c>
    </row>
    <row r="503">
      <c r="A503" t="inlineStr">
        <is>
          <t>600496</t>
        </is>
      </c>
      <c r="B503" t="n">
        <v>0.001081437135087549</v>
      </c>
      <c r="C503" t="n">
        <v>61.43790849673203</v>
      </c>
      <c r="D503" t="n">
        <v>4.522313725490196</v>
      </c>
      <c r="E503" t="n">
        <v>3.181686274509804</v>
      </c>
    </row>
    <row r="504">
      <c r="A504" t="inlineStr">
        <is>
          <t>000016</t>
        </is>
      </c>
      <c r="B504" t="n">
        <v>0.0009572315344038487</v>
      </c>
      <c r="C504" t="n">
        <v>61.43497757847533</v>
      </c>
      <c r="D504" t="n">
        <v>7.297294117647058</v>
      </c>
      <c r="E504" t="n">
        <v>5.802156862745097</v>
      </c>
    </row>
    <row r="505">
      <c r="A505" t="inlineStr">
        <is>
          <t>603396</t>
        </is>
      </c>
      <c r="B505" t="n">
        <v>0.009424556685559474</v>
      </c>
      <c r="C505" t="n">
        <v>61.36631330977622</v>
      </c>
      <c r="D505" t="n">
        <v>30.44992156862745</v>
      </c>
      <c r="E505" t="n">
        <v>5.556431372549019</v>
      </c>
    </row>
    <row r="506">
      <c r="A506" t="inlineStr">
        <is>
          <t>603669</t>
        </is>
      </c>
      <c r="B506" t="n">
        <v>0.0007037253732114526</v>
      </c>
      <c r="C506" t="n">
        <v>61.16504854368932</v>
      </c>
      <c r="D506" t="n">
        <v>7.873372549019607</v>
      </c>
      <c r="E506" t="n">
        <v>1.340901960784314</v>
      </c>
    </row>
    <row r="507">
      <c r="A507" t="inlineStr">
        <is>
          <t>002145</t>
        </is>
      </c>
      <c r="B507" t="n">
        <v>0.0004774904829217467</v>
      </c>
      <c r="C507" t="n">
        <v>61.03896103896105</v>
      </c>
      <c r="D507" t="n">
        <v>5.17886274509804</v>
      </c>
      <c r="E507" t="n">
        <v>2.142705882352941</v>
      </c>
    </row>
    <row r="508">
      <c r="A508" t="inlineStr">
        <is>
          <t>000895</t>
        </is>
      </c>
      <c r="B508" t="n">
        <v>0.006136928713686973</v>
      </c>
      <c r="C508" t="n">
        <v>60.93390332127588</v>
      </c>
      <c r="D508" t="n">
        <v>44.97811764705882</v>
      </c>
      <c r="E508" t="n">
        <v>1.573450980392157</v>
      </c>
    </row>
    <row r="509">
      <c r="A509" t="inlineStr">
        <is>
          <t>002375</t>
        </is>
      </c>
      <c r="B509" t="n">
        <v>0.003625175610377623</v>
      </c>
      <c r="C509" t="n">
        <v>60.83188908145581</v>
      </c>
      <c r="D509" t="n">
        <v>9.331176470588236</v>
      </c>
      <c r="E509" t="n">
        <v>1.035607843137255</v>
      </c>
    </row>
    <row r="510">
      <c r="A510" t="inlineStr">
        <is>
          <t>600999</t>
        </is>
      </c>
      <c r="B510" t="n">
        <v>0.002563846945371117</v>
      </c>
      <c r="C510" t="n">
        <v>60.5446485117163</v>
      </c>
      <c r="D510" t="n">
        <v>19.08043137254902</v>
      </c>
      <c r="E510" t="n">
        <v>0.5496078431372551</v>
      </c>
    </row>
    <row r="511">
      <c r="A511" t="inlineStr">
        <is>
          <t>603712</t>
        </is>
      </c>
      <c r="B511" t="n">
        <v>0.008338377054142638</v>
      </c>
      <c r="C511" t="n">
        <v>60.49848942598186</v>
      </c>
      <c r="D511" t="n">
        <v>36.81611764705882</v>
      </c>
      <c r="E511" t="n">
        <v>2.235411764705882</v>
      </c>
    </row>
    <row r="512">
      <c r="A512" t="inlineStr">
        <is>
          <t>600733</t>
        </is>
      </c>
      <c r="B512" t="n">
        <v>0.000755193222732066</v>
      </c>
      <c r="C512" t="n">
        <v>60.38647342995171</v>
      </c>
      <c r="D512" t="n">
        <v>6.822313725490196</v>
      </c>
      <c r="E512" t="n">
        <v>2.107960784313725</v>
      </c>
    </row>
    <row r="513">
      <c r="A513" t="inlineStr">
        <is>
          <t>600685</t>
        </is>
      </c>
      <c r="B513" t="n">
        <v>0.01097440237499717</v>
      </c>
      <c r="C513" t="n">
        <v>60.31347962382445</v>
      </c>
      <c r="D513" t="n">
        <v>22.8501568627451</v>
      </c>
      <c r="E513" t="n">
        <v>2.62</v>
      </c>
    </row>
    <row r="514">
      <c r="A514" t="inlineStr">
        <is>
          <t>603801</t>
        </is>
      </c>
      <c r="B514" t="n">
        <v>0.005822922978052834</v>
      </c>
      <c r="C514" t="n">
        <v>60.26992830029523</v>
      </c>
      <c r="D514" t="n">
        <v>29.65011764705883</v>
      </c>
      <c r="E514" t="n">
        <v>2.701372549019608</v>
      </c>
    </row>
    <row r="515">
      <c r="A515" t="inlineStr">
        <is>
          <t>601968</t>
        </is>
      </c>
      <c r="B515" t="n">
        <v>0.001560366600255549</v>
      </c>
      <c r="C515" t="n">
        <v>60.23391812865499</v>
      </c>
      <c r="D515" t="n">
        <v>6.381882352941176</v>
      </c>
      <c r="E515" t="n">
        <v>0.7881960784313726</v>
      </c>
    </row>
    <row r="516">
      <c r="A516" t="inlineStr">
        <is>
          <t>600926</t>
        </is>
      </c>
      <c r="B516" t="n">
        <v>0.002599802452332734</v>
      </c>
      <c r="C516" t="n">
        <v>60.15452538631345</v>
      </c>
      <c r="D516" t="n">
        <v>10.74031372549019</v>
      </c>
      <c r="E516" t="n">
        <v>0.6387058823529411</v>
      </c>
    </row>
    <row r="517">
      <c r="A517" t="inlineStr">
        <is>
          <t>002050</t>
        </is>
      </c>
      <c r="B517" t="n">
        <v>0.003190769773541303</v>
      </c>
      <c r="C517" t="n">
        <v>59.85352862849535</v>
      </c>
      <c r="D517" t="n">
        <v>20.30243137254902</v>
      </c>
      <c r="E517" t="n">
        <v>1.161490196078431</v>
      </c>
    </row>
    <row r="518">
      <c r="A518" t="inlineStr">
        <is>
          <t>002714</t>
        </is>
      </c>
      <c r="B518" t="n">
        <v>0.006079566743577124</v>
      </c>
      <c r="C518" t="n">
        <v>59.8390636430139</v>
      </c>
      <c r="D518" t="n">
        <v>75.2209411764706</v>
      </c>
      <c r="E518" t="n">
        <v>1.259294117647059</v>
      </c>
    </row>
    <row r="519">
      <c r="A519" t="inlineStr">
        <is>
          <t>002930</t>
        </is>
      </c>
      <c r="B519" t="n">
        <v>0.005180057412746354</v>
      </c>
      <c r="C519" t="n">
        <v>59.31330472103002</v>
      </c>
      <c r="D519" t="n">
        <v>16.34419607843137</v>
      </c>
      <c r="E519" t="n">
        <v>6.514549019607842</v>
      </c>
    </row>
    <row r="520">
      <c r="A520" t="inlineStr">
        <is>
          <t>002013</t>
        </is>
      </c>
      <c r="B520" t="n">
        <v>0.00133523560023411</v>
      </c>
      <c r="C520" t="n">
        <v>59.30555555555556</v>
      </c>
      <c r="D520" t="n">
        <v>9.541490196078433</v>
      </c>
      <c r="E520" t="n">
        <v>1.37043137254902</v>
      </c>
    </row>
    <row r="521">
      <c r="A521" t="inlineStr">
        <is>
          <t>600597</t>
        </is>
      </c>
      <c r="B521" t="n">
        <v>0.002326920558841707</v>
      </c>
      <c r="C521" t="n">
        <v>59.1967871485944</v>
      </c>
      <c r="D521" t="n">
        <v>15.20137254901961</v>
      </c>
      <c r="E521" t="n">
        <v>1.852196078431372</v>
      </c>
    </row>
    <row r="522">
      <c r="A522" t="inlineStr">
        <is>
          <t>002946</t>
        </is>
      </c>
      <c r="B522" t="n">
        <v>0.003603277626250131</v>
      </c>
      <c r="C522" t="n">
        <v>59.13043478260869</v>
      </c>
      <c r="D522" t="n">
        <v>16.80647058823529</v>
      </c>
      <c r="E522" t="n">
        <v>5.369294117647059</v>
      </c>
    </row>
    <row r="523">
      <c r="A523" t="inlineStr">
        <is>
          <t>002254</t>
        </is>
      </c>
      <c r="B523" t="n">
        <v>0.001034965946595079</v>
      </c>
      <c r="C523" t="n">
        <v>58.94736842105264</v>
      </c>
      <c r="D523" t="n">
        <v>13.93329411764706</v>
      </c>
      <c r="E523" t="n">
        <v>1.707098039215686</v>
      </c>
    </row>
    <row r="524">
      <c r="A524" t="inlineStr">
        <is>
          <t>002372</t>
        </is>
      </c>
      <c r="B524" t="n">
        <v>0.002532729971339248</v>
      </c>
      <c r="C524" t="n">
        <v>58.64246250986584</v>
      </c>
      <c r="D524" t="n">
        <v>14.38070588235294</v>
      </c>
      <c r="E524" t="n">
        <v>0.6765098039215686</v>
      </c>
    </row>
    <row r="525">
      <c r="A525" t="inlineStr">
        <is>
          <t>000737</t>
        </is>
      </c>
      <c r="B525" t="n">
        <v>0.0006377947528596681</v>
      </c>
      <c r="C525" t="n">
        <v>58.50340136054422</v>
      </c>
      <c r="D525" t="n">
        <v>3.32921568627451</v>
      </c>
      <c r="E525" t="n">
        <v>0.8483529411764706</v>
      </c>
    </row>
    <row r="526">
      <c r="A526" t="inlineStr">
        <is>
          <t>002026</t>
        </is>
      </c>
      <c r="B526" t="n">
        <v>0.004224434638740922</v>
      </c>
      <c r="C526" t="n">
        <v>58.46422338568935</v>
      </c>
      <c r="D526" t="n">
        <v>7.843372549019608</v>
      </c>
      <c r="E526" t="n">
        <v>3.489686274509804</v>
      </c>
    </row>
    <row r="527">
      <c r="A527" t="inlineStr">
        <is>
          <t>600711</t>
        </is>
      </c>
      <c r="B527" t="n">
        <v>0.001418185211992536</v>
      </c>
      <c r="C527" t="n">
        <v>58.25426944971539</v>
      </c>
      <c r="D527" t="n">
        <v>5.578705882352941</v>
      </c>
      <c r="E527" t="n">
        <v>4.520392156862744</v>
      </c>
    </row>
    <row r="528">
      <c r="A528" t="inlineStr">
        <is>
          <t>603260</t>
        </is>
      </c>
      <c r="B528" t="n">
        <v>0.003961444129674453</v>
      </c>
      <c r="C528" t="n">
        <v>58.16495528320635</v>
      </c>
      <c r="D528" t="n">
        <v>30.13721568627451</v>
      </c>
      <c r="E528" t="n">
        <v>1.16043137254902</v>
      </c>
    </row>
    <row r="529">
      <c r="A529" t="inlineStr">
        <is>
          <t>601216</t>
        </is>
      </c>
      <c r="B529" t="n">
        <v>0.005029635676412223</v>
      </c>
      <c r="C529" t="n">
        <v>58.06451612903225</v>
      </c>
      <c r="D529" t="n">
        <v>4.601686274509803</v>
      </c>
      <c r="E529" t="n">
        <v>2.097058823529412</v>
      </c>
    </row>
    <row r="530">
      <c r="A530" t="inlineStr">
        <is>
          <t>603033</t>
        </is>
      </c>
      <c r="B530" t="n">
        <v>0.003736881276898556</v>
      </c>
      <c r="C530" t="n">
        <v>58.00283286118979</v>
      </c>
      <c r="D530" t="n">
        <v>21.59996078431373</v>
      </c>
      <c r="E530" t="n">
        <v>0.8613333333333334</v>
      </c>
    </row>
    <row r="531">
      <c r="A531" t="inlineStr">
        <is>
          <t>688339</t>
        </is>
      </c>
      <c r="B531" t="n">
        <v>0.04133183900693733</v>
      </c>
      <c r="C531" t="n">
        <v>57.65284309533989</v>
      </c>
      <c r="D531" t="n">
        <v>202.1309565217391</v>
      </c>
      <c r="E531" t="n">
        <v>9.916521739130436</v>
      </c>
    </row>
    <row r="532">
      <c r="A532" t="inlineStr">
        <is>
          <t>002499</t>
        </is>
      </c>
      <c r="B532" t="n">
        <v>0.000978904808107675</v>
      </c>
      <c r="C532" t="n">
        <v>57.5371549893843</v>
      </c>
      <c r="D532" t="n">
        <v>4.080039215686275</v>
      </c>
      <c r="E532" t="n">
        <v>1.004470588235294</v>
      </c>
    </row>
    <row r="533">
      <c r="A533" t="inlineStr">
        <is>
          <t>002918</t>
        </is>
      </c>
      <c r="B533" t="n">
        <v>0.007094082095672195</v>
      </c>
      <c r="C533" t="n">
        <v>57.53694581280789</v>
      </c>
      <c r="D533" t="n">
        <v>30.22862745098039</v>
      </c>
      <c r="E533" t="n">
        <v>3.373843137254902</v>
      </c>
    </row>
    <row r="534">
      <c r="A534" t="inlineStr">
        <is>
          <t>002390</t>
        </is>
      </c>
      <c r="B534" t="n">
        <v>0.0008797697182689604</v>
      </c>
      <c r="C534" t="n">
        <v>57.35849056603774</v>
      </c>
      <c r="D534" t="n">
        <v>5.760509803921569</v>
      </c>
      <c r="E534" t="n">
        <v>1.299372549019608</v>
      </c>
    </row>
    <row r="535">
      <c r="A535" t="inlineStr">
        <is>
          <t>000713</t>
        </is>
      </c>
      <c r="B535" t="n">
        <v>0.001290881991167129</v>
      </c>
      <c r="C535" t="n">
        <v>57.14285714285716</v>
      </c>
      <c r="D535" t="n">
        <v>10.88525490196078</v>
      </c>
      <c r="E535" t="n">
        <v>10.25113725490196</v>
      </c>
    </row>
    <row r="536">
      <c r="A536" t="inlineStr">
        <is>
          <t>600059</t>
        </is>
      </c>
      <c r="B536" t="n">
        <v>0.002322407132787755</v>
      </c>
      <c r="C536" t="n">
        <v>57.04225352112677</v>
      </c>
      <c r="D536" t="n">
        <v>9.744000000000002</v>
      </c>
      <c r="E536" t="n">
        <v>2.660627450980392</v>
      </c>
    </row>
    <row r="537">
      <c r="A537" t="inlineStr">
        <is>
          <t>600151</t>
        </is>
      </c>
      <c r="B537" t="n">
        <v>0.001699119292051895</v>
      </c>
      <c r="C537" t="n">
        <v>56.54761904761904</v>
      </c>
      <c r="D537" t="n">
        <v>6.141882352941176</v>
      </c>
      <c r="E537" t="n">
        <v>2.209764705882353</v>
      </c>
    </row>
    <row r="538">
      <c r="A538" t="inlineStr">
        <is>
          <t>000633</t>
        </is>
      </c>
      <c r="B538" t="n">
        <v>0.00038271205162516</v>
      </c>
      <c r="C538" t="n">
        <v>56.14849187935038</v>
      </c>
      <c r="D538" t="n">
        <v>4.16756862745098</v>
      </c>
      <c r="E538" t="n">
        <v>3.292862745098039</v>
      </c>
    </row>
    <row r="539">
      <c r="A539" t="inlineStr">
        <is>
          <t>600753</t>
        </is>
      </c>
      <c r="B539" t="n">
        <v>0.002655553523502106</v>
      </c>
      <c r="C539" t="n">
        <v>56.07876712328768</v>
      </c>
      <c r="D539" t="n">
        <v>13.26858823529412</v>
      </c>
      <c r="E539" t="n">
        <v>2.431647058823529</v>
      </c>
    </row>
    <row r="540">
      <c r="A540" t="inlineStr">
        <is>
          <t>600591</t>
        </is>
      </c>
      <c r="B540" t="n">
        <v>0.0007841752399079773</v>
      </c>
      <c r="C540" t="n">
        <v>55.6745182012848</v>
      </c>
      <c r="D540" t="n">
        <v>5.556549019607844</v>
      </c>
      <c r="E540" t="n">
        <v>0</v>
      </c>
    </row>
    <row r="541">
      <c r="A541" t="inlineStr">
        <is>
          <t>002867</t>
        </is>
      </c>
      <c r="B541" t="n">
        <v>0.003027194027485933</v>
      </c>
      <c r="C541" t="n">
        <v>55.65476190476191</v>
      </c>
      <c r="D541" t="n">
        <v>23.40309803921568</v>
      </c>
      <c r="E541" t="n">
        <v>1.184901960784314</v>
      </c>
    </row>
    <row r="542">
      <c r="A542" t="inlineStr">
        <is>
          <t>688396</t>
        </is>
      </c>
      <c r="B542" t="n">
        <v>0.008935915697632767</v>
      </c>
      <c r="C542" t="n">
        <v>55.62172463077657</v>
      </c>
      <c r="D542" t="n">
        <v>50.45592920353982</v>
      </c>
      <c r="E542" t="n">
        <v>8.775265486725663</v>
      </c>
    </row>
    <row r="543">
      <c r="A543" t="inlineStr">
        <is>
          <t>002727</t>
        </is>
      </c>
      <c r="B543" t="n">
        <v>0.005370204599992788</v>
      </c>
      <c r="C543" t="n">
        <v>55.15676567656767</v>
      </c>
      <c r="D543" t="n">
        <v>32.20294117647059</v>
      </c>
      <c r="E543" t="n">
        <v>2.359882352941177</v>
      </c>
    </row>
    <row r="544">
      <c r="A544" t="inlineStr">
        <is>
          <t>601222</t>
        </is>
      </c>
      <c r="B544" t="n">
        <v>0.0009418299922601763</v>
      </c>
      <c r="C544" t="n">
        <v>55.14018691588787</v>
      </c>
      <c r="D544" t="n">
        <v>6.497058823529412</v>
      </c>
      <c r="E544" t="n">
        <v>1.87321568627451</v>
      </c>
    </row>
    <row r="545">
      <c r="A545" t="inlineStr">
        <is>
          <t>002156</t>
        </is>
      </c>
      <c r="B545" t="n">
        <v>0.001086772637144949</v>
      </c>
      <c r="C545" t="n">
        <v>55.04385964912282</v>
      </c>
      <c r="D545" t="n">
        <v>24.95176470588235</v>
      </c>
      <c r="E545" t="n">
        <v>4.496862745098039</v>
      </c>
    </row>
    <row r="546">
      <c r="A546" t="inlineStr">
        <is>
          <t>000538</t>
        </is>
      </c>
      <c r="B546" t="n">
        <v>0.01047727189055831</v>
      </c>
      <c r="C546" t="n">
        <v>54.73317865429232</v>
      </c>
      <c r="D546" t="n">
        <v>97.64329411764706</v>
      </c>
      <c r="E546" t="n">
        <v>1.196470588235294</v>
      </c>
    </row>
    <row r="547">
      <c r="A547" t="inlineStr">
        <is>
          <t>600885</t>
        </is>
      </c>
      <c r="B547" t="n">
        <v>0.007116596248313652</v>
      </c>
      <c r="C547" t="n">
        <v>54.70062313736117</v>
      </c>
      <c r="D547" t="n">
        <v>41.54423529411765</v>
      </c>
      <c r="E547" t="n">
        <v>1.180705882352941</v>
      </c>
    </row>
    <row r="548">
      <c r="A548" t="inlineStr">
        <is>
          <t>601388</t>
        </is>
      </c>
      <c r="B548" t="n">
        <v>0.0004527024637123639</v>
      </c>
      <c r="C548" t="n">
        <v>54.68750000000002</v>
      </c>
      <c r="D548" t="n">
        <v>2.187921568627451</v>
      </c>
      <c r="E548" t="n">
        <v>3.026470588235294</v>
      </c>
    </row>
    <row r="549">
      <c r="A549" t="inlineStr">
        <is>
          <t>002028</t>
        </is>
      </c>
      <c r="B549" t="n">
        <v>0.002460533184842767</v>
      </c>
      <c r="C549" t="n">
        <v>54.60164835164836</v>
      </c>
      <c r="D549" t="n">
        <v>20.91725490196078</v>
      </c>
      <c r="E549" t="n">
        <v>4.613294117647059</v>
      </c>
    </row>
    <row r="550">
      <c r="A550" t="inlineStr">
        <is>
          <t>002928</t>
        </is>
      </c>
      <c r="B550" t="n">
        <v>0.001688537261012246</v>
      </c>
      <c r="C550" t="n">
        <v>54.5774647887324</v>
      </c>
      <c r="D550" t="n">
        <v>10.76917647058824</v>
      </c>
      <c r="E550" t="n">
        <v>4.393333333333334</v>
      </c>
    </row>
    <row r="551">
      <c r="A551" t="inlineStr">
        <is>
          <t>002837</t>
        </is>
      </c>
      <c r="B551" t="n">
        <v>0.003321792521791342</v>
      </c>
      <c r="C551" t="n">
        <v>53.92545598731166</v>
      </c>
      <c r="D551" t="n">
        <v>24.28282352941177</v>
      </c>
      <c r="E551" t="n">
        <v>3.319019607843138</v>
      </c>
    </row>
    <row r="552">
      <c r="A552" t="inlineStr">
        <is>
          <t>600515</t>
        </is>
      </c>
      <c r="B552" t="n">
        <v>0.001166748798107677</v>
      </c>
      <c r="C552" t="n">
        <v>53.88026607538805</v>
      </c>
      <c r="D552" t="n">
        <v>6.296039215686275</v>
      </c>
      <c r="E552" t="n">
        <v>3.792470588235294</v>
      </c>
    </row>
    <row r="553">
      <c r="A553" t="inlineStr">
        <is>
          <t>600295</t>
        </is>
      </c>
      <c r="B553" t="n">
        <v>0.0009790551669502669</v>
      </c>
      <c r="C553" t="n">
        <v>53.35648148148147</v>
      </c>
      <c r="D553" t="n">
        <v>8.635764705882352</v>
      </c>
      <c r="E553" t="n">
        <v>1.94843137254902</v>
      </c>
    </row>
    <row r="554">
      <c r="A554" t="inlineStr">
        <is>
          <t>002650</t>
        </is>
      </c>
      <c r="B554" t="n">
        <v>0.00188896472014886</v>
      </c>
      <c r="C554" t="n">
        <v>53.35195530726258</v>
      </c>
      <c r="D554" t="n">
        <v>5.722901960784315</v>
      </c>
      <c r="E554" t="n">
        <v>3.744666666666667</v>
      </c>
    </row>
    <row r="555">
      <c r="A555" t="inlineStr">
        <is>
          <t>600336</t>
        </is>
      </c>
      <c r="B555" t="n">
        <v>0.001448228465445527</v>
      </c>
      <c r="C555" t="n">
        <v>53.22939866369709</v>
      </c>
      <c r="D555" t="n">
        <v>6.747843137254903</v>
      </c>
      <c r="E555" t="n">
        <v>4.823098039215686</v>
      </c>
    </row>
    <row r="556">
      <c r="A556" t="inlineStr">
        <is>
          <t>600118</t>
        </is>
      </c>
      <c r="B556" t="n">
        <v>0.001324667687921807</v>
      </c>
      <c r="C556" t="n">
        <v>53.16792202038103</v>
      </c>
      <c r="D556" t="n">
        <v>33.73596078431373</v>
      </c>
      <c r="E556" t="n">
        <v>2.642705882352941</v>
      </c>
    </row>
    <row r="557">
      <c r="A557" t="inlineStr">
        <is>
          <t>603225</t>
        </is>
      </c>
      <c r="B557" t="n">
        <v>0.001141397667577823</v>
      </c>
      <c r="C557" t="n">
        <v>52.90269828291085</v>
      </c>
      <c r="D557" t="n">
        <v>11.43403921568628</v>
      </c>
      <c r="E557" t="n">
        <v>0.8519607843137257</v>
      </c>
    </row>
    <row r="558">
      <c r="A558" t="inlineStr">
        <is>
          <t>600997</t>
        </is>
      </c>
      <c r="B558" t="n">
        <v>0.0002308002275869297</v>
      </c>
      <c r="C558" t="n">
        <v>52.78310940499041</v>
      </c>
      <c r="D558" t="n">
        <v>5.057921568627451</v>
      </c>
      <c r="E558" t="n">
        <v>0.8105490196078431</v>
      </c>
    </row>
    <row r="559">
      <c r="A559" t="inlineStr">
        <is>
          <t>600527</t>
        </is>
      </c>
      <c r="B559" t="n">
        <v>0.0002597432291858897</v>
      </c>
      <c r="C559" t="n">
        <v>52.66272189349112</v>
      </c>
      <c r="D559" t="n">
        <v>2.737803921568627</v>
      </c>
      <c r="E559" t="n">
        <v>5.614823529411764</v>
      </c>
    </row>
    <row r="560">
      <c r="A560" t="inlineStr">
        <is>
          <t>000916</t>
        </is>
      </c>
      <c r="B560" t="n">
        <v>0.003038583195383636</v>
      </c>
      <c r="C560" t="n">
        <v>52.59515570934256</v>
      </c>
      <c r="D560" t="n">
        <v>6.498274509803921</v>
      </c>
      <c r="E560" t="n">
        <v>1.988588235294118</v>
      </c>
    </row>
    <row r="561">
      <c r="A561" t="inlineStr">
        <is>
          <t>600433</t>
        </is>
      </c>
      <c r="B561" t="n">
        <v>0.0002759063039072132</v>
      </c>
      <c r="C561" t="n">
        <v>52.53164556962025</v>
      </c>
      <c r="D561" t="n">
        <v>3.492156862745098</v>
      </c>
      <c r="E561" t="n">
        <v>1.532274509803922</v>
      </c>
    </row>
    <row r="562">
      <c r="A562" t="inlineStr">
        <is>
          <t>603855</t>
        </is>
      </c>
      <c r="B562" t="n">
        <v>0.004733396208162102</v>
      </c>
      <c r="C562" t="n">
        <v>52.51798561151077</v>
      </c>
      <c r="D562" t="n">
        <v>14.55803921568628</v>
      </c>
      <c r="E562" t="n">
        <v>1.414196078431373</v>
      </c>
    </row>
    <row r="563">
      <c r="A563" t="inlineStr">
        <is>
          <t>000589</t>
        </is>
      </c>
      <c r="B563" t="n">
        <v>0.001047882339587502</v>
      </c>
      <c r="C563" t="n">
        <v>52.43128964059196</v>
      </c>
      <c r="D563" t="n">
        <v>5.173372549019608</v>
      </c>
      <c r="E563" t="n">
        <v>2.400039215686275</v>
      </c>
    </row>
    <row r="564">
      <c r="A564" t="inlineStr">
        <is>
          <t>002286</t>
        </is>
      </c>
      <c r="B564" t="n">
        <v>0.00595980086470673</v>
      </c>
      <c r="C564" t="n">
        <v>52.32558139534884</v>
      </c>
      <c r="D564" t="n">
        <v>10.73870588235294</v>
      </c>
      <c r="E564" t="n">
        <v>4.909333333333334</v>
      </c>
    </row>
    <row r="565">
      <c r="A565" t="inlineStr">
        <is>
          <t>600165</t>
        </is>
      </c>
      <c r="B565" t="n">
        <v>0.001828466878247149</v>
      </c>
      <c r="C565" t="n">
        <v>52.28426395939088</v>
      </c>
      <c r="D565" t="n">
        <v>5.915921568627452</v>
      </c>
      <c r="E565" t="n">
        <v>4.210980392156864</v>
      </c>
    </row>
    <row r="566">
      <c r="A566" t="inlineStr">
        <is>
          <t>002991</t>
        </is>
      </c>
      <c r="B566" t="n">
        <v>0.01639010831904752</v>
      </c>
      <c r="C566" t="n">
        <v>51.22737860598458</v>
      </c>
      <c r="D566" t="n">
        <v>105.8252066115703</v>
      </c>
      <c r="E566" t="n">
        <v>7.62900826446281</v>
      </c>
    </row>
    <row r="567">
      <c r="A567" t="inlineStr">
        <is>
          <t>600375</t>
        </is>
      </c>
      <c r="B567" t="n">
        <v>0.001529921103352346</v>
      </c>
      <c r="C567" t="n">
        <v>51.12016293279022</v>
      </c>
      <c r="D567" t="n">
        <v>6.82886274509804</v>
      </c>
      <c r="E567" t="n">
        <v>2.720588235294118</v>
      </c>
    </row>
    <row r="568">
      <c r="A568" t="inlineStr">
        <is>
          <t>002041</t>
        </is>
      </c>
      <c r="B568" t="n">
        <v>0.004136359286612549</v>
      </c>
      <c r="C568" t="n">
        <v>51.11281657712971</v>
      </c>
      <c r="D568" t="n">
        <v>15.35188235294118</v>
      </c>
      <c r="E568" t="n">
        <v>4.172470588235294</v>
      </c>
    </row>
    <row r="569">
      <c r="A569" t="inlineStr">
        <is>
          <t>002318</t>
        </is>
      </c>
      <c r="B569" t="n">
        <v>0.001117983646265193</v>
      </c>
      <c r="C569" t="n">
        <v>50.95137420718814</v>
      </c>
      <c r="D569" t="n">
        <v>8.864901960784314</v>
      </c>
      <c r="E569" t="n">
        <v>2.223725490196079</v>
      </c>
    </row>
    <row r="570">
      <c r="A570" t="inlineStr">
        <is>
          <t>603131</t>
        </is>
      </c>
      <c r="B570" t="n">
        <v>0.002945069138348818</v>
      </c>
      <c r="C570" t="n">
        <v>50.69620253164555</v>
      </c>
      <c r="D570" t="n">
        <v>20.62117647058824</v>
      </c>
      <c r="E570" t="n">
        <v>2.826823529411765</v>
      </c>
    </row>
    <row r="571">
      <c r="A571" t="inlineStr">
        <is>
          <t>600991</t>
        </is>
      </c>
      <c r="B571" t="n">
        <v>0.0004892441850859463</v>
      </c>
      <c r="C571" t="n">
        <v>50.63398140321218</v>
      </c>
      <c r="D571" t="n">
        <v>15.55011764705882</v>
      </c>
      <c r="E571" t="n">
        <v>0</v>
      </c>
    </row>
    <row r="572">
      <c r="A572" t="inlineStr">
        <is>
          <t>603601</t>
        </is>
      </c>
      <c r="B572" t="n">
        <v>0.001263796974769771</v>
      </c>
      <c r="C572" t="n">
        <v>50.6024096385542</v>
      </c>
      <c r="D572" t="n">
        <v>13.2578431372549</v>
      </c>
      <c r="E572" t="n">
        <v>4.153921568627451</v>
      </c>
    </row>
    <row r="573">
      <c r="A573" t="inlineStr">
        <is>
          <t>002210</t>
        </is>
      </c>
      <c r="B573" t="n">
        <v>0.0007701683284076526</v>
      </c>
      <c r="C573" t="n">
        <v>50.00000000000002</v>
      </c>
      <c r="D573" t="n">
        <v>1.644392156862745</v>
      </c>
      <c r="E573" t="n">
        <v>1.221529411764706</v>
      </c>
    </row>
    <row r="574">
      <c r="A574" t="inlineStr">
        <is>
          <t>600803</t>
        </is>
      </c>
      <c r="B574" t="n">
        <v>0.001265938702691215</v>
      </c>
      <c r="C574" t="n">
        <v>49.76525821596243</v>
      </c>
      <c r="D574" t="n">
        <v>11.43972549019608</v>
      </c>
      <c r="E574" t="n">
        <v>0.8618823529411765</v>
      </c>
    </row>
    <row r="575">
      <c r="A575" t="inlineStr">
        <is>
          <t>600107</t>
        </is>
      </c>
      <c r="B575" t="n">
        <v>0.001417228743970412</v>
      </c>
      <c r="C575" t="n">
        <v>49.55621301775148</v>
      </c>
      <c r="D575" t="n">
        <v>8.791764705882354</v>
      </c>
      <c r="E575" t="n">
        <v>4.180117647058823</v>
      </c>
    </row>
    <row r="576">
      <c r="A576" t="inlineStr">
        <is>
          <t>000956</t>
        </is>
      </c>
      <c r="B576" t="n">
        <v>0.001767440035665272</v>
      </c>
      <c r="C576" t="n">
        <v>49.43538268506902</v>
      </c>
      <c r="D576" t="n">
        <v>8.023176470588234</v>
      </c>
      <c r="E576" t="n">
        <v>0</v>
      </c>
    </row>
    <row r="577">
      <c r="A577" t="inlineStr">
        <is>
          <t>000837</t>
        </is>
      </c>
      <c r="B577" t="n">
        <v>0.00100099434897679</v>
      </c>
      <c r="C577" t="n">
        <v>49.43052391799545</v>
      </c>
      <c r="D577" t="n">
        <v>5.055725490196078</v>
      </c>
      <c r="E577" t="n">
        <v>1.265254901960784</v>
      </c>
    </row>
    <row r="578">
      <c r="A578" t="inlineStr">
        <is>
          <t>601016</t>
        </is>
      </c>
      <c r="B578" t="n">
        <v>0.0003156823851036182</v>
      </c>
      <c r="C578" t="n">
        <v>49.38271604938269</v>
      </c>
      <c r="D578" t="n">
        <v>2.60886274509804</v>
      </c>
      <c r="E578" t="n">
        <v>1.568549019607843</v>
      </c>
    </row>
    <row r="579">
      <c r="A579" t="inlineStr">
        <is>
          <t>600197</t>
        </is>
      </c>
      <c r="B579" t="n">
        <v>0.005231378499708501</v>
      </c>
      <c r="C579" t="n">
        <v>49.35897435897436</v>
      </c>
      <c r="D579" t="n">
        <v>18.65803921568627</v>
      </c>
      <c r="E579" t="n">
        <v>3.760941176470588</v>
      </c>
    </row>
    <row r="580">
      <c r="A580" t="inlineStr">
        <is>
          <t>600459</t>
        </is>
      </c>
      <c r="B580" t="n">
        <v>0.004396546254234837</v>
      </c>
      <c r="C580" t="n">
        <v>49.32038834951457</v>
      </c>
      <c r="D580" t="n">
        <v>21.51870588235294</v>
      </c>
      <c r="E580" t="n">
        <v>4.131176470588235</v>
      </c>
    </row>
    <row r="581">
      <c r="A581" t="inlineStr">
        <is>
          <t>002723</t>
        </is>
      </c>
      <c r="B581" t="n">
        <v>0.002411043016405423</v>
      </c>
      <c r="C581" t="n">
        <v>49.0234375</v>
      </c>
      <c r="D581" t="n">
        <v>12.69396078431373</v>
      </c>
      <c r="E581" t="n">
        <v>2.333647058823529</v>
      </c>
    </row>
    <row r="582">
      <c r="A582" t="inlineStr">
        <is>
          <t>600570</t>
        </is>
      </c>
      <c r="B582" t="n">
        <v>0.009557734868547265</v>
      </c>
      <c r="C582" t="n">
        <v>48.91581632653062</v>
      </c>
      <c r="D582" t="n">
        <v>89.63478431372549</v>
      </c>
      <c r="E582" t="n">
        <v>1.774078431372549</v>
      </c>
    </row>
    <row r="583">
      <c r="A583" t="inlineStr">
        <is>
          <t>002068</t>
        </is>
      </c>
      <c r="B583" t="n">
        <v>0.0007848002708394424</v>
      </c>
      <c r="C583" t="n">
        <v>48.8272921108742</v>
      </c>
      <c r="D583" t="n">
        <v>4.948862745098039</v>
      </c>
      <c r="E583" t="n">
        <v>2.062901960784314</v>
      </c>
    </row>
    <row r="584">
      <c r="A584" t="inlineStr">
        <is>
          <t>601877</t>
        </is>
      </c>
      <c r="B584" t="n">
        <v>0.002743710333749489</v>
      </c>
      <c r="C584" t="n">
        <v>48.79474068663259</v>
      </c>
      <c r="D584" t="n">
        <v>29.15521568627451</v>
      </c>
      <c r="E584" t="n">
        <v>0.5312549019607844</v>
      </c>
    </row>
    <row r="585">
      <c r="A585" t="inlineStr">
        <is>
          <t>603239</t>
        </is>
      </c>
      <c r="B585" t="n">
        <v>0.001858177093875733</v>
      </c>
      <c r="C585" t="n">
        <v>48.75962360992303</v>
      </c>
      <c r="D585" t="n">
        <v>14.50278431372549</v>
      </c>
      <c r="E585" t="n">
        <v>1.649764705882353</v>
      </c>
    </row>
    <row r="586">
      <c r="A586" t="inlineStr">
        <is>
          <t>002677</t>
        </is>
      </c>
      <c r="B586" t="n">
        <v>0.003129687415978057</v>
      </c>
      <c r="C586" t="n">
        <v>48.64253393665159</v>
      </c>
      <c r="D586" t="n">
        <v>14.58788235294118</v>
      </c>
      <c r="E586" t="n">
        <v>2.037725490196078</v>
      </c>
    </row>
    <row r="587">
      <c r="A587" t="inlineStr">
        <is>
          <t>002416</t>
        </is>
      </c>
      <c r="B587" t="n">
        <v>0.00120574097728885</v>
      </c>
      <c r="C587" t="n">
        <v>48.61660079051382</v>
      </c>
      <c r="D587" t="n">
        <v>8.200666666666667</v>
      </c>
      <c r="E587" t="n">
        <v>2.544235294117647</v>
      </c>
    </row>
    <row r="588">
      <c r="A588" t="inlineStr">
        <is>
          <t>002556</t>
        </is>
      </c>
      <c r="B588" t="n">
        <v>0.0004446425633557541</v>
      </c>
      <c r="C588" t="n">
        <v>48.60627177700347</v>
      </c>
      <c r="D588" t="n">
        <v>8.168862745098039</v>
      </c>
      <c r="E588" t="n">
        <v>3.294196078431372</v>
      </c>
    </row>
    <row r="589">
      <c r="A589" t="inlineStr">
        <is>
          <t>600006</t>
        </is>
      </c>
      <c r="B589" t="n">
        <v>0.001708502581689372</v>
      </c>
      <c r="C589" t="n">
        <v>48.59611231101513</v>
      </c>
      <c r="D589" t="n">
        <v>5.078588235294117</v>
      </c>
      <c r="E589" t="n">
        <v>2.370666666666667</v>
      </c>
    </row>
    <row r="590">
      <c r="A590" t="inlineStr">
        <is>
          <t>688686</t>
        </is>
      </c>
      <c r="B590" t="n">
        <v>0.01763753081152858</v>
      </c>
      <c r="C590" t="n">
        <v>48.52398523985239</v>
      </c>
      <c r="D590" t="n">
        <v>317.4377777777778</v>
      </c>
      <c r="E590" t="n">
        <v>16.13166666666667</v>
      </c>
    </row>
    <row r="591">
      <c r="A591" t="inlineStr">
        <is>
          <t>600537</t>
        </is>
      </c>
      <c r="B591" t="n">
        <v>0.0004666876380744733</v>
      </c>
      <c r="C591" t="n">
        <v>48.52071005917158</v>
      </c>
      <c r="D591" t="n">
        <v>3.634235294117647</v>
      </c>
      <c r="E591" t="n">
        <v>2.309411764705882</v>
      </c>
    </row>
    <row r="592">
      <c r="A592" t="inlineStr">
        <is>
          <t>000526</t>
        </is>
      </c>
      <c r="B592" t="n">
        <v>0.01348829731385196</v>
      </c>
      <c r="C592" t="n">
        <v>48.46779237023138</v>
      </c>
      <c r="D592" t="n">
        <v>52.1924705882353</v>
      </c>
      <c r="E592" t="n">
        <v>1.791843137254902</v>
      </c>
    </row>
    <row r="593">
      <c r="A593" t="inlineStr">
        <is>
          <t>603966</t>
        </is>
      </c>
      <c r="B593" t="n">
        <v>0.002605123083838482</v>
      </c>
      <c r="C593" t="n">
        <v>48.37164750957857</v>
      </c>
      <c r="D593" t="n">
        <v>12.68372549019608</v>
      </c>
      <c r="E593" t="n">
        <v>1.737725490196078</v>
      </c>
    </row>
    <row r="594">
      <c r="A594" t="inlineStr">
        <is>
          <t>600887</t>
        </is>
      </c>
      <c r="B594" t="n">
        <v>0.004182781614030087</v>
      </c>
      <c r="C594" t="n">
        <v>48.3270202020202</v>
      </c>
      <c r="D594" t="n">
        <v>34.93258823529412</v>
      </c>
      <c r="E594" t="n">
        <v>1.069882352941177</v>
      </c>
    </row>
    <row r="595">
      <c r="A595" t="inlineStr">
        <is>
          <t>600276</t>
        </is>
      </c>
      <c r="B595" t="n">
        <v>0.005658819728141845</v>
      </c>
      <c r="C595" t="n">
        <v>48.17892258689933</v>
      </c>
      <c r="D595" t="n">
        <v>87.56901960784313</v>
      </c>
      <c r="E595" t="n">
        <v>0.5133333333333332</v>
      </c>
    </row>
    <row r="596">
      <c r="A596" t="inlineStr">
        <is>
          <t>600773</t>
        </is>
      </c>
      <c r="B596" t="n">
        <v>0.0003954060100294222</v>
      </c>
      <c r="C596" t="n">
        <v>48.159509202454</v>
      </c>
      <c r="D596" t="n">
        <v>6.297921568627451</v>
      </c>
      <c r="E596" t="n">
        <v>1.951019607843137</v>
      </c>
    </row>
    <row r="597">
      <c r="A597" t="inlineStr">
        <is>
          <t>002643</t>
        </is>
      </c>
      <c r="B597" t="n">
        <v>0.001523552989830143</v>
      </c>
      <c r="C597" t="n">
        <v>48.09160305343512</v>
      </c>
      <c r="D597" t="n">
        <v>17.51619607843137</v>
      </c>
      <c r="E597" t="n">
        <v>1.63121568627451</v>
      </c>
    </row>
    <row r="598">
      <c r="A598" t="inlineStr">
        <is>
          <t>688021</t>
        </is>
      </c>
      <c r="B598" t="n">
        <v>0.01452141355634087</v>
      </c>
      <c r="C598" t="n">
        <v>48.01675977653632</v>
      </c>
      <c r="D598" t="n">
        <v>55.98521568627451</v>
      </c>
      <c r="E598" t="n">
        <v>5.65956862745098</v>
      </c>
    </row>
    <row r="599">
      <c r="A599" t="inlineStr">
        <is>
          <t>000798</t>
        </is>
      </c>
      <c r="B599" t="n">
        <v>0.001988306126623205</v>
      </c>
      <c r="C599" t="n">
        <v>48.01271860095391</v>
      </c>
      <c r="D599" t="n">
        <v>6.985098039215686</v>
      </c>
      <c r="E599" t="n">
        <v>3.491215686274511</v>
      </c>
    </row>
    <row r="600">
      <c r="A600" t="inlineStr">
        <is>
          <t>002950</t>
        </is>
      </c>
      <c r="B600" t="n">
        <v>0.002520976655895745</v>
      </c>
      <c r="C600" t="n">
        <v>47.88634788634789</v>
      </c>
      <c r="D600" t="n">
        <v>24.74058823529412</v>
      </c>
      <c r="E600" t="n">
        <v>8.038039215686274</v>
      </c>
    </row>
    <row r="601">
      <c r="A601" t="inlineStr">
        <is>
          <t>002626</t>
        </is>
      </c>
      <c r="B601" t="n">
        <v>0.01257832992925545</v>
      </c>
      <c r="C601" t="n">
        <v>47.69769769769769</v>
      </c>
      <c r="D601" t="n">
        <v>30.85070588235294</v>
      </c>
      <c r="E601" t="n">
        <v>2.362588235294118</v>
      </c>
    </row>
    <row r="602">
      <c r="A602" t="inlineStr">
        <is>
          <t>002993</t>
        </is>
      </c>
      <c r="B602" t="n">
        <v>0.009598717874389205</v>
      </c>
      <c r="C602" t="n">
        <v>47.48127098940842</v>
      </c>
      <c r="D602" t="n">
        <v>78.94681818181817</v>
      </c>
      <c r="E602" t="n">
        <v>12.478</v>
      </c>
    </row>
    <row r="603">
      <c r="A603" t="inlineStr">
        <is>
          <t>002646</t>
        </is>
      </c>
      <c r="B603" t="n">
        <v>0.004266324593388466</v>
      </c>
      <c r="C603" t="n">
        <v>47.09141274238227</v>
      </c>
      <c r="D603" t="n">
        <v>11.84521568627451</v>
      </c>
      <c r="E603" t="n">
        <v>2.408431372549019</v>
      </c>
    </row>
    <row r="604">
      <c r="A604" t="inlineStr">
        <is>
          <t>002259</t>
        </is>
      </c>
      <c r="B604" t="n">
        <v>0.00052416650630098</v>
      </c>
      <c r="C604" t="n">
        <v>47.03196347031964</v>
      </c>
      <c r="D604" t="n">
        <v>2.830627450980392</v>
      </c>
      <c r="E604" t="n">
        <v>0.9497254901960784</v>
      </c>
    </row>
    <row r="605">
      <c r="A605" t="inlineStr">
        <is>
          <t>000877</t>
        </is>
      </c>
      <c r="B605" t="n">
        <v>0.003358756493143568</v>
      </c>
      <c r="C605" t="n">
        <v>46.8306527909177</v>
      </c>
      <c r="D605" t="n">
        <v>14.70435294117647</v>
      </c>
      <c r="E605" t="n">
        <v>3.801176470588235</v>
      </c>
    </row>
    <row r="606">
      <c r="A606" t="inlineStr">
        <is>
          <t>002481</t>
        </is>
      </c>
      <c r="B606" t="n">
        <v>0.002080066242348604</v>
      </c>
      <c r="C606" t="n">
        <v>46.70588235294117</v>
      </c>
      <c r="D606" t="n">
        <v>14.29635294117647</v>
      </c>
      <c r="E606" t="n">
        <v>3.350196078431372</v>
      </c>
    </row>
    <row r="607">
      <c r="A607" t="inlineStr">
        <is>
          <t>002833</t>
        </is>
      </c>
      <c r="B607" t="n">
        <v>0.008734536478807313</v>
      </c>
      <c r="C607" t="n">
        <v>46.56949875577674</v>
      </c>
      <c r="D607" t="n">
        <v>33.34164705882353</v>
      </c>
      <c r="E607" t="n">
        <v>1.619921568627451</v>
      </c>
    </row>
    <row r="608">
      <c r="A608" t="inlineStr">
        <is>
          <t>002402</t>
        </is>
      </c>
      <c r="B608" t="n">
        <v>0.0008854662548608468</v>
      </c>
      <c r="C608" t="n">
        <v>46.3172804532578</v>
      </c>
      <c r="D608" t="n">
        <v>15.95145098039216</v>
      </c>
      <c r="E608" t="n">
        <v>5.266705882352941</v>
      </c>
    </row>
    <row r="609">
      <c r="A609" t="inlineStr">
        <is>
          <t>601127</t>
        </is>
      </c>
      <c r="B609" t="n">
        <v>0.003796851329645724</v>
      </c>
      <c r="C609" t="n">
        <v>46.280276816609</v>
      </c>
      <c r="D609" t="n">
        <v>10.50427450980392</v>
      </c>
      <c r="E609" t="n">
        <v>1.500666666666667</v>
      </c>
    </row>
    <row r="610">
      <c r="A610" t="inlineStr">
        <is>
          <t>603666</t>
        </is>
      </c>
      <c r="B610" t="n">
        <v>0.009593914306450728</v>
      </c>
      <c r="C610" t="n">
        <v>46.20724686759225</v>
      </c>
      <c r="D610" t="n">
        <v>82.44560784313725</v>
      </c>
      <c r="E610" t="n">
        <v>2.963372549019608</v>
      </c>
    </row>
    <row r="611">
      <c r="A611" t="inlineStr">
        <is>
          <t>000488</t>
        </is>
      </c>
      <c r="B611" t="n">
        <v>0.0004856274699057939</v>
      </c>
      <c r="C611" t="n">
        <v>46.16858237547894</v>
      </c>
      <c r="D611" t="n">
        <v>5.472274509803921</v>
      </c>
      <c r="E611" t="n">
        <v>2.446078431372549</v>
      </c>
    </row>
    <row r="612">
      <c r="A612" t="inlineStr">
        <is>
          <t>002487</t>
        </is>
      </c>
      <c r="B612" t="n">
        <v>0.002187642932575202</v>
      </c>
      <c r="C612" t="n">
        <v>46.14003590664273</v>
      </c>
      <c r="D612" t="n">
        <v>7.080941176470589</v>
      </c>
      <c r="E612" t="n">
        <v>2.547686274509804</v>
      </c>
    </row>
    <row r="613">
      <c r="A613" t="inlineStr">
        <is>
          <t>600549</t>
        </is>
      </c>
      <c r="B613" t="n">
        <v>0.001015008730949833</v>
      </c>
      <c r="C613" t="n">
        <v>46.07692307692306</v>
      </c>
      <c r="D613" t="n">
        <v>13.66078431372549</v>
      </c>
      <c r="E613" t="n">
        <v>1.629607843137255</v>
      </c>
    </row>
    <row r="614">
      <c r="A614" t="inlineStr">
        <is>
          <t>002283</t>
        </is>
      </c>
      <c r="B614" t="n">
        <v>0.001295479676052422</v>
      </c>
      <c r="C614" t="n">
        <v>45.83333333333333</v>
      </c>
      <c r="D614" t="n">
        <v>5.201176470588236</v>
      </c>
      <c r="E614" t="n">
        <v>2.355490196078432</v>
      </c>
    </row>
    <row r="615">
      <c r="A615" t="inlineStr">
        <is>
          <t>688012</t>
        </is>
      </c>
      <c r="B615" t="n">
        <v>0.0218545576900772</v>
      </c>
      <c r="C615" t="n">
        <v>45.83333333333333</v>
      </c>
      <c r="D615" t="n">
        <v>180.0742745098039</v>
      </c>
      <c r="E615" t="n">
        <v>5.758627450980392</v>
      </c>
    </row>
    <row r="616">
      <c r="A616" t="inlineStr">
        <is>
          <t>002461</t>
        </is>
      </c>
      <c r="B616" t="n">
        <v>0.001560199650666891</v>
      </c>
      <c r="C616" t="n">
        <v>45.73426573426573</v>
      </c>
      <c r="D616" t="n">
        <v>9.129098039215686</v>
      </c>
      <c r="E616" t="n">
        <v>0.7549019607843137</v>
      </c>
    </row>
    <row r="617">
      <c r="A617" t="inlineStr">
        <is>
          <t>000831</t>
        </is>
      </c>
      <c r="B617" t="n">
        <v>0.001123534547333872</v>
      </c>
      <c r="C617" t="n">
        <v>45.67901234567899</v>
      </c>
      <c r="D617" t="n">
        <v>12.66164705882353</v>
      </c>
      <c r="E617" t="n">
        <v>3.549019607843137</v>
      </c>
    </row>
    <row r="618">
      <c r="A618" t="inlineStr">
        <is>
          <t>000930</t>
        </is>
      </c>
      <c r="B618" t="n">
        <v>0.000498743283936638</v>
      </c>
      <c r="C618" t="n">
        <v>45.36082474226804</v>
      </c>
      <c r="D618" t="n">
        <v>8.126078431372548</v>
      </c>
      <c r="E618" t="n">
        <v>4.301647058823529</v>
      </c>
    </row>
    <row r="619">
      <c r="A619" t="inlineStr">
        <is>
          <t>000534</t>
        </is>
      </c>
      <c r="B619" t="n">
        <v>0.001311038084075307</v>
      </c>
      <c r="C619" t="n">
        <v>45.25691699604744</v>
      </c>
      <c r="D619" t="n">
        <v>11.03549019607843</v>
      </c>
      <c r="E619" t="n">
        <v>1.224078431372549</v>
      </c>
    </row>
    <row r="620">
      <c r="A620" t="inlineStr">
        <is>
          <t>601698</t>
        </is>
      </c>
      <c r="B620" t="n">
        <v>0.001629383203066051</v>
      </c>
      <c r="C620" t="n">
        <v>45.12093411175979</v>
      </c>
      <c r="D620" t="n">
        <v>18.80070588235294</v>
      </c>
      <c r="E620" t="n">
        <v>8.776823529411764</v>
      </c>
    </row>
    <row r="621">
      <c r="A621" t="inlineStr">
        <is>
          <t>600761</t>
        </is>
      </c>
      <c r="B621" t="n">
        <v>0.002128331050688327</v>
      </c>
      <c r="C621" t="n">
        <v>45.04596527068438</v>
      </c>
      <c r="D621" t="n">
        <v>11.52250980392157</v>
      </c>
      <c r="E621" t="n">
        <v>1.156274509803922</v>
      </c>
    </row>
    <row r="622">
      <c r="A622" t="inlineStr">
        <is>
          <t>002472</t>
        </is>
      </c>
      <c r="B622" t="n">
        <v>0.0007171709906023134</v>
      </c>
      <c r="C622" t="n">
        <v>44.93996569468266</v>
      </c>
      <c r="D622" t="n">
        <v>6.024627450980393</v>
      </c>
      <c r="E622" t="n">
        <v>1.684666666666667</v>
      </c>
    </row>
    <row r="623">
      <c r="A623" t="inlineStr">
        <is>
          <t>601218</t>
        </is>
      </c>
      <c r="B623" t="n">
        <v>0.0002452668133676164</v>
      </c>
      <c r="C623" t="n">
        <v>44.86301369863015</v>
      </c>
      <c r="D623" t="n">
        <v>3.229882352941177</v>
      </c>
      <c r="E623" t="n">
        <v>1.936235294117647</v>
      </c>
    </row>
    <row r="624">
      <c r="A624" t="inlineStr">
        <is>
          <t>000987</t>
        </is>
      </c>
      <c r="B624" t="n">
        <v>0.006279507652557579</v>
      </c>
      <c r="C624" t="n">
        <v>44.66527196652719</v>
      </c>
      <c r="D624" t="n">
        <v>14.21960784313725</v>
      </c>
      <c r="E624" t="n">
        <v>1.324078431372549</v>
      </c>
    </row>
    <row r="625">
      <c r="A625" t="inlineStr">
        <is>
          <t>002982</t>
        </is>
      </c>
      <c r="B625" t="n">
        <v>0.01814396979951542</v>
      </c>
      <c r="C625" t="n">
        <v>44.59618554273605</v>
      </c>
      <c r="D625" t="n">
        <v>92.26752688172043</v>
      </c>
      <c r="E625" t="n">
        <v>10.14688172043011</v>
      </c>
    </row>
    <row r="626">
      <c r="A626" t="inlineStr">
        <is>
          <t>603658</t>
        </is>
      </c>
      <c r="B626" t="n">
        <v>0.009572092625337949</v>
      </c>
      <c r="C626" t="n">
        <v>44.54014454014452</v>
      </c>
      <c r="D626" t="n">
        <v>144.0705882352941</v>
      </c>
      <c r="E626" t="n">
        <v>0.5591764705882353</v>
      </c>
    </row>
    <row r="627">
      <c r="A627" t="inlineStr">
        <is>
          <t>002880</t>
        </is>
      </c>
      <c r="B627" t="n">
        <v>0.004893042213444306</v>
      </c>
      <c r="C627" t="n">
        <v>44.45720850086157</v>
      </c>
      <c r="D627" t="n">
        <v>51.3796862745098</v>
      </c>
      <c r="E627" t="n">
        <v>2.523490196078432</v>
      </c>
    </row>
    <row r="628">
      <c r="A628" t="inlineStr">
        <is>
          <t>600238</t>
        </is>
      </c>
      <c r="B628" t="n">
        <v>0.0009564592225107299</v>
      </c>
      <c r="C628" t="n">
        <v>44.14125200642054</v>
      </c>
      <c r="D628" t="n">
        <v>5.285490196078431</v>
      </c>
      <c r="E628" t="n">
        <v>0.5859215686274509</v>
      </c>
    </row>
    <row r="629">
      <c r="A629" t="inlineStr">
        <is>
          <t>002853</t>
        </is>
      </c>
      <c r="B629" t="n">
        <v>0.002294829597870095</v>
      </c>
      <c r="C629" t="n">
        <v>44.12087912087912</v>
      </c>
      <c r="D629" t="n">
        <v>21.46349019607843</v>
      </c>
      <c r="E629" t="n">
        <v>3.195411764705882</v>
      </c>
    </row>
    <row r="630">
      <c r="A630" t="inlineStr">
        <is>
          <t>002610</t>
        </is>
      </c>
      <c r="B630" t="n">
        <v>0.0005218640038173278</v>
      </c>
      <c r="C630" t="n">
        <v>44.11764705882355</v>
      </c>
      <c r="D630" t="n">
        <v>2.014549019607843</v>
      </c>
      <c r="E630" t="n">
        <v>4.415803921568627</v>
      </c>
    </row>
    <row r="631">
      <c r="A631" t="inlineStr">
        <is>
          <t>603768</t>
        </is>
      </c>
      <c r="B631" t="n">
        <v>0.003026999476568327</v>
      </c>
      <c r="C631" t="n">
        <v>44.08127208480563</v>
      </c>
      <c r="D631" t="n">
        <v>13.83333333333333</v>
      </c>
      <c r="E631" t="n">
        <v>1.144313725490196</v>
      </c>
    </row>
    <row r="632">
      <c r="A632" t="inlineStr">
        <is>
          <t>000541</t>
        </is>
      </c>
      <c r="B632" t="n">
        <v>0.0003601772250710103</v>
      </c>
      <c r="C632" t="n">
        <v>43.98340248962656</v>
      </c>
      <c r="D632" t="n">
        <v>5.444666666666667</v>
      </c>
      <c r="E632" t="n">
        <v>1.11756862745098</v>
      </c>
    </row>
    <row r="633">
      <c r="A633" t="inlineStr">
        <is>
          <t>603596</t>
        </is>
      </c>
      <c r="B633" t="n">
        <v>0.00314022751524016</v>
      </c>
      <c r="C633" t="n">
        <v>43.63188167625309</v>
      </c>
      <c r="D633" t="n">
        <v>32.98450980392157</v>
      </c>
      <c r="E633" t="n">
        <v>2.690196078431373</v>
      </c>
    </row>
    <row r="634">
      <c r="A634" t="inlineStr">
        <is>
          <t>002850</t>
        </is>
      </c>
      <c r="B634" t="n">
        <v>0.008229034882072751</v>
      </c>
      <c r="C634" t="n">
        <v>43.62980769230769</v>
      </c>
      <c r="D634" t="n">
        <v>66.2598431372549</v>
      </c>
      <c r="E634" t="n">
        <v>2.946039215686274</v>
      </c>
    </row>
    <row r="635">
      <c r="A635" t="inlineStr">
        <is>
          <t>002022</t>
        </is>
      </c>
      <c r="B635" t="n">
        <v>0.001307377532583196</v>
      </c>
      <c r="C635" t="n">
        <v>43.57262103505841</v>
      </c>
      <c r="D635" t="n">
        <v>17.70003921568627</v>
      </c>
      <c r="E635" t="n">
        <v>4.383647058823529</v>
      </c>
    </row>
    <row r="636">
      <c r="A636" t="inlineStr">
        <is>
          <t>002469</t>
        </is>
      </c>
      <c r="B636" t="n">
        <v>0.0003513642957713471</v>
      </c>
      <c r="C636" t="n">
        <v>43.40101522842641</v>
      </c>
      <c r="D636" t="n">
        <v>4.89294117647059</v>
      </c>
      <c r="E636" t="n">
        <v>2.106901960784314</v>
      </c>
    </row>
    <row r="637">
      <c r="A637" t="inlineStr">
        <is>
          <t>600406</t>
        </is>
      </c>
      <c r="B637" t="n">
        <v>0.001273496719478782</v>
      </c>
      <c r="C637" t="n">
        <v>43.38132837900604</v>
      </c>
      <c r="D637" t="n">
        <v>21.41286274509804</v>
      </c>
      <c r="E637" t="n">
        <v>0.7832549019607844</v>
      </c>
    </row>
    <row r="638">
      <c r="A638" t="inlineStr">
        <is>
          <t>603993</t>
        </is>
      </c>
      <c r="B638" t="n">
        <v>0.0005868297973353289</v>
      </c>
      <c r="C638" t="n">
        <v>43.37899543378996</v>
      </c>
      <c r="D638" t="n">
        <v>4.278039215686275</v>
      </c>
      <c r="E638" t="n">
        <v>1.390705882352941</v>
      </c>
    </row>
    <row r="639">
      <c r="A639" t="inlineStr">
        <is>
          <t>002845</t>
        </is>
      </c>
      <c r="B639" t="n">
        <v>0.003556290290368638</v>
      </c>
      <c r="C639" t="n">
        <v>43.10344827586208</v>
      </c>
      <c r="D639" t="n">
        <v>25.45749019607843</v>
      </c>
      <c r="E639" t="n">
        <v>4.576274509803921</v>
      </c>
    </row>
    <row r="640">
      <c r="A640" t="inlineStr">
        <is>
          <t>002517</t>
        </is>
      </c>
      <c r="B640" t="n">
        <v>0.001305835465780495</v>
      </c>
      <c r="C640" t="n">
        <v>43.006993006993</v>
      </c>
      <c r="D640" t="n">
        <v>4.185137254901961</v>
      </c>
      <c r="E640" t="n">
        <v>3.445098039215686</v>
      </c>
    </row>
    <row r="641">
      <c r="A641" t="inlineStr">
        <is>
          <t>603100</t>
        </is>
      </c>
      <c r="B641" t="n">
        <v>0.001005143909340519</v>
      </c>
      <c r="C641" t="n">
        <v>42.93721973094171</v>
      </c>
      <c r="D641" t="n">
        <v>9.685372549019606</v>
      </c>
      <c r="E641" t="n">
        <v>0.9772156862745099</v>
      </c>
    </row>
    <row r="642">
      <c r="A642" t="inlineStr">
        <is>
          <t>600203</t>
        </is>
      </c>
      <c r="B642" t="n">
        <v>0.0009299420574221245</v>
      </c>
      <c r="C642" t="n">
        <v>42.92307692307691</v>
      </c>
      <c r="D642" t="n">
        <v>9.057882352941178</v>
      </c>
      <c r="E642" t="n">
        <v>3.678117647058823</v>
      </c>
    </row>
    <row r="643">
      <c r="A643" t="inlineStr">
        <is>
          <t>000426</t>
        </is>
      </c>
      <c r="B643" t="n">
        <v>0.001029130256960141</v>
      </c>
      <c r="C643" t="n">
        <v>42.72030651340997</v>
      </c>
      <c r="D643" t="n">
        <v>6.901607843137255</v>
      </c>
      <c r="E643" t="n">
        <v>1.719647058823529</v>
      </c>
    </row>
    <row r="644">
      <c r="A644" t="inlineStr">
        <is>
          <t>000691</t>
        </is>
      </c>
      <c r="B644" t="n">
        <v>0.0005192793124379876</v>
      </c>
      <c r="C644" t="n">
        <v>42.68585131894484</v>
      </c>
      <c r="D644" t="n">
        <v>4.755882352941176</v>
      </c>
      <c r="E644" t="n">
        <v>2.519686274509804</v>
      </c>
    </row>
    <row r="645">
      <c r="A645" t="inlineStr">
        <is>
          <t>600655</t>
        </is>
      </c>
      <c r="B645" t="n">
        <v>0.001042508222126555</v>
      </c>
      <c r="C645" t="n">
        <v>42.65644955300127</v>
      </c>
      <c r="D645" t="n">
        <v>8.748705882352942</v>
      </c>
      <c r="E645" t="n">
        <v>1.051137254901961</v>
      </c>
    </row>
    <row r="646">
      <c r="A646" t="inlineStr">
        <is>
          <t>002218</t>
        </is>
      </c>
      <c r="B646" t="n">
        <v>0.0003863639322249625</v>
      </c>
      <c r="C646" t="n">
        <v>42.52199413489737</v>
      </c>
      <c r="D646" t="n">
        <v>3.962156862745099</v>
      </c>
      <c r="E646" t="n">
        <v>3.076235294117647</v>
      </c>
    </row>
    <row r="647">
      <c r="A647" t="inlineStr">
        <is>
          <t>000015</t>
        </is>
      </c>
      <c r="B647" t="n">
        <v>0.0005643021468630217</v>
      </c>
      <c r="C647" t="n">
        <v>42.41164241164241</v>
      </c>
      <c r="D647" t="n">
        <v>5.611450980392156</v>
      </c>
      <c r="E647" t="n">
        <v>0</v>
      </c>
    </row>
    <row r="648">
      <c r="A648" t="inlineStr">
        <is>
          <t>600219</t>
        </is>
      </c>
      <c r="B648" t="n">
        <v>0.0003093506866535649</v>
      </c>
      <c r="C648" t="n">
        <v>42.3728813559322</v>
      </c>
      <c r="D648" t="n">
        <v>2.406823529411765</v>
      </c>
      <c r="E648" t="n">
        <v>1.114862745098039</v>
      </c>
    </row>
    <row r="649">
      <c r="A649" t="inlineStr">
        <is>
          <t>600460</t>
        </is>
      </c>
      <c r="B649" t="n">
        <v>0.002526051279110127</v>
      </c>
      <c r="C649" t="n">
        <v>42.30769230769229</v>
      </c>
      <c r="D649" t="n">
        <v>17.39619607843138</v>
      </c>
      <c r="E649" t="n">
        <v>4.042784313725489</v>
      </c>
    </row>
    <row r="650">
      <c r="A650" t="inlineStr">
        <is>
          <t>000807</t>
        </is>
      </c>
      <c r="B650" t="n">
        <v>0.001587928872632049</v>
      </c>
      <c r="C650" t="n">
        <v>42.2779922779923</v>
      </c>
      <c r="D650" t="n">
        <v>5.648745098039215</v>
      </c>
      <c r="E650" t="n">
        <v>3.358156862745098</v>
      </c>
    </row>
    <row r="651">
      <c r="A651" t="inlineStr">
        <is>
          <t>002438</t>
        </is>
      </c>
      <c r="B651" t="n">
        <v>0.001943597833575086</v>
      </c>
      <c r="C651" t="n">
        <v>42.16867469879517</v>
      </c>
      <c r="D651" t="n">
        <v>10.01556862745098</v>
      </c>
      <c r="E651" t="n">
        <v>1.394941176470588</v>
      </c>
    </row>
    <row r="652">
      <c r="A652" t="inlineStr">
        <is>
          <t>600480</t>
        </is>
      </c>
      <c r="B652" t="n">
        <v>0.0007591496275017037</v>
      </c>
      <c r="C652" t="n">
        <v>41.86795491143318</v>
      </c>
      <c r="D652" t="n">
        <v>8.208078431372549</v>
      </c>
      <c r="E652" t="n">
        <v>2.204627450980392</v>
      </c>
    </row>
    <row r="653">
      <c r="A653" t="inlineStr">
        <is>
          <t>002362</t>
        </is>
      </c>
      <c r="B653" t="n">
        <v>0.00262563632686908</v>
      </c>
      <c r="C653" t="n">
        <v>41.79366940211023</v>
      </c>
      <c r="D653" t="n">
        <v>20.53003921568627</v>
      </c>
      <c r="E653" t="n">
        <v>4.511764705882353</v>
      </c>
    </row>
    <row r="654">
      <c r="A654" t="inlineStr">
        <is>
          <t>002841</t>
        </is>
      </c>
      <c r="B654" t="n">
        <v>0.004896348288015984</v>
      </c>
      <c r="C654" t="n">
        <v>41.67160640189687</v>
      </c>
      <c r="D654" t="n">
        <v>95.12823529411763</v>
      </c>
      <c r="E654" t="n">
        <v>0.5308235294117647</v>
      </c>
    </row>
    <row r="655">
      <c r="A655" t="inlineStr">
        <is>
          <t>002263</t>
        </is>
      </c>
      <c r="B655" t="n">
        <v>0.0002166509575537755</v>
      </c>
      <c r="C655" t="n">
        <v>41.66666666666667</v>
      </c>
      <c r="D655" t="n">
        <v>2.439450980392157</v>
      </c>
      <c r="E655" t="n">
        <v>2.750235294117647</v>
      </c>
    </row>
    <row r="656">
      <c r="A656" t="inlineStr">
        <is>
          <t>002385</t>
        </is>
      </c>
      <c r="B656" t="n">
        <v>0.0009628039478763703</v>
      </c>
      <c r="C656" t="n">
        <v>41.52777777777776</v>
      </c>
      <c r="D656" t="n">
        <v>8.890039215686274</v>
      </c>
      <c r="E656" t="n">
        <v>6.743137254901961</v>
      </c>
    </row>
    <row r="657">
      <c r="A657" t="inlineStr">
        <is>
          <t>603337</t>
        </is>
      </c>
      <c r="B657" t="n">
        <v>0.004212793836574141</v>
      </c>
      <c r="C657" t="n">
        <v>41.44226380648106</v>
      </c>
      <c r="D657" t="n">
        <v>23.71823529411765</v>
      </c>
      <c r="E657" t="n">
        <v>0.6118431372549019</v>
      </c>
    </row>
    <row r="658">
      <c r="A658" t="inlineStr">
        <is>
          <t>002983</t>
        </is>
      </c>
      <c r="B658" t="n">
        <v>0.00625326027607862</v>
      </c>
      <c r="C658" t="n">
        <v>41.3811563169165</v>
      </c>
      <c r="D658" t="n">
        <v>39.58244565217392</v>
      </c>
      <c r="E658" t="n">
        <v>10.81836956521739</v>
      </c>
    </row>
    <row r="659">
      <c r="A659" t="inlineStr">
        <is>
          <t>002990</t>
        </is>
      </c>
      <c r="B659" t="n">
        <v>0.005143726631956778</v>
      </c>
      <c r="C659" t="n">
        <v>41.35068854933033</v>
      </c>
      <c r="D659" t="n">
        <v>85.70119047619048</v>
      </c>
      <c r="E659" t="n">
        <v>8.516964285714286</v>
      </c>
    </row>
    <row r="660">
      <c r="A660" t="inlineStr">
        <is>
          <t>603236</t>
        </is>
      </c>
      <c r="B660" t="n">
        <v>0.009734098804191665</v>
      </c>
      <c r="C660" t="n">
        <v>41.18567928124151</v>
      </c>
      <c r="D660" t="n">
        <v>186.4533333333333</v>
      </c>
      <c r="E660" t="n">
        <v>4.200705882352941</v>
      </c>
    </row>
    <row r="661">
      <c r="A661" t="inlineStr">
        <is>
          <t>002223</t>
        </is>
      </c>
      <c r="B661" t="n">
        <v>0.002079573514731809</v>
      </c>
      <c r="C661" t="n">
        <v>41.1793372319688</v>
      </c>
      <c r="D661" t="n">
        <v>32.03674509803921</v>
      </c>
      <c r="E661" t="n">
        <v>3.859803921568628</v>
      </c>
    </row>
    <row r="662">
      <c r="A662" t="inlineStr">
        <is>
          <t>002501</t>
        </is>
      </c>
      <c r="B662" t="n">
        <v>0.0002564136008077411</v>
      </c>
      <c r="C662" t="n">
        <v>41.1764705882353</v>
      </c>
      <c r="D662" t="n">
        <v>1.712</v>
      </c>
      <c r="E662" t="n">
        <v>0.9368627450980391</v>
      </c>
    </row>
    <row r="663">
      <c r="A663" t="inlineStr">
        <is>
          <t>600511</t>
        </is>
      </c>
      <c r="B663" t="n">
        <v>0.006785068510093302</v>
      </c>
      <c r="C663" t="n">
        <v>41.07203823830658</v>
      </c>
      <c r="D663" t="n">
        <v>38.16847058823529</v>
      </c>
      <c r="E663" t="n">
        <v>5.236588235294118</v>
      </c>
    </row>
    <row r="664">
      <c r="A664" t="inlineStr">
        <is>
          <t>603881</t>
        </is>
      </c>
      <c r="B664" t="n">
        <v>0.01659837012739103</v>
      </c>
      <c r="C664" t="n">
        <v>41.06280193236715</v>
      </c>
      <c r="D664" t="n">
        <v>69.21835294117648</v>
      </c>
      <c r="E664" t="n">
        <v>2.986196078431372</v>
      </c>
    </row>
    <row r="665">
      <c r="A665" t="inlineStr">
        <is>
          <t>600723</t>
        </is>
      </c>
      <c r="B665" t="n">
        <v>0.002776653155699768</v>
      </c>
      <c r="C665" t="n">
        <v>41.04729729729731</v>
      </c>
      <c r="D665" t="n">
        <v>8.131686274509804</v>
      </c>
      <c r="E665" t="n">
        <v>1.450862745098039</v>
      </c>
    </row>
    <row r="666">
      <c r="A666" t="inlineStr">
        <is>
          <t>600263</t>
        </is>
      </c>
      <c r="B666" t="n">
        <v>9.185766928103147e-05</v>
      </c>
      <c r="C666" t="n">
        <v>40.90909090909089</v>
      </c>
      <c r="D666" t="n">
        <v>14.57729411764706</v>
      </c>
      <c r="E666" t="n">
        <v>0</v>
      </c>
    </row>
    <row r="667">
      <c r="A667" t="inlineStr">
        <is>
          <t>603387</t>
        </is>
      </c>
      <c r="B667" t="n">
        <v>0.002342343926244191</v>
      </c>
      <c r="C667" t="n">
        <v>40.47008547008546</v>
      </c>
      <c r="D667" t="n">
        <v>34.71933333333333</v>
      </c>
      <c r="E667" t="n">
        <v>3.895372549019608</v>
      </c>
    </row>
    <row r="668">
      <c r="A668" t="inlineStr">
        <is>
          <t>601666</t>
        </is>
      </c>
      <c r="B668" t="n">
        <v>0.0007725346555190668</v>
      </c>
      <c r="C668" t="n">
        <v>40.31413612565446</v>
      </c>
      <c r="D668" t="n">
        <v>4.827725490196079</v>
      </c>
      <c r="E668" t="n">
        <v>1.035960784313726</v>
      </c>
    </row>
    <row r="669">
      <c r="A669" t="inlineStr">
        <is>
          <t>603043</t>
        </is>
      </c>
      <c r="B669" t="n">
        <v>0.003438323900310446</v>
      </c>
      <c r="C669" t="n">
        <v>40.26684912760863</v>
      </c>
      <c r="D669" t="n">
        <v>34.39988235294118</v>
      </c>
      <c r="E669" t="n">
        <v>2.08443137254902</v>
      </c>
    </row>
    <row r="670">
      <c r="A670" t="inlineStr">
        <is>
          <t>600428</t>
        </is>
      </c>
      <c r="B670" t="n">
        <v>0.0002957874184767044</v>
      </c>
      <c r="C670" t="n">
        <v>39.8936170212766</v>
      </c>
      <c r="D670" t="n">
        <v>3.541254901960784</v>
      </c>
      <c r="E670" t="n">
        <v>1.136666666666666</v>
      </c>
    </row>
    <row r="671">
      <c r="A671" t="inlineStr">
        <is>
          <t>600391</t>
        </is>
      </c>
      <c r="B671" t="n">
        <v>0.002985231774603706</v>
      </c>
      <c r="C671" t="n">
        <v>39.77042538825118</v>
      </c>
      <c r="D671" t="n">
        <v>21.25423529411765</v>
      </c>
      <c r="E671" t="n">
        <v>4.747450980392157</v>
      </c>
    </row>
    <row r="672">
      <c r="A672" t="inlineStr">
        <is>
          <t>600849</t>
        </is>
      </c>
      <c r="B672" t="n">
        <v>0.000696743341644556</v>
      </c>
      <c r="C672" t="n">
        <v>39.66005665722378</v>
      </c>
      <c r="D672" t="n">
        <v>12.72341176470588</v>
      </c>
      <c r="E672" t="n">
        <v>0</v>
      </c>
    </row>
    <row r="673">
      <c r="A673" t="inlineStr">
        <is>
          <t>600621</t>
        </is>
      </c>
      <c r="B673" t="n">
        <v>0.001712570557841742</v>
      </c>
      <c r="C673" t="n">
        <v>39.42108890420399</v>
      </c>
      <c r="D673" t="n">
        <v>18.65454901960784</v>
      </c>
      <c r="E673" t="n">
        <v>5.176274509803921</v>
      </c>
    </row>
    <row r="674">
      <c r="A674" t="inlineStr">
        <is>
          <t>603700</t>
        </is>
      </c>
      <c r="B674" t="n">
        <v>0.001727534992648137</v>
      </c>
      <c r="C674" t="n">
        <v>39.07356948228882</v>
      </c>
      <c r="D674" t="n">
        <v>28.60078431372549</v>
      </c>
      <c r="E674" t="n">
        <v>3.473058823529412</v>
      </c>
    </row>
    <row r="675">
      <c r="A675" t="inlineStr">
        <is>
          <t>600051</t>
        </is>
      </c>
      <c r="B675" t="n">
        <v>0.002015614703998225</v>
      </c>
      <c r="C675" t="n">
        <v>39.04109589041096</v>
      </c>
      <c r="D675" t="n">
        <v>8.639568627450981</v>
      </c>
      <c r="E675" t="n">
        <v>3.09678431372549</v>
      </c>
    </row>
    <row r="676">
      <c r="A676" t="inlineStr">
        <is>
          <t>601369</t>
        </is>
      </c>
      <c r="B676" t="n">
        <v>0.0003656960164354037</v>
      </c>
      <c r="C676" t="n">
        <v>38.29787234042552</v>
      </c>
      <c r="D676" t="n">
        <v>6.503176470588235</v>
      </c>
      <c r="E676" t="n">
        <v>0.4710196078431372</v>
      </c>
    </row>
    <row r="677">
      <c r="A677" t="inlineStr">
        <is>
          <t>603880</t>
        </is>
      </c>
      <c r="B677" t="n">
        <v>0.00180977252705286</v>
      </c>
      <c r="C677" t="n">
        <v>37.97169811320753</v>
      </c>
      <c r="D677" t="n">
        <v>13.11831372549019</v>
      </c>
      <c r="E677" t="n">
        <v>6.791450980392157</v>
      </c>
    </row>
    <row r="678">
      <c r="A678" t="inlineStr">
        <is>
          <t>603758</t>
        </is>
      </c>
      <c r="B678" t="n">
        <v>0.001374805334542135</v>
      </c>
      <c r="C678" t="n">
        <v>37.92569659442724</v>
      </c>
      <c r="D678" t="n">
        <v>7.851686274509805</v>
      </c>
      <c r="E678" t="n">
        <v>1.421019607843137</v>
      </c>
    </row>
    <row r="679">
      <c r="A679" t="inlineStr">
        <is>
          <t>603690</t>
        </is>
      </c>
      <c r="B679" t="n">
        <v>0.003158798776121436</v>
      </c>
      <c r="C679" t="n">
        <v>37.72090188909203</v>
      </c>
      <c r="D679" t="n">
        <v>38.14470588235294</v>
      </c>
      <c r="E679" t="n">
        <v>3.533450980392157</v>
      </c>
    </row>
    <row r="680">
      <c r="A680" t="inlineStr">
        <is>
          <t>603488</t>
        </is>
      </c>
      <c r="B680" t="n">
        <v>0.002609986400379803</v>
      </c>
      <c r="C680" t="n">
        <v>37.66447368421051</v>
      </c>
      <c r="D680" t="n">
        <v>8.406470588235294</v>
      </c>
      <c r="E680" t="n">
        <v>3.024</v>
      </c>
    </row>
    <row r="681">
      <c r="A681" t="inlineStr">
        <is>
          <t>601866</t>
        </is>
      </c>
      <c r="B681" t="n">
        <v>0.0002631085390465336</v>
      </c>
      <c r="C681" t="n">
        <v>37.59999999999999</v>
      </c>
      <c r="D681" t="n">
        <v>2.260156862745098</v>
      </c>
      <c r="E681" t="n">
        <v>0.9297647058823529</v>
      </c>
    </row>
    <row r="682">
      <c r="A682" t="inlineStr">
        <is>
          <t>600228</t>
        </is>
      </c>
      <c r="B682" t="n">
        <v>0.001777975944950034</v>
      </c>
      <c r="C682" t="n">
        <v>37.30407523510972</v>
      </c>
      <c r="D682" t="n">
        <v>10.13882352941176</v>
      </c>
      <c r="E682" t="n">
        <v>0.9885098039215687</v>
      </c>
    </row>
    <row r="683">
      <c r="A683" t="inlineStr">
        <is>
          <t>688063</t>
        </is>
      </c>
      <c r="B683" t="n">
        <v>0.007931684134459624</v>
      </c>
      <c r="C683" t="n">
        <v>37.06489863572613</v>
      </c>
      <c r="D683" t="n">
        <v>292.5173684210527</v>
      </c>
      <c r="E683" t="n">
        <v>17.85105263157894</v>
      </c>
    </row>
    <row r="684">
      <c r="A684" t="inlineStr">
        <is>
          <t>600529</t>
        </is>
      </c>
      <c r="B684" t="n">
        <v>0.007327112202335358</v>
      </c>
      <c r="C684" t="n">
        <v>37.05312395589711</v>
      </c>
      <c r="D684" t="n">
        <v>44.71913725490197</v>
      </c>
      <c r="E684" t="n">
        <v>2.844509803921569</v>
      </c>
    </row>
    <row r="685">
      <c r="A685" t="inlineStr">
        <is>
          <t>603686</t>
        </is>
      </c>
      <c r="B685" t="n">
        <v>0.004543599310120905</v>
      </c>
      <c r="C685" t="n">
        <v>37.04028021015762</v>
      </c>
      <c r="D685" t="n">
        <v>19.3621568627451</v>
      </c>
      <c r="E685" t="n">
        <v>2.918274509803922</v>
      </c>
    </row>
    <row r="686">
      <c r="A686" t="inlineStr">
        <is>
          <t>600538</t>
        </is>
      </c>
      <c r="B686" t="n">
        <v>0.0007891552184086948</v>
      </c>
      <c r="C686" t="n">
        <v>36.59574468085105</v>
      </c>
      <c r="D686" t="n">
        <v>6.633921568627452</v>
      </c>
      <c r="E686" t="n">
        <v>2.486901960784314</v>
      </c>
    </row>
    <row r="687">
      <c r="A687" t="inlineStr">
        <is>
          <t>688388</t>
        </is>
      </c>
      <c r="B687" t="n">
        <v>0.008128163988654485</v>
      </c>
      <c r="C687" t="n">
        <v>36.53324287652646</v>
      </c>
      <c r="D687" t="n">
        <v>60.0884705882353</v>
      </c>
      <c r="E687" t="n">
        <v>4.285019607843137</v>
      </c>
    </row>
    <row r="688">
      <c r="A688" t="inlineStr">
        <is>
          <t>600036</t>
        </is>
      </c>
      <c r="B688" t="n">
        <v>0.002886268185207462</v>
      </c>
      <c r="C688" t="n">
        <v>36.33952254641908</v>
      </c>
      <c r="D688" t="n">
        <v>37.44427450980393</v>
      </c>
      <c r="E688" t="n">
        <v>0.3220392156862745</v>
      </c>
    </row>
    <row r="689">
      <c r="A689" t="inlineStr">
        <is>
          <t>688357</t>
        </is>
      </c>
      <c r="B689" t="n">
        <v>0.008394825885965088</v>
      </c>
      <c r="C689" t="n">
        <v>36.2514922403502</v>
      </c>
      <c r="D689" t="n">
        <v>59.55368627450981</v>
      </c>
      <c r="E689" t="n">
        <v>6.850313725490196</v>
      </c>
    </row>
    <row r="690">
      <c r="A690" t="inlineStr">
        <is>
          <t>688599</t>
        </is>
      </c>
      <c r="B690" t="n">
        <v>0.001641349353603114</v>
      </c>
      <c r="C690" t="n">
        <v>36.06078316773817</v>
      </c>
      <c r="D690" t="n">
        <v>18.31185897435898</v>
      </c>
      <c r="E690" t="n">
        <v>10.07057692307692</v>
      </c>
    </row>
    <row r="691">
      <c r="A691" t="inlineStr">
        <is>
          <t>603060</t>
        </is>
      </c>
      <c r="B691" t="n">
        <v>0.00201092766831538</v>
      </c>
      <c r="C691" t="n">
        <v>36.03550295857989</v>
      </c>
      <c r="D691" t="n">
        <v>18.37737254901961</v>
      </c>
      <c r="E691" t="n">
        <v>0.7307843137254901</v>
      </c>
    </row>
    <row r="692">
      <c r="A692" t="inlineStr">
        <is>
          <t>688656</t>
        </is>
      </c>
      <c r="B692" t="n">
        <v>0.004360671002259901</v>
      </c>
      <c r="C692" t="n">
        <v>35.70312499999999</v>
      </c>
      <c r="D692" t="n">
        <v>77.489</v>
      </c>
      <c r="E692" t="n">
        <v>34.89100000000001</v>
      </c>
    </row>
    <row r="693">
      <c r="A693" t="inlineStr">
        <is>
          <t>603866</t>
        </is>
      </c>
      <c r="B693" t="n">
        <v>0.004734321312326468</v>
      </c>
      <c r="C693" t="n">
        <v>35.68238213399504</v>
      </c>
      <c r="D693" t="n">
        <v>53.5864705882353</v>
      </c>
      <c r="E693" t="n">
        <v>0.5670588235294118</v>
      </c>
    </row>
    <row r="694">
      <c r="A694" t="inlineStr">
        <is>
          <t>603916</t>
        </is>
      </c>
      <c r="B694" t="n">
        <v>0.004430679290898826</v>
      </c>
      <c r="C694" t="n">
        <v>35.65573770491805</v>
      </c>
      <c r="D694" t="n">
        <v>25.38309803921569</v>
      </c>
      <c r="E694" t="n">
        <v>3.238431372549019</v>
      </c>
    </row>
    <row r="695">
      <c r="A695" t="inlineStr">
        <is>
          <t>600095</t>
        </is>
      </c>
      <c r="B695" t="n">
        <v>0.002238074377867816</v>
      </c>
      <c r="C695" t="n">
        <v>35.54216867469879</v>
      </c>
      <c r="D695" t="n">
        <v>12.39270588235294</v>
      </c>
      <c r="E695" t="n">
        <v>10.49619607843137</v>
      </c>
    </row>
    <row r="696">
      <c r="A696" t="inlineStr">
        <is>
          <t>601882</t>
        </is>
      </c>
      <c r="B696" t="n">
        <v>0.002563182617724724</v>
      </c>
      <c r="C696" t="n">
        <v>35.48387096774193</v>
      </c>
      <c r="D696" t="n">
        <v>9.829960784313727</v>
      </c>
      <c r="E696" t="n">
        <v>0.8007450980392157</v>
      </c>
    </row>
    <row r="697">
      <c r="A697" t="inlineStr">
        <is>
          <t>688037</t>
        </is>
      </c>
      <c r="B697" t="n">
        <v>0.008550170220388223</v>
      </c>
      <c r="C697" t="n">
        <v>34.96060958284901</v>
      </c>
      <c r="D697" t="n">
        <v>114.183568627451</v>
      </c>
      <c r="E697" t="n">
        <v>14.43011764705883</v>
      </c>
    </row>
    <row r="698">
      <c r="A698" t="inlineStr">
        <is>
          <t>600237</t>
        </is>
      </c>
      <c r="B698" t="n">
        <v>0.0003123835245885552</v>
      </c>
      <c r="C698" t="n">
        <v>34.65608465608465</v>
      </c>
      <c r="D698" t="n">
        <v>4.304196078431373</v>
      </c>
      <c r="E698" t="n">
        <v>6.65078431372549</v>
      </c>
    </row>
    <row r="699">
      <c r="A699" t="inlineStr">
        <is>
          <t>600509</t>
        </is>
      </c>
      <c r="B699" t="n">
        <v>0.0003989996081074867</v>
      </c>
      <c r="C699" t="n">
        <v>34.55497382198953</v>
      </c>
      <c r="D699" t="n">
        <v>3.740352941176471</v>
      </c>
      <c r="E699" t="n">
        <v>1.811843137254902</v>
      </c>
    </row>
    <row r="700">
      <c r="A700" t="inlineStr">
        <is>
          <t>603588</t>
        </is>
      </c>
      <c r="B700" t="n">
        <v>0.001084856869593515</v>
      </c>
      <c r="C700" t="n">
        <v>33.98760330578514</v>
      </c>
      <c r="D700" t="n">
        <v>13.28043137254902</v>
      </c>
      <c r="E700" t="n">
        <v>2.052196078431372</v>
      </c>
    </row>
    <row r="701">
      <c r="A701" t="inlineStr">
        <is>
          <t>688166</t>
        </is>
      </c>
      <c r="B701" t="n">
        <v>0.003518547077252658</v>
      </c>
      <c r="C701" t="n">
        <v>33.93652561247216</v>
      </c>
      <c r="D701" t="n">
        <v>51.19988235294118</v>
      </c>
      <c r="E701" t="n">
        <v>5.295294117647058</v>
      </c>
    </row>
    <row r="702">
      <c r="A702" t="inlineStr">
        <is>
          <t>600739</t>
        </is>
      </c>
      <c r="B702" t="n">
        <v>0.002865508583013462</v>
      </c>
      <c r="C702" t="n">
        <v>33.6231884057971</v>
      </c>
      <c r="D702" t="n">
        <v>21.82188235294118</v>
      </c>
      <c r="E702" t="n">
        <v>1.752039215686274</v>
      </c>
    </row>
    <row r="703">
      <c r="A703" t="inlineStr">
        <is>
          <t>600359</t>
        </is>
      </c>
      <c r="B703" t="n">
        <v>0.001300348314817533</v>
      </c>
      <c r="C703" t="n">
        <v>33.55817875210793</v>
      </c>
      <c r="D703" t="n">
        <v>8.313921568627451</v>
      </c>
      <c r="E703" t="n">
        <v>7.461137254901961</v>
      </c>
    </row>
    <row r="704">
      <c r="A704" t="inlineStr">
        <is>
          <t>603979</t>
        </is>
      </c>
      <c r="B704" t="n">
        <v>0.001017148003545874</v>
      </c>
      <c r="C704" t="n">
        <v>33.18485523385301</v>
      </c>
      <c r="D704" t="n">
        <v>10.57921568627451</v>
      </c>
      <c r="E704" t="n">
        <v>1.248941176470588</v>
      </c>
    </row>
    <row r="705">
      <c r="A705" t="inlineStr">
        <is>
          <t>603429</t>
        </is>
      </c>
      <c r="B705" t="n">
        <v>0.003770847823573196</v>
      </c>
      <c r="C705" t="n">
        <v>33.11232449297972</v>
      </c>
      <c r="D705" t="n">
        <v>33.01776470588235</v>
      </c>
      <c r="E705" t="n">
        <v>1.551647058823529</v>
      </c>
    </row>
    <row r="706">
      <c r="A706" t="inlineStr">
        <is>
          <t>688567</t>
        </is>
      </c>
      <c r="B706" t="n">
        <v>0.004300742913429675</v>
      </c>
      <c r="C706" t="n">
        <v>33.04721030042919</v>
      </c>
      <c r="D706" t="n">
        <v>31.3951145038168</v>
      </c>
      <c r="E706" t="n">
        <v>7.735496183206107</v>
      </c>
    </row>
    <row r="707">
      <c r="A707" t="inlineStr">
        <is>
          <t>600195</t>
        </is>
      </c>
      <c r="B707" t="n">
        <v>0.001876138751553348</v>
      </c>
      <c r="C707" t="n">
        <v>32.97665369649807</v>
      </c>
      <c r="D707" t="n">
        <v>13.25494117647059</v>
      </c>
      <c r="E707" t="n">
        <v>2.278392156862745</v>
      </c>
    </row>
    <row r="708">
      <c r="A708" t="inlineStr">
        <is>
          <t>603056</t>
        </is>
      </c>
      <c r="B708" t="n">
        <v>0.001353449266667012</v>
      </c>
      <c r="C708" t="n">
        <v>32.81114012184507</v>
      </c>
      <c r="D708" t="n">
        <v>13.11764705882353</v>
      </c>
      <c r="E708" t="n">
        <v>3.420901960784314</v>
      </c>
    </row>
    <row r="709">
      <c r="A709" t="inlineStr">
        <is>
          <t>600371</t>
        </is>
      </c>
      <c r="B709" t="n">
        <v>0.002348610256413128</v>
      </c>
      <c r="C709" t="n">
        <v>32.80159521435695</v>
      </c>
      <c r="D709" t="n">
        <v>12.84458823529412</v>
      </c>
      <c r="E709" t="n">
        <v>7.699803921568627</v>
      </c>
    </row>
    <row r="710">
      <c r="A710" t="inlineStr">
        <is>
          <t>603728</t>
        </is>
      </c>
      <c r="B710" t="n">
        <v>0.002707005709194411</v>
      </c>
      <c r="C710" t="n">
        <v>32.7054794520548</v>
      </c>
      <c r="D710" t="n">
        <v>15.06196078431372</v>
      </c>
      <c r="E710" t="n">
        <v>1.640823529411765</v>
      </c>
    </row>
    <row r="711">
      <c r="A711" t="inlineStr">
        <is>
          <t>600057</t>
        </is>
      </c>
      <c r="B711" t="n">
        <v>0.0007232699629176049</v>
      </c>
      <c r="C711" t="n">
        <v>32.68292682926833</v>
      </c>
      <c r="D711" t="n">
        <v>5.671686274509804</v>
      </c>
      <c r="E711" t="n">
        <v>1.358235294117647</v>
      </c>
    </row>
    <row r="712">
      <c r="A712" t="inlineStr">
        <is>
          <t>600550</t>
        </is>
      </c>
      <c r="B712" t="n">
        <v>0.0006267824244389521</v>
      </c>
      <c r="C712" t="n">
        <v>32.6153846153846</v>
      </c>
      <c r="D712" t="n">
        <v>4.973254901960784</v>
      </c>
      <c r="E712" t="n">
        <v>2.42043137254902</v>
      </c>
    </row>
    <row r="713">
      <c r="A713" t="inlineStr">
        <is>
          <t>601021</t>
        </is>
      </c>
      <c r="B713" t="n">
        <v>0.004362319108913492</v>
      </c>
      <c r="C713" t="n">
        <v>32.57026291931098</v>
      </c>
      <c r="D713" t="n">
        <v>41.89431372549019</v>
      </c>
      <c r="E713" t="n">
        <v>0.7434901960784313</v>
      </c>
    </row>
    <row r="714">
      <c r="A714" t="inlineStr">
        <is>
          <t>600178</t>
        </is>
      </c>
      <c r="B714" t="n">
        <v>0.002101822735117317</v>
      </c>
      <c r="C714" t="n">
        <v>32.53968253968254</v>
      </c>
      <c r="D714" t="n">
        <v>6.265843137254902</v>
      </c>
      <c r="E714" t="n">
        <v>3.326392156862745</v>
      </c>
    </row>
    <row r="715">
      <c r="A715" t="inlineStr">
        <is>
          <t>603661</t>
        </is>
      </c>
      <c r="B715" t="n">
        <v>0.01691262957765217</v>
      </c>
      <c r="C715" t="n">
        <v>32.42410910690718</v>
      </c>
      <c r="D715" t="n">
        <v>53.80654901960784</v>
      </c>
      <c r="E715" t="n">
        <v>5.027960784313725</v>
      </c>
    </row>
    <row r="716">
      <c r="A716" t="inlineStr">
        <is>
          <t>600998</t>
        </is>
      </c>
      <c r="B716" t="n">
        <v>0.0002317863395663515</v>
      </c>
      <c r="C716" t="n">
        <v>32.3404255319149</v>
      </c>
      <c r="D716" t="n">
        <v>17.67423529411764</v>
      </c>
      <c r="E716" t="n">
        <v>0.6007843137254901</v>
      </c>
    </row>
    <row r="717">
      <c r="A717" t="inlineStr">
        <is>
          <t>603970</t>
        </is>
      </c>
      <c r="B717" t="n">
        <v>0.001886992328811462</v>
      </c>
      <c r="C717" t="n">
        <v>32.31611893583726</v>
      </c>
      <c r="D717" t="n">
        <v>16.33592156862745</v>
      </c>
      <c r="E717" t="n">
        <v>4.994980392156863</v>
      </c>
    </row>
    <row r="718">
      <c r="A718" t="inlineStr">
        <is>
          <t>600186</t>
        </is>
      </c>
      <c r="B718" t="n">
        <v>8.331810810535909e-05</v>
      </c>
      <c r="C718" t="n">
        <v>32.30769230769231</v>
      </c>
      <c r="D718" t="n">
        <v>2.761529411764705</v>
      </c>
      <c r="E718" t="n">
        <v>1.418588235294118</v>
      </c>
    </row>
    <row r="719">
      <c r="A719" t="inlineStr">
        <is>
          <t>600185</t>
        </is>
      </c>
      <c r="B719" t="n">
        <v>0.006168373757190355</v>
      </c>
      <c r="C719" t="n">
        <v>32.18884120171674</v>
      </c>
      <c r="D719" t="n">
        <v>8.506470588235294</v>
      </c>
      <c r="E719" t="n">
        <v>1.975411764705882</v>
      </c>
    </row>
    <row r="720">
      <c r="A720" t="inlineStr">
        <is>
          <t>600774</t>
        </is>
      </c>
      <c r="B720" t="n">
        <v>0.0005568517834036232</v>
      </c>
      <c r="C720" t="n">
        <v>32.17088055797732</v>
      </c>
      <c r="D720" t="n">
        <v>12.0884705882353</v>
      </c>
      <c r="E720" t="n">
        <v>0.7445098039215687</v>
      </c>
    </row>
    <row r="721">
      <c r="A721" t="inlineStr">
        <is>
          <t>600419</t>
        </is>
      </c>
      <c r="B721" t="n">
        <v>0.001033978765640665</v>
      </c>
      <c r="C721" t="n">
        <v>31.82192910140147</v>
      </c>
      <c r="D721" t="n">
        <v>14.25580392156863</v>
      </c>
      <c r="E721" t="n">
        <v>3.220745098039215</v>
      </c>
    </row>
    <row r="722">
      <c r="A722" t="inlineStr">
        <is>
          <t>603466</t>
        </is>
      </c>
      <c r="B722" t="n">
        <v>0.003116722718785035</v>
      </c>
      <c r="C722" t="n">
        <v>31.78683385579937</v>
      </c>
      <c r="D722" t="n">
        <v>18.56027450980393</v>
      </c>
      <c r="E722" t="n">
        <v>5.101411764705882</v>
      </c>
    </row>
    <row r="723">
      <c r="A723" t="inlineStr">
        <is>
          <t>600873</t>
        </is>
      </c>
      <c r="B723" t="n">
        <v>0.0003977590124901851</v>
      </c>
      <c r="C723" t="n">
        <v>31.27962085308058</v>
      </c>
      <c r="D723" t="n">
        <v>4.886627450980392</v>
      </c>
      <c r="E723" t="n">
        <v>1.179803921568627</v>
      </c>
    </row>
    <row r="724">
      <c r="A724" t="inlineStr">
        <is>
          <t>601038</t>
        </is>
      </c>
      <c r="B724" t="n">
        <v>0.002327576841348456</v>
      </c>
      <c r="C724" t="n">
        <v>31.25</v>
      </c>
      <c r="D724" t="n">
        <v>9.727843137254901</v>
      </c>
      <c r="E724" t="n">
        <v>2.765686274509804</v>
      </c>
    </row>
    <row r="725">
      <c r="A725" t="inlineStr">
        <is>
          <t>600166</t>
        </is>
      </c>
      <c r="B725" t="n">
        <v>0.0005422682695225622</v>
      </c>
      <c r="C725" t="n">
        <v>31.16279069767442</v>
      </c>
      <c r="D725" t="n">
        <v>2.397372549019608</v>
      </c>
      <c r="E725" t="n">
        <v>2.053529411764706</v>
      </c>
    </row>
    <row r="726">
      <c r="A726" t="inlineStr">
        <is>
          <t>600378</t>
        </is>
      </c>
      <c r="B726" t="n">
        <v>0.0007945391590715364</v>
      </c>
      <c r="C726" t="n">
        <v>30.94297007340485</v>
      </c>
      <c r="D726" t="n">
        <v>20.37309803921569</v>
      </c>
      <c r="E726" t="n">
        <v>1.805725490196079</v>
      </c>
    </row>
    <row r="727">
      <c r="A727" t="inlineStr">
        <is>
          <t>600793</t>
        </is>
      </c>
      <c r="B727" t="n">
        <v>0.001163733009724466</v>
      </c>
      <c r="C727" t="n">
        <v>30.93220338983049</v>
      </c>
      <c r="D727" t="n">
        <v>10.63788235294118</v>
      </c>
      <c r="E727" t="n">
        <v>1.754156862745098</v>
      </c>
    </row>
    <row r="728">
      <c r="A728" t="inlineStr">
        <is>
          <t>603303</t>
        </is>
      </c>
      <c r="B728" t="n">
        <v>0.0009938182956936452</v>
      </c>
      <c r="C728" t="n">
        <v>30.76923076923075</v>
      </c>
      <c r="D728" t="n">
        <v>11.08364705882353</v>
      </c>
      <c r="E728" t="n">
        <v>1.600627450980392</v>
      </c>
    </row>
    <row r="729">
      <c r="A729" t="inlineStr">
        <is>
          <t>600875</t>
        </is>
      </c>
      <c r="B729" t="n">
        <v>0.0003219740132517104</v>
      </c>
      <c r="C729" t="n">
        <v>30.6878306878307</v>
      </c>
      <c r="D729" t="n">
        <v>9.847803921568628</v>
      </c>
      <c r="E729" t="n">
        <v>1.295764705882353</v>
      </c>
    </row>
    <row r="730">
      <c r="A730" t="inlineStr">
        <is>
          <t>688526</t>
        </is>
      </c>
      <c r="B730" t="n">
        <v>0.001700480451548267</v>
      </c>
      <c r="C730" t="n">
        <v>30.36732108929703</v>
      </c>
      <c r="D730" t="n">
        <v>41.49285714285715</v>
      </c>
      <c r="E730" t="n">
        <v>7.360833333333334</v>
      </c>
    </row>
    <row r="731">
      <c r="A731" t="inlineStr">
        <is>
          <t>601066</t>
        </is>
      </c>
      <c r="B731" t="n">
        <v>0.005846406735879493</v>
      </c>
      <c r="C731" t="n">
        <v>29.96425089372767</v>
      </c>
      <c r="D731" t="n">
        <v>40.88211764705882</v>
      </c>
      <c r="E731" t="n">
        <v>4.58992156862745</v>
      </c>
    </row>
    <row r="732">
      <c r="A732" t="inlineStr">
        <is>
          <t>600039</t>
        </is>
      </c>
      <c r="B732" t="n">
        <v>0.0002401187887465661</v>
      </c>
      <c r="C732" t="n">
        <v>29.82456140350877</v>
      </c>
      <c r="D732" t="n">
        <v>4.151921568627451</v>
      </c>
      <c r="E732" t="n">
        <v>0.8643137254901962</v>
      </c>
    </row>
    <row r="733">
      <c r="A733" t="inlineStr">
        <is>
          <t>600141</t>
        </is>
      </c>
      <c r="B733" t="n">
        <v>0.0005654664117405321</v>
      </c>
      <c r="C733" t="n">
        <v>29.59685349065879</v>
      </c>
      <c r="D733" t="n">
        <v>10.57419607843137</v>
      </c>
      <c r="E733" t="n">
        <v>2.661960784313725</v>
      </c>
    </row>
    <row r="734">
      <c r="A734" t="inlineStr">
        <is>
          <t>600888</t>
        </is>
      </c>
      <c r="B734" t="n">
        <v>0.000450321880280325</v>
      </c>
      <c r="C734" t="n">
        <v>29.38596491228072</v>
      </c>
      <c r="D734" t="n">
        <v>5.234117647058824</v>
      </c>
      <c r="E734" t="n">
        <v>2.699764705882353</v>
      </c>
    </row>
    <row r="735">
      <c r="A735" t="inlineStr">
        <is>
          <t>600835</t>
        </is>
      </c>
      <c r="B735" t="n">
        <v>0.001530608657182812</v>
      </c>
      <c r="C735" t="n">
        <v>29.05198776758409</v>
      </c>
      <c r="D735" t="n">
        <v>16.95466666666666</v>
      </c>
      <c r="E735" t="n">
        <v>0.6817254901960785</v>
      </c>
    </row>
    <row r="736">
      <c r="A736" t="inlineStr">
        <is>
          <t>600415</t>
        </is>
      </c>
      <c r="B736" t="n">
        <v>0.001365848476527575</v>
      </c>
      <c r="C736" t="n">
        <v>29.04040404040405</v>
      </c>
      <c r="D736" t="n">
        <v>4.942039215686274</v>
      </c>
      <c r="E736" t="n">
        <v>1.249176470588235</v>
      </c>
    </row>
    <row r="737">
      <c r="A737" t="inlineStr">
        <is>
          <t>600573</t>
        </is>
      </c>
      <c r="B737" t="n">
        <v>0.001314781111254752</v>
      </c>
      <c r="C737" t="n">
        <v>28.7856071964018</v>
      </c>
      <c r="D737" t="n">
        <v>7.532235294117648</v>
      </c>
      <c r="E737" t="n">
        <v>4.062352941176471</v>
      </c>
    </row>
    <row r="738">
      <c r="A738" t="inlineStr">
        <is>
          <t>600160</t>
        </is>
      </c>
      <c r="B738" t="n">
        <v>0.0001905728787172654</v>
      </c>
      <c r="C738" t="n">
        <v>28.61271676300579</v>
      </c>
      <c r="D738" t="n">
        <v>7.196588235294117</v>
      </c>
      <c r="E738" t="n">
        <v>1.305725490196079</v>
      </c>
    </row>
    <row r="739">
      <c r="A739" t="inlineStr">
        <is>
          <t>688099</t>
        </is>
      </c>
      <c r="B739" t="n">
        <v>0.00659982616590993</v>
      </c>
      <c r="C739" t="n">
        <v>28.43320848938826</v>
      </c>
      <c r="D739" t="n">
        <v>64.03737254901961</v>
      </c>
      <c r="E739" t="n">
        <v>4.954588235294117</v>
      </c>
    </row>
    <row r="740">
      <c r="A740" t="inlineStr">
        <is>
          <t>601702</t>
        </is>
      </c>
      <c r="B740" t="n">
        <v>0.0005723085063295816</v>
      </c>
      <c r="C740" t="n">
        <v>28.060263653484</v>
      </c>
      <c r="D740" t="n">
        <v>7.539684210526314</v>
      </c>
      <c r="E740" t="n">
        <v>19.98968421052632</v>
      </c>
    </row>
    <row r="741">
      <c r="A741" t="inlineStr">
        <is>
          <t>603058</t>
        </is>
      </c>
      <c r="B741" t="n">
        <v>0.00103846340215752</v>
      </c>
      <c r="C741" t="n">
        <v>28.04718217562254</v>
      </c>
      <c r="D741" t="n">
        <v>8.228509803921568</v>
      </c>
      <c r="E741" t="n">
        <v>1.800862745098039</v>
      </c>
    </row>
    <row r="742">
      <c r="A742" t="inlineStr">
        <is>
          <t>603868</t>
        </is>
      </c>
      <c r="B742" t="n">
        <v>0.006695264134005885</v>
      </c>
      <c r="C742" t="n">
        <v>27.96854521625165</v>
      </c>
      <c r="D742" t="n">
        <v>46.11145098039215</v>
      </c>
      <c r="E742" t="n">
        <v>0.2583137254901961</v>
      </c>
    </row>
    <row r="743">
      <c r="A743" t="inlineStr">
        <is>
          <t>600731</t>
        </is>
      </c>
      <c r="B743" t="n">
        <v>0.001680135884373413</v>
      </c>
      <c r="C743" t="n">
        <v>27.8846153846154</v>
      </c>
      <c r="D743" t="n">
        <v>8.593019607843136</v>
      </c>
      <c r="E743" t="n">
        <v>3.500470588235294</v>
      </c>
    </row>
    <row r="744">
      <c r="A744" t="inlineStr">
        <is>
          <t>603697</t>
        </is>
      </c>
      <c r="B744" t="n">
        <v>0.004965259048414002</v>
      </c>
      <c r="C744" t="n">
        <v>27.79390420899854</v>
      </c>
      <c r="D744" t="n">
        <v>18.48929411764706</v>
      </c>
      <c r="E744" t="n">
        <v>9.865490196078431</v>
      </c>
    </row>
    <row r="745">
      <c r="A745" t="inlineStr">
        <is>
          <t>600477</t>
        </is>
      </c>
      <c r="B745" t="n">
        <v>0.0001709669772840331</v>
      </c>
      <c r="C745" t="n">
        <v>27.62237762237763</v>
      </c>
      <c r="D745" t="n">
        <v>4.028196078431373</v>
      </c>
      <c r="E745" t="n">
        <v>1.559411764705882</v>
      </c>
    </row>
    <row r="746">
      <c r="A746" t="inlineStr">
        <is>
          <t>600380</t>
        </is>
      </c>
      <c r="B746" t="n">
        <v>0.002292466366867504</v>
      </c>
      <c r="C746" t="n">
        <v>27.53346080305925</v>
      </c>
      <c r="D746" t="n">
        <v>14.68960784313726</v>
      </c>
      <c r="E746" t="n">
        <v>1.336078431372549</v>
      </c>
    </row>
    <row r="747">
      <c r="A747" t="inlineStr">
        <is>
          <t>600019</t>
        </is>
      </c>
      <c r="B747" t="n">
        <v>0.0003136277201189355</v>
      </c>
      <c r="C747" t="n">
        <v>27.35507246376814</v>
      </c>
      <c r="D747" t="n">
        <v>5.210705882352941</v>
      </c>
      <c r="E747" t="n">
        <v>0.3509019607843137</v>
      </c>
    </row>
    <row r="748">
      <c r="A748" t="inlineStr">
        <is>
          <t>600096</t>
        </is>
      </c>
      <c r="B748" t="n">
        <v>0.0001542554437384761</v>
      </c>
      <c r="C748" t="n">
        <v>26.88766114180478</v>
      </c>
      <c r="D748" t="n">
        <v>5.381803921568628</v>
      </c>
      <c r="E748" t="n">
        <v>1.371529411764706</v>
      </c>
    </row>
    <row r="749">
      <c r="A749" t="inlineStr">
        <is>
          <t>600699</t>
        </is>
      </c>
      <c r="B749" t="n">
        <v>0.001178856633544553</v>
      </c>
      <c r="C749" t="n">
        <v>26.75397567820394</v>
      </c>
      <c r="D749" t="n">
        <v>23.54541176470588</v>
      </c>
      <c r="E749" t="n">
        <v>2.752901960784314</v>
      </c>
    </row>
    <row r="750">
      <c r="A750" t="inlineStr">
        <is>
          <t>600362</t>
        </is>
      </c>
      <c r="B750" t="n">
        <v>0.00209210542234904</v>
      </c>
      <c r="C750" t="n">
        <v>26.4635603345281</v>
      </c>
      <c r="D750" t="n">
        <v>15.66470588235294</v>
      </c>
      <c r="E750" t="n">
        <v>1.66321568627451</v>
      </c>
    </row>
    <row r="751">
      <c r="A751" t="inlineStr">
        <is>
          <t>688026</t>
        </is>
      </c>
      <c r="B751" t="n">
        <v>0.01019839427297552</v>
      </c>
      <c r="C751" t="n">
        <v>26.4472190692395</v>
      </c>
      <c r="D751" t="n">
        <v>71.74979674796748</v>
      </c>
      <c r="E751" t="n">
        <v>11.93467479674797</v>
      </c>
    </row>
    <row r="752">
      <c r="A752" t="inlineStr">
        <is>
          <t>601155</t>
        </is>
      </c>
      <c r="B752" t="n">
        <v>0.001075393714115559</v>
      </c>
      <c r="C752" t="n">
        <v>26.35722041259498</v>
      </c>
      <c r="D752" t="n">
        <v>33.07945098039216</v>
      </c>
      <c r="E752" t="n">
        <v>0.4836078431372549</v>
      </c>
    </row>
    <row r="753">
      <c r="A753" t="inlineStr">
        <is>
          <t>601225</t>
        </is>
      </c>
      <c r="B753" t="n">
        <v>0.0006848123980537645</v>
      </c>
      <c r="C753" t="n">
        <v>26.18223760092271</v>
      </c>
      <c r="D753" t="n">
        <v>8.234509803921569</v>
      </c>
      <c r="E753" t="n">
        <v>0.3909019607843138</v>
      </c>
    </row>
    <row r="754">
      <c r="A754" t="inlineStr">
        <is>
          <t>600452</t>
        </is>
      </c>
      <c r="B754" t="n">
        <v>0.001811995596968222</v>
      </c>
      <c r="C754" t="n">
        <v>26.0119940029985</v>
      </c>
      <c r="D754" t="n">
        <v>15.82333333333333</v>
      </c>
      <c r="E754" t="n">
        <v>1.089294117647059</v>
      </c>
    </row>
    <row r="755">
      <c r="A755" t="inlineStr">
        <is>
          <t>603896</t>
        </is>
      </c>
      <c r="B755" t="n">
        <v>0.005227352476353477</v>
      </c>
      <c r="C755" t="n">
        <v>25.66862361382909</v>
      </c>
      <c r="D755" t="n">
        <v>35.17850980392157</v>
      </c>
      <c r="E755" t="n">
        <v>1.616549019607843</v>
      </c>
    </row>
    <row r="756">
      <c r="A756" t="inlineStr">
        <is>
          <t>600963</t>
        </is>
      </c>
      <c r="B756" t="n">
        <v>0.0001817726932994343</v>
      </c>
      <c r="C756" t="n">
        <v>25.64841498559078</v>
      </c>
      <c r="D756" t="n">
        <v>3.934862745098039</v>
      </c>
      <c r="E756" t="n">
        <v>1.253098039215686</v>
      </c>
    </row>
    <row r="757">
      <c r="A757" t="inlineStr">
        <is>
          <t>600257</t>
        </is>
      </c>
      <c r="B757" t="n">
        <v>0.0005811102872152315</v>
      </c>
      <c r="C757" t="n">
        <v>25.3968253968254</v>
      </c>
      <c r="D757" t="n">
        <v>4.374941176470589</v>
      </c>
      <c r="E757" t="n">
        <v>5.171725490196078</v>
      </c>
    </row>
    <row r="758">
      <c r="A758" t="inlineStr">
        <is>
          <t>688389</t>
        </is>
      </c>
      <c r="B758" t="n">
        <v>0.00354024146651242</v>
      </c>
      <c r="C758" t="n">
        <v>25.23148148148147</v>
      </c>
      <c r="D758" t="n">
        <v>24.90827450980392</v>
      </c>
      <c r="E758" t="n">
        <v>7.498117647058825</v>
      </c>
    </row>
    <row r="759">
      <c r="A759" t="inlineStr">
        <is>
          <t>600329</t>
        </is>
      </c>
      <c r="B759" t="n">
        <v>0.001072005318610962</v>
      </c>
      <c r="C759" t="n">
        <v>25.21676300578033</v>
      </c>
      <c r="D759" t="n">
        <v>15.91239215686275</v>
      </c>
      <c r="E759" t="n">
        <v>1.02643137254902</v>
      </c>
    </row>
    <row r="760">
      <c r="A760" t="inlineStr">
        <is>
          <t>600745</t>
        </is>
      </c>
      <c r="B760" t="n">
        <v>0.009642589091417832</v>
      </c>
      <c r="C760" t="n">
        <v>25.00802568218297</v>
      </c>
      <c r="D760" t="n">
        <v>116.6445490196079</v>
      </c>
      <c r="E760" t="n">
        <v>3.006</v>
      </c>
    </row>
    <row r="761">
      <c r="A761" t="inlineStr">
        <is>
          <t>603181</t>
        </is>
      </c>
      <c r="B761" t="n">
        <v>0.002467929068519613</v>
      </c>
      <c r="C761" t="n">
        <v>24.78235635519443</v>
      </c>
      <c r="D761" t="n">
        <v>19.67705882352941</v>
      </c>
      <c r="E761" t="n">
        <v>1.80478431372549</v>
      </c>
    </row>
    <row r="762">
      <c r="A762" t="inlineStr">
        <is>
          <t>600970</t>
        </is>
      </c>
      <c r="B762" t="n">
        <v>0.0002800602331309768</v>
      </c>
      <c r="C762" t="n">
        <v>24.67741935483872</v>
      </c>
      <c r="D762" t="n">
        <v>6.246039215686275</v>
      </c>
      <c r="E762" t="n">
        <v>1.436588235294118</v>
      </c>
    </row>
    <row r="763">
      <c r="A763" t="inlineStr">
        <is>
          <t>600350</t>
        </is>
      </c>
      <c r="B763" t="n">
        <v>0.0007522178278780321</v>
      </c>
      <c r="C763" t="n">
        <v>24.66367713004482</v>
      </c>
      <c r="D763" t="n">
        <v>5.46286274509804</v>
      </c>
      <c r="E763" t="n">
        <v>0.2178039215686275</v>
      </c>
    </row>
    <row r="764">
      <c r="A764" t="inlineStr">
        <is>
          <t>600300</t>
        </is>
      </c>
      <c r="B764" t="n">
        <v>0.0003397193752598243</v>
      </c>
      <c r="C764" t="n">
        <v>24.50331125827814</v>
      </c>
      <c r="D764" t="n">
        <v>3.589411764705882</v>
      </c>
      <c r="E764" t="n">
        <v>3.54478431372549</v>
      </c>
    </row>
    <row r="765">
      <c r="A765" t="inlineStr">
        <is>
          <t>688196</t>
        </is>
      </c>
      <c r="B765" t="n">
        <v>0.007779029863547958</v>
      </c>
      <c r="C765" t="n">
        <v>24.41073512252041</v>
      </c>
      <c r="D765" t="n">
        <v>49.26658823529412</v>
      </c>
      <c r="E765" t="n">
        <v>6.784980392156863</v>
      </c>
    </row>
    <row r="766">
      <c r="A766" t="inlineStr">
        <is>
          <t>600497</t>
        </is>
      </c>
      <c r="B766" t="n">
        <v>0.0002713753114318087</v>
      </c>
      <c r="C766" t="n">
        <v>24.06542056074765</v>
      </c>
      <c r="D766" t="n">
        <v>3.980823529411765</v>
      </c>
      <c r="E766" t="n">
        <v>1.210549019607843</v>
      </c>
    </row>
    <row r="767">
      <c r="A767" t="inlineStr">
        <is>
          <t>600740</t>
        </is>
      </c>
      <c r="B767" t="n">
        <v>0.0004361690515940805</v>
      </c>
      <c r="C767" t="n">
        <v>24.02826855123674</v>
      </c>
      <c r="D767" t="n">
        <v>4.99121568627451</v>
      </c>
      <c r="E767" t="n">
        <v>2.680823529411765</v>
      </c>
    </row>
    <row r="768">
      <c r="A768" t="inlineStr">
        <is>
          <t>601377</t>
        </is>
      </c>
      <c r="B768" t="n">
        <v>0.0006778914864409967</v>
      </c>
      <c r="C768" t="n">
        <v>23.99425287356323</v>
      </c>
      <c r="D768" t="n">
        <v>7.540470588235295</v>
      </c>
      <c r="E768" t="n">
        <v>1.477921568627451</v>
      </c>
    </row>
    <row r="769">
      <c r="A769" t="inlineStr">
        <is>
          <t>600543</t>
        </is>
      </c>
      <c r="B769" t="n">
        <v>0.001698443169025479</v>
      </c>
      <c r="C769" t="n">
        <v>23.99328859060401</v>
      </c>
      <c r="D769" t="n">
        <v>6.948274509803921</v>
      </c>
      <c r="E769" t="n">
        <v>5.330196078431373</v>
      </c>
    </row>
    <row r="770">
      <c r="A770" t="inlineStr">
        <is>
          <t>600834</t>
        </is>
      </c>
      <c r="B770" t="n">
        <v>0.002950002586294889</v>
      </c>
      <c r="C770" t="n">
        <v>23.9774330042313</v>
      </c>
      <c r="D770" t="n">
        <v>9.544862745098039</v>
      </c>
      <c r="E770" t="n">
        <v>2.510274509803922</v>
      </c>
    </row>
    <row r="771">
      <c r="A771" t="inlineStr">
        <is>
          <t>603505</t>
        </is>
      </c>
      <c r="B771" t="n">
        <v>0.00146724650561217</v>
      </c>
      <c r="C771" t="n">
        <v>23.95555555555555</v>
      </c>
      <c r="D771" t="n">
        <v>23.99427450980392</v>
      </c>
      <c r="E771" t="n">
        <v>2.481411764705882</v>
      </c>
    </row>
    <row r="772">
      <c r="A772" t="inlineStr">
        <is>
          <t>600522</t>
        </is>
      </c>
      <c r="B772" t="n">
        <v>0.0005048359322778533</v>
      </c>
      <c r="C772" t="n">
        <v>23.78752886836029</v>
      </c>
      <c r="D772" t="n">
        <v>10.7523137254902</v>
      </c>
      <c r="E772" t="n">
        <v>2.51043137254902</v>
      </c>
    </row>
    <row r="773">
      <c r="A773" t="inlineStr">
        <is>
          <t>688008</t>
        </is>
      </c>
      <c r="B773" t="n">
        <v>0.004797915520038352</v>
      </c>
      <c r="C773" t="n">
        <v>23.71739753511035</v>
      </c>
      <c r="D773" t="n">
        <v>87.8003137254902</v>
      </c>
      <c r="E773" t="n">
        <v>4.780627450980392</v>
      </c>
    </row>
    <row r="774">
      <c r="A774" t="inlineStr">
        <is>
          <t>600119</t>
        </is>
      </c>
      <c r="B774" t="n">
        <v>0.001394992839237398</v>
      </c>
      <c r="C774" t="n">
        <v>23.5191637630662</v>
      </c>
      <c r="D774" t="n">
        <v>7.479568627450981</v>
      </c>
      <c r="E774" t="n">
        <v>0.9838431372549019</v>
      </c>
    </row>
    <row r="775">
      <c r="A775" t="inlineStr">
        <is>
          <t>600071</t>
        </is>
      </c>
      <c r="B775" t="n">
        <v>0.0008601393278174895</v>
      </c>
      <c r="C775" t="n">
        <v>23.33887043189369</v>
      </c>
      <c r="D775" t="n">
        <v>10.55435294117647</v>
      </c>
      <c r="E775" t="n">
        <v>1.933019607843137</v>
      </c>
    </row>
    <row r="776">
      <c r="A776" t="inlineStr">
        <is>
          <t>603856</t>
        </is>
      </c>
      <c r="B776" t="n">
        <v>0.001808946812087015</v>
      </c>
      <c r="C776" t="n">
        <v>23.2943469785575</v>
      </c>
      <c r="D776" t="n">
        <v>13.74137254901961</v>
      </c>
      <c r="E776" t="n">
        <v>5.648627450980393</v>
      </c>
    </row>
    <row r="777">
      <c r="A777" t="inlineStr">
        <is>
          <t>601788</t>
        </is>
      </c>
      <c r="B777" t="n">
        <v>0.006094925913242289</v>
      </c>
      <c r="C777" t="n">
        <v>23.04832713754648</v>
      </c>
      <c r="D777" t="n">
        <v>16.91137254901961</v>
      </c>
      <c r="E777" t="n">
        <v>1.761294117647059</v>
      </c>
    </row>
    <row r="778">
      <c r="A778" t="inlineStr">
        <is>
          <t>688299</t>
        </is>
      </c>
      <c r="B778" t="n">
        <v>0.001148549363355369</v>
      </c>
      <c r="C778" t="n">
        <v>22.91666666666667</v>
      </c>
      <c r="D778" t="n">
        <v>25.00505882352941</v>
      </c>
      <c r="E778" t="n">
        <v>5.974509803921569</v>
      </c>
    </row>
    <row r="779">
      <c r="A779" t="inlineStr">
        <is>
          <t>603589</t>
        </is>
      </c>
      <c r="B779" t="n">
        <v>0.00724922157813416</v>
      </c>
      <c r="C779" t="n">
        <v>22.78504672897197</v>
      </c>
      <c r="D779" t="n">
        <v>52.28525490196078</v>
      </c>
      <c r="E779" t="n">
        <v>1.517058823529412</v>
      </c>
    </row>
    <row r="780">
      <c r="A780" t="inlineStr">
        <is>
          <t>600038</t>
        </is>
      </c>
      <c r="B780" t="n">
        <v>0.004410802163663278</v>
      </c>
      <c r="C780" t="n">
        <v>22.39244491080798</v>
      </c>
      <c r="D780" t="n">
        <v>49.94952941176471</v>
      </c>
      <c r="E780" t="n">
        <v>1.467450980392157</v>
      </c>
    </row>
    <row r="781">
      <c r="A781" t="inlineStr">
        <is>
          <t>603931</t>
        </is>
      </c>
      <c r="B781" t="n">
        <v>0.003422876437746519</v>
      </c>
      <c r="C781" t="n">
        <v>22.31243910360505</v>
      </c>
      <c r="D781" t="n">
        <v>46.79583333333333</v>
      </c>
      <c r="E781" t="n">
        <v>10.6137037037037</v>
      </c>
    </row>
    <row r="782">
      <c r="A782" t="inlineStr">
        <is>
          <t>603002</t>
        </is>
      </c>
      <c r="B782" t="n">
        <v>0.0002883856119739278</v>
      </c>
      <c r="C782" t="n">
        <v>22.16867469879518</v>
      </c>
      <c r="D782" t="n">
        <v>5.058823529411764</v>
      </c>
      <c r="E782" t="n">
        <v>2.410745098039216</v>
      </c>
    </row>
    <row r="783">
      <c r="A783" t="inlineStr">
        <is>
          <t>600865</t>
        </is>
      </c>
      <c r="B783" t="n">
        <v>0.0002952104863436216</v>
      </c>
      <c r="C783" t="n">
        <v>22.02852614896991</v>
      </c>
      <c r="D783" t="n">
        <v>6.829764705882353</v>
      </c>
      <c r="E783" t="n">
        <v>1.919333333333333</v>
      </c>
    </row>
    <row r="784">
      <c r="A784" t="inlineStr">
        <is>
          <t>603566</t>
        </is>
      </c>
      <c r="B784" t="n">
        <v>0.002653397959807464</v>
      </c>
      <c r="C784" t="n">
        <v>21.66841552990557</v>
      </c>
      <c r="D784" t="n">
        <v>23.09490196078431</v>
      </c>
      <c r="E784" t="n">
        <v>1.381137254901961</v>
      </c>
    </row>
    <row r="785">
      <c r="A785" t="inlineStr">
        <is>
          <t>600501</t>
        </is>
      </c>
      <c r="B785" t="n">
        <v>0.0005771769663712654</v>
      </c>
      <c r="C785" t="n">
        <v>21.62162162162162</v>
      </c>
      <c r="D785" t="n">
        <v>9.807725490196079</v>
      </c>
      <c r="E785" t="n">
        <v>2.648</v>
      </c>
    </row>
    <row r="786">
      <c r="A786" t="inlineStr">
        <is>
          <t>603986</t>
        </is>
      </c>
      <c r="B786" t="n">
        <v>0.01200369474760833</v>
      </c>
      <c r="C786" t="n">
        <v>21.55145643127758</v>
      </c>
      <c r="D786" t="n">
        <v>208.0923529411765</v>
      </c>
      <c r="E786" t="n">
        <v>2.839411764705883</v>
      </c>
    </row>
    <row r="787">
      <c r="A787" t="inlineStr">
        <is>
          <t>600395</t>
        </is>
      </c>
      <c r="B787" t="n">
        <v>0.0007033699994914396</v>
      </c>
      <c r="C787" t="n">
        <v>21.2947189097104</v>
      </c>
      <c r="D787" t="n">
        <v>5.961960784313726</v>
      </c>
      <c r="E787" t="n">
        <v>0.7590980392156862</v>
      </c>
    </row>
    <row r="788">
      <c r="A788" t="inlineStr">
        <is>
          <t>601579</t>
        </is>
      </c>
      <c r="B788" t="n">
        <v>0.00104935519289295</v>
      </c>
      <c r="C788" t="n">
        <v>21.17780294450735</v>
      </c>
      <c r="D788" t="n">
        <v>9.025450980392156</v>
      </c>
      <c r="E788" t="n">
        <v>1.591333333333334</v>
      </c>
    </row>
    <row r="789">
      <c r="A789" t="inlineStr">
        <is>
          <t>601677</t>
        </is>
      </c>
      <c r="B789" t="n">
        <v>0.001265681386295881</v>
      </c>
      <c r="C789" t="n">
        <v>21.11692844677138</v>
      </c>
      <c r="D789" t="n">
        <v>11.39435294117647</v>
      </c>
      <c r="E789" t="n">
        <v>2.007764705882353</v>
      </c>
    </row>
    <row r="790">
      <c r="A790" t="inlineStr">
        <is>
          <t>600810</t>
        </is>
      </c>
      <c r="B790" t="n">
        <v>0.000576130947591542</v>
      </c>
      <c r="C790" t="n">
        <v>21.09375000000002</v>
      </c>
      <c r="D790" t="n">
        <v>8.035882352941178</v>
      </c>
      <c r="E790" t="n">
        <v>2.878588235294118</v>
      </c>
    </row>
    <row r="791">
      <c r="A791" t="inlineStr">
        <is>
          <t>603126</t>
        </is>
      </c>
      <c r="B791" t="n">
        <v>0.0003229261245253876</v>
      </c>
      <c r="C791" t="n">
        <v>21.03092783505156</v>
      </c>
      <c r="D791" t="n">
        <v>4.764627450980393</v>
      </c>
      <c r="E791" t="n">
        <v>1.496901960784314</v>
      </c>
    </row>
    <row r="792">
      <c r="A792" t="inlineStr">
        <is>
          <t>688029</t>
        </is>
      </c>
      <c r="B792" t="n">
        <v>0.01263788112673035</v>
      </c>
      <c r="C792" t="n">
        <v>21.01083942525839</v>
      </c>
      <c r="D792" t="n">
        <v>200.5097647058824</v>
      </c>
      <c r="E792" t="n">
        <v>2.657372549019608</v>
      </c>
    </row>
    <row r="793">
      <c r="A793" t="inlineStr">
        <is>
          <t>601166</t>
        </is>
      </c>
      <c r="B793" t="n">
        <v>0.001014758191706251</v>
      </c>
      <c r="C793" t="n">
        <v>20.77167019027484</v>
      </c>
      <c r="D793" t="n">
        <v>17.16466666666667</v>
      </c>
      <c r="E793" t="n">
        <v>0.4950196078431372</v>
      </c>
    </row>
    <row r="794">
      <c r="A794" t="inlineStr">
        <is>
          <t>600360</t>
        </is>
      </c>
      <c r="B794" t="n">
        <v>0.0003350720421571894</v>
      </c>
      <c r="C794" t="n">
        <v>20.68452380952381</v>
      </c>
      <c r="D794" t="n">
        <v>8.475254901960787</v>
      </c>
      <c r="E794" t="n">
        <v>6.567058823529413</v>
      </c>
    </row>
    <row r="795">
      <c r="A795" t="inlineStr">
        <is>
          <t>600193</t>
        </is>
      </c>
      <c r="B795" t="n">
        <v>0.000373723168123639</v>
      </c>
      <c r="C795" t="n">
        <v>20.55837563451777</v>
      </c>
      <c r="D795" t="n">
        <v>4.37678431372549</v>
      </c>
      <c r="E795" t="n">
        <v>0.4173725490196079</v>
      </c>
    </row>
    <row r="796">
      <c r="A796" t="inlineStr">
        <is>
          <t>601366</t>
        </is>
      </c>
      <c r="B796" t="n">
        <v>0.0002663444583749528</v>
      </c>
      <c r="C796" t="n">
        <v>20.49910873440284</v>
      </c>
      <c r="D796" t="n">
        <v>6.313450980392158</v>
      </c>
      <c r="E796" t="n">
        <v>1.311176470588235</v>
      </c>
    </row>
    <row r="797">
      <c r="A797" t="inlineStr">
        <is>
          <t>600330</t>
        </is>
      </c>
      <c r="B797" t="n">
        <v>0.0004549986853176685</v>
      </c>
      <c r="C797" t="n">
        <v>20.43132803632235</v>
      </c>
      <c r="D797" t="n">
        <v>9.739960784313723</v>
      </c>
      <c r="E797" t="n">
        <v>4.005098039215687</v>
      </c>
    </row>
    <row r="798">
      <c r="A798" t="inlineStr">
        <is>
          <t>603078</t>
        </is>
      </c>
      <c r="B798" t="n">
        <v>0.005169925647920685</v>
      </c>
      <c r="C798" t="n">
        <v>20.41205646699733</v>
      </c>
      <c r="D798" t="n">
        <v>38.10717647058824</v>
      </c>
      <c r="E798" t="n">
        <v>4.385490196078432</v>
      </c>
    </row>
    <row r="799">
      <c r="A799" t="inlineStr">
        <is>
          <t>600798</t>
        </is>
      </c>
      <c r="B799" t="n">
        <v>0.0003927074847490074</v>
      </c>
      <c r="C799" t="n">
        <v>20.39660056657224</v>
      </c>
      <c r="D799" t="n">
        <v>3.336666666666667</v>
      </c>
      <c r="E799" t="n">
        <v>2.339647058823529</v>
      </c>
    </row>
    <row r="800">
      <c r="A800" t="inlineStr">
        <is>
          <t>603786</t>
        </is>
      </c>
      <c r="B800" t="n">
        <v>0.004489729222735135</v>
      </c>
      <c r="C800" t="n">
        <v>20.38088874039425</v>
      </c>
      <c r="D800" t="n">
        <v>67.49086274509803</v>
      </c>
      <c r="E800" t="n">
        <v>2.833058823529412</v>
      </c>
    </row>
    <row r="801">
      <c r="A801" t="inlineStr">
        <is>
          <t>603018</t>
        </is>
      </c>
      <c r="B801" t="n">
        <v>0.001028026259236217</v>
      </c>
      <c r="C801" t="n">
        <v>20.3448275862069</v>
      </c>
      <c r="D801" t="n">
        <v>11.10203921568627</v>
      </c>
      <c r="E801" t="n">
        <v>1.751019607843137</v>
      </c>
    </row>
    <row r="802">
      <c r="A802" t="inlineStr">
        <is>
          <t>601838</t>
        </is>
      </c>
      <c r="B802" t="n">
        <v>0.0008842638183628656</v>
      </c>
      <c r="C802" t="n">
        <v>20.16412661195781</v>
      </c>
      <c r="D802" t="n">
        <v>8.948117647058826</v>
      </c>
      <c r="E802" t="n">
        <v>1.779254901960784</v>
      </c>
    </row>
    <row r="803">
      <c r="A803" t="inlineStr">
        <is>
          <t>603019</t>
        </is>
      </c>
      <c r="B803" t="n">
        <v>0.00259200170811203</v>
      </c>
      <c r="C803" t="n">
        <v>20.11834319526626</v>
      </c>
      <c r="D803" t="n">
        <v>37.20925490196078</v>
      </c>
      <c r="E803" t="n">
        <v>3.270078431372549</v>
      </c>
    </row>
    <row r="804">
      <c r="A804" t="inlineStr">
        <is>
          <t>600372</t>
        </is>
      </c>
      <c r="B804" t="n">
        <v>0.001490978867967902</v>
      </c>
      <c r="C804" t="n">
        <v>20.03916449086163</v>
      </c>
      <c r="D804" t="n">
        <v>15.962</v>
      </c>
      <c r="E804" t="n">
        <v>1.012980392156863</v>
      </c>
    </row>
    <row r="805">
      <c r="A805" t="inlineStr">
        <is>
          <t>600983</t>
        </is>
      </c>
      <c r="B805" t="n">
        <v>0.001112787495211088</v>
      </c>
      <c r="C805" t="n">
        <v>19.92031872509961</v>
      </c>
      <c r="D805" t="n">
        <v>5.765921568627451</v>
      </c>
      <c r="E805" t="n">
        <v>2.011019607843137</v>
      </c>
    </row>
    <row r="806">
      <c r="A806" t="inlineStr">
        <is>
          <t>600158</t>
        </is>
      </c>
      <c r="B806" t="n">
        <v>0.001850241584217969</v>
      </c>
      <c r="C806" t="n">
        <v>19.91991991991993</v>
      </c>
      <c r="D806" t="n">
        <v>10.79654901960784</v>
      </c>
      <c r="E806" t="n">
        <v>3.560862745098039</v>
      </c>
    </row>
    <row r="807">
      <c r="A807" t="inlineStr">
        <is>
          <t>600771</t>
        </is>
      </c>
      <c r="B807" t="n">
        <v>0.0004526167044339971</v>
      </c>
      <c r="C807" t="n">
        <v>19.86062717770036</v>
      </c>
      <c r="D807" t="n">
        <v>14.86254901960784</v>
      </c>
      <c r="E807" t="n">
        <v>2.386862745098039</v>
      </c>
    </row>
    <row r="808">
      <c r="A808" t="inlineStr">
        <is>
          <t>600210</t>
        </is>
      </c>
      <c r="B808" t="n">
        <v>0.0001159221670561678</v>
      </c>
      <c r="C808" t="n">
        <v>19.83914209115281</v>
      </c>
      <c r="D808" t="n">
        <v>4.259294117647058</v>
      </c>
      <c r="E808" t="n">
        <v>1.184862745098039</v>
      </c>
    </row>
    <row r="809">
      <c r="A809" t="inlineStr">
        <is>
          <t>600792</t>
        </is>
      </c>
      <c r="B809" t="n">
        <v>9.536771939876132e-05</v>
      </c>
      <c r="C809" t="n">
        <v>19.83471074380165</v>
      </c>
      <c r="D809" t="n">
        <v>3.156274509803922</v>
      </c>
      <c r="E809" t="n">
        <v>1.212549019607843</v>
      </c>
    </row>
    <row r="810">
      <c r="A810" t="inlineStr">
        <is>
          <t>600636</t>
        </is>
      </c>
      <c r="B810" t="n">
        <v>0.0007146129809173298</v>
      </c>
      <c r="C810" t="n">
        <v>19.63249516441006</v>
      </c>
      <c r="D810" t="n">
        <v>13.07945098039216</v>
      </c>
      <c r="E810" t="n">
        <v>1.517686274509804</v>
      </c>
    </row>
    <row r="811">
      <c r="A811" t="inlineStr">
        <is>
          <t>603696</t>
        </is>
      </c>
      <c r="B811" t="n">
        <v>0.001914753399394321</v>
      </c>
      <c r="C811" t="n">
        <v>19.44444444444444</v>
      </c>
      <c r="D811" t="n">
        <v>11.63513725490196</v>
      </c>
      <c r="E811" t="n">
        <v>4.138941176470588</v>
      </c>
    </row>
    <row r="812">
      <c r="A812" t="inlineStr">
        <is>
          <t>601878</t>
        </is>
      </c>
      <c r="B812" t="n">
        <v>0.002418999949221272</v>
      </c>
      <c r="C812" t="n">
        <v>19.42645698427381</v>
      </c>
      <c r="D812" t="n">
        <v>13.25</v>
      </c>
      <c r="E812" t="n">
        <v>3.457372549019607</v>
      </c>
    </row>
    <row r="813">
      <c r="A813" t="inlineStr">
        <is>
          <t>601311</t>
        </is>
      </c>
      <c r="B813" t="n">
        <v>0.0005541707661448805</v>
      </c>
      <c r="C813" t="n">
        <v>19.28746928746929</v>
      </c>
      <c r="D813" t="n">
        <v>7.812156862745097</v>
      </c>
      <c r="E813" t="n">
        <v>2.159254901960785</v>
      </c>
    </row>
    <row r="814">
      <c r="A814" t="inlineStr">
        <is>
          <t>688200</t>
        </is>
      </c>
      <c r="B814" t="n">
        <v>0.0373601914951261</v>
      </c>
      <c r="C814" t="n">
        <v>19.02124274476298</v>
      </c>
      <c r="D814" t="n">
        <v>278.1002575107297</v>
      </c>
      <c r="E814" t="n">
        <v>7.207124463519312</v>
      </c>
    </row>
    <row r="815">
      <c r="A815" t="inlineStr">
        <is>
          <t>600488</t>
        </is>
      </c>
      <c r="B815" t="n">
        <v>8.773134463399315e-05</v>
      </c>
      <c r="C815" t="n">
        <v>18.99038461538463</v>
      </c>
      <c r="D815" t="n">
        <v>4.860549019607843</v>
      </c>
      <c r="E815" t="n">
        <v>1.192235294117647</v>
      </c>
    </row>
    <row r="816">
      <c r="A816" t="inlineStr">
        <is>
          <t>603629</t>
        </is>
      </c>
      <c r="B816" t="n">
        <v>0.002556629515913645</v>
      </c>
      <c r="C816" t="n">
        <v>18.8395665851101</v>
      </c>
      <c r="D816" t="n">
        <v>26.93172549019608</v>
      </c>
      <c r="E816" t="n">
        <v>6.456196078431372</v>
      </c>
    </row>
    <row r="817">
      <c r="A817" t="inlineStr">
        <is>
          <t>600738</t>
        </is>
      </c>
      <c r="B817" t="n">
        <v>0.0004105635735570013</v>
      </c>
      <c r="C817" t="n">
        <v>18.81720430107528</v>
      </c>
      <c r="D817" t="n">
        <v>5.821647058823531</v>
      </c>
      <c r="E817" t="n">
        <v>2.61564705882353</v>
      </c>
    </row>
    <row r="818">
      <c r="A818" t="inlineStr">
        <is>
          <t>688268</t>
        </is>
      </c>
      <c r="B818" t="n">
        <v>0.009175140198094239</v>
      </c>
      <c r="C818" t="n">
        <v>18.79862493215125</v>
      </c>
      <c r="D818" t="n">
        <v>71.72317647058823</v>
      </c>
      <c r="E818" t="n">
        <v>10.22564705882353</v>
      </c>
    </row>
    <row r="819">
      <c r="A819" t="inlineStr">
        <is>
          <t>600645</t>
        </is>
      </c>
      <c r="B819" t="n">
        <v>0.003343948534335034</v>
      </c>
      <c r="C819" t="n">
        <v>18.72812135355893</v>
      </c>
      <c r="D819" t="n">
        <v>22.82274509803921</v>
      </c>
      <c r="E819" t="n">
        <v>2.547411764705882</v>
      </c>
    </row>
    <row r="820">
      <c r="A820" t="inlineStr">
        <is>
          <t>600985</t>
        </is>
      </c>
      <c r="B820" t="n">
        <v>0.0007759172987296554</v>
      </c>
      <c r="C820" t="n">
        <v>18.53813559322035</v>
      </c>
      <c r="D820" t="n">
        <v>9.317058823529411</v>
      </c>
      <c r="E820" t="n">
        <v>1.389843137254902</v>
      </c>
    </row>
    <row r="821">
      <c r="A821" t="inlineStr">
        <is>
          <t>603538</t>
        </is>
      </c>
      <c r="B821" t="n">
        <v>0.008667065114327605</v>
      </c>
      <c r="C821" t="n">
        <v>18.4926184926185</v>
      </c>
      <c r="D821" t="n">
        <v>37.60772549019607</v>
      </c>
      <c r="E821" t="n">
        <v>4.673254901960785</v>
      </c>
    </row>
    <row r="822">
      <c r="A822" t="inlineStr">
        <is>
          <t>603659</t>
        </is>
      </c>
      <c r="B822" t="n">
        <v>0.01049909232496554</v>
      </c>
      <c r="C822" t="n">
        <v>18.44897959183673</v>
      </c>
      <c r="D822" t="n">
        <v>96.67690196078432</v>
      </c>
      <c r="E822" t="n">
        <v>2.032901960784314</v>
      </c>
    </row>
    <row r="823">
      <c r="A823" t="inlineStr">
        <is>
          <t>600060</t>
        </is>
      </c>
      <c r="B823" t="n">
        <v>0.0006633326672585061</v>
      </c>
      <c r="C823" t="n">
        <v>17.86690975387419</v>
      </c>
      <c r="D823" t="n">
        <v>12.27043137254902</v>
      </c>
      <c r="E823" t="n">
        <v>1.396196078431373</v>
      </c>
    </row>
    <row r="824">
      <c r="A824" t="inlineStr">
        <is>
          <t>688138</t>
        </is>
      </c>
      <c r="B824" t="n">
        <v>0.004487181595873372</v>
      </c>
      <c r="C824" t="n">
        <v>17.83295711060948</v>
      </c>
      <c r="D824" t="n">
        <v>25.58533333333333</v>
      </c>
      <c r="E824" t="n">
        <v>9.904196078431374</v>
      </c>
    </row>
    <row r="825">
      <c r="A825" t="inlineStr">
        <is>
          <t>603811</t>
        </is>
      </c>
      <c r="B825" t="n">
        <v>0.001958149213130288</v>
      </c>
      <c r="C825" t="n">
        <v>17.82700421940928</v>
      </c>
      <c r="D825" t="n">
        <v>21.47698039215686</v>
      </c>
      <c r="E825" t="n">
        <v>2.24756862745098</v>
      </c>
    </row>
    <row r="826">
      <c r="A826" t="inlineStr">
        <is>
          <t>600449</t>
        </is>
      </c>
      <c r="B826" t="n">
        <v>0.001424219638034581</v>
      </c>
      <c r="C826" t="n">
        <v>17.79661016949152</v>
      </c>
      <c r="D826" t="n">
        <v>13.70792156862745</v>
      </c>
      <c r="E826" t="n">
        <v>2.706</v>
      </c>
    </row>
    <row r="827">
      <c r="A827" t="inlineStr">
        <is>
          <t>600223</t>
        </is>
      </c>
      <c r="B827" t="n">
        <v>0.001773590597152989</v>
      </c>
      <c r="C827" t="n">
        <v>17.72151898734178</v>
      </c>
      <c r="D827" t="n">
        <v>9.81850980392157</v>
      </c>
      <c r="E827" t="n">
        <v>3.373882352941176</v>
      </c>
    </row>
    <row r="828">
      <c r="A828" t="inlineStr">
        <is>
          <t>600308</t>
        </is>
      </c>
      <c r="B828" t="n">
        <v>0.0002192516112523018</v>
      </c>
      <c r="C828" t="n">
        <v>17.49999999999998</v>
      </c>
      <c r="D828" t="n">
        <v>4.804078431372549</v>
      </c>
      <c r="E828" t="n">
        <v>1.363019607843137</v>
      </c>
    </row>
    <row r="829">
      <c r="A829" t="inlineStr">
        <is>
          <t>603618</t>
        </is>
      </c>
      <c r="B829" t="n">
        <v>0.0001249892347263774</v>
      </c>
      <c r="C829" t="n">
        <v>17.47747747747748</v>
      </c>
      <c r="D829" t="n">
        <v>5.840901960784315</v>
      </c>
      <c r="E829" t="n">
        <v>1.90321568627451</v>
      </c>
    </row>
    <row r="830">
      <c r="A830" t="inlineStr">
        <is>
          <t>601179</t>
        </is>
      </c>
      <c r="B830" t="n">
        <v>0.0005829727414117053</v>
      </c>
      <c r="C830" t="n">
        <v>17.35537190082643</v>
      </c>
      <c r="D830" t="n">
        <v>4.799058823529412</v>
      </c>
      <c r="E830" t="n">
        <v>1.294509803921569</v>
      </c>
    </row>
    <row r="831">
      <c r="A831" t="inlineStr">
        <is>
          <t>603016</t>
        </is>
      </c>
      <c r="B831" t="n">
        <v>0.002418263844858902</v>
      </c>
      <c r="C831" t="n">
        <v>17.29462631253858</v>
      </c>
      <c r="D831" t="n">
        <v>23.096</v>
      </c>
      <c r="E831" t="n">
        <v>1.19121568627451</v>
      </c>
    </row>
    <row r="832">
      <c r="A832" t="inlineStr">
        <is>
          <t>600323</t>
        </is>
      </c>
      <c r="B832" t="n">
        <v>0.001714851644196079</v>
      </c>
      <c r="C832" t="n">
        <v>17.2561629153269</v>
      </c>
      <c r="D832" t="n">
        <v>23.48776470588235</v>
      </c>
      <c r="E832" t="n">
        <v>0.8539215686274509</v>
      </c>
    </row>
    <row r="833">
      <c r="A833" t="inlineStr">
        <is>
          <t>688516</t>
        </is>
      </c>
      <c r="B833" t="n">
        <v>0.00554014167823026</v>
      </c>
      <c r="C833" t="n">
        <v>17.18446601941748</v>
      </c>
      <c r="D833" t="n">
        <v>70.21411764705883</v>
      </c>
      <c r="E833" t="n">
        <v>10.22911764705882</v>
      </c>
    </row>
    <row r="834">
      <c r="A834" t="inlineStr">
        <is>
          <t>600458</t>
        </is>
      </c>
      <c r="B834" t="n">
        <v>0.0002524058591820221</v>
      </c>
      <c r="C834" t="n">
        <v>17.17709720372838</v>
      </c>
      <c r="D834" t="n">
        <v>7.263882352941176</v>
      </c>
      <c r="E834" t="n">
        <v>1.376941176470588</v>
      </c>
    </row>
    <row r="835">
      <c r="A835" t="inlineStr">
        <is>
          <t>600356</t>
        </is>
      </c>
      <c r="B835" t="n">
        <v>0.0004882189698772869</v>
      </c>
      <c r="C835" t="n">
        <v>17.13554987212276</v>
      </c>
      <c r="D835" t="n">
        <v>7.650039215686275</v>
      </c>
      <c r="E835" t="n">
        <v>0.956078431372549</v>
      </c>
    </row>
    <row r="836">
      <c r="A836" t="inlineStr">
        <is>
          <t>600216</t>
        </is>
      </c>
      <c r="B836" t="n">
        <v>0.001109076444451397</v>
      </c>
      <c r="C836" t="n">
        <v>17.12158808933002</v>
      </c>
      <c r="D836" t="n">
        <v>15.82243137254902</v>
      </c>
      <c r="E836" t="n">
        <v>3.050627450980393</v>
      </c>
    </row>
    <row r="837">
      <c r="A837" t="inlineStr">
        <is>
          <t>600073</t>
        </is>
      </c>
      <c r="B837" t="n">
        <v>0.0007438676772112516</v>
      </c>
      <c r="C837" t="n">
        <v>17.0854271356784</v>
      </c>
      <c r="D837" t="n">
        <v>9.59972549019608</v>
      </c>
      <c r="E837" t="n">
        <v>3.268313725490196</v>
      </c>
    </row>
    <row r="838">
      <c r="A838" t="inlineStr">
        <is>
          <t>603995</t>
        </is>
      </c>
      <c r="B838" t="n">
        <v>0.003331017603655216</v>
      </c>
      <c r="C838" t="n">
        <v>16.79566563467492</v>
      </c>
      <c r="D838" t="n">
        <v>26.64509803921569</v>
      </c>
      <c r="E838" t="n">
        <v>5.965686274509803</v>
      </c>
    </row>
    <row r="839">
      <c r="A839" t="inlineStr">
        <is>
          <t>603355</t>
        </is>
      </c>
      <c r="B839" t="n">
        <v>0.004060939159647</v>
      </c>
      <c r="C839" t="n">
        <v>16.70616113744077</v>
      </c>
      <c r="D839" t="n">
        <v>27.33039215686275</v>
      </c>
      <c r="E839" t="n">
        <v>0.4612549019607843</v>
      </c>
    </row>
    <row r="840">
      <c r="A840" t="inlineStr">
        <is>
          <t>600319</t>
        </is>
      </c>
      <c r="B840" t="n">
        <v>0.0003057675695016131</v>
      </c>
      <c r="C840" t="n">
        <v>16.63019693654266</v>
      </c>
      <c r="D840" t="n">
        <v>4.993098039215687</v>
      </c>
      <c r="E840" t="n">
        <v>0.6234901960784314</v>
      </c>
    </row>
    <row r="841">
      <c r="A841" t="inlineStr">
        <is>
          <t>600209</t>
        </is>
      </c>
      <c r="B841" t="n">
        <v>0.0006862681307326576</v>
      </c>
      <c r="C841" t="n">
        <v>16.61538461538461</v>
      </c>
      <c r="D841" t="n">
        <v>4.383411764705882</v>
      </c>
      <c r="E841" t="n">
        <v>1.034549019607843</v>
      </c>
    </row>
    <row r="842">
      <c r="A842" t="inlineStr">
        <is>
          <t>600299</t>
        </is>
      </c>
      <c r="B842" t="n">
        <v>0.0005785225790638174</v>
      </c>
      <c r="C842" t="n">
        <v>16.54611211573236</v>
      </c>
      <c r="D842" t="n">
        <v>12.41470588235294</v>
      </c>
      <c r="E842" t="n">
        <v>0.3802352941176471</v>
      </c>
    </row>
    <row r="843">
      <c r="A843" t="inlineStr">
        <is>
          <t>600481</t>
        </is>
      </c>
      <c r="B843" t="n">
        <v>0.0004153513946451762</v>
      </c>
      <c r="C843" t="n">
        <v>16.45962732919255</v>
      </c>
      <c r="D843" t="n">
        <v>3.352705882352941</v>
      </c>
      <c r="E843" t="n">
        <v>1.459607843137255</v>
      </c>
    </row>
    <row r="844">
      <c r="A844" t="inlineStr">
        <is>
          <t>600980</t>
        </is>
      </c>
      <c r="B844" t="n">
        <v>0.0004495461699952718</v>
      </c>
      <c r="C844" t="n">
        <v>16.41896673743805</v>
      </c>
      <c r="D844" t="n">
        <v>13.646</v>
      </c>
      <c r="E844" t="n">
        <v>2.928392156862745</v>
      </c>
    </row>
    <row r="845">
      <c r="A845" t="inlineStr">
        <is>
          <t>600268</t>
        </is>
      </c>
      <c r="B845" t="n">
        <v>0.001230378435734582</v>
      </c>
      <c r="C845" t="n">
        <v>16.27906976744187</v>
      </c>
      <c r="D845" t="n">
        <v>7.431372549019608</v>
      </c>
      <c r="E845" t="n">
        <v>4.755686274509804</v>
      </c>
    </row>
    <row r="846">
      <c r="A846" t="inlineStr">
        <is>
          <t>600841</t>
        </is>
      </c>
      <c r="B846" t="n">
        <v>0.0006937654755308216</v>
      </c>
      <c r="C846" t="n">
        <v>16.02288984263232</v>
      </c>
      <c r="D846" t="n">
        <v>7.861450980392156</v>
      </c>
      <c r="E846" t="n">
        <v>0.5543137254901961</v>
      </c>
    </row>
    <row r="847">
      <c r="A847" t="inlineStr">
        <is>
          <t>603693</t>
        </is>
      </c>
      <c r="B847" t="n">
        <v>0.001308122941887294</v>
      </c>
      <c r="C847" t="n">
        <v>15.82591493570724</v>
      </c>
      <c r="D847" t="n">
        <v>11.53827450980392</v>
      </c>
      <c r="E847" t="n">
        <v>4.152666666666666</v>
      </c>
    </row>
    <row r="848">
      <c r="A848" t="inlineStr">
        <is>
          <t>600270</t>
        </is>
      </c>
      <c r="B848" t="n">
        <v>0.0005478996580826172</v>
      </c>
      <c r="C848" t="n">
        <v>15.77495863210148</v>
      </c>
      <c r="D848" t="n">
        <v>19.21305882352941</v>
      </c>
      <c r="E848" t="n">
        <v>0.6956862745098038</v>
      </c>
    </row>
    <row r="849">
      <c r="A849" t="inlineStr">
        <is>
          <t>600381</t>
        </is>
      </c>
      <c r="B849" t="n">
        <v>0.0006044242967345591</v>
      </c>
      <c r="C849" t="n">
        <v>15.74394463667821</v>
      </c>
      <c r="D849" t="n">
        <v>5.364156862745098</v>
      </c>
      <c r="E849" t="n">
        <v>2.085607843137255</v>
      </c>
    </row>
    <row r="850">
      <c r="A850" t="inlineStr">
        <is>
          <t>600462</t>
        </is>
      </c>
      <c r="B850" t="n">
        <v>0.0002681770348898546</v>
      </c>
      <c r="C850" t="n">
        <v>15.60693641618498</v>
      </c>
      <c r="D850" t="n">
        <v>1.923607843137255</v>
      </c>
      <c r="E850" t="n">
        <v>1.194823529411765</v>
      </c>
    </row>
    <row r="851">
      <c r="A851" t="inlineStr">
        <is>
          <t>603639</t>
        </is>
      </c>
      <c r="B851" t="n">
        <v>0.00073626686129432</v>
      </c>
      <c r="C851" t="n">
        <v>15.59734513274336</v>
      </c>
      <c r="D851" t="n">
        <v>20.55909803921568</v>
      </c>
      <c r="E851" t="n">
        <v>1.162313725490196</v>
      </c>
    </row>
    <row r="852">
      <c r="A852" t="inlineStr">
        <is>
          <t>601163</t>
        </is>
      </c>
      <c r="B852" t="n">
        <v>0.0007333530495322012</v>
      </c>
      <c r="C852" t="n">
        <v>15.43535620052769</v>
      </c>
      <c r="D852" t="n">
        <v>14.75827450980392</v>
      </c>
      <c r="E852" t="n">
        <v>0.7752156862745099</v>
      </c>
    </row>
    <row r="853">
      <c r="A853" t="inlineStr">
        <is>
          <t>688015</t>
        </is>
      </c>
      <c r="B853" t="n">
        <v>0.001767317245570869</v>
      </c>
      <c r="C853" t="n">
        <v>15.43120853764062</v>
      </c>
      <c r="D853" t="n">
        <v>43.70968627450981</v>
      </c>
      <c r="E853" t="n">
        <v>5.950941176470589</v>
      </c>
    </row>
    <row r="854">
      <c r="A854" t="inlineStr">
        <is>
          <t>601001</t>
        </is>
      </c>
      <c r="B854" t="n">
        <v>0.000594958676637448</v>
      </c>
      <c r="C854" t="n">
        <v>15.41950113378685</v>
      </c>
      <c r="D854" t="n">
        <v>4.646666666666667</v>
      </c>
      <c r="E854" t="n">
        <v>1.478274509803922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0.08454141019508676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300677</t>
        </is>
      </c>
      <c r="B3" t="n">
        <v>0.1220640240559796</v>
      </c>
      <c r="C3" t="n">
        <v>1515.18691588785</v>
      </c>
      <c r="D3" t="n">
        <v>107.2401538461538</v>
      </c>
      <c r="E3" t="n">
        <v>4.849615384615385</v>
      </c>
    </row>
    <row r="4">
      <c r="A4" t="inlineStr">
        <is>
          <t>603290</t>
        </is>
      </c>
      <c r="B4" t="n">
        <v>0.07779078043693741</v>
      </c>
      <c r="C4" t="n">
        <v>1311.602209944751</v>
      </c>
      <c r="D4" t="n">
        <v>183.087037037037</v>
      </c>
      <c r="E4" t="n">
        <v>9.75925925925926</v>
      </c>
    </row>
    <row r="5">
      <c r="A5" t="inlineStr">
        <is>
          <t>603185</t>
        </is>
      </c>
      <c r="B5" t="n">
        <v>0.08566541649526062</v>
      </c>
      <c r="C5" t="n">
        <v>833.7851929092805</v>
      </c>
      <c r="D5" t="n">
        <v>62.17153846153845</v>
      </c>
      <c r="E5" t="n">
        <v>8.673153846153848</v>
      </c>
    </row>
    <row r="6">
      <c r="A6" t="inlineStr">
        <is>
          <t>300274</t>
        </is>
      </c>
      <c r="B6" t="n">
        <v>0.07171646923640516</v>
      </c>
      <c r="C6" t="n">
        <v>761.0810810810812</v>
      </c>
      <c r="D6" t="n">
        <v>27.09142307692307</v>
      </c>
      <c r="E6" t="n">
        <v>3.778653846153846</v>
      </c>
    </row>
    <row r="7">
      <c r="A7" t="inlineStr">
        <is>
          <t>300763</t>
        </is>
      </c>
      <c r="B7" t="n">
        <v>0.08641779548186347</v>
      </c>
      <c r="C7" t="n">
        <v>664.4453155625243</v>
      </c>
      <c r="D7" t="n">
        <v>80.51107692307693</v>
      </c>
      <c r="E7" t="n">
        <v>6.855692307692308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300850</t>
        </is>
      </c>
      <c r="B9" t="n">
        <v>0.07337406780555475</v>
      </c>
      <c r="C9" t="n">
        <v>555.9519604380077</v>
      </c>
      <c r="D9" t="n">
        <v>96.95866666666669</v>
      </c>
      <c r="E9" t="n">
        <v>15.0377037037037</v>
      </c>
    </row>
    <row r="10">
      <c r="A10" t="inlineStr">
        <is>
          <t>300186</t>
        </is>
      </c>
      <c r="B10" t="n">
        <v>0.04524459404979761</v>
      </c>
      <c r="C10" t="n">
        <v>551.2820512820513</v>
      </c>
      <c r="D10" t="n">
        <v>19.75765384615385</v>
      </c>
      <c r="E10" t="n">
        <v>1.771461538461539</v>
      </c>
    </row>
    <row r="11">
      <c r="A11" t="inlineStr">
        <is>
          <t>603486</t>
        </is>
      </c>
      <c r="B11" t="n">
        <v>0.05550510650020041</v>
      </c>
      <c r="C11" t="n">
        <v>461.1031859248693</v>
      </c>
      <c r="D11" t="n">
        <v>42.44561538461539</v>
      </c>
      <c r="E11" t="n">
        <v>2.562961538461539</v>
      </c>
    </row>
    <row r="12">
      <c r="A12" t="inlineStr">
        <is>
          <t>002985</t>
        </is>
      </c>
      <c r="B12" t="n">
        <v>0.0421445577632004</v>
      </c>
      <c r="C12" t="n">
        <v>432.7608142493639</v>
      </c>
      <c r="D12" t="n">
        <v>151.1813114754098</v>
      </c>
      <c r="E12" t="n">
        <v>8.143497267759564</v>
      </c>
    </row>
    <row r="13">
      <c r="A13" t="inlineStr">
        <is>
          <t>002594</t>
        </is>
      </c>
      <c r="B13" t="n">
        <v>0.1136375686658508</v>
      </c>
      <c r="C13" t="n">
        <v>427.7558646460452</v>
      </c>
      <c r="D13" t="n">
        <v>102.7166538461538</v>
      </c>
      <c r="E13" t="n">
        <v>2.737538461538461</v>
      </c>
    </row>
    <row r="14">
      <c r="A14" t="inlineStr">
        <is>
          <t>002791</t>
        </is>
      </c>
      <c r="B14" t="n">
        <v>0.06518913605605911</v>
      </c>
      <c r="C14" t="n">
        <v>417.6400119796346</v>
      </c>
      <c r="D14" t="n">
        <v>101.8881538461539</v>
      </c>
      <c r="E14" t="n">
        <v>1.253538461538461</v>
      </c>
    </row>
    <row r="15">
      <c r="A15" t="inlineStr">
        <is>
          <t>000799</t>
        </is>
      </c>
      <c r="B15" t="n">
        <v>0.1001108547395766</v>
      </c>
      <c r="C15" t="n">
        <v>416.8939604787086</v>
      </c>
      <c r="D15" t="n">
        <v>74.85480769230769</v>
      </c>
      <c r="E15" t="n">
        <v>4.576115384615385</v>
      </c>
    </row>
    <row r="16">
      <c r="A16" t="inlineStr">
        <is>
          <t>601633</t>
        </is>
      </c>
      <c r="B16" t="n">
        <v>0.02533522007521628</v>
      </c>
      <c r="C16" t="n">
        <v>394.3016759776537</v>
      </c>
      <c r="D16" t="n">
        <v>16.19</v>
      </c>
      <c r="E16" t="n">
        <v>0.4755</v>
      </c>
    </row>
    <row r="17">
      <c r="A17" t="inlineStr">
        <is>
          <t>002709</t>
        </is>
      </c>
      <c r="B17" t="n">
        <v>0.05957968779376863</v>
      </c>
      <c r="C17" t="n">
        <v>388.4414969208906</v>
      </c>
      <c r="D17" t="n">
        <v>47.25438461538462</v>
      </c>
      <c r="E17" t="n">
        <v>2.685807692307693</v>
      </c>
    </row>
    <row r="18">
      <c r="A18" t="inlineStr">
        <is>
          <t>300841</t>
        </is>
      </c>
      <c r="B18" t="n">
        <v>0.1419064463813711</v>
      </c>
      <c r="C18" t="n">
        <v>387.121286884437</v>
      </c>
      <c r="D18" t="n">
        <v>505.3294736842105</v>
      </c>
      <c r="E18" t="n">
        <v>7.513223684210526</v>
      </c>
    </row>
    <row r="19">
      <c r="A19" t="inlineStr">
        <is>
          <t>300846</t>
        </is>
      </c>
      <c r="B19" t="n">
        <v>0.007776042626825813</v>
      </c>
      <c r="C19" t="n">
        <v>376.2886597938145</v>
      </c>
      <c r="D19" t="n">
        <v>26.22839160839161</v>
      </c>
      <c r="E19" t="n">
        <v>13.58713286713287</v>
      </c>
    </row>
    <row r="20">
      <c r="A20" t="inlineStr">
        <is>
          <t>300390</t>
        </is>
      </c>
      <c r="B20" t="n">
        <v>0.006177326718801171</v>
      </c>
      <c r="C20" t="n">
        <v>376.1755485893417</v>
      </c>
      <c r="D20" t="n">
        <v>14.90411538461539</v>
      </c>
      <c r="E20" t="n">
        <v>7.751384615384615</v>
      </c>
    </row>
    <row r="21">
      <c r="A21" t="inlineStr">
        <is>
          <t>600882</t>
        </is>
      </c>
      <c r="B21" t="n">
        <v>0.0158381825628397</v>
      </c>
      <c r="C21" t="n">
        <v>362.8105590062112</v>
      </c>
      <c r="D21" t="n">
        <v>34.06965384615385</v>
      </c>
      <c r="E21" t="n">
        <v>1.627961538461538</v>
      </c>
    </row>
    <row r="22">
      <c r="A22" t="inlineStr">
        <is>
          <t>603893</t>
        </is>
      </c>
      <c r="B22" t="n">
        <v>0.01444580807366957</v>
      </c>
      <c r="C22" t="n">
        <v>359.3818984547461</v>
      </c>
      <c r="D22" t="n">
        <v>71.39070833333334</v>
      </c>
      <c r="E22" t="n">
        <v>9.869041666666668</v>
      </c>
    </row>
    <row r="23">
      <c r="A23" t="inlineStr">
        <is>
          <t>002568</t>
        </is>
      </c>
      <c r="B23" t="n">
        <v>0.04149519047623485</v>
      </c>
      <c r="C23" t="n">
        <v>356.983024691358</v>
      </c>
      <c r="D23" t="n">
        <v>55.1838076923077</v>
      </c>
      <c r="E23" t="n">
        <v>1.310576923076923</v>
      </c>
    </row>
    <row r="24">
      <c r="A24" t="inlineStr">
        <is>
          <t>603301</t>
        </is>
      </c>
      <c r="B24" t="n">
        <v>0.03646599170839875</v>
      </c>
      <c r="C24" t="n">
        <v>356.593770709079</v>
      </c>
      <c r="D24" t="n">
        <v>51.8261923076923</v>
      </c>
      <c r="E24" t="n">
        <v>12.67953846153846</v>
      </c>
    </row>
    <row r="25">
      <c r="A25" t="inlineStr">
        <is>
          <t>600399</t>
        </is>
      </c>
      <c r="B25" t="n">
        <v>0.008391598708596839</v>
      </c>
      <c r="C25" t="n">
        <v>340.4129793510324</v>
      </c>
      <c r="D25" t="n">
        <v>6.852076923076923</v>
      </c>
      <c r="E25" t="n">
        <v>0.9135384615384616</v>
      </c>
    </row>
    <row r="26">
      <c r="A26" t="inlineStr">
        <is>
          <t>601012</t>
        </is>
      </c>
      <c r="B26" t="n">
        <v>0.04442318155856384</v>
      </c>
      <c r="C26" t="n">
        <v>333.270034181542</v>
      </c>
      <c r="D26" t="n">
        <v>52.54146153846153</v>
      </c>
      <c r="E26" t="n">
        <v>1.564730769230769</v>
      </c>
    </row>
    <row r="27">
      <c r="A27" t="inlineStr">
        <is>
          <t>002541</t>
        </is>
      </c>
      <c r="B27" t="n">
        <v>0.02319702165916716</v>
      </c>
      <c r="C27" t="n">
        <v>319.0346083788706</v>
      </c>
      <c r="D27" t="n">
        <v>29.70184615384615</v>
      </c>
      <c r="E27" t="n">
        <v>2.583576923076923</v>
      </c>
    </row>
    <row r="28">
      <c r="A28" t="inlineStr">
        <is>
          <t>002975</t>
        </is>
      </c>
      <c r="B28" t="n">
        <v>0.0236328689017944</v>
      </c>
      <c r="C28" t="n">
        <v>318.4114052953157</v>
      </c>
      <c r="D28" t="n">
        <v>84.25896694214876</v>
      </c>
      <c r="E28" t="n">
        <v>10.2455785123967</v>
      </c>
    </row>
    <row r="29">
      <c r="A29" t="inlineStr">
        <is>
          <t>600809</t>
        </is>
      </c>
      <c r="B29" t="n">
        <v>0.1683978460924747</v>
      </c>
      <c r="C29" t="n">
        <v>318.0887372013651</v>
      </c>
      <c r="D29" t="n">
        <v>176.6665769230769</v>
      </c>
      <c r="E29" t="n">
        <v>0.6180384615384616</v>
      </c>
    </row>
    <row r="30">
      <c r="A30" t="inlineStr">
        <is>
          <t>000155</t>
        </is>
      </c>
      <c r="B30" t="n">
        <v>0.002988213818244756</v>
      </c>
      <c r="C30" t="n">
        <v>316.7883211678832</v>
      </c>
      <c r="D30" t="n">
        <v>5.47</v>
      </c>
      <c r="E30" t="n">
        <v>2.978538461538461</v>
      </c>
    </row>
    <row r="31">
      <c r="A31" t="inlineStr">
        <is>
          <t>688036</t>
        </is>
      </c>
      <c r="B31" t="n">
        <v>0.06068123132268116</v>
      </c>
      <c r="C31" t="n">
        <v>313.6917261654767</v>
      </c>
      <c r="D31" t="n">
        <v>89.60503846153847</v>
      </c>
      <c r="E31" t="n">
        <v>4.110692307692307</v>
      </c>
    </row>
    <row r="32">
      <c r="A32" t="inlineStr">
        <is>
          <t>603638</t>
        </is>
      </c>
      <c r="B32" t="n">
        <v>0.02981561542135917</v>
      </c>
      <c r="C32" t="n">
        <v>312.8254580520734</v>
      </c>
      <c r="D32" t="n">
        <v>45.18984615384615</v>
      </c>
      <c r="E32" t="n">
        <v>0.4817307692307692</v>
      </c>
    </row>
    <row r="33">
      <c r="A33" t="inlineStr">
        <is>
          <t>603345</t>
        </is>
      </c>
      <c r="B33" t="n">
        <v>0.06396358123503004</v>
      </c>
      <c r="C33" t="n">
        <v>310.8795900939368</v>
      </c>
      <c r="D33" t="n">
        <v>132.0172692307692</v>
      </c>
      <c r="E33" t="n">
        <v>0.9098076923076922</v>
      </c>
    </row>
    <row r="34">
      <c r="A34" t="inlineStr">
        <is>
          <t>688202</t>
        </is>
      </c>
      <c r="B34" t="n">
        <v>0.06196168455926369</v>
      </c>
      <c r="C34" t="n">
        <v>310.8016304347826</v>
      </c>
      <c r="D34" t="n">
        <v>126.8300384615385</v>
      </c>
      <c r="E34" t="n">
        <v>6.059115384615384</v>
      </c>
    </row>
    <row r="35">
      <c r="A35" t="inlineStr">
        <is>
          <t>300014</t>
        </is>
      </c>
      <c r="B35" t="n">
        <v>0.02523058921229486</v>
      </c>
      <c r="C35" t="n">
        <v>303.0245746691872</v>
      </c>
      <c r="D35" t="n">
        <v>49.79603846153847</v>
      </c>
      <c r="E35" t="n">
        <v>2.303923076923077</v>
      </c>
    </row>
    <row r="36">
      <c r="A36" t="inlineStr">
        <is>
          <t>603267</t>
        </is>
      </c>
      <c r="B36" t="n">
        <v>0.06425049441517519</v>
      </c>
      <c r="C36" t="n">
        <v>298.2389596315363</v>
      </c>
      <c r="D36" t="n">
        <v>65.67576923076923</v>
      </c>
      <c r="E36" t="n">
        <v>4.568846153846154</v>
      </c>
    </row>
    <row r="37">
      <c r="A37" t="inlineStr">
        <is>
          <t>688399</t>
        </is>
      </c>
      <c r="B37" t="n">
        <v>0.1702446769546694</v>
      </c>
      <c r="C37" t="n">
        <v>291.7820699708454</v>
      </c>
      <c r="D37" t="n">
        <v>189.5848461538461</v>
      </c>
      <c r="E37" t="n">
        <v>12.76161538461538</v>
      </c>
    </row>
    <row r="38">
      <c r="A38" t="inlineStr">
        <is>
          <t>002460</t>
        </is>
      </c>
      <c r="B38" t="n">
        <v>0.0317028320767074</v>
      </c>
      <c r="C38" t="n">
        <v>290.7849829351537</v>
      </c>
      <c r="D38" t="n">
        <v>61.18165384615384</v>
      </c>
      <c r="E38" t="n">
        <v>4.626615384615385</v>
      </c>
    </row>
    <row r="39">
      <c r="A39" t="inlineStr">
        <is>
          <t>002920</t>
        </is>
      </c>
      <c r="B39" t="n">
        <v>0.02699078390582306</v>
      </c>
      <c r="C39" t="n">
        <v>290.1537455021263</v>
      </c>
      <c r="D39" t="n">
        <v>59.85746153846154</v>
      </c>
      <c r="E39" t="n">
        <v>3.799500000000001</v>
      </c>
    </row>
    <row r="40">
      <c r="A40" t="inlineStr">
        <is>
          <t>002030</t>
        </is>
      </c>
      <c r="B40" t="n">
        <v>0.01441172592142429</v>
      </c>
      <c r="C40" t="n">
        <v>288.8888888888889</v>
      </c>
      <c r="D40" t="n">
        <v>27.6588076923077</v>
      </c>
      <c r="E40" t="n">
        <v>7.169692307692308</v>
      </c>
    </row>
    <row r="41">
      <c r="A41" t="inlineStr">
        <is>
          <t>603129</t>
        </is>
      </c>
      <c r="B41" t="n">
        <v>0.109900840316442</v>
      </c>
      <c r="C41" t="n">
        <v>285.432473444613</v>
      </c>
      <c r="D41" t="n">
        <v>95.68657692307693</v>
      </c>
      <c r="E41" t="n">
        <v>2.254461538461539</v>
      </c>
    </row>
    <row r="42">
      <c r="A42" t="inlineStr">
        <is>
          <t>300751</t>
        </is>
      </c>
      <c r="B42" t="n">
        <v>0.2671882112813494</v>
      </c>
      <c r="C42" t="n">
        <v>274.4019968106497</v>
      </c>
      <c r="D42" t="n">
        <v>324.7032692307693</v>
      </c>
      <c r="E42" t="n">
        <v>3.121846153846154</v>
      </c>
    </row>
    <row r="43">
      <c r="A43" t="inlineStr">
        <is>
          <t>002240</t>
        </is>
      </c>
      <c r="B43" t="n">
        <v>0.007322950006795922</v>
      </c>
      <c r="C43" t="n">
        <v>270.7653701380176</v>
      </c>
      <c r="D43" t="n">
        <v>13.49238461538462</v>
      </c>
      <c r="E43" t="n">
        <v>4.767192307692308</v>
      </c>
    </row>
    <row r="44">
      <c r="A44" t="inlineStr">
        <is>
          <t>002459</t>
        </is>
      </c>
      <c r="B44" t="n">
        <v>0.01654478502550252</v>
      </c>
      <c r="C44" t="n">
        <v>267.5819309123118</v>
      </c>
      <c r="D44" t="n">
        <v>23.72265384615385</v>
      </c>
      <c r="E44" t="n">
        <v>4.181038461538462</v>
      </c>
    </row>
    <row r="45">
      <c r="A45" t="inlineStr">
        <is>
          <t>600532</t>
        </is>
      </c>
      <c r="B45" t="n">
        <v>0.006560009457284434</v>
      </c>
      <c r="C45" t="n">
        <v>267.5461741424802</v>
      </c>
      <c r="D45" t="n">
        <v>8.417576923076924</v>
      </c>
      <c r="E45" t="n">
        <v>2.452538461538461</v>
      </c>
    </row>
    <row r="46">
      <c r="A46" t="inlineStr">
        <is>
          <t>601100</t>
        </is>
      </c>
      <c r="B46" t="n">
        <v>0.04033938247060737</v>
      </c>
      <c r="C46" t="n">
        <v>266.6566626650661</v>
      </c>
      <c r="D46" t="n">
        <v>63.46884615384616</v>
      </c>
      <c r="E46" t="n">
        <v>0.488923076923077</v>
      </c>
    </row>
    <row r="47">
      <c r="A47" t="inlineStr">
        <is>
          <t>002706</t>
        </is>
      </c>
      <c r="B47" t="n">
        <v>0.01132521379832903</v>
      </c>
      <c r="C47" t="n">
        <v>264.8616125150421</v>
      </c>
      <c r="D47" t="n">
        <v>19.30692307692308</v>
      </c>
      <c r="E47" t="n">
        <v>1.3735</v>
      </c>
    </row>
    <row r="48">
      <c r="A48" t="inlineStr">
        <is>
          <t>600189</t>
        </is>
      </c>
      <c r="B48" t="n">
        <v>0.007942995015617984</v>
      </c>
      <c r="C48" t="n">
        <v>263.3074935400517</v>
      </c>
      <c r="D48" t="n">
        <v>5.724846153846154</v>
      </c>
      <c r="E48" t="n">
        <v>3.777692307692307</v>
      </c>
    </row>
    <row r="49">
      <c r="A49" t="inlineStr">
        <is>
          <t>601908</t>
        </is>
      </c>
      <c r="B49" t="n">
        <v>0.004356866679923681</v>
      </c>
      <c r="C49" t="n">
        <v>261.2377850162867</v>
      </c>
      <c r="D49" t="n">
        <v>5.049384615384616</v>
      </c>
      <c r="E49" t="n">
        <v>2.317884615384616</v>
      </c>
    </row>
    <row r="50">
      <c r="A50" t="inlineStr">
        <is>
          <t>600316</t>
        </is>
      </c>
      <c r="B50" t="n">
        <v>0.02609485921452139</v>
      </c>
      <c r="C50" t="n">
        <v>260.2427921092565</v>
      </c>
      <c r="D50" t="n">
        <v>26.14961538461538</v>
      </c>
      <c r="E50" t="n">
        <v>3.686115384615384</v>
      </c>
    </row>
    <row r="51">
      <c r="A51" t="inlineStr">
        <is>
          <t>300750</t>
        </is>
      </c>
      <c r="B51" t="n">
        <v>0.1039577398850113</v>
      </c>
      <c r="C51" t="n">
        <v>259.2730661696179</v>
      </c>
      <c r="D51" t="n">
        <v>198.9268461538462</v>
      </c>
      <c r="E51" t="n">
        <v>1.657115384615385</v>
      </c>
    </row>
    <row r="52">
      <c r="A52" t="inlineStr">
        <is>
          <t>300595</t>
        </is>
      </c>
      <c r="B52" t="n">
        <v>0.01974950812479176</v>
      </c>
      <c r="C52" t="n">
        <v>258.3888360291785</v>
      </c>
      <c r="D52" t="n">
        <v>57.63615384615385</v>
      </c>
      <c r="E52" t="n">
        <v>1.5415</v>
      </c>
    </row>
    <row r="53">
      <c r="A53" t="inlineStr">
        <is>
          <t>300313</t>
        </is>
      </c>
      <c r="B53" t="n">
        <v>0.02245542939269611</v>
      </c>
      <c r="C53" t="n">
        <v>257.8358208955224</v>
      </c>
      <c r="D53" t="n">
        <v>10.81069230769231</v>
      </c>
      <c r="E53" t="n">
        <v>7.065346153846153</v>
      </c>
    </row>
    <row r="54">
      <c r="A54" t="inlineStr">
        <is>
          <t>002414</t>
        </is>
      </c>
      <c r="B54" t="n">
        <v>0.008933681026277052</v>
      </c>
      <c r="C54" t="n">
        <v>257.7254901960784</v>
      </c>
      <c r="D54" t="n">
        <v>31.57407692307692</v>
      </c>
      <c r="E54" t="n">
        <v>1.633038461538461</v>
      </c>
    </row>
    <row r="55">
      <c r="A55" t="inlineStr">
        <is>
          <t>300225</t>
        </is>
      </c>
      <c r="B55" t="n">
        <v>0.01072184540875461</v>
      </c>
      <c r="C55" t="n">
        <v>257.5809199318569</v>
      </c>
      <c r="D55" t="n">
        <v>10.44615384615385</v>
      </c>
      <c r="E55" t="n">
        <v>4.804807692307692</v>
      </c>
    </row>
    <row r="56">
      <c r="A56" t="inlineStr">
        <is>
          <t>603719</t>
        </is>
      </c>
      <c r="B56" t="n">
        <v>0.00730012716839519</v>
      </c>
      <c r="C56" t="n">
        <v>256.4239194789816</v>
      </c>
      <c r="D56" t="n">
        <v>64.00572052401748</v>
      </c>
      <c r="E56" t="n">
        <v>9.411484716157206</v>
      </c>
    </row>
    <row r="57">
      <c r="A57" t="inlineStr">
        <is>
          <t>600143</t>
        </is>
      </c>
      <c r="B57" t="n">
        <v>0.004386096669260645</v>
      </c>
      <c r="C57" t="n">
        <v>255.4803788903924</v>
      </c>
      <c r="D57" t="n">
        <v>14.07915384615385</v>
      </c>
      <c r="E57" t="n">
        <v>3.17373076923077</v>
      </c>
    </row>
    <row r="58">
      <c r="A58" t="inlineStr">
        <is>
          <t>002163</t>
        </is>
      </c>
      <c r="B58" t="n">
        <v>0.01074229673852953</v>
      </c>
      <c r="C58" t="n">
        <v>254.0106951871657</v>
      </c>
      <c r="D58" t="n">
        <v>13.15319230769231</v>
      </c>
      <c r="E58" t="n">
        <v>3.849884615384616</v>
      </c>
    </row>
    <row r="59">
      <c r="A59" t="inlineStr">
        <is>
          <t>600786</t>
        </is>
      </c>
      <c r="B59" t="n">
        <v>0.02687569312723354</v>
      </c>
      <c r="C59" t="n">
        <v>251.5825491873396</v>
      </c>
      <c r="D59" t="n">
        <v>58.81011538461538</v>
      </c>
      <c r="E59" t="n">
        <v>0</v>
      </c>
    </row>
    <row r="60">
      <c r="A60" t="inlineStr">
        <is>
          <t>603127</t>
        </is>
      </c>
      <c r="B60" t="n">
        <v>0.02460545174403977</v>
      </c>
      <c r="C60" t="n">
        <v>249.5415057915058</v>
      </c>
      <c r="D60" t="n">
        <v>83.85919230769231</v>
      </c>
      <c r="E60" t="n">
        <v>2.522307692307692</v>
      </c>
    </row>
    <row r="61">
      <c r="A61" t="inlineStr">
        <is>
          <t>300724</t>
        </is>
      </c>
      <c r="B61" t="n">
        <v>0.03531912043242144</v>
      </c>
      <c r="C61" t="n">
        <v>249.2695214105793</v>
      </c>
      <c r="D61" t="n">
        <v>87.97611538461538</v>
      </c>
      <c r="E61" t="n">
        <v>2.365730769230769</v>
      </c>
    </row>
    <row r="62">
      <c r="A62" t="inlineStr">
        <is>
          <t>603713</t>
        </is>
      </c>
      <c r="B62" t="n">
        <v>0.05079710740637079</v>
      </c>
      <c r="C62" t="n">
        <v>247.8814597109968</v>
      </c>
      <c r="D62" t="n">
        <v>96.63319230769231</v>
      </c>
      <c r="E62" t="n">
        <v>2.432961538461539</v>
      </c>
    </row>
    <row r="63">
      <c r="A63" t="inlineStr">
        <is>
          <t>603416</t>
        </is>
      </c>
      <c r="B63" t="n">
        <v>0.04092258196635448</v>
      </c>
      <c r="C63" t="n">
        <v>244.4957386363637</v>
      </c>
      <c r="D63" t="n">
        <v>59.26707692307693</v>
      </c>
      <c r="E63" t="n">
        <v>2.006192307692308</v>
      </c>
    </row>
    <row r="64">
      <c r="A64" t="inlineStr">
        <is>
          <t>300829</t>
        </is>
      </c>
      <c r="B64" t="n">
        <v>0.02005655038508193</v>
      </c>
      <c r="C64" t="n">
        <v>242.5709001233046</v>
      </c>
      <c r="D64" t="n">
        <v>83.57877659574467</v>
      </c>
      <c r="E64" t="n">
        <v>12.18994680851064</v>
      </c>
    </row>
    <row r="65">
      <c r="A65" t="inlineStr">
        <is>
          <t>300087</t>
        </is>
      </c>
      <c r="B65" t="n">
        <v>0.007616147433408436</v>
      </c>
      <c r="C65" t="n">
        <v>241.871921182266</v>
      </c>
      <c r="D65" t="n">
        <v>17.95184615384615</v>
      </c>
      <c r="E65" t="n">
        <v>5.398846153846154</v>
      </c>
    </row>
    <row r="66">
      <c r="A66" t="inlineStr">
        <is>
          <t>300122</t>
        </is>
      </c>
      <c r="B66" t="n">
        <v>0.04970971609656814</v>
      </c>
      <c r="C66" t="n">
        <v>238.399209486166</v>
      </c>
      <c r="D66" t="n">
        <v>110.0998461538461</v>
      </c>
      <c r="E66" t="n">
        <v>1.883423076923077</v>
      </c>
    </row>
    <row r="67">
      <c r="A67" t="inlineStr">
        <is>
          <t>300151</t>
        </is>
      </c>
      <c r="B67" t="n">
        <v>0.01202403016043854</v>
      </c>
      <c r="C67" t="n">
        <v>236.7816091954024</v>
      </c>
      <c r="D67" t="n">
        <v>17.48696153846154</v>
      </c>
      <c r="E67" t="n">
        <v>3.460692307692308</v>
      </c>
    </row>
    <row r="68">
      <c r="A68" t="inlineStr">
        <is>
          <t>603976</t>
        </is>
      </c>
      <c r="B68" t="n">
        <v>0.05680346728023477</v>
      </c>
      <c r="C68" t="n">
        <v>234.192439862543</v>
      </c>
      <c r="D68" t="n">
        <v>46.06380769230769</v>
      </c>
      <c r="E68" t="n">
        <v>13.66596153846154</v>
      </c>
    </row>
    <row r="69">
      <c r="A69" t="inlineStr">
        <is>
          <t>601888</t>
        </is>
      </c>
      <c r="B69" t="n">
        <v>0.1159018267457864</v>
      </c>
      <c r="C69" t="n">
        <v>233.5721482144857</v>
      </c>
      <c r="D69" t="n">
        <v>159.1273076923077</v>
      </c>
      <c r="E69" t="n">
        <v>0.755</v>
      </c>
    </row>
    <row r="70">
      <c r="A70" t="inlineStr">
        <is>
          <t>600988</t>
        </is>
      </c>
      <c r="B70" t="n">
        <v>0.007549824300470367</v>
      </c>
      <c r="C70" t="n">
        <v>232.9411764705883</v>
      </c>
      <c r="D70" t="n">
        <v>13.49942307692308</v>
      </c>
      <c r="E70" t="n">
        <v>6.591192307692308</v>
      </c>
    </row>
    <row r="71">
      <c r="A71" t="inlineStr">
        <is>
          <t>603027</t>
        </is>
      </c>
      <c r="B71" t="n">
        <v>0.01243374949411196</v>
      </c>
      <c r="C71" t="n">
        <v>229.6100462656973</v>
      </c>
      <c r="D71" t="n">
        <v>30.02084615384615</v>
      </c>
      <c r="E71" t="n">
        <v>1.543769230769231</v>
      </c>
    </row>
    <row r="72">
      <c r="A72" t="inlineStr">
        <is>
          <t>300696</t>
        </is>
      </c>
      <c r="B72" t="n">
        <v>0.02001640507195727</v>
      </c>
      <c r="C72" t="n">
        <v>228.5342019543974</v>
      </c>
      <c r="D72" t="n">
        <v>41.44746153846154</v>
      </c>
      <c r="E72" t="n">
        <v>3.241307692307692</v>
      </c>
    </row>
    <row r="73">
      <c r="A73" t="inlineStr">
        <is>
          <t>600438</t>
        </is>
      </c>
      <c r="B73" t="n">
        <v>0.01333242417703833</v>
      </c>
      <c r="C73" t="n">
        <v>228.2234957020057</v>
      </c>
      <c r="D73" t="n">
        <v>22.47157692307692</v>
      </c>
      <c r="E73" t="n">
        <v>2.090115384615385</v>
      </c>
    </row>
    <row r="74">
      <c r="A74" t="inlineStr">
        <is>
          <t>300124</t>
        </is>
      </c>
      <c r="B74" t="n">
        <v>0.03887665523723221</v>
      </c>
      <c r="C74" t="n">
        <v>227.7504105090312</v>
      </c>
      <c r="D74" t="n">
        <v>51.34007692307691</v>
      </c>
      <c r="E74" t="n">
        <v>0.9217692307692309</v>
      </c>
    </row>
    <row r="75">
      <c r="A75" t="inlineStr">
        <is>
          <t>002497</t>
        </is>
      </c>
      <c r="B75" t="n">
        <v>0.008321753118314864</v>
      </c>
      <c r="C75" t="n">
        <v>227.2258064516129</v>
      </c>
      <c r="D75" t="n">
        <v>11.61530769230769</v>
      </c>
      <c r="E75" t="n">
        <v>6.535692307692307</v>
      </c>
    </row>
    <row r="76">
      <c r="A76" t="inlineStr">
        <is>
          <t>000733</t>
        </is>
      </c>
      <c r="B76" t="n">
        <v>0.01977434304704741</v>
      </c>
      <c r="C76" t="n">
        <v>225.7273245864233</v>
      </c>
      <c r="D76" t="n">
        <v>33.6816923076923</v>
      </c>
      <c r="E76" t="n">
        <v>3.347153846153846</v>
      </c>
    </row>
    <row r="77">
      <c r="A77" t="inlineStr">
        <is>
          <t>603882</t>
        </is>
      </c>
      <c r="B77" t="n">
        <v>0.02872960301769648</v>
      </c>
      <c r="C77" t="n">
        <v>224.3525318902203</v>
      </c>
      <c r="D77" t="n">
        <v>86.28596153846154</v>
      </c>
      <c r="E77" t="n">
        <v>1.781115384615384</v>
      </c>
    </row>
    <row r="78">
      <c r="A78" t="inlineStr">
        <is>
          <t>688126</t>
        </is>
      </c>
      <c r="B78" t="n">
        <v>0.009111674499037561</v>
      </c>
      <c r="C78" t="n">
        <v>222.7314390467461</v>
      </c>
      <c r="D78" t="n">
        <v>35.05773684210527</v>
      </c>
      <c r="E78" t="n">
        <v>13.94047368421053</v>
      </c>
    </row>
    <row r="79">
      <c r="A79" t="inlineStr">
        <is>
          <t>300280</t>
        </is>
      </c>
      <c r="B79" t="n">
        <v>0.01682825261418998</v>
      </c>
      <c r="C79" t="n">
        <v>222.5998807394157</v>
      </c>
      <c r="D79" t="n">
        <v>40.91973076923077</v>
      </c>
      <c r="E79" t="n">
        <v>3.564846153846154</v>
      </c>
    </row>
    <row r="80">
      <c r="A80" t="inlineStr">
        <is>
          <t>002747</t>
        </is>
      </c>
      <c r="B80" t="n">
        <v>0.01143448928136816</v>
      </c>
      <c r="C80" t="n">
        <v>222.0549158547387</v>
      </c>
      <c r="D80" t="n">
        <v>17.16642307692308</v>
      </c>
      <c r="E80" t="n">
        <v>1.751769230769231</v>
      </c>
    </row>
    <row r="81">
      <c r="A81" t="inlineStr">
        <is>
          <t>300496</t>
        </is>
      </c>
      <c r="B81" t="n">
        <v>0.02360813333399589</v>
      </c>
      <c r="C81" t="n">
        <v>221.7081081081081</v>
      </c>
      <c r="D81" t="n">
        <v>80.78861538461538</v>
      </c>
      <c r="E81" t="n">
        <v>3.783692307692307</v>
      </c>
    </row>
    <row r="82">
      <c r="A82" t="inlineStr">
        <is>
          <t>603678</t>
        </is>
      </c>
      <c r="B82" t="n">
        <v>0.02298935188442145</v>
      </c>
      <c r="C82" t="n">
        <v>221.4129960750109</v>
      </c>
      <c r="D82" t="n">
        <v>37.91415384615384</v>
      </c>
      <c r="E82" t="n">
        <v>2.707730769230769</v>
      </c>
    </row>
    <row r="83">
      <c r="A83" t="inlineStr">
        <is>
          <t>002074</t>
        </is>
      </c>
      <c r="B83" t="n">
        <v>0.005745015044109986</v>
      </c>
      <c r="C83" t="n">
        <v>220.9858103061986</v>
      </c>
      <c r="D83" t="n">
        <v>26.00969230769231</v>
      </c>
      <c r="E83" t="n">
        <v>5.037076923076922</v>
      </c>
    </row>
    <row r="84">
      <c r="A84" t="inlineStr">
        <is>
          <t>002444</t>
        </is>
      </c>
      <c r="B84" t="n">
        <v>0.01192764752229386</v>
      </c>
      <c r="C84" t="n">
        <v>220.9090909090909</v>
      </c>
      <c r="D84" t="n">
        <v>17.92488461538461</v>
      </c>
      <c r="E84" t="n">
        <v>1.948576923076923</v>
      </c>
    </row>
    <row r="85">
      <c r="A85" t="inlineStr">
        <is>
          <t>603985</t>
        </is>
      </c>
      <c r="B85" t="n">
        <v>0.01363305662689955</v>
      </c>
      <c r="C85" t="n">
        <v>217.1428571428571</v>
      </c>
      <c r="D85" t="n">
        <v>20.63569230769231</v>
      </c>
      <c r="E85" t="n">
        <v>2.824807692307692</v>
      </c>
    </row>
    <row r="86">
      <c r="A86" t="inlineStr">
        <is>
          <t>603906</t>
        </is>
      </c>
      <c r="B86" t="n">
        <v>0.01468528652911073</v>
      </c>
      <c r="C86" t="n">
        <v>215.2830188679245</v>
      </c>
      <c r="D86" t="n">
        <v>19.14757692307692</v>
      </c>
      <c r="E86" t="n">
        <v>2.731153846153846</v>
      </c>
    </row>
    <row r="87">
      <c r="A87" t="inlineStr">
        <is>
          <t>600763</t>
        </is>
      </c>
      <c r="B87" t="n">
        <v>0.08131986625516203</v>
      </c>
      <c r="C87" t="n">
        <v>215.090963316433</v>
      </c>
      <c r="D87" t="n">
        <v>173.6267692307692</v>
      </c>
      <c r="E87" t="n">
        <v>0.9767307692307692</v>
      </c>
    </row>
    <row r="88">
      <c r="A88" t="inlineStr">
        <is>
          <t>002847</t>
        </is>
      </c>
      <c r="B88" t="n">
        <v>0.05098375855397706</v>
      </c>
      <c r="C88" t="n">
        <v>212.5352907961604</v>
      </c>
      <c r="D88" t="n">
        <v>96.07219230769232</v>
      </c>
      <c r="E88" t="n">
        <v>2.29</v>
      </c>
    </row>
    <row r="89">
      <c r="A89" t="inlineStr">
        <is>
          <t>600610</t>
        </is>
      </c>
      <c r="B89" t="n">
        <v>0.002292710549045391</v>
      </c>
      <c r="C89" t="n">
        <v>212.3287671232876</v>
      </c>
      <c r="D89" t="n">
        <v>3.354230769230769</v>
      </c>
      <c r="E89" t="n">
        <v>2.056461538461538</v>
      </c>
    </row>
    <row r="90">
      <c r="A90" t="inlineStr">
        <is>
          <t>600893</t>
        </is>
      </c>
      <c r="B90" t="n">
        <v>0.02068059292872084</v>
      </c>
      <c r="C90" t="n">
        <v>211.9312906220984</v>
      </c>
      <c r="D90" t="n">
        <v>34.88215384615385</v>
      </c>
      <c r="E90" t="n">
        <v>1.461384615384615</v>
      </c>
    </row>
    <row r="91">
      <c r="A91" t="inlineStr">
        <is>
          <t>002705</t>
        </is>
      </c>
      <c r="B91" t="n">
        <v>0.01364901826329469</v>
      </c>
      <c r="C91" t="n">
        <v>210.9258194364577</v>
      </c>
      <c r="D91" t="n">
        <v>35.06576923076923</v>
      </c>
      <c r="E91" t="n">
        <v>0.7637692307692308</v>
      </c>
    </row>
    <row r="92">
      <c r="A92" t="inlineStr">
        <is>
          <t>603110</t>
        </is>
      </c>
      <c r="B92" t="n">
        <v>0.008738230244846839</v>
      </c>
      <c r="C92" t="n">
        <v>209.9694189602446</v>
      </c>
      <c r="D92" t="n">
        <v>18.5735</v>
      </c>
      <c r="E92" t="n">
        <v>4.1035</v>
      </c>
    </row>
    <row r="93">
      <c r="A93" t="inlineStr">
        <is>
          <t>300759</t>
        </is>
      </c>
      <c r="B93" t="n">
        <v>0.02731282588187738</v>
      </c>
      <c r="C93" t="n">
        <v>209.2225307417691</v>
      </c>
      <c r="D93" t="n">
        <v>88.47803846153846</v>
      </c>
      <c r="E93" t="n">
        <v>1.759576923076923</v>
      </c>
    </row>
    <row r="94">
      <c r="A94" t="inlineStr">
        <is>
          <t>000568</t>
        </is>
      </c>
      <c r="B94" t="n">
        <v>0.08633052541653763</v>
      </c>
      <c r="C94" t="n">
        <v>208.1217086015214</v>
      </c>
      <c r="D94" t="n">
        <v>128.7707307692308</v>
      </c>
      <c r="E94" t="n">
        <v>0.944923076923077</v>
      </c>
    </row>
    <row r="95">
      <c r="A95" t="inlineStr">
        <is>
          <t>603025</t>
        </is>
      </c>
      <c r="B95" t="n">
        <v>0.01074969471876393</v>
      </c>
      <c r="C95" t="n">
        <v>206.4444444444444</v>
      </c>
      <c r="D95" t="n">
        <v>10.24253846153846</v>
      </c>
      <c r="E95" t="n">
        <v>1.140115384615385</v>
      </c>
    </row>
    <row r="96">
      <c r="A96" t="inlineStr">
        <is>
          <t>601865</t>
        </is>
      </c>
      <c r="B96" t="n">
        <v>0.01812898005409641</v>
      </c>
      <c r="C96" t="n">
        <v>206.3352044907779</v>
      </c>
      <c r="D96" t="n">
        <v>22.78792307692308</v>
      </c>
      <c r="E96" t="n">
        <v>5.184038461538461</v>
      </c>
    </row>
    <row r="97">
      <c r="A97" t="inlineStr">
        <is>
          <t>603613</t>
        </is>
      </c>
      <c r="B97" t="n">
        <v>0.01860914029668399</v>
      </c>
      <c r="C97" t="n">
        <v>205.5243445692884</v>
      </c>
      <c r="D97" t="n">
        <v>85.69642307692308</v>
      </c>
      <c r="E97" t="n">
        <v>4.146038461538462</v>
      </c>
    </row>
    <row r="98">
      <c r="A98" t="inlineStr">
        <is>
          <t>600966</t>
        </is>
      </c>
      <c r="B98" t="n">
        <v>0.003706246173137705</v>
      </c>
      <c r="C98" t="n">
        <v>205.1039697542533</v>
      </c>
      <c r="D98" t="n">
        <v>10.84619230769231</v>
      </c>
      <c r="E98" t="n">
        <v>1.792807692307693</v>
      </c>
    </row>
    <row r="99">
      <c r="A99" t="inlineStr">
        <is>
          <t>600862</t>
        </is>
      </c>
      <c r="B99" t="n">
        <v>0.009333471469569376</v>
      </c>
      <c r="C99" t="n">
        <v>204.1108132260947</v>
      </c>
      <c r="D99" t="n">
        <v>20.35392307692308</v>
      </c>
      <c r="E99" t="n">
        <v>1.6295</v>
      </c>
    </row>
    <row r="100">
      <c r="A100" t="inlineStr">
        <is>
          <t>002756</t>
        </is>
      </c>
      <c r="B100" t="n">
        <v>0.02358838363654459</v>
      </c>
      <c r="C100" t="n">
        <v>203.735325506937</v>
      </c>
      <c r="D100" t="n">
        <v>23.068</v>
      </c>
      <c r="E100" t="n">
        <v>3.258846153846154</v>
      </c>
    </row>
    <row r="101">
      <c r="A101" t="inlineStr">
        <is>
          <t>300722</t>
        </is>
      </c>
      <c r="B101" t="n">
        <v>0.05754531387585898</v>
      </c>
      <c r="C101" t="n">
        <v>203.6966220522626</v>
      </c>
      <c r="D101" t="n">
        <v>31.78746153846154</v>
      </c>
      <c r="E101" t="n">
        <v>16.12696153846154</v>
      </c>
    </row>
    <row r="102">
      <c r="A102" t="inlineStr">
        <is>
          <t>300443</t>
        </is>
      </c>
      <c r="B102" t="n">
        <v>0.01112769382494636</v>
      </c>
      <c r="C102" t="n">
        <v>202.6129943502825</v>
      </c>
      <c r="D102" t="n">
        <v>23.44973076923077</v>
      </c>
      <c r="E102" t="n">
        <v>7.553384615384615</v>
      </c>
    </row>
    <row r="103">
      <c r="A103" t="inlineStr">
        <is>
          <t>603456</t>
        </is>
      </c>
      <c r="B103" t="n">
        <v>0.00637828322391332</v>
      </c>
      <c r="C103" t="n">
        <v>201.2546125461255</v>
      </c>
      <c r="D103" t="n">
        <v>27.40938461538462</v>
      </c>
      <c r="E103" t="n">
        <v>1.473230769230769</v>
      </c>
    </row>
    <row r="104">
      <c r="A104" t="inlineStr">
        <is>
          <t>603915</t>
        </is>
      </c>
      <c r="B104" t="n">
        <v>0.009090912378480217</v>
      </c>
      <c r="C104" t="n">
        <v>199.1897366644159</v>
      </c>
      <c r="D104" t="n">
        <v>19.61734615384615</v>
      </c>
      <c r="E104" t="n">
        <v>4.682961538461538</v>
      </c>
    </row>
    <row r="105">
      <c r="A105" t="inlineStr">
        <is>
          <t>603806</t>
        </is>
      </c>
      <c r="B105" t="n">
        <v>0.03007592079053166</v>
      </c>
      <c r="C105" t="n">
        <v>199.0911594602038</v>
      </c>
      <c r="D105" t="n">
        <v>56.30830769230769</v>
      </c>
      <c r="E105" t="n">
        <v>0.6242307692307693</v>
      </c>
    </row>
    <row r="106">
      <c r="A106" t="inlineStr">
        <is>
          <t>002493</t>
        </is>
      </c>
      <c r="B106" t="n">
        <v>0.00941919177947143</v>
      </c>
      <c r="C106" t="n">
        <v>197.7905073649754</v>
      </c>
      <c r="D106" t="n">
        <v>17.10123076923077</v>
      </c>
      <c r="E106" t="n">
        <v>0.4008846153846153</v>
      </c>
    </row>
    <row r="107">
      <c r="A107" t="inlineStr">
        <is>
          <t>300832</t>
        </is>
      </c>
      <c r="B107" t="n">
        <v>0.01531452687375218</v>
      </c>
      <c r="C107" t="n">
        <v>197.6991150442477</v>
      </c>
      <c r="D107" t="n">
        <v>152.45</v>
      </c>
      <c r="E107" t="n">
        <v>6.495367231638417</v>
      </c>
    </row>
    <row r="108">
      <c r="A108" t="inlineStr">
        <is>
          <t>300726</t>
        </is>
      </c>
      <c r="B108" t="n">
        <v>0.0226604332414185</v>
      </c>
      <c r="C108" t="n">
        <v>197.3556797020484</v>
      </c>
      <c r="D108" t="n">
        <v>39.19161538461538</v>
      </c>
      <c r="E108" t="n">
        <v>6.122192307692307</v>
      </c>
    </row>
    <row r="109">
      <c r="A109" t="inlineStr">
        <is>
          <t>000301</t>
        </is>
      </c>
      <c r="B109" t="n">
        <v>0.003307582301483474</v>
      </c>
      <c r="C109" t="n">
        <v>196.4980544747082</v>
      </c>
      <c r="D109" t="n">
        <v>6.608846153846154</v>
      </c>
      <c r="E109" t="n">
        <v>1.325346153846154</v>
      </c>
    </row>
    <row r="110">
      <c r="A110" t="inlineStr">
        <is>
          <t>000995</t>
        </is>
      </c>
      <c r="B110" t="n">
        <v>0.0239834629727153</v>
      </c>
      <c r="C110" t="n">
        <v>196.3483146067416</v>
      </c>
      <c r="D110" t="n">
        <v>8.175038461538461</v>
      </c>
      <c r="E110" t="n">
        <v>2.879038461538462</v>
      </c>
    </row>
    <row r="111">
      <c r="A111" t="inlineStr">
        <is>
          <t>002979</t>
        </is>
      </c>
      <c r="B111" t="n">
        <v>0.007523733928914026</v>
      </c>
      <c r="C111" t="n">
        <v>195.6059532246634</v>
      </c>
      <c r="D111" t="n">
        <v>37.73621212121213</v>
      </c>
      <c r="E111" t="n">
        <v>11.46767676767677</v>
      </c>
    </row>
    <row r="112">
      <c r="A112" t="inlineStr">
        <is>
          <t>603223</t>
        </is>
      </c>
      <c r="B112" t="n">
        <v>0.00658778660641629</v>
      </c>
      <c r="C112" t="n">
        <v>194.5859872611465</v>
      </c>
      <c r="D112" t="n">
        <v>13.25415384615385</v>
      </c>
      <c r="E112" t="n">
        <v>1.298346153846154</v>
      </c>
    </row>
    <row r="113">
      <c r="A113" t="inlineStr">
        <is>
          <t>603583</t>
        </is>
      </c>
      <c r="B113" t="n">
        <v>0.02292039585964382</v>
      </c>
      <c r="C113" t="n">
        <v>193.9882243569879</v>
      </c>
      <c r="D113" t="n">
        <v>53.78742307692308</v>
      </c>
      <c r="E113" t="n">
        <v>1.925615384615385</v>
      </c>
    </row>
    <row r="114">
      <c r="A114" t="inlineStr">
        <is>
          <t>601696</t>
        </is>
      </c>
      <c r="B114" t="n">
        <v>0.003340747293485734</v>
      </c>
      <c r="C114" t="n">
        <v>193.0203045685279</v>
      </c>
      <c r="D114" t="n">
        <v>25.03669603524229</v>
      </c>
      <c r="E114" t="n">
        <v>13.97955947136564</v>
      </c>
    </row>
    <row r="115">
      <c r="A115" t="inlineStr">
        <is>
          <t>300767</t>
        </is>
      </c>
      <c r="B115" t="n">
        <v>0.0233419368549076</v>
      </c>
      <c r="C115" t="n">
        <v>192.7914565410857</v>
      </c>
      <c r="D115" t="n">
        <v>64.63676923076923</v>
      </c>
      <c r="E115" t="n">
        <v>3.744153846153846</v>
      </c>
    </row>
    <row r="116">
      <c r="A116" t="inlineStr">
        <is>
          <t>300363</t>
        </is>
      </c>
      <c r="B116" t="n">
        <v>0.005238569750669465</v>
      </c>
      <c r="C116" t="n">
        <v>190.7692307692307</v>
      </c>
      <c r="D116" t="n">
        <v>30.09015384615384</v>
      </c>
      <c r="E116" t="n">
        <v>3.196846153846153</v>
      </c>
    </row>
    <row r="117">
      <c r="A117" t="inlineStr">
        <is>
          <t>300782</t>
        </is>
      </c>
      <c r="B117" t="n">
        <v>0.1413514083726159</v>
      </c>
      <c r="C117" t="n">
        <v>190.7104787913492</v>
      </c>
      <c r="D117" t="n">
        <v>397.8044230769231</v>
      </c>
      <c r="E117" t="n">
        <v>4.850961538461538</v>
      </c>
    </row>
    <row r="118">
      <c r="A118" t="inlineStr">
        <is>
          <t>603187</t>
        </is>
      </c>
      <c r="B118" t="n">
        <v>0.01879509994372146</v>
      </c>
      <c r="C118" t="n">
        <v>190.3436276642018</v>
      </c>
      <c r="D118" t="n">
        <v>41.32915384615384</v>
      </c>
      <c r="E118" t="n">
        <v>2.993846153846154</v>
      </c>
    </row>
    <row r="119">
      <c r="A119" t="inlineStr">
        <is>
          <t>002245</t>
        </is>
      </c>
      <c r="B119" t="n">
        <v>0.004460626158531657</v>
      </c>
      <c r="C119" t="n">
        <v>190.0485436893204</v>
      </c>
      <c r="D119" t="n">
        <v>5.980153846153846</v>
      </c>
      <c r="E119" t="n">
        <v>4.059576923076923</v>
      </c>
    </row>
    <row r="120">
      <c r="A120" t="inlineStr">
        <is>
          <t>300831</t>
        </is>
      </c>
      <c r="B120" t="n">
        <v>0.003224744015106666</v>
      </c>
      <c r="C120" t="n">
        <v>189.7033158813263</v>
      </c>
      <c r="D120" t="n">
        <v>21.79022222222222</v>
      </c>
      <c r="E120" t="n">
        <v>14.08494444444444</v>
      </c>
    </row>
    <row r="121">
      <c r="A121" t="inlineStr">
        <is>
          <t>603218</t>
        </is>
      </c>
      <c r="B121" t="n">
        <v>0.009039174837683871</v>
      </c>
      <c r="C121" t="n">
        <v>189.2717815344603</v>
      </c>
      <c r="D121" t="n">
        <v>20.28407692307692</v>
      </c>
      <c r="E121" t="n">
        <v>1.243076923076923</v>
      </c>
    </row>
    <row r="122">
      <c r="A122" t="inlineStr">
        <is>
          <t>688111</t>
        </is>
      </c>
      <c r="B122" t="n">
        <v>0.0651525418297289</v>
      </c>
      <c r="C122" t="n">
        <v>188.3162612035852</v>
      </c>
      <c r="D122" t="n">
        <v>301.5761923076923</v>
      </c>
      <c r="E122" t="n">
        <v>2.468230769230769</v>
      </c>
    </row>
    <row r="123">
      <c r="A123" t="inlineStr">
        <is>
          <t>300347</t>
        </is>
      </c>
      <c r="B123" t="n">
        <v>0.03193379714141641</v>
      </c>
      <c r="C123" t="n">
        <v>185.1810317206024</v>
      </c>
      <c r="D123" t="n">
        <v>101.9664615384615</v>
      </c>
      <c r="E123" t="n">
        <v>1.373807692307692</v>
      </c>
    </row>
    <row r="124">
      <c r="A124" t="inlineStr">
        <is>
          <t>300825</t>
        </is>
      </c>
      <c r="B124" t="n">
        <v>0.003090226000621583</v>
      </c>
      <c r="C124" t="n">
        <v>184.6153846153846</v>
      </c>
      <c r="D124" t="n">
        <v>23.03478048780488</v>
      </c>
      <c r="E124" t="n">
        <v>14.41151219512195</v>
      </c>
    </row>
    <row r="125">
      <c r="A125" t="inlineStr">
        <is>
          <t>689009</t>
        </is>
      </c>
      <c r="B125" t="n">
        <v>0.00729139363279022</v>
      </c>
      <c r="C125" t="n">
        <v>181.2987012987013</v>
      </c>
      <c r="D125" t="n">
        <v>74.50349206349208</v>
      </c>
      <c r="E125" t="n">
        <v>19.29888888888889</v>
      </c>
    </row>
    <row r="126">
      <c r="A126" t="inlineStr">
        <is>
          <t>002601</t>
        </is>
      </c>
      <c r="B126" t="n">
        <v>0.009455222013700547</v>
      </c>
      <c r="C126" t="n">
        <v>180.3738317757009</v>
      </c>
      <c r="D126" t="n">
        <v>22.31161538461539</v>
      </c>
      <c r="E126" t="n">
        <v>1.690461538461538</v>
      </c>
    </row>
    <row r="127">
      <c r="A127" t="inlineStr">
        <is>
          <t>002906</t>
        </is>
      </c>
      <c r="B127" t="n">
        <v>0.006968716814481202</v>
      </c>
      <c r="C127" t="n">
        <v>180.1155115511552</v>
      </c>
      <c r="D127" t="n">
        <v>18.14365384615385</v>
      </c>
      <c r="E127" t="n">
        <v>2.676153846153846</v>
      </c>
    </row>
    <row r="128">
      <c r="A128" t="inlineStr">
        <is>
          <t>688002</t>
        </is>
      </c>
      <c r="B128" t="n">
        <v>0.03239350471865558</v>
      </c>
      <c r="C128" t="n">
        <v>178.9825282631038</v>
      </c>
      <c r="D128" t="n">
        <v>69.25688461538462</v>
      </c>
      <c r="E128" t="n">
        <v>5.057192307692307</v>
      </c>
    </row>
    <row r="129">
      <c r="A129" t="inlineStr">
        <is>
          <t>688333</t>
        </is>
      </c>
      <c r="B129" t="n">
        <v>0.05391295782630666</v>
      </c>
      <c r="C129" t="n">
        <v>178.0697050938338</v>
      </c>
      <c r="D129" t="n">
        <v>85.27399999999999</v>
      </c>
      <c r="E129" t="n">
        <v>5.895076923076923</v>
      </c>
    </row>
    <row r="130">
      <c r="A130" t="inlineStr">
        <is>
          <t>603919</t>
        </is>
      </c>
      <c r="B130" t="n">
        <v>0.02666640926684008</v>
      </c>
      <c r="C130" t="n">
        <v>177.0167427701674</v>
      </c>
      <c r="D130" t="n">
        <v>21.26296153846154</v>
      </c>
      <c r="E130" t="n">
        <v>2.937115384615384</v>
      </c>
    </row>
    <row r="131">
      <c r="A131" t="inlineStr">
        <is>
          <t>300059</t>
        </is>
      </c>
      <c r="B131" t="n">
        <v>0.008569881457031756</v>
      </c>
      <c r="C131" t="n">
        <v>176.7951625094482</v>
      </c>
      <c r="D131" t="n">
        <v>21.41142307692308</v>
      </c>
      <c r="E131" t="n">
        <v>4.712923076923077</v>
      </c>
    </row>
    <row r="132">
      <c r="A132" t="inlineStr">
        <is>
          <t>688139</t>
        </is>
      </c>
      <c r="B132" t="n">
        <v>0.02088563964421863</v>
      </c>
      <c r="C132" t="n">
        <v>176.177380543142</v>
      </c>
      <c r="D132" t="n">
        <v>54.7018076923077</v>
      </c>
      <c r="E132" t="n">
        <v>4.877846153846153</v>
      </c>
    </row>
    <row r="133">
      <c r="A133" t="inlineStr">
        <is>
          <t>300083</t>
        </is>
      </c>
      <c r="B133" t="n">
        <v>0.003249593517888883</v>
      </c>
      <c r="C133" t="n">
        <v>174.8218527315915</v>
      </c>
      <c r="D133" t="n">
        <v>7.627307692307692</v>
      </c>
      <c r="E133" t="n">
        <v>4.901730769230769</v>
      </c>
    </row>
    <row r="134">
      <c r="A134" t="inlineStr">
        <is>
          <t>600416</t>
        </is>
      </c>
      <c r="B134" t="n">
        <v>0.00572064676716199</v>
      </c>
      <c r="C134" t="n">
        <v>174.0896358543417</v>
      </c>
      <c r="D134" t="n">
        <v>14.39788461538461</v>
      </c>
      <c r="E134" t="n">
        <v>1.445576923076923</v>
      </c>
    </row>
    <row r="135">
      <c r="A135" t="inlineStr">
        <is>
          <t>600436</t>
        </is>
      </c>
      <c r="B135" t="n">
        <v>0.06321702139789756</v>
      </c>
      <c r="C135" t="n">
        <v>174.0313653136531</v>
      </c>
      <c r="D135" t="n">
        <v>187.5822692307692</v>
      </c>
      <c r="E135" t="n">
        <v>0.7521923076923077</v>
      </c>
    </row>
    <row r="136">
      <c r="A136" t="inlineStr">
        <is>
          <t>601456</t>
        </is>
      </c>
      <c r="B136" t="n">
        <v>0.001993910837065742</v>
      </c>
      <c r="C136" t="n">
        <v>173.0392156862745</v>
      </c>
      <c r="D136" t="n">
        <v>17.41432432432432</v>
      </c>
      <c r="E136" t="n">
        <v>17.45567567567567</v>
      </c>
    </row>
    <row r="137">
      <c r="A137" t="inlineStr">
        <is>
          <t>600121</t>
        </is>
      </c>
      <c r="B137" t="n">
        <v>0.004230985797896851</v>
      </c>
      <c r="C137" t="n">
        <v>172.2689075630252</v>
      </c>
      <c r="D137" t="n">
        <v>2.771423076923077</v>
      </c>
      <c r="E137" t="n">
        <v>3.213153846153846</v>
      </c>
    </row>
    <row r="138">
      <c r="A138" t="inlineStr">
        <is>
          <t>002812</t>
        </is>
      </c>
      <c r="B138" t="n">
        <v>0.03780197683666685</v>
      </c>
      <c r="C138" t="n">
        <v>171.2964784576038</v>
      </c>
      <c r="D138" t="n">
        <v>79.98507692307693</v>
      </c>
      <c r="E138" t="n">
        <v>1.655807692307693</v>
      </c>
    </row>
    <row r="139">
      <c r="A139" t="inlineStr">
        <is>
          <t>002409</t>
        </is>
      </c>
      <c r="B139" t="n">
        <v>0.01136695918011541</v>
      </c>
      <c r="C139" t="n">
        <v>171.1253504205046</v>
      </c>
      <c r="D139" t="n">
        <v>50.08934615384615</v>
      </c>
      <c r="E139" t="n">
        <v>5.990307692307693</v>
      </c>
    </row>
    <row r="140">
      <c r="A140" t="inlineStr">
        <is>
          <t>300816</t>
        </is>
      </c>
      <c r="B140" t="n">
        <v>0.02672496137689927</v>
      </c>
      <c r="C140" t="n">
        <v>170.9053213545266</v>
      </c>
      <c r="D140" t="n">
        <v>72.80991631799164</v>
      </c>
      <c r="E140" t="n">
        <v>8.590878661087867</v>
      </c>
    </row>
    <row r="141">
      <c r="A141" t="inlineStr">
        <is>
          <t>601689</t>
        </is>
      </c>
      <c r="B141" t="n">
        <v>0.01024989933831678</v>
      </c>
      <c r="C141" t="n">
        <v>169.9277376320178</v>
      </c>
      <c r="D141" t="n">
        <v>31.17396153846154</v>
      </c>
      <c r="E141" t="n">
        <v>1.434461538461539</v>
      </c>
    </row>
    <row r="142">
      <c r="A142" t="inlineStr">
        <is>
          <t>300824</t>
        </is>
      </c>
      <c r="B142" t="n">
        <v>0.003969121368007652</v>
      </c>
      <c r="C142" t="n">
        <v>169.9177438307873</v>
      </c>
      <c r="D142" t="n">
        <v>29.46328859060403</v>
      </c>
      <c r="E142" t="n">
        <v>12.24651006711409</v>
      </c>
    </row>
    <row r="143">
      <c r="A143" t="inlineStr">
        <is>
          <t>603195</t>
        </is>
      </c>
      <c r="B143" t="n">
        <v>0.01484588918040496</v>
      </c>
      <c r="C143" t="n">
        <v>169.5513995844029</v>
      </c>
      <c r="D143" t="n">
        <v>171.254356846473</v>
      </c>
      <c r="E143" t="n">
        <v>4.76863070539419</v>
      </c>
    </row>
    <row r="144">
      <c r="A144" t="inlineStr">
        <is>
          <t>002352</t>
        </is>
      </c>
      <c r="B144" t="n">
        <v>0.02006137357563231</v>
      </c>
      <c r="C144" t="n">
        <v>168.4762160709487</v>
      </c>
      <c r="D144" t="n">
        <v>64.27238461538461</v>
      </c>
      <c r="E144" t="n">
        <v>0.4768076923076922</v>
      </c>
    </row>
    <row r="145">
      <c r="A145" t="inlineStr">
        <is>
          <t>300373</t>
        </is>
      </c>
      <c r="B145" t="n">
        <v>0.008605374959423682</v>
      </c>
      <c r="C145" t="n">
        <v>166.7234525837592</v>
      </c>
      <c r="D145" t="n">
        <v>33.64488461538462</v>
      </c>
      <c r="E145" t="n">
        <v>4.968038461538462</v>
      </c>
    </row>
    <row r="146">
      <c r="A146" t="inlineStr">
        <is>
          <t>000762</t>
        </is>
      </c>
      <c r="B146" t="n">
        <v>0.002735371105051829</v>
      </c>
      <c r="C146" t="n">
        <v>165.6875834445928</v>
      </c>
      <c r="D146" t="n">
        <v>9.377000000000001</v>
      </c>
      <c r="E146" t="n">
        <v>3.451153846153846</v>
      </c>
    </row>
    <row r="147">
      <c r="A147" t="inlineStr">
        <is>
          <t>300791</t>
        </is>
      </c>
      <c r="B147" t="n">
        <v>0.04585961290577017</v>
      </c>
      <c r="C147" t="n">
        <v>165.574168487497</v>
      </c>
      <c r="D147" t="n">
        <v>70.64788461538461</v>
      </c>
      <c r="E147" t="n">
        <v>5.493692307692307</v>
      </c>
    </row>
    <row r="148">
      <c r="A148" t="inlineStr">
        <is>
          <t>600132</t>
        </is>
      </c>
      <c r="B148" t="n">
        <v>0.03897491123402458</v>
      </c>
      <c r="C148" t="n">
        <v>165.5138143510237</v>
      </c>
      <c r="D148" t="n">
        <v>77.59442307692308</v>
      </c>
      <c r="E148" t="n">
        <v>0.6605769230769231</v>
      </c>
    </row>
    <row r="149">
      <c r="A149" t="inlineStr">
        <is>
          <t>603259</t>
        </is>
      </c>
      <c r="B149" t="n">
        <v>0.02228256977687867</v>
      </c>
      <c r="C149" t="n">
        <v>164.6625766871165</v>
      </c>
      <c r="D149" t="n">
        <v>96.08815384615384</v>
      </c>
      <c r="E149" t="n">
        <v>1.145961538461538</v>
      </c>
    </row>
    <row r="150">
      <c r="A150" t="inlineStr">
        <is>
          <t>002810</t>
        </is>
      </c>
      <c r="B150" t="n">
        <v>0.01217304594053425</v>
      </c>
      <c r="C150" t="n">
        <v>164.6121147715197</v>
      </c>
      <c r="D150" t="n">
        <v>29.9725</v>
      </c>
      <c r="E150" t="n">
        <v>2.226115384615384</v>
      </c>
    </row>
    <row r="151">
      <c r="A151" t="inlineStr">
        <is>
          <t>002080</t>
        </is>
      </c>
      <c r="B151" t="n">
        <v>0.004998822837274332</v>
      </c>
      <c r="C151" t="n">
        <v>163.6182902584493</v>
      </c>
      <c r="D151" t="n">
        <v>16.81853846153846</v>
      </c>
      <c r="E151" t="n">
        <v>1.426538461538462</v>
      </c>
    </row>
    <row r="152">
      <c r="A152" t="inlineStr">
        <is>
          <t>600346</t>
        </is>
      </c>
      <c r="B152" t="n">
        <v>0.008169222837279628</v>
      </c>
      <c r="C152" t="n">
        <v>163.5609444798979</v>
      </c>
      <c r="D152" t="n">
        <v>18.76811538461538</v>
      </c>
      <c r="E152" t="n">
        <v>0.7137692307692308</v>
      </c>
    </row>
    <row r="153">
      <c r="A153" t="inlineStr">
        <is>
          <t>688019</t>
        </is>
      </c>
      <c r="B153" t="n">
        <v>0.1061503440409296</v>
      </c>
      <c r="C153" t="n">
        <v>163.5458901584961</v>
      </c>
      <c r="D153" t="n">
        <v>279.6909230769231</v>
      </c>
      <c r="E153" t="n">
        <v>7.531115384615386</v>
      </c>
    </row>
    <row r="154">
      <c r="A154" t="inlineStr">
        <is>
          <t>300015</t>
        </is>
      </c>
      <c r="B154" t="n">
        <v>0.01738542746678026</v>
      </c>
      <c r="C154" t="n">
        <v>163.4894459102902</v>
      </c>
      <c r="D154" t="n">
        <v>47.21934615384615</v>
      </c>
      <c r="E154" t="n">
        <v>0.7745384615384615</v>
      </c>
    </row>
    <row r="155">
      <c r="A155" t="inlineStr">
        <is>
          <t>601919</t>
        </is>
      </c>
      <c r="B155" t="n">
        <v>0.006276619735665628</v>
      </c>
      <c r="C155" t="n">
        <v>163.0597014925373</v>
      </c>
      <c r="D155" t="n">
        <v>5.999576923076923</v>
      </c>
      <c r="E155" t="n">
        <v>0.8914615384615384</v>
      </c>
    </row>
    <row r="156">
      <c r="A156" t="inlineStr">
        <is>
          <t>300855</t>
        </is>
      </c>
      <c r="B156" t="n">
        <v>0.004239055627854659</v>
      </c>
      <c r="C156" t="n">
        <v>162.9213483146067</v>
      </c>
      <c r="D156" t="n">
        <v>43.13929133858269</v>
      </c>
      <c r="E156" t="n">
        <v>12.6640157480315</v>
      </c>
    </row>
    <row r="157">
      <c r="A157" t="inlineStr">
        <is>
          <t>688598</t>
        </is>
      </c>
      <c r="B157" t="n">
        <v>0.04275870511721724</v>
      </c>
      <c r="C157" t="n">
        <v>162.4614027348919</v>
      </c>
      <c r="D157" t="n">
        <v>118.4204624277457</v>
      </c>
      <c r="E157" t="n">
        <v>9.784104046242776</v>
      </c>
    </row>
    <row r="158">
      <c r="A158" t="inlineStr">
        <is>
          <t>002977</t>
        </is>
      </c>
      <c r="B158" t="n">
        <v>0.02036302615775641</v>
      </c>
      <c r="C158" t="n">
        <v>162.2760065161741</v>
      </c>
      <c r="D158" t="n">
        <v>109.9941314553991</v>
      </c>
      <c r="E158" t="n">
        <v>12.72924882629108</v>
      </c>
    </row>
    <row r="159">
      <c r="A159" t="inlineStr">
        <is>
          <t>300842</t>
        </is>
      </c>
      <c r="B159" t="n">
        <v>0.007939522795708448</v>
      </c>
      <c r="C159" t="n">
        <v>161.792863359443</v>
      </c>
      <c r="D159" t="n">
        <v>68.66793333333332</v>
      </c>
      <c r="E159" t="n">
        <v>11.49046666666667</v>
      </c>
    </row>
    <row r="160">
      <c r="A160" t="inlineStr">
        <is>
          <t>000913</t>
        </is>
      </c>
      <c r="B160" t="n">
        <v>0.0120421901605953</v>
      </c>
      <c r="C160" t="n">
        <v>160.9869646182495</v>
      </c>
      <c r="D160" t="n">
        <v>17.66996153846154</v>
      </c>
      <c r="E160" t="n">
        <v>1.415730769230769</v>
      </c>
    </row>
    <row r="161">
      <c r="A161" t="inlineStr">
        <is>
          <t>002129</t>
        </is>
      </c>
      <c r="B161" t="n">
        <v>0.00351140708618511</v>
      </c>
      <c r="C161" t="n">
        <v>160.2459016393443</v>
      </c>
      <c r="D161" t="n">
        <v>21.03546153846154</v>
      </c>
      <c r="E161" t="n">
        <v>3.472461538461539</v>
      </c>
    </row>
    <row r="162">
      <c r="A162" t="inlineStr">
        <is>
          <t>603179</t>
        </is>
      </c>
      <c r="B162" t="n">
        <v>0.008029610273662365</v>
      </c>
      <c r="C162" t="n">
        <v>159.8463687150838</v>
      </c>
      <c r="D162" t="n">
        <v>24.52496153846154</v>
      </c>
      <c r="E162" t="n">
        <v>1.387923076923077</v>
      </c>
    </row>
    <row r="163">
      <c r="A163" t="inlineStr">
        <is>
          <t>002973</t>
        </is>
      </c>
      <c r="B163" t="n">
        <v>0.001968532484959124</v>
      </c>
      <c r="C163" t="n">
        <v>158.252427184466</v>
      </c>
      <c r="D163" t="n">
        <v>23.65472868217054</v>
      </c>
      <c r="E163" t="n">
        <v>11.62682170542636</v>
      </c>
    </row>
    <row r="164">
      <c r="A164" t="inlineStr">
        <is>
          <t>300725</t>
        </is>
      </c>
      <c r="B164" t="n">
        <v>0.02363743280891482</v>
      </c>
      <c r="C164" t="n">
        <v>157.9510479261322</v>
      </c>
      <c r="D164" t="n">
        <v>109.2268461538462</v>
      </c>
      <c r="E164" t="n">
        <v>2.425961538461539</v>
      </c>
    </row>
    <row r="165">
      <c r="A165" t="inlineStr">
        <is>
          <t>600760</t>
        </is>
      </c>
      <c r="B165" t="n">
        <v>0.02618635029837215</v>
      </c>
      <c r="C165" t="n">
        <v>157.7883096366509</v>
      </c>
      <c r="D165" t="n">
        <v>48.2475</v>
      </c>
      <c r="E165" t="n">
        <v>4.424538461538462</v>
      </c>
    </row>
    <row r="166">
      <c r="A166" t="inlineStr">
        <is>
          <t>002049</t>
        </is>
      </c>
      <c r="B166" t="n">
        <v>0.0418845920524728</v>
      </c>
      <c r="C166" t="n">
        <v>156.9430766200512</v>
      </c>
      <c r="D166" t="n">
        <v>93.29853846153847</v>
      </c>
      <c r="E166" t="n">
        <v>4.263384615384616</v>
      </c>
    </row>
    <row r="167">
      <c r="A167" t="inlineStr">
        <is>
          <t>600586</t>
        </is>
      </c>
      <c r="B167" t="n">
        <v>0.001686641357195382</v>
      </c>
      <c r="C167" t="n">
        <v>156.2937062937063</v>
      </c>
      <c r="D167" t="n">
        <v>3.752846153846154</v>
      </c>
      <c r="E167" t="n">
        <v>3.316423076923077</v>
      </c>
    </row>
    <row r="168">
      <c r="A168" t="inlineStr">
        <is>
          <t>603606</t>
        </is>
      </c>
      <c r="B168" t="n">
        <v>0.006181995462635921</v>
      </c>
      <c r="C168" t="n">
        <v>155.7333333333333</v>
      </c>
      <c r="D168" t="n">
        <v>18.16480769230769</v>
      </c>
      <c r="E168" t="n">
        <v>2.665192307692308</v>
      </c>
    </row>
    <row r="169">
      <c r="A169" t="inlineStr">
        <is>
          <t>300316</t>
        </is>
      </c>
      <c r="B169" t="n">
        <v>0.00410313357710953</v>
      </c>
      <c r="C169" t="n">
        <v>155.4112554112554</v>
      </c>
      <c r="D169" t="n">
        <v>25.99803846153846</v>
      </c>
      <c r="E169" t="n">
        <v>2.644692307692308</v>
      </c>
    </row>
    <row r="170">
      <c r="A170" t="inlineStr">
        <is>
          <t>300581</t>
        </is>
      </c>
      <c r="B170" t="n">
        <v>0.02403700571192313</v>
      </c>
      <c r="C170" t="n">
        <v>155.1337896701929</v>
      </c>
      <c r="D170" t="n">
        <v>24.52734615384616</v>
      </c>
      <c r="E170" t="n">
        <v>5.383423076923077</v>
      </c>
    </row>
    <row r="171">
      <c r="A171" t="inlineStr">
        <is>
          <t>300623</t>
        </is>
      </c>
      <c r="B171" t="n">
        <v>0.01338992062634024</v>
      </c>
      <c r="C171" t="n">
        <v>154.6620046620047</v>
      </c>
      <c r="D171" t="n">
        <v>32.02623076923077</v>
      </c>
      <c r="E171" t="n">
        <v>7.443730769230769</v>
      </c>
    </row>
    <row r="172">
      <c r="A172" t="inlineStr">
        <is>
          <t>603330</t>
        </is>
      </c>
      <c r="B172" t="n">
        <v>0.01182707881536943</v>
      </c>
      <c r="C172" t="n">
        <v>154.2857142857143</v>
      </c>
      <c r="D172" t="n">
        <v>20.39211538461539</v>
      </c>
      <c r="E172" t="n">
        <v>3.020230769230769</v>
      </c>
    </row>
    <row r="173">
      <c r="A173" t="inlineStr">
        <is>
          <t>600486</t>
        </is>
      </c>
      <c r="B173" t="n">
        <v>0.02080643444773542</v>
      </c>
      <c r="C173" t="n">
        <v>154.1971383147854</v>
      </c>
      <c r="D173" t="n">
        <v>90.0805</v>
      </c>
      <c r="E173" t="n">
        <v>1.150884615384616</v>
      </c>
    </row>
    <row r="174">
      <c r="A174" t="inlineStr">
        <is>
          <t>600211</t>
        </is>
      </c>
      <c r="B174" t="n">
        <v>0.06824189082473074</v>
      </c>
      <c r="C174" t="n">
        <v>154.1722445336903</v>
      </c>
      <c r="D174" t="n">
        <v>59.50811538461539</v>
      </c>
      <c r="E174" t="n">
        <v>3.85326923076923</v>
      </c>
    </row>
    <row r="175">
      <c r="A175" t="inlineStr">
        <is>
          <t>688536</t>
        </is>
      </c>
      <c r="B175" t="n">
        <v>0.0654281683342912</v>
      </c>
      <c r="C175" t="n">
        <v>154.0439024390244</v>
      </c>
      <c r="D175" t="n">
        <v>365.9017647058823</v>
      </c>
      <c r="E175" t="n">
        <v>7.695999999999998</v>
      </c>
    </row>
    <row r="176">
      <c r="A176" t="inlineStr">
        <is>
          <t>300298</t>
        </is>
      </c>
      <c r="B176" t="n">
        <v>0.01474592718228731</v>
      </c>
      <c r="C176" t="n">
        <v>153.90625</v>
      </c>
      <c r="D176" t="n">
        <v>28.83446153846154</v>
      </c>
      <c r="E176" t="n">
        <v>1.618269230769231</v>
      </c>
    </row>
    <row r="177">
      <c r="A177" t="inlineStr">
        <is>
          <t>002625</t>
        </is>
      </c>
      <c r="B177" t="n">
        <v>0.0132201307825315</v>
      </c>
      <c r="C177" t="n">
        <v>153.7878787878788</v>
      </c>
      <c r="D177" t="n">
        <v>14.74246153846154</v>
      </c>
      <c r="E177" t="n">
        <v>2.923576923076923</v>
      </c>
    </row>
    <row r="178">
      <c r="A178" t="inlineStr">
        <is>
          <t>300760</t>
        </is>
      </c>
      <c r="B178" t="n">
        <v>0.0554703837639702</v>
      </c>
      <c r="C178" t="n">
        <v>153.4362243471454</v>
      </c>
      <c r="D178" t="n">
        <v>309.1885769230769</v>
      </c>
      <c r="E178" t="n">
        <v>1.091961538461538</v>
      </c>
    </row>
    <row r="179">
      <c r="A179" t="inlineStr">
        <is>
          <t>688390</t>
        </is>
      </c>
      <c r="B179" t="n">
        <v>0.05537152000651406</v>
      </c>
      <c r="C179" t="n">
        <v>153.3333333333333</v>
      </c>
      <c r="D179" t="n">
        <v>195.2273958333334</v>
      </c>
      <c r="E179" t="n">
        <v>8.120312499999999</v>
      </c>
    </row>
    <row r="180">
      <c r="A180" t="inlineStr">
        <is>
          <t>300454</t>
        </is>
      </c>
      <c r="B180" t="n">
        <v>0.02196630905514332</v>
      </c>
      <c r="C180" t="n">
        <v>152.9149901549525</v>
      </c>
      <c r="D180" t="n">
        <v>199.1278076923077</v>
      </c>
      <c r="E180" t="n">
        <v>1.037807692307692</v>
      </c>
    </row>
    <row r="181">
      <c r="A181" t="inlineStr">
        <is>
          <t>002919</t>
        </is>
      </c>
      <c r="B181" t="n">
        <v>0.02782537486602855</v>
      </c>
      <c r="C181" t="n">
        <v>151.6419832582099</v>
      </c>
      <c r="D181" t="n">
        <v>27.41261538461538</v>
      </c>
      <c r="E181" t="n">
        <v>8.207961538461539</v>
      </c>
    </row>
    <row r="182">
      <c r="A182" t="inlineStr">
        <is>
          <t>000615</t>
        </is>
      </c>
      <c r="B182" t="n">
        <v>0.001783369152877727</v>
      </c>
      <c r="C182" t="n">
        <v>150.5643340857788</v>
      </c>
      <c r="D182" t="n">
        <v>4.754346153846154</v>
      </c>
      <c r="E182" t="n">
        <v>2.834730769230769</v>
      </c>
    </row>
    <row r="183">
      <c r="A183" t="inlineStr">
        <is>
          <t>601636</t>
        </is>
      </c>
      <c r="B183" t="n">
        <v>0.003983952203310328</v>
      </c>
      <c r="C183" t="n">
        <v>150.4835589941973</v>
      </c>
      <c r="D183" t="n">
        <v>7.735846153846154</v>
      </c>
      <c r="E183" t="n">
        <v>2.177615384615385</v>
      </c>
    </row>
    <row r="184">
      <c r="A184" t="inlineStr">
        <is>
          <t>300073</t>
        </is>
      </c>
      <c r="B184" t="n">
        <v>0.0156102009080318</v>
      </c>
      <c r="C184" t="n">
        <v>150.2179598953792</v>
      </c>
      <c r="D184" t="n">
        <v>37.65696153846154</v>
      </c>
      <c r="E184" t="n">
        <v>4.243730769230769</v>
      </c>
    </row>
    <row r="185">
      <c r="A185" t="inlineStr">
        <is>
          <t>603208</t>
        </is>
      </c>
      <c r="B185" t="n">
        <v>0.03097952733778663</v>
      </c>
      <c r="C185" t="n">
        <v>150.0118063754427</v>
      </c>
      <c r="D185" t="n">
        <v>97.74249999999999</v>
      </c>
      <c r="E185" t="n">
        <v>1.555307692307692</v>
      </c>
    </row>
    <row r="186">
      <c r="A186" t="inlineStr">
        <is>
          <t>600660</t>
        </is>
      </c>
      <c r="B186" t="n">
        <v>0.01462204778864846</v>
      </c>
      <c r="C186" t="n">
        <v>149.895002099958</v>
      </c>
      <c r="D186" t="n">
        <v>29.07446153846154</v>
      </c>
      <c r="E186" t="n">
        <v>1.130653846153846</v>
      </c>
    </row>
    <row r="187">
      <c r="A187" t="inlineStr">
        <is>
          <t>300648</t>
        </is>
      </c>
      <c r="B187" t="n">
        <v>0.01371830745391307</v>
      </c>
      <c r="C187" t="n">
        <v>149.6878901373283</v>
      </c>
      <c r="D187" t="n">
        <v>24.55642307692307</v>
      </c>
      <c r="E187" t="n">
        <v>5.921538461538461</v>
      </c>
    </row>
    <row r="188">
      <c r="A188" t="inlineStr">
        <is>
          <t>688017</t>
        </is>
      </c>
      <c r="B188" t="n">
        <v>0.03187370724772424</v>
      </c>
      <c r="C188" t="n">
        <v>149.686068216528</v>
      </c>
      <c r="D188" t="n">
        <v>105.7636633663366</v>
      </c>
      <c r="E188" t="n">
        <v>6.475148514851485</v>
      </c>
    </row>
    <row r="189">
      <c r="A189" t="inlineStr">
        <is>
          <t>603991</t>
        </is>
      </c>
      <c r="B189" t="n">
        <v>0.01032367985451815</v>
      </c>
      <c r="C189" t="n">
        <v>149.5134516313681</v>
      </c>
      <c r="D189" t="n">
        <v>31.22923076923076</v>
      </c>
      <c r="E189" t="n">
        <v>2.574846153846154</v>
      </c>
    </row>
    <row r="190">
      <c r="A190" t="inlineStr">
        <is>
          <t>002932</t>
        </is>
      </c>
      <c r="B190" t="n">
        <v>0.02278473581796578</v>
      </c>
      <c r="C190" t="n">
        <v>149.4042671100027</v>
      </c>
      <c r="D190" t="n">
        <v>63.00207692307693</v>
      </c>
      <c r="E190" t="n">
        <v>9.611076923076924</v>
      </c>
    </row>
    <row r="191">
      <c r="A191" t="inlineStr">
        <is>
          <t>300037</t>
        </is>
      </c>
      <c r="B191" t="n">
        <v>0.03040165891379041</v>
      </c>
      <c r="C191" t="n">
        <v>148.8352973417375</v>
      </c>
      <c r="D191" t="n">
        <v>58.04776923076923</v>
      </c>
      <c r="E191" t="n">
        <v>3.348269230769231</v>
      </c>
    </row>
    <row r="192">
      <c r="A192" t="inlineStr">
        <is>
          <t>002410</t>
        </is>
      </c>
      <c r="B192" t="n">
        <v>0.01317607042983718</v>
      </c>
      <c r="C192" t="n">
        <v>148.3198146002317</v>
      </c>
      <c r="D192" t="n">
        <v>61.39623076923076</v>
      </c>
      <c r="E192" t="n">
        <v>0.9365769230769231</v>
      </c>
    </row>
    <row r="193">
      <c r="A193" t="inlineStr">
        <is>
          <t>603128</t>
        </is>
      </c>
      <c r="B193" t="n">
        <v>0.002453235870595239</v>
      </c>
      <c r="C193" t="n">
        <v>148.155737704918</v>
      </c>
      <c r="D193" t="n">
        <v>6.154653846153846</v>
      </c>
      <c r="E193" t="n">
        <v>2.991538461538461</v>
      </c>
    </row>
    <row r="194">
      <c r="A194" t="inlineStr">
        <is>
          <t>688408</t>
        </is>
      </c>
      <c r="B194" t="n">
        <v>0.02033307081561724</v>
      </c>
      <c r="C194" t="n">
        <v>147.8920308483291</v>
      </c>
      <c r="D194" t="n">
        <v>139.4621782178218</v>
      </c>
      <c r="E194" t="n">
        <v>5.920396039603959</v>
      </c>
    </row>
    <row r="195">
      <c r="A195" t="inlineStr">
        <is>
          <t>603005</t>
        </is>
      </c>
      <c r="B195" t="n">
        <v>0.006681618322616002</v>
      </c>
      <c r="C195" t="n">
        <v>147.7486232588273</v>
      </c>
      <c r="D195" t="n">
        <v>69.88642307692308</v>
      </c>
      <c r="E195" t="n">
        <v>5.395807692307693</v>
      </c>
    </row>
    <row r="196">
      <c r="A196" t="inlineStr">
        <is>
          <t>688169</t>
        </is>
      </c>
      <c r="B196" t="n">
        <v>0.4312688572953601</v>
      </c>
      <c r="C196" t="n">
        <v>146.5529010238908</v>
      </c>
      <c r="D196" t="n">
        <v>571.7417826086956</v>
      </c>
      <c r="E196" t="n">
        <v>4.19291304347826</v>
      </c>
    </row>
    <row r="197">
      <c r="A197" t="inlineStr">
        <is>
          <t>600702</t>
        </is>
      </c>
      <c r="B197" t="n">
        <v>0.03447230542528006</v>
      </c>
      <c r="C197" t="n">
        <v>146.4511829390203</v>
      </c>
      <c r="D197" t="n">
        <v>39.89280769230769</v>
      </c>
      <c r="E197" t="n">
        <v>3.374038461538461</v>
      </c>
    </row>
    <row r="198">
      <c r="A198" t="inlineStr">
        <is>
          <t>688198</t>
        </is>
      </c>
      <c r="B198" t="n">
        <v>0.03033785915701978</v>
      </c>
      <c r="C198" t="n">
        <v>146.3494285047819</v>
      </c>
      <c r="D198" t="n">
        <v>77.63946153846155</v>
      </c>
      <c r="E198" t="n">
        <v>4.765</v>
      </c>
    </row>
    <row r="199">
      <c r="A199" t="inlineStr">
        <is>
          <t>601015</t>
        </is>
      </c>
      <c r="B199" t="n">
        <v>0.0006070675525111465</v>
      </c>
      <c r="C199" t="n">
        <v>146.3258785942492</v>
      </c>
      <c r="D199" t="n">
        <v>3.136230769230769</v>
      </c>
      <c r="E199" t="n">
        <v>1.293653846153846</v>
      </c>
    </row>
    <row r="200">
      <c r="A200" t="inlineStr">
        <is>
          <t>002214</t>
        </is>
      </c>
      <c r="B200" t="n">
        <v>0.003365105333860964</v>
      </c>
      <c r="C200" t="n">
        <v>145.8715596330275</v>
      </c>
      <c r="D200" t="n">
        <v>23.49596153846154</v>
      </c>
      <c r="E200" t="n">
        <v>6.499346153846154</v>
      </c>
    </row>
    <row r="201">
      <c r="A201" t="inlineStr">
        <is>
          <t>002759</t>
        </is>
      </c>
      <c r="B201" t="n">
        <v>0.007766223973843288</v>
      </c>
      <c r="C201" t="n">
        <v>145.7297297297297</v>
      </c>
      <c r="D201" t="n">
        <v>10.33057692307692</v>
      </c>
      <c r="E201" t="n">
        <v>3.129807692307693</v>
      </c>
    </row>
    <row r="202">
      <c r="A202" t="inlineStr">
        <is>
          <t>600127</t>
        </is>
      </c>
      <c r="B202" t="n">
        <v>0.003555870240209664</v>
      </c>
      <c r="C202" t="n">
        <v>145.6730769230769</v>
      </c>
      <c r="D202" t="n">
        <v>9.744038461538461</v>
      </c>
      <c r="E202" t="n">
        <v>10.86230769230769</v>
      </c>
    </row>
    <row r="203">
      <c r="A203" t="inlineStr">
        <is>
          <t>603737</t>
        </is>
      </c>
      <c r="B203" t="n">
        <v>0.05223132973074918</v>
      </c>
      <c r="C203" t="n">
        <v>144.6937438584998</v>
      </c>
      <c r="D203" t="n">
        <v>112.3481923076923</v>
      </c>
      <c r="E203" t="n">
        <v>0.7383076923076924</v>
      </c>
    </row>
    <row r="204">
      <c r="A204" t="inlineStr">
        <is>
          <t>300827</t>
        </is>
      </c>
      <c r="B204" t="n">
        <v>0.007939824332962191</v>
      </c>
      <c r="C204" t="n">
        <v>144.5442875481386</v>
      </c>
      <c r="D204" t="n">
        <v>55.38306122448979</v>
      </c>
      <c r="E204" t="n">
        <v>14.59816326530612</v>
      </c>
    </row>
    <row r="205">
      <c r="A205" t="inlineStr">
        <is>
          <t>600877</t>
        </is>
      </c>
      <c r="B205" t="n">
        <v>0.001155080792874246</v>
      </c>
      <c r="C205" t="n">
        <v>144.106463878327</v>
      </c>
      <c r="D205" t="n">
        <v>6.674884615384615</v>
      </c>
      <c r="E205" t="n">
        <v>1.192730769230769</v>
      </c>
    </row>
    <row r="206">
      <c r="A206" t="inlineStr">
        <is>
          <t>002389</t>
        </is>
      </c>
      <c r="B206" t="n">
        <v>0.009588353371793638</v>
      </c>
      <c r="C206" t="n">
        <v>143.7943262411347</v>
      </c>
      <c r="D206" t="n">
        <v>19.39723076923077</v>
      </c>
      <c r="E206" t="n">
        <v>4.612307692307692</v>
      </c>
    </row>
    <row r="207">
      <c r="A207" t="inlineStr">
        <is>
          <t>603799</t>
        </is>
      </c>
      <c r="B207" t="n">
        <v>0.01837553886135295</v>
      </c>
      <c r="C207" t="n">
        <v>143.2344879142786</v>
      </c>
      <c r="D207" t="n">
        <v>45.15976923076924</v>
      </c>
      <c r="E207" t="n">
        <v>3.957423076923076</v>
      </c>
    </row>
    <row r="208">
      <c r="A208" t="inlineStr">
        <is>
          <t>600859</t>
        </is>
      </c>
      <c r="B208" t="n">
        <v>0.03925337687033963</v>
      </c>
      <c r="C208" t="n">
        <v>142.2289613343442</v>
      </c>
      <c r="D208" t="n">
        <v>32.41046153846154</v>
      </c>
      <c r="E208" t="n">
        <v>3.050153846153846</v>
      </c>
    </row>
    <row r="209">
      <c r="A209" t="inlineStr">
        <is>
          <t>300769</t>
        </is>
      </c>
      <c r="B209" t="n">
        <v>0.03300735098040528</v>
      </c>
      <c r="C209" t="n">
        <v>141.830985915493</v>
      </c>
      <c r="D209" t="n">
        <v>104.4599615384615</v>
      </c>
      <c r="E209" t="n">
        <v>5.887961538461538</v>
      </c>
    </row>
    <row r="210">
      <c r="A210" t="inlineStr">
        <is>
          <t>600079</t>
        </is>
      </c>
      <c r="B210" t="n">
        <v>0.009740406280850338</v>
      </c>
      <c r="C210" t="n">
        <v>141.6470588235294</v>
      </c>
      <c r="D210" t="n">
        <v>26.27942307692308</v>
      </c>
      <c r="E210" t="n">
        <v>1.499653846153846</v>
      </c>
    </row>
    <row r="211">
      <c r="A211" t="inlineStr">
        <is>
          <t>300433</t>
        </is>
      </c>
      <c r="B211" t="n">
        <v>0.008811603930830076</v>
      </c>
      <c r="C211" t="n">
        <v>141.1401098901099</v>
      </c>
      <c r="D211" t="n">
        <v>26.42357692307692</v>
      </c>
      <c r="E211" t="n">
        <v>1.930653846153846</v>
      </c>
    </row>
    <row r="212">
      <c r="A212" t="inlineStr">
        <is>
          <t>600199</t>
        </is>
      </c>
      <c r="B212" t="n">
        <v>0.007706370732415822</v>
      </c>
      <c r="C212" t="n">
        <v>140.96</v>
      </c>
      <c r="D212" t="n">
        <v>7.823576923076923</v>
      </c>
      <c r="E212" t="n">
        <v>5.03276923076923</v>
      </c>
    </row>
    <row r="213">
      <c r="A213" t="inlineStr">
        <is>
          <t>002821</t>
        </is>
      </c>
      <c r="B213" t="n">
        <v>0.03819468065859476</v>
      </c>
      <c r="C213" t="n">
        <v>140.9441458284646</v>
      </c>
      <c r="D213" t="n">
        <v>225.9120384615385</v>
      </c>
      <c r="E213" t="n">
        <v>1.171576923076923</v>
      </c>
    </row>
    <row r="214">
      <c r="A214" t="inlineStr">
        <is>
          <t>600559</t>
        </is>
      </c>
      <c r="B214" t="n">
        <v>0.01254545003429213</v>
      </c>
      <c r="C214" t="n">
        <v>139.336917562724</v>
      </c>
      <c r="D214" t="n">
        <v>14.0155</v>
      </c>
      <c r="E214" t="n">
        <v>5.637769230769232</v>
      </c>
    </row>
    <row r="215">
      <c r="A215" t="inlineStr">
        <is>
          <t>000547</t>
        </is>
      </c>
      <c r="B215" t="n">
        <v>0.00415520873658494</v>
      </c>
      <c r="C215" t="n">
        <v>138.8675623800384</v>
      </c>
      <c r="D215" t="n">
        <v>18.09334615384616</v>
      </c>
      <c r="E215" t="n">
        <v>3.282538461538462</v>
      </c>
    </row>
    <row r="216">
      <c r="A216" t="inlineStr">
        <is>
          <t>300206</t>
        </is>
      </c>
      <c r="B216" t="n">
        <v>0.005340388971678115</v>
      </c>
      <c r="C216" t="n">
        <v>138.5049365303244</v>
      </c>
      <c r="D216" t="n">
        <v>16.79330769230769</v>
      </c>
      <c r="E216" t="n">
        <v>4.904269230769231</v>
      </c>
    </row>
    <row r="217">
      <c r="A217" t="inlineStr">
        <is>
          <t>000902</t>
        </is>
      </c>
      <c r="B217" t="n">
        <v>0.003309363879968652</v>
      </c>
      <c r="C217" t="n">
        <v>137.4055415617129</v>
      </c>
      <c r="D217" t="n">
        <v>10.81515384615385</v>
      </c>
      <c r="E217" t="n">
        <v>1.352115384615385</v>
      </c>
    </row>
    <row r="218">
      <c r="A218" t="inlineStr">
        <is>
          <t>600176</t>
        </is>
      </c>
      <c r="B218" t="n">
        <v>0.005149816170756102</v>
      </c>
      <c r="C218" t="n">
        <v>137.1031746031746</v>
      </c>
      <c r="D218" t="n">
        <v>12.48211538461538</v>
      </c>
      <c r="E218" t="n">
        <v>1.336846153846154</v>
      </c>
    </row>
    <row r="219">
      <c r="A219" t="inlineStr">
        <is>
          <t>300318</t>
        </is>
      </c>
      <c r="B219" t="n">
        <v>0.009161312779026664</v>
      </c>
      <c r="C219" t="n">
        <v>136.8038740920097</v>
      </c>
      <c r="D219" t="n">
        <v>9.302384615384614</v>
      </c>
      <c r="E219" t="n">
        <v>4.380653846153847</v>
      </c>
    </row>
    <row r="220">
      <c r="A220" t="inlineStr">
        <is>
          <t>600031</t>
        </is>
      </c>
      <c r="B220" t="n">
        <v>0.007789702696705637</v>
      </c>
      <c r="C220" t="n">
        <v>136.5658870507701</v>
      </c>
      <c r="D220" t="n">
        <v>22.96842307692308</v>
      </c>
      <c r="E220" t="n">
        <v>1.001615384615384</v>
      </c>
    </row>
    <row r="221">
      <c r="A221" t="inlineStr">
        <is>
          <t>000516</t>
        </is>
      </c>
      <c r="B221" t="n">
        <v>0.003226300191082003</v>
      </c>
      <c r="C221" t="n">
        <v>136.2139917695473</v>
      </c>
      <c r="D221" t="n">
        <v>6.318615384615385</v>
      </c>
      <c r="E221" t="n">
        <v>1.866307692307693</v>
      </c>
    </row>
    <row r="222">
      <c r="A222" t="inlineStr">
        <is>
          <t>603010</t>
        </is>
      </c>
      <c r="B222" t="n">
        <v>0.004947662192345401</v>
      </c>
      <c r="C222" t="n">
        <v>135.5674709562109</v>
      </c>
      <c r="D222" t="n">
        <v>17.59042307692308</v>
      </c>
      <c r="E222" t="n">
        <v>2.85</v>
      </c>
    </row>
    <row r="223">
      <c r="A223" t="inlineStr">
        <is>
          <t>600607</t>
        </is>
      </c>
      <c r="B223" t="n">
        <v>0.008460831358943256</v>
      </c>
      <c r="C223" t="n">
        <v>135.4354354354354</v>
      </c>
      <c r="D223" t="n">
        <v>15.5055</v>
      </c>
      <c r="E223" t="n">
        <v>0</v>
      </c>
    </row>
    <row r="224">
      <c r="A224" t="inlineStr">
        <is>
          <t>000858</t>
        </is>
      </c>
      <c r="B224" t="n">
        <v>0.07674725306833792</v>
      </c>
      <c r="C224" t="n">
        <v>135.4327071142593</v>
      </c>
      <c r="D224" t="n">
        <v>194.7460769230769</v>
      </c>
      <c r="E224" t="n">
        <v>0.6131153846153847</v>
      </c>
    </row>
    <row r="225">
      <c r="A225" t="inlineStr">
        <is>
          <t>300896</t>
        </is>
      </c>
      <c r="B225" t="n">
        <v>0.09049784671060104</v>
      </c>
      <c r="C225" t="n">
        <v>135.2249338429874</v>
      </c>
      <c r="D225" t="n">
        <v>577.690875</v>
      </c>
      <c r="E225" t="n">
        <v>6.571125</v>
      </c>
    </row>
    <row r="226">
      <c r="A226" t="inlineStr">
        <is>
          <t>601028</t>
        </is>
      </c>
      <c r="B226" t="n">
        <v>0.003525841489166198</v>
      </c>
      <c r="C226" t="n">
        <v>134.942084942085</v>
      </c>
      <c r="D226" t="n">
        <v>9.824115384615384</v>
      </c>
      <c r="E226" t="n">
        <v>0.7456923076923077</v>
      </c>
    </row>
    <row r="227">
      <c r="A227" t="inlineStr">
        <is>
          <t>002371</t>
        </is>
      </c>
      <c r="B227" t="n">
        <v>0.02228232208940373</v>
      </c>
      <c r="C227" t="n">
        <v>134.8827200344308</v>
      </c>
      <c r="D227" t="n">
        <v>163.5128461538461</v>
      </c>
      <c r="E227" t="n">
        <v>2.162961538461539</v>
      </c>
    </row>
    <row r="228">
      <c r="A228" t="inlineStr">
        <is>
          <t>601799</t>
        </is>
      </c>
      <c r="B228" t="n">
        <v>0.04464714103777935</v>
      </c>
      <c r="C228" t="n">
        <v>134.8807081938897</v>
      </c>
      <c r="D228" t="n">
        <v>138.0622307692308</v>
      </c>
      <c r="E228" t="n">
        <v>0.5800384615384615</v>
      </c>
    </row>
    <row r="229">
      <c r="A229" t="inlineStr">
        <is>
          <t>603233</t>
        </is>
      </c>
      <c r="B229" t="n">
        <v>0.01519918258792227</v>
      </c>
      <c r="C229" t="n">
        <v>134.511243689766</v>
      </c>
      <c r="D229" t="n">
        <v>69.79834615384615</v>
      </c>
      <c r="E229" t="n">
        <v>2.046769230769231</v>
      </c>
    </row>
    <row r="230">
      <c r="A230" t="inlineStr">
        <is>
          <t>300999</t>
        </is>
      </c>
      <c r="B230" t="n">
        <v>0.0409556622590897</v>
      </c>
      <c r="C230" t="n">
        <v>133.6785714285714</v>
      </c>
      <c r="D230" t="n">
        <v>82.39287671232877</v>
      </c>
      <c r="E230" t="n">
        <v>19.7054794520548</v>
      </c>
    </row>
    <row r="231">
      <c r="A231" t="inlineStr">
        <is>
          <t>002838</t>
        </is>
      </c>
      <c r="B231" t="n">
        <v>0.007985925626027596</v>
      </c>
      <c r="C231" t="n">
        <v>133.5807050092765</v>
      </c>
      <c r="D231" t="n">
        <v>29.11015384615385</v>
      </c>
      <c r="E231" t="n">
        <v>5.188884615384615</v>
      </c>
    </row>
    <row r="232">
      <c r="A232" t="inlineStr">
        <is>
          <t>002612</t>
        </is>
      </c>
      <c r="B232" t="n">
        <v>0.007854111436575089</v>
      </c>
      <c r="C232" t="n">
        <v>133.033033033033</v>
      </c>
      <c r="D232" t="n">
        <v>11.22665384615385</v>
      </c>
      <c r="E232" t="n">
        <v>5.761038461538461</v>
      </c>
    </row>
    <row r="233">
      <c r="A233" t="inlineStr">
        <is>
          <t>300712</t>
        </is>
      </c>
      <c r="B233" t="n">
        <v>0.003872611980552881</v>
      </c>
      <c r="C233" t="n">
        <v>131.9587628865979</v>
      </c>
      <c r="D233" t="n">
        <v>15.38123076923077</v>
      </c>
      <c r="E233" t="n">
        <v>7.159884615384615</v>
      </c>
    </row>
    <row r="234">
      <c r="A234" t="inlineStr">
        <is>
          <t>300054</t>
        </is>
      </c>
      <c r="B234" t="n">
        <v>0.002840243926752786</v>
      </c>
      <c r="C234" t="n">
        <v>131.306990881459</v>
      </c>
      <c r="D234" t="n">
        <v>15.09626923076923</v>
      </c>
      <c r="E234" t="n">
        <v>4.262038461538462</v>
      </c>
    </row>
    <row r="235">
      <c r="A235" t="inlineStr">
        <is>
          <t>603338</t>
        </is>
      </c>
      <c r="B235" t="n">
        <v>0.02851075537605144</v>
      </c>
      <c r="C235" t="n">
        <v>131.1567525673319</v>
      </c>
      <c r="D235" t="n">
        <v>78.90788461538462</v>
      </c>
      <c r="E235" t="n">
        <v>0.6462307692307692</v>
      </c>
    </row>
    <row r="236">
      <c r="A236" t="inlineStr">
        <is>
          <t>601899</t>
        </is>
      </c>
      <c r="B236" t="n">
        <v>0.002995415324430759</v>
      </c>
      <c r="C236" t="n">
        <v>130.9677419354839</v>
      </c>
      <c r="D236" t="n">
        <v>5.946653846153847</v>
      </c>
      <c r="E236" t="n">
        <v>1.437153846153846</v>
      </c>
    </row>
    <row r="237">
      <c r="A237" t="inlineStr">
        <is>
          <t>300676</t>
        </is>
      </c>
      <c r="B237" t="n">
        <v>0.03045329782740513</v>
      </c>
      <c r="C237" t="n">
        <v>130.7017543859649</v>
      </c>
      <c r="D237" t="n">
        <v>123.2323846153846</v>
      </c>
      <c r="E237" t="n">
        <v>3.641461538461538</v>
      </c>
    </row>
    <row r="238">
      <c r="A238" t="inlineStr">
        <is>
          <t>603308</t>
        </is>
      </c>
      <c r="B238" t="n">
        <v>0.006488465894231543</v>
      </c>
      <c r="C238" t="n">
        <v>130.2153432032302</v>
      </c>
      <c r="D238" t="n">
        <v>22.29057692307692</v>
      </c>
      <c r="E238" t="n">
        <v>1.969730769230769</v>
      </c>
    </row>
    <row r="239">
      <c r="A239" t="inlineStr">
        <is>
          <t>300171</t>
        </is>
      </c>
      <c r="B239" t="n">
        <v>0.006725406293036067</v>
      </c>
      <c r="C239" t="n">
        <v>130.1255230125523</v>
      </c>
      <c r="D239" t="n">
        <v>14.527</v>
      </c>
      <c r="E239" t="n">
        <v>3.326884615384615</v>
      </c>
    </row>
    <row r="240">
      <c r="A240" t="inlineStr">
        <is>
          <t>002382</t>
        </is>
      </c>
      <c r="B240" t="n">
        <v>0.005428200882324943</v>
      </c>
      <c r="C240" t="n">
        <v>129.8029556650247</v>
      </c>
      <c r="D240" t="n">
        <v>22.14253846153846</v>
      </c>
      <c r="E240" t="n">
        <v>4.868923076923077</v>
      </c>
    </row>
    <row r="241">
      <c r="A241" t="inlineStr">
        <is>
          <t>603288</t>
        </is>
      </c>
      <c r="B241" t="n">
        <v>0.04340818480761636</v>
      </c>
      <c r="C241" t="n">
        <v>129.7979797979798</v>
      </c>
      <c r="D241" t="n">
        <v>137.0868076923077</v>
      </c>
      <c r="E241" t="n">
        <v>0.1575384615384615</v>
      </c>
    </row>
    <row r="242">
      <c r="A242" t="inlineStr">
        <is>
          <t>300106</t>
        </is>
      </c>
      <c r="B242" t="n">
        <v>0.005161402582244561</v>
      </c>
      <c r="C242" t="n">
        <v>129.4117647058823</v>
      </c>
      <c r="D242" t="n">
        <v>9.560615384615385</v>
      </c>
      <c r="E242" t="n">
        <v>7.736230769230769</v>
      </c>
    </row>
    <row r="243">
      <c r="A243" t="inlineStr">
        <is>
          <t>002553</t>
        </is>
      </c>
      <c r="B243" t="n">
        <v>0.0019835455224903</v>
      </c>
      <c r="C243" t="n">
        <v>129.1044776119403</v>
      </c>
      <c r="D243" t="n">
        <v>6.917076923076923</v>
      </c>
      <c r="E243" t="n">
        <v>6.384269230769231</v>
      </c>
    </row>
    <row r="244">
      <c r="A244" t="inlineStr">
        <is>
          <t>603229</t>
        </is>
      </c>
      <c r="B244" t="n">
        <v>0.01472309778339955</v>
      </c>
      <c r="C244" t="n">
        <v>129.038854805726</v>
      </c>
      <c r="D244" t="n">
        <v>32.65619230769231</v>
      </c>
      <c r="E244" t="n">
        <v>2.3405</v>
      </c>
    </row>
    <row r="245">
      <c r="A245" t="inlineStr">
        <is>
          <t>600732</t>
        </is>
      </c>
      <c r="B245" t="n">
        <v>0.004206090083559156</v>
      </c>
      <c r="C245" t="n">
        <v>129.0115532734275</v>
      </c>
      <c r="D245" t="n">
        <v>12.10538461538461</v>
      </c>
      <c r="E245" t="n">
        <v>3.529423076923077</v>
      </c>
    </row>
    <row r="246">
      <c r="A246" t="inlineStr">
        <is>
          <t>600918</t>
        </is>
      </c>
      <c r="B246" t="n">
        <v>0.00125280933623085</v>
      </c>
      <c r="C246" t="n">
        <v>129.0015847860539</v>
      </c>
      <c r="D246" t="n">
        <v>15.5727950310559</v>
      </c>
      <c r="E246" t="n">
        <v>11.44913043478261</v>
      </c>
    </row>
    <row r="247">
      <c r="A247" t="inlineStr">
        <is>
          <t>002239</t>
        </is>
      </c>
      <c r="B247" t="n">
        <v>0.0008368810347863917</v>
      </c>
      <c r="C247" t="n">
        <v>128.8888888888889</v>
      </c>
      <c r="D247" t="n">
        <v>4.274923076923077</v>
      </c>
      <c r="E247" t="n">
        <v>5.642115384615385</v>
      </c>
    </row>
    <row r="248">
      <c r="A248" t="inlineStr">
        <is>
          <t>600110</t>
        </is>
      </c>
      <c r="B248" t="n">
        <v>0.001981922096214012</v>
      </c>
      <c r="C248" t="n">
        <v>128.7190082644628</v>
      </c>
      <c r="D248" t="n">
        <v>5.996423076923077</v>
      </c>
      <c r="E248" t="n">
        <v>4.460230769230769</v>
      </c>
    </row>
    <row r="249">
      <c r="A249" t="inlineStr">
        <is>
          <t>300529</t>
        </is>
      </c>
      <c r="B249" t="n">
        <v>0.008339698629638384</v>
      </c>
      <c r="C249" t="n">
        <v>128.1648143128219</v>
      </c>
      <c r="D249" t="n">
        <v>63.44542307692308</v>
      </c>
      <c r="E249" t="n">
        <v>1.492192307692308</v>
      </c>
    </row>
    <row r="250">
      <c r="A250" t="inlineStr">
        <is>
          <t>688363</t>
        </is>
      </c>
      <c r="B250" t="n">
        <v>0.02619307535705489</v>
      </c>
      <c r="C250" t="n">
        <v>127.5218521143397</v>
      </c>
      <c r="D250" t="n">
        <v>121.5118076923077</v>
      </c>
      <c r="E250" t="n">
        <v>3.838846153846153</v>
      </c>
    </row>
    <row r="251">
      <c r="A251" t="inlineStr">
        <is>
          <t>002651</t>
        </is>
      </c>
      <c r="B251" t="n">
        <v>0.004449481056501629</v>
      </c>
      <c r="C251" t="n">
        <v>126.7080745341615</v>
      </c>
      <c r="D251" t="n">
        <v>7.434038461538461</v>
      </c>
      <c r="E251" t="n">
        <v>2.222038461538462</v>
      </c>
    </row>
    <row r="252">
      <c r="A252" t="inlineStr">
        <is>
          <t>601965</t>
        </is>
      </c>
      <c r="B252" t="n">
        <v>0.003138812254713962</v>
      </c>
      <c r="C252" t="n">
        <v>126.40099626401</v>
      </c>
      <c r="D252" t="n">
        <v>11.11815384615385</v>
      </c>
      <c r="E252" t="n">
        <v>0.9332692307692307</v>
      </c>
    </row>
    <row r="253">
      <c r="A253" t="inlineStr">
        <is>
          <t>300680</t>
        </is>
      </c>
      <c r="B253" t="n">
        <v>0.01014628224529495</v>
      </c>
      <c r="C253" t="n">
        <v>125.7551669316375</v>
      </c>
      <c r="D253" t="n">
        <v>21.095</v>
      </c>
      <c r="E253" t="n">
        <v>9.278538461538462</v>
      </c>
    </row>
    <row r="254">
      <c r="A254" t="inlineStr">
        <is>
          <t>603319</t>
        </is>
      </c>
      <c r="B254" t="n">
        <v>0.01257977302016287</v>
      </c>
      <c r="C254" t="n">
        <v>125.5774647887324</v>
      </c>
      <c r="D254" t="n">
        <v>28.11719230769231</v>
      </c>
      <c r="E254" t="n">
        <v>2.920461538461538</v>
      </c>
    </row>
    <row r="255">
      <c r="A255" t="inlineStr">
        <is>
          <t>002324</t>
        </is>
      </c>
      <c r="B255" t="n">
        <v>0.002196589079170122</v>
      </c>
      <c r="C255" t="n">
        <v>125.5702280912365</v>
      </c>
      <c r="D255" t="n">
        <v>13.85484615384615</v>
      </c>
      <c r="E255" t="n">
        <v>3.374346153846154</v>
      </c>
    </row>
    <row r="256">
      <c r="A256" t="inlineStr">
        <is>
          <t>603298</t>
        </is>
      </c>
      <c r="B256" t="n">
        <v>0.006618007265706864</v>
      </c>
      <c r="C256" t="n">
        <v>125.416204217536</v>
      </c>
      <c r="D256" t="n">
        <v>13.64876923076923</v>
      </c>
      <c r="E256" t="n">
        <v>0.7869615384615385</v>
      </c>
    </row>
    <row r="257">
      <c r="A257" t="inlineStr">
        <is>
          <t>601208</t>
        </is>
      </c>
      <c r="B257" t="n">
        <v>0.002432374130401611</v>
      </c>
      <c r="C257" t="n">
        <v>125.250501002004</v>
      </c>
      <c r="D257" t="n">
        <v>7.937615384615384</v>
      </c>
      <c r="E257" t="n">
        <v>2.154923076923077</v>
      </c>
    </row>
    <row r="258">
      <c r="A258" t="inlineStr">
        <is>
          <t>300617</t>
        </is>
      </c>
      <c r="B258" t="n">
        <v>0.009411395198106109</v>
      </c>
      <c r="C258" t="n">
        <v>124.287783679382</v>
      </c>
      <c r="D258" t="n">
        <v>37.15523076923077</v>
      </c>
      <c r="E258" t="n">
        <v>4.279076923076923</v>
      </c>
    </row>
    <row r="259">
      <c r="A259" t="inlineStr">
        <is>
          <t>000403</t>
        </is>
      </c>
      <c r="B259" t="n">
        <v>0.01070318360693635</v>
      </c>
      <c r="C259" t="n">
        <v>124.283305227656</v>
      </c>
      <c r="D259" t="n">
        <v>31.89711538461539</v>
      </c>
      <c r="E259" t="n">
        <v>1.014076923076923</v>
      </c>
    </row>
    <row r="260">
      <c r="A260" t="inlineStr">
        <is>
          <t>000636</t>
        </is>
      </c>
      <c r="B260" t="n">
        <v>0.005873832714225005</v>
      </c>
      <c r="C260" t="n">
        <v>123.4496124031008</v>
      </c>
      <c r="D260" t="n">
        <v>27.3115</v>
      </c>
      <c r="E260" t="n">
        <v>5.743346153846153</v>
      </c>
    </row>
    <row r="261">
      <c r="A261" t="inlineStr">
        <is>
          <t>300082</t>
        </is>
      </c>
      <c r="B261" t="n">
        <v>0.002369828600340428</v>
      </c>
      <c r="C261" t="n">
        <v>123.1139646869984</v>
      </c>
      <c r="D261" t="n">
        <v>8.072230769230771</v>
      </c>
      <c r="E261" t="n">
        <v>2.031461538461539</v>
      </c>
    </row>
    <row r="262">
      <c r="A262" t="inlineStr">
        <is>
          <t>300705</t>
        </is>
      </c>
      <c r="B262" t="n">
        <v>0.006831731420967183</v>
      </c>
      <c r="C262" t="n">
        <v>121.7179902755267</v>
      </c>
      <c r="D262" t="n">
        <v>17.62561538461538</v>
      </c>
      <c r="E262" t="n">
        <v>4.391038461538462</v>
      </c>
    </row>
    <row r="263">
      <c r="A263" t="inlineStr">
        <is>
          <t>300395</t>
        </is>
      </c>
      <c r="B263" t="n">
        <v>0.0159525440401289</v>
      </c>
      <c r="C263" t="n">
        <v>121.5317286652079</v>
      </c>
      <c r="D263" t="n">
        <v>36.16384615384616</v>
      </c>
      <c r="E263" t="n">
        <v>1.766076923076923</v>
      </c>
    </row>
    <row r="264">
      <c r="A264" t="inlineStr">
        <is>
          <t>002891</t>
        </is>
      </c>
      <c r="B264" t="n">
        <v>0.01644120433029828</v>
      </c>
      <c r="C264" t="n">
        <v>121.0487982520029</v>
      </c>
      <c r="D264" t="n">
        <v>39.95319230769231</v>
      </c>
      <c r="E264" t="n">
        <v>3.198730769230769</v>
      </c>
    </row>
    <row r="265">
      <c r="A265" t="inlineStr">
        <is>
          <t>002466</t>
        </is>
      </c>
      <c r="B265" t="n">
        <v>0.01319361597926561</v>
      </c>
      <c r="C265" t="n">
        <v>120.2671880091235</v>
      </c>
      <c r="D265" t="n">
        <v>27.30919230769231</v>
      </c>
      <c r="E265" t="n">
        <v>5.480499999999999</v>
      </c>
    </row>
    <row r="266">
      <c r="A266" t="inlineStr">
        <is>
          <t>603533</t>
        </is>
      </c>
      <c r="B266" t="n">
        <v>0.008303878623481538</v>
      </c>
      <c r="C266" t="n">
        <v>119.6180555555555</v>
      </c>
      <c r="D266" t="n">
        <v>29.55038461538461</v>
      </c>
      <c r="E266" t="n">
        <v>5.140923076923077</v>
      </c>
    </row>
    <row r="267">
      <c r="A267" t="inlineStr">
        <is>
          <t>300442</t>
        </is>
      </c>
      <c r="B267" t="n">
        <v>0.01059282046709982</v>
      </c>
      <c r="C267" t="n">
        <v>119.2779291553133</v>
      </c>
      <c r="D267" t="n">
        <v>23.38680769230769</v>
      </c>
      <c r="E267" t="n">
        <v>1.753115384615385</v>
      </c>
    </row>
    <row r="268">
      <c r="A268" t="inlineStr">
        <is>
          <t>002603</t>
        </is>
      </c>
      <c r="B268" t="n">
        <v>0.005255607306692694</v>
      </c>
      <c r="C268" t="n">
        <v>118.2199832073887</v>
      </c>
      <c r="D268" t="n">
        <v>25.68242307692308</v>
      </c>
      <c r="E268" t="n">
        <v>4.0955</v>
      </c>
    </row>
    <row r="269">
      <c r="A269" t="inlineStr">
        <is>
          <t>300243</t>
        </is>
      </c>
      <c r="B269" t="n">
        <v>0.004248784909928176</v>
      </c>
      <c r="C269" t="n">
        <v>117.7314211212516</v>
      </c>
      <c r="D269" t="n">
        <v>10.579</v>
      </c>
      <c r="E269" t="n">
        <v>2.892384615384615</v>
      </c>
    </row>
    <row r="270">
      <c r="A270" t="inlineStr">
        <is>
          <t>300413</t>
        </is>
      </c>
      <c r="B270" t="n">
        <v>0.01077354243567679</v>
      </c>
      <c r="C270" t="n">
        <v>117.6547061882475</v>
      </c>
      <c r="D270" t="n">
        <v>59.74815384615384</v>
      </c>
      <c r="E270" t="n">
        <v>1.123769230769231</v>
      </c>
    </row>
    <row r="271">
      <c r="A271" t="inlineStr">
        <is>
          <t>600563</t>
        </is>
      </c>
      <c r="B271" t="n">
        <v>0.02201258459068713</v>
      </c>
      <c r="C271" t="n">
        <v>117.3509387249845</v>
      </c>
      <c r="D271" t="n">
        <v>67.71792307692307</v>
      </c>
      <c r="E271" t="n">
        <v>1.440230769230769</v>
      </c>
    </row>
    <row r="272">
      <c r="A272" t="inlineStr">
        <is>
          <t>300740</t>
        </is>
      </c>
      <c r="B272" t="n">
        <v>0.006966555920584589</v>
      </c>
      <c r="C272" t="n">
        <v>117.1091445427729</v>
      </c>
      <c r="D272" t="n">
        <v>15.05115384615384</v>
      </c>
      <c r="E272" t="n">
        <v>6.296615384615384</v>
      </c>
    </row>
    <row r="273">
      <c r="A273" t="inlineStr">
        <is>
          <t>002884</t>
        </is>
      </c>
      <c r="B273" t="n">
        <v>0.006137056369658105</v>
      </c>
      <c r="C273" t="n">
        <v>117.035217035217</v>
      </c>
      <c r="D273" t="n">
        <v>18.99669230769231</v>
      </c>
      <c r="E273" t="n">
        <v>1.979038461538461</v>
      </c>
    </row>
    <row r="274">
      <c r="A274" t="inlineStr">
        <is>
          <t>300001</t>
        </is>
      </c>
      <c r="B274" t="n">
        <v>0.003167311213357007</v>
      </c>
      <c r="C274" t="n">
        <v>116.899832120873</v>
      </c>
      <c r="D274" t="n">
        <v>22.67073076923077</v>
      </c>
      <c r="E274" t="n">
        <v>2.600076923076923</v>
      </c>
    </row>
    <row r="275">
      <c r="A275" t="inlineStr">
        <is>
          <t>600305</t>
        </is>
      </c>
      <c r="B275" t="n">
        <v>0.003300275348940759</v>
      </c>
      <c r="C275" t="n">
        <v>116.7802385008518</v>
      </c>
      <c r="D275" t="n">
        <v>18.91546153846154</v>
      </c>
      <c r="E275" t="n">
        <v>2.099884615384616</v>
      </c>
    </row>
    <row r="276">
      <c r="A276" t="inlineStr">
        <is>
          <t>600588</t>
        </is>
      </c>
      <c r="B276" t="n">
        <v>0.004497656734206803</v>
      </c>
      <c r="C276" t="n">
        <v>116.5077989601387</v>
      </c>
      <c r="D276" t="n">
        <v>39.2551923076923</v>
      </c>
      <c r="E276" t="n">
        <v>0.8898846153846154</v>
      </c>
    </row>
    <row r="277">
      <c r="A277" t="inlineStr">
        <is>
          <t>688116</t>
        </is>
      </c>
      <c r="B277" t="n">
        <v>0.006021495409206893</v>
      </c>
      <c r="C277" t="n">
        <v>116.177370030581</v>
      </c>
      <c r="D277" t="n">
        <v>46.33192307692308</v>
      </c>
      <c r="E277" t="n">
        <v>5.4325</v>
      </c>
    </row>
    <row r="278">
      <c r="A278" t="inlineStr">
        <is>
          <t>002064</t>
        </is>
      </c>
      <c r="B278" t="n">
        <v>0.002428479131005466</v>
      </c>
      <c r="C278" t="n">
        <v>116.0828025477707</v>
      </c>
      <c r="D278" t="n">
        <v>7.222615384615383</v>
      </c>
      <c r="E278" t="n">
        <v>1.712346153846154</v>
      </c>
    </row>
    <row r="279">
      <c r="A279" t="inlineStr">
        <is>
          <t>300285</t>
        </is>
      </c>
      <c r="B279" t="n">
        <v>0.00857591683554591</v>
      </c>
      <c r="C279" t="n">
        <v>116.0789252728799</v>
      </c>
      <c r="D279" t="n">
        <v>33.15992307692308</v>
      </c>
      <c r="E279" t="n">
        <v>1.577384615384615</v>
      </c>
    </row>
    <row r="280">
      <c r="A280" t="inlineStr">
        <is>
          <t>002959</t>
        </is>
      </c>
      <c r="B280" t="n">
        <v>0.04072318185180924</v>
      </c>
      <c r="C280" t="n">
        <v>116.0148975791434</v>
      </c>
      <c r="D280" t="n">
        <v>101.0306538461539</v>
      </c>
      <c r="E280" t="n">
        <v>5.575307692307692</v>
      </c>
    </row>
    <row r="281">
      <c r="A281" t="inlineStr">
        <is>
          <t>000816</t>
        </is>
      </c>
      <c r="B281" t="n">
        <v>0.002097053489166604</v>
      </c>
      <c r="C281" t="n">
        <v>116</v>
      </c>
      <c r="D281" t="n">
        <v>1.915846153846154</v>
      </c>
      <c r="E281" t="n">
        <v>4.242269230769231</v>
      </c>
    </row>
    <row r="282">
      <c r="A282" t="inlineStr">
        <is>
          <t>600842</t>
        </is>
      </c>
      <c r="B282" t="n">
        <v>0.003574463427677269</v>
      </c>
      <c r="C282" t="n">
        <v>115.4320987654321</v>
      </c>
      <c r="D282" t="n">
        <v>9.932884615384616</v>
      </c>
      <c r="E282" t="n">
        <v>0</v>
      </c>
    </row>
    <row r="283">
      <c r="A283" t="inlineStr">
        <is>
          <t>000100</t>
        </is>
      </c>
      <c r="B283" t="n">
        <v>0.0008602803939569074</v>
      </c>
      <c r="C283" t="n">
        <v>115.3318077803203</v>
      </c>
      <c r="D283" t="n">
        <v>6.116576923076923</v>
      </c>
      <c r="E283" t="n">
        <v>3.797884615384616</v>
      </c>
    </row>
    <row r="284">
      <c r="A284" t="inlineStr">
        <is>
          <t>000708</t>
        </is>
      </c>
      <c r="B284" t="n">
        <v>0.00244598324762913</v>
      </c>
      <c r="C284" t="n">
        <v>115.1090342679128</v>
      </c>
      <c r="D284" t="n">
        <v>17.47165384615384</v>
      </c>
      <c r="E284" t="n">
        <v>0.7821923076923077</v>
      </c>
    </row>
    <row r="285">
      <c r="A285" t="inlineStr">
        <is>
          <t>002025</t>
        </is>
      </c>
      <c r="B285" t="n">
        <v>0.01695722033466058</v>
      </c>
      <c r="C285" t="n">
        <v>114.9606299212598</v>
      </c>
      <c r="D285" t="n">
        <v>39.90326923076923</v>
      </c>
      <c r="E285" t="n">
        <v>1.741692307692308</v>
      </c>
    </row>
    <row r="286">
      <c r="A286" t="inlineStr">
        <is>
          <t>688368</t>
        </is>
      </c>
      <c r="B286" t="n">
        <v>0.04944408625602403</v>
      </c>
      <c r="C286" t="n">
        <v>114.728323699422</v>
      </c>
      <c r="D286" t="n">
        <v>118.2626153846154</v>
      </c>
      <c r="E286" t="n">
        <v>5.094384615384615</v>
      </c>
    </row>
    <row r="287">
      <c r="A287" t="inlineStr">
        <is>
          <t>300847</t>
        </is>
      </c>
      <c r="B287" t="n">
        <v>0.004050938691564695</v>
      </c>
      <c r="C287" t="n">
        <v>114.7147147147147</v>
      </c>
      <c r="D287" t="n">
        <v>28.36817518248175</v>
      </c>
      <c r="E287" t="n">
        <v>18.80423357664234</v>
      </c>
    </row>
    <row r="288">
      <c r="A288" t="inlineStr">
        <is>
          <t>600309</t>
        </is>
      </c>
      <c r="B288" t="n">
        <v>0.02331190579168698</v>
      </c>
      <c r="C288" t="n">
        <v>114.3249679428467</v>
      </c>
      <c r="D288" t="n">
        <v>64.48419230769231</v>
      </c>
      <c r="E288" t="n">
        <v>1.3395</v>
      </c>
    </row>
    <row r="289">
      <c r="A289" t="inlineStr">
        <is>
          <t>603212</t>
        </is>
      </c>
      <c r="B289" t="n">
        <v>0.002881769887838777</v>
      </c>
      <c r="C289" t="n">
        <v>114.1905396402398</v>
      </c>
      <c r="D289" t="n">
        <v>31.64846153846154</v>
      </c>
      <c r="E289" t="n">
        <v>13.44796703296703</v>
      </c>
    </row>
    <row r="290">
      <c r="A290" t="inlineStr">
        <is>
          <t>603809</t>
        </is>
      </c>
      <c r="B290" t="n">
        <v>0.009034137347895868</v>
      </c>
      <c r="C290" t="n">
        <v>114.0889830508475</v>
      </c>
      <c r="D290" t="n">
        <v>17.432</v>
      </c>
      <c r="E290" t="n">
        <v>2.800692307692307</v>
      </c>
    </row>
    <row r="291">
      <c r="A291" t="inlineStr">
        <is>
          <t>300364</t>
        </is>
      </c>
      <c r="B291" t="n">
        <v>0.002253975888193243</v>
      </c>
      <c r="C291" t="n">
        <v>114.0845070422535</v>
      </c>
      <c r="D291" t="n">
        <v>6.376076923076923</v>
      </c>
      <c r="E291" t="n">
        <v>5.640307692307692</v>
      </c>
    </row>
    <row r="292">
      <c r="A292" t="inlineStr">
        <is>
          <t>688016</t>
        </is>
      </c>
      <c r="B292" t="n">
        <v>0.04981647943838771</v>
      </c>
      <c r="C292" t="n">
        <v>113.5618581241924</v>
      </c>
      <c r="D292" t="n">
        <v>237.0470384615384</v>
      </c>
      <c r="E292" t="n">
        <v>3.356346153846154</v>
      </c>
    </row>
    <row r="293">
      <c r="A293" t="inlineStr">
        <is>
          <t>300450</t>
        </is>
      </c>
      <c r="B293" t="n">
        <v>0.01481944414186387</v>
      </c>
      <c r="C293" t="n">
        <v>113.2596685082873</v>
      </c>
      <c r="D293" t="n">
        <v>52.38657692307692</v>
      </c>
      <c r="E293" t="n">
        <v>2.031461538461539</v>
      </c>
    </row>
    <row r="294">
      <c r="A294" t="inlineStr">
        <is>
          <t>600827</t>
        </is>
      </c>
      <c r="B294" t="n">
        <v>0.006660445664603601</v>
      </c>
      <c r="C294" t="n">
        <v>113.1165919282511</v>
      </c>
      <c r="D294" t="n">
        <v>13.08442307692308</v>
      </c>
      <c r="E294" t="n">
        <v>1.652115384615384</v>
      </c>
    </row>
    <row r="295">
      <c r="A295" t="inlineStr">
        <is>
          <t>000661</t>
        </is>
      </c>
      <c r="B295" t="n">
        <v>0.07805189700673956</v>
      </c>
      <c r="C295" t="n">
        <v>113.0222020842773</v>
      </c>
      <c r="D295" t="n">
        <v>358.8903846153846</v>
      </c>
      <c r="E295" t="n">
        <v>1.565269230769231</v>
      </c>
    </row>
    <row r="296">
      <c r="A296" t="inlineStr">
        <is>
          <t>601966</t>
        </is>
      </c>
      <c r="B296" t="n">
        <v>0.005912684844765351</v>
      </c>
      <c r="C296" t="n">
        <v>112.1896162528217</v>
      </c>
      <c r="D296" t="n">
        <v>25.52626923076923</v>
      </c>
      <c r="E296" t="n">
        <v>0.7921538461538461</v>
      </c>
    </row>
    <row r="297">
      <c r="A297" t="inlineStr">
        <is>
          <t>600499</t>
        </is>
      </c>
      <c r="B297" t="n">
        <v>0.001163561989571004</v>
      </c>
      <c r="C297" t="n">
        <v>111.8721461187214</v>
      </c>
      <c r="D297" t="n">
        <v>4.907538461538461</v>
      </c>
      <c r="E297" t="n">
        <v>1.235730769230769</v>
      </c>
    </row>
    <row r="298">
      <c r="A298" t="inlineStr">
        <is>
          <t>002216</t>
        </is>
      </c>
      <c r="B298" t="n">
        <v>0.005672331907562466</v>
      </c>
      <c r="C298" t="n">
        <v>110.6382978723404</v>
      </c>
      <c r="D298" t="n">
        <v>25.13542307692308</v>
      </c>
      <c r="E298" t="n">
        <v>1.916538461538462</v>
      </c>
    </row>
    <row r="299">
      <c r="A299" t="inlineStr">
        <is>
          <t>300558</t>
        </is>
      </c>
      <c r="B299" t="n">
        <v>0.02010739393086974</v>
      </c>
      <c r="C299" t="n">
        <v>110.4983287754482</v>
      </c>
      <c r="D299" t="n">
        <v>104.6621153846154</v>
      </c>
      <c r="E299" t="n">
        <v>1.3475</v>
      </c>
    </row>
    <row r="300">
      <c r="A300" t="inlineStr">
        <is>
          <t>300138</t>
        </is>
      </c>
      <c r="B300" t="n">
        <v>0.004271888005803178</v>
      </c>
      <c r="C300" t="n">
        <v>110.4979811574697</v>
      </c>
      <c r="D300" t="n">
        <v>13.09407692307692</v>
      </c>
      <c r="E300" t="n">
        <v>2.398230769230769</v>
      </c>
    </row>
    <row r="301">
      <c r="A301" t="inlineStr">
        <is>
          <t>002571</t>
        </is>
      </c>
      <c r="B301" t="n">
        <v>0.00252993270555147</v>
      </c>
      <c r="C301" t="n">
        <v>110.4562737642586</v>
      </c>
      <c r="D301" t="n">
        <v>6.521384615384616</v>
      </c>
      <c r="E301" t="n">
        <v>5.755115384615384</v>
      </c>
    </row>
    <row r="302">
      <c r="A302" t="inlineStr">
        <is>
          <t>603520</t>
        </is>
      </c>
      <c r="B302" t="n">
        <v>0.01892586361009761</v>
      </c>
      <c r="C302" t="n">
        <v>110.2697432564186</v>
      </c>
      <c r="D302" t="n">
        <v>61.64976923076922</v>
      </c>
      <c r="E302" t="n">
        <v>1.599576923076923</v>
      </c>
    </row>
    <row r="303">
      <c r="A303" t="inlineStr">
        <is>
          <t>300357</t>
        </is>
      </c>
      <c r="B303" t="n">
        <v>0.005891473292426297</v>
      </c>
      <c r="C303" t="n">
        <v>109.9702039880816</v>
      </c>
      <c r="D303" t="n">
        <v>57.22234615384615</v>
      </c>
      <c r="E303" t="n">
        <v>0.9749230769230768</v>
      </c>
    </row>
    <row r="304">
      <c r="A304" t="inlineStr">
        <is>
          <t>002158</t>
        </is>
      </c>
      <c r="B304" t="n">
        <v>0.001515565823402592</v>
      </c>
      <c r="C304" t="n">
        <v>109.841628959276</v>
      </c>
      <c r="D304" t="n">
        <v>13.00126923076923</v>
      </c>
      <c r="E304" t="n">
        <v>3.257692307692308</v>
      </c>
    </row>
    <row r="305">
      <c r="A305" t="inlineStr">
        <is>
          <t>600426</t>
        </is>
      </c>
      <c r="B305" t="n">
        <v>0.01024632195392691</v>
      </c>
      <c r="C305" t="n">
        <v>108.6590796635329</v>
      </c>
      <c r="D305" t="n">
        <v>24.33019230769231</v>
      </c>
      <c r="E305" t="n">
        <v>0.988</v>
      </c>
    </row>
    <row r="306">
      <c r="A306" t="inlineStr">
        <is>
          <t>300737</t>
        </is>
      </c>
      <c r="B306" t="n">
        <v>0.004175533092000572</v>
      </c>
      <c r="C306" t="n">
        <v>108.1967213114754</v>
      </c>
      <c r="D306" t="n">
        <v>20.72934615384616</v>
      </c>
      <c r="E306" t="n">
        <v>3.843461538461539</v>
      </c>
    </row>
    <row r="307">
      <c r="A307" t="inlineStr">
        <is>
          <t>603489</t>
        </is>
      </c>
      <c r="B307" t="n">
        <v>0.05340380546256322</v>
      </c>
      <c r="C307" t="n">
        <v>107.1290944123314</v>
      </c>
      <c r="D307" t="n">
        <v>139.5739615384615</v>
      </c>
      <c r="E307" t="n">
        <v>3.766576923076924</v>
      </c>
    </row>
    <row r="308">
      <c r="A308" t="inlineStr">
        <is>
          <t>300323</t>
        </is>
      </c>
      <c r="B308" t="n">
        <v>0.003319976372138943</v>
      </c>
      <c r="C308" t="n">
        <v>107.1129707112971</v>
      </c>
      <c r="D308" t="n">
        <v>9.102653846153846</v>
      </c>
      <c r="E308" t="n">
        <v>3.228730769230769</v>
      </c>
    </row>
    <row r="309">
      <c r="A309" t="inlineStr">
        <is>
          <t>300453</t>
        </is>
      </c>
      <c r="B309" t="n">
        <v>0.00364037273623307</v>
      </c>
      <c r="C309" t="n">
        <v>106.9462647444299</v>
      </c>
      <c r="D309" t="n">
        <v>15.36103846153846</v>
      </c>
      <c r="E309" t="n">
        <v>8.539038461538462</v>
      </c>
    </row>
    <row r="310">
      <c r="A310" t="inlineStr">
        <is>
          <t>688023</t>
        </is>
      </c>
      <c r="B310" t="n">
        <v>0.02078850777450825</v>
      </c>
      <c r="C310" t="n">
        <v>106.3423110338836</v>
      </c>
      <c r="D310" t="n">
        <v>250.8945</v>
      </c>
      <c r="E310" t="n">
        <v>3.121115384615385</v>
      </c>
    </row>
    <row r="311">
      <c r="A311" t="inlineStr">
        <is>
          <t>002585</t>
        </is>
      </c>
      <c r="B311" t="n">
        <v>0.002533075463347969</v>
      </c>
      <c r="C311" t="n">
        <v>106.2365591397849</v>
      </c>
      <c r="D311" t="n">
        <v>7.358846153846154</v>
      </c>
      <c r="E311" t="n">
        <v>3.997807692307692</v>
      </c>
    </row>
    <row r="312">
      <c r="A312" t="inlineStr">
        <is>
          <t>600616</t>
        </is>
      </c>
      <c r="B312" t="n">
        <v>0.003046508371850706</v>
      </c>
      <c r="C312" t="n">
        <v>105.6555269922879</v>
      </c>
      <c r="D312" t="n">
        <v>5.085615384615384</v>
      </c>
      <c r="E312" t="n">
        <v>3.121653846153846</v>
      </c>
    </row>
    <row r="313">
      <c r="A313" t="inlineStr">
        <is>
          <t>002607</t>
        </is>
      </c>
      <c r="B313" t="n">
        <v>0.006715978737020302</v>
      </c>
      <c r="C313" t="n">
        <v>105.1026067665002</v>
      </c>
      <c r="D313" t="n">
        <v>29.85676923076923</v>
      </c>
      <c r="E313" t="n">
        <v>1.562115384615385</v>
      </c>
    </row>
    <row r="314">
      <c r="A314" t="inlineStr">
        <is>
          <t>603605</t>
        </is>
      </c>
      <c r="B314" t="n">
        <v>0.0223525381969082</v>
      </c>
      <c r="C314" t="n">
        <v>104.7119828655168</v>
      </c>
      <c r="D314" t="n">
        <v>150.7776153846154</v>
      </c>
      <c r="E314" t="n">
        <v>2.384846153846154</v>
      </c>
    </row>
    <row r="315">
      <c r="A315" t="inlineStr">
        <is>
          <t>002192</t>
        </is>
      </c>
      <c r="B315" t="n">
        <v>0.0133963162462994</v>
      </c>
      <c r="C315" t="n">
        <v>104.4550517104216</v>
      </c>
      <c r="D315" t="n">
        <v>21.60373076923077</v>
      </c>
      <c r="E315" t="n">
        <v>2.453346153846153</v>
      </c>
    </row>
    <row r="316">
      <c r="A316" t="inlineStr">
        <is>
          <t>603987</t>
        </is>
      </c>
      <c r="B316" t="n">
        <v>0.002481798138307946</v>
      </c>
      <c r="C316" t="n">
        <v>104.4419134396355</v>
      </c>
      <c r="D316" t="n">
        <v>14.45638461538461</v>
      </c>
      <c r="E316" t="n">
        <v>2.837923076923076</v>
      </c>
    </row>
    <row r="317">
      <c r="A317" t="inlineStr">
        <is>
          <t>603039</t>
        </is>
      </c>
      <c r="B317" t="n">
        <v>0.01666348108137344</v>
      </c>
      <c r="C317" t="n">
        <v>104.2930995729377</v>
      </c>
      <c r="D317" t="n">
        <v>77.65784615384615</v>
      </c>
      <c r="E317" t="n">
        <v>0.4896923076923076</v>
      </c>
    </row>
    <row r="318">
      <c r="A318" t="inlineStr">
        <is>
          <t>300857</t>
        </is>
      </c>
      <c r="B318" t="n">
        <v>0.004510005713397265</v>
      </c>
      <c r="C318" t="n">
        <v>104.1075429424944</v>
      </c>
      <c r="D318" t="n">
        <v>34.11792</v>
      </c>
      <c r="E318" t="n">
        <v>11.92976</v>
      </c>
    </row>
    <row r="319">
      <c r="A319" t="inlineStr">
        <is>
          <t>600707</t>
        </is>
      </c>
      <c r="B319" t="n">
        <v>0.0008486958668543715</v>
      </c>
      <c r="C319" t="n">
        <v>103.8990825688074</v>
      </c>
      <c r="D319" t="n">
        <v>4.738423076923077</v>
      </c>
      <c r="E319" t="n">
        <v>2.306576923076924</v>
      </c>
    </row>
    <row r="320">
      <c r="A320" t="inlineStr">
        <is>
          <t>300727</t>
        </is>
      </c>
      <c r="B320" t="n">
        <v>0.01461259276354264</v>
      </c>
      <c r="C320" t="n">
        <v>103.8589487691284</v>
      </c>
      <c r="D320" t="n">
        <v>19.84007692307692</v>
      </c>
      <c r="E320" t="n">
        <v>10.09703846153846</v>
      </c>
    </row>
    <row r="321">
      <c r="A321" t="inlineStr">
        <is>
          <t>002304</t>
        </is>
      </c>
      <c r="B321" t="n">
        <v>0.05441306513904364</v>
      </c>
      <c r="C321" t="n">
        <v>103.6262203626221</v>
      </c>
      <c r="D321" t="n">
        <v>134.1568846153846</v>
      </c>
      <c r="E321" t="n">
        <v>0.6833846153846154</v>
      </c>
    </row>
    <row r="322">
      <c r="A322" t="inlineStr">
        <is>
          <t>600584</t>
        </is>
      </c>
      <c r="B322" t="n">
        <v>0.008046752190558479</v>
      </c>
      <c r="C322" t="n">
        <v>103.5977459904638</v>
      </c>
      <c r="D322" t="n">
        <v>34.34726923076923</v>
      </c>
      <c r="E322" t="n">
        <v>6.665692307692307</v>
      </c>
    </row>
    <row r="323">
      <c r="A323" t="inlineStr">
        <is>
          <t>600089</t>
        </is>
      </c>
      <c r="B323" t="n">
        <v>0.000826226852971039</v>
      </c>
      <c r="C323" t="n">
        <v>103.3536585365854</v>
      </c>
      <c r="D323" t="n">
        <v>7.955000000000001</v>
      </c>
      <c r="E323" t="n">
        <v>2.378653846153846</v>
      </c>
    </row>
    <row r="324">
      <c r="A324" t="inlineStr">
        <is>
          <t>000768</t>
        </is>
      </c>
      <c r="B324" t="n">
        <v>0.006678809606159465</v>
      </c>
      <c r="C324" t="n">
        <v>103.0450669914738</v>
      </c>
      <c r="D324" t="n">
        <v>22.5063076923077</v>
      </c>
      <c r="E324" t="n">
        <v>1.352384615384615</v>
      </c>
    </row>
    <row r="325">
      <c r="A325" t="inlineStr">
        <is>
          <t>002738</t>
        </is>
      </c>
      <c r="B325" t="n">
        <v>0.004224220665445262</v>
      </c>
      <c r="C325" t="n">
        <v>102.7157513578757</v>
      </c>
      <c r="D325" t="n">
        <v>18.53611538461538</v>
      </c>
      <c r="E325" t="n">
        <v>3.685076923076923</v>
      </c>
    </row>
    <row r="326">
      <c r="A326" t="inlineStr">
        <is>
          <t>603826</t>
        </is>
      </c>
      <c r="B326" t="n">
        <v>0.005041480475987866</v>
      </c>
      <c r="C326" t="n">
        <v>102.5735294117647</v>
      </c>
      <c r="D326" t="n">
        <v>30.11134615384616</v>
      </c>
      <c r="E326" t="n">
        <v>0.9924615384615385</v>
      </c>
    </row>
    <row r="327">
      <c r="A327" t="inlineStr">
        <is>
          <t>002803</t>
        </is>
      </c>
      <c r="B327" t="n">
        <v>0.01177668271536204</v>
      </c>
      <c r="C327" t="n">
        <v>102.3072252580449</v>
      </c>
      <c r="D327" t="n">
        <v>29.61476923076923</v>
      </c>
      <c r="E327" t="n">
        <v>3.118115384615385</v>
      </c>
    </row>
    <row r="328">
      <c r="A328" t="inlineStr">
        <is>
          <t>603877</t>
        </is>
      </c>
      <c r="B328" t="n">
        <v>0.01506910917117803</v>
      </c>
      <c r="C328" t="n">
        <v>102.0974289580515</v>
      </c>
      <c r="D328" t="n">
        <v>22.18315384615384</v>
      </c>
      <c r="E328" t="n">
        <v>0.3725384615384615</v>
      </c>
    </row>
    <row r="329">
      <c r="A329" t="inlineStr">
        <is>
          <t>603501</t>
        </is>
      </c>
      <c r="B329" t="n">
        <v>0.02270633643430239</v>
      </c>
      <c r="C329" t="n">
        <v>102.0531400966183</v>
      </c>
      <c r="D329" t="n">
        <v>196.6596153846154</v>
      </c>
      <c r="E329" t="n">
        <v>3.106038461538461</v>
      </c>
    </row>
    <row r="330">
      <c r="A330" t="inlineStr">
        <is>
          <t>002702</t>
        </is>
      </c>
      <c r="B330" t="n">
        <v>0.002461786313540524</v>
      </c>
      <c r="C330" t="n">
        <v>101.8604651162791</v>
      </c>
      <c r="D330" t="n">
        <v>7.334846153846154</v>
      </c>
      <c r="E330" t="n">
        <v>8.359076923076922</v>
      </c>
    </row>
    <row r="331">
      <c r="A331" t="inlineStr">
        <is>
          <t>688005</t>
        </is>
      </c>
      <c r="B331" t="n">
        <v>0.007125381082232727</v>
      </c>
      <c r="C331" t="n">
        <v>101.4289967252158</v>
      </c>
      <c r="D331" t="n">
        <v>36.27742307692308</v>
      </c>
      <c r="E331" t="n">
        <v>6.303615384615385</v>
      </c>
    </row>
    <row r="332">
      <c r="A332" t="inlineStr">
        <is>
          <t>300244</t>
        </is>
      </c>
      <c r="B332" t="n">
        <v>0.005636064094613398</v>
      </c>
      <c r="C332" t="n">
        <v>101.3333333333333</v>
      </c>
      <c r="D332" t="n">
        <v>32.83680769230769</v>
      </c>
      <c r="E332" t="n">
        <v>2.533846153846154</v>
      </c>
    </row>
    <row r="333">
      <c r="A333" t="inlineStr">
        <is>
          <t>603317</t>
        </is>
      </c>
      <c r="B333" t="n">
        <v>0.01914849128472232</v>
      </c>
      <c r="C333" t="n">
        <v>101.0243277848912</v>
      </c>
      <c r="D333" t="n">
        <v>51.88138461538461</v>
      </c>
      <c r="E333" t="n">
        <v>3.795384615384616</v>
      </c>
    </row>
    <row r="334">
      <c r="A334" t="inlineStr">
        <is>
          <t>600817</t>
        </is>
      </c>
      <c r="B334" t="n">
        <v>0.001476596277455662</v>
      </c>
      <c r="C334" t="n">
        <v>100.2781641168289</v>
      </c>
      <c r="D334" t="n">
        <v>10.98565384615385</v>
      </c>
      <c r="E334" t="n">
        <v>0.8901153846153846</v>
      </c>
    </row>
    <row r="335">
      <c r="A335" t="inlineStr">
        <is>
          <t>688122</t>
        </is>
      </c>
      <c r="B335" t="n">
        <v>0.01436228422737566</v>
      </c>
      <c r="C335" t="n">
        <v>100.2394492666867</v>
      </c>
      <c r="D335" t="n">
        <v>45.01565384615385</v>
      </c>
      <c r="E335" t="n">
        <v>4.871346153846154</v>
      </c>
    </row>
    <row r="336">
      <c r="A336" t="inlineStr">
        <is>
          <t>603899</t>
        </is>
      </c>
      <c r="B336" t="n">
        <v>0.01460237937413619</v>
      </c>
      <c r="C336" t="n">
        <v>100.2082899395959</v>
      </c>
      <c r="D336" t="n">
        <v>63.41646153846153</v>
      </c>
      <c r="E336" t="n">
        <v>0.4078076923076923</v>
      </c>
    </row>
    <row r="337">
      <c r="A337" t="inlineStr">
        <is>
          <t>603939</t>
        </is>
      </c>
      <c r="B337" t="n">
        <v>0.01253925497232441</v>
      </c>
      <c r="C337" t="n">
        <v>99.45525291828794</v>
      </c>
      <c r="D337" t="n">
        <v>82.00542307692308</v>
      </c>
      <c r="E337" t="n">
        <v>0.7379615384615384</v>
      </c>
    </row>
    <row r="338">
      <c r="A338" t="inlineStr">
        <is>
          <t>601168</t>
        </is>
      </c>
      <c r="B338" t="n">
        <v>0.003997495134897556</v>
      </c>
      <c r="C338" t="n">
        <v>99.25925925925925</v>
      </c>
      <c r="D338" t="n">
        <v>8.26403846153846</v>
      </c>
      <c r="E338" t="n">
        <v>1.930384615384616</v>
      </c>
    </row>
    <row r="339">
      <c r="A339" t="inlineStr">
        <is>
          <t>300346</t>
        </is>
      </c>
      <c r="B339" t="n">
        <v>0.00626512023546591</v>
      </c>
      <c r="C339" t="n">
        <v>99.06268306971293</v>
      </c>
      <c r="D339" t="n">
        <v>33.75853846153846</v>
      </c>
      <c r="E339" t="n">
        <v>9.380115384615385</v>
      </c>
    </row>
    <row r="340">
      <c r="A340" t="inlineStr">
        <is>
          <t>002597</t>
        </is>
      </c>
      <c r="B340" t="n">
        <v>0.005709300365271831</v>
      </c>
      <c r="C340" t="n">
        <v>98.34350479511768</v>
      </c>
      <c r="D340" t="n">
        <v>27.87992307692308</v>
      </c>
      <c r="E340" t="n">
        <v>1.129576923076923</v>
      </c>
    </row>
    <row r="341">
      <c r="A341" t="inlineStr">
        <is>
          <t>300012</t>
        </is>
      </c>
      <c r="B341" t="n">
        <v>0.003880741791259204</v>
      </c>
      <c r="C341" t="n">
        <v>97.91806581598385</v>
      </c>
      <c r="D341" t="n">
        <v>21.53265384615385</v>
      </c>
      <c r="E341" t="n">
        <v>1.194884615384616</v>
      </c>
    </row>
    <row r="342">
      <c r="A342" t="inlineStr">
        <is>
          <t>688188</t>
        </is>
      </c>
      <c r="B342" t="n">
        <v>0.06060445020225395</v>
      </c>
      <c r="C342" t="n">
        <v>97.85859097820577</v>
      </c>
      <c r="D342" t="n">
        <v>198.0546538461539</v>
      </c>
      <c r="E342" t="n">
        <v>3.323</v>
      </c>
    </row>
    <row r="343">
      <c r="A343" t="inlineStr">
        <is>
          <t>300699</t>
        </is>
      </c>
      <c r="B343" t="n">
        <v>0.01201527469051992</v>
      </c>
      <c r="C343" t="n">
        <v>97.5321888412017</v>
      </c>
      <c r="D343" t="n">
        <v>66.15599999999999</v>
      </c>
      <c r="E343" t="n">
        <v>1.590653846153846</v>
      </c>
    </row>
    <row r="344">
      <c r="A344" t="inlineStr">
        <is>
          <t>002041</t>
        </is>
      </c>
      <c r="B344" t="n">
        <v>0.004063420852515822</v>
      </c>
      <c r="C344" t="n">
        <v>97.49247743229689</v>
      </c>
      <c r="D344" t="n">
        <v>15.28353846153846</v>
      </c>
      <c r="E344" t="n">
        <v>4.247384615384616</v>
      </c>
    </row>
    <row r="345">
      <c r="A345" t="inlineStr">
        <is>
          <t>300661</t>
        </is>
      </c>
      <c r="B345" t="n">
        <v>0.0505718141509354</v>
      </c>
      <c r="C345" t="n">
        <v>96.99164670833578</v>
      </c>
      <c r="D345" t="n">
        <v>257.1929230769231</v>
      </c>
      <c r="E345" t="n">
        <v>2.347500000000001</v>
      </c>
    </row>
    <row r="346">
      <c r="A346" t="inlineStr">
        <is>
          <t>300160</t>
        </is>
      </c>
      <c r="B346" t="n">
        <v>0.001500919221597855</v>
      </c>
      <c r="C346" t="n">
        <v>96.65738161559889</v>
      </c>
      <c r="D346" t="n">
        <v>7.750807692307691</v>
      </c>
      <c r="E346" t="n">
        <v>8.547615384615385</v>
      </c>
    </row>
    <row r="347">
      <c r="A347" t="inlineStr">
        <is>
          <t>002980</t>
        </is>
      </c>
      <c r="B347" t="n">
        <v>0.009301772332030368</v>
      </c>
      <c r="C347" t="n">
        <v>96.36194029850746</v>
      </c>
      <c r="D347" t="n">
        <v>56.79072538860104</v>
      </c>
      <c r="E347" t="n">
        <v>13.22849740932642</v>
      </c>
    </row>
    <row r="348">
      <c r="A348" t="inlineStr">
        <is>
          <t>300593</t>
        </is>
      </c>
      <c r="B348" t="n">
        <v>0.00496513543544144</v>
      </c>
      <c r="C348" t="n">
        <v>96.34211941904249</v>
      </c>
      <c r="D348" t="n">
        <v>20.21907692307692</v>
      </c>
      <c r="E348" t="n">
        <v>6.997846153846154</v>
      </c>
    </row>
    <row r="349">
      <c r="A349" t="inlineStr">
        <is>
          <t>002429</t>
        </is>
      </c>
      <c r="B349" t="n">
        <v>0.0007683877595147003</v>
      </c>
      <c r="C349" t="n">
        <v>96.30681818181819</v>
      </c>
      <c r="D349" t="n">
        <v>5.654307692307692</v>
      </c>
      <c r="E349" t="n">
        <v>2.142576923076923</v>
      </c>
    </row>
    <row r="350">
      <c r="A350" t="inlineStr">
        <is>
          <t>002648</t>
        </is>
      </c>
      <c r="B350" t="n">
        <v>0.005042788689944144</v>
      </c>
      <c r="C350" t="n">
        <v>96.15612063867536</v>
      </c>
      <c r="D350" t="n">
        <v>19.21180769230769</v>
      </c>
      <c r="E350" t="n">
        <v>1.498</v>
      </c>
    </row>
    <row r="351">
      <c r="A351" t="inlineStr">
        <is>
          <t>002415</t>
        </is>
      </c>
      <c r="B351" t="n">
        <v>0.00708717133148145</v>
      </c>
      <c r="C351" t="n">
        <v>96.02529358626917</v>
      </c>
      <c r="D351" t="n">
        <v>37.79146153846153</v>
      </c>
      <c r="E351" t="n">
        <v>0.6665384615384616</v>
      </c>
    </row>
    <row r="352">
      <c r="A352" t="inlineStr">
        <is>
          <t>002829</t>
        </is>
      </c>
      <c r="B352" t="n">
        <v>0.006053031603656092</v>
      </c>
      <c r="C352" t="n">
        <v>95.25345622119814</v>
      </c>
      <c r="D352" t="n">
        <v>35.14546153846154</v>
      </c>
      <c r="E352" t="n">
        <v>6.320961538461538</v>
      </c>
    </row>
    <row r="353">
      <c r="A353" t="inlineStr">
        <is>
          <t>000591</t>
        </is>
      </c>
      <c r="B353" t="n">
        <v>0.001178187466192568</v>
      </c>
      <c r="C353" t="n">
        <v>95.21126760563381</v>
      </c>
      <c r="D353" t="n">
        <v>4.254884615384615</v>
      </c>
      <c r="E353" t="n">
        <v>4.121346153846154</v>
      </c>
    </row>
    <row r="354">
      <c r="A354" t="inlineStr">
        <is>
          <t>600765</t>
        </is>
      </c>
      <c r="B354" t="n">
        <v>0.005209455936578075</v>
      </c>
      <c r="C354" t="n">
        <v>95.04373177842567</v>
      </c>
      <c r="D354" t="n">
        <v>13.10884615384615</v>
      </c>
      <c r="E354" t="n">
        <v>2.720038461538462</v>
      </c>
    </row>
    <row r="355">
      <c r="A355" t="inlineStr">
        <is>
          <t>002557</t>
        </is>
      </c>
      <c r="B355" t="n">
        <v>0.006713695156312057</v>
      </c>
      <c r="C355" t="n">
        <v>94.97274379164141</v>
      </c>
      <c r="D355" t="n">
        <v>52.54107692307692</v>
      </c>
      <c r="E355" t="n">
        <v>1.313269230769231</v>
      </c>
    </row>
    <row r="356">
      <c r="A356" t="inlineStr">
        <is>
          <t>002735</t>
        </is>
      </c>
      <c r="B356" t="n">
        <v>0.01201376204079845</v>
      </c>
      <c r="C356" t="n">
        <v>94.65731246627089</v>
      </c>
      <c r="D356" t="n">
        <v>28.507</v>
      </c>
      <c r="E356" t="n">
        <v>1.962538461538462</v>
      </c>
    </row>
    <row r="357">
      <c r="A357" t="inlineStr">
        <is>
          <t>300600</t>
        </is>
      </c>
      <c r="B357" t="n">
        <v>0.007394506022563913</v>
      </c>
      <c r="C357" t="n">
        <v>94.59193706981317</v>
      </c>
      <c r="D357" t="n">
        <v>14.09923076923077</v>
      </c>
      <c r="E357" t="n">
        <v>3.28223076923077</v>
      </c>
    </row>
    <row r="358">
      <c r="A358" t="inlineStr">
        <is>
          <t>002149</t>
        </is>
      </c>
      <c r="B358" t="n">
        <v>0.003741763266428489</v>
      </c>
      <c r="C358" t="n">
        <v>94.44444444444444</v>
      </c>
      <c r="D358" t="n">
        <v>8.75969230769231</v>
      </c>
      <c r="E358" t="n">
        <v>4.008423076923077</v>
      </c>
    </row>
    <row r="359">
      <c r="A359" t="inlineStr">
        <is>
          <t>600845</t>
        </is>
      </c>
      <c r="B359" t="n">
        <v>0.00834286896880663</v>
      </c>
      <c r="C359" t="n">
        <v>94.35215946843853</v>
      </c>
      <c r="D359" t="n">
        <v>57.67430769230769</v>
      </c>
      <c r="E359" t="n">
        <v>0.9308076923076922</v>
      </c>
    </row>
    <row r="360">
      <c r="A360" t="inlineStr">
        <is>
          <t>002151</t>
        </is>
      </c>
      <c r="B360" t="n">
        <v>0.01662946818703043</v>
      </c>
      <c r="C360" t="n">
        <v>94.15432579890881</v>
      </c>
      <c r="D360" t="n">
        <v>42.54138461538462</v>
      </c>
      <c r="E360" t="n">
        <v>6.629807692307693</v>
      </c>
    </row>
    <row r="361">
      <c r="A361" t="inlineStr">
        <is>
          <t>002385</t>
        </is>
      </c>
      <c r="B361" t="n">
        <v>0.0009862078625039485</v>
      </c>
      <c r="C361" t="n">
        <v>94.09523809523807</v>
      </c>
      <c r="D361" t="n">
        <v>8.843307692307693</v>
      </c>
      <c r="E361" t="n">
        <v>6.65776923076923</v>
      </c>
    </row>
    <row r="362">
      <c r="A362" t="inlineStr">
        <is>
          <t>002407</t>
        </is>
      </c>
      <c r="B362" t="n">
        <v>0.002769468382990283</v>
      </c>
      <c r="C362" t="n">
        <v>93.48978046934138</v>
      </c>
      <c r="D362" t="n">
        <v>13.38819230769231</v>
      </c>
      <c r="E362" t="n">
        <v>6.646653846153846</v>
      </c>
    </row>
    <row r="363">
      <c r="A363" t="inlineStr">
        <is>
          <t>603650</t>
        </is>
      </c>
      <c r="B363" t="n">
        <v>0.01126784370978849</v>
      </c>
      <c r="C363" t="n">
        <v>92.75362318840578</v>
      </c>
      <c r="D363" t="n">
        <v>26.56215384615384</v>
      </c>
      <c r="E363" t="n">
        <v>4.339730769230769</v>
      </c>
    </row>
    <row r="364">
      <c r="A364" t="inlineStr">
        <is>
          <t>002726</t>
        </is>
      </c>
      <c r="B364" t="n">
        <v>0.002683411441015501</v>
      </c>
      <c r="C364" t="n">
        <v>92.74537695590328</v>
      </c>
      <c r="D364" t="n">
        <v>9.776076923076921</v>
      </c>
      <c r="E364" t="n">
        <v>2.558884615384615</v>
      </c>
    </row>
    <row r="365">
      <c r="A365" t="inlineStr">
        <is>
          <t>603378</t>
        </is>
      </c>
      <c r="B365" t="n">
        <v>0.02513380088379352</v>
      </c>
      <c r="C365" t="n">
        <v>92.56909832351607</v>
      </c>
      <c r="D365" t="n">
        <v>46.35703846153846</v>
      </c>
      <c r="E365" t="n">
        <v>2.259038461538461</v>
      </c>
    </row>
    <row r="366">
      <c r="A366" t="inlineStr">
        <is>
          <t>300101</t>
        </is>
      </c>
      <c r="B366" t="n">
        <v>0.002395806288848844</v>
      </c>
      <c r="C366" t="n">
        <v>92.56465517241381</v>
      </c>
      <c r="D366" t="n">
        <v>13.69665384615385</v>
      </c>
      <c r="E366" t="n">
        <v>4.853153846153846</v>
      </c>
    </row>
    <row r="367">
      <c r="A367" t="inlineStr">
        <is>
          <t>600519</t>
        </is>
      </c>
      <c r="B367" t="n">
        <v>0.2613815293182892</v>
      </c>
      <c r="C367" t="n">
        <v>92.4464051465435</v>
      </c>
      <c r="D367" t="n">
        <v>1504.759346153846</v>
      </c>
      <c r="E367" t="n">
        <v>0.2711538461538461</v>
      </c>
    </row>
    <row r="368">
      <c r="A368" t="inlineStr">
        <is>
          <t>603396</t>
        </is>
      </c>
      <c r="B368" t="n">
        <v>0.009209923751508722</v>
      </c>
      <c r="C368" t="n">
        <v>91.96637085474077</v>
      </c>
      <c r="D368" t="n">
        <v>30.32796153846154</v>
      </c>
      <c r="E368" t="n">
        <v>5.797923076923077</v>
      </c>
    </row>
    <row r="369">
      <c r="A369" t="inlineStr">
        <is>
          <t>002430</t>
        </is>
      </c>
      <c r="B369" t="n">
        <v>0.009335421429941993</v>
      </c>
      <c r="C369" t="n">
        <v>91.56626506024099</v>
      </c>
      <c r="D369" t="n">
        <v>18.76607692307692</v>
      </c>
      <c r="E369" t="n">
        <v>1.127</v>
      </c>
    </row>
    <row r="370">
      <c r="A370" t="inlineStr">
        <is>
          <t>600418</t>
        </is>
      </c>
      <c r="B370" t="n">
        <v>0.002870376244484672</v>
      </c>
      <c r="C370" t="n">
        <v>91.32149901380669</v>
      </c>
      <c r="D370" t="n">
        <v>7.983038461538462</v>
      </c>
      <c r="E370" t="n">
        <v>4.658884615384615</v>
      </c>
    </row>
    <row r="371">
      <c r="A371" t="inlineStr">
        <is>
          <t>000786</t>
        </is>
      </c>
      <c r="B371" t="n">
        <v>0.006470385862340952</v>
      </c>
      <c r="C371" t="n">
        <v>91.31274131274132</v>
      </c>
      <c r="D371" t="n">
        <v>30.8133076923077</v>
      </c>
      <c r="E371" t="n">
        <v>0.8262307692307692</v>
      </c>
    </row>
    <row r="372">
      <c r="A372" t="inlineStr">
        <is>
          <t>002241</t>
        </is>
      </c>
      <c r="B372" t="n">
        <v>0.01185070716991469</v>
      </c>
      <c r="C372" t="n">
        <v>91.2340842311459</v>
      </c>
      <c r="D372" t="n">
        <v>31.29953846153846</v>
      </c>
      <c r="E372" t="n">
        <v>3.359461538461538</v>
      </c>
    </row>
    <row r="373">
      <c r="A373" t="inlineStr">
        <is>
          <t>002056</t>
        </is>
      </c>
      <c r="B373" t="n">
        <v>0.001199726179995575</v>
      </c>
      <c r="C373" t="n">
        <v>90.97472924187724</v>
      </c>
      <c r="D373" t="n">
        <v>12.29515384615385</v>
      </c>
      <c r="E373" t="n">
        <v>3.073692307692308</v>
      </c>
    </row>
    <row r="374">
      <c r="A374" t="inlineStr">
        <is>
          <t>000612</t>
        </is>
      </c>
      <c r="B374" t="n">
        <v>0.002029871265490787</v>
      </c>
      <c r="C374" t="n">
        <v>90.73634204275534</v>
      </c>
      <c r="D374" t="n">
        <v>5.873923076923077</v>
      </c>
      <c r="E374" t="n">
        <v>3.184346153846154</v>
      </c>
    </row>
    <row r="375">
      <c r="A375" t="inlineStr">
        <is>
          <t>300034</t>
        </is>
      </c>
      <c r="B375" t="n">
        <v>0.006547638966141052</v>
      </c>
      <c r="C375" t="n">
        <v>90.63856168629883</v>
      </c>
      <c r="D375" t="n">
        <v>21.50603846153846</v>
      </c>
      <c r="E375" t="n">
        <v>2.642423076923077</v>
      </c>
    </row>
    <row r="376">
      <c r="A376" t="inlineStr">
        <is>
          <t>300601</t>
        </is>
      </c>
      <c r="B376" t="n">
        <v>0.03188088229532268</v>
      </c>
      <c r="C376" t="n">
        <v>90.49263351749542</v>
      </c>
      <c r="D376" t="n">
        <v>152.3006538461538</v>
      </c>
      <c r="E376" t="n">
        <v>1.502192307692308</v>
      </c>
    </row>
    <row r="377">
      <c r="A377" t="inlineStr">
        <is>
          <t>603063</t>
        </is>
      </c>
      <c r="B377" t="n">
        <v>0.005459314386876026</v>
      </c>
      <c r="C377" t="n">
        <v>90.47619047619048</v>
      </c>
      <c r="D377" t="n">
        <v>10.73323076923077</v>
      </c>
      <c r="E377" t="n">
        <v>2.434</v>
      </c>
    </row>
    <row r="378">
      <c r="A378" t="inlineStr">
        <is>
          <t>603069</t>
        </is>
      </c>
      <c r="B378" t="n">
        <v>0.02350022025769531</v>
      </c>
      <c r="C378" t="n">
        <v>90.29779058597501</v>
      </c>
      <c r="D378" t="n">
        <v>20.9125</v>
      </c>
      <c r="E378" t="n">
        <v>4.291346153846153</v>
      </c>
    </row>
    <row r="379">
      <c r="A379" t="inlineStr">
        <is>
          <t>600600</t>
        </is>
      </c>
      <c r="B379" t="n">
        <v>0.021125947640828</v>
      </c>
      <c r="C379" t="n">
        <v>90.18987341772151</v>
      </c>
      <c r="D379" t="n">
        <v>70.18407692307693</v>
      </c>
      <c r="E379" t="n">
        <v>1.066423076923077</v>
      </c>
    </row>
    <row r="380">
      <c r="A380" t="inlineStr">
        <is>
          <t>300143</t>
        </is>
      </c>
      <c r="B380" t="n">
        <v>0.00828720898239798</v>
      </c>
      <c r="C380" t="n">
        <v>90.0318133616119</v>
      </c>
      <c r="D380" t="n">
        <v>17.42</v>
      </c>
      <c r="E380" t="n">
        <v>1.868769230769231</v>
      </c>
    </row>
    <row r="381">
      <c r="A381" t="inlineStr">
        <is>
          <t>000626</t>
        </is>
      </c>
      <c r="B381" t="n">
        <v>0.00240055617196174</v>
      </c>
      <c r="C381" t="n">
        <v>89.65968586387436</v>
      </c>
      <c r="D381" t="n">
        <v>8.26496153846154</v>
      </c>
      <c r="E381" t="n">
        <v>1.047</v>
      </c>
    </row>
    <row r="382">
      <c r="A382" t="inlineStr">
        <is>
          <t>603313</t>
        </is>
      </c>
      <c r="B382" t="n">
        <v>0.00433059567019751</v>
      </c>
      <c r="C382" t="n">
        <v>89.63800904977373</v>
      </c>
      <c r="D382" t="n">
        <v>27.42815384615384</v>
      </c>
      <c r="E382" t="n">
        <v>1.798153846153846</v>
      </c>
    </row>
    <row r="383">
      <c r="A383" t="inlineStr">
        <is>
          <t>603517</t>
        </is>
      </c>
      <c r="B383" t="n">
        <v>0.01626915854016102</v>
      </c>
      <c r="C383" t="n">
        <v>89.62562020748759</v>
      </c>
      <c r="D383" t="n">
        <v>66.80246153846154</v>
      </c>
      <c r="E383" t="n">
        <v>1.045076923076923</v>
      </c>
    </row>
    <row r="384">
      <c r="A384" t="inlineStr">
        <is>
          <t>000406</t>
        </is>
      </c>
      <c r="B384" t="n">
        <v>0.00214043571626843</v>
      </c>
      <c r="C384" t="n">
        <v>89.1588785046729</v>
      </c>
      <c r="D384" t="n">
        <v>6.286038461538461</v>
      </c>
      <c r="E384" t="n">
        <v>0</v>
      </c>
    </row>
    <row r="385">
      <c r="A385" t="inlineStr">
        <is>
          <t>600409</t>
        </is>
      </c>
      <c r="B385" t="n">
        <v>0.002249813056900472</v>
      </c>
      <c r="C385" t="n">
        <v>88.96000000000002</v>
      </c>
      <c r="D385" t="n">
        <v>6.495730769230769</v>
      </c>
      <c r="E385" t="n">
        <v>2.297076923076923</v>
      </c>
    </row>
    <row r="386">
      <c r="A386" t="inlineStr">
        <is>
          <t>002581</t>
        </is>
      </c>
      <c r="B386" t="n">
        <v>0.007970320842148241</v>
      </c>
      <c r="C386" t="n">
        <v>88.91966759002771</v>
      </c>
      <c r="D386" t="n">
        <v>18.30946153846154</v>
      </c>
      <c r="E386" t="n">
        <v>9.144923076923076</v>
      </c>
    </row>
    <row r="387">
      <c r="A387" t="inlineStr">
        <is>
          <t>300576</t>
        </is>
      </c>
      <c r="B387" t="n">
        <v>0.0184740212876468</v>
      </c>
      <c r="C387" t="n">
        <v>88.78859857482186</v>
      </c>
      <c r="D387" t="n">
        <v>46.27903846153846</v>
      </c>
      <c r="E387" t="n">
        <v>16.12080769230769</v>
      </c>
    </row>
    <row r="388">
      <c r="A388" t="inlineStr">
        <is>
          <t>300843</t>
        </is>
      </c>
      <c r="B388" t="n">
        <v>0.003213016063153593</v>
      </c>
      <c r="C388" t="n">
        <v>88.68841082581542</v>
      </c>
      <c r="D388" t="n">
        <v>31.66859154929577</v>
      </c>
      <c r="E388" t="n">
        <v>15.02929577464789</v>
      </c>
    </row>
    <row r="389">
      <c r="A389" t="inlineStr">
        <is>
          <t>002539</t>
        </is>
      </c>
      <c r="B389" t="n">
        <v>0.0008998598504589333</v>
      </c>
      <c r="C389" t="n">
        <v>88.40579710144927</v>
      </c>
      <c r="D389" t="n">
        <v>6.481307692307692</v>
      </c>
      <c r="E389" t="n">
        <v>2.532653846153846</v>
      </c>
    </row>
    <row r="390">
      <c r="A390" t="inlineStr">
        <is>
          <t>600196</t>
        </is>
      </c>
      <c r="B390" t="n">
        <v>0.01405234148495385</v>
      </c>
      <c r="C390" t="n">
        <v>88.1050656660413</v>
      </c>
      <c r="D390" t="n">
        <v>42.44873076923076</v>
      </c>
      <c r="E390" t="n">
        <v>2.906807692307692</v>
      </c>
    </row>
    <row r="391">
      <c r="A391" t="inlineStr">
        <is>
          <t>300589</t>
        </is>
      </c>
      <c r="B391" t="n">
        <v>0.01869632561288377</v>
      </c>
      <c r="C391" t="n">
        <v>87.59455370650528</v>
      </c>
      <c r="D391" t="n">
        <v>19.281</v>
      </c>
      <c r="E391" t="n">
        <v>11.507</v>
      </c>
    </row>
    <row r="392">
      <c r="A392" t="inlineStr">
        <is>
          <t>603113</t>
        </is>
      </c>
      <c r="B392" t="n">
        <v>0.001723253411898365</v>
      </c>
      <c r="C392" t="n">
        <v>87.58109360518999</v>
      </c>
      <c r="D392" t="n">
        <v>12.30557692307692</v>
      </c>
      <c r="E392" t="n">
        <v>1.886115384615385</v>
      </c>
    </row>
    <row r="393">
      <c r="A393" t="inlineStr">
        <is>
          <t>300118</t>
        </is>
      </c>
      <c r="B393" t="n">
        <v>0.004389736131031679</v>
      </c>
      <c r="C393" t="n">
        <v>87.5</v>
      </c>
      <c r="D393" t="n">
        <v>16.65569230769231</v>
      </c>
      <c r="E393" t="n">
        <v>6.180923076923077</v>
      </c>
    </row>
    <row r="394">
      <c r="A394" t="inlineStr">
        <is>
          <t>601058</t>
        </is>
      </c>
      <c r="B394" t="n">
        <v>0.001050773001686092</v>
      </c>
      <c r="C394" t="n">
        <v>87.47203579418348</v>
      </c>
      <c r="D394" t="n">
        <v>4.705961538461538</v>
      </c>
      <c r="E394" t="n">
        <v>1.891576923076923</v>
      </c>
    </row>
    <row r="395">
      <c r="A395" t="inlineStr">
        <is>
          <t>600884</t>
        </is>
      </c>
      <c r="B395" t="n">
        <v>0.003039304007588237</v>
      </c>
      <c r="C395" t="n">
        <v>87.16861081654295</v>
      </c>
      <c r="D395" t="n">
        <v>11.24611538461538</v>
      </c>
      <c r="E395" t="n">
        <v>2.777538461538462</v>
      </c>
    </row>
    <row r="396">
      <c r="A396" t="inlineStr">
        <is>
          <t>002176</t>
        </is>
      </c>
      <c r="B396" t="n">
        <v>0.001623641383425257</v>
      </c>
      <c r="C396" t="n">
        <v>87.0026525198939</v>
      </c>
      <c r="D396" t="n">
        <v>2.562807692307692</v>
      </c>
      <c r="E396" t="n">
        <v>2.402538461538462</v>
      </c>
    </row>
    <row r="397">
      <c r="A397" t="inlineStr">
        <is>
          <t>300815</t>
        </is>
      </c>
      <c r="B397" t="n">
        <v>0.01403499528999967</v>
      </c>
      <c r="C397" t="n">
        <v>86.72022684310016</v>
      </c>
      <c r="D397" t="n">
        <v>111.779387755102</v>
      </c>
      <c r="E397" t="n">
        <v>6.190081632653061</v>
      </c>
    </row>
    <row r="398">
      <c r="A398" t="inlineStr">
        <is>
          <t>300185</t>
        </is>
      </c>
      <c r="B398" t="n">
        <v>0.002000170494870624</v>
      </c>
      <c r="C398" t="n">
        <v>86.70520231213872</v>
      </c>
      <c r="D398" t="n">
        <v>2.870269230769231</v>
      </c>
      <c r="E398" t="n">
        <v>5.240346153846153</v>
      </c>
    </row>
    <row r="399">
      <c r="A399" t="inlineStr">
        <is>
          <t>002271</t>
        </is>
      </c>
      <c r="B399" t="n">
        <v>0.009135805325671091</v>
      </c>
      <c r="C399" t="n">
        <v>86.45357686453576</v>
      </c>
      <c r="D399" t="n">
        <v>41.25030769230769</v>
      </c>
      <c r="E399" t="n">
        <v>1.737923076923077</v>
      </c>
    </row>
    <row r="400">
      <c r="A400" t="inlineStr">
        <is>
          <t>002294</t>
        </is>
      </c>
      <c r="B400" t="n">
        <v>0.00769564964745686</v>
      </c>
      <c r="C400" t="n">
        <v>86.33824276282374</v>
      </c>
      <c r="D400" t="n">
        <v>26.38246153846154</v>
      </c>
      <c r="E400" t="n">
        <v>0.7215769230769231</v>
      </c>
    </row>
    <row r="401">
      <c r="A401" t="inlineStr">
        <is>
          <t>600456</t>
        </is>
      </c>
      <c r="B401" t="n">
        <v>0.008547481872024471</v>
      </c>
      <c r="C401" t="n">
        <v>86.08414239482201</v>
      </c>
      <c r="D401" t="n">
        <v>31.59476923076923</v>
      </c>
      <c r="E401" t="n">
        <v>2.122192307692308</v>
      </c>
    </row>
    <row r="402">
      <c r="A402" t="inlineStr">
        <is>
          <t>603535</t>
        </is>
      </c>
      <c r="B402" t="n">
        <v>0.02296780034032659</v>
      </c>
      <c r="C402" t="n">
        <v>85.96491228070178</v>
      </c>
      <c r="D402" t="n">
        <v>28.43342307692308</v>
      </c>
      <c r="E402" t="n">
        <v>2.78</v>
      </c>
    </row>
    <row r="403">
      <c r="A403" t="inlineStr">
        <is>
          <t>002511</t>
        </is>
      </c>
      <c r="B403" t="n">
        <v>0.002780404229854709</v>
      </c>
      <c r="C403" t="n">
        <v>85.91224018475749</v>
      </c>
      <c r="D403" t="n">
        <v>19.95069230769231</v>
      </c>
      <c r="E403" t="n">
        <v>1.695730769230769</v>
      </c>
    </row>
    <row r="404">
      <c r="A404" t="inlineStr">
        <is>
          <t>002595</t>
        </is>
      </c>
      <c r="B404" t="n">
        <v>0.002957039356117315</v>
      </c>
      <c r="C404" t="n">
        <v>85.79664570230612</v>
      </c>
      <c r="D404" t="n">
        <v>22.53611538461538</v>
      </c>
      <c r="E404" t="n">
        <v>0.7016923076923077</v>
      </c>
    </row>
    <row r="405">
      <c r="A405" t="inlineStr">
        <is>
          <t>300671</t>
        </is>
      </c>
      <c r="B405" t="n">
        <v>0.01108115850431945</v>
      </c>
      <c r="C405" t="n">
        <v>85.7451403887689</v>
      </c>
      <c r="D405" t="n">
        <v>37.32903846153846</v>
      </c>
      <c r="E405" t="n">
        <v>8.501846153846154</v>
      </c>
    </row>
    <row r="406">
      <c r="A406" t="inlineStr">
        <is>
          <t>603076</t>
        </is>
      </c>
      <c r="B406" t="n">
        <v>0.01346959227575134</v>
      </c>
      <c r="C406" t="n">
        <v>85.70254724732951</v>
      </c>
      <c r="D406" t="n">
        <v>33.23723076923077</v>
      </c>
      <c r="E406" t="n">
        <v>4.831807692307692</v>
      </c>
    </row>
    <row r="407">
      <c r="A407" t="inlineStr">
        <is>
          <t>603733</t>
        </is>
      </c>
      <c r="B407" t="n">
        <v>0.003360979117460214</v>
      </c>
      <c r="C407" t="n">
        <v>85.64285714285714</v>
      </c>
      <c r="D407" t="n">
        <v>18.75165384615385</v>
      </c>
      <c r="E407" t="n">
        <v>9.845038461538461</v>
      </c>
    </row>
    <row r="408">
      <c r="A408" t="inlineStr">
        <is>
          <t>603369</t>
        </is>
      </c>
      <c r="B408" t="n">
        <v>0.009591722898325264</v>
      </c>
      <c r="C408" t="n">
        <v>85.24693299779807</v>
      </c>
      <c r="D408" t="n">
        <v>42.13676923076923</v>
      </c>
      <c r="E408" t="n">
        <v>0.9486153846153845</v>
      </c>
    </row>
    <row r="409">
      <c r="A409" t="inlineStr">
        <is>
          <t>002007</t>
        </is>
      </c>
      <c r="B409" t="n">
        <v>0.008669552041836972</v>
      </c>
      <c r="C409" t="n">
        <v>85.10082150858848</v>
      </c>
      <c r="D409" t="n">
        <v>44.00930769230769</v>
      </c>
      <c r="E409" t="n">
        <v>2.158961538461539</v>
      </c>
    </row>
    <row r="410">
      <c r="A410" t="inlineStr">
        <is>
          <t>600991</t>
        </is>
      </c>
      <c r="B410" t="n">
        <v>0.0006132035864654221</v>
      </c>
      <c r="C410" t="n">
        <v>85.04672897196261</v>
      </c>
      <c r="D410" t="n">
        <v>15.44588461538462</v>
      </c>
      <c r="E410" t="n">
        <v>0</v>
      </c>
    </row>
    <row r="411">
      <c r="A411" t="inlineStr">
        <is>
          <t>603833</t>
        </is>
      </c>
      <c r="B411" t="n">
        <v>0.01936273462436392</v>
      </c>
      <c r="C411" t="n">
        <v>84.89583333333333</v>
      </c>
      <c r="D411" t="n">
        <v>98.12930769230769</v>
      </c>
      <c r="E411" t="n">
        <v>0.6769999999999999</v>
      </c>
    </row>
    <row r="412">
      <c r="A412" t="inlineStr">
        <is>
          <t>300463</t>
        </is>
      </c>
      <c r="B412" t="n">
        <v>0.008397991321661748</v>
      </c>
      <c r="C412" t="n">
        <v>84.86988847583643</v>
      </c>
      <c r="D412" t="n">
        <v>44.09880769230769</v>
      </c>
      <c r="E412" t="n">
        <v>1.874307692307692</v>
      </c>
    </row>
    <row r="413">
      <c r="A413" t="inlineStr">
        <is>
          <t>601615</t>
        </is>
      </c>
      <c r="B413" t="n">
        <v>0.002565721787004615</v>
      </c>
      <c r="C413" t="n">
        <v>84.70776621297038</v>
      </c>
      <c r="D413" t="n">
        <v>14.30642307692307</v>
      </c>
      <c r="E413" t="n">
        <v>3.095038461538462</v>
      </c>
    </row>
    <row r="414">
      <c r="A414" t="inlineStr">
        <is>
          <t>603599</t>
        </is>
      </c>
      <c r="B414" t="n">
        <v>0.002190090522959891</v>
      </c>
      <c r="C414" t="n">
        <v>84.48844884488449</v>
      </c>
      <c r="D414" t="n">
        <v>18.27173076923077</v>
      </c>
      <c r="E414" t="n">
        <v>1.760038461538462</v>
      </c>
    </row>
    <row r="415">
      <c r="A415" t="inlineStr">
        <is>
          <t>002164</t>
        </is>
      </c>
      <c r="B415" t="n">
        <v>0.001428866138201231</v>
      </c>
      <c r="C415" t="n">
        <v>84.375</v>
      </c>
      <c r="D415" t="n">
        <v>4.677076923076923</v>
      </c>
      <c r="E415" t="n">
        <v>3.836461538461538</v>
      </c>
    </row>
    <row r="416">
      <c r="A416" t="inlineStr">
        <is>
          <t>000739</t>
        </is>
      </c>
      <c r="B416" t="n">
        <v>0.002589328517644177</v>
      </c>
      <c r="C416" t="n">
        <v>83.72985418265544</v>
      </c>
      <c r="D416" t="n">
        <v>20.77276923076923</v>
      </c>
      <c r="E416" t="n">
        <v>1.313</v>
      </c>
    </row>
    <row r="417">
      <c r="A417" t="inlineStr">
        <is>
          <t>300690</t>
        </is>
      </c>
      <c r="B417" t="n">
        <v>0.02236573537800668</v>
      </c>
      <c r="C417" t="n">
        <v>83.68568009573194</v>
      </c>
      <c r="D417" t="n">
        <v>36.75788461538461</v>
      </c>
      <c r="E417" t="n">
        <v>6.291807692307692</v>
      </c>
    </row>
    <row r="418">
      <c r="A418" t="inlineStr">
        <is>
          <t>002139</t>
        </is>
      </c>
      <c r="B418" t="n">
        <v>0.0008124094042614968</v>
      </c>
      <c r="C418" t="n">
        <v>83.62989323843418</v>
      </c>
      <c r="D418" t="n">
        <v>6.689115384615385</v>
      </c>
      <c r="E418" t="n">
        <v>4.330346153846153</v>
      </c>
    </row>
    <row r="419">
      <c r="A419" t="inlineStr">
        <is>
          <t>002185</t>
        </is>
      </c>
      <c r="B419" t="n">
        <v>0.001446610950126016</v>
      </c>
      <c r="C419" t="n">
        <v>83.52788586251623</v>
      </c>
      <c r="D419" t="n">
        <v>13.66661538461538</v>
      </c>
      <c r="E419" t="n">
        <v>6.648269230769231</v>
      </c>
    </row>
    <row r="420">
      <c r="A420" t="inlineStr">
        <is>
          <t>600298</t>
        </is>
      </c>
      <c r="B420" t="n">
        <v>0.01350718551755514</v>
      </c>
      <c r="C420" t="n">
        <v>83.34443704197201</v>
      </c>
      <c r="D420" t="n">
        <v>46.99373076923077</v>
      </c>
      <c r="E420" t="n">
        <v>1.454807692307692</v>
      </c>
    </row>
    <row r="421">
      <c r="A421" t="inlineStr">
        <is>
          <t>300687</t>
        </is>
      </c>
      <c r="B421" t="n">
        <v>0.002228967990985153</v>
      </c>
      <c r="C421" t="n">
        <v>83.28075709779182</v>
      </c>
      <c r="D421" t="n">
        <v>21.95619230769231</v>
      </c>
      <c r="E421" t="n">
        <v>4.750307692307693</v>
      </c>
    </row>
    <row r="422">
      <c r="A422" t="inlineStr">
        <is>
          <t>002475</t>
        </is>
      </c>
      <c r="B422" t="n">
        <v>0.009921127859942428</v>
      </c>
      <c r="C422" t="n">
        <v>83.07318765175167</v>
      </c>
      <c r="D422" t="n">
        <v>46.14680769230769</v>
      </c>
      <c r="E422" t="n">
        <v>1.289384615384615</v>
      </c>
    </row>
    <row r="423">
      <c r="A423" t="inlineStr">
        <is>
          <t>603026</t>
        </is>
      </c>
      <c r="B423" t="n">
        <v>0.009586431618485176</v>
      </c>
      <c r="C423" t="n">
        <v>83.00140252454418</v>
      </c>
      <c r="D423" t="n">
        <v>38.59365384615386</v>
      </c>
      <c r="E423" t="n">
        <v>4.705269230769232</v>
      </c>
    </row>
    <row r="424">
      <c r="A424" t="inlineStr">
        <is>
          <t>300378</t>
        </is>
      </c>
      <c r="B424" t="n">
        <v>0.009527098721677393</v>
      </c>
      <c r="C424" t="n">
        <v>82.9923273657289</v>
      </c>
      <c r="D424" t="n">
        <v>22.09092307692308</v>
      </c>
      <c r="E424" t="n">
        <v>4.518423076923077</v>
      </c>
    </row>
    <row r="425">
      <c r="A425" t="inlineStr">
        <is>
          <t>300048</t>
        </is>
      </c>
      <c r="B425" t="n">
        <v>0.0008947198232908975</v>
      </c>
      <c r="C425" t="n">
        <v>82.92682926829269</v>
      </c>
      <c r="D425" t="n">
        <v>4.293538461538462</v>
      </c>
      <c r="E425" t="n">
        <v>3.995307692307692</v>
      </c>
    </row>
    <row r="426">
      <c r="A426" t="inlineStr">
        <is>
          <t>000596</t>
        </is>
      </c>
      <c r="B426" t="n">
        <v>0.05532335603922868</v>
      </c>
      <c r="C426" t="n">
        <v>82.82240235814298</v>
      </c>
      <c r="D426" t="n">
        <v>183.4558076923077</v>
      </c>
      <c r="E426" t="n">
        <v>0.7769230769230769</v>
      </c>
    </row>
    <row r="427">
      <c r="A427" t="inlineStr">
        <is>
          <t>002432</t>
        </is>
      </c>
      <c r="B427" t="n">
        <v>0.00136400608789119</v>
      </c>
      <c r="C427" t="n">
        <v>82.65107212475633</v>
      </c>
      <c r="D427" t="n">
        <v>9.720153846153845</v>
      </c>
      <c r="E427" t="n">
        <v>5.246461538461539</v>
      </c>
    </row>
    <row r="428">
      <c r="A428" t="inlineStr">
        <is>
          <t>002311</t>
        </is>
      </c>
      <c r="B428" t="n">
        <v>0.01103470689700966</v>
      </c>
      <c r="C428" t="n">
        <v>82.27387286474377</v>
      </c>
      <c r="D428" t="n">
        <v>52.0195</v>
      </c>
      <c r="E428" t="n">
        <v>0.5463076923076924</v>
      </c>
    </row>
    <row r="429">
      <c r="A429" t="inlineStr">
        <is>
          <t>002683</t>
        </is>
      </c>
      <c r="B429" t="n">
        <v>0.01191960870561627</v>
      </c>
      <c r="C429" t="n">
        <v>82.05928237129483</v>
      </c>
      <c r="D429" t="n">
        <v>38.42334615384615</v>
      </c>
      <c r="E429" t="n">
        <v>2.196884615384616</v>
      </c>
    </row>
    <row r="430">
      <c r="A430" t="inlineStr">
        <is>
          <t>002967</t>
        </is>
      </c>
      <c r="B430" t="n">
        <v>0.002298890403079896</v>
      </c>
      <c r="C430" t="n">
        <v>81.95825049701789</v>
      </c>
      <c r="D430" t="n">
        <v>27.68661538461539</v>
      </c>
      <c r="E430" t="n">
        <v>4.317615384615384</v>
      </c>
    </row>
    <row r="431">
      <c r="A431" t="inlineStr">
        <is>
          <t>300835</t>
        </is>
      </c>
      <c r="B431" t="n">
        <v>0.005133906169226921</v>
      </c>
      <c r="C431" t="n">
        <v>81.70138888888887</v>
      </c>
      <c r="D431" t="n">
        <v>60.56107142857142</v>
      </c>
      <c r="E431" t="n">
        <v>14.23279761904762</v>
      </c>
    </row>
    <row r="432">
      <c r="A432" t="inlineStr">
        <is>
          <t>603787</t>
        </is>
      </c>
      <c r="B432" t="n">
        <v>0.0132297910141889</v>
      </c>
      <c r="C432" t="n">
        <v>81.46027201145311</v>
      </c>
      <c r="D432" t="n">
        <v>21.36134615384616</v>
      </c>
      <c r="E432" t="n">
        <v>3.9405</v>
      </c>
    </row>
    <row r="433">
      <c r="A433" t="inlineStr">
        <is>
          <t>002851</t>
        </is>
      </c>
      <c r="B433" t="n">
        <v>0.004011744562918107</v>
      </c>
      <c r="C433" t="n">
        <v>81.30619971604357</v>
      </c>
      <c r="D433" t="n">
        <v>28.46803846153846</v>
      </c>
      <c r="E433" t="n">
        <v>2.119076923076923</v>
      </c>
    </row>
    <row r="434">
      <c r="A434" t="inlineStr">
        <is>
          <t>600313</t>
        </is>
      </c>
      <c r="B434" t="n">
        <v>0.000634952218568275</v>
      </c>
      <c r="C434" t="n">
        <v>81.29032258064517</v>
      </c>
      <c r="D434" t="n">
        <v>4.2365</v>
      </c>
      <c r="E434" t="n">
        <v>6.79</v>
      </c>
    </row>
    <row r="435">
      <c r="A435" t="inlineStr">
        <is>
          <t>300536</t>
        </is>
      </c>
      <c r="B435" t="n">
        <v>0.004412003902680035</v>
      </c>
      <c r="C435" t="n">
        <v>81.2332439678284</v>
      </c>
      <c r="D435" t="n">
        <v>11.16834615384616</v>
      </c>
      <c r="E435" t="n">
        <v>2.283115384615384</v>
      </c>
    </row>
    <row r="436">
      <c r="A436" t="inlineStr">
        <is>
          <t>600872</t>
        </is>
      </c>
      <c r="B436" t="n">
        <v>0.01003415810364639</v>
      </c>
      <c r="C436" t="n">
        <v>81.13695090439275</v>
      </c>
      <c r="D436" t="n">
        <v>57.2946923076923</v>
      </c>
      <c r="E436" t="n">
        <v>0.9923846153846153</v>
      </c>
    </row>
    <row r="437">
      <c r="A437" t="inlineStr">
        <is>
          <t>000049</t>
        </is>
      </c>
      <c r="B437" t="n">
        <v>0.006229631982007265</v>
      </c>
      <c r="C437" t="n">
        <v>80.76548025353488</v>
      </c>
      <c r="D437" t="n">
        <v>49.92092307692308</v>
      </c>
      <c r="E437" t="n">
        <v>2.929461538461539</v>
      </c>
    </row>
    <row r="438">
      <c r="A438" t="inlineStr">
        <is>
          <t>600754</t>
        </is>
      </c>
      <c r="B438" t="n">
        <v>0.01021905968343558</v>
      </c>
      <c r="C438" t="n">
        <v>80.70993187522409</v>
      </c>
      <c r="D438" t="n">
        <v>36.49596153846154</v>
      </c>
      <c r="E438" t="n">
        <v>0.7178076923076924</v>
      </c>
    </row>
    <row r="439">
      <c r="A439" t="inlineStr">
        <is>
          <t>300246</t>
        </is>
      </c>
      <c r="B439" t="n">
        <v>0.009236207673204429</v>
      </c>
      <c r="C439" t="n">
        <v>80.63677712800519</v>
      </c>
      <c r="D439" t="n">
        <v>28.15115384615385</v>
      </c>
      <c r="E439" t="n">
        <v>6.482576923076922</v>
      </c>
    </row>
    <row r="440">
      <c r="A440" t="inlineStr">
        <is>
          <t>300502</t>
        </is>
      </c>
      <c r="B440" t="n">
        <v>0.008522563632014823</v>
      </c>
      <c r="C440" t="n">
        <v>80.3380476026216</v>
      </c>
      <c r="D440" t="n">
        <v>55.38080769230768</v>
      </c>
      <c r="E440" t="n">
        <v>4.239730769230769</v>
      </c>
    </row>
    <row r="441">
      <c r="A441" t="inlineStr">
        <is>
          <t>300685</t>
        </is>
      </c>
      <c r="B441" t="n">
        <v>0.01168470277290487</v>
      </c>
      <c r="C441" t="n">
        <v>80.06764374295376</v>
      </c>
      <c r="D441" t="n">
        <v>66.7353076923077</v>
      </c>
      <c r="E441" t="n">
        <v>1.836653846153846</v>
      </c>
    </row>
    <row r="442">
      <c r="A442" t="inlineStr">
        <is>
          <t>300062</t>
        </is>
      </c>
      <c r="B442" t="n">
        <v>0.007621202175974062</v>
      </c>
      <c r="C442" t="n">
        <v>79.96357012750457</v>
      </c>
      <c r="D442" t="n">
        <v>8.131192307692306</v>
      </c>
      <c r="E442" t="n">
        <v>11.53780769230769</v>
      </c>
    </row>
    <row r="443">
      <c r="A443" t="inlineStr">
        <is>
          <t>300858</t>
        </is>
      </c>
      <c r="B443" t="n">
        <v>0.006731488558880649</v>
      </c>
      <c r="C443" t="n">
        <v>79.95898036917669</v>
      </c>
      <c r="D443" t="n">
        <v>68.31096000000001</v>
      </c>
      <c r="E443" t="n">
        <v>10.46768</v>
      </c>
    </row>
    <row r="444">
      <c r="A444" t="inlineStr">
        <is>
          <t>300019</t>
        </is>
      </c>
      <c r="B444" t="n">
        <v>0.004264078170724108</v>
      </c>
      <c r="C444" t="n">
        <v>79.75951903807616</v>
      </c>
      <c r="D444" t="n">
        <v>13.7205</v>
      </c>
      <c r="E444" t="n">
        <v>4.556961538461539</v>
      </c>
    </row>
    <row r="445">
      <c r="A445" t="inlineStr">
        <is>
          <t>300489</t>
        </is>
      </c>
      <c r="B445" t="n">
        <v>0.01396686447873343</v>
      </c>
      <c r="C445" t="n">
        <v>79.67479674796746</v>
      </c>
      <c r="D445" t="n">
        <v>31.03723076923077</v>
      </c>
      <c r="E445" t="n">
        <v>3.090923076923077</v>
      </c>
    </row>
    <row r="446">
      <c r="A446" t="inlineStr">
        <is>
          <t>000951</t>
        </is>
      </c>
      <c r="B446" t="n">
        <v>0.007427327843713463</v>
      </c>
      <c r="C446" t="n">
        <v>79.54443948191157</v>
      </c>
      <c r="D446" t="n">
        <v>29.72942307692308</v>
      </c>
      <c r="E446" t="n">
        <v>1.019846153846154</v>
      </c>
    </row>
    <row r="447">
      <c r="A447" t="inlineStr">
        <is>
          <t>688133</t>
        </is>
      </c>
      <c r="B447" t="n">
        <v>0.01285753814499616</v>
      </c>
      <c r="C447" t="n">
        <v>78.83742052679381</v>
      </c>
      <c r="D447" t="n">
        <v>112.1438709677419</v>
      </c>
      <c r="E447" t="n">
        <v>12.96516129032258</v>
      </c>
    </row>
    <row r="448">
      <c r="A448" t="inlineStr">
        <is>
          <t>002050</t>
        </is>
      </c>
      <c r="B448" t="n">
        <v>0.003220830396550893</v>
      </c>
      <c r="C448" t="n">
        <v>78.77885331347731</v>
      </c>
      <c r="D448" t="n">
        <v>20.18557692307692</v>
      </c>
      <c r="E448" t="n">
        <v>1.183153846153846</v>
      </c>
    </row>
    <row r="449">
      <c r="A449" t="inlineStr">
        <is>
          <t>002507</t>
        </is>
      </c>
      <c r="B449" t="n">
        <v>0.005773764418659458</v>
      </c>
      <c r="C449" t="n">
        <v>78.3587786259542</v>
      </c>
      <c r="D449" t="n">
        <v>37.37053846153846</v>
      </c>
      <c r="E449" t="n">
        <v>1.654115384615384</v>
      </c>
    </row>
    <row r="450">
      <c r="A450" t="inlineStr">
        <is>
          <t>600598</t>
        </is>
      </c>
      <c r="B450" t="n">
        <v>0.002145522418443488</v>
      </c>
      <c r="C450" t="n">
        <v>78.18371607515657</v>
      </c>
      <c r="D450" t="n">
        <v>16.34446153846154</v>
      </c>
      <c r="E450" t="n">
        <v>2.502653846153847</v>
      </c>
    </row>
    <row r="451">
      <c r="A451" t="inlineStr">
        <is>
          <t>002075</t>
        </is>
      </c>
      <c r="B451" t="n">
        <v>0.002247733599268362</v>
      </c>
      <c r="C451" t="n">
        <v>78.09364548494983</v>
      </c>
      <c r="D451" t="n">
        <v>11.232</v>
      </c>
      <c r="E451" t="n">
        <v>3.1255</v>
      </c>
    </row>
    <row r="452">
      <c r="A452" t="inlineStr">
        <is>
          <t>000039</t>
        </is>
      </c>
      <c r="B452" t="n">
        <v>0.003737329667521607</v>
      </c>
      <c r="C452" t="n">
        <v>78.01418439716315</v>
      </c>
      <c r="D452" t="n">
        <v>9.957115384615385</v>
      </c>
      <c r="E452" t="n">
        <v>1.221115384615385</v>
      </c>
    </row>
    <row r="453">
      <c r="A453" t="inlineStr">
        <is>
          <t>601952</t>
        </is>
      </c>
      <c r="B453" t="n">
        <v>0.002354347979858499</v>
      </c>
      <c r="C453" t="n">
        <v>77.95389048991352</v>
      </c>
      <c r="D453" t="n">
        <v>11.25288461538462</v>
      </c>
      <c r="E453" t="n">
        <v>5.827961538461539</v>
      </c>
    </row>
    <row r="454">
      <c r="A454" t="inlineStr">
        <is>
          <t>600989</t>
        </is>
      </c>
      <c r="B454" t="n">
        <v>0.001243776862081305</v>
      </c>
      <c r="C454" t="n">
        <v>77.84946236559138</v>
      </c>
      <c r="D454" t="n">
        <v>10.23488461538461</v>
      </c>
      <c r="E454" t="n">
        <v>2.85626923076923</v>
      </c>
    </row>
    <row r="455">
      <c r="A455" t="inlineStr">
        <is>
          <t>603306</t>
        </is>
      </c>
      <c r="B455" t="n">
        <v>0.002842663429341043</v>
      </c>
      <c r="C455" t="n">
        <v>77.83582089552237</v>
      </c>
      <c r="D455" t="n">
        <v>17.02415384615384</v>
      </c>
      <c r="E455" t="n">
        <v>1.385423076923077</v>
      </c>
    </row>
    <row r="456">
      <c r="A456" t="inlineStr">
        <is>
          <t>002179</t>
        </is>
      </c>
      <c r="B456" t="n">
        <v>0.01378959769328328</v>
      </c>
      <c r="C456" t="n">
        <v>77.04834605597965</v>
      </c>
      <c r="D456" t="n">
        <v>46.81657692307692</v>
      </c>
      <c r="E456" t="n">
        <v>0.9424999999999999</v>
      </c>
    </row>
    <row r="457">
      <c r="A457" t="inlineStr">
        <is>
          <t>002258</t>
        </is>
      </c>
      <c r="B457" t="n">
        <v>0.002964463225913849</v>
      </c>
      <c r="C457" t="n">
        <v>76.69971671388103</v>
      </c>
      <c r="D457" t="n">
        <v>18.697</v>
      </c>
      <c r="E457" t="n">
        <v>2.088230769230769</v>
      </c>
    </row>
    <row r="458">
      <c r="A458" t="inlineStr">
        <is>
          <t>000923</t>
        </is>
      </c>
      <c r="B458" t="n">
        <v>0.005932656054023771</v>
      </c>
      <c r="C458" t="n">
        <v>76.41950567802272</v>
      </c>
      <c r="D458" t="n">
        <v>15.44646153846154</v>
      </c>
      <c r="E458" t="n">
        <v>1.739</v>
      </c>
    </row>
    <row r="459">
      <c r="A459" t="inlineStr">
        <is>
          <t>600662</t>
        </is>
      </c>
      <c r="B459" t="n">
        <v>0.002930880861288581</v>
      </c>
      <c r="C459" t="n">
        <v>76.1904761904762</v>
      </c>
      <c r="D459" t="n">
        <v>7.274500000000001</v>
      </c>
      <c r="E459" t="n">
        <v>1.789538461538462</v>
      </c>
    </row>
    <row r="460">
      <c r="A460" t="inlineStr">
        <is>
          <t>601777</t>
        </is>
      </c>
      <c r="B460" t="n">
        <v>0.0009885070023124124</v>
      </c>
      <c r="C460" t="n">
        <v>75.77639751552793</v>
      </c>
      <c r="D460" t="n">
        <v>4.205500000000001</v>
      </c>
      <c r="E460" t="n">
        <v>2.360076923076923</v>
      </c>
    </row>
    <row r="461">
      <c r="A461" t="inlineStr">
        <is>
          <t>000698</t>
        </is>
      </c>
      <c r="B461" t="n">
        <v>0.00199417397059547</v>
      </c>
      <c r="C461" t="n">
        <v>75.7396449704142</v>
      </c>
      <c r="D461" t="n">
        <v>4.866307692307692</v>
      </c>
      <c r="E461" t="n">
        <v>3.924230769230769</v>
      </c>
    </row>
    <row r="462">
      <c r="A462" t="inlineStr">
        <is>
          <t>600976</t>
        </is>
      </c>
      <c r="B462" t="n">
        <v>0.005248912733184817</v>
      </c>
      <c r="C462" t="n">
        <v>75.68027210884351</v>
      </c>
      <c r="D462" t="n">
        <v>21.69242307692308</v>
      </c>
      <c r="E462" t="n">
        <v>1.614423076923077</v>
      </c>
    </row>
    <row r="463">
      <c r="A463" t="inlineStr">
        <is>
          <t>000625</t>
        </is>
      </c>
      <c r="B463" t="n">
        <v>0.0061605071504996</v>
      </c>
      <c r="C463" t="n">
        <v>75.37037037037038</v>
      </c>
      <c r="D463" t="n">
        <v>13.82246153846154</v>
      </c>
      <c r="E463" t="n">
        <v>1.912769230769231</v>
      </c>
    </row>
    <row r="464">
      <c r="A464" t="inlineStr">
        <is>
          <t>600690</t>
        </is>
      </c>
      <c r="B464" t="n">
        <v>0.005667969865002221</v>
      </c>
      <c r="C464" t="n">
        <v>75.29039070749737</v>
      </c>
      <c r="D464" t="n">
        <v>20.89607692307692</v>
      </c>
      <c r="E464" t="n">
        <v>0.7944615384615384</v>
      </c>
    </row>
    <row r="465">
      <c r="A465" t="inlineStr">
        <is>
          <t>002340</t>
        </is>
      </c>
      <c r="B465" t="n">
        <v>0.0006705818702642569</v>
      </c>
      <c r="C465" t="n">
        <v>74.84536082474229</v>
      </c>
      <c r="D465" t="n">
        <v>5.378269230769231</v>
      </c>
      <c r="E465" t="n">
        <v>4.313615384615384</v>
      </c>
    </row>
    <row r="466">
      <c r="A466" t="inlineStr">
        <is>
          <t>600267</t>
        </is>
      </c>
      <c r="B466" t="n">
        <v>0.001529814716374539</v>
      </c>
      <c r="C466" t="n">
        <v>74.69879518072287</v>
      </c>
      <c r="D466" t="n">
        <v>15.56073076923077</v>
      </c>
      <c r="E466" t="n">
        <v>3.686423076923077</v>
      </c>
    </row>
    <row r="467">
      <c r="A467" t="inlineStr">
        <is>
          <t>688006</t>
        </is>
      </c>
      <c r="B467" t="n">
        <v>0.01172869319617799</v>
      </c>
      <c r="C467" t="n">
        <v>74.63643086024155</v>
      </c>
      <c r="D467" t="n">
        <v>52.78219230769231</v>
      </c>
      <c r="E467" t="n">
        <v>4.906384615384614</v>
      </c>
    </row>
    <row r="468">
      <c r="A468" t="inlineStr">
        <is>
          <t>002026</t>
        </is>
      </c>
      <c r="B468" t="n">
        <v>0.004152956074293435</v>
      </c>
      <c r="C468" t="n">
        <v>74.61538461538461</v>
      </c>
      <c r="D468" t="n">
        <v>7.79323076923077</v>
      </c>
      <c r="E468" t="n">
        <v>3.447538461538461</v>
      </c>
    </row>
    <row r="469">
      <c r="A469" t="inlineStr">
        <is>
          <t>002027</t>
        </is>
      </c>
      <c r="B469" t="n">
        <v>0.002665963370622004</v>
      </c>
      <c r="C469" t="n">
        <v>74.1486068111455</v>
      </c>
      <c r="D469" t="n">
        <v>6.960115384615385</v>
      </c>
      <c r="E469" t="n">
        <v>1.0965</v>
      </c>
    </row>
    <row r="470">
      <c r="A470" t="inlineStr">
        <is>
          <t>603890</t>
        </is>
      </c>
      <c r="B470" t="n">
        <v>0.003128705661855571</v>
      </c>
      <c r="C470" t="n">
        <v>73.45597897503285</v>
      </c>
      <c r="D470" t="n">
        <v>12.84419230769231</v>
      </c>
      <c r="E470" t="n">
        <v>6.1175</v>
      </c>
    </row>
    <row r="471">
      <c r="A471" t="inlineStr">
        <is>
          <t>002312</t>
        </is>
      </c>
      <c r="B471" t="n">
        <v>0.0004060241109518699</v>
      </c>
      <c r="C471" t="n">
        <v>73.07692307692308</v>
      </c>
      <c r="D471" t="n">
        <v>5.407192307692307</v>
      </c>
      <c r="E471" t="n">
        <v>1.934115384615384</v>
      </c>
    </row>
    <row r="472">
      <c r="A472" t="inlineStr">
        <is>
          <t>603238</t>
        </is>
      </c>
      <c r="B472" t="n">
        <v>0.005478605765959351</v>
      </c>
      <c r="C472" t="n">
        <v>72.47386759581882</v>
      </c>
      <c r="D472" t="n">
        <v>32.82696153846154</v>
      </c>
      <c r="E472" t="n">
        <v>2.9805</v>
      </c>
    </row>
    <row r="473">
      <c r="A473" t="inlineStr">
        <is>
          <t>601233</t>
        </is>
      </c>
      <c r="B473" t="n">
        <v>0.002959738826939186</v>
      </c>
      <c r="C473" t="n">
        <v>72.33468286099864</v>
      </c>
      <c r="D473" t="n">
        <v>15.34930769230769</v>
      </c>
      <c r="E473" t="n">
        <v>1.7375</v>
      </c>
    </row>
    <row r="474">
      <c r="A474" t="inlineStr">
        <is>
          <t>600161</t>
        </is>
      </c>
      <c r="B474" t="n">
        <v>0.004769194319218909</v>
      </c>
      <c r="C474" t="n">
        <v>72.20543806646525</v>
      </c>
      <c r="D474" t="n">
        <v>35.73646153846153</v>
      </c>
      <c r="E474" t="n">
        <v>1.199230769230769</v>
      </c>
    </row>
    <row r="475">
      <c r="A475" t="inlineStr">
        <is>
          <t>601717</t>
        </is>
      </c>
      <c r="B475" t="n">
        <v>0.003113269979309742</v>
      </c>
      <c r="C475" t="n">
        <v>72.13375796178345</v>
      </c>
      <c r="D475" t="n">
        <v>7.787115384615384</v>
      </c>
      <c r="E475" t="n">
        <v>2.286807692307693</v>
      </c>
    </row>
    <row r="476">
      <c r="A476" t="inlineStr">
        <is>
          <t>603087</t>
        </is>
      </c>
      <c r="B476" t="n">
        <v>0.04011640618811212</v>
      </c>
      <c r="C476" t="n">
        <v>71.95656942311908</v>
      </c>
      <c r="D476" t="n">
        <v>147.3915862068965</v>
      </c>
      <c r="E476" t="n">
        <v>5.413655172413793</v>
      </c>
    </row>
    <row r="477">
      <c r="A477" t="inlineStr">
        <is>
          <t>600779</t>
        </is>
      </c>
      <c r="B477" t="n">
        <v>0.0135964509063382</v>
      </c>
      <c r="C477" t="n">
        <v>71.70111287758347</v>
      </c>
      <c r="D477" t="n">
        <v>60.89503846153846</v>
      </c>
      <c r="E477" t="n">
        <v>1.250807692307692</v>
      </c>
    </row>
    <row r="478">
      <c r="A478" t="inlineStr">
        <is>
          <t>600685</t>
        </is>
      </c>
      <c r="B478" t="n">
        <v>0.01080097199371139</v>
      </c>
      <c r="C478" t="n">
        <v>71.61073825503354</v>
      </c>
      <c r="D478" t="n">
        <v>22.70715384615384</v>
      </c>
      <c r="E478" t="n">
        <v>2.597038461538462</v>
      </c>
    </row>
    <row r="479">
      <c r="A479" t="inlineStr">
        <is>
          <t>600392</t>
        </is>
      </c>
      <c r="B479" t="n">
        <v>0.0008592065367861469</v>
      </c>
      <c r="C479" t="n">
        <v>71.53762268266087</v>
      </c>
      <c r="D479" t="n">
        <v>8.009730769230769</v>
      </c>
      <c r="E479" t="n">
        <v>2.856153846153846</v>
      </c>
    </row>
    <row r="480">
      <c r="A480" t="inlineStr">
        <is>
          <t>601995</t>
        </is>
      </c>
      <c r="B480" t="n">
        <v>0.00338992002105119</v>
      </c>
      <c r="C480" t="n">
        <v>71.16710875331565</v>
      </c>
      <c r="D480" t="n">
        <v>63.35836065573769</v>
      </c>
      <c r="E480" t="n">
        <v>19.43229508196721</v>
      </c>
    </row>
    <row r="481">
      <c r="A481" t="inlineStr">
        <is>
          <t>002001</t>
        </is>
      </c>
      <c r="B481" t="n">
        <v>0.002056620569282811</v>
      </c>
      <c r="C481" t="n">
        <v>71.15808014090707</v>
      </c>
      <c r="D481" t="n">
        <v>29.09365384615385</v>
      </c>
      <c r="E481" t="n">
        <v>1.358307692307692</v>
      </c>
    </row>
    <row r="482">
      <c r="A482" t="inlineStr">
        <is>
          <t>000713</t>
        </is>
      </c>
      <c r="B482" t="n">
        <v>0.00125475217042858</v>
      </c>
      <c r="C482" t="n">
        <v>70.97142857142858</v>
      </c>
      <c r="D482" t="n">
        <v>10.8645</v>
      </c>
      <c r="E482" t="n">
        <v>10.47946153846154</v>
      </c>
    </row>
    <row r="483">
      <c r="A483" t="inlineStr">
        <is>
          <t>601222</t>
        </is>
      </c>
      <c r="B483" t="n">
        <v>0.0009340011927899269</v>
      </c>
      <c r="C483" t="n">
        <v>70.78189300411523</v>
      </c>
      <c r="D483" t="n">
        <v>6.469038461538462</v>
      </c>
      <c r="E483" t="n">
        <v>1.874269230769231</v>
      </c>
    </row>
    <row r="484">
      <c r="A484" t="inlineStr">
        <is>
          <t>603131</t>
        </is>
      </c>
      <c r="B484" t="n">
        <v>0.002965227230451796</v>
      </c>
      <c r="C484" t="n">
        <v>70.6810035842294</v>
      </c>
      <c r="D484" t="n">
        <v>20.51173076923077</v>
      </c>
      <c r="E484" t="n">
        <v>2.887346153846154</v>
      </c>
    </row>
    <row r="485">
      <c r="A485" t="inlineStr">
        <is>
          <t>600111</t>
        </is>
      </c>
      <c r="B485" t="n">
        <v>0.001253741878330431</v>
      </c>
      <c r="C485" t="n">
        <v>70.64137308039746</v>
      </c>
      <c r="D485" t="n">
        <v>11.19369230769231</v>
      </c>
      <c r="E485" t="n">
        <v>2.306423076923077</v>
      </c>
    </row>
    <row r="486">
      <c r="A486" t="inlineStr">
        <is>
          <t>688179</t>
        </is>
      </c>
      <c r="B486" t="n">
        <v>0.007580033511055542</v>
      </c>
      <c r="C486" t="n">
        <v>70.50599201065243</v>
      </c>
      <c r="D486" t="n">
        <v>65.14651515151515</v>
      </c>
      <c r="E486" t="n">
        <v>12.26454545454546</v>
      </c>
    </row>
    <row r="487">
      <c r="A487" t="inlineStr">
        <is>
          <t>603198</t>
        </is>
      </c>
      <c r="B487" t="n">
        <v>0.00816059678554429</v>
      </c>
      <c r="C487" t="n">
        <v>70.37804246504402</v>
      </c>
      <c r="D487" t="n">
        <v>22.78269230769231</v>
      </c>
      <c r="E487" t="n">
        <v>1.648769230769231</v>
      </c>
    </row>
    <row r="488">
      <c r="A488" t="inlineStr">
        <is>
          <t>600496</t>
        </is>
      </c>
      <c r="B488" t="n">
        <v>0.001084482106820692</v>
      </c>
      <c r="C488" t="n">
        <v>70.34482758620693</v>
      </c>
      <c r="D488" t="n">
        <v>4.493038461538462</v>
      </c>
      <c r="E488" t="n">
        <v>3.156423076923077</v>
      </c>
    </row>
    <row r="489">
      <c r="A489" t="inlineStr">
        <is>
          <t>600521</t>
        </is>
      </c>
      <c r="B489" t="n">
        <v>0.007655970447366391</v>
      </c>
      <c r="C489" t="n">
        <v>70.10834926704909</v>
      </c>
      <c r="D489" t="n">
        <v>29.35607692307692</v>
      </c>
      <c r="E489" t="n">
        <v>1.770730769230769</v>
      </c>
    </row>
    <row r="490">
      <c r="A490" t="inlineStr">
        <is>
          <t>000916</t>
        </is>
      </c>
      <c r="B490" t="n">
        <v>0.002942233863911999</v>
      </c>
      <c r="C490" t="n">
        <v>69.94219653179189</v>
      </c>
      <c r="D490" t="n">
        <v>6.479615384615386</v>
      </c>
      <c r="E490" t="n">
        <v>1.990538461538461</v>
      </c>
    </row>
    <row r="491">
      <c r="A491" t="inlineStr">
        <is>
          <t>600861</t>
        </is>
      </c>
      <c r="B491" t="n">
        <v>0.004925381946581248</v>
      </c>
      <c r="C491" t="n">
        <v>69.8725376593279</v>
      </c>
      <c r="D491" t="n">
        <v>15.37684615384616</v>
      </c>
      <c r="E491" t="n">
        <v>2.252653846153847</v>
      </c>
    </row>
    <row r="492">
      <c r="A492" t="inlineStr">
        <is>
          <t>603712</t>
        </is>
      </c>
      <c r="B492" t="n">
        <v>0.008320134841379645</v>
      </c>
      <c r="C492" t="n">
        <v>69.66067864271457</v>
      </c>
      <c r="D492" t="n">
        <v>36.59938461538461</v>
      </c>
      <c r="E492" t="n">
        <v>2.234423076923077</v>
      </c>
    </row>
    <row r="493">
      <c r="A493" t="inlineStr">
        <is>
          <t>603755</t>
        </is>
      </c>
      <c r="B493" t="n">
        <v>0.01243231205874303</v>
      </c>
      <c r="C493" t="n">
        <v>69.31444991789819</v>
      </c>
      <c r="D493" t="n">
        <v>66.03811538461538</v>
      </c>
      <c r="E493" t="n">
        <v>3.043538461538461</v>
      </c>
    </row>
    <row r="494">
      <c r="A494" t="inlineStr">
        <is>
          <t>002837</t>
        </is>
      </c>
      <c r="B494" t="n">
        <v>0.003699609997247107</v>
      </c>
      <c r="C494" t="n">
        <v>69.07665505226481</v>
      </c>
      <c r="D494" t="n">
        <v>24.04223076923077</v>
      </c>
      <c r="E494" t="n">
        <v>3.293884615384616</v>
      </c>
    </row>
    <row r="495">
      <c r="A495" t="inlineStr">
        <is>
          <t>600956</t>
        </is>
      </c>
      <c r="B495" t="n">
        <v>0.0007923183217664085</v>
      </c>
      <c r="C495" t="n">
        <v>68.99563318777294</v>
      </c>
      <c r="D495" t="n">
        <v>9.439655172413794</v>
      </c>
      <c r="E495" t="n">
        <v>10.59358620689655</v>
      </c>
    </row>
    <row r="496">
      <c r="A496" t="inlineStr">
        <is>
          <t>600885</t>
        </is>
      </c>
      <c r="B496" t="n">
        <v>0.006941720172017873</v>
      </c>
      <c r="C496" t="n">
        <v>68.43657817109145</v>
      </c>
      <c r="D496" t="n">
        <v>41.4193076923077</v>
      </c>
      <c r="E496" t="n">
        <v>1.190192307692308</v>
      </c>
    </row>
    <row r="497">
      <c r="A497" t="inlineStr">
        <is>
          <t>000333</t>
        </is>
      </c>
      <c r="B497" t="n">
        <v>0.01460471130774629</v>
      </c>
      <c r="C497" t="n">
        <v>68.42648323301805</v>
      </c>
      <c r="D497" t="n">
        <v>67.85980769230768</v>
      </c>
      <c r="E497" t="n">
        <v>0.4161923076923077</v>
      </c>
    </row>
    <row r="498">
      <c r="A498" t="inlineStr">
        <is>
          <t>000157</t>
        </is>
      </c>
      <c r="B498" t="n">
        <v>0.001198225044600107</v>
      </c>
      <c r="C498" t="n">
        <v>68.26783114992723</v>
      </c>
      <c r="D498" t="n">
        <v>7.683461538461538</v>
      </c>
      <c r="E498" t="n">
        <v>1.211307692307692</v>
      </c>
    </row>
    <row r="499">
      <c r="A499" t="inlineStr">
        <is>
          <t>002661</t>
        </is>
      </c>
      <c r="B499" t="n">
        <v>0.002731869682809889</v>
      </c>
      <c r="C499" t="n">
        <v>68.11722912966252</v>
      </c>
      <c r="D499" t="n">
        <v>19.29665384615384</v>
      </c>
      <c r="E499" t="n">
        <v>3.700769230769231</v>
      </c>
    </row>
    <row r="500">
      <c r="A500" t="inlineStr">
        <is>
          <t>002145</t>
        </is>
      </c>
      <c r="B500" t="n">
        <v>0.0004661837306033431</v>
      </c>
      <c r="C500" t="n">
        <v>67.94582392776525</v>
      </c>
      <c r="D500" t="n">
        <v>5.166615384615385</v>
      </c>
      <c r="E500" t="n">
        <v>2.134269230769231</v>
      </c>
    </row>
    <row r="501">
      <c r="A501" t="inlineStr">
        <is>
          <t>000522</t>
        </is>
      </c>
      <c r="B501" t="n">
        <v>0.003750024616566366</v>
      </c>
      <c r="C501" t="n">
        <v>67.7721701514059</v>
      </c>
      <c r="D501" t="n">
        <v>18.73430769230769</v>
      </c>
      <c r="E501" t="n">
        <v>0</v>
      </c>
    </row>
    <row r="502">
      <c r="A502" t="inlineStr">
        <is>
          <t>600999</t>
        </is>
      </c>
      <c r="B502" t="n">
        <v>0.002528510117132308</v>
      </c>
      <c r="C502" t="n">
        <v>67.54791804362195</v>
      </c>
      <c r="D502" t="n">
        <v>19.009</v>
      </c>
      <c r="E502" t="n">
        <v>0.5458076923076924</v>
      </c>
    </row>
    <row r="503">
      <c r="A503" t="inlineStr">
        <is>
          <t>000895</t>
        </is>
      </c>
      <c r="B503" t="n">
        <v>0.006353243030246285</v>
      </c>
      <c r="C503" t="n">
        <v>67.20191322172873</v>
      </c>
      <c r="D503" t="n">
        <v>44.67273076923077</v>
      </c>
      <c r="E503" t="n">
        <v>1.585615384615385</v>
      </c>
    </row>
    <row r="504">
      <c r="A504" t="inlineStr">
        <is>
          <t>600363</t>
        </is>
      </c>
      <c r="B504" t="n">
        <v>0.005603940395884514</v>
      </c>
      <c r="C504" t="n">
        <v>67.18346253229971</v>
      </c>
      <c r="D504" t="n">
        <v>19.15723076923077</v>
      </c>
      <c r="E504" t="n">
        <v>4.172192307692308</v>
      </c>
    </row>
    <row r="505">
      <c r="A505" t="inlineStr">
        <is>
          <t>600733</t>
        </is>
      </c>
      <c r="B505" t="n">
        <v>0.0007338863432508918</v>
      </c>
      <c r="C505" t="n">
        <v>66.5551839464883</v>
      </c>
      <c r="D505" t="n">
        <v>6.808000000000002</v>
      </c>
      <c r="E505" t="n">
        <v>2.091</v>
      </c>
    </row>
    <row r="506">
      <c r="A506" t="inlineStr">
        <is>
          <t>600773</t>
        </is>
      </c>
      <c r="B506" t="n">
        <v>0.0003832543322101321</v>
      </c>
      <c r="C506" t="n">
        <v>66.55172413793105</v>
      </c>
      <c r="D506" t="n">
        <v>6.28946153846154</v>
      </c>
      <c r="E506" t="n">
        <v>1.945884615384615</v>
      </c>
    </row>
    <row r="507">
      <c r="A507" t="inlineStr">
        <is>
          <t>000738</t>
        </is>
      </c>
      <c r="B507" t="n">
        <v>0.003796083475558873</v>
      </c>
      <c r="C507" t="n">
        <v>66.36568848758466</v>
      </c>
      <c r="D507" t="n">
        <v>17.16180769230769</v>
      </c>
      <c r="E507" t="n">
        <v>2.414884615384616</v>
      </c>
    </row>
    <row r="508">
      <c r="A508" t="inlineStr">
        <is>
          <t>603236</t>
        </is>
      </c>
      <c r="B508" t="n">
        <v>0.01040310809158139</v>
      </c>
      <c r="C508" t="n">
        <v>66.23657637441897</v>
      </c>
      <c r="D508" t="n">
        <v>185.4938461538461</v>
      </c>
      <c r="E508" t="n">
        <v>4.272884615384616</v>
      </c>
    </row>
    <row r="509">
      <c r="A509" t="inlineStr">
        <is>
          <t>603816</t>
        </is>
      </c>
      <c r="B509" t="n">
        <v>0.01507739107333188</v>
      </c>
      <c r="C509" t="n">
        <v>65.9299781181619</v>
      </c>
      <c r="D509" t="n">
        <v>55.8795</v>
      </c>
      <c r="E509" t="n">
        <v>0.5513461538461538</v>
      </c>
    </row>
    <row r="510">
      <c r="A510" t="inlineStr">
        <is>
          <t>688012</t>
        </is>
      </c>
      <c r="B510" t="n">
        <v>0.02335792126203605</v>
      </c>
      <c r="C510" t="n">
        <v>65.8160808858931</v>
      </c>
      <c r="D510" t="n">
        <v>178.6722307692308</v>
      </c>
      <c r="E510" t="n">
        <v>5.823653846153847</v>
      </c>
    </row>
    <row r="511">
      <c r="A511" t="inlineStr">
        <is>
          <t>002623</t>
        </is>
      </c>
      <c r="B511" t="n">
        <v>0.003086507336141501</v>
      </c>
      <c r="C511" t="n">
        <v>65.51161842641665</v>
      </c>
      <c r="D511" t="n">
        <v>38.05176923076922</v>
      </c>
      <c r="E511" t="n">
        <v>3.772538461538461</v>
      </c>
    </row>
    <row r="512">
      <c r="A512" t="inlineStr">
        <is>
          <t>002867</t>
        </is>
      </c>
      <c r="B512" t="n">
        <v>0.002965593924775144</v>
      </c>
      <c r="C512" t="n">
        <v>65.50632911392404</v>
      </c>
      <c r="D512" t="n">
        <v>23.33119230769231</v>
      </c>
      <c r="E512" t="n">
        <v>1.234692307692308</v>
      </c>
    </row>
    <row r="513">
      <c r="A513" t="inlineStr">
        <is>
          <t>002833</t>
        </is>
      </c>
      <c r="B513" t="n">
        <v>0.008516619321881125</v>
      </c>
      <c r="C513" t="n">
        <v>64.91999999999997</v>
      </c>
      <c r="D513" t="n">
        <v>33.22453846153847</v>
      </c>
      <c r="E513" t="n">
        <v>1.676115384615384</v>
      </c>
    </row>
    <row r="514">
      <c r="A514" t="inlineStr">
        <is>
          <t>603601</t>
        </is>
      </c>
      <c r="B514" t="n">
        <v>0.00138276389170687</v>
      </c>
      <c r="C514" t="n">
        <v>64.25755584756898</v>
      </c>
      <c r="D514" t="n">
        <v>13.15507692307692</v>
      </c>
      <c r="E514" t="n">
        <v>4.105846153846154</v>
      </c>
    </row>
    <row r="515">
      <c r="A515" t="inlineStr">
        <is>
          <t>002013</t>
        </is>
      </c>
      <c r="B515" t="n">
        <v>0.001330930630564074</v>
      </c>
      <c r="C515" t="n">
        <v>64.09155937052932</v>
      </c>
      <c r="D515" t="n">
        <v>9.497269230769231</v>
      </c>
      <c r="E515" t="n">
        <v>1.363846153846154</v>
      </c>
    </row>
    <row r="516">
      <c r="A516" t="inlineStr">
        <is>
          <t>601968</t>
        </is>
      </c>
      <c r="B516" t="n">
        <v>0.001526844847816869</v>
      </c>
      <c r="C516" t="n">
        <v>64.07185628742518</v>
      </c>
      <c r="D516" t="n">
        <v>6.3565</v>
      </c>
      <c r="E516" t="n">
        <v>0.7816923076923077</v>
      </c>
    </row>
    <row r="517">
      <c r="A517" t="inlineStr">
        <is>
          <t>600151</t>
        </is>
      </c>
      <c r="B517" t="n">
        <v>0.001656498311175983</v>
      </c>
      <c r="C517" t="n">
        <v>64.03326403326403</v>
      </c>
      <c r="D517" t="n">
        <v>6.119576923076924</v>
      </c>
      <c r="E517" t="n">
        <v>2.198846153846154</v>
      </c>
    </row>
    <row r="518">
      <c r="A518" t="inlineStr">
        <is>
          <t>603801</t>
        </is>
      </c>
      <c r="B518" t="n">
        <v>0.005724378324989391</v>
      </c>
      <c r="C518" t="n">
        <v>63.86373436826218</v>
      </c>
      <c r="D518" t="n">
        <v>29.5275</v>
      </c>
      <c r="E518" t="n">
        <v>2.711153846153846</v>
      </c>
    </row>
    <row r="519">
      <c r="A519" t="inlineStr">
        <is>
          <t>600703</t>
        </is>
      </c>
      <c r="B519" t="n">
        <v>0.001645066755112679</v>
      </c>
      <c r="C519" t="n">
        <v>63.71352785145887</v>
      </c>
      <c r="D519" t="n">
        <v>25.17138461538462</v>
      </c>
      <c r="E519" t="n">
        <v>2.448076923076923</v>
      </c>
    </row>
    <row r="520">
      <c r="A520" t="inlineStr">
        <is>
          <t>603666</t>
        </is>
      </c>
      <c r="B520" t="n">
        <v>0.009913067032303349</v>
      </c>
      <c r="C520" t="n">
        <v>63.51069873130086</v>
      </c>
      <c r="D520" t="n">
        <v>81.93546153846154</v>
      </c>
      <c r="E520" t="n">
        <v>3.017692307692308</v>
      </c>
    </row>
    <row r="521">
      <c r="A521" t="inlineStr">
        <is>
          <t>002928</t>
        </is>
      </c>
      <c r="B521" t="n">
        <v>0.00168389998335402</v>
      </c>
      <c r="C521" t="n">
        <v>63.39950372208436</v>
      </c>
      <c r="D521" t="n">
        <v>10.71607692307692</v>
      </c>
      <c r="E521" t="n">
        <v>4.387692307692308</v>
      </c>
    </row>
    <row r="522">
      <c r="A522" t="inlineStr">
        <is>
          <t>000016</t>
        </is>
      </c>
      <c r="B522" t="n">
        <v>0.001011224784064538</v>
      </c>
      <c r="C522" t="n">
        <v>63.26530612244898</v>
      </c>
      <c r="D522" t="n">
        <v>7.241807692307692</v>
      </c>
      <c r="E522" t="n">
        <v>5.732423076923078</v>
      </c>
    </row>
    <row r="523">
      <c r="A523" t="inlineStr">
        <is>
          <t>603439</t>
        </is>
      </c>
      <c r="B523" t="n">
        <v>0.006278320791650177</v>
      </c>
      <c r="C523" t="n">
        <v>63.04347826086956</v>
      </c>
      <c r="D523" t="n">
        <v>26.50592391304348</v>
      </c>
      <c r="E523" t="n">
        <v>14.4120652173913</v>
      </c>
    </row>
    <row r="524">
      <c r="A524" t="inlineStr">
        <is>
          <t>600753</t>
        </is>
      </c>
      <c r="B524" t="n">
        <v>0.002571841365916927</v>
      </c>
      <c r="C524" t="n">
        <v>62.91331546023235</v>
      </c>
      <c r="D524" t="n">
        <v>13.24146153846154</v>
      </c>
      <c r="E524" t="n">
        <v>2.459346153846154</v>
      </c>
    </row>
    <row r="525">
      <c r="A525" t="inlineStr">
        <is>
          <t>002714</t>
        </is>
      </c>
      <c r="B525" t="n">
        <v>0.006318098745951317</v>
      </c>
      <c r="C525" t="n">
        <v>62.78636617619671</v>
      </c>
      <c r="D525" t="n">
        <v>74.81261538461538</v>
      </c>
      <c r="E525" t="n">
        <v>1.264615384615384</v>
      </c>
    </row>
    <row r="526">
      <c r="A526" t="inlineStr">
        <is>
          <t>603669</t>
        </is>
      </c>
      <c r="B526" t="n">
        <v>0.0007524733807841091</v>
      </c>
      <c r="C526" t="n">
        <v>62.7450980392157</v>
      </c>
      <c r="D526" t="n">
        <v>7.820192307692308</v>
      </c>
      <c r="E526" t="n">
        <v>1.323846153846154</v>
      </c>
    </row>
    <row r="527">
      <c r="A527" t="inlineStr">
        <is>
          <t>002028</t>
        </is>
      </c>
      <c r="B527" t="n">
        <v>0.002545190922506327</v>
      </c>
      <c r="C527" t="n">
        <v>62.52707581227439</v>
      </c>
      <c r="D527" t="n">
        <v>20.78573076923077</v>
      </c>
      <c r="E527" t="n">
        <v>4.56376923076923</v>
      </c>
    </row>
    <row r="528">
      <c r="A528" t="inlineStr">
        <is>
          <t>603033</t>
        </is>
      </c>
      <c r="B528" t="n">
        <v>0.003825662881828199</v>
      </c>
      <c r="C528" t="n">
        <v>62.49089584850691</v>
      </c>
      <c r="D528" t="n">
        <v>21.44992307692307</v>
      </c>
      <c r="E528" t="n">
        <v>0.865923076923077</v>
      </c>
    </row>
    <row r="529">
      <c r="A529" t="inlineStr">
        <is>
          <t>002727</t>
        </is>
      </c>
      <c r="B529" t="n">
        <v>0.005358513701788709</v>
      </c>
      <c r="C529" t="n">
        <v>61.8330464716007</v>
      </c>
      <c r="D529" t="n">
        <v>32.03819230769231</v>
      </c>
      <c r="E529" t="n">
        <v>2.338884615384615</v>
      </c>
    </row>
    <row r="530">
      <c r="A530" t="inlineStr">
        <is>
          <t>002210</t>
        </is>
      </c>
      <c r="B530" t="n">
        <v>0.0007471347727603176</v>
      </c>
      <c r="C530" t="n">
        <v>61.53846153846154</v>
      </c>
      <c r="D530" t="n">
        <v>1.638807692307692</v>
      </c>
      <c r="E530" t="n">
        <v>1.238538461538461</v>
      </c>
    </row>
    <row r="531">
      <c r="A531" t="inlineStr">
        <is>
          <t>002930</t>
        </is>
      </c>
      <c r="B531" t="n">
        <v>0.005108001085153091</v>
      </c>
      <c r="C531" t="n">
        <v>61.53176675369885</v>
      </c>
      <c r="D531" t="n">
        <v>16.25426923076923</v>
      </c>
      <c r="E531" t="n">
        <v>6.503115384615384</v>
      </c>
    </row>
    <row r="532">
      <c r="A532" t="inlineStr">
        <is>
          <t>600926</t>
        </is>
      </c>
      <c r="B532" t="n">
        <v>0.002529686138514187</v>
      </c>
      <c r="C532" t="n">
        <v>61.40155728587317</v>
      </c>
      <c r="D532" t="n">
        <v>10.70646153846154</v>
      </c>
      <c r="E532" t="n">
        <v>0.6371923076923076</v>
      </c>
    </row>
    <row r="533">
      <c r="A533" t="inlineStr">
        <is>
          <t>603960</t>
        </is>
      </c>
      <c r="B533" t="n">
        <v>0.01191343895570933</v>
      </c>
      <c r="C533" t="n">
        <v>61.34087940792339</v>
      </c>
      <c r="D533" t="n">
        <v>33.66065384615385</v>
      </c>
      <c r="E533" t="n">
        <v>1.817269230769231</v>
      </c>
    </row>
    <row r="534">
      <c r="A534" t="inlineStr">
        <is>
          <t>600118</t>
        </is>
      </c>
      <c r="B534" t="n">
        <v>0.001570096420495152</v>
      </c>
      <c r="C534" t="n">
        <v>61.09040074557315</v>
      </c>
      <c r="D534" t="n">
        <v>33.51453846153846</v>
      </c>
      <c r="E534" t="n">
        <v>2.618807692307692</v>
      </c>
    </row>
    <row r="535">
      <c r="A535" t="inlineStr">
        <is>
          <t>002390</t>
        </is>
      </c>
      <c r="B535" t="n">
        <v>0.0008518270759110569</v>
      </c>
      <c r="C535" t="n">
        <v>61.00386100386102</v>
      </c>
      <c r="D535" t="n">
        <v>5.749730769230768</v>
      </c>
      <c r="E535" t="n">
        <v>1.286807692307692</v>
      </c>
    </row>
    <row r="536">
      <c r="A536" t="inlineStr">
        <is>
          <t>600109</t>
        </is>
      </c>
      <c r="B536" t="n">
        <v>0.003064862008744724</v>
      </c>
      <c r="C536" t="n">
        <v>60.82130965593786</v>
      </c>
      <c r="D536" t="n">
        <v>12.74926923076923</v>
      </c>
      <c r="E536" t="n">
        <v>2.938115384615385</v>
      </c>
    </row>
    <row r="537">
      <c r="A537" t="inlineStr">
        <is>
          <t>000633</t>
        </is>
      </c>
      <c r="B537" t="n">
        <v>0.0003681416624817134</v>
      </c>
      <c r="C537" t="n">
        <v>60.62052505966587</v>
      </c>
      <c r="D537" t="n">
        <v>4.16923076923077</v>
      </c>
      <c r="E537" t="n">
        <v>3.256038461538461</v>
      </c>
    </row>
    <row r="538">
      <c r="A538" t="inlineStr">
        <is>
          <t>000504</t>
        </is>
      </c>
      <c r="B538" t="n">
        <v>0.002901009158097029</v>
      </c>
      <c r="C538" t="n">
        <v>60.51980198019802</v>
      </c>
      <c r="D538" t="n">
        <v>10.62765384615385</v>
      </c>
      <c r="E538" t="n">
        <v>0.369</v>
      </c>
    </row>
    <row r="539">
      <c r="A539" t="inlineStr">
        <is>
          <t>002218</t>
        </is>
      </c>
      <c r="B539" t="n">
        <v>0.0003845802386512436</v>
      </c>
      <c r="C539" t="n">
        <v>59.86842105263159</v>
      </c>
      <c r="D539" t="n">
        <v>3.947384615384616</v>
      </c>
      <c r="E539" t="n">
        <v>3.108423076923077</v>
      </c>
    </row>
    <row r="540">
      <c r="A540" t="inlineStr">
        <is>
          <t>002850</t>
        </is>
      </c>
      <c r="B540" t="n">
        <v>0.008359228318430096</v>
      </c>
      <c r="C540" t="n">
        <v>59.83058403923318</v>
      </c>
      <c r="D540" t="n">
        <v>65.89534615384616</v>
      </c>
      <c r="E540" t="n">
        <v>3.026961538461538</v>
      </c>
    </row>
    <row r="541">
      <c r="A541" t="inlineStr">
        <is>
          <t>002918</t>
        </is>
      </c>
      <c r="B541" t="n">
        <v>0.007109697515298133</v>
      </c>
      <c r="C541" t="n">
        <v>59.82008995502248</v>
      </c>
      <c r="D541" t="n">
        <v>30.03611538461539</v>
      </c>
      <c r="E541" t="n">
        <v>3.364576923076923</v>
      </c>
    </row>
    <row r="542">
      <c r="A542" t="inlineStr">
        <is>
          <t>600480</t>
        </is>
      </c>
      <c r="B542" t="n">
        <v>0.0007750066579959007</v>
      </c>
      <c r="C542" t="n">
        <v>59.3128390596745</v>
      </c>
      <c r="D542" t="n">
        <v>8.167769230769231</v>
      </c>
      <c r="E542" t="n">
        <v>2.284461538461539</v>
      </c>
    </row>
    <row r="543">
      <c r="A543" t="inlineStr">
        <is>
          <t>002288</t>
        </is>
      </c>
      <c r="B543" t="n">
        <v>0.001494885822726354</v>
      </c>
      <c r="C543" t="n">
        <v>59.14396887159534</v>
      </c>
      <c r="D543" t="n">
        <v>6.221230769230769</v>
      </c>
      <c r="E543" t="n">
        <v>4.900192307692309</v>
      </c>
    </row>
    <row r="544">
      <c r="A544" t="inlineStr">
        <is>
          <t>002946</t>
        </is>
      </c>
      <c r="B544" t="n">
        <v>0.003554550638266564</v>
      </c>
      <c r="C544" t="n">
        <v>59.00473933649288</v>
      </c>
      <c r="D544" t="n">
        <v>16.728</v>
      </c>
      <c r="E544" t="n">
        <v>5.333192307692308</v>
      </c>
    </row>
    <row r="545">
      <c r="A545" t="inlineStr">
        <is>
          <t>603260</t>
        </is>
      </c>
      <c r="B545" t="n">
        <v>0.003810413642718614</v>
      </c>
      <c r="C545" t="n">
        <v>58.90183028286189</v>
      </c>
      <c r="D545" t="n">
        <v>30.13984615384615</v>
      </c>
      <c r="E545" t="n">
        <v>1.158461538461538</v>
      </c>
    </row>
    <row r="546">
      <c r="A546" t="inlineStr">
        <is>
          <t>600537</t>
        </is>
      </c>
      <c r="B546" t="n">
        <v>0.0004527487719901445</v>
      </c>
      <c r="C546" t="n">
        <v>58.86075949367087</v>
      </c>
      <c r="D546" t="n">
        <v>3.627307692307693</v>
      </c>
      <c r="E546" t="n">
        <v>2.298884615384615</v>
      </c>
    </row>
    <row r="547">
      <c r="A547" t="inlineStr">
        <is>
          <t>600059</t>
        </is>
      </c>
      <c r="B547" t="n">
        <v>0.002251419796160339</v>
      </c>
      <c r="C547" t="n">
        <v>58.71886120996444</v>
      </c>
      <c r="D547" t="n">
        <v>9.719769230769232</v>
      </c>
      <c r="E547" t="n">
        <v>2.622769230769231</v>
      </c>
    </row>
    <row r="548">
      <c r="A548" t="inlineStr">
        <is>
          <t>600711</t>
        </is>
      </c>
      <c r="B548" t="n">
        <v>0.001366009610817047</v>
      </c>
      <c r="C548" t="n">
        <v>58.25426944971539</v>
      </c>
      <c r="D548" t="n">
        <v>5.574269230769231</v>
      </c>
      <c r="E548" t="n">
        <v>4.532576923076922</v>
      </c>
    </row>
    <row r="549">
      <c r="A549" t="inlineStr">
        <is>
          <t>002402</t>
        </is>
      </c>
      <c r="B549" t="n">
        <v>0.0008825498897468312</v>
      </c>
      <c r="C549" t="n">
        <v>58.19295558958652</v>
      </c>
      <c r="D549" t="n">
        <v>15.90403846153846</v>
      </c>
      <c r="E549" t="n">
        <v>5.277038461538462</v>
      </c>
    </row>
    <row r="550">
      <c r="A550" t="inlineStr">
        <is>
          <t>002723</t>
        </is>
      </c>
      <c r="B550" t="n">
        <v>0.002370770598161948</v>
      </c>
      <c r="C550" t="n">
        <v>58.13471502590672</v>
      </c>
      <c r="D550" t="n">
        <v>12.64246153846154</v>
      </c>
      <c r="E550" t="n">
        <v>2.350807692307692</v>
      </c>
    </row>
    <row r="551">
      <c r="A551" t="inlineStr">
        <is>
          <t>002499</t>
        </is>
      </c>
      <c r="B551" t="n">
        <v>0.0009458908007174714</v>
      </c>
      <c r="C551" t="n">
        <v>57.87234042553191</v>
      </c>
      <c r="D551" t="n">
        <v>4.092153846153846</v>
      </c>
      <c r="E551" t="n">
        <v>1.0065</v>
      </c>
    </row>
    <row r="552">
      <c r="A552" t="inlineStr">
        <is>
          <t>600375</t>
        </is>
      </c>
      <c r="B552" t="n">
        <v>0.001525226571659143</v>
      </c>
      <c r="C552" t="n">
        <v>57.87234042553191</v>
      </c>
      <c r="D552" t="n">
        <v>6.789423076923077</v>
      </c>
      <c r="E552" t="n">
        <v>2.695923076923077</v>
      </c>
    </row>
    <row r="553">
      <c r="A553" t="inlineStr">
        <is>
          <t>002950</t>
        </is>
      </c>
      <c r="B553" t="n">
        <v>0.002806696148795001</v>
      </c>
      <c r="C553" t="n">
        <v>57.72357723577237</v>
      </c>
      <c r="D553" t="n">
        <v>24.5283076923077</v>
      </c>
      <c r="E553" t="n">
        <v>8.002500000000001</v>
      </c>
    </row>
    <row r="554">
      <c r="A554" t="inlineStr">
        <is>
          <t>688339</t>
        </is>
      </c>
      <c r="B554" t="n">
        <v>0.04053699594911161</v>
      </c>
      <c r="C554" t="n">
        <v>57.65284309533989</v>
      </c>
      <c r="D554" t="n">
        <v>202.1309565217391</v>
      </c>
      <c r="E554" t="n">
        <v>9.916521739130436</v>
      </c>
    </row>
    <row r="555">
      <c r="A555" t="inlineStr">
        <is>
          <t>002372</t>
        </is>
      </c>
      <c r="B555" t="n">
        <v>0.002454841337044332</v>
      </c>
      <c r="C555" t="n">
        <v>57.40015661707127</v>
      </c>
      <c r="D555" t="n">
        <v>14.34961538461538</v>
      </c>
      <c r="E555" t="n">
        <v>0.6786538461538462</v>
      </c>
    </row>
    <row r="556">
      <c r="A556" t="inlineStr">
        <is>
          <t>002375</t>
        </is>
      </c>
      <c r="B556" t="n">
        <v>0.003606961653723228</v>
      </c>
      <c r="C556" t="n">
        <v>57.28813559322032</v>
      </c>
      <c r="D556" t="n">
        <v>9.264307692307691</v>
      </c>
      <c r="E556" t="n">
        <v>1.0245</v>
      </c>
    </row>
    <row r="557">
      <c r="A557" t="inlineStr">
        <is>
          <t>002078</t>
        </is>
      </c>
      <c r="B557" t="n">
        <v>0.002332593618210061</v>
      </c>
      <c r="C557" t="n">
        <v>57.23873441994247</v>
      </c>
      <c r="D557" t="n">
        <v>11.67876923076923</v>
      </c>
      <c r="E557" t="n">
        <v>1.045461538461538</v>
      </c>
    </row>
    <row r="558">
      <c r="A558" t="inlineStr">
        <is>
          <t>002643</t>
        </is>
      </c>
      <c r="B558" t="n">
        <v>0.001494391110644213</v>
      </c>
      <c r="C558" t="n">
        <v>56.97909642616319</v>
      </c>
      <c r="D558" t="n">
        <v>17.46969230769231</v>
      </c>
      <c r="E558" t="n">
        <v>1.641769230769231</v>
      </c>
    </row>
    <row r="559">
      <c r="A559" t="inlineStr">
        <is>
          <t>000021</t>
        </is>
      </c>
      <c r="B559" t="n">
        <v>0.00195075645701102</v>
      </c>
      <c r="C559" t="n">
        <v>56.86427457098284</v>
      </c>
      <c r="D559" t="n">
        <v>20.99642307692308</v>
      </c>
      <c r="E559" t="n">
        <v>3.609653846153847</v>
      </c>
    </row>
    <row r="560">
      <c r="A560" t="inlineStr">
        <is>
          <t>600597</t>
        </is>
      </c>
      <c r="B560" t="n">
        <v>0.002280831846345623</v>
      </c>
      <c r="C560" t="n">
        <v>56.67984189723321</v>
      </c>
      <c r="D560" t="n">
        <v>15.1495</v>
      </c>
      <c r="E560" t="n">
        <v>1.832384615384616</v>
      </c>
    </row>
    <row r="561">
      <c r="A561" t="inlineStr">
        <is>
          <t>002254</t>
        </is>
      </c>
      <c r="B561" t="n">
        <v>0.001057897840565851</v>
      </c>
      <c r="C561" t="n">
        <v>56.4030131826742</v>
      </c>
      <c r="D561" t="n">
        <v>13.86938461538461</v>
      </c>
      <c r="E561" t="n">
        <v>1.698576923076923</v>
      </c>
    </row>
    <row r="562">
      <c r="A562" t="inlineStr">
        <is>
          <t>603239</t>
        </is>
      </c>
      <c r="B562" t="n">
        <v>0.001847331199188993</v>
      </c>
      <c r="C562" t="n">
        <v>56.38489208633095</v>
      </c>
      <c r="D562" t="n">
        <v>14.44080769230769</v>
      </c>
      <c r="E562" t="n">
        <v>1.652</v>
      </c>
    </row>
    <row r="563">
      <c r="A563" t="inlineStr">
        <is>
          <t>000534</t>
        </is>
      </c>
      <c r="B563" t="n">
        <v>0.00127731729670798</v>
      </c>
      <c r="C563" t="n">
        <v>56.38297872340423</v>
      </c>
      <c r="D563" t="n">
        <v>11.0095</v>
      </c>
      <c r="E563" t="n">
        <v>1.219692307692308</v>
      </c>
    </row>
    <row r="564">
      <c r="A564" t="inlineStr">
        <is>
          <t>002156</t>
        </is>
      </c>
      <c r="B564" t="n">
        <v>0.001167572319072113</v>
      </c>
      <c r="C564" t="n">
        <v>56.24309392265192</v>
      </c>
      <c r="D564" t="n">
        <v>24.83057692307692</v>
      </c>
      <c r="E564" t="n">
        <v>4.522653846153847</v>
      </c>
    </row>
    <row r="565">
      <c r="A565" t="inlineStr">
        <is>
          <t>600336</t>
        </is>
      </c>
      <c r="B565" t="n">
        <v>0.001461454991952505</v>
      </c>
      <c r="C565" t="n">
        <v>56.00907029478457</v>
      </c>
      <c r="D565" t="n">
        <v>6.702923076923078</v>
      </c>
      <c r="E565" t="n">
        <v>4.744730769230769</v>
      </c>
    </row>
    <row r="566">
      <c r="A566" t="inlineStr">
        <is>
          <t>002318</t>
        </is>
      </c>
      <c r="B566" t="n">
        <v>0.001076855764791585</v>
      </c>
      <c r="C566" t="n">
        <v>55.89519650655021</v>
      </c>
      <c r="D566" t="n">
        <v>8.875576923076924</v>
      </c>
      <c r="E566" t="n">
        <v>2.233538461538461</v>
      </c>
    </row>
    <row r="567">
      <c r="A567" t="inlineStr">
        <is>
          <t>601216</t>
        </is>
      </c>
      <c r="B567" t="n">
        <v>0.004925855620225439</v>
      </c>
      <c r="C567" t="n">
        <v>55.8303886925795</v>
      </c>
      <c r="D567" t="n">
        <v>4.567153846153846</v>
      </c>
      <c r="E567" t="n">
        <v>2.068769230769231</v>
      </c>
    </row>
    <row r="568">
      <c r="A568" t="inlineStr">
        <is>
          <t>688396</t>
        </is>
      </c>
      <c r="B568" t="n">
        <v>0.008764071164985981</v>
      </c>
      <c r="C568" t="n">
        <v>55.62172463077657</v>
      </c>
      <c r="D568" t="n">
        <v>50.45592920353982</v>
      </c>
      <c r="E568" t="n">
        <v>8.775265486725663</v>
      </c>
    </row>
    <row r="569">
      <c r="A569" t="inlineStr">
        <is>
          <t>002925</t>
        </is>
      </c>
      <c r="B569" t="n">
        <v>0.003390217130332414</v>
      </c>
      <c r="C569" t="n">
        <v>54.78065241844767</v>
      </c>
      <c r="D569" t="n">
        <v>58.29907692307692</v>
      </c>
      <c r="E569" t="n">
        <v>2.798076923076922</v>
      </c>
    </row>
    <row r="570">
      <c r="A570" t="inlineStr">
        <is>
          <t>601388</t>
        </is>
      </c>
      <c r="B570" t="n">
        <v>0.0004388358350735467</v>
      </c>
      <c r="C570" t="n">
        <v>54.68750000000002</v>
      </c>
      <c r="D570" t="n">
        <v>2.182807692307692</v>
      </c>
      <c r="E570" t="n">
        <v>2.998538461538462</v>
      </c>
    </row>
    <row r="571">
      <c r="A571" t="inlineStr">
        <is>
          <t>002650</t>
        </is>
      </c>
      <c r="B571" t="n">
        <v>0.001886533146856205</v>
      </c>
      <c r="C571" t="n">
        <v>54.64788732394368</v>
      </c>
      <c r="D571" t="n">
        <v>5.682423076923076</v>
      </c>
      <c r="E571" t="n">
        <v>3.703461538461539</v>
      </c>
    </row>
    <row r="572">
      <c r="A572" t="inlineStr">
        <is>
          <t>000538</t>
        </is>
      </c>
      <c r="B572" t="n">
        <v>0.0102122361469759</v>
      </c>
      <c r="C572" t="n">
        <v>54.53597497393117</v>
      </c>
      <c r="D572" t="n">
        <v>97.41000000000001</v>
      </c>
      <c r="E572" t="n">
        <v>1.185961538461539</v>
      </c>
    </row>
    <row r="573">
      <c r="A573" t="inlineStr">
        <is>
          <t>603658</t>
        </is>
      </c>
      <c r="B573" t="n">
        <v>0.01055126872039703</v>
      </c>
      <c r="C573" t="n">
        <v>54.49735449735449</v>
      </c>
      <c r="D573" t="n">
        <v>143.1037692307692</v>
      </c>
      <c r="E573" t="n">
        <v>0.5556923076923077</v>
      </c>
    </row>
    <row r="574">
      <c r="A574" t="inlineStr">
        <is>
          <t>000589</t>
        </is>
      </c>
      <c r="B574" t="n">
        <v>0.001012604722446958</v>
      </c>
      <c r="C574" t="n">
        <v>54.05982905982907</v>
      </c>
      <c r="D574" t="n">
        <v>5.164615384615384</v>
      </c>
      <c r="E574" t="n">
        <v>2.399423076923076</v>
      </c>
    </row>
    <row r="575">
      <c r="A575" t="inlineStr">
        <is>
          <t>601877</t>
        </is>
      </c>
      <c r="B575" t="n">
        <v>0.002655410335771317</v>
      </c>
      <c r="C575" t="n">
        <v>54.0264650283554</v>
      </c>
      <c r="D575" t="n">
        <v>29.11280769230769</v>
      </c>
      <c r="E575" t="n">
        <v>0.529653846153846</v>
      </c>
    </row>
    <row r="576">
      <c r="A576" t="inlineStr">
        <is>
          <t>002626</t>
        </is>
      </c>
      <c r="B576" t="n">
        <v>0.0125237783567422</v>
      </c>
      <c r="C576" t="n">
        <v>54.01878914405012</v>
      </c>
      <c r="D576" t="n">
        <v>30.6223076923077</v>
      </c>
      <c r="E576" t="n">
        <v>2.335461538461538</v>
      </c>
    </row>
    <row r="577">
      <c r="A577" t="inlineStr">
        <is>
          <t>600515</t>
        </is>
      </c>
      <c r="B577" t="n">
        <v>0.001163857845562501</v>
      </c>
      <c r="C577" t="n">
        <v>53.88026607538805</v>
      </c>
      <c r="D577" t="n">
        <v>6.262384615384615</v>
      </c>
      <c r="E577" t="n">
        <v>3.754538461538462</v>
      </c>
    </row>
    <row r="578">
      <c r="A578" t="inlineStr">
        <is>
          <t>600570</t>
        </is>
      </c>
      <c r="B578" t="n">
        <v>0.009905128991843013</v>
      </c>
      <c r="C578" t="n">
        <v>53.87149917627679</v>
      </c>
      <c r="D578" t="n">
        <v>89.08946153846155</v>
      </c>
      <c r="E578" t="n">
        <v>1.78823076923077</v>
      </c>
    </row>
    <row r="579">
      <c r="A579" t="inlineStr">
        <is>
          <t>002582</t>
        </is>
      </c>
      <c r="B579" t="n">
        <v>0.001605932879933218</v>
      </c>
      <c r="C579" t="n">
        <v>53.85514018691588</v>
      </c>
      <c r="D579" t="n">
        <v>11.92192307692308</v>
      </c>
      <c r="E579" t="n">
        <v>4.818538461538462</v>
      </c>
    </row>
    <row r="580">
      <c r="A580" t="inlineStr">
        <is>
          <t>600527</t>
        </is>
      </c>
      <c r="B580" t="n">
        <v>0.0002814753977888221</v>
      </c>
      <c r="C580" t="n">
        <v>53.57142857142858</v>
      </c>
      <c r="D580" t="n">
        <v>2.7175</v>
      </c>
      <c r="E580" t="n">
        <v>5.528846153846153</v>
      </c>
    </row>
    <row r="581">
      <c r="A581" t="inlineStr">
        <is>
          <t>000837</t>
        </is>
      </c>
      <c r="B581" t="n">
        <v>0.0009722456017343703</v>
      </c>
      <c r="C581" t="n">
        <v>53.27102803738315</v>
      </c>
      <c r="D581" t="n">
        <v>5.0425</v>
      </c>
      <c r="E581" t="n">
        <v>1.261</v>
      </c>
    </row>
    <row r="582">
      <c r="A582" t="inlineStr">
        <is>
          <t>600459</t>
        </is>
      </c>
      <c r="B582" t="n">
        <v>0.004371872462078127</v>
      </c>
      <c r="C582" t="n">
        <v>53.18725099601593</v>
      </c>
      <c r="D582" t="n">
        <v>21.40438461538461</v>
      </c>
      <c r="E582" t="n">
        <v>4.122692307692308</v>
      </c>
    </row>
    <row r="583">
      <c r="A583" t="inlineStr">
        <is>
          <t>002517</t>
        </is>
      </c>
      <c r="B583" t="n">
        <v>0.001299012676007849</v>
      </c>
      <c r="C583" t="n">
        <v>53.18352059925093</v>
      </c>
      <c r="D583" t="n">
        <v>4.158038461538461</v>
      </c>
      <c r="E583" t="n">
        <v>3.493230769230769</v>
      </c>
    </row>
    <row r="584">
      <c r="A584" t="inlineStr">
        <is>
          <t>600803</t>
        </is>
      </c>
      <c r="B584" t="n">
        <v>0.001222748518419443</v>
      </c>
      <c r="C584" t="n">
        <v>52.92425695110259</v>
      </c>
      <c r="D584" t="n">
        <v>11.42576923076923</v>
      </c>
      <c r="E584" t="n">
        <v>0.863346153846154</v>
      </c>
    </row>
    <row r="585">
      <c r="A585" t="inlineStr">
        <is>
          <t>600295</t>
        </is>
      </c>
      <c r="B585" t="n">
        <v>0.0009418751759678963</v>
      </c>
      <c r="C585" t="n">
        <v>52.82583621683968</v>
      </c>
      <c r="D585" t="n">
        <v>8.635346153846154</v>
      </c>
      <c r="E585" t="n">
        <v>1.933807692307692</v>
      </c>
    </row>
    <row r="586">
      <c r="A586" t="inlineStr">
        <is>
          <t>000737</t>
        </is>
      </c>
      <c r="B586" t="n">
        <v>0.0006155566977974356</v>
      </c>
      <c r="C586" t="n">
        <v>52.78688524590165</v>
      </c>
      <c r="D586" t="n">
        <v>3.324692307692307</v>
      </c>
      <c r="E586" t="n">
        <v>0.844923076923077</v>
      </c>
    </row>
    <row r="587">
      <c r="A587" t="inlineStr">
        <is>
          <t>603225</t>
        </is>
      </c>
      <c r="B587" t="n">
        <v>0.001101306522688574</v>
      </c>
      <c r="C587" t="n">
        <v>52.77777777777777</v>
      </c>
      <c r="D587" t="n">
        <v>11.45096153846154</v>
      </c>
      <c r="E587" t="n">
        <v>0.8839615384615385</v>
      </c>
    </row>
    <row r="588">
      <c r="A588" t="inlineStr">
        <is>
          <t>000881</t>
        </is>
      </c>
      <c r="B588" t="n">
        <v>0.0009029983767638893</v>
      </c>
      <c r="C588" t="n">
        <v>52.75362318840578</v>
      </c>
      <c r="D588" t="n">
        <v>8.526884615384617</v>
      </c>
      <c r="E588" t="n">
        <v>2.17473076923077</v>
      </c>
    </row>
    <row r="589">
      <c r="A589" t="inlineStr">
        <is>
          <t>600165</t>
        </is>
      </c>
      <c r="B589" t="n">
        <v>0.001819037518711343</v>
      </c>
      <c r="C589" t="n">
        <v>52.67175572519083</v>
      </c>
      <c r="D589" t="n">
        <v>5.877692307692308</v>
      </c>
      <c r="E589" t="n">
        <v>4.154692307692307</v>
      </c>
    </row>
    <row r="590">
      <c r="A590" t="inlineStr">
        <is>
          <t>000526</t>
        </is>
      </c>
      <c r="B590" t="n">
        <v>0.01369788659061961</v>
      </c>
      <c r="C590" t="n">
        <v>52.61973641915782</v>
      </c>
      <c r="D590" t="n">
        <v>51.78742307692308</v>
      </c>
      <c r="E590" t="n">
        <v>1.783653846153846</v>
      </c>
    </row>
    <row r="591">
      <c r="A591" t="inlineStr">
        <is>
          <t>002472</t>
        </is>
      </c>
      <c r="B591" t="n">
        <v>0.0006927276526259615</v>
      </c>
      <c r="C591" t="n">
        <v>52.25225225225225</v>
      </c>
      <c r="D591" t="n">
        <v>6.017038461538462</v>
      </c>
      <c r="E591" t="n">
        <v>1.684153846153846</v>
      </c>
    </row>
    <row r="592">
      <c r="A592" t="inlineStr">
        <is>
          <t>600219</t>
        </is>
      </c>
      <c r="B592" t="n">
        <v>0.0002986895093913208</v>
      </c>
      <c r="C592" t="n">
        <v>52.03619909502262</v>
      </c>
      <c r="D592" t="n">
        <v>2.403923076923077</v>
      </c>
      <c r="E592" t="n">
        <v>1.119653846153846</v>
      </c>
    </row>
    <row r="593">
      <c r="A593" t="inlineStr">
        <is>
          <t>600997</t>
        </is>
      </c>
      <c r="B593" t="n">
        <v>0.0002223390204974875</v>
      </c>
      <c r="C593" t="n">
        <v>51.90839694656488</v>
      </c>
      <c r="D593" t="n">
        <v>5.061346153846154</v>
      </c>
      <c r="E593" t="n">
        <v>0.8147692307692307</v>
      </c>
    </row>
    <row r="594">
      <c r="A594" t="inlineStr">
        <is>
          <t>601016</t>
        </is>
      </c>
      <c r="B594" t="n">
        <v>0.0003053485529143099</v>
      </c>
      <c r="C594" t="n">
        <v>51.8828451882845</v>
      </c>
      <c r="D594" t="n">
        <v>2.604846153846154</v>
      </c>
      <c r="E594" t="n">
        <v>1.548192307692308</v>
      </c>
    </row>
    <row r="595">
      <c r="A595" t="inlineStr">
        <is>
          <t>600887</t>
        </is>
      </c>
      <c r="B595" t="n">
        <v>0.004065184803805439</v>
      </c>
      <c r="C595" t="n">
        <v>51.87459599224304</v>
      </c>
      <c r="D595" t="n">
        <v>34.85646153846154</v>
      </c>
      <c r="E595" t="n">
        <v>1.065538461538462</v>
      </c>
    </row>
    <row r="596">
      <c r="A596" t="inlineStr">
        <is>
          <t>002283</t>
        </is>
      </c>
      <c r="B596" t="n">
        <v>0.001282329285238106</v>
      </c>
      <c r="C596" t="n">
        <v>51.76151761517613</v>
      </c>
      <c r="D596" t="n">
        <v>5.173307692307692</v>
      </c>
      <c r="E596" t="n">
        <v>2.331807692307692</v>
      </c>
    </row>
    <row r="597">
      <c r="A597" t="inlineStr">
        <is>
          <t>000956</t>
        </is>
      </c>
      <c r="B597" t="n">
        <v>0.001700760028618824</v>
      </c>
      <c r="C597" t="n">
        <v>51.71974522292994</v>
      </c>
      <c r="D597" t="n">
        <v>8.020923076923077</v>
      </c>
      <c r="E597" t="n">
        <v>0</v>
      </c>
    </row>
    <row r="598">
      <c r="A598" t="inlineStr">
        <is>
          <t>002481</t>
        </is>
      </c>
      <c r="B598" t="n">
        <v>0.002197227702381393</v>
      </c>
      <c r="C598" t="n">
        <v>51.70316301703161</v>
      </c>
      <c r="D598" t="n">
        <v>14.18223076923077</v>
      </c>
      <c r="E598" t="n">
        <v>3.379</v>
      </c>
    </row>
    <row r="599">
      <c r="A599" t="inlineStr">
        <is>
          <t>603855</t>
        </is>
      </c>
      <c r="B599" t="n">
        <v>0.004701332489070729</v>
      </c>
      <c r="C599" t="n">
        <v>51.5832482124617</v>
      </c>
      <c r="D599" t="n">
        <v>14.46446153846154</v>
      </c>
      <c r="E599" t="n">
        <v>1.412153846153846</v>
      </c>
    </row>
    <row r="600">
      <c r="A600" t="inlineStr">
        <is>
          <t>600761</t>
        </is>
      </c>
      <c r="B600" t="n">
        <v>0.002082905529880204</v>
      </c>
      <c r="C600" t="n">
        <v>51.54749199573105</v>
      </c>
      <c r="D600" t="n">
        <v>11.48176923076923</v>
      </c>
      <c r="E600" t="n">
        <v>1.148769230769231</v>
      </c>
    </row>
    <row r="601">
      <c r="A601" t="inlineStr">
        <is>
          <t>002677</t>
        </is>
      </c>
      <c r="B601" t="n">
        <v>0.003029931029266363</v>
      </c>
      <c r="C601" t="n">
        <v>51.49884704073791</v>
      </c>
      <c r="D601" t="n">
        <v>14.55684615384615</v>
      </c>
      <c r="E601" t="n">
        <v>2.037884615384615</v>
      </c>
    </row>
    <row r="602">
      <c r="A602" t="inlineStr">
        <is>
          <t>688166</t>
        </is>
      </c>
      <c r="B602" t="n">
        <v>0.003818655341067294</v>
      </c>
      <c r="C602" t="n">
        <v>51.43216871262197</v>
      </c>
      <c r="D602" t="n">
        <v>50.87423076923076</v>
      </c>
      <c r="E602" t="n">
        <v>5.286538461538462</v>
      </c>
    </row>
    <row r="603">
      <c r="A603" t="inlineStr">
        <is>
          <t>002991</t>
        </is>
      </c>
      <c r="B603" t="n">
        <v>0.01607491392829661</v>
      </c>
      <c r="C603" t="n">
        <v>51.22737860598458</v>
      </c>
      <c r="D603" t="n">
        <v>105.8252066115703</v>
      </c>
      <c r="E603" t="n">
        <v>7.62900826446281</v>
      </c>
    </row>
    <row r="604">
      <c r="A604" t="inlineStr">
        <is>
          <t>002501</t>
        </is>
      </c>
      <c r="B604" t="n">
        <v>0.0002470141473283022</v>
      </c>
      <c r="C604" t="n">
        <v>50.85714285714287</v>
      </c>
      <c r="D604" t="n">
        <v>1.714</v>
      </c>
      <c r="E604" t="n">
        <v>0.9588461538461539</v>
      </c>
    </row>
    <row r="605">
      <c r="A605" t="inlineStr">
        <is>
          <t>601698</t>
        </is>
      </c>
      <c r="B605" t="n">
        <v>0.00177097419629513</v>
      </c>
      <c r="C605" t="n">
        <v>50.77989601386481</v>
      </c>
      <c r="D605" t="n">
        <v>18.6655</v>
      </c>
      <c r="E605" t="n">
        <v>8.778884615384616</v>
      </c>
    </row>
    <row r="606">
      <c r="A606" t="inlineStr">
        <is>
          <t>002286</t>
        </is>
      </c>
      <c r="B606" t="n">
        <v>0.005929636880887944</v>
      </c>
      <c r="C606" t="n">
        <v>50.32786885245903</v>
      </c>
      <c r="D606" t="n">
        <v>10.64892307692308</v>
      </c>
      <c r="E606" t="n">
        <v>4.832461538461539</v>
      </c>
    </row>
    <row r="607">
      <c r="A607" t="inlineStr">
        <is>
          <t>002610</t>
        </is>
      </c>
      <c r="B607" t="n">
        <v>0.0005077018130219219</v>
      </c>
      <c r="C607" t="n">
        <v>50.30674846625769</v>
      </c>
      <c r="D607" t="n">
        <v>2.008192307692308</v>
      </c>
      <c r="E607" t="n">
        <v>4.403846153846154</v>
      </c>
    </row>
    <row r="608">
      <c r="A608" t="inlineStr">
        <is>
          <t>600699</t>
        </is>
      </c>
      <c r="B608" t="n">
        <v>0.001200499973108448</v>
      </c>
      <c r="C608" t="n">
        <v>50.30504714364947</v>
      </c>
      <c r="D608" t="n">
        <v>23.46365384615385</v>
      </c>
      <c r="E608" t="n">
        <v>2.76873076923077</v>
      </c>
    </row>
    <row r="609">
      <c r="A609" t="inlineStr">
        <is>
          <t>002107</t>
        </is>
      </c>
      <c r="B609" t="n">
        <v>0.001299382722733184</v>
      </c>
      <c r="C609" t="n">
        <v>50.2868068833652</v>
      </c>
      <c r="D609" t="n">
        <v>8.922346153846155</v>
      </c>
      <c r="E609" t="n">
        <v>1.9735</v>
      </c>
    </row>
    <row r="610">
      <c r="A610" t="inlineStr">
        <is>
          <t>600006</t>
        </is>
      </c>
      <c r="B610" t="n">
        <v>0.001649661981603179</v>
      </c>
      <c r="C610" t="n">
        <v>50.21834061135371</v>
      </c>
      <c r="D610" t="n">
        <v>5.069423076923077</v>
      </c>
      <c r="E610" t="n">
        <v>2.340346153846154</v>
      </c>
    </row>
    <row r="611">
      <c r="A611" t="inlineStr">
        <is>
          <t>600591</t>
        </is>
      </c>
      <c r="B611" t="n">
        <v>0.0007713875307439972</v>
      </c>
      <c r="C611" t="n">
        <v>50.20661157024793</v>
      </c>
      <c r="D611" t="n">
        <v>5.536807692307693</v>
      </c>
      <c r="E611" t="n">
        <v>0</v>
      </c>
    </row>
    <row r="612">
      <c r="A612" t="inlineStr">
        <is>
          <t>000798</t>
        </is>
      </c>
      <c r="B612" t="n">
        <v>0.001921171220282406</v>
      </c>
      <c r="C612" t="n">
        <v>50.16129032258065</v>
      </c>
      <c r="D612" t="n">
        <v>6.971923076923077</v>
      </c>
      <c r="E612" t="n">
        <v>3.446192307692308</v>
      </c>
    </row>
    <row r="613">
      <c r="A613" t="inlineStr">
        <is>
          <t>603596</t>
        </is>
      </c>
      <c r="B613" t="n">
        <v>0.00323710097959008</v>
      </c>
      <c r="C613" t="n">
        <v>50.04291845493562</v>
      </c>
      <c r="D613" t="n">
        <v>32.80196153846153</v>
      </c>
      <c r="E613" t="n">
        <v>2.694346153846154</v>
      </c>
    </row>
    <row r="614">
      <c r="A614" t="inlineStr">
        <is>
          <t>002556</t>
        </is>
      </c>
      <c r="B614" t="n">
        <v>0.0004814940654691286</v>
      </c>
      <c r="C614" t="n">
        <v>49.91212653778556</v>
      </c>
      <c r="D614" t="n">
        <v>8.122769230769231</v>
      </c>
      <c r="E614" t="n">
        <v>3.275923076923077</v>
      </c>
    </row>
    <row r="615">
      <c r="A615" t="inlineStr">
        <is>
          <t>603966</t>
        </is>
      </c>
      <c r="B615" t="n">
        <v>0.002546264735165113</v>
      </c>
      <c r="C615" t="n">
        <v>49.80657640232109</v>
      </c>
      <c r="D615" t="n">
        <v>12.63873076923077</v>
      </c>
      <c r="E615" t="n">
        <v>1.758269230769231</v>
      </c>
    </row>
    <row r="616">
      <c r="A616" t="inlineStr">
        <is>
          <t>000877</t>
        </is>
      </c>
      <c r="B616" t="n">
        <v>0.003339179808530627</v>
      </c>
      <c r="C616" t="n">
        <v>49.66248794599808</v>
      </c>
      <c r="D616" t="n">
        <v>14.62234615384615</v>
      </c>
      <c r="E616" t="n">
        <v>3.768076923076923</v>
      </c>
    </row>
    <row r="617">
      <c r="A617" t="inlineStr">
        <is>
          <t>603881</t>
        </is>
      </c>
      <c r="B617" t="n">
        <v>0.01700102458324083</v>
      </c>
      <c r="C617" t="n">
        <v>49.43705220061412</v>
      </c>
      <c r="D617" t="n">
        <v>68.65600000000001</v>
      </c>
      <c r="E617" t="n">
        <v>3.007769230769231</v>
      </c>
    </row>
    <row r="618">
      <c r="A618" t="inlineStr">
        <is>
          <t>600197</t>
        </is>
      </c>
      <c r="B618" t="n">
        <v>0.005087303223963823</v>
      </c>
      <c r="C618" t="n">
        <v>49.35897435897436</v>
      </c>
      <c r="D618" t="n">
        <v>18.59742307692308</v>
      </c>
      <c r="E618" t="n">
        <v>3.718692307692308</v>
      </c>
    </row>
    <row r="619">
      <c r="A619" t="inlineStr">
        <is>
          <t>601127</t>
        </is>
      </c>
      <c r="B619" t="n">
        <v>0.003651946161831676</v>
      </c>
      <c r="C619" t="n">
        <v>48.8556338028169</v>
      </c>
      <c r="D619" t="n">
        <v>10.522</v>
      </c>
      <c r="E619" t="n">
        <v>1.476846153846154</v>
      </c>
    </row>
    <row r="620">
      <c r="A620" t="inlineStr">
        <is>
          <t>600433</t>
        </is>
      </c>
      <c r="B620" t="n">
        <v>0.0002676813228030009</v>
      </c>
      <c r="C620" t="n">
        <v>48.76543209876543</v>
      </c>
      <c r="D620" t="n">
        <v>3.4865</v>
      </c>
      <c r="E620" t="n">
        <v>1.513461538461538</v>
      </c>
    </row>
    <row r="621">
      <c r="A621" t="inlineStr">
        <is>
          <t>688686</t>
        </is>
      </c>
      <c r="B621" t="n">
        <v>0.01729834752669149</v>
      </c>
      <c r="C621" t="n">
        <v>48.52398523985239</v>
      </c>
      <c r="D621" t="n">
        <v>317.4377777777778</v>
      </c>
      <c r="E621" t="n">
        <v>16.13166666666667</v>
      </c>
    </row>
    <row r="622">
      <c r="A622" t="inlineStr">
        <is>
          <t>603337</t>
        </is>
      </c>
      <c r="B622" t="n">
        <v>0.004083979637885452</v>
      </c>
      <c r="C622" t="n">
        <v>48.2775119617225</v>
      </c>
      <c r="D622" t="n">
        <v>23.66619230769231</v>
      </c>
      <c r="E622" t="n">
        <v>0.6211538461538462</v>
      </c>
    </row>
    <row r="623">
      <c r="A623" t="inlineStr">
        <is>
          <t>000426</t>
        </is>
      </c>
      <c r="B623" t="n">
        <v>0.001024940644853659</v>
      </c>
      <c r="C623" t="n">
        <v>48.11133200795228</v>
      </c>
      <c r="D623" t="n">
        <v>6.869076923076922</v>
      </c>
      <c r="E623" t="n">
        <v>1.711230769230769</v>
      </c>
    </row>
    <row r="624">
      <c r="A624" t="inlineStr">
        <is>
          <t>600511</t>
        </is>
      </c>
      <c r="B624" t="n">
        <v>0.006729771102294289</v>
      </c>
      <c r="C624" t="n">
        <v>48.10035842293907</v>
      </c>
      <c r="D624" t="n">
        <v>37.98634615384616</v>
      </c>
      <c r="E624" t="n">
        <v>5.196923076923076</v>
      </c>
    </row>
    <row r="625">
      <c r="A625" t="inlineStr">
        <is>
          <t>002487</t>
        </is>
      </c>
      <c r="B625" t="n">
        <v>0.002138522578275791</v>
      </c>
      <c r="C625" t="n">
        <v>48.00000000000002</v>
      </c>
      <c r="D625" t="n">
        <v>7.050846153846154</v>
      </c>
      <c r="E625" t="n">
        <v>2.547653846153846</v>
      </c>
    </row>
    <row r="626">
      <c r="A626" t="inlineStr">
        <is>
          <t>000930</t>
        </is>
      </c>
      <c r="B626" t="n">
        <v>0.000497203287078727</v>
      </c>
      <c r="C626" t="n">
        <v>47.97601199400299</v>
      </c>
      <c r="D626" t="n">
        <v>8.100461538461538</v>
      </c>
      <c r="E626" t="n">
        <v>4.253269230769231</v>
      </c>
    </row>
    <row r="627">
      <c r="A627" t="inlineStr">
        <is>
          <t>601218</t>
        </is>
      </c>
      <c r="B627" t="n">
        <v>0.0002388548391059506</v>
      </c>
      <c r="C627" t="n">
        <v>47.90209790209792</v>
      </c>
      <c r="D627" t="n">
        <v>3.223538461538462</v>
      </c>
      <c r="E627" t="n">
        <v>1.917076923076923</v>
      </c>
    </row>
    <row r="628">
      <c r="A628" t="inlineStr">
        <is>
          <t>603768</t>
        </is>
      </c>
      <c r="B628" t="n">
        <v>0.00296004234524374</v>
      </c>
      <c r="C628" t="n">
        <v>47.86944696282865</v>
      </c>
      <c r="D628" t="n">
        <v>13.78203846153846</v>
      </c>
      <c r="E628" t="n">
        <v>1.153730769230769</v>
      </c>
    </row>
    <row r="629">
      <c r="A629" t="inlineStr">
        <is>
          <t>600529</t>
        </is>
      </c>
      <c r="B629" t="n">
        <v>0.007551809801459352</v>
      </c>
      <c r="C629" t="n">
        <v>47.81981981981984</v>
      </c>
      <c r="D629" t="n">
        <v>44.39946153846154</v>
      </c>
      <c r="E629" t="n">
        <v>2.809615384615384</v>
      </c>
    </row>
    <row r="630">
      <c r="A630" t="inlineStr">
        <is>
          <t>002646</t>
        </is>
      </c>
      <c r="B630" t="n">
        <v>0.004117829568496449</v>
      </c>
      <c r="C630" t="n">
        <v>47.77365491651206</v>
      </c>
      <c r="D630" t="n">
        <v>11.82480769230769</v>
      </c>
      <c r="E630" t="n">
        <v>2.375653846153846</v>
      </c>
    </row>
    <row r="631">
      <c r="A631" t="inlineStr">
        <is>
          <t>600107</t>
        </is>
      </c>
      <c r="B631" t="n">
        <v>0.001401981049447771</v>
      </c>
      <c r="C631" t="n">
        <v>47.5912408759124</v>
      </c>
      <c r="D631" t="n">
        <v>8.753538461538461</v>
      </c>
      <c r="E631" t="n">
        <v>4.142538461538463</v>
      </c>
    </row>
    <row r="632">
      <c r="A632" t="inlineStr">
        <is>
          <t>002993</t>
        </is>
      </c>
      <c r="B632" t="n">
        <v>0.009414127146035567</v>
      </c>
      <c r="C632" t="n">
        <v>47.48127098940842</v>
      </c>
      <c r="D632" t="n">
        <v>78.94681818181817</v>
      </c>
      <c r="E632" t="n">
        <v>12.478</v>
      </c>
    </row>
    <row r="633">
      <c r="A633" t="inlineStr">
        <is>
          <t>002416</t>
        </is>
      </c>
      <c r="B633" t="n">
        <v>0.001163584689213663</v>
      </c>
      <c r="C633" t="n">
        <v>47.45098039215685</v>
      </c>
      <c r="D633" t="n">
        <v>8.190999999999999</v>
      </c>
      <c r="E633" t="n">
        <v>2.535423076923077</v>
      </c>
    </row>
    <row r="634">
      <c r="A634" t="inlineStr">
        <is>
          <t>002232</t>
        </is>
      </c>
      <c r="B634" t="n">
        <v>0.0009098351860230645</v>
      </c>
      <c r="C634" t="n">
        <v>47.3568281938326</v>
      </c>
      <c r="D634" t="n">
        <v>11.00203846153846</v>
      </c>
      <c r="E634" t="n">
        <v>3.144153846153846</v>
      </c>
    </row>
    <row r="635">
      <c r="A635" t="inlineStr">
        <is>
          <t>000725</t>
        </is>
      </c>
      <c r="B635" t="n">
        <v>0.0004260208339976357</v>
      </c>
      <c r="C635" t="n">
        <v>47.27668845315905</v>
      </c>
      <c r="D635" t="n">
        <v>4.889038461538461</v>
      </c>
      <c r="E635" t="n">
        <v>2.822884615384615</v>
      </c>
    </row>
    <row r="636">
      <c r="A636" t="inlineStr">
        <is>
          <t>002469</t>
        </is>
      </c>
      <c r="B636" t="n">
        <v>0.0003509617613270031</v>
      </c>
      <c r="C636" t="n">
        <v>47.13541666666667</v>
      </c>
      <c r="D636" t="n">
        <v>4.876076923076923</v>
      </c>
      <c r="E636" t="n">
        <v>2.112269230769231</v>
      </c>
    </row>
    <row r="637">
      <c r="A637" t="inlineStr">
        <is>
          <t>002022</t>
        </is>
      </c>
      <c r="B637" t="n">
        <v>0.001408309393083015</v>
      </c>
      <c r="C637" t="n">
        <v>46.88300597779673</v>
      </c>
      <c r="D637" t="n">
        <v>17.58696153846154</v>
      </c>
      <c r="E637" t="n">
        <v>4.354576923076923</v>
      </c>
    </row>
    <row r="638">
      <c r="A638" t="inlineStr">
        <is>
          <t>600276</t>
        </is>
      </c>
      <c r="B638" t="n">
        <v>0.005691766886671256</v>
      </c>
      <c r="C638" t="n">
        <v>46.81668496158069</v>
      </c>
      <c r="D638" t="n">
        <v>87.25076923076922</v>
      </c>
      <c r="E638" t="n">
        <v>0.512576923076923</v>
      </c>
    </row>
    <row r="639">
      <c r="A639" t="inlineStr">
        <is>
          <t>002845</t>
        </is>
      </c>
      <c r="B639" t="n">
        <v>0.003526014782907027</v>
      </c>
      <c r="C639" t="n">
        <v>46.79130874178878</v>
      </c>
      <c r="D639" t="n">
        <v>25.34930769230769</v>
      </c>
      <c r="E639" t="n">
        <v>4.644769230769231</v>
      </c>
    </row>
    <row r="640">
      <c r="A640" t="inlineStr">
        <is>
          <t>002362</t>
        </is>
      </c>
      <c r="B640" t="n">
        <v>0.002586872374113362</v>
      </c>
      <c r="C640" t="n">
        <v>46.78398058252426</v>
      </c>
      <c r="D640" t="n">
        <v>20.45638461538462</v>
      </c>
      <c r="E640" t="n">
        <v>4.489307692307692</v>
      </c>
    </row>
    <row r="641">
      <c r="A641" t="inlineStr">
        <is>
          <t>000691</t>
        </is>
      </c>
      <c r="B641" t="n">
        <v>0.0005086560333308985</v>
      </c>
      <c r="C641" t="n">
        <v>46.55172413793105</v>
      </c>
      <c r="D641" t="n">
        <v>4.742230769230769</v>
      </c>
      <c r="E641" t="n">
        <v>2.49926923076923</v>
      </c>
    </row>
    <row r="642">
      <c r="A642" t="inlineStr">
        <is>
          <t>600849</t>
        </is>
      </c>
      <c r="B642" t="n">
        <v>0.0007108473014221912</v>
      </c>
      <c r="C642" t="n">
        <v>46.14624505928855</v>
      </c>
      <c r="D642" t="n">
        <v>12.674</v>
      </c>
      <c r="E642" t="n">
        <v>0</v>
      </c>
    </row>
    <row r="643">
      <c r="A643" t="inlineStr">
        <is>
          <t>688099</t>
        </is>
      </c>
      <c r="B643" t="n">
        <v>0.006404518349342718</v>
      </c>
      <c r="C643" t="n">
        <v>45.97374955658034</v>
      </c>
      <c r="D643" t="n">
        <v>63.91996153846154</v>
      </c>
      <c r="E643" t="n">
        <v>5.039153846153846</v>
      </c>
    </row>
    <row r="644">
      <c r="A644" t="inlineStr">
        <is>
          <t>002461</t>
        </is>
      </c>
      <c r="B644" t="n">
        <v>0.001539016417547891</v>
      </c>
      <c r="C644" t="n">
        <v>45.93837535014007</v>
      </c>
      <c r="D644" t="n">
        <v>9.090653846153847</v>
      </c>
      <c r="E644" t="n">
        <v>0.7491923076923078</v>
      </c>
    </row>
    <row r="645">
      <c r="A645" t="inlineStr">
        <is>
          <t>002880</t>
        </is>
      </c>
      <c r="B645" t="n">
        <v>0.00514269602848396</v>
      </c>
      <c r="C645" t="n">
        <v>45.83937373151636</v>
      </c>
      <c r="D645" t="n">
        <v>51.05461538461539</v>
      </c>
      <c r="E645" t="n">
        <v>2.511153846153846</v>
      </c>
    </row>
    <row r="646">
      <c r="A646" t="inlineStr">
        <is>
          <t>000541</t>
        </is>
      </c>
      <c r="B646" t="n">
        <v>0.0003529636545159636</v>
      </c>
      <c r="C646" t="n">
        <v>45.79831932773111</v>
      </c>
      <c r="D646" t="n">
        <v>5.432115384615384</v>
      </c>
      <c r="E646" t="n">
        <v>1.108923076923077</v>
      </c>
    </row>
    <row r="647">
      <c r="A647" t="inlineStr">
        <is>
          <t>688268</t>
        </is>
      </c>
      <c r="B647" t="n">
        <v>0.009413689714225701</v>
      </c>
      <c r="C647" t="n">
        <v>45.74916759156493</v>
      </c>
      <c r="D647" t="n">
        <v>71.2886923076923</v>
      </c>
      <c r="E647" t="n">
        <v>10.61392307692308</v>
      </c>
    </row>
    <row r="648">
      <c r="A648" t="inlineStr">
        <is>
          <t>002126</t>
        </is>
      </c>
      <c r="B648" t="n">
        <v>0.001252240640636691</v>
      </c>
      <c r="C648" t="n">
        <v>45.47738693467336</v>
      </c>
      <c r="D648" t="n">
        <v>11.68388461538462</v>
      </c>
      <c r="E648" t="n">
        <v>3.344230769230769</v>
      </c>
    </row>
    <row r="649">
      <c r="A649" t="inlineStr">
        <is>
          <t>600655</t>
        </is>
      </c>
      <c r="B649" t="n">
        <v>0.00101117344448131</v>
      </c>
      <c r="C649" t="n">
        <v>45.44270833333335</v>
      </c>
      <c r="D649" t="n">
        <v>8.731923076923076</v>
      </c>
      <c r="E649" t="n">
        <v>1.044384615384615</v>
      </c>
    </row>
    <row r="650">
      <c r="A650" t="inlineStr">
        <is>
          <t>002223</t>
        </is>
      </c>
      <c r="B650" t="n">
        <v>0.002344893988758668</v>
      </c>
      <c r="C650" t="n">
        <v>45.43172690763051</v>
      </c>
      <c r="D650" t="n">
        <v>31.80546153846154</v>
      </c>
      <c r="E650" t="n">
        <v>3.807076923076923</v>
      </c>
    </row>
    <row r="651">
      <c r="A651" t="inlineStr">
        <is>
          <t>600391</t>
        </is>
      </c>
      <c r="B651" t="n">
        <v>0.003031710616482177</v>
      </c>
      <c r="C651" t="n">
        <v>45.26315789473683</v>
      </c>
      <c r="D651" t="n">
        <v>21.13015384615385</v>
      </c>
      <c r="E651" t="n">
        <v>4.707730769230769</v>
      </c>
    </row>
    <row r="652">
      <c r="A652" t="inlineStr">
        <is>
          <t>600549</t>
        </is>
      </c>
      <c r="B652" t="n">
        <v>0.0009788157164127523</v>
      </c>
      <c r="C652" t="n">
        <v>45.1834862385321</v>
      </c>
      <c r="D652" t="n">
        <v>13.65015384615385</v>
      </c>
      <c r="E652" t="n">
        <v>1.620192307692308</v>
      </c>
    </row>
    <row r="653">
      <c r="A653" t="inlineStr">
        <is>
          <t>002438</t>
        </is>
      </c>
      <c r="B653" t="n">
        <v>0.001903106426771521</v>
      </c>
      <c r="C653" t="n">
        <v>45.14145141451414</v>
      </c>
      <c r="D653" t="n">
        <v>9.978769230769231</v>
      </c>
      <c r="E653" t="n">
        <v>1.387307692307692</v>
      </c>
    </row>
    <row r="654">
      <c r="A654" t="inlineStr">
        <is>
          <t>603993</t>
        </is>
      </c>
      <c r="B654" t="n">
        <v>0.0005644594836292905</v>
      </c>
      <c r="C654" t="n">
        <v>45.03464203233256</v>
      </c>
      <c r="D654" t="n">
        <v>4.280461538461538</v>
      </c>
      <c r="E654" t="n">
        <v>1.391961538461538</v>
      </c>
    </row>
    <row r="655">
      <c r="A655" t="inlineStr">
        <is>
          <t>002068</t>
        </is>
      </c>
      <c r="B655" t="n">
        <v>0.0007563510050334521</v>
      </c>
      <c r="C655" t="n">
        <v>44.81327800829875</v>
      </c>
      <c r="D655" t="n">
        <v>4.944615384615385</v>
      </c>
      <c r="E655" t="n">
        <v>2.042384615384615</v>
      </c>
    </row>
    <row r="656">
      <c r="A656" t="inlineStr">
        <is>
          <t>002531</t>
        </is>
      </c>
      <c r="B656" t="n">
        <v>0.000602700898212432</v>
      </c>
      <c r="C656" t="n">
        <v>44.80408858603067</v>
      </c>
      <c r="D656" t="n">
        <v>6.706538461538461</v>
      </c>
      <c r="E656" t="n">
        <v>2.155153846153846</v>
      </c>
    </row>
    <row r="657">
      <c r="A657" t="inlineStr">
        <is>
          <t>002588</t>
        </is>
      </c>
      <c r="B657" t="n">
        <v>0.0003549203704351546</v>
      </c>
      <c r="C657" t="n">
        <v>44.78371501272265</v>
      </c>
      <c r="D657" t="n">
        <v>4.957153846153846</v>
      </c>
      <c r="E657" t="n">
        <v>2.544653846153846</v>
      </c>
    </row>
    <row r="658">
      <c r="A658" t="inlineStr">
        <is>
          <t>603700</t>
        </is>
      </c>
      <c r="B658" t="n">
        <v>0.001947131172400786</v>
      </c>
      <c r="C658" t="n">
        <v>44.75326148610323</v>
      </c>
      <c r="D658" t="n">
        <v>28.40196153846154</v>
      </c>
      <c r="E658" t="n">
        <v>3.542423076923077</v>
      </c>
    </row>
    <row r="659">
      <c r="A659" t="inlineStr">
        <is>
          <t>000987</t>
        </is>
      </c>
      <c r="B659" t="n">
        <v>0.006194176095617838</v>
      </c>
      <c r="C659" t="n">
        <v>44.66527196652719</v>
      </c>
      <c r="D659" t="n">
        <v>14.12861538461538</v>
      </c>
      <c r="E659" t="n">
        <v>1.313769230769231</v>
      </c>
    </row>
    <row r="660">
      <c r="A660" t="inlineStr">
        <is>
          <t>002982</t>
        </is>
      </c>
      <c r="B660" t="n">
        <v>0.01779504730337089</v>
      </c>
      <c r="C660" t="n">
        <v>44.59618554273605</v>
      </c>
      <c r="D660" t="n">
        <v>92.26752688172043</v>
      </c>
      <c r="E660" t="n">
        <v>10.14688172043011</v>
      </c>
    </row>
    <row r="661">
      <c r="A661" t="inlineStr">
        <is>
          <t>603686</t>
        </is>
      </c>
      <c r="B661" t="n">
        <v>0.004660978791664481</v>
      </c>
      <c r="C661" t="n">
        <v>44.37269372693729</v>
      </c>
      <c r="D661" t="n">
        <v>19.20434615384615</v>
      </c>
      <c r="E661" t="n">
        <v>2.925192307692308</v>
      </c>
    </row>
    <row r="662">
      <c r="A662" t="inlineStr">
        <is>
          <t>600723</t>
        </is>
      </c>
      <c r="B662" t="n">
        <v>0.002731799473211097</v>
      </c>
      <c r="C662" t="n">
        <v>44.21416234887736</v>
      </c>
      <c r="D662" t="n">
        <v>8.087923076923076</v>
      </c>
      <c r="E662" t="n">
        <v>1.428961538461539</v>
      </c>
    </row>
    <row r="663">
      <c r="A663" t="inlineStr">
        <is>
          <t>601666</t>
        </is>
      </c>
      <c r="B663" t="n">
        <v>0.0007627535010974377</v>
      </c>
      <c r="C663" t="n">
        <v>44.08602150537635</v>
      </c>
      <c r="D663" t="n">
        <v>4.807615384615385</v>
      </c>
      <c r="E663" t="n">
        <v>1.03823076923077</v>
      </c>
    </row>
    <row r="664">
      <c r="A664" t="inlineStr">
        <is>
          <t>600203</t>
        </is>
      </c>
      <c r="B664" t="n">
        <v>0.0009546610717629542</v>
      </c>
      <c r="C664" t="n">
        <v>44.03100775193798</v>
      </c>
      <c r="D664" t="n">
        <v>9.007576923076924</v>
      </c>
      <c r="E664" t="n">
        <v>3.63623076923077</v>
      </c>
    </row>
    <row r="665">
      <c r="A665" t="inlineStr">
        <is>
          <t>603387</t>
        </is>
      </c>
      <c r="B665" t="n">
        <v>0.002555848669047451</v>
      </c>
      <c r="C665" t="n">
        <v>43.34932402965546</v>
      </c>
      <c r="D665" t="n">
        <v>34.49430769230769</v>
      </c>
      <c r="E665" t="n">
        <v>3.865076923076923</v>
      </c>
    </row>
    <row r="666">
      <c r="A666" t="inlineStr">
        <is>
          <t>603100</t>
        </is>
      </c>
      <c r="B666" t="n">
        <v>0.0009734955796055807</v>
      </c>
      <c r="C666" t="n">
        <v>43.25842696629212</v>
      </c>
      <c r="D666" t="n">
        <v>9.669615384615385</v>
      </c>
      <c r="E666" t="n">
        <v>0.9713076923076923</v>
      </c>
    </row>
    <row r="667">
      <c r="A667" t="inlineStr">
        <is>
          <t>688021</t>
        </is>
      </c>
      <c r="B667" t="n">
        <v>0.01457936949479736</v>
      </c>
      <c r="C667" t="n">
        <v>43.21621621621623</v>
      </c>
      <c r="D667" t="n">
        <v>55.60330769230769</v>
      </c>
      <c r="E667" t="n">
        <v>5.689576923076923</v>
      </c>
    </row>
    <row r="668">
      <c r="A668" t="inlineStr">
        <is>
          <t>600238</t>
        </is>
      </c>
      <c r="B668" t="n">
        <v>0.0009316631444864826</v>
      </c>
      <c r="C668" t="n">
        <v>42.99363057324841</v>
      </c>
      <c r="D668" t="n">
        <v>5.305692307692308</v>
      </c>
      <c r="E668" t="n">
        <v>0.5798076923076924</v>
      </c>
    </row>
    <row r="669">
      <c r="A669" t="inlineStr">
        <is>
          <t>600406</t>
        </is>
      </c>
      <c r="B669" t="n">
        <v>0.001225011745865567</v>
      </c>
      <c r="C669" t="n">
        <v>42.85053216103656</v>
      </c>
      <c r="D669" t="n">
        <v>21.41680769230769</v>
      </c>
      <c r="E669" t="n">
        <v>0.7768076923076924</v>
      </c>
    </row>
    <row r="670">
      <c r="A670" t="inlineStr">
        <is>
          <t>603488</t>
        </is>
      </c>
      <c r="B670" t="n">
        <v>0.002576266853424044</v>
      </c>
      <c r="C670" t="n">
        <v>42.34693877551019</v>
      </c>
      <c r="D670" t="n">
        <v>8.359615384615385</v>
      </c>
      <c r="E670" t="n">
        <v>3.023961538461538</v>
      </c>
    </row>
    <row r="671">
      <c r="A671" t="inlineStr">
        <is>
          <t>688357</t>
        </is>
      </c>
      <c r="B671" t="n">
        <v>0.008241395452166771</v>
      </c>
      <c r="C671" t="n">
        <v>42.04521883426675</v>
      </c>
      <c r="D671" t="n">
        <v>59.34961538461539</v>
      </c>
      <c r="E671" t="n">
        <v>6.949346153846153</v>
      </c>
    </row>
    <row r="672">
      <c r="A672" t="inlineStr">
        <is>
          <t>600460</t>
        </is>
      </c>
      <c r="B672" t="n">
        <v>0.002439948572321339</v>
      </c>
      <c r="C672" t="n">
        <v>41.96642685851319</v>
      </c>
      <c r="D672" t="n">
        <v>17.37234615384616</v>
      </c>
      <c r="E672" t="n">
        <v>4.040923076923076</v>
      </c>
    </row>
    <row r="673">
      <c r="A673" t="inlineStr">
        <is>
          <t>600359</t>
        </is>
      </c>
      <c r="B673" t="n">
        <v>0.001304320921478891</v>
      </c>
      <c r="C673" t="n">
        <v>41.42857142857144</v>
      </c>
      <c r="D673" t="n">
        <v>8.269730769230769</v>
      </c>
      <c r="E673" t="n">
        <v>7.499961538461537</v>
      </c>
    </row>
    <row r="674">
      <c r="A674" t="inlineStr">
        <is>
          <t>688388</t>
        </is>
      </c>
      <c r="B674" t="n">
        <v>0.007833712598783609</v>
      </c>
      <c r="C674" t="n">
        <v>41.30243988063893</v>
      </c>
      <c r="D674" t="n">
        <v>60.04253846153846</v>
      </c>
      <c r="E674" t="n">
        <v>4.340346153846154</v>
      </c>
    </row>
    <row r="675">
      <c r="A675" t="inlineStr">
        <is>
          <t>601369</t>
        </is>
      </c>
      <c r="B675" t="n">
        <v>0.000351906069547112</v>
      </c>
      <c r="C675" t="n">
        <v>40.86687306501548</v>
      </c>
      <c r="D675" t="n">
        <v>6.502038461538461</v>
      </c>
      <c r="E675" t="n">
        <v>0.4686153846153847</v>
      </c>
    </row>
    <row r="676">
      <c r="A676" t="inlineStr">
        <is>
          <t>600263</t>
        </is>
      </c>
      <c r="B676" t="n">
        <v>0.0001250998936394978</v>
      </c>
      <c r="C676" t="n">
        <v>40.54747647562018</v>
      </c>
      <c r="D676" t="n">
        <v>14.52557692307692</v>
      </c>
      <c r="E676" t="n">
        <v>0</v>
      </c>
    </row>
    <row r="677">
      <c r="A677" t="inlineStr">
        <is>
          <t>600371</t>
        </is>
      </c>
      <c r="B677" t="n">
        <v>0.002305571860795473</v>
      </c>
      <c r="C677" t="n">
        <v>40.35827186512117</v>
      </c>
      <c r="D677" t="n">
        <v>12.79611538461538</v>
      </c>
      <c r="E677" t="n">
        <v>7.861807692307691</v>
      </c>
    </row>
    <row r="678">
      <c r="A678" t="inlineStr">
        <is>
          <t>603916</t>
        </is>
      </c>
      <c r="B678" t="n">
        <v>0.004515066733532644</v>
      </c>
      <c r="C678" t="n">
        <v>40.16938898971567</v>
      </c>
      <c r="D678" t="n">
        <v>25.21342307692307</v>
      </c>
      <c r="E678" t="n">
        <v>3.283538461538462</v>
      </c>
    </row>
    <row r="679">
      <c r="A679" t="inlineStr">
        <is>
          <t>603466</t>
        </is>
      </c>
      <c r="B679" t="n">
        <v>0.003043300289086727</v>
      </c>
      <c r="C679" t="n">
        <v>40.13333333333333</v>
      </c>
      <c r="D679" t="n">
        <v>18.50238461538461</v>
      </c>
      <c r="E679" t="n">
        <v>5.138923076923077</v>
      </c>
    </row>
    <row r="680">
      <c r="A680" t="inlineStr">
        <is>
          <t>600051</t>
        </is>
      </c>
      <c r="B680" t="n">
        <v>0.002015485851651855</v>
      </c>
      <c r="C680" t="n">
        <v>39.99999999999999</v>
      </c>
      <c r="D680" t="n">
        <v>8.586384615384615</v>
      </c>
      <c r="E680" t="n">
        <v>3.052115384615385</v>
      </c>
    </row>
    <row r="681">
      <c r="A681" t="inlineStr">
        <is>
          <t>600228</t>
        </is>
      </c>
      <c r="B681" t="n">
        <v>0.001824629363624986</v>
      </c>
      <c r="C681" t="n">
        <v>39.71291866028708</v>
      </c>
      <c r="D681" t="n">
        <v>10.06646153846154</v>
      </c>
      <c r="E681" t="n">
        <v>0.9786923076923076</v>
      </c>
    </row>
    <row r="682">
      <c r="A682" t="inlineStr">
        <is>
          <t>600237</t>
        </is>
      </c>
      <c r="B682" t="n">
        <v>0.0003069677975464091</v>
      </c>
      <c r="C682" t="n">
        <v>39.0710382513661</v>
      </c>
      <c r="D682" t="n">
        <v>4.293076923076923</v>
      </c>
      <c r="E682" t="n">
        <v>6.558961538461539</v>
      </c>
    </row>
    <row r="683">
      <c r="A683" t="inlineStr">
        <is>
          <t>603786</t>
        </is>
      </c>
      <c r="B683" t="n">
        <v>0.004523978955801986</v>
      </c>
      <c r="C683" t="n">
        <v>38.63024240092345</v>
      </c>
      <c r="D683" t="n">
        <v>67.24192307692307</v>
      </c>
      <c r="E683" t="n">
        <v>2.850576923076923</v>
      </c>
    </row>
    <row r="684">
      <c r="A684" t="inlineStr">
        <is>
          <t>600550</t>
        </is>
      </c>
      <c r="B684" t="n">
        <v>0.000653515433200088</v>
      </c>
      <c r="C684" t="n">
        <v>38.58520900321543</v>
      </c>
      <c r="D684" t="n">
        <v>4.939076923076922</v>
      </c>
      <c r="E684" t="n">
        <v>2.38523076923077</v>
      </c>
    </row>
    <row r="685">
      <c r="A685" t="inlineStr">
        <is>
          <t>601882</t>
        </is>
      </c>
      <c r="B685" t="n">
        <v>0.002523868652714807</v>
      </c>
      <c r="C685" t="n">
        <v>38.46153846153846</v>
      </c>
      <c r="D685" t="n">
        <v>9.781961538461537</v>
      </c>
      <c r="E685" t="n">
        <v>0.7910384615384616</v>
      </c>
    </row>
    <row r="686">
      <c r="A686" t="inlineStr">
        <is>
          <t>600739</t>
        </is>
      </c>
      <c r="B686" t="n">
        <v>0.002845451429231858</v>
      </c>
      <c r="C686" t="n">
        <v>38.43843843843846</v>
      </c>
      <c r="D686" t="n">
        <v>21.72942307692308</v>
      </c>
      <c r="E686" t="n">
        <v>1.777384615384615</v>
      </c>
    </row>
    <row r="687">
      <c r="A687" t="inlineStr">
        <is>
          <t>603728</t>
        </is>
      </c>
      <c r="B687" t="n">
        <v>0.00267907417689109</v>
      </c>
      <c r="C687" t="n">
        <v>38.26940231935772</v>
      </c>
      <c r="D687" t="n">
        <v>14.99261538461538</v>
      </c>
      <c r="E687" t="n">
        <v>1.640153846153846</v>
      </c>
    </row>
    <row r="688">
      <c r="A688" t="inlineStr">
        <is>
          <t>600195</t>
        </is>
      </c>
      <c r="B688" t="n">
        <v>0.001870638463375634</v>
      </c>
      <c r="C688" t="n">
        <v>38.22042467138522</v>
      </c>
      <c r="D688" t="n">
        <v>13.19288461538461</v>
      </c>
      <c r="E688" t="n">
        <v>2.288</v>
      </c>
    </row>
    <row r="689">
      <c r="A689" t="inlineStr">
        <is>
          <t>600738</t>
        </is>
      </c>
      <c r="B689" t="n">
        <v>0.0004026837997498438</v>
      </c>
      <c r="C689" t="n">
        <v>38.12500000000001</v>
      </c>
      <c r="D689" t="n">
        <v>5.808115384615385</v>
      </c>
      <c r="E689" t="n">
        <v>2.614807692307692</v>
      </c>
    </row>
    <row r="690">
      <c r="A690" t="inlineStr">
        <is>
          <t>600509</t>
        </is>
      </c>
      <c r="B690" t="n">
        <v>0.0003838099900460131</v>
      </c>
      <c r="C690" t="n">
        <v>37.80160857908847</v>
      </c>
      <c r="D690" t="n">
        <v>3.741384615384615</v>
      </c>
      <c r="E690" t="n">
        <v>1.796423076923077</v>
      </c>
    </row>
    <row r="691">
      <c r="A691" t="inlineStr">
        <is>
          <t>600178</t>
        </is>
      </c>
      <c r="B691" t="n">
        <v>0.002050805620143836</v>
      </c>
      <c r="C691" t="n">
        <v>37.7319587628866</v>
      </c>
      <c r="D691" t="n">
        <v>6.240192307692308</v>
      </c>
      <c r="E691" t="n">
        <v>3.280615384615385</v>
      </c>
    </row>
    <row r="692">
      <c r="A692" t="inlineStr">
        <is>
          <t>600095</t>
        </is>
      </c>
      <c r="B692" t="n">
        <v>0.002179731810625252</v>
      </c>
      <c r="C692" t="n">
        <v>37.61467889908256</v>
      </c>
      <c r="D692" t="n">
        <v>12.35738461538462</v>
      </c>
      <c r="E692" t="n">
        <v>10.59742307692308</v>
      </c>
    </row>
    <row r="693">
      <c r="A693" t="inlineStr">
        <is>
          <t>603588</t>
        </is>
      </c>
      <c r="B693" t="n">
        <v>0.001121902383953574</v>
      </c>
      <c r="C693" t="n">
        <v>37.53976670201487</v>
      </c>
      <c r="D693" t="n">
        <v>13.21046153846154</v>
      </c>
      <c r="E693" t="n">
        <v>2.032884615384615</v>
      </c>
    </row>
    <row r="694">
      <c r="A694" t="inlineStr">
        <is>
          <t>688037</t>
        </is>
      </c>
      <c r="B694" t="n">
        <v>0.009265555053938633</v>
      </c>
      <c r="C694" t="n">
        <v>37.39153300026295</v>
      </c>
      <c r="D694" t="n">
        <v>113.4287692307692</v>
      </c>
      <c r="E694" t="n">
        <v>14.54876923076923</v>
      </c>
    </row>
    <row r="695">
      <c r="A695" t="inlineStr">
        <is>
          <t>600057</t>
        </is>
      </c>
      <c r="B695" t="n">
        <v>0.0007367350463941873</v>
      </c>
      <c r="C695" t="n">
        <v>37.37373737373739</v>
      </c>
      <c r="D695" t="n">
        <v>5.639076923076924</v>
      </c>
      <c r="E695" t="n">
        <v>1.341538461538461</v>
      </c>
    </row>
    <row r="696">
      <c r="A696" t="inlineStr">
        <is>
          <t>603429</t>
        </is>
      </c>
      <c r="B696" t="n">
        <v>0.003801275354762459</v>
      </c>
      <c r="C696" t="n">
        <v>37.12334270791484</v>
      </c>
      <c r="D696" t="n">
        <v>32.85611538461539</v>
      </c>
      <c r="E696" t="n">
        <v>1.555730769230769</v>
      </c>
    </row>
    <row r="697">
      <c r="A697" t="inlineStr">
        <is>
          <t>688063</t>
        </is>
      </c>
      <c r="B697" t="n">
        <v>0.007779151747258478</v>
      </c>
      <c r="C697" t="n">
        <v>37.06489863572613</v>
      </c>
      <c r="D697" t="n">
        <v>292.5173684210527</v>
      </c>
      <c r="E697" t="n">
        <v>17.85105263157894</v>
      </c>
    </row>
    <row r="698">
      <c r="A698" t="inlineStr">
        <is>
          <t>603758</t>
        </is>
      </c>
      <c r="B698" t="n">
        <v>0.001346050732669225</v>
      </c>
      <c r="C698" t="n">
        <v>36.65644171779143</v>
      </c>
      <c r="D698" t="n">
        <v>7.824269230769231</v>
      </c>
      <c r="E698" t="n">
        <v>1.438346153846154</v>
      </c>
    </row>
    <row r="699">
      <c r="A699" t="inlineStr">
        <is>
          <t>600428</t>
        </is>
      </c>
      <c r="B699" t="n">
        <v>0.0002854693757668886</v>
      </c>
      <c r="C699" t="n">
        <v>36.62337662337662</v>
      </c>
      <c r="D699" t="n">
        <v>3.546115384615385</v>
      </c>
      <c r="E699" t="n">
        <v>1.127692307692308</v>
      </c>
    </row>
    <row r="700">
      <c r="A700" t="inlineStr">
        <is>
          <t>600036</t>
        </is>
      </c>
      <c r="B700" t="n">
        <v>0.002776300508509422</v>
      </c>
      <c r="C700" t="n">
        <v>36.41188959660298</v>
      </c>
      <c r="D700" t="n">
        <v>37.45142307692307</v>
      </c>
      <c r="E700" t="n">
        <v>0.3207307692307692</v>
      </c>
    </row>
    <row r="701">
      <c r="A701" t="inlineStr">
        <is>
          <t>688599</t>
        </is>
      </c>
      <c r="B701" t="n">
        <v>0.0016097849429569</v>
      </c>
      <c r="C701" t="n">
        <v>36.06078316773817</v>
      </c>
      <c r="D701" t="n">
        <v>18.31185897435898</v>
      </c>
      <c r="E701" t="n">
        <v>10.07057692307692</v>
      </c>
    </row>
    <row r="702">
      <c r="A702" t="inlineStr">
        <is>
          <t>688656</t>
        </is>
      </c>
      <c r="B702" t="n">
        <v>0.004276811944524134</v>
      </c>
      <c r="C702" t="n">
        <v>35.70312499999999</v>
      </c>
      <c r="D702" t="n">
        <v>77.489</v>
      </c>
      <c r="E702" t="n">
        <v>34.89100000000001</v>
      </c>
    </row>
    <row r="703">
      <c r="A703" t="inlineStr">
        <is>
          <t>603690</t>
        </is>
      </c>
      <c r="B703" t="n">
        <v>0.003123199083667194</v>
      </c>
      <c r="C703" t="n">
        <v>35.69498649054339</v>
      </c>
      <c r="D703" t="n">
        <v>38.02515384615384</v>
      </c>
      <c r="E703" t="n">
        <v>3.701884615384615</v>
      </c>
    </row>
    <row r="704">
      <c r="A704" t="inlineStr">
        <is>
          <t>603056</t>
        </is>
      </c>
      <c r="B704" t="n">
        <v>0.001323281734457018</v>
      </c>
      <c r="C704" t="n">
        <v>35.40372670807454</v>
      </c>
      <c r="D704" t="n">
        <v>13.08307692307692</v>
      </c>
      <c r="E704" t="n">
        <v>3.389961538461538</v>
      </c>
    </row>
    <row r="705">
      <c r="A705" t="inlineStr">
        <is>
          <t>600774</t>
        </is>
      </c>
      <c r="B705" t="n">
        <v>0.0005411570796290834</v>
      </c>
      <c r="C705" t="n">
        <v>35.35714285714286</v>
      </c>
      <c r="D705" t="n">
        <v>12.07146153846154</v>
      </c>
      <c r="E705" t="n">
        <v>0.7350769230769231</v>
      </c>
    </row>
    <row r="706">
      <c r="A706" t="inlineStr">
        <is>
          <t>603043</t>
        </is>
      </c>
      <c r="B706" t="n">
        <v>0.003354147347799167</v>
      </c>
      <c r="C706" t="n">
        <v>35.22427440633245</v>
      </c>
      <c r="D706" t="n">
        <v>34.31788461538461</v>
      </c>
      <c r="E706" t="n">
        <v>2.086846153846154</v>
      </c>
    </row>
    <row r="707">
      <c r="A707" t="inlineStr">
        <is>
          <t>600419</t>
        </is>
      </c>
      <c r="B707" t="n">
        <v>0.001027328694958353</v>
      </c>
      <c r="C707" t="n">
        <v>35.05067567567568</v>
      </c>
      <c r="D707" t="n">
        <v>14.20957692307692</v>
      </c>
      <c r="E707" t="n">
        <v>3.173961538461539</v>
      </c>
    </row>
    <row r="708">
      <c r="A708" t="inlineStr">
        <is>
          <t>600039</t>
        </is>
      </c>
      <c r="B708" t="n">
        <v>0.0002431561249004926</v>
      </c>
      <c r="C708" t="n">
        <v>34.95440729483283</v>
      </c>
      <c r="D708" t="n">
        <v>4.1365</v>
      </c>
      <c r="E708" t="n">
        <v>0.8767692307692307</v>
      </c>
    </row>
    <row r="709">
      <c r="A709" t="inlineStr">
        <is>
          <t>603661</t>
        </is>
      </c>
      <c r="B709" t="n">
        <v>0.01644582545835256</v>
      </c>
      <c r="C709" t="n">
        <v>34.94732122842412</v>
      </c>
      <c r="D709" t="n">
        <v>53.62400000000001</v>
      </c>
      <c r="E709" t="n">
        <v>5.016884615384614</v>
      </c>
    </row>
    <row r="710">
      <c r="A710" t="inlineStr">
        <is>
          <t>601866</t>
        </is>
      </c>
      <c r="B710" t="n">
        <v>0.0002544731280959326</v>
      </c>
      <c r="C710" t="n">
        <v>34.90196078431374</v>
      </c>
      <c r="D710" t="n">
        <v>2.264807692307693</v>
      </c>
      <c r="E710" t="n">
        <v>0.9160384615384615</v>
      </c>
    </row>
    <row r="711">
      <c r="A711" t="inlineStr">
        <is>
          <t>601311</t>
        </is>
      </c>
      <c r="B711" t="n">
        <v>0.0005348434071972578</v>
      </c>
      <c r="C711" t="n">
        <v>34.48753462603879</v>
      </c>
      <c r="D711" t="n">
        <v>7.806923076923078</v>
      </c>
      <c r="E711" t="n">
        <v>2.184346153846154</v>
      </c>
    </row>
    <row r="712">
      <c r="A712" t="inlineStr">
        <is>
          <t>603060</t>
        </is>
      </c>
      <c r="B712" t="n">
        <v>0.001947145206245954</v>
      </c>
      <c r="C712" t="n">
        <v>34.28738317757008</v>
      </c>
      <c r="D712" t="n">
        <v>18.3475</v>
      </c>
      <c r="E712" t="n">
        <v>0.7275000000000001</v>
      </c>
    </row>
    <row r="713">
      <c r="A713" t="inlineStr">
        <is>
          <t>600166</t>
        </is>
      </c>
      <c r="B713" t="n">
        <v>0.0005247135833266666</v>
      </c>
      <c r="C713" t="n">
        <v>34.28571428571428</v>
      </c>
      <c r="D713" t="n">
        <v>2.392423076923077</v>
      </c>
      <c r="E713" t="n">
        <v>2.032038461538461</v>
      </c>
    </row>
    <row r="714">
      <c r="A714" t="inlineStr">
        <is>
          <t>603979</t>
        </is>
      </c>
      <c r="B714" t="n">
        <v>0.0009979429305171667</v>
      </c>
      <c r="C714" t="n">
        <v>33.78076062639823</v>
      </c>
      <c r="D714" t="n">
        <v>10.54923076923077</v>
      </c>
      <c r="E714" t="n">
        <v>1.242461538461539</v>
      </c>
    </row>
    <row r="715">
      <c r="A715" t="inlineStr">
        <is>
          <t>600998</t>
        </is>
      </c>
      <c r="B715" t="n">
        <v>0.0002771111386543897</v>
      </c>
      <c r="C715" t="n">
        <v>33.47639484978539</v>
      </c>
      <c r="D715" t="n">
        <v>17.60515384615385</v>
      </c>
      <c r="E715" t="n">
        <v>0.6034230769230768</v>
      </c>
    </row>
    <row r="716">
      <c r="A716" t="inlineStr">
        <is>
          <t>600793</t>
        </is>
      </c>
      <c r="B716" t="n">
        <v>0.001123990260591992</v>
      </c>
      <c r="C716" t="n">
        <v>33.30457290767903</v>
      </c>
      <c r="D716" t="n">
        <v>10.65676923076923</v>
      </c>
      <c r="E716" t="n">
        <v>1.743615384615385</v>
      </c>
    </row>
    <row r="717">
      <c r="A717" t="inlineStr">
        <is>
          <t>688567</t>
        </is>
      </c>
      <c r="B717" t="n">
        <v>0.004218036318940643</v>
      </c>
      <c r="C717" t="n">
        <v>33.04721030042919</v>
      </c>
      <c r="D717" t="n">
        <v>31.3951145038168</v>
      </c>
      <c r="E717" t="n">
        <v>7.735496183206107</v>
      </c>
    </row>
    <row r="718">
      <c r="A718" t="inlineStr">
        <is>
          <t>601021</t>
        </is>
      </c>
      <c r="B718" t="n">
        <v>0.004197166850771475</v>
      </c>
      <c r="C718" t="n">
        <v>32.72067165872477</v>
      </c>
      <c r="D718" t="n">
        <v>41.91984615384615</v>
      </c>
      <c r="E718" t="n">
        <v>0.738576923076923</v>
      </c>
    </row>
    <row r="719">
      <c r="A719" t="inlineStr">
        <is>
          <t>603970</t>
        </is>
      </c>
      <c r="B719" t="n">
        <v>0.001872966340338818</v>
      </c>
      <c r="C719" t="n">
        <v>32.62745098039215</v>
      </c>
      <c r="D719" t="n">
        <v>16.27123076923077</v>
      </c>
      <c r="E719" t="n">
        <v>4.962807692307692</v>
      </c>
    </row>
    <row r="720">
      <c r="A720" t="inlineStr">
        <is>
          <t>603505</t>
        </is>
      </c>
      <c r="B720" t="n">
        <v>0.001434068857720278</v>
      </c>
      <c r="C720" t="n">
        <v>32.49406175771972</v>
      </c>
      <c r="D720" t="n">
        <v>23.94530769230769</v>
      </c>
      <c r="E720" t="n">
        <v>2.521807692307692</v>
      </c>
    </row>
    <row r="721">
      <c r="A721" t="inlineStr">
        <is>
          <t>600621</t>
        </is>
      </c>
      <c r="B721" t="n">
        <v>0.001706749944270336</v>
      </c>
      <c r="C721" t="n">
        <v>32.30869849574886</v>
      </c>
      <c r="D721" t="n">
        <v>18.58388461538461</v>
      </c>
      <c r="E721" t="n">
        <v>5.203846153846155</v>
      </c>
    </row>
    <row r="722">
      <c r="A722" t="inlineStr">
        <is>
          <t>600875</t>
        </is>
      </c>
      <c r="B722" t="n">
        <v>0.0003112945059346103</v>
      </c>
      <c r="C722" t="n">
        <v>32.0855614973262</v>
      </c>
      <c r="D722" t="n">
        <v>9.839884615384616</v>
      </c>
      <c r="E722" t="n">
        <v>1.288384615384615</v>
      </c>
    </row>
    <row r="723">
      <c r="A723" t="inlineStr">
        <is>
          <t>600477</t>
        </is>
      </c>
      <c r="B723" t="n">
        <v>0.0001923131818935048</v>
      </c>
      <c r="C723" t="n">
        <v>31.76895306859204</v>
      </c>
      <c r="D723" t="n">
        <v>4.00476923076923</v>
      </c>
      <c r="E723" t="n">
        <v>1.540615384615385</v>
      </c>
    </row>
    <row r="724">
      <c r="A724" t="inlineStr">
        <is>
          <t>600538</t>
        </is>
      </c>
      <c r="B724" t="n">
        <v>0.0007932847217314717</v>
      </c>
      <c r="C724" t="n">
        <v>31.55737704918034</v>
      </c>
      <c r="D724" t="n">
        <v>6.601923076923077</v>
      </c>
      <c r="E724" t="n">
        <v>2.478653846153846</v>
      </c>
    </row>
    <row r="725">
      <c r="A725" t="inlineStr">
        <is>
          <t>600330</t>
        </is>
      </c>
      <c r="B725" t="n">
        <v>0.0004536409315207576</v>
      </c>
      <c r="C725" t="n">
        <v>31.47459727385378</v>
      </c>
      <c r="D725" t="n">
        <v>9.713923076923077</v>
      </c>
      <c r="E725" t="n">
        <v>4.064346153846154</v>
      </c>
    </row>
    <row r="726">
      <c r="A726" t="inlineStr">
        <is>
          <t>603868</t>
        </is>
      </c>
      <c r="B726" t="n">
        <v>0.006589584646736879</v>
      </c>
      <c r="C726" t="n">
        <v>31.20128997581295</v>
      </c>
      <c r="D726" t="n">
        <v>45.94015384615384</v>
      </c>
      <c r="E726" t="n">
        <v>0.2580384615384615</v>
      </c>
    </row>
    <row r="727">
      <c r="A727" t="inlineStr">
        <is>
          <t>603303</t>
        </is>
      </c>
      <c r="B727" t="n">
        <v>0.0009632688155306708</v>
      </c>
      <c r="C727" t="n">
        <v>31.02766798418972</v>
      </c>
      <c r="D727" t="n">
        <v>11.06569230769231</v>
      </c>
      <c r="E727" t="n">
        <v>1.622038461538462</v>
      </c>
    </row>
    <row r="728">
      <c r="A728" t="inlineStr">
        <is>
          <t>603058</t>
        </is>
      </c>
      <c r="B728" t="n">
        <v>0.001005069645601508</v>
      </c>
      <c r="C728" t="n">
        <v>30.78982597054887</v>
      </c>
      <c r="D728" t="n">
        <v>8.214846153846153</v>
      </c>
      <c r="E728" t="n">
        <v>1.788807692307692</v>
      </c>
    </row>
    <row r="729">
      <c r="A729" t="inlineStr">
        <is>
          <t>601038</t>
        </is>
      </c>
      <c r="B729" t="n">
        <v>0.002300287312724937</v>
      </c>
      <c r="C729" t="n">
        <v>30.6930693069307</v>
      </c>
      <c r="D729" t="n">
        <v>9.678307692307691</v>
      </c>
      <c r="E729" t="n">
        <v>2.781730769230769</v>
      </c>
    </row>
    <row r="730">
      <c r="A730" t="inlineStr">
        <is>
          <t>600873</t>
        </is>
      </c>
      <c r="B730" t="n">
        <v>0.0003897806546742199</v>
      </c>
      <c r="C730" t="n">
        <v>30.66037735849056</v>
      </c>
      <c r="D730" t="n">
        <v>4.87423076923077</v>
      </c>
      <c r="E730" t="n">
        <v>1.166076923076923</v>
      </c>
    </row>
    <row r="731">
      <c r="A731" t="inlineStr">
        <is>
          <t>688299</t>
        </is>
      </c>
      <c r="B731" t="n">
        <v>0.001238541302030562</v>
      </c>
      <c r="C731" t="n">
        <v>30.60320973990038</v>
      </c>
      <c r="D731" t="n">
        <v>24.87773076923077</v>
      </c>
      <c r="E731" t="n">
        <v>6.068807692307693</v>
      </c>
    </row>
    <row r="732">
      <c r="A732" t="inlineStr">
        <is>
          <t>688526</t>
        </is>
      </c>
      <c r="B732" t="n">
        <v>0.001667778904403108</v>
      </c>
      <c r="C732" t="n">
        <v>30.36732108929703</v>
      </c>
      <c r="D732" t="n">
        <v>41.49285714285715</v>
      </c>
      <c r="E732" t="n">
        <v>7.360833333333334</v>
      </c>
    </row>
    <row r="733">
      <c r="A733" t="inlineStr">
        <is>
          <t>688196</t>
        </is>
      </c>
      <c r="B733" t="n">
        <v>0.007583058267177257</v>
      </c>
      <c r="C733" t="n">
        <v>30.34229828850856</v>
      </c>
      <c r="D733" t="n">
        <v>49.12653846153847</v>
      </c>
      <c r="E733" t="n">
        <v>6.851153846153847</v>
      </c>
    </row>
    <row r="734">
      <c r="A734" t="inlineStr">
        <is>
          <t>600119</t>
        </is>
      </c>
      <c r="B734" t="n">
        <v>0.001381423893952757</v>
      </c>
      <c r="C734" t="n">
        <v>30.33088235294117</v>
      </c>
      <c r="D734" t="n">
        <v>7.44423076923077</v>
      </c>
      <c r="E734" t="n">
        <v>0.9900384615384616</v>
      </c>
    </row>
    <row r="735">
      <c r="A735" t="inlineStr">
        <is>
          <t>603866</t>
        </is>
      </c>
      <c r="B735" t="n">
        <v>0.004784586213859612</v>
      </c>
      <c r="C735" t="n">
        <v>30.19047619047619</v>
      </c>
      <c r="D735" t="n">
        <v>53.34761538461539</v>
      </c>
      <c r="E735" t="n">
        <v>0.5623076923076924</v>
      </c>
    </row>
    <row r="736">
      <c r="A736" t="inlineStr">
        <is>
          <t>600160</t>
        </is>
      </c>
      <c r="B736" t="n">
        <v>0.0001853081956141989</v>
      </c>
      <c r="C736" t="n">
        <v>29.73760932944607</v>
      </c>
      <c r="D736" t="n">
        <v>7.188692307692308</v>
      </c>
      <c r="E736" t="n">
        <v>1.289769230769231</v>
      </c>
    </row>
    <row r="737">
      <c r="A737" t="inlineStr">
        <is>
          <t>600415</t>
        </is>
      </c>
      <c r="B737" t="n">
        <v>0.001332237594891686</v>
      </c>
      <c r="C737" t="n">
        <v>29.69543147208122</v>
      </c>
      <c r="D737" t="n">
        <v>4.923653846153846</v>
      </c>
      <c r="E737" t="n">
        <v>1.235230769230769</v>
      </c>
    </row>
    <row r="738">
      <c r="A738" t="inlineStr">
        <is>
          <t>600888</t>
        </is>
      </c>
      <c r="B738" t="n">
        <v>0.000440414719001382</v>
      </c>
      <c r="C738" t="n">
        <v>29.67032967032968</v>
      </c>
      <c r="D738" t="n">
        <v>5.221307692307692</v>
      </c>
      <c r="E738" t="n">
        <v>2.669115384615385</v>
      </c>
    </row>
    <row r="739">
      <c r="A739" t="inlineStr">
        <is>
          <t>688389</t>
        </is>
      </c>
      <c r="B739" t="n">
        <v>0.003612254132558776</v>
      </c>
      <c r="C739" t="n">
        <v>29.50329144225014</v>
      </c>
      <c r="D739" t="n">
        <v>24.7551923076923</v>
      </c>
      <c r="E739" t="n">
        <v>7.527538461538462</v>
      </c>
    </row>
    <row r="740">
      <c r="A740" t="inlineStr">
        <is>
          <t>600380</t>
        </is>
      </c>
      <c r="B740" t="n">
        <v>0.002316162291759167</v>
      </c>
      <c r="C740" t="n">
        <v>29.26356589147285</v>
      </c>
      <c r="D740" t="n">
        <v>14.60415384615385</v>
      </c>
      <c r="E740" t="n">
        <v>1.329192307692308</v>
      </c>
    </row>
    <row r="741">
      <c r="A741" t="inlineStr">
        <is>
          <t>600141</t>
        </is>
      </c>
      <c r="B741" t="n">
        <v>0.0005446772480428443</v>
      </c>
      <c r="C741" t="n">
        <v>29.21568627450981</v>
      </c>
      <c r="D741" t="n">
        <v>10.57034615384615</v>
      </c>
      <c r="E741" t="n">
        <v>2.660653846153846</v>
      </c>
    </row>
    <row r="742">
      <c r="A742" t="inlineStr">
        <is>
          <t>600573</t>
        </is>
      </c>
      <c r="B742" t="n">
        <v>0.001276447555985708</v>
      </c>
      <c r="C742" t="n">
        <v>28.97897897897897</v>
      </c>
      <c r="D742" t="n">
        <v>7.514038461538462</v>
      </c>
      <c r="E742" t="n">
        <v>4.006615384615384</v>
      </c>
    </row>
    <row r="743">
      <c r="A743" t="inlineStr">
        <is>
          <t>603697</t>
        </is>
      </c>
      <c r="B743" t="n">
        <v>0.004886402021118195</v>
      </c>
      <c r="C743" t="n">
        <v>28.91654465592972</v>
      </c>
      <c r="D743" t="n">
        <v>18.39907692307692</v>
      </c>
      <c r="E743" t="n">
        <v>9.796846153846154</v>
      </c>
    </row>
    <row r="744">
      <c r="A744" t="inlineStr">
        <is>
          <t>601066</t>
        </is>
      </c>
      <c r="B744" t="n">
        <v>0.005827601072135083</v>
      </c>
      <c r="C744" t="n">
        <v>28.66795366795367</v>
      </c>
      <c r="D744" t="n">
        <v>40.69046153846154</v>
      </c>
      <c r="E744" t="n">
        <v>4.658807692307692</v>
      </c>
    </row>
    <row r="745">
      <c r="A745" t="inlineStr">
        <is>
          <t>600522</t>
        </is>
      </c>
      <c r="B745" t="n">
        <v>0.0005264231506311633</v>
      </c>
      <c r="C745" t="n">
        <v>28.53717026378897</v>
      </c>
      <c r="D745" t="n">
        <v>10.70634615384615</v>
      </c>
      <c r="E745" t="n">
        <v>2.492615384615385</v>
      </c>
    </row>
    <row r="746">
      <c r="A746" t="inlineStr">
        <is>
          <t>600405</t>
        </is>
      </c>
      <c r="B746" t="n">
        <v>0.0002407182311251517</v>
      </c>
      <c r="C746" t="n">
        <v>28.51153039832286</v>
      </c>
      <c r="D746" t="n">
        <v>5.438269230769231</v>
      </c>
      <c r="E746" t="n">
        <v>3.688115384615385</v>
      </c>
    </row>
    <row r="747">
      <c r="A747" t="inlineStr">
        <is>
          <t>603019</t>
        </is>
      </c>
      <c r="B747" t="n">
        <v>0.002773413959803085</v>
      </c>
      <c r="C747" t="n">
        <v>28.4302095689996</v>
      </c>
      <c r="D747" t="n">
        <v>36.98573076923076</v>
      </c>
      <c r="E747" t="n">
        <v>3.267807692307692</v>
      </c>
    </row>
    <row r="748">
      <c r="A748" t="inlineStr">
        <is>
          <t>600096</t>
        </is>
      </c>
      <c r="B748" t="n">
        <v>0.000148455983197228</v>
      </c>
      <c r="C748" t="n">
        <v>28.30540037243947</v>
      </c>
      <c r="D748" t="n">
        <v>5.383076923076922</v>
      </c>
      <c r="E748" t="n">
        <v>1.365692307692308</v>
      </c>
    </row>
    <row r="749">
      <c r="A749" t="inlineStr">
        <is>
          <t>603896</t>
        </is>
      </c>
      <c r="B749" t="n">
        <v>0.005104884722403168</v>
      </c>
      <c r="C749" t="n">
        <v>28.3050283050283</v>
      </c>
      <c r="D749" t="n">
        <v>35.07361538461538</v>
      </c>
      <c r="E749" t="n">
        <v>1.615538461538461</v>
      </c>
    </row>
    <row r="750">
      <c r="A750" t="inlineStr">
        <is>
          <t>601702</t>
        </is>
      </c>
      <c r="B750" t="n">
        <v>0.0005613025735155511</v>
      </c>
      <c r="C750" t="n">
        <v>28.060263653484</v>
      </c>
      <c r="D750" t="n">
        <v>7.539684210526314</v>
      </c>
      <c r="E750" t="n">
        <v>19.98968421052632</v>
      </c>
    </row>
    <row r="751">
      <c r="A751" t="inlineStr">
        <is>
          <t>600329</t>
        </is>
      </c>
      <c r="B751" t="n">
        <v>0.001058359736120806</v>
      </c>
      <c r="C751" t="n">
        <v>27.52023546725533</v>
      </c>
      <c r="D751" t="n">
        <v>15.86807692307692</v>
      </c>
      <c r="E751" t="n">
        <v>1.021576923076923</v>
      </c>
    </row>
    <row r="752">
      <c r="A752" t="inlineStr">
        <is>
          <t>600835</t>
        </is>
      </c>
      <c r="B752" t="n">
        <v>0.001474733231446773</v>
      </c>
      <c r="C752" t="n">
        <v>27.49244712990937</v>
      </c>
      <c r="D752" t="n">
        <v>16.94388461538461</v>
      </c>
      <c r="E752" t="n">
        <v>0.682923076923077</v>
      </c>
    </row>
    <row r="753">
      <c r="A753" t="inlineStr">
        <is>
          <t>600963</t>
        </is>
      </c>
      <c r="B753" t="n">
        <v>0.0001795535073778111</v>
      </c>
      <c r="C753" t="n">
        <v>27.48538011695907</v>
      </c>
      <c r="D753" t="n">
        <v>3.925615384615385</v>
      </c>
      <c r="E753" t="n">
        <v>1.256769230769231</v>
      </c>
    </row>
    <row r="754">
      <c r="A754" t="inlineStr">
        <is>
          <t>600019</t>
        </is>
      </c>
      <c r="B754" t="n">
        <v>0.0003025673983584654</v>
      </c>
      <c r="C754" t="n">
        <v>27.35507246376814</v>
      </c>
      <c r="D754" t="n">
        <v>5.216346153846154</v>
      </c>
      <c r="E754" t="n">
        <v>0.3534615384615385</v>
      </c>
    </row>
    <row r="755">
      <c r="A755" t="inlineStr">
        <is>
          <t>600452</t>
        </is>
      </c>
      <c r="B755" t="n">
        <v>0.001782312004606558</v>
      </c>
      <c r="C755" t="n">
        <v>27.1558245083207</v>
      </c>
      <c r="D755" t="n">
        <v>15.77138461538462</v>
      </c>
      <c r="E755" t="n">
        <v>1.086076923076923</v>
      </c>
    </row>
    <row r="756">
      <c r="A756" t="inlineStr">
        <is>
          <t>600257</t>
        </is>
      </c>
      <c r="B756" t="n">
        <v>0.0005589471400117087</v>
      </c>
      <c r="C756" t="n">
        <v>26.83486238532109</v>
      </c>
      <c r="D756" t="n">
        <v>4.375692307692308</v>
      </c>
      <c r="E756" t="n">
        <v>5.094653846153847</v>
      </c>
    </row>
    <row r="757">
      <c r="A757" t="inlineStr">
        <is>
          <t>600071</t>
        </is>
      </c>
      <c r="B757" t="n">
        <v>0.0008374683318137135</v>
      </c>
      <c r="C757" t="n">
        <v>26.81468830059777</v>
      </c>
      <c r="D757" t="n">
        <v>10.57976923076923</v>
      </c>
      <c r="E757" t="n">
        <v>1.915615384615385</v>
      </c>
    </row>
    <row r="758">
      <c r="A758" t="inlineStr">
        <is>
          <t>600372</t>
        </is>
      </c>
      <c r="B758" t="n">
        <v>0.001438141648950041</v>
      </c>
      <c r="C758" t="n">
        <v>26.74017918676774</v>
      </c>
      <c r="D758" t="n">
        <v>15.94969230769231</v>
      </c>
      <c r="E758" t="n">
        <v>1.009615384615385</v>
      </c>
    </row>
    <row r="759">
      <c r="A759" t="inlineStr">
        <is>
          <t>688026</t>
        </is>
      </c>
      <c r="B759" t="n">
        <v>0.01000227130618753</v>
      </c>
      <c r="C759" t="n">
        <v>26.4472190692395</v>
      </c>
      <c r="D759" t="n">
        <v>71.74979674796748</v>
      </c>
      <c r="E759" t="n">
        <v>11.93467479674797</v>
      </c>
    </row>
    <row r="760">
      <c r="A760" t="inlineStr">
        <is>
          <t>601225</t>
        </is>
      </c>
      <c r="B760" t="n">
        <v>0.0006605703568740574</v>
      </c>
      <c r="C760" t="n">
        <v>26.32794457274825</v>
      </c>
      <c r="D760" t="n">
        <v>8.244692307692308</v>
      </c>
      <c r="E760" t="n">
        <v>0.3903461538461539</v>
      </c>
    </row>
    <row r="761">
      <c r="A761" t="inlineStr">
        <is>
          <t>600543</t>
        </is>
      </c>
      <c r="B761" t="n">
        <v>0.001649240819592944</v>
      </c>
      <c r="C761" t="n">
        <v>26.32478632478632</v>
      </c>
      <c r="D761" t="n">
        <v>6.928692307692309</v>
      </c>
      <c r="E761" t="n">
        <v>5.258423076923076</v>
      </c>
    </row>
    <row r="762">
      <c r="A762" t="inlineStr">
        <is>
          <t>600300</t>
        </is>
      </c>
      <c r="B762" t="n">
        <v>0.0003341411676159751</v>
      </c>
      <c r="C762" t="n">
        <v>26.1744966442953</v>
      </c>
      <c r="D762" t="n">
        <v>3.578653846153846</v>
      </c>
      <c r="E762" t="n">
        <v>3.501115384615384</v>
      </c>
    </row>
    <row r="763">
      <c r="A763" t="inlineStr">
        <is>
          <t>600186</t>
        </is>
      </c>
      <c r="B763" t="n">
        <v>9.267516009270257e-05</v>
      </c>
      <c r="C763" t="n">
        <v>25.85365853658539</v>
      </c>
      <c r="D763" t="n">
        <v>2.748499999999999</v>
      </c>
      <c r="E763" t="n">
        <v>1.420307692307692</v>
      </c>
    </row>
    <row r="764">
      <c r="A764" t="inlineStr">
        <is>
          <t>601155</t>
        </is>
      </c>
      <c r="B764" t="n">
        <v>0.001059976363080982</v>
      </c>
      <c r="C764" t="n">
        <v>25.20172135556751</v>
      </c>
      <c r="D764" t="n">
        <v>33.14730769230769</v>
      </c>
      <c r="E764" t="n">
        <v>0.4825769230769231</v>
      </c>
    </row>
    <row r="765">
      <c r="A765" t="inlineStr">
        <is>
          <t>601788</t>
        </is>
      </c>
      <c r="B765" t="n">
        <v>0.005937150056614362</v>
      </c>
      <c r="C765" t="n">
        <v>25.09448223733939</v>
      </c>
      <c r="D765" t="n">
        <v>16.84511538461538</v>
      </c>
      <c r="E765" t="n">
        <v>1.747230769230769</v>
      </c>
    </row>
    <row r="766">
      <c r="A766" t="inlineStr">
        <is>
          <t>603986</t>
        </is>
      </c>
      <c r="B766" t="n">
        <v>0.01256625134872852</v>
      </c>
      <c r="C766" t="n">
        <v>25.02235850261916</v>
      </c>
      <c r="D766" t="n">
        <v>207.0859615384615</v>
      </c>
      <c r="E766" t="n">
        <v>2.836192307692308</v>
      </c>
    </row>
    <row r="767">
      <c r="A767" t="inlineStr">
        <is>
          <t>603181</t>
        </is>
      </c>
      <c r="B767" t="n">
        <v>0.002399354306187271</v>
      </c>
      <c r="C767" t="n">
        <v>25</v>
      </c>
      <c r="D767" t="n">
        <v>19.63246153846154</v>
      </c>
      <c r="E767" t="n">
        <v>1.816230769230769</v>
      </c>
    </row>
    <row r="768">
      <c r="A768" t="inlineStr">
        <is>
          <t>600740</t>
        </is>
      </c>
      <c r="B768" t="n">
        <v>0.0004251575169949676</v>
      </c>
      <c r="C768" t="n">
        <v>24.91103202846974</v>
      </c>
      <c r="D768" t="n">
        <v>5.004192307692307</v>
      </c>
      <c r="E768" t="n">
        <v>2.694192307692308</v>
      </c>
    </row>
    <row r="769">
      <c r="A769" t="inlineStr">
        <is>
          <t>600501</t>
        </is>
      </c>
      <c r="B769" t="n">
        <v>0.0005783201254976045</v>
      </c>
      <c r="C769" t="n">
        <v>24.68513853904282</v>
      </c>
      <c r="D769" t="n">
        <v>9.775269230769231</v>
      </c>
      <c r="E769" t="n">
        <v>2.623961538461538</v>
      </c>
    </row>
    <row r="770">
      <c r="A770" t="inlineStr">
        <is>
          <t>600323</t>
        </is>
      </c>
      <c r="B770" t="n">
        <v>0.001743555815293374</v>
      </c>
      <c r="C770" t="n">
        <v>24.67236467236467</v>
      </c>
      <c r="D770" t="n">
        <v>23.38634615384615</v>
      </c>
      <c r="E770" t="n">
        <v>0.8603846153846154</v>
      </c>
    </row>
    <row r="771">
      <c r="A771" t="inlineStr">
        <is>
          <t>600792</t>
        </is>
      </c>
      <c r="B771" t="n">
        <v>9.602587452077164e-05</v>
      </c>
      <c r="C771" t="n">
        <v>24.64183381088823</v>
      </c>
      <c r="D771" t="n">
        <v>3.164461538461538</v>
      </c>
      <c r="E771" t="n">
        <v>1.234576923076923</v>
      </c>
    </row>
    <row r="772">
      <c r="A772" t="inlineStr">
        <is>
          <t>600378</t>
        </is>
      </c>
      <c r="B772" t="n">
        <v>0.0007838266502263991</v>
      </c>
      <c r="C772" t="n">
        <v>24.54350161117078</v>
      </c>
      <c r="D772" t="n">
        <v>20.33042307692308</v>
      </c>
      <c r="E772" t="n">
        <v>1.792461538461539</v>
      </c>
    </row>
    <row r="773">
      <c r="A773" t="inlineStr">
        <is>
          <t>600268</t>
        </is>
      </c>
      <c r="B773" t="n">
        <v>0.001232182006198548</v>
      </c>
      <c r="C773" t="n">
        <v>24.52107279693487</v>
      </c>
      <c r="D773" t="n">
        <v>7.3915</v>
      </c>
      <c r="E773" t="n">
        <v>4.709538461538462</v>
      </c>
    </row>
    <row r="774">
      <c r="A774" t="inlineStr">
        <is>
          <t>600731</t>
        </is>
      </c>
      <c r="B774" t="n">
        <v>0.001632219305880559</v>
      </c>
      <c r="C774" t="n">
        <v>24.46524064171123</v>
      </c>
      <c r="D774" t="n">
        <v>8.570346153846154</v>
      </c>
      <c r="E774" t="n">
        <v>3.475692307692308</v>
      </c>
    </row>
    <row r="775">
      <c r="A775" t="inlineStr">
        <is>
          <t>603355</t>
        </is>
      </c>
      <c r="B775" t="n">
        <v>0.00393774449977183</v>
      </c>
      <c r="C775" t="n">
        <v>24.36868686868687</v>
      </c>
      <c r="D775" t="n">
        <v>27.27419230769231</v>
      </c>
      <c r="E775" t="n">
        <v>0.463</v>
      </c>
    </row>
    <row r="776">
      <c r="A776" t="inlineStr">
        <is>
          <t>600362</t>
        </is>
      </c>
      <c r="B776" t="n">
        <v>0.002016925571296521</v>
      </c>
      <c r="C776" t="n">
        <v>24.31004110393424</v>
      </c>
      <c r="D776" t="n">
        <v>15.68938461538461</v>
      </c>
      <c r="E776" t="n">
        <v>1.662153846153846</v>
      </c>
    </row>
    <row r="777">
      <c r="A777" t="inlineStr">
        <is>
          <t>600983</t>
        </is>
      </c>
      <c r="B777" t="n">
        <v>0.001082294726565631</v>
      </c>
      <c r="C777" t="n">
        <v>24.12371134020619</v>
      </c>
      <c r="D777" t="n">
        <v>5.749807692307693</v>
      </c>
      <c r="E777" t="n">
        <v>1.977807692307692</v>
      </c>
    </row>
    <row r="778">
      <c r="A778" t="inlineStr">
        <is>
          <t>600865</t>
        </is>
      </c>
      <c r="B778" t="n">
        <v>0.0002885287705683181</v>
      </c>
      <c r="C778" t="n">
        <v>23.99355877616747</v>
      </c>
      <c r="D778" t="n">
        <v>6.817884615384616</v>
      </c>
      <c r="E778" t="n">
        <v>1.895653846153846</v>
      </c>
    </row>
    <row r="779">
      <c r="A779" t="inlineStr">
        <is>
          <t>603696</t>
        </is>
      </c>
      <c r="B779" t="n">
        <v>0.001911533047494071</v>
      </c>
      <c r="C779" t="n">
        <v>23.88955582232892</v>
      </c>
      <c r="D779" t="n">
        <v>11.57557692307692</v>
      </c>
      <c r="E779" t="n">
        <v>4.088269230769231</v>
      </c>
    </row>
    <row r="780">
      <c r="A780" t="inlineStr">
        <is>
          <t>688029</t>
        </is>
      </c>
      <c r="B780" t="n">
        <v>0.01287041915449539</v>
      </c>
      <c r="C780" t="n">
        <v>23.78005543737511</v>
      </c>
      <c r="D780" t="n">
        <v>199.6889230769231</v>
      </c>
      <c r="E780" t="n">
        <v>2.656884615384615</v>
      </c>
    </row>
    <row r="781">
      <c r="A781" t="inlineStr">
        <is>
          <t>603856</t>
        </is>
      </c>
      <c r="B781" t="n">
        <v>0.001815830901569499</v>
      </c>
      <c r="C781" t="n">
        <v>23.77690802348336</v>
      </c>
      <c r="D781" t="n">
        <v>13.673</v>
      </c>
      <c r="E781" t="n">
        <v>5.586500000000001</v>
      </c>
    </row>
    <row r="782">
      <c r="A782" t="inlineStr">
        <is>
          <t>601579</t>
        </is>
      </c>
      <c r="B782" t="n">
        <v>0.001010854445278068</v>
      </c>
      <c r="C782" t="n">
        <v>23.69942196531791</v>
      </c>
      <c r="D782" t="n">
        <v>9.01946153846154</v>
      </c>
      <c r="E782" t="n">
        <v>1.566307692307692</v>
      </c>
    </row>
    <row r="783">
      <c r="A783" t="inlineStr">
        <is>
          <t>600395</t>
        </is>
      </c>
      <c r="B783" t="n">
        <v>0.0006774194961898694</v>
      </c>
      <c r="C783" t="n">
        <v>23.61111111111111</v>
      </c>
      <c r="D783" t="n">
        <v>5.9585</v>
      </c>
      <c r="E783" t="n">
        <v>0.7628076923076923</v>
      </c>
    </row>
    <row r="784">
      <c r="A784" t="inlineStr">
        <is>
          <t>600210</t>
        </is>
      </c>
      <c r="B784" t="n">
        <v>0.0001178164104307064</v>
      </c>
      <c r="C784" t="n">
        <v>23.48066298342539</v>
      </c>
      <c r="D784" t="n">
        <v>4.247961538461539</v>
      </c>
      <c r="E784" t="n">
        <v>1.182846153846154</v>
      </c>
    </row>
    <row r="785">
      <c r="A785" t="inlineStr">
        <is>
          <t>600193</t>
        </is>
      </c>
      <c r="B785" t="n">
        <v>0.0003642059839950659</v>
      </c>
      <c r="C785" t="n">
        <v>23.37662337662339</v>
      </c>
      <c r="D785" t="n">
        <v>4.367423076923076</v>
      </c>
      <c r="E785" t="n">
        <v>0.4203461538461538</v>
      </c>
    </row>
    <row r="786">
      <c r="A786" t="inlineStr">
        <is>
          <t>600497</t>
        </is>
      </c>
      <c r="B786" t="n">
        <v>0.0002627389635932377</v>
      </c>
      <c r="C786" t="n">
        <v>23.20185614849188</v>
      </c>
      <c r="D786" t="n">
        <v>3.987346153846154</v>
      </c>
      <c r="E786" t="n">
        <v>1.206923076923077</v>
      </c>
    </row>
    <row r="787">
      <c r="A787" t="inlineStr">
        <is>
          <t>603566</t>
        </is>
      </c>
      <c r="B787" t="n">
        <v>0.002620826795405668</v>
      </c>
      <c r="C787" t="n">
        <v>23.1545406266596</v>
      </c>
      <c r="D787" t="n">
        <v>23.01165384615385</v>
      </c>
      <c r="E787" t="n">
        <v>1.376576923076923</v>
      </c>
    </row>
    <row r="788">
      <c r="A788" t="inlineStr">
        <is>
          <t>600458</t>
        </is>
      </c>
      <c r="B788" t="n">
        <v>0.0002429964196328166</v>
      </c>
      <c r="C788" t="n">
        <v>23.07692307692308</v>
      </c>
      <c r="D788" t="n">
        <v>7.265384615384615</v>
      </c>
      <c r="E788" t="n">
        <v>1.389346153846154</v>
      </c>
    </row>
    <row r="789">
      <c r="A789" t="inlineStr">
        <is>
          <t>603538</t>
        </is>
      </c>
      <c r="B789" t="n">
        <v>0.008705935967797567</v>
      </c>
      <c r="C789" t="n">
        <v>23.03348124243647</v>
      </c>
      <c r="D789" t="n">
        <v>37.36303846153846</v>
      </c>
      <c r="E789" t="n">
        <v>4.651346153846154</v>
      </c>
    </row>
    <row r="790">
      <c r="A790" t="inlineStr">
        <is>
          <t>600381</t>
        </is>
      </c>
      <c r="B790" t="n">
        <v>0.0005814643383427554</v>
      </c>
      <c r="C790" t="n">
        <v>22.97794117647058</v>
      </c>
      <c r="D790" t="n">
        <v>5.366961538461538</v>
      </c>
      <c r="E790" t="n">
        <v>2.064423076923077</v>
      </c>
    </row>
    <row r="791">
      <c r="A791" t="inlineStr">
        <is>
          <t>603589</t>
        </is>
      </c>
      <c r="B791" t="n">
        <v>0.006974037706820349</v>
      </c>
      <c r="C791" t="n">
        <v>22.89990645463049</v>
      </c>
      <c r="D791" t="n">
        <v>52.28449999999999</v>
      </c>
      <c r="E791" t="n">
        <v>1.500846153846154</v>
      </c>
    </row>
    <row r="792">
      <c r="A792" t="inlineStr">
        <is>
          <t>600970</t>
        </is>
      </c>
      <c r="B792" t="n">
        <v>0.0002694339954634951</v>
      </c>
      <c r="C792" t="n">
        <v>22.89348171701113</v>
      </c>
      <c r="D792" t="n">
        <v>6.246499999999999</v>
      </c>
      <c r="E792" t="n">
        <v>1.424923076923077</v>
      </c>
    </row>
    <row r="793">
      <c r="A793" t="inlineStr">
        <is>
          <t>600636</t>
        </is>
      </c>
      <c r="B793" t="n">
        <v>0.0007334041975221154</v>
      </c>
      <c r="C793" t="n">
        <v>22.71825396825395</v>
      </c>
      <c r="D793" t="n">
        <v>13.026</v>
      </c>
      <c r="E793" t="n">
        <v>1.521192307692308</v>
      </c>
    </row>
    <row r="794">
      <c r="A794" t="inlineStr">
        <is>
          <t>600396</t>
        </is>
      </c>
      <c r="B794" t="n">
        <v>0.0001979390808949229</v>
      </c>
      <c r="C794" t="n">
        <v>22.5806451612903</v>
      </c>
      <c r="D794" t="n">
        <v>2.432230769230769</v>
      </c>
      <c r="E794" t="n">
        <v>1.475461538461538</v>
      </c>
    </row>
    <row r="795">
      <c r="A795" t="inlineStr">
        <is>
          <t>603811</t>
        </is>
      </c>
      <c r="B795" t="n">
        <v>0.001927326354603257</v>
      </c>
      <c r="C795" t="n">
        <v>22.47807017543861</v>
      </c>
      <c r="D795" t="n">
        <v>21.41261538461539</v>
      </c>
      <c r="E795" t="n">
        <v>2.242884615384616</v>
      </c>
    </row>
    <row r="796">
      <c r="A796" t="inlineStr">
        <is>
          <t>600350</t>
        </is>
      </c>
      <c r="B796" t="n">
        <v>0.0007380604375928558</v>
      </c>
      <c r="C796" t="n">
        <v>22.46696035242291</v>
      </c>
      <c r="D796" t="n">
        <v>5.444576923076924</v>
      </c>
      <c r="E796" t="n">
        <v>0.2163076923076923</v>
      </c>
    </row>
    <row r="797">
      <c r="A797" t="inlineStr">
        <is>
          <t>600421</t>
        </is>
      </c>
      <c r="B797" t="n">
        <v>0.001427356813154111</v>
      </c>
      <c r="C797" t="n">
        <v>22.4264705882353</v>
      </c>
      <c r="D797" t="n">
        <v>11.31376923076923</v>
      </c>
      <c r="E797" t="n">
        <v>0.3381538461538461</v>
      </c>
    </row>
    <row r="798">
      <c r="A798" t="inlineStr">
        <is>
          <t>603018</t>
        </is>
      </c>
      <c r="B798" t="n">
        <v>0.001033121108718441</v>
      </c>
      <c r="C798" t="n">
        <v>22.31308411214954</v>
      </c>
      <c r="D798" t="n">
        <v>11.05457692307692</v>
      </c>
      <c r="E798" t="n">
        <v>1.741615384615384</v>
      </c>
    </row>
    <row r="799">
      <c r="A799" t="inlineStr">
        <is>
          <t>603931</t>
        </is>
      </c>
      <c r="B799" t="n">
        <v>0.003357051890866779</v>
      </c>
      <c r="C799" t="n">
        <v>22.31243910360505</v>
      </c>
      <c r="D799" t="n">
        <v>46.79583333333333</v>
      </c>
      <c r="E799" t="n">
        <v>10.6137037037037</v>
      </c>
    </row>
    <row r="800">
      <c r="A800" t="inlineStr">
        <is>
          <t>600360</t>
        </is>
      </c>
      <c r="B800" t="n">
        <v>0.0003485031937480841</v>
      </c>
      <c r="C800" t="n">
        <v>22.13855421686745</v>
      </c>
      <c r="D800" t="n">
        <v>8.442615384615385</v>
      </c>
      <c r="E800" t="n">
        <v>6.575538461538462</v>
      </c>
    </row>
    <row r="801">
      <c r="A801" t="inlineStr">
        <is>
          <t>600038</t>
        </is>
      </c>
      <c r="B801" t="n">
        <v>0.004248612395062626</v>
      </c>
      <c r="C801" t="n">
        <v>21.98284877640659</v>
      </c>
      <c r="D801" t="n">
        <v>49.92107692307692</v>
      </c>
      <c r="E801" t="n">
        <v>1.460769230769231</v>
      </c>
    </row>
    <row r="802">
      <c r="A802" t="inlineStr">
        <is>
          <t>603002</t>
        </is>
      </c>
      <c r="B802" t="n">
        <v>0.0002910096978357684</v>
      </c>
      <c r="C802" t="n">
        <v>21.875</v>
      </c>
      <c r="D802" t="n">
        <v>5.040846153846154</v>
      </c>
      <c r="E802" t="n">
        <v>2.398884615384616</v>
      </c>
    </row>
    <row r="803">
      <c r="A803" t="inlineStr">
        <is>
          <t>601677</t>
        </is>
      </c>
      <c r="B803" t="n">
        <v>0.001217588102085942</v>
      </c>
      <c r="C803" t="n">
        <v>21.86128182616329</v>
      </c>
      <c r="D803" t="n">
        <v>11.39373076923077</v>
      </c>
      <c r="E803" t="n">
        <v>1.988192307692308</v>
      </c>
    </row>
    <row r="804">
      <c r="A804" t="inlineStr">
        <is>
          <t>600223</t>
        </is>
      </c>
      <c r="B804" t="n">
        <v>0.001708644459384448</v>
      </c>
      <c r="C804" t="n">
        <v>21.83406113537119</v>
      </c>
      <c r="D804" t="n">
        <v>9.816230769230769</v>
      </c>
      <c r="E804" t="n">
        <v>3.5435</v>
      </c>
    </row>
    <row r="805">
      <c r="A805" t="inlineStr">
        <is>
          <t>601366</t>
        </is>
      </c>
      <c r="B805" t="n">
        <v>0.0002631592621300546</v>
      </c>
      <c r="C805" t="n">
        <v>21.8018018018018</v>
      </c>
      <c r="D805" t="n">
        <v>6.299153846153846</v>
      </c>
      <c r="E805" t="n">
        <v>1.310076923076923</v>
      </c>
    </row>
    <row r="806">
      <c r="A806" t="inlineStr">
        <is>
          <t>601377</t>
        </is>
      </c>
      <c r="B806" t="n">
        <v>0.0006555459565470527</v>
      </c>
      <c r="C806" t="n">
        <v>21.72073342736249</v>
      </c>
      <c r="D806" t="n">
        <v>7.530576923076922</v>
      </c>
      <c r="E806" t="n">
        <v>1.471307692307692</v>
      </c>
    </row>
    <row r="807">
      <c r="A807" t="inlineStr">
        <is>
          <t>688138</t>
        </is>
      </c>
      <c r="B807" t="n">
        <v>0.004544101887134161</v>
      </c>
      <c r="C807" t="n">
        <v>21.46596858638743</v>
      </c>
      <c r="D807" t="n">
        <v>25.42415384615385</v>
      </c>
      <c r="E807" t="n">
        <v>9.950192307692307</v>
      </c>
    </row>
    <row r="808">
      <c r="A808" t="inlineStr">
        <is>
          <t>600185</t>
        </is>
      </c>
      <c r="B808" t="n">
        <v>0.006090215776571827</v>
      </c>
      <c r="C808" t="n">
        <v>21.25984251968504</v>
      </c>
      <c r="D808" t="n">
        <v>8.438115384615385</v>
      </c>
      <c r="E808" t="n">
        <v>1.945346153846154</v>
      </c>
    </row>
    <row r="809">
      <c r="A809" t="inlineStr">
        <is>
          <t>600810</t>
        </is>
      </c>
      <c r="B809" t="n">
        <v>0.0005550717484029134</v>
      </c>
      <c r="C809" t="n">
        <v>21.251629726206</v>
      </c>
      <c r="D809" t="n">
        <v>8.031307692307692</v>
      </c>
      <c r="E809" t="n">
        <v>2.855038461538461</v>
      </c>
    </row>
    <row r="810">
      <c r="A810" t="inlineStr">
        <is>
          <t>600319</t>
        </is>
      </c>
      <c r="B810" t="n">
        <v>0.0002971176705770192</v>
      </c>
      <c r="C810" t="n">
        <v>20.86167800453516</v>
      </c>
      <c r="D810" t="n">
        <v>4.985307692307693</v>
      </c>
      <c r="E810" t="n">
        <v>0.6304615384615384</v>
      </c>
    </row>
    <row r="811">
      <c r="A811" t="inlineStr">
        <is>
          <t>600462</t>
        </is>
      </c>
      <c r="B811" t="n">
        <v>0.0002603778984804857</v>
      </c>
      <c r="C811" t="n">
        <v>20.48192771084338</v>
      </c>
      <c r="D811" t="n">
        <v>1.919423076923077</v>
      </c>
      <c r="E811" t="n">
        <v>1.222692307692308</v>
      </c>
    </row>
    <row r="812">
      <c r="A812" t="inlineStr">
        <is>
          <t>600741</t>
        </is>
      </c>
      <c r="B812" t="n">
        <v>0.002981066333140649</v>
      </c>
      <c r="C812" t="n">
        <v>20.46256370050961</v>
      </c>
      <c r="D812" t="n">
        <v>25.202</v>
      </c>
      <c r="E812" t="n">
        <v>0.680076923076923</v>
      </c>
    </row>
    <row r="813">
      <c r="A813" t="inlineStr">
        <is>
          <t>603126</t>
        </is>
      </c>
      <c r="B813" t="n">
        <v>0.000310658831632513</v>
      </c>
      <c r="C813" t="n">
        <v>20.28688524590165</v>
      </c>
      <c r="D813" t="n">
        <v>4.766346153846154</v>
      </c>
      <c r="E813" t="n">
        <v>1.487692307692308</v>
      </c>
    </row>
    <row r="814">
      <c r="A814" t="inlineStr">
        <is>
          <t>600771</t>
        </is>
      </c>
      <c r="B814" t="n">
        <v>0.0004578806598009976</v>
      </c>
      <c r="C814" t="n">
        <v>20.20966802562609</v>
      </c>
      <c r="D814" t="n">
        <v>14.90492307692308</v>
      </c>
      <c r="E814" t="n">
        <v>2.367653846153846</v>
      </c>
    </row>
    <row r="815">
      <c r="A815" t="inlineStr">
        <is>
          <t>603629</t>
        </is>
      </c>
      <c r="B815" t="n">
        <v>0.002462763275437565</v>
      </c>
      <c r="C815" t="n">
        <v>20.14134275618373</v>
      </c>
      <c r="D815" t="n">
        <v>26.96042307692308</v>
      </c>
      <c r="E815" t="n">
        <v>6.421846153846154</v>
      </c>
    </row>
    <row r="816">
      <c r="A816" t="inlineStr">
        <is>
          <t>600933</t>
        </is>
      </c>
      <c r="B816" t="n">
        <v>0.0009716775932437546</v>
      </c>
      <c r="C816" t="n">
        <v>20.04357298474946</v>
      </c>
      <c r="D816" t="n">
        <v>13.53734615384615</v>
      </c>
      <c r="E816" t="n">
        <v>1.542384615384615</v>
      </c>
    </row>
    <row r="817">
      <c r="A817" t="inlineStr">
        <is>
          <t>688088</t>
        </is>
      </c>
      <c r="B817" t="n">
        <v>0.005152058368282402</v>
      </c>
      <c r="C817" t="n">
        <v>19.88795518207285</v>
      </c>
      <c r="D817" t="n">
        <v>71.1658846153846</v>
      </c>
      <c r="E817" t="n">
        <v>4.967923076923077</v>
      </c>
    </row>
    <row r="818">
      <c r="A818" t="inlineStr">
        <is>
          <t>688015</t>
        </is>
      </c>
      <c r="B818" t="n">
        <v>0.001880037915244796</v>
      </c>
      <c r="C818" t="n">
        <v>19.85624438454627</v>
      </c>
      <c r="D818" t="n">
        <v>43.51415384615385</v>
      </c>
      <c r="E818" t="n">
        <v>5.959807692307693</v>
      </c>
    </row>
    <row r="819">
      <c r="A819" t="inlineStr">
        <is>
          <t>600488</t>
        </is>
      </c>
      <c r="B819" t="n">
        <v>9.240473703353897e-05</v>
      </c>
      <c r="C819" t="n">
        <v>19.85472154963681</v>
      </c>
      <c r="D819" t="n">
        <v>4.846692307692307</v>
      </c>
      <c r="E819" t="n">
        <v>1.175192307692308</v>
      </c>
    </row>
    <row r="820">
      <c r="A820" t="inlineStr">
        <is>
          <t>603108</t>
        </is>
      </c>
      <c r="B820" t="n">
        <v>0.0009684037308706684</v>
      </c>
      <c r="C820" t="n">
        <v>19.8009950248756</v>
      </c>
      <c r="D820" t="n">
        <v>12.39353846153846</v>
      </c>
      <c r="E820" t="n">
        <v>1.736884615384616</v>
      </c>
    </row>
    <row r="821">
      <c r="A821" t="inlineStr">
        <is>
          <t>600158</t>
        </is>
      </c>
      <c r="B821" t="n">
        <v>0.001785587409456012</v>
      </c>
      <c r="C821" t="n">
        <v>19.8</v>
      </c>
      <c r="D821" t="n">
        <v>10.78273076923077</v>
      </c>
      <c r="E821" t="n">
        <v>3.527461538461538</v>
      </c>
    </row>
    <row r="822">
      <c r="A822" t="inlineStr">
        <is>
          <t>603659</t>
        </is>
      </c>
      <c r="B822" t="n">
        <v>0.01020107174275271</v>
      </c>
      <c r="C822" t="n">
        <v>19.40982835645426</v>
      </c>
      <c r="D822" t="n">
        <v>96.4796923076923</v>
      </c>
      <c r="E822" t="n">
        <v>2.035807692307693</v>
      </c>
    </row>
    <row r="823">
      <c r="A823" t="inlineStr">
        <is>
          <t>600798</t>
        </is>
      </c>
      <c r="B823" t="n">
        <v>0.0003782237126490147</v>
      </c>
      <c r="C823" t="n">
        <v>19.04761904761905</v>
      </c>
      <c r="D823" t="n">
        <v>3.340576923076923</v>
      </c>
      <c r="E823" t="n">
        <v>2.3125</v>
      </c>
    </row>
    <row r="824">
      <c r="A824" t="inlineStr">
        <is>
          <t>688200</t>
        </is>
      </c>
      <c r="B824" t="n">
        <v>0.03664172627406598</v>
      </c>
      <c r="C824" t="n">
        <v>19.02124274476298</v>
      </c>
      <c r="D824" t="n">
        <v>278.1002575107297</v>
      </c>
      <c r="E824" t="n">
        <v>7.207124463519312</v>
      </c>
    </row>
    <row r="825">
      <c r="A825" t="inlineStr">
        <is>
          <t>600645</t>
        </is>
      </c>
      <c r="B825" t="n">
        <v>0.003339587340247233</v>
      </c>
      <c r="C825" t="n">
        <v>19.00584795321638</v>
      </c>
      <c r="D825" t="n">
        <v>22.71134615384615</v>
      </c>
      <c r="E825" t="n">
        <v>2.524884615384615</v>
      </c>
    </row>
    <row r="826">
      <c r="A826" t="inlineStr">
        <is>
          <t>603618</t>
        </is>
      </c>
      <c r="B826" t="n">
        <v>0.0001217427361509367</v>
      </c>
      <c r="C826" t="n">
        <v>18.978102189781</v>
      </c>
      <c r="D826" t="n">
        <v>5.834576923076924</v>
      </c>
      <c r="E826" t="n">
        <v>1.889576923076923</v>
      </c>
    </row>
    <row r="827">
      <c r="A827" t="inlineStr">
        <is>
          <t>600246</t>
        </is>
      </c>
      <c r="B827" t="n">
        <v>0.0008899896022744396</v>
      </c>
      <c r="C827" t="n">
        <v>18.89908256880734</v>
      </c>
      <c r="D827" t="n">
        <v>7.3625</v>
      </c>
      <c r="E827" t="n">
        <v>0.8267692307692308</v>
      </c>
    </row>
    <row r="828">
      <c r="A828" t="inlineStr">
        <is>
          <t>603880</t>
        </is>
      </c>
      <c r="B828" t="n">
        <v>0.001847151863428747</v>
      </c>
      <c r="C828" t="n">
        <v>18.78172588832487</v>
      </c>
      <c r="D828" t="n">
        <v>13.03911538461539</v>
      </c>
      <c r="E828" t="n">
        <v>7.032499999999999</v>
      </c>
    </row>
    <row r="829">
      <c r="A829" t="inlineStr">
        <is>
          <t>601838</t>
        </is>
      </c>
      <c r="B829" t="n">
        <v>0.0008526256838024166</v>
      </c>
      <c r="C829" t="n">
        <v>18.77172653534183</v>
      </c>
      <c r="D829" t="n">
        <v>8.940499999999998</v>
      </c>
      <c r="E829" t="n">
        <v>1.773038461538462</v>
      </c>
    </row>
    <row r="830">
      <c r="A830" t="inlineStr">
        <is>
          <t>600255</t>
        </is>
      </c>
      <c r="B830" t="n">
        <v>0.0002505031841177854</v>
      </c>
      <c r="C830" t="n">
        <v>18.35443037974684</v>
      </c>
      <c r="D830" t="n">
        <v>1.382423076923077</v>
      </c>
      <c r="E830" t="n">
        <v>1.785730769230769</v>
      </c>
    </row>
    <row r="831">
      <c r="A831" t="inlineStr">
        <is>
          <t>603920</t>
        </is>
      </c>
      <c r="B831" t="n">
        <v>0.001670048139306001</v>
      </c>
      <c r="C831" t="n">
        <v>18.34146341463416</v>
      </c>
      <c r="D831" t="n">
        <v>24.84626923076923</v>
      </c>
      <c r="E831" t="n">
        <v>4.709384615384614</v>
      </c>
    </row>
    <row r="832">
      <c r="A832" t="inlineStr">
        <is>
          <t>600834</t>
        </is>
      </c>
      <c r="B832" t="n">
        <v>0.002893691705145291</v>
      </c>
      <c r="C832" t="n">
        <v>18.30417227456258</v>
      </c>
      <c r="D832" t="n">
        <v>9.499576923076923</v>
      </c>
      <c r="E832" t="n">
        <v>2.483576923076923</v>
      </c>
    </row>
    <row r="833">
      <c r="A833" t="inlineStr">
        <is>
          <t>603693</t>
        </is>
      </c>
      <c r="B833" t="n">
        <v>0.00127706199803555</v>
      </c>
      <c r="C833" t="n">
        <v>18.16347124117055</v>
      </c>
      <c r="D833" t="n">
        <v>11.50815384615385</v>
      </c>
      <c r="E833" t="n">
        <v>4.0905</v>
      </c>
    </row>
    <row r="834">
      <c r="A834" t="inlineStr">
        <is>
          <t>600985</t>
        </is>
      </c>
      <c r="B834" t="n">
        <v>0.000746414797339073</v>
      </c>
      <c r="C834" t="n">
        <v>18.16261879619852</v>
      </c>
      <c r="D834" t="n">
        <v>9.319307692307694</v>
      </c>
      <c r="E834" t="n">
        <v>1.381846153846154</v>
      </c>
    </row>
    <row r="835">
      <c r="A835" t="inlineStr">
        <is>
          <t>600073</t>
        </is>
      </c>
      <c r="B835" t="n">
        <v>0.0007384279217223586</v>
      </c>
      <c r="C835" t="n">
        <v>17.9746835443038</v>
      </c>
      <c r="D835" t="n">
        <v>9.568115384615385</v>
      </c>
      <c r="E835" t="n">
        <v>3.237</v>
      </c>
    </row>
    <row r="836">
      <c r="A836" t="inlineStr">
        <is>
          <t>603639</t>
        </is>
      </c>
      <c r="B836" t="n">
        <v>0.0007375374237644535</v>
      </c>
      <c r="C836" t="n">
        <v>17.81285231116121</v>
      </c>
      <c r="D836" t="n">
        <v>20.50557692307692</v>
      </c>
      <c r="E836" t="n">
        <v>1.192807692307692</v>
      </c>
    </row>
    <row r="837">
      <c r="A837" t="inlineStr">
        <is>
          <t>603977</t>
        </is>
      </c>
      <c r="B837" t="n">
        <v>0.0004078121842713497</v>
      </c>
      <c r="C837" t="n">
        <v>17.8082191780822</v>
      </c>
      <c r="D837" t="n">
        <v>7.06176923076923</v>
      </c>
      <c r="E837" t="n">
        <v>1.861115384615385</v>
      </c>
    </row>
    <row r="838">
      <c r="A838" t="inlineStr">
        <is>
          <t>603909</t>
        </is>
      </c>
      <c r="B838" t="n">
        <v>0.0008660240077354555</v>
      </c>
      <c r="C838" t="n">
        <v>17.71771771771771</v>
      </c>
      <c r="D838" t="n">
        <v>16.333</v>
      </c>
      <c r="E838" t="n">
        <v>1.296423076923077</v>
      </c>
    </row>
    <row r="839">
      <c r="A839" t="inlineStr">
        <is>
          <t>601179</t>
        </is>
      </c>
      <c r="B839" t="n">
        <v>0.0005840968993991361</v>
      </c>
      <c r="C839" t="n">
        <v>17.67955801104972</v>
      </c>
      <c r="D839" t="n">
        <v>4.776615384615384</v>
      </c>
      <c r="E839" t="n">
        <v>1.272576923076923</v>
      </c>
    </row>
    <row r="840">
      <c r="A840" t="inlineStr">
        <is>
          <t>603297</t>
        </is>
      </c>
      <c r="B840" t="n">
        <v>0.001497529285527343</v>
      </c>
      <c r="C840" t="n">
        <v>17.63527054108218</v>
      </c>
      <c r="D840" t="n">
        <v>38.31307692307692</v>
      </c>
      <c r="E840" t="n">
        <v>2.520230769230769</v>
      </c>
    </row>
    <row r="841">
      <c r="A841" t="inlineStr">
        <is>
          <t>603757</t>
        </is>
      </c>
      <c r="B841" t="n">
        <v>0.003185587276152767</v>
      </c>
      <c r="C841" t="n">
        <v>17.53118844386079</v>
      </c>
      <c r="D841" t="n">
        <v>17.7931923076923</v>
      </c>
      <c r="E841" t="n">
        <v>2.669230769230769</v>
      </c>
    </row>
    <row r="842">
      <c r="A842" t="inlineStr">
        <is>
          <t>688366</t>
        </is>
      </c>
      <c r="B842" t="n">
        <v>0.02148523584761976</v>
      </c>
      <c r="C842" t="n">
        <v>17.5232609658839</v>
      </c>
      <c r="D842" t="n">
        <v>101.7213461538462</v>
      </c>
      <c r="E842" t="n">
        <v>5.051653846153846</v>
      </c>
    </row>
    <row r="843">
      <c r="A843" t="inlineStr">
        <is>
          <t>603258</t>
        </is>
      </c>
      <c r="B843" t="n">
        <v>0.008325923011954986</v>
      </c>
      <c r="C843" t="n">
        <v>17.5</v>
      </c>
      <c r="D843" t="n">
        <v>37.75530769230769</v>
      </c>
      <c r="E843" t="n">
        <v>2.322076923076923</v>
      </c>
    </row>
    <row r="844">
      <c r="A844" t="inlineStr">
        <is>
          <t>601166</t>
        </is>
      </c>
      <c r="B844" t="n">
        <v>0.0009916562983445863</v>
      </c>
      <c r="C844" t="n">
        <v>17.48071979434449</v>
      </c>
      <c r="D844" t="n">
        <v>17.20392307692308</v>
      </c>
      <c r="E844" t="n">
        <v>0.4934230769230769</v>
      </c>
    </row>
    <row r="845">
      <c r="A845" t="inlineStr">
        <is>
          <t>600201</t>
        </is>
      </c>
      <c r="B845" t="n">
        <v>0.001373939099183484</v>
      </c>
      <c r="C845" t="n">
        <v>17.4496644295302</v>
      </c>
      <c r="D845" t="n">
        <v>24.0248076923077</v>
      </c>
      <c r="E845" t="n">
        <v>1.414576923076923</v>
      </c>
    </row>
    <row r="846">
      <c r="A846" t="inlineStr">
        <is>
          <t>688516</t>
        </is>
      </c>
      <c r="B846" t="n">
        <v>0.005433600492110447</v>
      </c>
      <c r="C846" t="n">
        <v>17.18446601941748</v>
      </c>
      <c r="D846" t="n">
        <v>70.21411764705883</v>
      </c>
      <c r="E846" t="n">
        <v>10.22911764705882</v>
      </c>
    </row>
    <row r="847">
      <c r="A847" t="inlineStr">
        <is>
          <t>600315</t>
        </is>
      </c>
      <c r="B847" t="n">
        <v>0.004735429694861098</v>
      </c>
      <c r="C847" t="n">
        <v>17.14562479819182</v>
      </c>
      <c r="D847" t="n">
        <v>36.57988461538461</v>
      </c>
      <c r="E847" t="n">
        <v>1.096461538461539</v>
      </c>
    </row>
    <row r="848">
      <c r="A848" t="inlineStr">
        <is>
          <t>600356</t>
        </is>
      </c>
      <c r="B848" t="n">
        <v>0.0004696847830796535</v>
      </c>
      <c r="C848" t="n">
        <v>17.13554987212276</v>
      </c>
      <c r="D848" t="n">
        <v>7.652961538461539</v>
      </c>
      <c r="E848" t="n">
        <v>0.9569230769230769</v>
      </c>
    </row>
    <row r="849">
      <c r="A849" t="inlineStr">
        <is>
          <t>600163</t>
        </is>
      </c>
      <c r="B849" t="n">
        <v>9.226735208564036e-05</v>
      </c>
      <c r="C849" t="n">
        <v>16.89750692520775</v>
      </c>
      <c r="D849" t="n">
        <v>3.576769230769231</v>
      </c>
      <c r="E849" t="n">
        <v>0.8896923076923077</v>
      </c>
    </row>
    <row r="850">
      <c r="A850" t="inlineStr">
        <is>
          <t>603078</t>
        </is>
      </c>
      <c r="B850" t="n">
        <v>0.005261363906478868</v>
      </c>
      <c r="C850" t="n">
        <v>16.88888888888889</v>
      </c>
      <c r="D850" t="n">
        <v>37.88369230769231</v>
      </c>
      <c r="E850" t="n">
        <v>4.411192307692309</v>
      </c>
    </row>
    <row r="851">
      <c r="A851" t="inlineStr">
        <is>
          <t>600270</t>
        </is>
      </c>
      <c r="B851" t="n">
        <v>0.0005319755604050842</v>
      </c>
      <c r="C851" t="n">
        <v>16.8708240534521</v>
      </c>
      <c r="D851" t="n">
        <v>19.19246153846154</v>
      </c>
      <c r="E851" t="n">
        <v>0.7045</v>
      </c>
    </row>
    <row r="852">
      <c r="A852" t="inlineStr">
        <is>
          <t>603883</t>
        </is>
      </c>
      <c r="B852" t="n">
        <v>0.006248939105583838</v>
      </c>
      <c r="C852" t="n">
        <v>16.86930091185413</v>
      </c>
      <c r="D852" t="n">
        <v>79.76153846153846</v>
      </c>
      <c r="E852" t="n">
        <v>1.006884615384615</v>
      </c>
    </row>
    <row r="853">
      <c r="A853" t="inlineStr">
        <is>
          <t>600299</t>
        </is>
      </c>
      <c r="B853" t="n">
        <v>0.0005687949579046467</v>
      </c>
      <c r="C853" t="n">
        <v>16.86310063463283</v>
      </c>
      <c r="D853" t="n">
        <v>12.38834615384616</v>
      </c>
      <c r="E853" t="n">
        <v>0.3786923076923077</v>
      </c>
    </row>
    <row r="854">
      <c r="A854" t="inlineStr">
        <is>
          <t>688008</t>
        </is>
      </c>
      <c r="B854" t="n">
        <v>0.004861431525323682</v>
      </c>
      <c r="C854" t="n">
        <v>16.74104124408384</v>
      </c>
      <c r="D854" t="n">
        <v>87.48446153846153</v>
      </c>
      <c r="E854" t="n">
        <v>4.849307692307692</v>
      </c>
    </row>
    <row r="855">
      <c r="A855" t="inlineStr">
        <is>
          <t>601878</t>
        </is>
      </c>
      <c r="B855" t="n">
        <v>0.002363560320071718</v>
      </c>
      <c r="C855" t="n">
        <v>16.72694394213381</v>
      </c>
      <c r="D855" t="n">
        <v>13.20596153846154</v>
      </c>
      <c r="E855" t="n">
        <v>3.532153846153846</v>
      </c>
    </row>
    <row r="856">
      <c r="A856" t="inlineStr">
        <is>
          <t>603088</t>
        </is>
      </c>
      <c r="B856" t="n">
        <v>0.0006341941857989031</v>
      </c>
      <c r="C856" t="n">
        <v>16.47634584013051</v>
      </c>
      <c r="D856" t="n">
        <v>7.871346153846154</v>
      </c>
      <c r="E856" t="n">
        <v>1.780076923076923</v>
      </c>
    </row>
    <row r="857">
      <c r="A857" t="inlineStr">
        <is>
          <t>603698</t>
        </is>
      </c>
      <c r="B857" t="n">
        <v>0.0004794991008688936</v>
      </c>
      <c r="C857" t="n">
        <v>16.38822593476532</v>
      </c>
      <c r="D857" t="n">
        <v>11.74134615384615</v>
      </c>
      <c r="E857" t="n">
        <v>0.7208846153846153</v>
      </c>
    </row>
    <row r="858">
      <c r="A858" t="inlineStr">
        <is>
          <t>601163</t>
        </is>
      </c>
      <c r="B858" t="n">
        <v>0.0007057045598338748</v>
      </c>
      <c r="C858" t="n">
        <v>16.35638297872342</v>
      </c>
      <c r="D858" t="n">
        <v>14.76488461538461</v>
      </c>
      <c r="E858" t="n">
        <v>0.7786153846153846</v>
      </c>
    </row>
    <row r="859">
      <c r="A859" t="inlineStr">
        <is>
          <t>600596</t>
        </is>
      </c>
      <c r="B859" t="n">
        <v>0.001170615986025414</v>
      </c>
      <c r="C859" t="n">
        <v>16.31982475355966</v>
      </c>
      <c r="D859" t="n">
        <v>9.613653846153847</v>
      </c>
      <c r="E859" t="n">
        <v>4.045615384615386</v>
      </c>
    </row>
    <row r="860">
      <c r="A860" t="inlineStr">
        <is>
          <t>600001</t>
        </is>
      </c>
      <c r="B860" t="n">
        <v>0.0006556559507352616</v>
      </c>
      <c r="C860" t="n">
        <v>16.26373626373627</v>
      </c>
      <c r="D860" t="n">
        <v>4.961</v>
      </c>
      <c r="E860" t="n">
        <v>0</v>
      </c>
    </row>
    <row r="861">
      <c r="A861" t="inlineStr">
        <is>
          <t>600075</t>
        </is>
      </c>
      <c r="B861" t="n">
        <v>0.0004952275469899557</v>
      </c>
      <c r="C861" t="n">
        <v>16.20553359683796</v>
      </c>
      <c r="D861" t="n">
        <v>5.745230769230768</v>
      </c>
      <c r="E861" t="n">
        <v>1.731846153846154</v>
      </c>
    </row>
    <row r="862">
      <c r="A862" t="inlineStr">
        <is>
          <t>600993</t>
        </is>
      </c>
      <c r="B862" t="n">
        <v>0.002178237427767626</v>
      </c>
      <c r="C862" t="n">
        <v>16.15695326024236</v>
      </c>
      <c r="D862" t="n">
        <v>19.82342307692307</v>
      </c>
      <c r="E862" t="n">
        <v>2.200769230769231</v>
      </c>
    </row>
    <row r="863">
      <c r="A863" t="inlineStr">
        <is>
          <t>600129</t>
        </is>
      </c>
      <c r="B863" t="n">
        <v>0.001005184624578428</v>
      </c>
      <c r="C863" t="n">
        <v>16.1262050832603</v>
      </c>
      <c r="D863" t="n">
        <v>14.16915384615385</v>
      </c>
      <c r="E863" t="n">
        <v>1.187653846153846</v>
      </c>
    </row>
    <row r="864">
      <c r="A864" t="inlineStr">
        <is>
          <t>600481</t>
        </is>
      </c>
      <c r="B864" t="n">
        <v>0.0004002471721739759</v>
      </c>
      <c r="C864" t="n">
        <v>16.09907120743035</v>
      </c>
      <c r="D864" t="n">
        <v>3.350115384615385</v>
      </c>
      <c r="E864" t="n">
        <v>1.4395</v>
      </c>
    </row>
    <row r="865">
      <c r="A865" t="inlineStr">
        <is>
          <t>600595</t>
        </is>
      </c>
      <c r="B865" t="n">
        <v>0.000220286242931641</v>
      </c>
      <c r="C865" t="n">
        <v>16.05504587155961</v>
      </c>
      <c r="D865" t="n">
        <v>1.994269230769231</v>
      </c>
      <c r="E865" t="n">
        <v>0.532846153846154</v>
      </c>
    </row>
    <row r="866">
      <c r="A866" t="inlineStr">
        <is>
          <t>600879</t>
        </is>
      </c>
      <c r="B866" t="n">
        <v>0.0001784520643345697</v>
      </c>
      <c r="C866" t="n">
        <v>16.03305785123968</v>
      </c>
      <c r="D866" t="n">
        <v>6.993269230769231</v>
      </c>
      <c r="E866" t="n">
        <v>2.625346153846154</v>
      </c>
    </row>
    <row r="867">
      <c r="A867" t="inlineStr">
        <is>
          <t>600980</t>
        </is>
      </c>
      <c r="B867" t="n">
        <v>0.000434311413071126</v>
      </c>
      <c r="C867" t="n">
        <v>16.00846262341324</v>
      </c>
      <c r="D867" t="n">
        <v>13.65811538461539</v>
      </c>
      <c r="E867" t="n">
        <v>2.929538461538462</v>
      </c>
    </row>
    <row r="868">
      <c r="A868" t="inlineStr">
        <is>
          <t>600183</t>
        </is>
      </c>
      <c r="B868" t="n">
        <v>0.001147527913334145</v>
      </c>
      <c r="C868" t="n">
        <v>15.98030438675022</v>
      </c>
      <c r="D868" t="n">
        <v>27.31530769230769</v>
      </c>
      <c r="E868" t="n">
        <v>1.704807692307692</v>
      </c>
    </row>
    <row r="869">
      <c r="A869" t="inlineStr">
        <is>
          <t>600343</t>
        </is>
      </c>
      <c r="B869" t="n">
        <v>0.000415190132884822</v>
      </c>
      <c r="C869" t="n">
        <v>15.90909090909092</v>
      </c>
      <c r="D869" t="n">
        <v>9.193076923076923</v>
      </c>
      <c r="E869" t="n">
        <v>2.178153846153847</v>
      </c>
    </row>
    <row r="870">
      <c r="A870" t="inlineStr">
        <is>
          <t>600841</t>
        </is>
      </c>
      <c r="B870" t="n">
        <v>0.0006759522220928303</v>
      </c>
      <c r="C870" t="n">
        <v>15.85714285714286</v>
      </c>
      <c r="D870" t="n">
        <v>7.844538461538462</v>
      </c>
      <c r="E870" t="n">
        <v>0.5465384615384615</v>
      </c>
    </row>
    <row r="871">
      <c r="A871" t="inlineStr">
        <is>
          <t>600552</t>
        </is>
      </c>
      <c r="B871" t="n">
        <v>0.0002678132291068059</v>
      </c>
      <c r="C871" t="n">
        <v>15.82491582491581</v>
      </c>
      <c r="D871" t="n">
        <v>6.169730769230769</v>
      </c>
      <c r="E871" t="n">
        <v>2.758576923076923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0.08294628924800965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300677</t>
        </is>
      </c>
      <c r="B3" t="n">
        <v>0.1249055666871814</v>
      </c>
      <c r="C3" t="n">
        <v>1653.455928979074</v>
      </c>
      <c r="D3" t="n">
        <v>105.5218113207547</v>
      </c>
      <c r="E3" t="n">
        <v>4.790264150943396</v>
      </c>
    </row>
    <row r="4">
      <c r="A4" t="inlineStr">
        <is>
          <t>603290</t>
        </is>
      </c>
      <c r="B4" t="n">
        <v>0.07632302986265557</v>
      </c>
      <c r="C4" t="n">
        <v>1311.602209944751</v>
      </c>
      <c r="D4" t="n">
        <v>183.087037037037</v>
      </c>
      <c r="E4" t="n">
        <v>9.75925925925926</v>
      </c>
    </row>
    <row r="5">
      <c r="A5" t="inlineStr">
        <is>
          <t>603185</t>
        </is>
      </c>
      <c r="B5" t="n">
        <v>0.0857346373757501</v>
      </c>
      <c r="C5" t="n">
        <v>892.7937915742793</v>
      </c>
      <c r="D5" t="n">
        <v>61.34879245283019</v>
      </c>
      <c r="E5" t="n">
        <v>8.607622641509435</v>
      </c>
    </row>
    <row r="6">
      <c r="A6" t="inlineStr">
        <is>
          <t>300274</t>
        </is>
      </c>
      <c r="B6" t="n">
        <v>0.07055435767285002</v>
      </c>
      <c r="C6" t="n">
        <v>797.4647887323944</v>
      </c>
      <c r="D6" t="n">
        <v>26.77928301886792</v>
      </c>
      <c r="E6" t="n">
        <v>3.736830188679245</v>
      </c>
    </row>
    <row r="7">
      <c r="A7" t="inlineStr">
        <is>
          <t>300763</t>
        </is>
      </c>
      <c r="B7" t="n">
        <v>0.0871334308804355</v>
      </c>
      <c r="C7" t="n">
        <v>765.5570350643586</v>
      </c>
      <c r="D7" t="n">
        <v>79.44158490566038</v>
      </c>
      <c r="E7" t="n">
        <v>6.940226415094339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300850</t>
        </is>
      </c>
      <c r="B9" t="n">
        <v>0.07198965143186503</v>
      </c>
      <c r="C9" t="n">
        <v>555.9519604380077</v>
      </c>
      <c r="D9" t="n">
        <v>96.95866666666669</v>
      </c>
      <c r="E9" t="n">
        <v>15.0377037037037</v>
      </c>
    </row>
    <row r="10">
      <c r="A10" t="inlineStr">
        <is>
          <t>300186</t>
        </is>
      </c>
      <c r="B10" t="n">
        <v>0.04466261262330434</v>
      </c>
      <c r="C10" t="n">
        <v>539.4405594405594</v>
      </c>
      <c r="D10" t="n">
        <v>19.51841509433962</v>
      </c>
      <c r="E10" t="n">
        <v>1.742452830188679</v>
      </c>
    </row>
    <row r="11">
      <c r="A11" t="inlineStr">
        <is>
          <t>002791</t>
        </is>
      </c>
      <c r="B11" t="n">
        <v>0.06725936784402642</v>
      </c>
      <c r="C11" t="n">
        <v>511.1739745403112</v>
      </c>
      <c r="D11" t="n">
        <v>100.5202641509434</v>
      </c>
      <c r="E11" t="n">
        <v>1.259622641509434</v>
      </c>
    </row>
    <row r="12">
      <c r="A12" t="inlineStr">
        <is>
          <t>603486</t>
        </is>
      </c>
      <c r="B12" t="n">
        <v>0.05477142244688616</v>
      </c>
      <c r="C12" t="n">
        <v>478.7150564001961</v>
      </c>
      <c r="D12" t="n">
        <v>42.0287924528302</v>
      </c>
      <c r="E12" t="n">
        <v>2.539358490566038</v>
      </c>
    </row>
    <row r="13">
      <c r="A13" t="inlineStr">
        <is>
          <t>000799</t>
        </is>
      </c>
      <c r="B13" t="n">
        <v>0.09876666829281021</v>
      </c>
      <c r="C13" t="n">
        <v>443.0409356725145</v>
      </c>
      <c r="D13" t="n">
        <v>74.11762264150943</v>
      </c>
      <c r="E13" t="n">
        <v>4.609547169811321</v>
      </c>
    </row>
    <row r="14">
      <c r="A14" t="inlineStr">
        <is>
          <t>002594</t>
        </is>
      </c>
      <c r="B14" t="n">
        <v>0.1126626972269791</v>
      </c>
      <c r="C14" t="n">
        <v>442.6254002134472</v>
      </c>
      <c r="D14" t="n">
        <v>101.6637735849057</v>
      </c>
      <c r="E14" t="n">
        <v>2.710377358490566</v>
      </c>
    </row>
    <row r="15">
      <c r="A15" t="inlineStr">
        <is>
          <t>002985</t>
        </is>
      </c>
      <c r="B15" t="n">
        <v>0.04134937742804567</v>
      </c>
      <c r="C15" t="n">
        <v>432.7608142493639</v>
      </c>
      <c r="D15" t="n">
        <v>151.1813114754098</v>
      </c>
      <c r="E15" t="n">
        <v>8.143497267759564</v>
      </c>
    </row>
    <row r="16">
      <c r="A16" t="inlineStr">
        <is>
          <t>601633</t>
        </is>
      </c>
      <c r="B16" t="n">
        <v>0.02486026113789582</v>
      </c>
      <c r="C16" t="n">
        <v>415.6177156177156</v>
      </c>
      <c r="D16" t="n">
        <v>16.04607547169811</v>
      </c>
      <c r="E16" t="n">
        <v>0.4706415094339623</v>
      </c>
    </row>
    <row r="17">
      <c r="A17" t="inlineStr">
        <is>
          <t>002709</t>
        </is>
      </c>
      <c r="B17" t="n">
        <v>0.05902411244970904</v>
      </c>
      <c r="C17" t="n">
        <v>402.2406234778373</v>
      </c>
      <c r="D17" t="n">
        <v>46.75275471698113</v>
      </c>
      <c r="E17" t="n">
        <v>2.682830188679246</v>
      </c>
    </row>
    <row r="18">
      <c r="A18" t="inlineStr">
        <is>
          <t>300841</t>
        </is>
      </c>
      <c r="B18" t="n">
        <v>0.1392289662609679</v>
      </c>
      <c r="C18" t="n">
        <v>387.121286884437</v>
      </c>
      <c r="D18" t="n">
        <v>505.3294736842105</v>
      </c>
      <c r="E18" t="n">
        <v>7.513223684210526</v>
      </c>
    </row>
    <row r="19">
      <c r="A19" t="inlineStr">
        <is>
          <t>300390</t>
        </is>
      </c>
      <c r="B19" t="n">
        <v>0.006364344076870379</v>
      </c>
      <c r="C19" t="n">
        <v>377.6729559748428</v>
      </c>
      <c r="D19" t="n">
        <v>14.74143396226415</v>
      </c>
      <c r="E19" t="n">
        <v>7.835849056603774</v>
      </c>
    </row>
    <row r="20">
      <c r="A20" t="inlineStr">
        <is>
          <t>300846</t>
        </is>
      </c>
      <c r="B20" t="n">
        <v>0.007629324841414005</v>
      </c>
      <c r="C20" t="n">
        <v>376.2886597938145</v>
      </c>
      <c r="D20" t="n">
        <v>26.22839160839161</v>
      </c>
      <c r="E20" t="n">
        <v>13.58713286713287</v>
      </c>
    </row>
    <row r="21">
      <c r="A21" t="inlineStr">
        <is>
          <t>600399</t>
        </is>
      </c>
      <c r="B21" t="n">
        <v>0.008295022779643203</v>
      </c>
      <c r="C21" t="n">
        <v>373.968253968254</v>
      </c>
      <c r="D21" t="n">
        <v>6.783622641509433</v>
      </c>
      <c r="E21" t="n">
        <v>0.903056603773585</v>
      </c>
    </row>
    <row r="22">
      <c r="A22" t="inlineStr">
        <is>
          <t>603301</t>
        </is>
      </c>
      <c r="B22" t="n">
        <v>0.0374530073605402</v>
      </c>
      <c r="C22" t="n">
        <v>372.2412611377656</v>
      </c>
      <c r="D22" t="n">
        <v>51.12803773584906</v>
      </c>
      <c r="E22" t="n">
        <v>12.48732075471698</v>
      </c>
    </row>
    <row r="23">
      <c r="A23" t="inlineStr">
        <is>
          <t>601012</t>
        </is>
      </c>
      <c r="B23" t="n">
        <v>0.04425453296941357</v>
      </c>
      <c r="C23" t="n">
        <v>363.7398373983739</v>
      </c>
      <c r="D23" t="n">
        <v>52.01222641509434</v>
      </c>
      <c r="E23" t="n">
        <v>1.550905660377359</v>
      </c>
    </row>
    <row r="24">
      <c r="A24" t="inlineStr">
        <is>
          <t>688036</t>
        </is>
      </c>
      <c r="B24" t="n">
        <v>0.06067171847925533</v>
      </c>
      <c r="C24" t="n">
        <v>359.5288080242594</v>
      </c>
      <c r="D24" t="n">
        <v>88.73245283018869</v>
      </c>
      <c r="E24" t="n">
        <v>4.172415094339623</v>
      </c>
    </row>
    <row r="25">
      <c r="A25" t="inlineStr">
        <is>
          <t>603893</t>
        </is>
      </c>
      <c r="B25" t="n">
        <v>0.01417324565718523</v>
      </c>
      <c r="C25" t="n">
        <v>359.3818984547461</v>
      </c>
      <c r="D25" t="n">
        <v>71.39070833333334</v>
      </c>
      <c r="E25" t="n">
        <v>9.869041666666668</v>
      </c>
    </row>
    <row r="26">
      <c r="A26" t="inlineStr">
        <is>
          <t>002568</t>
        </is>
      </c>
      <c r="B26" t="n">
        <v>0.04144900633872863</v>
      </c>
      <c r="C26" t="n">
        <v>355.5769230769231</v>
      </c>
      <c r="D26" t="n">
        <v>54.63037735849056</v>
      </c>
      <c r="E26" t="n">
        <v>1.303245283018868</v>
      </c>
    </row>
    <row r="27">
      <c r="A27" t="inlineStr">
        <is>
          <t>600809</t>
        </is>
      </c>
      <c r="B27" t="n">
        <v>0.1669374397503758</v>
      </c>
      <c r="C27" t="n">
        <v>346.8628404669261</v>
      </c>
      <c r="D27" t="n">
        <v>174.9633962264151</v>
      </c>
      <c r="E27" t="n">
        <v>0.6237735849056604</v>
      </c>
    </row>
    <row r="28">
      <c r="A28" t="inlineStr">
        <is>
          <t>600882</t>
        </is>
      </c>
      <c r="B28" t="n">
        <v>0.01632155088775451</v>
      </c>
      <c r="C28" t="n">
        <v>340.9023668639053</v>
      </c>
      <c r="D28" t="n">
        <v>33.67716981132076</v>
      </c>
      <c r="E28" t="n">
        <v>1.608301886792453</v>
      </c>
    </row>
    <row r="29">
      <c r="A29" t="inlineStr">
        <is>
          <t>000155</t>
        </is>
      </c>
      <c r="B29" t="n">
        <v>0.002919132462637243</v>
      </c>
      <c r="C29" t="n">
        <v>338.1074168797953</v>
      </c>
      <c r="D29" t="n">
        <v>5.442188679245283</v>
      </c>
      <c r="E29" t="n">
        <v>2.93588679245283</v>
      </c>
    </row>
    <row r="30">
      <c r="A30" t="inlineStr">
        <is>
          <t>002541</t>
        </is>
      </c>
      <c r="B30" t="n">
        <v>0.02348655830854962</v>
      </c>
      <c r="C30" t="n">
        <v>334.4664778092539</v>
      </c>
      <c r="D30" t="n">
        <v>29.33901886792453</v>
      </c>
      <c r="E30" t="n">
        <v>2.554867924528302</v>
      </c>
    </row>
    <row r="31">
      <c r="A31" t="inlineStr">
        <is>
          <t>603129</t>
        </is>
      </c>
      <c r="B31" t="n">
        <v>0.1091325863866751</v>
      </c>
      <c r="C31" t="n">
        <v>331.7629917435648</v>
      </c>
      <c r="D31" t="n">
        <v>94.65856603773587</v>
      </c>
      <c r="E31" t="n">
        <v>2.250981132075472</v>
      </c>
    </row>
    <row r="32">
      <c r="A32" t="inlineStr">
        <is>
          <t>002163</t>
        </is>
      </c>
      <c r="B32" t="n">
        <v>0.01080572370294837</v>
      </c>
      <c r="C32" t="n">
        <v>324.3589743589744</v>
      </c>
      <c r="D32" t="n">
        <v>13.00222641509434</v>
      </c>
      <c r="E32" t="n">
        <v>3.82022641509434</v>
      </c>
    </row>
    <row r="33">
      <c r="A33" t="inlineStr">
        <is>
          <t>002975</t>
        </is>
      </c>
      <c r="B33" t="n">
        <v>0.02318696571496809</v>
      </c>
      <c r="C33" t="n">
        <v>318.4114052953157</v>
      </c>
      <c r="D33" t="n">
        <v>84.25896694214876</v>
      </c>
      <c r="E33" t="n">
        <v>10.2455785123967</v>
      </c>
    </row>
    <row r="34">
      <c r="A34" t="inlineStr">
        <is>
          <t>603267</t>
        </is>
      </c>
      <c r="B34" t="n">
        <v>0.06332005351205465</v>
      </c>
      <c r="C34" t="n">
        <v>318.0602957906713</v>
      </c>
      <c r="D34" t="n">
        <v>65.11724528301886</v>
      </c>
      <c r="E34" t="n">
        <v>4.664490566037736</v>
      </c>
    </row>
    <row r="35">
      <c r="A35" t="inlineStr">
        <is>
          <t>002030</t>
        </is>
      </c>
      <c r="B35" t="n">
        <v>0.01485614691594879</v>
      </c>
      <c r="C35" t="n">
        <v>317.5311203319501</v>
      </c>
      <c r="D35" t="n">
        <v>27.32252830188679</v>
      </c>
      <c r="E35" t="n">
        <v>7.056716981132075</v>
      </c>
    </row>
    <row r="36">
      <c r="A36" t="inlineStr">
        <is>
          <t>688202</t>
        </is>
      </c>
      <c r="B36" t="n">
        <v>0.0628889557205593</v>
      </c>
      <c r="C36" t="n">
        <v>315.6013745704467</v>
      </c>
      <c r="D36" t="n">
        <v>125.5335849056604</v>
      </c>
      <c r="E36" t="n">
        <v>6.06079245283019</v>
      </c>
    </row>
    <row r="37">
      <c r="A37" t="inlineStr">
        <is>
          <t>002460</t>
        </is>
      </c>
      <c r="B37" t="n">
        <v>0.03160881174287967</v>
      </c>
      <c r="C37" t="n">
        <v>304.8320565704184</v>
      </c>
      <c r="D37" t="n">
        <v>60.67347169811321</v>
      </c>
      <c r="E37" t="n">
        <v>4.657396226415094</v>
      </c>
    </row>
    <row r="38">
      <c r="A38" t="inlineStr">
        <is>
          <t>603638</t>
        </is>
      </c>
      <c r="B38" t="n">
        <v>0.0299089894443782</v>
      </c>
      <c r="C38" t="n">
        <v>304.6313799621929</v>
      </c>
      <c r="D38" t="n">
        <v>44.73316981132076</v>
      </c>
      <c r="E38" t="n">
        <v>0.484188679245283</v>
      </c>
    </row>
    <row r="39">
      <c r="A39" t="inlineStr">
        <is>
          <t>300751</t>
        </is>
      </c>
      <c r="B39" t="n">
        <v>0.2675476138352187</v>
      </c>
      <c r="C39" t="n">
        <v>302.9850746268656</v>
      </c>
      <c r="D39" t="n">
        <v>321.1917735849057</v>
      </c>
      <c r="E39" t="n">
        <v>3.113320754716981</v>
      </c>
    </row>
    <row r="40">
      <c r="A40" t="inlineStr">
        <is>
          <t>002240</t>
        </is>
      </c>
      <c r="B40" t="n">
        <v>0.007287138291175895</v>
      </c>
      <c r="C40" t="n">
        <v>300.9497964721845</v>
      </c>
      <c r="D40" t="n">
        <v>13.38177358490566</v>
      </c>
      <c r="E40" t="n">
        <v>4.751018867924528</v>
      </c>
    </row>
    <row r="41">
      <c r="A41" t="inlineStr">
        <is>
          <t>603345</t>
        </is>
      </c>
      <c r="B41" t="n">
        <v>0.06494269905463619</v>
      </c>
      <c r="C41" t="n">
        <v>295.8696725357906</v>
      </c>
      <c r="D41" t="n">
        <v>130.668</v>
      </c>
      <c r="E41" t="n">
        <v>0.9130188679245284</v>
      </c>
    </row>
    <row r="42">
      <c r="A42" t="inlineStr">
        <is>
          <t>300087</t>
        </is>
      </c>
      <c r="B42" t="n">
        <v>0.00769962915606586</v>
      </c>
      <c r="C42" t="n">
        <v>290.7657657657658</v>
      </c>
      <c r="D42" t="n">
        <v>17.78716981132076</v>
      </c>
      <c r="E42" t="n">
        <v>5.327396226415095</v>
      </c>
    </row>
    <row r="43">
      <c r="A43" t="inlineStr">
        <is>
          <t>300014</t>
        </is>
      </c>
      <c r="B43" t="n">
        <v>0.02527840647160336</v>
      </c>
      <c r="C43" t="n">
        <v>290.190336749634</v>
      </c>
      <c r="D43" t="n">
        <v>49.35505660377358</v>
      </c>
      <c r="E43" t="n">
        <v>2.33366037735849</v>
      </c>
    </row>
    <row r="44">
      <c r="A44" t="inlineStr">
        <is>
          <t>002414</t>
        </is>
      </c>
      <c r="B44" t="n">
        <v>0.009573783278200833</v>
      </c>
      <c r="C44" t="n">
        <v>289.4961571306575</v>
      </c>
      <c r="D44" t="n">
        <v>31.20184905660378</v>
      </c>
      <c r="E44" t="n">
        <v>1.620037735849057</v>
      </c>
    </row>
    <row r="45">
      <c r="A45" t="inlineStr">
        <is>
          <t>600786</t>
        </is>
      </c>
      <c r="B45" t="n">
        <v>0.02774815935438556</v>
      </c>
      <c r="C45" t="n">
        <v>287.7358490566038</v>
      </c>
      <c r="D45" t="n">
        <v>58.12758490566038</v>
      </c>
      <c r="E45" t="n">
        <v>0</v>
      </c>
    </row>
    <row r="46">
      <c r="A46" t="inlineStr">
        <is>
          <t>688399</t>
        </is>
      </c>
      <c r="B46" t="n">
        <v>0.1728823550042966</v>
      </c>
      <c r="C46" t="n">
        <v>284.9087003222342</v>
      </c>
      <c r="D46" t="n">
        <v>187.0436981132075</v>
      </c>
      <c r="E46" t="n">
        <v>12.76615094339623</v>
      </c>
    </row>
    <row r="47">
      <c r="A47" t="inlineStr">
        <is>
          <t>600532</t>
        </is>
      </c>
      <c r="B47" t="n">
        <v>0.006567520840933106</v>
      </c>
      <c r="C47" t="n">
        <v>284.8066298342541</v>
      </c>
      <c r="D47" t="n">
        <v>8.328867924528302</v>
      </c>
      <c r="E47" t="n">
        <v>2.463584905660377</v>
      </c>
    </row>
    <row r="48">
      <c r="A48" t="inlineStr">
        <is>
          <t>002920</t>
        </is>
      </c>
      <c r="B48" t="n">
        <v>0.02723915096086713</v>
      </c>
      <c r="C48" t="n">
        <v>282.6435675328841</v>
      </c>
      <c r="D48" t="n">
        <v>59.3037358490566</v>
      </c>
      <c r="E48" t="n">
        <v>3.765018867924528</v>
      </c>
    </row>
    <row r="49">
      <c r="A49" t="inlineStr">
        <is>
          <t>300724</t>
        </is>
      </c>
      <c r="B49" t="n">
        <v>0.03640455343295236</v>
      </c>
      <c r="C49" t="n">
        <v>274.0490963042892</v>
      </c>
      <c r="D49" t="n">
        <v>87.02622641509434</v>
      </c>
      <c r="E49" t="n">
        <v>2.357207547169811</v>
      </c>
    </row>
    <row r="50">
      <c r="A50" t="inlineStr">
        <is>
          <t>601908</t>
        </is>
      </c>
      <c r="B50" t="n">
        <v>0.004284345142512191</v>
      </c>
      <c r="C50" t="n">
        <v>272.1476510067114</v>
      </c>
      <c r="D50" t="n">
        <v>5.010867924528302</v>
      </c>
      <c r="E50" t="n">
        <v>2.281018867924528</v>
      </c>
    </row>
    <row r="51">
      <c r="A51" t="inlineStr">
        <is>
          <t>600189</t>
        </is>
      </c>
      <c r="B51" t="n">
        <v>0.007740258681813223</v>
      </c>
      <c r="C51" t="n">
        <v>271.957671957672</v>
      </c>
      <c r="D51" t="n">
        <v>5.688566037735849</v>
      </c>
      <c r="E51" t="n">
        <v>3.715622641509433</v>
      </c>
    </row>
    <row r="52">
      <c r="A52" t="inlineStr">
        <is>
          <t>002497</t>
        </is>
      </c>
      <c r="B52" t="n">
        <v>0.008188731645936016</v>
      </c>
      <c r="C52" t="n">
        <v>271.8475073313783</v>
      </c>
      <c r="D52" t="n">
        <v>11.53158490566038</v>
      </c>
      <c r="E52" t="n">
        <v>6.586905660377359</v>
      </c>
    </row>
    <row r="53">
      <c r="A53" t="inlineStr">
        <is>
          <t>600316</t>
        </is>
      </c>
      <c r="B53" t="n">
        <v>0.02584030339608578</v>
      </c>
      <c r="C53" t="n">
        <v>270.9374999999999</v>
      </c>
      <c r="D53" t="n">
        <v>25.8986037735849</v>
      </c>
      <c r="E53" t="n">
        <v>3.633169811320755</v>
      </c>
    </row>
    <row r="54">
      <c r="A54" t="inlineStr">
        <is>
          <t>601100</t>
        </is>
      </c>
      <c r="B54" t="n">
        <v>0.04020980655867445</v>
      </c>
      <c r="C54" t="n">
        <v>269.316807738815</v>
      </c>
      <c r="D54" t="n">
        <v>62.89581132075472</v>
      </c>
      <c r="E54" t="n">
        <v>0.485433962264151</v>
      </c>
    </row>
    <row r="55">
      <c r="A55" t="inlineStr">
        <is>
          <t>600143</t>
        </is>
      </c>
      <c r="B55" t="n">
        <v>0.004500832870168824</v>
      </c>
      <c r="C55" t="n">
        <v>266.8994413407821</v>
      </c>
      <c r="D55" t="n">
        <v>13.94875471698113</v>
      </c>
      <c r="E55" t="n">
        <v>3.135471698113208</v>
      </c>
    </row>
    <row r="56">
      <c r="A56" t="inlineStr">
        <is>
          <t>300750</t>
        </is>
      </c>
      <c r="B56" t="n">
        <v>0.1040238026394623</v>
      </c>
      <c r="C56" t="n">
        <v>266.8633422154549</v>
      </c>
      <c r="D56" t="n">
        <v>197.1732075471698</v>
      </c>
      <c r="E56" t="n">
        <v>1.659509433962264</v>
      </c>
    </row>
    <row r="57">
      <c r="A57" t="inlineStr">
        <is>
          <t>300313</t>
        </is>
      </c>
      <c r="B57" t="n">
        <v>0.02203166576250486</v>
      </c>
      <c r="C57" t="n">
        <v>266.7304015296367</v>
      </c>
      <c r="D57" t="n">
        <v>10.70543396226415</v>
      </c>
      <c r="E57" t="n">
        <v>6.960603773584905</v>
      </c>
    </row>
    <row r="58">
      <c r="A58" t="inlineStr">
        <is>
          <t>002706</t>
        </is>
      </c>
      <c r="B58" t="n">
        <v>0.01146963142012339</v>
      </c>
      <c r="C58" t="n">
        <v>265.3012048192771</v>
      </c>
      <c r="D58" t="n">
        <v>19.098</v>
      </c>
      <c r="E58" t="n">
        <v>1.359735849056604</v>
      </c>
    </row>
    <row r="59">
      <c r="A59" t="inlineStr">
        <is>
          <t>600988</t>
        </is>
      </c>
      <c r="B59" t="n">
        <v>0.007751749981408478</v>
      </c>
      <c r="C59" t="n">
        <v>262.8205128205129</v>
      </c>
      <c r="D59" t="n">
        <v>13.33562264150943</v>
      </c>
      <c r="E59" t="n">
        <v>6.569320754716981</v>
      </c>
    </row>
    <row r="60">
      <c r="A60" t="inlineStr">
        <is>
          <t>002459</t>
        </is>
      </c>
      <c r="B60" t="n">
        <v>0.0165502544587198</v>
      </c>
      <c r="C60" t="n">
        <v>260.2430555555556</v>
      </c>
      <c r="D60" t="n">
        <v>23.48698113207547</v>
      </c>
      <c r="E60" t="n">
        <v>4.116641509433963</v>
      </c>
    </row>
    <row r="61">
      <c r="A61" t="inlineStr">
        <is>
          <t>300595</t>
        </is>
      </c>
      <c r="B61" t="n">
        <v>0.02002492634756166</v>
      </c>
      <c r="C61" t="n">
        <v>260.2167676123685</v>
      </c>
      <c r="D61" t="n">
        <v>57.13916981132076</v>
      </c>
      <c r="E61" t="n">
        <v>1.539509433962264</v>
      </c>
    </row>
    <row r="62">
      <c r="A62" t="inlineStr">
        <is>
          <t>603713</t>
        </is>
      </c>
      <c r="B62" t="n">
        <v>0.05180998780537088</v>
      </c>
      <c r="C62" t="n">
        <v>258.7774690578428</v>
      </c>
      <c r="D62" t="n">
        <v>95.56052830188679</v>
      </c>
      <c r="E62" t="n">
        <v>2.430528301886793</v>
      </c>
    </row>
    <row r="63">
      <c r="A63" t="inlineStr">
        <is>
          <t>603719</t>
        </is>
      </c>
      <c r="B63" t="n">
        <v>0.007162388919934903</v>
      </c>
      <c r="C63" t="n">
        <v>256.4239194789816</v>
      </c>
      <c r="D63" t="n">
        <v>64.00572052401748</v>
      </c>
      <c r="E63" t="n">
        <v>9.411484716157206</v>
      </c>
    </row>
    <row r="64">
      <c r="A64" t="inlineStr">
        <is>
          <t>300225</t>
        </is>
      </c>
      <c r="B64" t="n">
        <v>0.01054991852492293</v>
      </c>
      <c r="C64" t="n">
        <v>255.7627118644067</v>
      </c>
      <c r="D64" t="n">
        <v>10.35943396226415</v>
      </c>
      <c r="E64" t="n">
        <v>4.740566037735849</v>
      </c>
    </row>
    <row r="65">
      <c r="A65" t="inlineStr">
        <is>
          <t>603127</t>
        </is>
      </c>
      <c r="B65" t="n">
        <v>0.02550309399138378</v>
      </c>
      <c r="C65" t="n">
        <v>255.3729146221786</v>
      </c>
      <c r="D65" t="n">
        <v>83.04052830188678</v>
      </c>
      <c r="E65" t="n">
        <v>2.511018867924528</v>
      </c>
    </row>
    <row r="66">
      <c r="A66" t="inlineStr">
        <is>
          <t>002705</t>
        </is>
      </c>
      <c r="B66" t="n">
        <v>0.01403352757186195</v>
      </c>
      <c r="C66" t="n">
        <v>254.0929927963327</v>
      </c>
      <c r="D66" t="n">
        <v>34.70015094339623</v>
      </c>
      <c r="E66" t="n">
        <v>0.7634339622641509</v>
      </c>
    </row>
    <row r="67">
      <c r="A67" t="inlineStr">
        <is>
          <t>600438</t>
        </is>
      </c>
      <c r="B67" t="n">
        <v>0.01322586572523158</v>
      </c>
      <c r="C67" t="n">
        <v>253.8223938223938</v>
      </c>
      <c r="D67" t="n">
        <v>22.29079245283019</v>
      </c>
      <c r="E67" t="n">
        <v>2.061018867924528</v>
      </c>
    </row>
    <row r="68">
      <c r="A68" t="inlineStr">
        <is>
          <t>002756</t>
        </is>
      </c>
      <c r="B68" t="n">
        <v>0.02293134572456819</v>
      </c>
      <c r="C68" t="n">
        <v>251.1412708204812</v>
      </c>
      <c r="D68" t="n">
        <v>22.95422641509434</v>
      </c>
      <c r="E68" t="n">
        <v>3.257735849056604</v>
      </c>
    </row>
    <row r="69">
      <c r="A69" t="inlineStr">
        <is>
          <t>603416</t>
        </is>
      </c>
      <c r="B69" t="n">
        <v>0.04097167680117352</v>
      </c>
      <c r="C69" t="n">
        <v>250.7230657989877</v>
      </c>
      <c r="D69" t="n">
        <v>58.67309433962264</v>
      </c>
      <c r="E69" t="n">
        <v>1.987660377358491</v>
      </c>
    </row>
    <row r="70">
      <c r="A70" t="inlineStr">
        <is>
          <t>300124</t>
        </is>
      </c>
      <c r="B70" t="n">
        <v>0.03837117138929805</v>
      </c>
      <c r="C70" t="n">
        <v>246.2873004857738</v>
      </c>
      <c r="D70" t="n">
        <v>50.9306037735849</v>
      </c>
      <c r="E70" t="n">
        <v>0.9188301886792453</v>
      </c>
    </row>
    <row r="71">
      <c r="A71" t="inlineStr">
        <is>
          <t>601888</t>
        </is>
      </c>
      <c r="B71" t="n">
        <v>0.1147930092239608</v>
      </c>
      <c r="C71" t="n">
        <v>244.8842592592593</v>
      </c>
      <c r="D71" t="n">
        <v>157.7767924528302</v>
      </c>
      <c r="E71" t="n">
        <v>0.7462641509433962</v>
      </c>
    </row>
    <row r="72">
      <c r="A72" t="inlineStr">
        <is>
          <t>600966</t>
        </is>
      </c>
      <c r="B72" t="n">
        <v>0.003845993987782955</v>
      </c>
      <c r="C72" t="n">
        <v>244.8717948717949</v>
      </c>
      <c r="D72" t="n">
        <v>10.73158490566038</v>
      </c>
      <c r="E72" t="n">
        <v>1.772792452830189</v>
      </c>
    </row>
    <row r="73">
      <c r="A73" t="inlineStr">
        <is>
          <t>300829</t>
        </is>
      </c>
      <c r="B73" t="n">
        <v>0.01967812490611813</v>
      </c>
      <c r="C73" t="n">
        <v>242.5709001233046</v>
      </c>
      <c r="D73" t="n">
        <v>83.57877659574467</v>
      </c>
      <c r="E73" t="n">
        <v>12.18994680851064</v>
      </c>
    </row>
    <row r="74">
      <c r="A74" t="inlineStr">
        <is>
          <t>300122</t>
        </is>
      </c>
      <c r="B74" t="n">
        <v>0.05072027298318383</v>
      </c>
      <c r="C74" t="n">
        <v>242.254647211673</v>
      </c>
      <c r="D74" t="n">
        <v>108.9538867924528</v>
      </c>
      <c r="E74" t="n">
        <v>1.867245283018868</v>
      </c>
    </row>
    <row r="75">
      <c r="A75" t="inlineStr">
        <is>
          <t>002444</t>
        </is>
      </c>
      <c r="B75" t="n">
        <v>0.01178430926568658</v>
      </c>
      <c r="C75" t="n">
        <v>238.4467881112176</v>
      </c>
      <c r="D75" t="n">
        <v>17.786</v>
      </c>
      <c r="E75" t="n">
        <v>1.928603773584906</v>
      </c>
    </row>
    <row r="76">
      <c r="A76" t="inlineStr">
        <is>
          <t>603110</t>
        </is>
      </c>
      <c r="B76" t="n">
        <v>0.008460437715167803</v>
      </c>
      <c r="C76" t="n">
        <v>237.6415722851432</v>
      </c>
      <c r="D76" t="n">
        <v>18.52467924528302</v>
      </c>
      <c r="E76" t="n">
        <v>4.189849056603773</v>
      </c>
    </row>
    <row r="77">
      <c r="A77" t="inlineStr">
        <is>
          <t>600893</t>
        </is>
      </c>
      <c r="B77" t="n">
        <v>0.02049130273128298</v>
      </c>
      <c r="C77" t="n">
        <v>237.468608739327</v>
      </c>
      <c r="D77" t="n">
        <v>34.60818867924528</v>
      </c>
      <c r="E77" t="n">
        <v>1.441358490566038</v>
      </c>
    </row>
    <row r="78">
      <c r="A78" t="inlineStr">
        <is>
          <t>000733</t>
        </is>
      </c>
      <c r="B78" t="n">
        <v>0.01977925687195228</v>
      </c>
      <c r="C78" t="n">
        <v>237.2711163614885</v>
      </c>
      <c r="D78" t="n">
        <v>33.37120754716981</v>
      </c>
      <c r="E78" t="n">
        <v>3.358566037735849</v>
      </c>
    </row>
    <row r="79">
      <c r="A79" t="inlineStr">
        <is>
          <t>603882</t>
        </is>
      </c>
      <c r="B79" t="n">
        <v>0.0289481376234637</v>
      </c>
      <c r="C79" t="n">
        <v>233.9037007560684</v>
      </c>
      <c r="D79" t="n">
        <v>85.60233962264152</v>
      </c>
      <c r="E79" t="n">
        <v>1.771924528301887</v>
      </c>
    </row>
    <row r="80">
      <c r="A80" t="inlineStr">
        <is>
          <t>600862</t>
        </is>
      </c>
      <c r="B80" t="n">
        <v>0.009385253177453362</v>
      </c>
      <c r="C80" t="n">
        <v>233.3006856023506</v>
      </c>
      <c r="D80" t="n">
        <v>20.17264150943396</v>
      </c>
      <c r="E80" t="n">
        <v>1.621509433962264</v>
      </c>
    </row>
    <row r="81">
      <c r="A81" t="inlineStr">
        <is>
          <t>300696</t>
        </is>
      </c>
      <c r="B81" t="n">
        <v>0.02069469871278358</v>
      </c>
      <c r="C81" t="n">
        <v>233.0911492734478</v>
      </c>
      <c r="D81" t="n">
        <v>40.94875471698114</v>
      </c>
      <c r="E81" t="n">
        <v>3.24011320754717</v>
      </c>
    </row>
    <row r="82">
      <c r="A82" t="inlineStr">
        <is>
          <t>603027</t>
        </is>
      </c>
      <c r="B82" t="n">
        <v>0.0126099295657209</v>
      </c>
      <c r="C82" t="n">
        <v>232.2451698867422</v>
      </c>
      <c r="D82" t="n">
        <v>29.73818867924528</v>
      </c>
      <c r="E82" t="n">
        <v>1.527735849056604</v>
      </c>
    </row>
    <row r="83">
      <c r="A83" t="inlineStr">
        <is>
          <t>300280</t>
        </is>
      </c>
      <c r="B83" t="n">
        <v>0.01742354387650805</v>
      </c>
      <c r="C83" t="n">
        <v>230.4825901038485</v>
      </c>
      <c r="D83" t="n">
        <v>40.45690566037736</v>
      </c>
      <c r="E83" t="n">
        <v>3.538603773584906</v>
      </c>
    </row>
    <row r="84">
      <c r="A84" t="inlineStr">
        <is>
          <t>603613</t>
        </is>
      </c>
      <c r="B84" t="n">
        <v>0.01921082449697535</v>
      </c>
      <c r="C84" t="n">
        <v>229.7291835084883</v>
      </c>
      <c r="D84" t="n">
        <v>84.99222641509434</v>
      </c>
      <c r="E84" t="n">
        <v>4.215094339622642</v>
      </c>
    </row>
    <row r="85">
      <c r="A85" t="inlineStr">
        <is>
          <t>603806</t>
        </is>
      </c>
      <c r="B85" t="n">
        <v>0.02981547404483243</v>
      </c>
      <c r="C85" t="n">
        <v>229.2904790782293</v>
      </c>
      <c r="D85" t="n">
        <v>55.88075471698113</v>
      </c>
      <c r="E85" t="n">
        <v>0.6166792452830189</v>
      </c>
    </row>
    <row r="86">
      <c r="A86" t="inlineStr">
        <is>
          <t>601865</t>
        </is>
      </c>
      <c r="B86" t="n">
        <v>0.01796872026720012</v>
      </c>
      <c r="C86" t="n">
        <v>227.6157804459691</v>
      </c>
      <c r="D86" t="n">
        <v>22.58437735849056</v>
      </c>
      <c r="E86" t="n">
        <v>5.436339622641509</v>
      </c>
    </row>
    <row r="87">
      <c r="A87" t="inlineStr">
        <is>
          <t>000568</t>
        </is>
      </c>
      <c r="B87" t="n">
        <v>0.08480348851738728</v>
      </c>
      <c r="C87" t="n">
        <v>225.612169181301</v>
      </c>
      <c r="D87" t="n">
        <v>127.9098113207547</v>
      </c>
      <c r="E87" t="n">
        <v>0.944</v>
      </c>
    </row>
    <row r="88">
      <c r="A88" t="inlineStr">
        <is>
          <t>300151</t>
        </is>
      </c>
      <c r="B88" t="n">
        <v>0.01198754836565237</v>
      </c>
      <c r="C88" t="n">
        <v>224.8337028824834</v>
      </c>
      <c r="D88" t="n">
        <v>17.32328301886793</v>
      </c>
      <c r="E88" t="n">
        <v>3.41766037735849</v>
      </c>
    </row>
    <row r="89">
      <c r="A89" t="inlineStr">
        <is>
          <t>688126</t>
        </is>
      </c>
      <c r="B89" t="n">
        <v>0.008939756112263268</v>
      </c>
      <c r="C89" t="n">
        <v>222.7314390467461</v>
      </c>
      <c r="D89" t="n">
        <v>35.05773684210527</v>
      </c>
      <c r="E89" t="n">
        <v>13.94047368421053</v>
      </c>
    </row>
    <row r="90">
      <c r="A90" t="inlineStr">
        <is>
          <t>002747</t>
        </is>
      </c>
      <c r="B90" t="n">
        <v>0.0112229036342979</v>
      </c>
      <c r="C90" t="n">
        <v>222.0549158547387</v>
      </c>
      <c r="D90" t="n">
        <v>17.05467924528302</v>
      </c>
      <c r="E90" t="n">
        <v>1.736566037735849</v>
      </c>
    </row>
    <row r="91">
      <c r="A91" t="inlineStr">
        <is>
          <t>603218</t>
        </is>
      </c>
      <c r="B91" t="n">
        <v>0.00888573358743317</v>
      </c>
      <c r="C91" t="n">
        <v>221.9247467438495</v>
      </c>
      <c r="D91" t="n">
        <v>20.16690566037736</v>
      </c>
      <c r="E91" t="n">
        <v>1.256415094339623</v>
      </c>
    </row>
    <row r="92">
      <c r="A92" t="inlineStr">
        <is>
          <t>603678</t>
        </is>
      </c>
      <c r="B92" t="n">
        <v>0.02271224516868408</v>
      </c>
      <c r="C92" t="n">
        <v>221.4129960750109</v>
      </c>
      <c r="D92" t="n">
        <v>37.63169811320755</v>
      </c>
      <c r="E92" t="n">
        <v>2.703018867924528</v>
      </c>
    </row>
    <row r="93">
      <c r="A93" t="inlineStr">
        <is>
          <t>300443</t>
        </is>
      </c>
      <c r="B93" t="n">
        <v>0.01108574328328089</v>
      </c>
      <c r="C93" t="n">
        <v>221.2143928035982</v>
      </c>
      <c r="D93" t="n">
        <v>23.26471698113208</v>
      </c>
      <c r="E93" t="n">
        <v>7.459056603773584</v>
      </c>
    </row>
    <row r="94">
      <c r="A94" t="inlineStr">
        <is>
          <t>603985</t>
        </is>
      </c>
      <c r="B94" t="n">
        <v>0.01360300468336487</v>
      </c>
      <c r="C94" t="n">
        <v>221.1186113789778</v>
      </c>
      <c r="D94" t="n">
        <v>20.4431320754717</v>
      </c>
      <c r="E94" t="n">
        <v>2.815433962264151</v>
      </c>
    </row>
    <row r="95">
      <c r="A95" t="inlineStr">
        <is>
          <t>002074</t>
        </is>
      </c>
      <c r="B95" t="n">
        <v>0.006003121477507881</v>
      </c>
      <c r="C95" t="n">
        <v>220.7462686567164</v>
      </c>
      <c r="D95" t="n">
        <v>25.77418867924528</v>
      </c>
      <c r="E95" t="n">
        <v>5.005509433962264</v>
      </c>
    </row>
    <row r="96">
      <c r="A96" t="inlineStr">
        <is>
          <t>600763</t>
        </is>
      </c>
      <c r="B96" t="n">
        <v>0.08106598453122293</v>
      </c>
      <c r="C96" t="n">
        <v>218.2228915662651</v>
      </c>
      <c r="D96" t="n">
        <v>172.2499245283019</v>
      </c>
      <c r="E96" t="n">
        <v>0.9755094339622641</v>
      </c>
    </row>
    <row r="97">
      <c r="A97" t="inlineStr">
        <is>
          <t>603025</t>
        </is>
      </c>
      <c r="B97" t="n">
        <v>0.01039347213358209</v>
      </c>
      <c r="C97" t="n">
        <v>214.4811858608894</v>
      </c>
      <c r="D97" t="n">
        <v>10.21358490566038</v>
      </c>
      <c r="E97" t="n">
        <v>1.134415094339623</v>
      </c>
    </row>
    <row r="98">
      <c r="A98" t="inlineStr">
        <is>
          <t>002847</t>
        </is>
      </c>
      <c r="B98" t="n">
        <v>0.05239315387157881</v>
      </c>
      <c r="C98" t="n">
        <v>213.5089209855565</v>
      </c>
      <c r="D98" t="n">
        <v>94.92471698113209</v>
      </c>
      <c r="E98" t="n">
        <v>2.317320754716981</v>
      </c>
    </row>
    <row r="99">
      <c r="A99" t="inlineStr">
        <is>
          <t>603906</t>
        </is>
      </c>
      <c r="B99" t="n">
        <v>0.01452968716674931</v>
      </c>
      <c r="C99" t="n">
        <v>212.6286248830683</v>
      </c>
      <c r="D99" t="n">
        <v>18.98524528301887</v>
      </c>
      <c r="E99" t="n">
        <v>2.756452830188679</v>
      </c>
    </row>
    <row r="100">
      <c r="A100" t="inlineStr">
        <is>
          <t>603976</t>
        </is>
      </c>
      <c r="B100" t="n">
        <v>0.05655537362223456</v>
      </c>
      <c r="C100" t="n">
        <v>212.5334761649705</v>
      </c>
      <c r="D100" t="n">
        <v>45.52905660377359</v>
      </c>
      <c r="E100" t="n">
        <v>13.74494339622642</v>
      </c>
    </row>
    <row r="101">
      <c r="A101" t="inlineStr">
        <is>
          <t>300496</t>
        </is>
      </c>
      <c r="B101" t="n">
        <v>0.02398744474328781</v>
      </c>
      <c r="C101" t="n">
        <v>212.3215785054576</v>
      </c>
      <c r="D101" t="n">
        <v>80.12675471698114</v>
      </c>
      <c r="E101" t="n">
        <v>3.773735849056604</v>
      </c>
    </row>
    <row r="102">
      <c r="A102" t="inlineStr">
        <is>
          <t>002601</t>
        </is>
      </c>
      <c r="B102" t="n">
        <v>0.009380942782106255</v>
      </c>
      <c r="C102" t="n">
        <v>211.8040089086859</v>
      </c>
      <c r="D102" t="n">
        <v>22.15592452830188</v>
      </c>
      <c r="E102" t="n">
        <v>1.678452830188679</v>
      </c>
    </row>
    <row r="103">
      <c r="A103" t="inlineStr">
        <is>
          <t>000301</t>
        </is>
      </c>
      <c r="B103" t="n">
        <v>0.003224669389806899</v>
      </c>
      <c r="C103" t="n">
        <v>204.8</v>
      </c>
      <c r="D103" t="n">
        <v>6.579132075471699</v>
      </c>
      <c r="E103" t="n">
        <v>1.308264150943396</v>
      </c>
    </row>
    <row r="104">
      <c r="A104" t="inlineStr">
        <is>
          <t>300363</t>
        </is>
      </c>
      <c r="B104" t="n">
        <v>0.005739419501411423</v>
      </c>
      <c r="C104" t="n">
        <v>203.9473684210526</v>
      </c>
      <c r="D104" t="n">
        <v>29.77769811320755</v>
      </c>
      <c r="E104" t="n">
        <v>3.162641509433962</v>
      </c>
    </row>
    <row r="105">
      <c r="A105" t="inlineStr">
        <is>
          <t>300722</t>
        </is>
      </c>
      <c r="B105" t="n">
        <v>0.05648060469714214</v>
      </c>
      <c r="C105" t="n">
        <v>203.117048346056</v>
      </c>
      <c r="D105" t="n">
        <v>31.48788679245283</v>
      </c>
      <c r="E105" t="n">
        <v>15.86894339622642</v>
      </c>
    </row>
    <row r="106">
      <c r="A106" t="inlineStr">
        <is>
          <t>601636</t>
        </is>
      </c>
      <c r="B106" t="n">
        <v>0.003945025584234725</v>
      </c>
      <c r="C106" t="n">
        <v>201.1627906976744</v>
      </c>
      <c r="D106" t="n">
        <v>7.67966037735849</v>
      </c>
      <c r="E106" t="n">
        <v>2.188452830188679</v>
      </c>
    </row>
    <row r="107">
      <c r="A107" t="inlineStr">
        <is>
          <t>600416</t>
        </is>
      </c>
      <c r="B107" t="n">
        <v>0.005843666989552238</v>
      </c>
      <c r="C107" t="n">
        <v>201.0769230769231</v>
      </c>
      <c r="D107" t="n">
        <v>14.25490566037736</v>
      </c>
      <c r="E107" t="n">
        <v>1.433660377358491</v>
      </c>
    </row>
    <row r="108">
      <c r="A108" t="inlineStr">
        <is>
          <t>603187</t>
        </is>
      </c>
      <c r="B108" t="n">
        <v>0.01886812812491555</v>
      </c>
      <c r="C108" t="n">
        <v>200.9467989179441</v>
      </c>
      <c r="D108" t="n">
        <v>40.97030188679246</v>
      </c>
      <c r="E108" t="n">
        <v>2.994528301886793</v>
      </c>
    </row>
    <row r="109">
      <c r="A109" t="inlineStr">
        <is>
          <t>002493</t>
        </is>
      </c>
      <c r="B109" t="n">
        <v>0.009216083747781571</v>
      </c>
      <c r="C109" t="n">
        <v>200.2475247524753</v>
      </c>
      <c r="D109" t="n">
        <v>17.00837735849056</v>
      </c>
      <c r="E109" t="n">
        <v>0.3949811320754716</v>
      </c>
    </row>
    <row r="110">
      <c r="A110" t="inlineStr">
        <is>
          <t>603583</t>
        </is>
      </c>
      <c r="B110" t="n">
        <v>0.02290547070113715</v>
      </c>
      <c r="C110" t="n">
        <v>199.936768890294</v>
      </c>
      <c r="D110" t="n">
        <v>53.36192452830188</v>
      </c>
      <c r="E110" t="n">
        <v>1.916264150943396</v>
      </c>
    </row>
    <row r="111">
      <c r="A111" t="inlineStr">
        <is>
          <t>300726</t>
        </is>
      </c>
      <c r="B111" t="n">
        <v>0.0222368797646168</v>
      </c>
      <c r="C111" t="n">
        <v>198.0216498693542</v>
      </c>
      <c r="D111" t="n">
        <v>38.95207547169811</v>
      </c>
      <c r="E111" t="n">
        <v>6.089735849056604</v>
      </c>
    </row>
    <row r="112">
      <c r="A112" t="inlineStr">
        <is>
          <t>603915</t>
        </is>
      </c>
      <c r="B112" t="n">
        <v>0.008877196907427281</v>
      </c>
      <c r="C112" t="n">
        <v>197.9825151311366</v>
      </c>
      <c r="D112" t="n">
        <v>19.52547169811321</v>
      </c>
      <c r="E112" t="n">
        <v>4.655018867924528</v>
      </c>
    </row>
    <row r="113">
      <c r="A113" t="inlineStr">
        <is>
          <t>300832</t>
        </is>
      </c>
      <c r="B113" t="n">
        <v>0.01502557353651158</v>
      </c>
      <c r="C113" t="n">
        <v>197.6991150442477</v>
      </c>
      <c r="D113" t="n">
        <v>152.45</v>
      </c>
      <c r="E113" t="n">
        <v>6.495367231638417</v>
      </c>
    </row>
    <row r="114">
      <c r="A114" t="inlineStr">
        <is>
          <t>000995</t>
        </is>
      </c>
      <c r="B114" t="n">
        <v>0.0231506124089853</v>
      </c>
      <c r="C114" t="n">
        <v>196.7651195499297</v>
      </c>
      <c r="D114" t="n">
        <v>8.155735849056605</v>
      </c>
      <c r="E114" t="n">
        <v>2.844301886792453</v>
      </c>
    </row>
    <row r="115">
      <c r="A115" t="inlineStr">
        <is>
          <t>603456</t>
        </is>
      </c>
      <c r="B115" t="n">
        <v>0.006683002701091391</v>
      </c>
      <c r="C115" t="n">
        <v>196.4415395787945</v>
      </c>
      <c r="D115" t="n">
        <v>27.15045283018868</v>
      </c>
      <c r="E115" t="n">
        <v>1.456528301886792</v>
      </c>
    </row>
    <row r="116">
      <c r="A116" t="inlineStr">
        <is>
          <t>002979</t>
        </is>
      </c>
      <c r="B116" t="n">
        <v>0.007381776684972252</v>
      </c>
      <c r="C116" t="n">
        <v>195.6059532246634</v>
      </c>
      <c r="D116" t="n">
        <v>37.73621212121213</v>
      </c>
      <c r="E116" t="n">
        <v>11.46767676767677</v>
      </c>
    </row>
    <row r="117">
      <c r="A117" t="inlineStr">
        <is>
          <t>300759</t>
        </is>
      </c>
      <c r="B117" t="n">
        <v>0.02753444094121926</v>
      </c>
      <c r="C117" t="n">
        <v>195.0605601816805</v>
      </c>
      <c r="D117" t="n">
        <v>87.79656603773584</v>
      </c>
      <c r="E117" t="n">
        <v>1.766641509433962</v>
      </c>
    </row>
    <row r="118">
      <c r="A118" t="inlineStr">
        <is>
          <t>603223</t>
        </is>
      </c>
      <c r="B118" t="n">
        <v>0.006658886335167669</v>
      </c>
      <c r="C118" t="n">
        <v>194.5859872611465</v>
      </c>
      <c r="D118" t="n">
        <v>13.1237358490566</v>
      </c>
      <c r="E118" t="n">
        <v>1.279320754716981</v>
      </c>
    </row>
    <row r="119">
      <c r="A119" t="inlineStr">
        <is>
          <t>601696</t>
        </is>
      </c>
      <c r="B119" t="n">
        <v>0.003277714325684117</v>
      </c>
      <c r="C119" t="n">
        <v>193.0203045685279</v>
      </c>
      <c r="D119" t="n">
        <v>25.03669603524229</v>
      </c>
      <c r="E119" t="n">
        <v>13.97955947136564</v>
      </c>
    </row>
    <row r="120">
      <c r="A120" t="inlineStr">
        <is>
          <t>002245</t>
        </is>
      </c>
      <c r="B120" t="n">
        <v>0.004367183062362535</v>
      </c>
      <c r="C120" t="n">
        <v>192.1760391198044</v>
      </c>
      <c r="D120" t="n">
        <v>5.942754716981132</v>
      </c>
      <c r="E120" t="n">
        <v>4.009283018867925</v>
      </c>
    </row>
    <row r="121">
      <c r="A121" t="inlineStr">
        <is>
          <t>300059</t>
        </is>
      </c>
      <c r="B121" t="n">
        <v>0.008552901294199208</v>
      </c>
      <c r="C121" t="n">
        <v>189.944576405384</v>
      </c>
      <c r="D121" t="n">
        <v>21.25003773584906</v>
      </c>
      <c r="E121" t="n">
        <v>4.701207547169811</v>
      </c>
    </row>
    <row r="122">
      <c r="A122" t="inlineStr">
        <is>
          <t>300831</t>
        </is>
      </c>
      <c r="B122" t="n">
        <v>0.00316389978840654</v>
      </c>
      <c r="C122" t="n">
        <v>189.7033158813263</v>
      </c>
      <c r="D122" t="n">
        <v>21.79022222222222</v>
      </c>
      <c r="E122" t="n">
        <v>14.08494444444444</v>
      </c>
    </row>
    <row r="123">
      <c r="A123" t="inlineStr">
        <is>
          <t>688139</t>
        </is>
      </c>
      <c r="B123" t="n">
        <v>0.02117787093306727</v>
      </c>
      <c r="C123" t="n">
        <v>189.2008639308855</v>
      </c>
      <c r="D123" t="n">
        <v>54.2062641509434</v>
      </c>
      <c r="E123" t="n">
        <v>4.870339622641509</v>
      </c>
    </row>
    <row r="124">
      <c r="A124" t="inlineStr">
        <is>
          <t>600346</t>
        </is>
      </c>
      <c r="B124" t="n">
        <v>0.007946839656600637</v>
      </c>
      <c r="C124" t="n">
        <v>189.0132960111966</v>
      </c>
      <c r="D124" t="n">
        <v>18.69758490566038</v>
      </c>
      <c r="E124" t="n">
        <v>0.7073962264150944</v>
      </c>
    </row>
    <row r="125">
      <c r="A125" t="inlineStr">
        <is>
          <t>300347</t>
        </is>
      </c>
      <c r="B125" t="n">
        <v>0.03209281241957493</v>
      </c>
      <c r="C125" t="n">
        <v>188.6492622020431</v>
      </c>
      <c r="D125" t="n">
        <v>101.205962264151</v>
      </c>
      <c r="E125" t="n">
        <v>1.366150943396226</v>
      </c>
    </row>
    <row r="126">
      <c r="A126" t="inlineStr">
        <is>
          <t>603208</t>
        </is>
      </c>
      <c r="B126" t="n">
        <v>0.03270529757294268</v>
      </c>
      <c r="C126" t="n">
        <v>187.3270013568521</v>
      </c>
      <c r="D126" t="n">
        <v>96.62456603773586</v>
      </c>
      <c r="E126" t="n">
        <v>1.621471698113208</v>
      </c>
    </row>
    <row r="127">
      <c r="A127" t="inlineStr">
        <is>
          <t>600610</t>
        </is>
      </c>
      <c r="B127" t="n">
        <v>0.002299772982521237</v>
      </c>
      <c r="C127" t="n">
        <v>185</v>
      </c>
      <c r="D127" t="n">
        <v>3.319849056603774</v>
      </c>
      <c r="E127" t="n">
        <v>2.057433962264151</v>
      </c>
    </row>
    <row r="128">
      <c r="A128" t="inlineStr">
        <is>
          <t>300825</t>
        </is>
      </c>
      <c r="B128" t="n">
        <v>0.003031919849666459</v>
      </c>
      <c r="C128" t="n">
        <v>184.6153846153846</v>
      </c>
      <c r="D128" t="n">
        <v>23.03478048780488</v>
      </c>
      <c r="E128" t="n">
        <v>14.41151219512195</v>
      </c>
    </row>
    <row r="129">
      <c r="A129" t="inlineStr">
        <is>
          <t>002409</t>
        </is>
      </c>
      <c r="B129" t="n">
        <v>0.01203483761785024</v>
      </c>
      <c r="C129" t="n">
        <v>183.8574423480084</v>
      </c>
      <c r="D129" t="n">
        <v>49.59101886792453</v>
      </c>
      <c r="E129" t="n">
        <v>6.001283018867924</v>
      </c>
    </row>
    <row r="130">
      <c r="A130" t="inlineStr">
        <is>
          <t>002080</t>
        </is>
      </c>
      <c r="B130" t="n">
        <v>0.005071708345085311</v>
      </c>
      <c r="C130" t="n">
        <v>183.0309498399147</v>
      </c>
      <c r="D130" t="n">
        <v>16.68177358490566</v>
      </c>
      <c r="E130" t="n">
        <v>1.415547169811321</v>
      </c>
    </row>
    <row r="131">
      <c r="A131" t="inlineStr">
        <is>
          <t>600121</t>
        </is>
      </c>
      <c r="B131" t="n">
        <v>0.004089954725419342</v>
      </c>
      <c r="C131" t="n">
        <v>181.7391304347827</v>
      </c>
      <c r="D131" t="n">
        <v>2.763132075471698</v>
      </c>
      <c r="E131" t="n">
        <v>3.165584905660377</v>
      </c>
    </row>
    <row r="132">
      <c r="A132" t="inlineStr">
        <is>
          <t>689009</t>
        </is>
      </c>
      <c r="B132" t="n">
        <v>0.007153820168020593</v>
      </c>
      <c r="C132" t="n">
        <v>181.2987012987013</v>
      </c>
      <c r="D132" t="n">
        <v>74.50349206349208</v>
      </c>
      <c r="E132" t="n">
        <v>19.29888888888889</v>
      </c>
    </row>
    <row r="133">
      <c r="A133" t="inlineStr">
        <is>
          <t>300791</t>
        </is>
      </c>
      <c r="B133" t="n">
        <v>0.04542062205792022</v>
      </c>
      <c r="C133" t="n">
        <v>180.5591177224929</v>
      </c>
      <c r="D133" t="n">
        <v>70.07641509433962</v>
      </c>
      <c r="E133" t="n">
        <v>5.550754716981133</v>
      </c>
    </row>
    <row r="134">
      <c r="A134" t="inlineStr">
        <is>
          <t>000762</t>
        </is>
      </c>
      <c r="B134" t="n">
        <v>0.002675233722507048</v>
      </c>
      <c r="C134" t="n">
        <v>179.887482419128</v>
      </c>
      <c r="D134" t="n">
        <v>9.338528301886793</v>
      </c>
      <c r="E134" t="n">
        <v>3.428830188679245</v>
      </c>
    </row>
    <row r="135">
      <c r="A135" t="inlineStr">
        <is>
          <t>688111</t>
        </is>
      </c>
      <c r="B135" t="n">
        <v>0.06775716670296991</v>
      </c>
      <c r="C135" t="n">
        <v>179.5468653010553</v>
      </c>
      <c r="D135" t="n">
        <v>298.9604905660377</v>
      </c>
      <c r="E135" t="n">
        <v>2.473924528301887</v>
      </c>
    </row>
    <row r="136">
      <c r="A136" t="inlineStr">
        <is>
          <t>300782</t>
        </is>
      </c>
      <c r="B136" t="n">
        <v>0.1420161989101074</v>
      </c>
      <c r="C136" t="n">
        <v>179.1996277338297</v>
      </c>
      <c r="D136" t="n">
        <v>394.6753207547169</v>
      </c>
      <c r="E136" t="n">
        <v>4.862264150943396</v>
      </c>
    </row>
    <row r="137">
      <c r="A137" t="inlineStr">
        <is>
          <t>300767</t>
        </is>
      </c>
      <c r="B137" t="n">
        <v>0.02367086302785578</v>
      </c>
      <c r="C137" t="n">
        <v>178.8135593220339</v>
      </c>
      <c r="D137" t="n">
        <v>64.06543396226415</v>
      </c>
      <c r="E137" t="n">
        <v>3.810716981132075</v>
      </c>
    </row>
    <row r="138">
      <c r="A138" t="inlineStr">
        <is>
          <t>688333</t>
        </is>
      </c>
      <c r="B138" t="n">
        <v>0.05295454092038505</v>
      </c>
      <c r="C138" t="n">
        <v>178.2686460382758</v>
      </c>
      <c r="D138" t="n">
        <v>84.71811320754715</v>
      </c>
      <c r="E138" t="n">
        <v>5.89777358490566</v>
      </c>
    </row>
    <row r="139">
      <c r="A139" t="inlineStr">
        <is>
          <t>002906</t>
        </is>
      </c>
      <c r="B139" t="n">
        <v>0.006898714976190446</v>
      </c>
      <c r="C139" t="n">
        <v>177.8232405891981</v>
      </c>
      <c r="D139" t="n">
        <v>18.0273962264151</v>
      </c>
      <c r="E139" t="n">
        <v>2.675698113207547</v>
      </c>
    </row>
    <row r="140">
      <c r="A140" t="inlineStr">
        <is>
          <t>300083</t>
        </is>
      </c>
      <c r="B140" t="n">
        <v>0.00327545871122374</v>
      </c>
      <c r="C140" t="n">
        <v>177.4580335731415</v>
      </c>
      <c r="D140" t="n">
        <v>7.55954716981132</v>
      </c>
      <c r="E140" t="n">
        <v>4.893094339622642</v>
      </c>
    </row>
    <row r="141">
      <c r="A141" t="inlineStr">
        <is>
          <t>002466</t>
        </is>
      </c>
      <c r="B141" t="n">
        <v>0.01270753168263811</v>
      </c>
      <c r="C141" t="n">
        <v>177.3902338941321</v>
      </c>
      <c r="D141" t="n">
        <v>27.31588679245283</v>
      </c>
      <c r="E141" t="n">
        <v>5.449924528301887</v>
      </c>
    </row>
    <row r="142">
      <c r="A142" t="inlineStr">
        <is>
          <t>601919</t>
        </is>
      </c>
      <c r="B142" t="n">
        <v>0.006063498562302737</v>
      </c>
      <c r="C142" t="n">
        <v>177.0137524557957</v>
      </c>
      <c r="D142" t="n">
        <v>5.985132075471698</v>
      </c>
      <c r="E142" t="n">
        <v>0.8823396226415094</v>
      </c>
    </row>
    <row r="143">
      <c r="A143" t="inlineStr">
        <is>
          <t>603799</t>
        </is>
      </c>
      <c r="B143" t="n">
        <v>0.01784518341581302</v>
      </c>
      <c r="C143" t="n">
        <v>176.4372698952138</v>
      </c>
      <c r="D143" t="n">
        <v>45.01230188679246</v>
      </c>
      <c r="E143" t="n">
        <v>3.996150943396227</v>
      </c>
    </row>
    <row r="144">
      <c r="A144" t="inlineStr">
        <is>
          <t>002812</t>
        </is>
      </c>
      <c r="B144" t="n">
        <v>0.03742335643945906</v>
      </c>
      <c r="C144" t="n">
        <v>176.2973352033661</v>
      </c>
      <c r="D144" t="n">
        <v>79.4242641509434</v>
      </c>
      <c r="E144" t="n">
        <v>1.657471698113207</v>
      </c>
    </row>
    <row r="145">
      <c r="A145" t="inlineStr">
        <is>
          <t>300617</t>
        </is>
      </c>
      <c r="B145" t="n">
        <v>0.009856443437445295</v>
      </c>
      <c r="C145" t="n">
        <v>175.5041518386714</v>
      </c>
      <c r="D145" t="n">
        <v>36.7913962264151</v>
      </c>
      <c r="E145" t="n">
        <v>4.28267924528302</v>
      </c>
    </row>
    <row r="146">
      <c r="A146" t="inlineStr">
        <is>
          <t>688002</t>
        </is>
      </c>
      <c r="B146" t="n">
        <v>0.03239172272806247</v>
      </c>
      <c r="C146" t="n">
        <v>175.3042596348885</v>
      </c>
      <c r="D146" t="n">
        <v>68.68109433962263</v>
      </c>
      <c r="E146" t="n">
        <v>5.097283018867924</v>
      </c>
    </row>
    <row r="147">
      <c r="A147" t="inlineStr">
        <is>
          <t>300298</t>
        </is>
      </c>
      <c r="B147" t="n">
        <v>0.01483989768950059</v>
      </c>
      <c r="C147" t="n">
        <v>173.6842105263158</v>
      </c>
      <c r="D147" t="n">
        <v>28.56207547169812</v>
      </c>
      <c r="E147" t="n">
        <v>1.601622641509434</v>
      </c>
    </row>
    <row r="148">
      <c r="A148" t="inlineStr">
        <is>
          <t>601456</t>
        </is>
      </c>
      <c r="B148" t="n">
        <v>0.001956289877875823</v>
      </c>
      <c r="C148" t="n">
        <v>173.0392156862745</v>
      </c>
      <c r="D148" t="n">
        <v>17.41432432432432</v>
      </c>
      <c r="E148" t="n">
        <v>17.45567567567567</v>
      </c>
    </row>
    <row r="149">
      <c r="A149" t="inlineStr">
        <is>
          <t>300073</t>
        </is>
      </c>
      <c r="B149" t="n">
        <v>0.01562527352691754</v>
      </c>
      <c r="C149" t="n">
        <v>172.943414170233</v>
      </c>
      <c r="D149" t="n">
        <v>37.35588679245284</v>
      </c>
      <c r="E149" t="n">
        <v>4.217094339622642</v>
      </c>
    </row>
    <row r="150">
      <c r="A150" t="inlineStr">
        <is>
          <t>600436</t>
        </is>
      </c>
      <c r="B150" t="n">
        <v>0.06368335335339095</v>
      </c>
      <c r="C150" t="n">
        <v>172.1982956107395</v>
      </c>
      <c r="D150" t="n">
        <v>186.092</v>
      </c>
      <c r="E150" t="n">
        <v>0.7548301886792453</v>
      </c>
    </row>
    <row r="151">
      <c r="A151" t="inlineStr">
        <is>
          <t>002810</t>
        </is>
      </c>
      <c r="B151" t="n">
        <v>0.01209169227523641</v>
      </c>
      <c r="C151" t="n">
        <v>172.1311475409836</v>
      </c>
      <c r="D151" t="n">
        <v>29.76249056603774</v>
      </c>
      <c r="E151" t="n">
        <v>2.243207547169811</v>
      </c>
    </row>
    <row r="152">
      <c r="A152" t="inlineStr">
        <is>
          <t>300015</t>
        </is>
      </c>
      <c r="B152" t="n">
        <v>0.01731179948039585</v>
      </c>
      <c r="C152" t="n">
        <v>170.9053916581892</v>
      </c>
      <c r="D152" t="n">
        <v>46.88849056603774</v>
      </c>
      <c r="E152" t="n">
        <v>0.7719999999999999</v>
      </c>
    </row>
    <row r="153">
      <c r="A153" t="inlineStr">
        <is>
          <t>300816</t>
        </is>
      </c>
      <c r="B153" t="n">
        <v>0.02622071682261815</v>
      </c>
      <c r="C153" t="n">
        <v>170.9053213545266</v>
      </c>
      <c r="D153" t="n">
        <v>72.80991631799164</v>
      </c>
      <c r="E153" t="n">
        <v>8.590878661087867</v>
      </c>
    </row>
    <row r="154">
      <c r="A154" t="inlineStr">
        <is>
          <t>601689</t>
        </is>
      </c>
      <c r="B154" t="n">
        <v>0.01037750867506575</v>
      </c>
      <c r="C154" t="n">
        <v>170.2281580411798</v>
      </c>
      <c r="D154" t="n">
        <v>30.91445283018868</v>
      </c>
      <c r="E154" t="n">
        <v>1.433132075471698</v>
      </c>
    </row>
    <row r="155">
      <c r="A155" t="inlineStr">
        <is>
          <t>300824</t>
        </is>
      </c>
      <c r="B155" t="n">
        <v>0.003894232285592413</v>
      </c>
      <c r="C155" t="n">
        <v>169.9177438307873</v>
      </c>
      <c r="D155" t="n">
        <v>29.46328859060403</v>
      </c>
      <c r="E155" t="n">
        <v>12.24651006711409</v>
      </c>
    </row>
    <row r="156">
      <c r="A156" t="inlineStr">
        <is>
          <t>603195</t>
        </is>
      </c>
      <c r="B156" t="n">
        <v>0.01456577806379355</v>
      </c>
      <c r="C156" t="n">
        <v>169.5513995844029</v>
      </c>
      <c r="D156" t="n">
        <v>171.254356846473</v>
      </c>
      <c r="E156" t="n">
        <v>4.76863070539419</v>
      </c>
    </row>
    <row r="157">
      <c r="A157" t="inlineStr">
        <is>
          <t>600660</t>
        </is>
      </c>
      <c r="B157" t="n">
        <v>0.01424533154654018</v>
      </c>
      <c r="C157" t="n">
        <v>169.4746376811594</v>
      </c>
      <c r="D157" t="n">
        <v>28.9482641509434</v>
      </c>
      <c r="E157" t="n">
        <v>1.123018867924528</v>
      </c>
    </row>
    <row r="158">
      <c r="A158" t="inlineStr">
        <is>
          <t>603919</t>
        </is>
      </c>
      <c r="B158" t="n">
        <v>0.02607032712090447</v>
      </c>
      <c r="C158" t="n">
        <v>168.6346863468634</v>
      </c>
      <c r="D158" t="n">
        <v>21.11071698113208</v>
      </c>
      <c r="E158" t="n">
        <v>2.895584905660377</v>
      </c>
    </row>
    <row r="159">
      <c r="A159" t="inlineStr">
        <is>
          <t>002192</t>
        </is>
      </c>
      <c r="B159" t="n">
        <v>0.01290712677729293</v>
      </c>
      <c r="C159" t="n">
        <v>167.5689744924518</v>
      </c>
      <c r="D159" t="n">
        <v>21.60037735849057</v>
      </c>
      <c r="E159" t="n">
        <v>2.571056603773584</v>
      </c>
    </row>
    <row r="160">
      <c r="A160" t="inlineStr">
        <is>
          <t>603259</t>
        </is>
      </c>
      <c r="B160" t="n">
        <v>0.02227468185414781</v>
      </c>
      <c r="C160" t="n">
        <v>166.0089409588407</v>
      </c>
      <c r="D160" t="n">
        <v>95.50686792452831</v>
      </c>
      <c r="E160" t="n">
        <v>1.139849056603774</v>
      </c>
    </row>
    <row r="161">
      <c r="A161" t="inlineStr">
        <is>
          <t>000913</t>
        </is>
      </c>
      <c r="B161" t="n">
        <v>0.0118876066082272</v>
      </c>
      <c r="C161" t="n">
        <v>165.9392789373814</v>
      </c>
      <c r="D161" t="n">
        <v>17.53433962264151</v>
      </c>
      <c r="E161" t="n">
        <v>1.402943396226415</v>
      </c>
    </row>
    <row r="162">
      <c r="A162" t="inlineStr">
        <is>
          <t>601899</t>
        </is>
      </c>
      <c r="B162" t="n">
        <v>0.002932248617595641</v>
      </c>
      <c r="C162" t="n">
        <v>165.8415841584159</v>
      </c>
      <c r="D162" t="n">
        <v>5.915094339622642</v>
      </c>
      <c r="E162" t="n">
        <v>1.437924528301887</v>
      </c>
    </row>
    <row r="163">
      <c r="A163" t="inlineStr">
        <is>
          <t>600586</t>
        </is>
      </c>
      <c r="B163" t="n">
        <v>0.001647730185204211</v>
      </c>
      <c r="C163" t="n">
        <v>165.5797101449275</v>
      </c>
      <c r="D163" t="n">
        <v>3.735169811320755</v>
      </c>
      <c r="E163" t="n">
        <v>3.268150943396227</v>
      </c>
    </row>
    <row r="164">
      <c r="A164" t="inlineStr">
        <is>
          <t>002352</t>
        </is>
      </c>
      <c r="B164" t="n">
        <v>0.02026010293760538</v>
      </c>
      <c r="C164" t="n">
        <v>165.4796704756843</v>
      </c>
      <c r="D164" t="n">
        <v>63.76422641509434</v>
      </c>
      <c r="E164" t="n">
        <v>0.4776603773584905</v>
      </c>
    </row>
    <row r="165">
      <c r="A165" t="inlineStr">
        <is>
          <t>002385</t>
        </is>
      </c>
      <c r="B165" t="n">
        <v>0.001137597034487007</v>
      </c>
      <c r="C165" t="n">
        <v>164.6753246753247</v>
      </c>
      <c r="D165" t="n">
        <v>8.754301886792453</v>
      </c>
      <c r="E165" t="n">
        <v>6.570981132075471</v>
      </c>
    </row>
    <row r="166">
      <c r="A166" t="inlineStr">
        <is>
          <t>603737</t>
        </is>
      </c>
      <c r="B166" t="n">
        <v>0.05271374302961204</v>
      </c>
      <c r="C166" t="n">
        <v>164.4424778761062</v>
      </c>
      <c r="D166" t="n">
        <v>111.2942264150943</v>
      </c>
      <c r="E166" t="n">
        <v>0.7343018867924529</v>
      </c>
    </row>
    <row r="167">
      <c r="A167" t="inlineStr">
        <is>
          <t>002049</t>
        </is>
      </c>
      <c r="B167" t="n">
        <v>0.0419732607323942</v>
      </c>
      <c r="C167" t="n">
        <v>164.1757796678817</v>
      </c>
      <c r="D167" t="n">
        <v>92.51252830188679</v>
      </c>
      <c r="E167" t="n">
        <v>4.265245283018868</v>
      </c>
    </row>
    <row r="168">
      <c r="A168" t="inlineStr">
        <is>
          <t>300082</t>
        </is>
      </c>
      <c r="B168" t="n">
        <v>0.002351970338364126</v>
      </c>
      <c r="C168" t="n">
        <v>163.7571157495256</v>
      </c>
      <c r="D168" t="n">
        <v>8.024037735849056</v>
      </c>
      <c r="E168" t="n">
        <v>2.012905660377359</v>
      </c>
    </row>
    <row r="169">
      <c r="A169" t="inlineStr">
        <is>
          <t>002129</t>
        </is>
      </c>
      <c r="B169" t="n">
        <v>0.003686706781857449</v>
      </c>
      <c r="C169" t="n">
        <v>163.7043189368771</v>
      </c>
      <c r="D169" t="n">
        <v>20.86335849056604</v>
      </c>
      <c r="E169" t="n">
        <v>3.485396226415095</v>
      </c>
    </row>
    <row r="170">
      <c r="A170" t="inlineStr">
        <is>
          <t>688019</t>
        </is>
      </c>
      <c r="B170" t="n">
        <v>0.1085906774784376</v>
      </c>
      <c r="C170" t="n">
        <v>163.3129557339618</v>
      </c>
      <c r="D170" t="n">
        <v>276.9328679245283</v>
      </c>
      <c r="E170" t="n">
        <v>7.611849056603774</v>
      </c>
    </row>
    <row r="171">
      <c r="A171" t="inlineStr">
        <is>
          <t>600211</t>
        </is>
      </c>
      <c r="B171" t="n">
        <v>0.06817798942888545</v>
      </c>
      <c r="C171" t="n">
        <v>162.9732225300093</v>
      </c>
      <c r="D171" t="n">
        <v>58.79618867924529</v>
      </c>
      <c r="E171" t="n">
        <v>3.804075471698113</v>
      </c>
    </row>
    <row r="172">
      <c r="A172" t="inlineStr">
        <is>
          <t>300725</t>
        </is>
      </c>
      <c r="B172" t="n">
        <v>0.02410899056847465</v>
      </c>
      <c r="C172" t="n">
        <v>162.9220197191515</v>
      </c>
      <c r="D172" t="n">
        <v>108.4178867924528</v>
      </c>
      <c r="E172" t="n">
        <v>2.414490566037736</v>
      </c>
    </row>
    <row r="173">
      <c r="A173" t="inlineStr">
        <is>
          <t>300855</t>
        </is>
      </c>
      <c r="B173" t="n">
        <v>0.004159073446197024</v>
      </c>
      <c r="C173" t="n">
        <v>162.9213483146067</v>
      </c>
      <c r="D173" t="n">
        <v>43.13929133858269</v>
      </c>
      <c r="E173" t="n">
        <v>12.6640157480315</v>
      </c>
    </row>
    <row r="174">
      <c r="A174" t="inlineStr">
        <is>
          <t>600486</t>
        </is>
      </c>
      <c r="B174" t="n">
        <v>0.02078464471612842</v>
      </c>
      <c r="C174" t="n">
        <v>162.588273936607</v>
      </c>
      <c r="D174" t="n">
        <v>89.54207547169811</v>
      </c>
      <c r="E174" t="n">
        <v>1.149433962264151</v>
      </c>
    </row>
    <row r="175">
      <c r="A175" t="inlineStr">
        <is>
          <t>688598</t>
        </is>
      </c>
      <c r="B175" t="n">
        <v>0.04195193709613766</v>
      </c>
      <c r="C175" t="n">
        <v>162.4614027348919</v>
      </c>
      <c r="D175" t="n">
        <v>118.4204624277457</v>
      </c>
      <c r="E175" t="n">
        <v>9.784104046242776</v>
      </c>
    </row>
    <row r="176">
      <c r="A176" t="inlineStr">
        <is>
          <t>002919</t>
        </is>
      </c>
      <c r="B176" t="n">
        <v>0.02741431554099114</v>
      </c>
      <c r="C176" t="n">
        <v>162.2818791946309</v>
      </c>
      <c r="D176" t="n">
        <v>27.17792452830189</v>
      </c>
      <c r="E176" t="n">
        <v>8.191018867924528</v>
      </c>
    </row>
    <row r="177">
      <c r="A177" t="inlineStr">
        <is>
          <t>002977</t>
        </is>
      </c>
      <c r="B177" t="n">
        <v>0.01997881811704403</v>
      </c>
      <c r="C177" t="n">
        <v>162.2760065161741</v>
      </c>
      <c r="D177" t="n">
        <v>109.9941314553991</v>
      </c>
      <c r="E177" t="n">
        <v>12.72924882629108</v>
      </c>
    </row>
    <row r="178">
      <c r="A178" t="inlineStr">
        <is>
          <t>300842</t>
        </is>
      </c>
      <c r="B178" t="n">
        <v>0.007789720478808288</v>
      </c>
      <c r="C178" t="n">
        <v>161.792863359443</v>
      </c>
      <c r="D178" t="n">
        <v>68.66793333333332</v>
      </c>
      <c r="E178" t="n">
        <v>11.49046666666667</v>
      </c>
    </row>
    <row r="179">
      <c r="A179" t="inlineStr">
        <is>
          <t>603606</t>
        </is>
      </c>
      <c r="B179" t="n">
        <v>0.006204779883196341</v>
      </c>
      <c r="C179" t="n">
        <v>161.5454545454545</v>
      </c>
      <c r="D179" t="n">
        <v>18.02652830188679</v>
      </c>
      <c r="E179" t="n">
        <v>2.639056603773585</v>
      </c>
    </row>
    <row r="180">
      <c r="A180" t="inlineStr">
        <is>
          <t>600760</t>
        </is>
      </c>
      <c r="B180" t="n">
        <v>0.02580263342407375</v>
      </c>
      <c r="C180" t="n">
        <v>161.5064102564103</v>
      </c>
      <c r="D180" t="n">
        <v>47.92513207547169</v>
      </c>
      <c r="E180" t="n">
        <v>4.371396226415095</v>
      </c>
    </row>
    <row r="181">
      <c r="A181" t="inlineStr">
        <is>
          <t>600132</t>
        </is>
      </c>
      <c r="B181" t="n">
        <v>0.03840836403346409</v>
      </c>
      <c r="C181" t="n">
        <v>161.3578556055567</v>
      </c>
      <c r="D181" t="n">
        <v>77.09094339622641</v>
      </c>
      <c r="E181" t="n">
        <v>0.6566792452830189</v>
      </c>
    </row>
    <row r="182">
      <c r="A182" t="inlineStr">
        <is>
          <t>300760</t>
        </is>
      </c>
      <c r="B182" t="n">
        <v>0.05784945305620021</v>
      </c>
      <c r="C182" t="n">
        <v>159.7993694468329</v>
      </c>
      <c r="D182" t="n">
        <v>306.6835094339623</v>
      </c>
      <c r="E182" t="n">
        <v>1.082566037735849</v>
      </c>
    </row>
    <row r="183">
      <c r="A183" t="inlineStr">
        <is>
          <t>300581</t>
        </is>
      </c>
      <c r="B183" t="n">
        <v>0.02352810833374454</v>
      </c>
      <c r="C183" t="n">
        <v>159.65801139962</v>
      </c>
      <c r="D183" t="n">
        <v>24.35864150943396</v>
      </c>
      <c r="E183" t="n">
        <v>5.312415094339623</v>
      </c>
    </row>
    <row r="184">
      <c r="A184" t="inlineStr">
        <is>
          <t>600127</t>
        </is>
      </c>
      <c r="B184" t="n">
        <v>0.003704472305521033</v>
      </c>
      <c r="C184" t="n">
        <v>159.3908629441624</v>
      </c>
      <c r="D184" t="n">
        <v>9.634867924528301</v>
      </c>
      <c r="E184" t="n">
        <v>10.68558490566038</v>
      </c>
    </row>
    <row r="185">
      <c r="A185" t="inlineStr">
        <is>
          <t>002932</t>
        </is>
      </c>
      <c r="B185" t="n">
        <v>0.02297754669322402</v>
      </c>
      <c r="C185" t="n">
        <v>159.3200806683953</v>
      </c>
      <c r="D185" t="n">
        <v>62.47864150943396</v>
      </c>
      <c r="E185" t="n">
        <v>9.470000000000001</v>
      </c>
    </row>
    <row r="186">
      <c r="A186" t="inlineStr">
        <is>
          <t>603179</t>
        </is>
      </c>
      <c r="B186" t="n">
        <v>0.008087166790691644</v>
      </c>
      <c r="C186" t="n">
        <v>159.3031358885017</v>
      </c>
      <c r="D186" t="n">
        <v>24.33316981132075</v>
      </c>
      <c r="E186" t="n">
        <v>1.408415094339623</v>
      </c>
    </row>
    <row r="187">
      <c r="A187" t="inlineStr">
        <is>
          <t>601015</t>
        </is>
      </c>
      <c r="B187" t="n">
        <v>0.0005851121595260767</v>
      </c>
      <c r="C187" t="n">
        <v>158.7248322147651</v>
      </c>
      <c r="D187" t="n">
        <v>3.134075471698113</v>
      </c>
      <c r="E187" t="n">
        <v>1.28177358490566</v>
      </c>
    </row>
    <row r="188">
      <c r="A188" t="inlineStr">
        <is>
          <t>002410</t>
        </is>
      </c>
      <c r="B188" t="n">
        <v>0.01370390685915843</v>
      </c>
      <c r="C188" t="n">
        <v>158.3484026522001</v>
      </c>
      <c r="D188" t="n">
        <v>60.86509433962264</v>
      </c>
      <c r="E188" t="n">
        <v>0.9328301886792453</v>
      </c>
    </row>
    <row r="189">
      <c r="A189" t="inlineStr">
        <is>
          <t>002973</t>
        </is>
      </c>
      <c r="B189" t="n">
        <v>0.001931390362601404</v>
      </c>
      <c r="C189" t="n">
        <v>158.252427184466</v>
      </c>
      <c r="D189" t="n">
        <v>23.65472868217054</v>
      </c>
      <c r="E189" t="n">
        <v>11.62682170542636</v>
      </c>
    </row>
    <row r="190">
      <c r="A190" t="inlineStr">
        <is>
          <t>600031</t>
        </is>
      </c>
      <c r="B190" t="n">
        <v>0.007675826378154185</v>
      </c>
      <c r="C190" t="n">
        <v>157.0985740855549</v>
      </c>
      <c r="D190" t="n">
        <v>22.84264150943397</v>
      </c>
      <c r="E190" t="n">
        <v>1.000792452830189</v>
      </c>
    </row>
    <row r="191">
      <c r="A191" t="inlineStr">
        <is>
          <t>300623</t>
        </is>
      </c>
      <c r="B191" t="n">
        <v>0.01353583810048942</v>
      </c>
      <c r="C191" t="n">
        <v>156.9077013521458</v>
      </c>
      <c r="D191" t="n">
        <v>31.73415094339622</v>
      </c>
      <c r="E191" t="n">
        <v>7.468603773584906</v>
      </c>
    </row>
    <row r="192">
      <c r="A192" t="inlineStr">
        <is>
          <t>603330</t>
        </is>
      </c>
      <c r="B192" t="n">
        <v>0.01179087136256404</v>
      </c>
      <c r="C192" t="n">
        <v>156.8079350766456</v>
      </c>
      <c r="D192" t="n">
        <v>20.21464150943397</v>
      </c>
      <c r="E192" t="n">
        <v>3.098</v>
      </c>
    </row>
    <row r="193">
      <c r="A193" t="inlineStr">
        <is>
          <t>300740</t>
        </is>
      </c>
      <c r="B193" t="n">
        <v>0.00691353799814688</v>
      </c>
      <c r="C193" t="n">
        <v>156.7441860465116</v>
      </c>
      <c r="D193" t="n">
        <v>14.94169811320755</v>
      </c>
      <c r="E193" t="n">
        <v>6.300452830188679</v>
      </c>
    </row>
    <row r="194">
      <c r="A194" t="inlineStr">
        <is>
          <t>603128</t>
        </is>
      </c>
      <c r="B194" t="n">
        <v>0.002393702724237766</v>
      </c>
      <c r="C194" t="n">
        <v>156.5677966101695</v>
      </c>
      <c r="D194" t="n">
        <v>6.128415094339623</v>
      </c>
      <c r="E194" t="n">
        <v>2.951471698113207</v>
      </c>
    </row>
    <row r="195">
      <c r="A195" t="inlineStr">
        <is>
          <t>002612</t>
        </is>
      </c>
      <c r="B195" t="n">
        <v>0.007604767875194735</v>
      </c>
      <c r="C195" t="n">
        <v>155.5433589462129</v>
      </c>
      <c r="D195" t="n">
        <v>11.19222641509434</v>
      </c>
      <c r="E195" t="n">
        <v>5.712905660377358</v>
      </c>
    </row>
    <row r="196">
      <c r="A196" t="inlineStr">
        <is>
          <t>300373</t>
        </is>
      </c>
      <c r="B196" t="n">
        <v>0.008896511417985184</v>
      </c>
      <c r="C196" t="n">
        <v>154.7180043383948</v>
      </c>
      <c r="D196" t="n">
        <v>33.34279245283019</v>
      </c>
      <c r="E196" t="n">
        <v>4.959849056603773</v>
      </c>
    </row>
    <row r="197">
      <c r="A197" t="inlineStr">
        <is>
          <t>300648</t>
        </is>
      </c>
      <c r="B197" t="n">
        <v>0.01350714765164589</v>
      </c>
      <c r="C197" t="n">
        <v>154.4529262086514</v>
      </c>
      <c r="D197" t="n">
        <v>24.39354716981132</v>
      </c>
      <c r="E197" t="n">
        <v>5.899849056603774</v>
      </c>
    </row>
    <row r="198">
      <c r="A198" t="inlineStr">
        <is>
          <t>603308</t>
        </is>
      </c>
      <c r="B198" t="n">
        <v>0.006502602898786246</v>
      </c>
      <c r="C198" t="n">
        <v>154.1604754829123</v>
      </c>
      <c r="D198" t="n">
        <v>22.13603773584906</v>
      </c>
      <c r="E198" t="n">
        <v>1.987547169811321</v>
      </c>
    </row>
    <row r="199">
      <c r="A199" t="inlineStr">
        <is>
          <t>600702</t>
        </is>
      </c>
      <c r="B199" t="n">
        <v>0.0335407437078239</v>
      </c>
      <c r="C199" t="n">
        <v>154.1580756013745</v>
      </c>
      <c r="D199" t="n">
        <v>39.6957358490566</v>
      </c>
      <c r="E199" t="n">
        <v>3.344188679245283</v>
      </c>
    </row>
    <row r="200">
      <c r="A200" t="inlineStr">
        <is>
          <t>688536</t>
        </is>
      </c>
      <c r="B200" t="n">
        <v>0.06419367459213476</v>
      </c>
      <c r="C200" t="n">
        <v>154.0439024390244</v>
      </c>
      <c r="D200" t="n">
        <v>365.9017647058823</v>
      </c>
      <c r="E200" t="n">
        <v>7.695999999999998</v>
      </c>
    </row>
    <row r="201">
      <c r="A201" t="inlineStr">
        <is>
          <t>000547</t>
        </is>
      </c>
      <c r="B201" t="n">
        <v>0.004286291773188648</v>
      </c>
      <c r="C201" t="n">
        <v>153.7206931702345</v>
      </c>
      <c r="D201" t="n">
        <v>17.94143396226415</v>
      </c>
      <c r="E201" t="n">
        <v>3.257396226415095</v>
      </c>
    </row>
    <row r="202">
      <c r="A202" t="inlineStr">
        <is>
          <t>002214</t>
        </is>
      </c>
      <c r="B202" t="n">
        <v>0.00377301445519775</v>
      </c>
      <c r="C202" t="n">
        <v>153.5477767265847</v>
      </c>
      <c r="D202" t="n">
        <v>23.25260377358491</v>
      </c>
      <c r="E202" t="n">
        <v>6.425886792452831</v>
      </c>
    </row>
    <row r="203">
      <c r="A203" t="inlineStr">
        <is>
          <t>000516</t>
        </is>
      </c>
      <c r="B203" t="n">
        <v>0.003153572988781348</v>
      </c>
      <c r="C203" t="n">
        <v>153.4216335540839</v>
      </c>
      <c r="D203" t="n">
        <v>6.286641509433962</v>
      </c>
      <c r="E203" t="n">
        <v>1.844528301886793</v>
      </c>
    </row>
    <row r="204">
      <c r="A204" t="inlineStr">
        <is>
          <t>688390</t>
        </is>
      </c>
      <c r="B204" t="n">
        <v>0.0543267743460138</v>
      </c>
      <c r="C204" t="n">
        <v>153.3333333333333</v>
      </c>
      <c r="D204" t="n">
        <v>195.2273958333334</v>
      </c>
      <c r="E204" t="n">
        <v>8.120312499999999</v>
      </c>
    </row>
    <row r="205">
      <c r="A205" t="inlineStr">
        <is>
          <t>300454</t>
        </is>
      </c>
      <c r="B205" t="n">
        <v>0.02384461287322226</v>
      </c>
      <c r="C205" t="n">
        <v>153.1533847472151</v>
      </c>
      <c r="D205" t="n">
        <v>197.5325283018868</v>
      </c>
      <c r="E205" t="n">
        <v>1.032264150943396</v>
      </c>
    </row>
    <row r="206">
      <c r="A206" t="inlineStr">
        <is>
          <t>000615</t>
        </is>
      </c>
      <c r="B206" t="n">
        <v>0.001721018309631655</v>
      </c>
      <c r="C206" t="n">
        <v>152.2727272727273</v>
      </c>
      <c r="D206" t="n">
        <v>4.747622641509434</v>
      </c>
      <c r="E206" t="n">
        <v>2.802</v>
      </c>
    </row>
    <row r="207">
      <c r="A207" t="inlineStr">
        <is>
          <t>603991</t>
        </is>
      </c>
      <c r="B207" t="n">
        <v>0.01046302907537146</v>
      </c>
      <c r="C207" t="n">
        <v>152.111046847889</v>
      </c>
      <c r="D207" t="n">
        <v>30.96554716981132</v>
      </c>
      <c r="E207" t="n">
        <v>2.549169811320755</v>
      </c>
    </row>
    <row r="208">
      <c r="A208" t="inlineStr">
        <is>
          <t>300433</t>
        </is>
      </c>
      <c r="B208" t="n">
        <v>0.008995752776772012</v>
      </c>
      <c r="C208" t="n">
        <v>152.045944005743</v>
      </c>
      <c r="D208" t="n">
        <v>26.18256603773585</v>
      </c>
      <c r="E208" t="n">
        <v>1.912981132075472</v>
      </c>
    </row>
    <row r="209">
      <c r="A209" t="inlineStr">
        <is>
          <t>300316</t>
        </is>
      </c>
      <c r="B209" t="n">
        <v>0.004252507548329275</v>
      </c>
      <c r="C209" t="n">
        <v>150.4548211036992</v>
      </c>
      <c r="D209" t="n">
        <v>25.80849056603774</v>
      </c>
      <c r="E209" t="n">
        <v>2.673320754716981</v>
      </c>
    </row>
    <row r="210">
      <c r="A210" t="inlineStr">
        <is>
          <t>600176</t>
        </is>
      </c>
      <c r="B210" t="n">
        <v>0.005017439514888846</v>
      </c>
      <c r="C210" t="n">
        <v>150.261780104712</v>
      </c>
      <c r="D210" t="n">
        <v>12.43188679245283</v>
      </c>
      <c r="E210" t="n">
        <v>1.334188679245283</v>
      </c>
    </row>
    <row r="211">
      <c r="A211" t="inlineStr">
        <is>
          <t>002759</t>
        </is>
      </c>
      <c r="B211" t="n">
        <v>0.007504335131066793</v>
      </c>
      <c r="C211" t="n">
        <v>150.0550055005501</v>
      </c>
      <c r="D211" t="n">
        <v>10.30656603773585</v>
      </c>
      <c r="E211" t="n">
        <v>3.097132075471698</v>
      </c>
    </row>
    <row r="212">
      <c r="A212" t="inlineStr">
        <is>
          <t>688198</t>
        </is>
      </c>
      <c r="B212" t="n">
        <v>0.03062749146413084</v>
      </c>
      <c r="C212" t="n">
        <v>149.7871333964049</v>
      </c>
      <c r="D212" t="n">
        <v>76.96316981132075</v>
      </c>
      <c r="E212" t="n">
        <v>4.907433962264151</v>
      </c>
    </row>
    <row r="213">
      <c r="A213" t="inlineStr">
        <is>
          <t>002389</t>
        </is>
      </c>
      <c r="B213" t="n">
        <v>0.009554740256350813</v>
      </c>
      <c r="C213" t="n">
        <v>149.7729336966395</v>
      </c>
      <c r="D213" t="n">
        <v>19.24075471698113</v>
      </c>
      <c r="E213" t="n">
        <v>4.542830188679245</v>
      </c>
    </row>
    <row r="214">
      <c r="A214" t="inlineStr">
        <is>
          <t>688017</t>
        </is>
      </c>
      <c r="B214" t="n">
        <v>0.03127231654493699</v>
      </c>
      <c r="C214" t="n">
        <v>149.686068216528</v>
      </c>
      <c r="D214" t="n">
        <v>105.7636633663366</v>
      </c>
      <c r="E214" t="n">
        <v>6.475148514851485</v>
      </c>
    </row>
    <row r="215">
      <c r="A215" t="inlineStr">
        <is>
          <t>600079</t>
        </is>
      </c>
      <c r="B215" t="n">
        <v>0.009976299755260678</v>
      </c>
      <c r="C215" t="n">
        <v>149.6758508914101</v>
      </c>
      <c r="D215" t="n">
        <v>26.0202641509434</v>
      </c>
      <c r="E215" t="n">
        <v>1.487018867924528</v>
      </c>
    </row>
    <row r="216">
      <c r="A216" t="inlineStr">
        <is>
          <t>603233</t>
        </is>
      </c>
      <c r="B216" t="n">
        <v>0.0155373312517215</v>
      </c>
      <c r="C216" t="n">
        <v>149.2682926829268</v>
      </c>
      <c r="D216" t="n">
        <v>69.26901886792453</v>
      </c>
      <c r="E216" t="n">
        <v>2.068792452830189</v>
      </c>
    </row>
    <row r="217">
      <c r="A217" t="inlineStr">
        <is>
          <t>600199</t>
        </is>
      </c>
      <c r="B217" t="n">
        <v>0.007472103160261714</v>
      </c>
      <c r="C217" t="n">
        <v>148.5148514851486</v>
      </c>
      <c r="D217" t="n">
        <v>7.792566037735848</v>
      </c>
      <c r="E217" t="n">
        <v>4.975660377358491</v>
      </c>
    </row>
    <row r="218">
      <c r="A218" t="inlineStr">
        <is>
          <t>300769</t>
        </is>
      </c>
      <c r="B218" t="n">
        <v>0.03321400459330874</v>
      </c>
      <c r="C218" t="n">
        <v>148.2010921940251</v>
      </c>
      <c r="D218" t="n">
        <v>103.6649811320755</v>
      </c>
      <c r="E218" t="n">
        <v>6.039811320754716</v>
      </c>
    </row>
    <row r="219">
      <c r="A219" t="inlineStr">
        <is>
          <t>688408</t>
        </is>
      </c>
      <c r="B219" t="n">
        <v>0.01994942797003955</v>
      </c>
      <c r="C219" t="n">
        <v>147.8920308483291</v>
      </c>
      <c r="D219" t="n">
        <v>139.4621782178218</v>
      </c>
      <c r="E219" t="n">
        <v>5.920396039603959</v>
      </c>
    </row>
    <row r="220">
      <c r="A220" t="inlineStr">
        <is>
          <t>002625</t>
        </is>
      </c>
      <c r="B220" t="n">
        <v>0.012956231919112</v>
      </c>
      <c r="C220" t="n">
        <v>147.1022128556375</v>
      </c>
      <c r="D220" t="n">
        <v>14.63988679245283</v>
      </c>
      <c r="E220" t="n">
        <v>2.90788679245283</v>
      </c>
    </row>
    <row r="221">
      <c r="A221" t="inlineStr">
        <is>
          <t>688169</t>
        </is>
      </c>
      <c r="B221" t="n">
        <v>0.4231317090445043</v>
      </c>
      <c r="C221" t="n">
        <v>146.5529010238908</v>
      </c>
      <c r="D221" t="n">
        <v>571.7417826086956</v>
      </c>
      <c r="E221" t="n">
        <v>4.19291304347826</v>
      </c>
    </row>
    <row r="222">
      <c r="A222" t="inlineStr">
        <is>
          <t>600877</t>
        </is>
      </c>
      <c r="B222" t="n">
        <v>0.001140401525557575</v>
      </c>
      <c r="C222" t="n">
        <v>146.4491362763916</v>
      </c>
      <c r="D222" t="n">
        <v>6.646528301886792</v>
      </c>
      <c r="E222" t="n">
        <v>1.180339622641509</v>
      </c>
    </row>
    <row r="223">
      <c r="A223" t="inlineStr">
        <is>
          <t>600559</t>
        </is>
      </c>
      <c r="B223" t="n">
        <v>0.0121720626336327</v>
      </c>
      <c r="C223" t="n">
        <v>146.4022140221402</v>
      </c>
      <c r="D223" t="n">
        <v>13.95830188679245</v>
      </c>
      <c r="E223" t="n">
        <v>5.560301886792453</v>
      </c>
    </row>
    <row r="224">
      <c r="A224" t="inlineStr">
        <is>
          <t>300413</t>
        </is>
      </c>
      <c r="B224" t="n">
        <v>0.01120684875320311</v>
      </c>
      <c r="C224" t="n">
        <v>145.4838709677419</v>
      </c>
      <c r="D224" t="n">
        <v>59.27143396226415</v>
      </c>
      <c r="E224" t="n">
        <v>1.120716981132075</v>
      </c>
    </row>
    <row r="225">
      <c r="A225" t="inlineStr">
        <is>
          <t>000902</t>
        </is>
      </c>
      <c r="B225" t="n">
        <v>0.003266185458591136</v>
      </c>
      <c r="C225" t="n">
        <v>145.4427083333333</v>
      </c>
      <c r="D225" t="n">
        <v>10.75633962264151</v>
      </c>
      <c r="E225" t="n">
        <v>1.342867924528302</v>
      </c>
    </row>
    <row r="226">
      <c r="A226" t="inlineStr">
        <is>
          <t>603005</t>
        </is>
      </c>
      <c r="B226" t="n">
        <v>0.008137518300460399</v>
      </c>
      <c r="C226" t="n">
        <v>145.0496635693688</v>
      </c>
      <c r="D226" t="n">
        <v>69.12792452830189</v>
      </c>
      <c r="E226" t="n">
        <v>5.451811320754717</v>
      </c>
    </row>
    <row r="227">
      <c r="A227" t="inlineStr">
        <is>
          <t>002803</t>
        </is>
      </c>
      <c r="B227" t="n">
        <v>0.01196576893173776</v>
      </c>
      <c r="C227" t="n">
        <v>144.8199853049229</v>
      </c>
      <c r="D227" t="n">
        <v>29.33584905660377</v>
      </c>
      <c r="E227" t="n">
        <v>3.146905660377359</v>
      </c>
    </row>
    <row r="228">
      <c r="A228" t="inlineStr">
        <is>
          <t>300827</t>
        </is>
      </c>
      <c r="B228" t="n">
        <v>0.007790016326679885</v>
      </c>
      <c r="C228" t="n">
        <v>144.5442875481386</v>
      </c>
      <c r="D228" t="n">
        <v>55.38306122448979</v>
      </c>
      <c r="E228" t="n">
        <v>14.59816326530612</v>
      </c>
    </row>
    <row r="229">
      <c r="A229" t="inlineStr">
        <is>
          <t>601965</t>
        </is>
      </c>
      <c r="B229" t="n">
        <v>0.003106328279657598</v>
      </c>
      <c r="C229" t="n">
        <v>143.6997319034853</v>
      </c>
      <c r="D229" t="n">
        <v>11.05645283018868</v>
      </c>
      <c r="E229" t="n">
        <v>0.9281132075471699</v>
      </c>
    </row>
    <row r="230">
      <c r="A230" t="inlineStr">
        <is>
          <t>688363</t>
        </is>
      </c>
      <c r="B230" t="n">
        <v>0.026288395266901</v>
      </c>
      <c r="C230" t="n">
        <v>143.6069305678513</v>
      </c>
      <c r="D230" t="n">
        <v>120.7609433962264</v>
      </c>
      <c r="E230" t="n">
        <v>3.833735849056604</v>
      </c>
    </row>
    <row r="231">
      <c r="A231" t="inlineStr">
        <is>
          <t>000858</t>
        </is>
      </c>
      <c r="B231" t="n">
        <v>0.07596869077363293</v>
      </c>
      <c r="C231" t="n">
        <v>142.8752978554408</v>
      </c>
      <c r="D231" t="n">
        <v>193.4870188679245</v>
      </c>
      <c r="E231" t="n">
        <v>0.6109433962264151</v>
      </c>
    </row>
    <row r="232">
      <c r="A232" t="inlineStr">
        <is>
          <t>002239</t>
        </is>
      </c>
      <c r="B232" t="n">
        <v>0.0009210916744306276</v>
      </c>
      <c r="C232" t="n">
        <v>140.9356725146199</v>
      </c>
      <c r="D232" t="n">
        <v>4.227056603773585</v>
      </c>
      <c r="E232" t="n">
        <v>5.55377358490566</v>
      </c>
    </row>
    <row r="233">
      <c r="A233" t="inlineStr">
        <is>
          <t>002651</t>
        </is>
      </c>
      <c r="B233" t="n">
        <v>0.004382392706775247</v>
      </c>
      <c r="C233" t="n">
        <v>140.6593406593406</v>
      </c>
      <c r="D233" t="n">
        <v>7.382905660377357</v>
      </c>
      <c r="E233" t="n">
        <v>2.205660377358491</v>
      </c>
    </row>
    <row r="234">
      <c r="A234" t="inlineStr">
        <is>
          <t>300206</t>
        </is>
      </c>
      <c r="B234" t="n">
        <v>0.005598707569089468</v>
      </c>
      <c r="C234" t="n">
        <v>140.5405405405405</v>
      </c>
      <c r="D234" t="n">
        <v>16.60909433962264</v>
      </c>
      <c r="E234" t="n">
        <v>4.837018867924528</v>
      </c>
    </row>
    <row r="235">
      <c r="A235" t="inlineStr">
        <is>
          <t>002041</t>
        </is>
      </c>
      <c r="B235" t="n">
        <v>0.004154861861985456</v>
      </c>
      <c r="C235" t="n">
        <v>140.4151404151405</v>
      </c>
      <c r="D235" t="n">
        <v>15.15645283018868</v>
      </c>
      <c r="E235" t="n">
        <v>4.232716981132076</v>
      </c>
    </row>
    <row r="236">
      <c r="A236" t="inlineStr">
        <is>
          <t>002821</t>
        </is>
      </c>
      <c r="B236" t="n">
        <v>0.04005836747546775</v>
      </c>
      <c r="C236" t="n">
        <v>140.3823735136396</v>
      </c>
      <c r="D236" t="n">
        <v>224.0648679245283</v>
      </c>
      <c r="E236" t="n">
        <v>1.161509433962264</v>
      </c>
    </row>
    <row r="237">
      <c r="A237" t="inlineStr">
        <is>
          <t>603298</t>
        </is>
      </c>
      <c r="B237" t="n">
        <v>0.006542343783759279</v>
      </c>
      <c r="C237" t="n">
        <v>140.3550295857988</v>
      </c>
      <c r="D237" t="n">
        <v>13.55494339622641</v>
      </c>
      <c r="E237" t="n">
        <v>0.7849433962264151</v>
      </c>
    </row>
    <row r="238">
      <c r="A238" t="inlineStr">
        <is>
          <t>603010</t>
        </is>
      </c>
      <c r="B238" t="n">
        <v>0.00495827764204355</v>
      </c>
      <c r="C238" t="n">
        <v>140.2917046490428</v>
      </c>
      <c r="D238" t="n">
        <v>17.47011320754717</v>
      </c>
      <c r="E238" t="n">
        <v>2.818603773584905</v>
      </c>
    </row>
    <row r="239">
      <c r="A239" t="inlineStr">
        <is>
          <t>300676</t>
        </is>
      </c>
      <c r="B239" t="n">
        <v>0.03141396806443345</v>
      </c>
      <c r="C239" t="n">
        <v>140</v>
      </c>
      <c r="D239" t="n">
        <v>122.1617358490566</v>
      </c>
      <c r="E239" t="n">
        <v>3.613471698113208</v>
      </c>
    </row>
    <row r="240">
      <c r="A240" t="inlineStr">
        <is>
          <t>300318</t>
        </is>
      </c>
      <c r="B240" t="n">
        <v>0.009119888676414858</v>
      </c>
      <c r="C240" t="n">
        <v>139.119804400978</v>
      </c>
      <c r="D240" t="n">
        <v>9.203924528301886</v>
      </c>
      <c r="E240" t="n">
        <v>4.302301886792454</v>
      </c>
    </row>
    <row r="241">
      <c r="A241" t="inlineStr">
        <is>
          <t>600859</t>
        </is>
      </c>
      <c r="B241" t="n">
        <v>0.03897956823551355</v>
      </c>
      <c r="C241" t="n">
        <v>138.7892376681614</v>
      </c>
      <c r="D241" t="n">
        <v>32.05483018867925</v>
      </c>
      <c r="E241" t="n">
        <v>3.020754716981132</v>
      </c>
    </row>
    <row r="242">
      <c r="A242" t="inlineStr">
        <is>
          <t>603229</t>
        </is>
      </c>
      <c r="B242" t="n">
        <v>0.01506117227309087</v>
      </c>
      <c r="C242" t="n">
        <v>138.6363636363636</v>
      </c>
      <c r="D242" t="n">
        <v>32.30815094339623</v>
      </c>
      <c r="E242" t="n">
        <v>2.342339622641509</v>
      </c>
    </row>
    <row r="243">
      <c r="A243" t="inlineStr">
        <is>
          <t>601028</t>
        </is>
      </c>
      <c r="B243" t="n">
        <v>0.003582889566975413</v>
      </c>
      <c r="C243" t="n">
        <v>138.6274509803922</v>
      </c>
      <c r="D243" t="n">
        <v>9.735584905660376</v>
      </c>
      <c r="E243" t="n">
        <v>0.7371320754716981</v>
      </c>
    </row>
    <row r="244">
      <c r="A244" t="inlineStr">
        <is>
          <t>601799</t>
        </is>
      </c>
      <c r="B244" t="n">
        <v>0.04432261993933419</v>
      </c>
      <c r="C244" t="n">
        <v>137.8334062090074</v>
      </c>
      <c r="D244" t="n">
        <v>137.1965660377358</v>
      </c>
      <c r="E244" t="n">
        <v>0.5764150943396227</v>
      </c>
    </row>
    <row r="245">
      <c r="A245" t="inlineStr">
        <is>
          <t>300395</t>
        </is>
      </c>
      <c r="B245" t="n">
        <v>0.01588977923445513</v>
      </c>
      <c r="C245" t="n">
        <v>137.3183309892171</v>
      </c>
      <c r="D245" t="n">
        <v>35.88818867924529</v>
      </c>
      <c r="E245" t="n">
        <v>1.75822641509434</v>
      </c>
    </row>
    <row r="246">
      <c r="A246" t="inlineStr">
        <is>
          <t>601168</t>
        </is>
      </c>
      <c r="B246" t="n">
        <v>0.00390150321701917</v>
      </c>
      <c r="C246" t="n">
        <v>137.2134038800705</v>
      </c>
      <c r="D246" t="n">
        <v>8.22611320754717</v>
      </c>
      <c r="E246" t="n">
        <v>1.960075471698113</v>
      </c>
    </row>
    <row r="247">
      <c r="A247" t="inlineStr">
        <is>
          <t>300106</t>
        </is>
      </c>
      <c r="B247" t="n">
        <v>0.00507840648232211</v>
      </c>
      <c r="C247" t="n">
        <v>136.741214057508</v>
      </c>
      <c r="D247" t="n">
        <v>9.499245283018869</v>
      </c>
      <c r="E247" t="n">
        <v>7.611849056603774</v>
      </c>
    </row>
    <row r="248">
      <c r="A248" t="inlineStr">
        <is>
          <t>603987</t>
        </is>
      </c>
      <c r="B248" t="n">
        <v>0.002630303369220642</v>
      </c>
      <c r="C248" t="n">
        <v>135.8738501971091</v>
      </c>
      <c r="D248" t="n">
        <v>14.32962264150943</v>
      </c>
      <c r="E248" t="n">
        <v>2.80966037735849</v>
      </c>
    </row>
    <row r="249">
      <c r="A249" t="inlineStr">
        <is>
          <t>300896</t>
        </is>
      </c>
      <c r="B249" t="n">
        <v>0.08879034016889159</v>
      </c>
      <c r="C249" t="n">
        <v>135.2249338429874</v>
      </c>
      <c r="D249" t="n">
        <v>577.690875</v>
      </c>
      <c r="E249" t="n">
        <v>6.571125</v>
      </c>
    </row>
    <row r="250">
      <c r="A250" t="inlineStr">
        <is>
          <t>002838</t>
        </is>
      </c>
      <c r="B250" t="n">
        <v>0.008620850604015755</v>
      </c>
      <c r="C250" t="n">
        <v>134.8880597014925</v>
      </c>
      <c r="D250" t="n">
        <v>28.75935849056604</v>
      </c>
      <c r="E250" t="n">
        <v>5.169207547169811</v>
      </c>
    </row>
    <row r="251">
      <c r="A251" t="inlineStr">
        <is>
          <t>603288</t>
        </is>
      </c>
      <c r="B251" t="n">
        <v>0.0433082248917905</v>
      </c>
      <c r="C251" t="n">
        <v>134.1873498799039</v>
      </c>
      <c r="D251" t="n">
        <v>136.1599622641509</v>
      </c>
      <c r="E251" t="n">
        <v>0.1561132075471698</v>
      </c>
    </row>
    <row r="252">
      <c r="A252" t="inlineStr">
        <is>
          <t>300999</t>
        </is>
      </c>
      <c r="B252" t="n">
        <v>0.04018291391457857</v>
      </c>
      <c r="C252" t="n">
        <v>133.6785714285714</v>
      </c>
      <c r="D252" t="n">
        <v>82.39287671232877</v>
      </c>
      <c r="E252" t="n">
        <v>19.7054794520548</v>
      </c>
    </row>
    <row r="253">
      <c r="A253" t="inlineStr">
        <is>
          <t>300529</t>
        </is>
      </c>
      <c r="B253" t="n">
        <v>0.00891124294061179</v>
      </c>
      <c r="C253" t="n">
        <v>133.4812760055479</v>
      </c>
      <c r="D253" t="n">
        <v>62.93335849056604</v>
      </c>
      <c r="E253" t="n">
        <v>1.481433962264151</v>
      </c>
    </row>
    <row r="254">
      <c r="A254" t="inlineStr">
        <is>
          <t>300037</t>
        </is>
      </c>
      <c r="B254" t="n">
        <v>0.02999784561875338</v>
      </c>
      <c r="C254" t="n">
        <v>133.4190231362468</v>
      </c>
      <c r="D254" t="n">
        <v>57.65294339622642</v>
      </c>
      <c r="E254" t="n">
        <v>3.400867924528301</v>
      </c>
    </row>
    <row r="255">
      <c r="A255" t="inlineStr">
        <is>
          <t>300171</t>
        </is>
      </c>
      <c r="B255" t="n">
        <v>0.006811101866217013</v>
      </c>
      <c r="C255" t="n">
        <v>133.3804809052334</v>
      </c>
      <c r="D255" t="n">
        <v>14.38543396226415</v>
      </c>
      <c r="E255" t="n">
        <v>3.276</v>
      </c>
    </row>
    <row r="256">
      <c r="A256" t="inlineStr">
        <is>
          <t>603319</t>
        </is>
      </c>
      <c r="B256" t="n">
        <v>0.01247750056941747</v>
      </c>
      <c r="C256" t="n">
        <v>133.0616996507567</v>
      </c>
      <c r="D256" t="n">
        <v>27.91720754716981</v>
      </c>
      <c r="E256" t="n">
        <v>2.885169811320755</v>
      </c>
    </row>
    <row r="257">
      <c r="A257" t="inlineStr">
        <is>
          <t>603338</t>
        </is>
      </c>
      <c r="B257" t="n">
        <v>0.02832596901651232</v>
      </c>
      <c r="C257" t="n">
        <v>132.962312048428</v>
      </c>
      <c r="D257" t="n">
        <v>78.3805283018868</v>
      </c>
      <c r="E257" t="n">
        <v>0.64</v>
      </c>
    </row>
    <row r="258">
      <c r="A258" t="inlineStr">
        <is>
          <t>300054</t>
        </is>
      </c>
      <c r="B258" t="n">
        <v>0.002897300307615836</v>
      </c>
      <c r="C258" t="n">
        <v>132.9591836734694</v>
      </c>
      <c r="D258" t="n">
        <v>14.99150943396226</v>
      </c>
      <c r="E258" t="n">
        <v>4.283132075471698</v>
      </c>
    </row>
    <row r="259">
      <c r="A259" t="inlineStr">
        <is>
          <t>002371</t>
        </is>
      </c>
      <c r="B259" t="n">
        <v>0.02393811971503984</v>
      </c>
      <c r="C259" t="n">
        <v>132.4071116789098</v>
      </c>
      <c r="D259" t="n">
        <v>162.1332452830189</v>
      </c>
      <c r="E259" t="n">
        <v>2.165962264150943</v>
      </c>
    </row>
    <row r="260">
      <c r="A260" t="inlineStr">
        <is>
          <t>002553</t>
        </is>
      </c>
      <c r="B260" t="n">
        <v>0.00194508088576956</v>
      </c>
      <c r="C260" t="n">
        <v>132.1361058601134</v>
      </c>
      <c r="D260" t="n">
        <v>6.88622641509434</v>
      </c>
      <c r="E260" t="n">
        <v>6.28388679245283</v>
      </c>
    </row>
    <row r="261">
      <c r="A261" t="inlineStr">
        <is>
          <t>002603</t>
        </is>
      </c>
      <c r="B261" t="n">
        <v>0.005677717161374128</v>
      </c>
      <c r="C261" t="n">
        <v>132.0535714285714</v>
      </c>
      <c r="D261" t="n">
        <v>25.41211320754716</v>
      </c>
      <c r="E261" t="n">
        <v>4.041509433962265</v>
      </c>
    </row>
    <row r="262">
      <c r="A262" t="inlineStr">
        <is>
          <t>002324</t>
        </is>
      </c>
      <c r="B262" t="n">
        <v>0.002292567756503107</v>
      </c>
      <c r="C262" t="n">
        <v>131.9753086419753</v>
      </c>
      <c r="D262" t="n">
        <v>13.74841509433962</v>
      </c>
      <c r="E262" t="n">
        <v>3.337886792452831</v>
      </c>
    </row>
    <row r="263">
      <c r="A263" t="inlineStr">
        <is>
          <t>300680</t>
        </is>
      </c>
      <c r="B263" t="n">
        <v>0.0100994685284599</v>
      </c>
      <c r="C263" t="n">
        <v>131.0821806346623</v>
      </c>
      <c r="D263" t="n">
        <v>20.92996226415094</v>
      </c>
      <c r="E263" t="n">
        <v>9.195849056603771</v>
      </c>
    </row>
    <row r="264">
      <c r="A264" t="inlineStr">
        <is>
          <t>300712</t>
        </is>
      </c>
      <c r="B264" t="n">
        <v>0.003810575446759146</v>
      </c>
      <c r="C264" t="n">
        <v>130.7692307692308</v>
      </c>
      <c r="D264" t="n">
        <v>15.30984905660377</v>
      </c>
      <c r="E264" t="n">
        <v>7.068528301886793</v>
      </c>
    </row>
    <row r="265">
      <c r="A265" t="inlineStr">
        <is>
          <t>000403</t>
        </is>
      </c>
      <c r="B265" t="n">
        <v>0.01085396853384879</v>
      </c>
      <c r="C265" t="n">
        <v>130.5025996533795</v>
      </c>
      <c r="D265" t="n">
        <v>31.62430188679246</v>
      </c>
      <c r="E265" t="n">
        <v>1.000981132075472</v>
      </c>
    </row>
    <row r="266">
      <c r="A266" t="inlineStr">
        <is>
          <t>601208</t>
        </is>
      </c>
      <c r="B266" t="n">
        <v>0.00244076079226465</v>
      </c>
      <c r="C266" t="n">
        <v>130.327868852459</v>
      </c>
      <c r="D266" t="n">
        <v>7.880150943396226</v>
      </c>
      <c r="E266" t="n">
        <v>2.126</v>
      </c>
    </row>
    <row r="267">
      <c r="A267" t="inlineStr">
        <is>
          <t>600426</t>
        </is>
      </c>
      <c r="B267" t="n">
        <v>0.009989494660334912</v>
      </c>
      <c r="C267" t="n">
        <v>129.3094072865688</v>
      </c>
      <c r="D267" t="n">
        <v>24.2282641509434</v>
      </c>
      <c r="E267" t="n">
        <v>0.9913962264150944</v>
      </c>
    </row>
    <row r="268">
      <c r="A268" t="inlineStr">
        <is>
          <t>600918</t>
        </is>
      </c>
      <c r="B268" t="n">
        <v>0.001229171424226494</v>
      </c>
      <c r="C268" t="n">
        <v>129.0015847860539</v>
      </c>
      <c r="D268" t="n">
        <v>15.5727950310559</v>
      </c>
      <c r="E268" t="n">
        <v>11.44913043478261</v>
      </c>
    </row>
    <row r="269">
      <c r="A269" t="inlineStr">
        <is>
          <t>002571</t>
        </is>
      </c>
      <c r="B269" t="n">
        <v>0.002473815436690376</v>
      </c>
      <c r="C269" t="n">
        <v>128.7190082644628</v>
      </c>
      <c r="D269" t="n">
        <v>6.491433962264151</v>
      </c>
      <c r="E269" t="n">
        <v>5.70467924528302</v>
      </c>
    </row>
    <row r="270">
      <c r="A270" t="inlineStr">
        <is>
          <t>600588</t>
        </is>
      </c>
      <c r="B270" t="n">
        <v>0.004919159541522783</v>
      </c>
      <c r="C270" t="n">
        <v>128.5910338517841</v>
      </c>
      <c r="D270" t="n">
        <v>38.92407547169811</v>
      </c>
      <c r="E270" t="n">
        <v>0.8826415094339622</v>
      </c>
    </row>
    <row r="271">
      <c r="A271" t="inlineStr">
        <is>
          <t>000636</t>
        </is>
      </c>
      <c r="B271" t="n">
        <v>0.006094019538746579</v>
      </c>
      <c r="C271" t="n">
        <v>128.0158206987476</v>
      </c>
      <c r="D271" t="n">
        <v>27.07916981132075</v>
      </c>
      <c r="E271" t="n">
        <v>5.749584905660376</v>
      </c>
    </row>
    <row r="272">
      <c r="A272" t="inlineStr">
        <is>
          <t>300737</t>
        </is>
      </c>
      <c r="B272" t="n">
        <v>0.004361141839609225</v>
      </c>
      <c r="C272" t="n">
        <v>128.0071813285458</v>
      </c>
      <c r="D272" t="n">
        <v>20.55015094339623</v>
      </c>
      <c r="E272" t="n">
        <v>3.803433962264151</v>
      </c>
    </row>
    <row r="273">
      <c r="A273" t="inlineStr">
        <is>
          <t>300442</t>
        </is>
      </c>
      <c r="B273" t="n">
        <v>0.01052142923533598</v>
      </c>
      <c r="C273" t="n">
        <v>127.4911660777385</v>
      </c>
      <c r="D273" t="n">
        <v>23.21516981132075</v>
      </c>
      <c r="E273" t="n">
        <v>1.740943396226415</v>
      </c>
    </row>
    <row r="274">
      <c r="A274" t="inlineStr">
        <is>
          <t>600110</t>
        </is>
      </c>
      <c r="B274" t="n">
        <v>0.001932871506221265</v>
      </c>
      <c r="C274" t="n">
        <v>126.3803680981595</v>
      </c>
      <c r="D274" t="n">
        <v>5.973320754716981</v>
      </c>
      <c r="E274" t="n">
        <v>4.456037735849057</v>
      </c>
    </row>
    <row r="275">
      <c r="A275" t="inlineStr">
        <is>
          <t>002891</t>
        </is>
      </c>
      <c r="B275" t="n">
        <v>0.01620727408293353</v>
      </c>
      <c r="C275" t="n">
        <v>126.1549925484352</v>
      </c>
      <c r="D275" t="n">
        <v>39.7131320754717</v>
      </c>
      <c r="E275" t="n">
        <v>3.218037735849057</v>
      </c>
    </row>
    <row r="276">
      <c r="A276" t="inlineStr">
        <is>
          <t>300705</t>
        </is>
      </c>
      <c r="B276" t="n">
        <v>0.006740011112332729</v>
      </c>
      <c r="C276" t="n">
        <v>125.7425742574258</v>
      </c>
      <c r="D276" t="n">
        <v>17.52037735849057</v>
      </c>
      <c r="E276" t="n">
        <v>4.366452830188678</v>
      </c>
    </row>
    <row r="277">
      <c r="A277" t="inlineStr">
        <is>
          <t>600499</t>
        </is>
      </c>
      <c r="B277" t="n">
        <v>0.001130326507440751</v>
      </c>
      <c r="C277" t="n">
        <v>124.6973365617433</v>
      </c>
      <c r="D277" t="n">
        <v>4.894264150943396</v>
      </c>
      <c r="E277" t="n">
        <v>1.227207547169811</v>
      </c>
    </row>
    <row r="278">
      <c r="A278" t="inlineStr">
        <is>
          <t>300243</t>
        </is>
      </c>
      <c r="B278" t="n">
        <v>0.004175215850480002</v>
      </c>
      <c r="C278" t="n">
        <v>124.4623655913979</v>
      </c>
      <c r="D278" t="n">
        <v>10.52101886792453</v>
      </c>
      <c r="E278" t="n">
        <v>2.846981132075472</v>
      </c>
    </row>
    <row r="279">
      <c r="A279" t="inlineStr">
        <is>
          <t>688005</t>
        </is>
      </c>
      <c r="B279" t="n">
        <v>0.006916164556305245</v>
      </c>
      <c r="C279" t="n">
        <v>124.0397350993377</v>
      </c>
      <c r="D279" t="n">
        <v>36.19305660377358</v>
      </c>
      <c r="E279" t="n">
        <v>6.46222641509434</v>
      </c>
    </row>
    <row r="280">
      <c r="A280" t="inlineStr">
        <is>
          <t>002382</t>
        </is>
      </c>
      <c r="B280" t="n">
        <v>0.005580006702543961</v>
      </c>
      <c r="C280" t="n">
        <v>123.5623003194888</v>
      </c>
      <c r="D280" t="n">
        <v>21.9562641509434</v>
      </c>
      <c r="E280" t="n">
        <v>4.80388679245283</v>
      </c>
    </row>
    <row r="281">
      <c r="A281" t="inlineStr">
        <is>
          <t>600305</t>
        </is>
      </c>
      <c r="B281" t="n">
        <v>0.00340691407881515</v>
      </c>
      <c r="C281" t="n">
        <v>123.0499561787905</v>
      </c>
      <c r="D281" t="n">
        <v>18.77501886792453</v>
      </c>
      <c r="E281" t="n">
        <v>2.093509433962264</v>
      </c>
    </row>
    <row r="282">
      <c r="A282" t="inlineStr">
        <is>
          <t>603039</t>
        </is>
      </c>
      <c r="B282" t="n">
        <v>0.01744814773445233</v>
      </c>
      <c r="C282" t="n">
        <v>123.0429447852761</v>
      </c>
      <c r="D282" t="n">
        <v>76.95479245283019</v>
      </c>
      <c r="E282" t="n">
        <v>0.5049056603773585</v>
      </c>
    </row>
    <row r="283">
      <c r="A283" t="inlineStr">
        <is>
          <t>300364</t>
        </is>
      </c>
      <c r="B283" t="n">
        <v>0.002239784205525602</v>
      </c>
      <c r="C283" t="n">
        <v>122.4390243902439</v>
      </c>
      <c r="D283" t="n">
        <v>6.333735849056604</v>
      </c>
      <c r="E283" t="n">
        <v>5.607169811320755</v>
      </c>
    </row>
    <row r="284">
      <c r="A284" t="inlineStr">
        <is>
          <t>688116</t>
        </is>
      </c>
      <c r="B284" t="n">
        <v>0.006136196090297264</v>
      </c>
      <c r="C284" t="n">
        <v>122.3655237496068</v>
      </c>
      <c r="D284" t="n">
        <v>46.064</v>
      </c>
      <c r="E284" t="n">
        <v>5.527849056603773</v>
      </c>
    </row>
    <row r="285">
      <c r="A285" t="inlineStr">
        <is>
          <t>600309</t>
        </is>
      </c>
      <c r="B285" t="n">
        <v>0.02265280570750674</v>
      </c>
      <c r="C285" t="n">
        <v>122.1800227876947</v>
      </c>
      <c r="D285" t="n">
        <v>64.27290566037736</v>
      </c>
      <c r="E285" t="n">
        <v>1.337132075471698</v>
      </c>
    </row>
    <row r="286">
      <c r="A286" t="inlineStr">
        <is>
          <t>002064</t>
        </is>
      </c>
      <c r="B286" t="n">
        <v>0.002354026952984336</v>
      </c>
      <c r="C286" t="n">
        <v>121.7320261437909</v>
      </c>
      <c r="D286" t="n">
        <v>7.203396226415093</v>
      </c>
      <c r="E286" t="n">
        <v>1.694603773584906</v>
      </c>
    </row>
    <row r="287">
      <c r="A287" t="inlineStr">
        <is>
          <t>600842</t>
        </is>
      </c>
      <c r="B287" t="n">
        <v>0.003544577823487367</v>
      </c>
      <c r="C287" t="n">
        <v>121.5873015873016</v>
      </c>
      <c r="D287" t="n">
        <v>9.86898113207547</v>
      </c>
      <c r="E287" t="n">
        <v>0</v>
      </c>
    </row>
    <row r="288">
      <c r="A288" t="inlineStr">
        <is>
          <t>000661</t>
        </is>
      </c>
      <c r="B288" t="n">
        <v>0.07967923907054464</v>
      </c>
      <c r="C288" t="n">
        <v>121.471641228566</v>
      </c>
      <c r="D288" t="n">
        <v>356.2040754716981</v>
      </c>
      <c r="E288" t="n">
        <v>1.55833962264151</v>
      </c>
    </row>
    <row r="289">
      <c r="A289" t="inlineStr">
        <is>
          <t>002959</t>
        </is>
      </c>
      <c r="B289" t="n">
        <v>0.04123808556509956</v>
      </c>
      <c r="C289" t="n">
        <v>121.3740458015267</v>
      </c>
      <c r="D289" t="n">
        <v>100.1064150943396</v>
      </c>
      <c r="E289" t="n">
        <v>5.700339622641509</v>
      </c>
    </row>
    <row r="290">
      <c r="A290" t="inlineStr">
        <is>
          <t>300285</t>
        </is>
      </c>
      <c r="B290" t="n">
        <v>0.008525608208420245</v>
      </c>
      <c r="C290" t="n">
        <v>120.5227077977721</v>
      </c>
      <c r="D290" t="n">
        <v>32.96690566037736</v>
      </c>
      <c r="E290" t="n">
        <v>1.55988679245283</v>
      </c>
    </row>
    <row r="291">
      <c r="A291" t="inlineStr">
        <is>
          <t>000708</t>
        </is>
      </c>
      <c r="B291" t="n">
        <v>0.002456130724556643</v>
      </c>
      <c r="C291" t="n">
        <v>120.0796812749004</v>
      </c>
      <c r="D291" t="n">
        <v>17.38264150943396</v>
      </c>
      <c r="E291" t="n">
        <v>0.791056603773585</v>
      </c>
    </row>
    <row r="292">
      <c r="A292" t="inlineStr">
        <is>
          <t>603809</t>
        </is>
      </c>
      <c r="B292" t="n">
        <v>0.009045283988301464</v>
      </c>
      <c r="C292" t="n">
        <v>119.9129488574538</v>
      </c>
      <c r="D292" t="n">
        <v>17.27750943396227</v>
      </c>
      <c r="E292" t="n">
        <v>2.771320754716981</v>
      </c>
    </row>
    <row r="293">
      <c r="A293" t="inlineStr">
        <is>
          <t>300244</t>
        </is>
      </c>
      <c r="B293" t="n">
        <v>0.005751707095986978</v>
      </c>
      <c r="C293" t="n">
        <v>119.4767441860465</v>
      </c>
      <c r="D293" t="n">
        <v>32.61754716981132</v>
      </c>
      <c r="E293" t="n">
        <v>2.519811320754717</v>
      </c>
    </row>
    <row r="294">
      <c r="A294" t="inlineStr">
        <is>
          <t>300001</t>
        </is>
      </c>
      <c r="B294" t="n">
        <v>0.003143414714491684</v>
      </c>
      <c r="C294" t="n">
        <v>119.2307692307692</v>
      </c>
      <c r="D294" t="n">
        <v>22.57407547169811</v>
      </c>
      <c r="E294" t="n">
        <v>2.579207547169811</v>
      </c>
    </row>
    <row r="295">
      <c r="A295" t="inlineStr">
        <is>
          <t>002158</t>
        </is>
      </c>
      <c r="B295" t="n">
        <v>0.001574590358753879</v>
      </c>
      <c r="C295" t="n">
        <v>119.0082644628099</v>
      </c>
      <c r="D295" t="n">
        <v>12.91766037735849</v>
      </c>
      <c r="E295" t="n">
        <v>3.219018867924528</v>
      </c>
    </row>
    <row r="296">
      <c r="A296" t="inlineStr">
        <is>
          <t>600827</t>
        </is>
      </c>
      <c r="B296" t="n">
        <v>0.006551321014672816</v>
      </c>
      <c r="C296" t="n">
        <v>118.7571921749137</v>
      </c>
      <c r="D296" t="n">
        <v>13.0031320754717</v>
      </c>
      <c r="E296" t="n">
        <v>1.625622641509434</v>
      </c>
    </row>
    <row r="297">
      <c r="A297" t="inlineStr">
        <is>
          <t>688016</t>
        </is>
      </c>
      <c r="B297" t="n">
        <v>0.05085624092050475</v>
      </c>
      <c r="C297" t="n">
        <v>118.2070882557332</v>
      </c>
      <c r="D297" t="n">
        <v>235.2999245283019</v>
      </c>
      <c r="E297" t="n">
        <v>3.383245283018868</v>
      </c>
    </row>
    <row r="298">
      <c r="A298" t="inlineStr">
        <is>
          <t>600563</t>
        </is>
      </c>
      <c r="B298" t="n">
        <v>0.02166975732656676</v>
      </c>
      <c r="C298" t="n">
        <v>117.8903826266804</v>
      </c>
      <c r="D298" t="n">
        <v>67.36260377358491</v>
      </c>
      <c r="E298" t="n">
        <v>1.436830188679245</v>
      </c>
    </row>
    <row r="299">
      <c r="A299" t="inlineStr">
        <is>
          <t>603533</t>
        </is>
      </c>
      <c r="B299" t="n">
        <v>0.008433647864811227</v>
      </c>
      <c r="C299" t="n">
        <v>117.7280550774527</v>
      </c>
      <c r="D299" t="n">
        <v>29.31358490566037</v>
      </c>
      <c r="E299" t="n">
        <v>5.102037735849057</v>
      </c>
    </row>
    <row r="300">
      <c r="A300" t="inlineStr">
        <is>
          <t>002025</t>
        </is>
      </c>
      <c r="B300" t="n">
        <v>0.01674822019911309</v>
      </c>
      <c r="C300" t="n">
        <v>117.3237300985595</v>
      </c>
      <c r="D300" t="n">
        <v>39.64894339622641</v>
      </c>
      <c r="E300" t="n">
        <v>1.725056603773585</v>
      </c>
    </row>
    <row r="301">
      <c r="A301" t="inlineStr">
        <is>
          <t>002884</t>
        </is>
      </c>
      <c r="B301" t="n">
        <v>0.006112879015417235</v>
      </c>
      <c r="C301" t="n">
        <v>117.2131147540984</v>
      </c>
      <c r="D301" t="n">
        <v>18.87049056603774</v>
      </c>
      <c r="E301" t="n">
        <v>1.972490566037736</v>
      </c>
    </row>
    <row r="302">
      <c r="A302" t="inlineStr">
        <is>
          <t>300699</t>
        </is>
      </c>
      <c r="B302" t="n">
        <v>0.01212642158548489</v>
      </c>
      <c r="C302" t="n">
        <v>115.5737704918033</v>
      </c>
      <c r="D302" t="n">
        <v>65.75162264150943</v>
      </c>
      <c r="E302" t="n">
        <v>1.602905660377358</v>
      </c>
    </row>
    <row r="303">
      <c r="A303" t="inlineStr">
        <is>
          <t>000100</t>
        </is>
      </c>
      <c r="B303" t="n">
        <v>0.0008654454174775848</v>
      </c>
      <c r="C303" t="n">
        <v>115.3318077803203</v>
      </c>
      <c r="D303" t="n">
        <v>6.084641509433961</v>
      </c>
      <c r="E303" t="n">
        <v>3.778566037735849</v>
      </c>
    </row>
    <row r="304">
      <c r="A304" t="inlineStr">
        <is>
          <t>002597</t>
        </is>
      </c>
      <c r="B304" t="n">
        <v>0.005625347279420791</v>
      </c>
      <c r="C304" t="n">
        <v>115.0283553875236</v>
      </c>
      <c r="D304" t="n">
        <v>27.75803773584906</v>
      </c>
      <c r="E304" t="n">
        <v>1.122</v>
      </c>
    </row>
    <row r="305">
      <c r="A305" t="inlineStr">
        <is>
          <t>600732</t>
        </is>
      </c>
      <c r="B305" t="n">
        <v>0.004172212302348853</v>
      </c>
      <c r="C305" t="n">
        <v>114.9397590361446</v>
      </c>
      <c r="D305" t="n">
        <v>12.02822641509434</v>
      </c>
      <c r="E305" t="n">
        <v>3.488188679245283</v>
      </c>
    </row>
    <row r="306">
      <c r="A306" t="inlineStr">
        <is>
          <t>300847</t>
        </is>
      </c>
      <c r="B306" t="n">
        <v>0.003974505886063474</v>
      </c>
      <c r="C306" t="n">
        <v>114.7147147147147</v>
      </c>
      <c r="D306" t="n">
        <v>28.36817518248175</v>
      </c>
      <c r="E306" t="n">
        <v>18.80423357664234</v>
      </c>
    </row>
    <row r="307">
      <c r="A307" t="inlineStr">
        <is>
          <t>603212</t>
        </is>
      </c>
      <c r="B307" t="n">
        <v>0.002827396871087102</v>
      </c>
      <c r="C307" t="n">
        <v>114.1905396402398</v>
      </c>
      <c r="D307" t="n">
        <v>31.64846153846154</v>
      </c>
      <c r="E307" t="n">
        <v>13.44796703296703</v>
      </c>
    </row>
    <row r="308">
      <c r="A308" t="inlineStr">
        <is>
          <t>603826</t>
        </is>
      </c>
      <c r="B308" t="n">
        <v>0.005369805507695236</v>
      </c>
      <c r="C308" t="n">
        <v>114.119170984456</v>
      </c>
      <c r="D308" t="n">
        <v>29.84316981132076</v>
      </c>
      <c r="E308" t="n">
        <v>1.003509433962264</v>
      </c>
    </row>
    <row r="309">
      <c r="A309" t="inlineStr">
        <is>
          <t>300453</t>
        </is>
      </c>
      <c r="B309" t="n">
        <v>0.003832795886731003</v>
      </c>
      <c r="C309" t="n">
        <v>113.9566395663957</v>
      </c>
      <c r="D309" t="n">
        <v>15.21015094339623</v>
      </c>
      <c r="E309" t="n">
        <v>8.411245283018868</v>
      </c>
    </row>
    <row r="310">
      <c r="A310" t="inlineStr">
        <is>
          <t>002607</t>
        </is>
      </c>
      <c r="B310" t="n">
        <v>0.00688796421770453</v>
      </c>
      <c r="C310" t="n">
        <v>113.633737723859</v>
      </c>
      <c r="D310" t="n">
        <v>29.62003773584906</v>
      </c>
      <c r="E310" t="n">
        <v>1.556603773584906</v>
      </c>
    </row>
    <row r="311">
      <c r="A311" t="inlineStr">
        <is>
          <t>002648</t>
        </is>
      </c>
      <c r="B311" t="n">
        <v>0.004910524867346866</v>
      </c>
      <c r="C311" t="n">
        <v>113.4491634491635</v>
      </c>
      <c r="D311" t="n">
        <v>19.14928301886793</v>
      </c>
      <c r="E311" t="n">
        <v>1.493698113207547</v>
      </c>
    </row>
    <row r="312">
      <c r="A312" t="inlineStr">
        <is>
          <t>000596</t>
        </is>
      </c>
      <c r="B312" t="n">
        <v>0.05491223091413457</v>
      </c>
      <c r="C312" t="n">
        <v>112.7519080696338</v>
      </c>
      <c r="D312" t="n">
        <v>182.3511698113207</v>
      </c>
      <c r="E312" t="n">
        <v>0.7767924528301886</v>
      </c>
    </row>
    <row r="313">
      <c r="A313" t="inlineStr">
        <is>
          <t>601966</t>
        </is>
      </c>
      <c r="B313" t="n">
        <v>0.005738895238373619</v>
      </c>
      <c r="C313" t="n">
        <v>112.2854561878952</v>
      </c>
      <c r="D313" t="n">
        <v>25.46132075471698</v>
      </c>
      <c r="E313" t="n">
        <v>0.7871320754716982</v>
      </c>
    </row>
    <row r="314">
      <c r="A314" t="inlineStr">
        <is>
          <t>603877</t>
        </is>
      </c>
      <c r="B314" t="n">
        <v>0.01479530679219969</v>
      </c>
      <c r="C314" t="n">
        <v>111.8439716312057</v>
      </c>
      <c r="D314" t="n">
        <v>22.03615094339623</v>
      </c>
      <c r="E314" t="n">
        <v>0.3833962264150943</v>
      </c>
    </row>
    <row r="315">
      <c r="A315" t="inlineStr">
        <is>
          <t>600616</t>
        </is>
      </c>
      <c r="B315" t="n">
        <v>0.002969229217205953</v>
      </c>
      <c r="C315" t="n">
        <v>111.6402116402117</v>
      </c>
      <c r="D315" t="n">
        <v>5.061471698113207</v>
      </c>
      <c r="E315" t="n">
        <v>3.075962264150943</v>
      </c>
    </row>
    <row r="316">
      <c r="A316" t="inlineStr">
        <is>
          <t>300138</t>
        </is>
      </c>
      <c r="B316" t="n">
        <v>0.004319820180790409</v>
      </c>
      <c r="C316" t="n">
        <v>111.6373477672531</v>
      </c>
      <c r="D316" t="n">
        <v>12.9868679245283</v>
      </c>
      <c r="E316" t="n">
        <v>2.373207547169811</v>
      </c>
    </row>
    <row r="317">
      <c r="A317" t="inlineStr">
        <is>
          <t>300357</t>
        </is>
      </c>
      <c r="B317" t="n">
        <v>0.005933315631382534</v>
      </c>
      <c r="C317" t="n">
        <v>111.1802674043338</v>
      </c>
      <c r="D317" t="n">
        <v>56.96067924528302</v>
      </c>
      <c r="E317" t="n">
        <v>0.9813207547169812</v>
      </c>
    </row>
    <row r="318">
      <c r="A318" t="inlineStr">
        <is>
          <t>002585</t>
        </is>
      </c>
      <c r="B318" t="n">
        <v>0.002529960763888828</v>
      </c>
      <c r="C318" t="n">
        <v>110.3070175438597</v>
      </c>
      <c r="D318" t="n">
        <v>7.306339622641509</v>
      </c>
      <c r="E318" t="n">
        <v>3.946037735849056</v>
      </c>
    </row>
    <row r="319">
      <c r="A319" t="inlineStr">
        <is>
          <t>300558</t>
        </is>
      </c>
      <c r="B319" t="n">
        <v>0.02049063007604091</v>
      </c>
      <c r="C319" t="n">
        <v>109.8924405393122</v>
      </c>
      <c r="D319" t="n">
        <v>103.9347169811321</v>
      </c>
      <c r="E319" t="n">
        <v>1.339094339622642</v>
      </c>
    </row>
    <row r="320">
      <c r="A320" t="inlineStr">
        <is>
          <t>002176</t>
        </is>
      </c>
      <c r="B320" t="n">
        <v>0.001572415125796158</v>
      </c>
      <c r="C320" t="n">
        <v>109.8214285714286</v>
      </c>
      <c r="D320" t="n">
        <v>2.578603773584905</v>
      </c>
      <c r="E320" t="n">
        <v>2.425471698113208</v>
      </c>
    </row>
    <row r="321">
      <c r="A321" t="inlineStr">
        <is>
          <t>002304</t>
        </is>
      </c>
      <c r="B321" t="n">
        <v>0.05300728796571899</v>
      </c>
      <c r="C321" t="n">
        <v>109.7500239440667</v>
      </c>
      <c r="D321" t="n">
        <v>133.6234339622642</v>
      </c>
      <c r="E321" t="n">
        <v>0.6781132075471699</v>
      </c>
    </row>
    <row r="322">
      <c r="A322" t="inlineStr">
        <is>
          <t>002185</t>
        </is>
      </c>
      <c r="B322" t="n">
        <v>0.001633412058378965</v>
      </c>
      <c r="C322" t="n">
        <v>109.3195266272189</v>
      </c>
      <c r="D322" t="n">
        <v>13.54132075471698</v>
      </c>
      <c r="E322" t="n">
        <v>6.66766037735849</v>
      </c>
    </row>
    <row r="323">
      <c r="A323" t="inlineStr">
        <is>
          <t>002702</t>
        </is>
      </c>
      <c r="B323" t="n">
        <v>0.002483402117269616</v>
      </c>
      <c r="C323" t="n">
        <v>108.6538461538461</v>
      </c>
      <c r="D323" t="n">
        <v>7.275698113207548</v>
      </c>
      <c r="E323" t="n">
        <v>8.239622641509435</v>
      </c>
    </row>
    <row r="324">
      <c r="A324" t="inlineStr">
        <is>
          <t>002581</t>
        </is>
      </c>
      <c r="B324" t="n">
        <v>0.008284841965413514</v>
      </c>
      <c r="C324" t="n">
        <v>108.5626911314985</v>
      </c>
      <c r="D324" t="n">
        <v>18.09064150943396</v>
      </c>
      <c r="E324" t="n">
        <v>9.016339622641508</v>
      </c>
    </row>
    <row r="325">
      <c r="A325" t="inlineStr">
        <is>
          <t>600089</t>
        </is>
      </c>
      <c r="B325" t="n">
        <v>0.0008185646505128788</v>
      </c>
      <c r="C325" t="n">
        <v>108.4375</v>
      </c>
      <c r="D325" t="n">
        <v>7.926339622641509</v>
      </c>
      <c r="E325" t="n">
        <v>2.340792452830188</v>
      </c>
    </row>
    <row r="326">
      <c r="A326" t="inlineStr">
        <is>
          <t>688368</t>
        </is>
      </c>
      <c r="B326" t="n">
        <v>0.04836113124693776</v>
      </c>
      <c r="C326" t="n">
        <v>108.1586910231985</v>
      </c>
      <c r="D326" t="n">
        <v>117.696</v>
      </c>
      <c r="E326" t="n">
        <v>5.107094339622641</v>
      </c>
    </row>
    <row r="327">
      <c r="A327" t="inlineStr">
        <is>
          <t>300346</t>
        </is>
      </c>
      <c r="B327" t="n">
        <v>0.006667998054216038</v>
      </c>
      <c r="C327" t="n">
        <v>107.9559363525092</v>
      </c>
      <c r="D327" t="n">
        <v>33.44445283018868</v>
      </c>
      <c r="E327" t="n">
        <v>9.529735849056603</v>
      </c>
    </row>
    <row r="328">
      <c r="A328" t="inlineStr">
        <is>
          <t>300450</t>
        </is>
      </c>
      <c r="B328" t="n">
        <v>0.01436031053853289</v>
      </c>
      <c r="C328" t="n">
        <v>107.7950043066322</v>
      </c>
      <c r="D328" t="n">
        <v>52.26049056603774</v>
      </c>
      <c r="E328" t="n">
        <v>2.027849056603773</v>
      </c>
    </row>
    <row r="329">
      <c r="A329" t="inlineStr">
        <is>
          <t>600409</t>
        </is>
      </c>
      <c r="B329" t="n">
        <v>0.00217264552429586</v>
      </c>
      <c r="C329" t="n">
        <v>107.5571177504393</v>
      </c>
      <c r="D329" t="n">
        <v>6.485471698113208</v>
      </c>
      <c r="E329" t="n">
        <v>2.282792452830189</v>
      </c>
    </row>
    <row r="330">
      <c r="A330" t="inlineStr">
        <is>
          <t>002216</t>
        </is>
      </c>
      <c r="B330" t="n">
        <v>0.005847546253721376</v>
      </c>
      <c r="C330" t="n">
        <v>107.4022346368715</v>
      </c>
      <c r="D330" t="n">
        <v>24.9271320754717</v>
      </c>
      <c r="E330" t="n">
        <v>1.905962264150943</v>
      </c>
    </row>
    <row r="331">
      <c r="A331" t="inlineStr">
        <is>
          <t>300323</t>
        </is>
      </c>
      <c r="B331" t="n">
        <v>0.003241557328266154</v>
      </c>
      <c r="C331" t="n">
        <v>107.4022346368715</v>
      </c>
      <c r="D331" t="n">
        <v>9.064226415094339</v>
      </c>
      <c r="E331" t="n">
        <v>3.235056603773585</v>
      </c>
    </row>
    <row r="332">
      <c r="A332" t="inlineStr">
        <is>
          <t>300727</t>
        </is>
      </c>
      <c r="B332" t="n">
        <v>0.01422769414444652</v>
      </c>
      <c r="C332" t="n">
        <v>107.3071718538566</v>
      </c>
      <c r="D332" t="n">
        <v>19.74358490566038</v>
      </c>
      <c r="E332" t="n">
        <v>9.981320754716982</v>
      </c>
    </row>
    <row r="333">
      <c r="A333" t="inlineStr">
        <is>
          <t>002151</t>
        </is>
      </c>
      <c r="B333" t="n">
        <v>0.0166593737878123</v>
      </c>
      <c r="C333" t="n">
        <v>106.8936877076412</v>
      </c>
      <c r="D333" t="n">
        <v>42.20577358490566</v>
      </c>
      <c r="E333" t="n">
        <v>6.615924528301887</v>
      </c>
    </row>
    <row r="334">
      <c r="A334" t="inlineStr">
        <is>
          <t>000768</t>
        </is>
      </c>
      <c r="B334" t="n">
        <v>0.006589701062773899</v>
      </c>
      <c r="C334" t="n">
        <v>106.8238213399504</v>
      </c>
      <c r="D334" t="n">
        <v>22.38637735849057</v>
      </c>
      <c r="E334" t="n">
        <v>1.335169811320755</v>
      </c>
    </row>
    <row r="335">
      <c r="A335" t="inlineStr">
        <is>
          <t>600313</t>
        </is>
      </c>
      <c r="B335" t="n">
        <v>0.0006518907131455086</v>
      </c>
      <c r="C335" t="n">
        <v>106.6176470588235</v>
      </c>
      <c r="D335" t="n">
        <v>4.208490566037736</v>
      </c>
      <c r="E335" t="n">
        <v>6.698188679245283</v>
      </c>
    </row>
    <row r="336">
      <c r="A336" t="inlineStr">
        <is>
          <t>002415</t>
        </is>
      </c>
      <c r="B336" t="n">
        <v>0.00691256746093359</v>
      </c>
      <c r="C336" t="n">
        <v>106.6010790225325</v>
      </c>
      <c r="D336" t="n">
        <v>37.67611320754717</v>
      </c>
      <c r="E336" t="n">
        <v>0.6609056603773584</v>
      </c>
    </row>
    <row r="337">
      <c r="A337" t="inlineStr">
        <is>
          <t>603489</t>
        </is>
      </c>
      <c r="B337" t="n">
        <v>0.05234792821893407</v>
      </c>
      <c r="C337" t="n">
        <v>106.5321805955812</v>
      </c>
      <c r="D337" t="n">
        <v>138.8794716981132</v>
      </c>
      <c r="E337" t="n">
        <v>3.83033962264151</v>
      </c>
    </row>
    <row r="338">
      <c r="A338" t="inlineStr">
        <is>
          <t>000786</t>
        </is>
      </c>
      <c r="B338" t="n">
        <v>0.006329865095611992</v>
      </c>
      <c r="C338" t="n">
        <v>105.8579144162858</v>
      </c>
      <c r="D338" t="n">
        <v>30.70267924528302</v>
      </c>
      <c r="E338" t="n">
        <v>0.818377358490566</v>
      </c>
    </row>
    <row r="339">
      <c r="A339" t="inlineStr">
        <is>
          <t>600584</t>
        </is>
      </c>
      <c r="B339" t="n">
        <v>0.008097242487030044</v>
      </c>
      <c r="C339" t="n">
        <v>105.6479859894921</v>
      </c>
      <c r="D339" t="n">
        <v>34.11916981132075</v>
      </c>
      <c r="E339" t="n">
        <v>6.624943396226415</v>
      </c>
    </row>
    <row r="340">
      <c r="A340" t="inlineStr">
        <is>
          <t>300551</t>
        </is>
      </c>
      <c r="B340" t="n">
        <v>0.007422166188767331</v>
      </c>
      <c r="C340" t="n">
        <v>105.5891238670695</v>
      </c>
      <c r="D340" t="n">
        <v>22.27724528301887</v>
      </c>
      <c r="E340" t="n">
        <v>5.31166037735849</v>
      </c>
    </row>
    <row r="341">
      <c r="A341" t="inlineStr">
        <is>
          <t>300576</t>
        </is>
      </c>
      <c r="B341" t="n">
        <v>0.01892689111078712</v>
      </c>
      <c r="C341" t="n">
        <v>105.587170201759</v>
      </c>
      <c r="D341" t="n">
        <v>45.80637735849056</v>
      </c>
      <c r="E341" t="n">
        <v>16.37384905660377</v>
      </c>
    </row>
    <row r="342">
      <c r="A342" t="inlineStr">
        <is>
          <t>000816</t>
        </is>
      </c>
      <c r="B342" t="n">
        <v>0.002032063691893527</v>
      </c>
      <c r="C342" t="n">
        <v>105.0632911392405</v>
      </c>
      <c r="D342" t="n">
        <v>1.908490566037736</v>
      </c>
      <c r="E342" t="n">
        <v>4.202075471698114</v>
      </c>
    </row>
    <row r="343">
      <c r="A343" t="inlineStr">
        <is>
          <t>688122</t>
        </is>
      </c>
      <c r="B343" t="n">
        <v>0.01412612441353629</v>
      </c>
      <c r="C343" t="n">
        <v>104.9632352941177</v>
      </c>
      <c r="D343" t="n">
        <v>44.78660377358491</v>
      </c>
      <c r="E343" t="n">
        <v>4.870301886792452</v>
      </c>
    </row>
    <row r="344">
      <c r="A344" t="inlineStr">
        <is>
          <t>603939</t>
        </is>
      </c>
      <c r="B344" t="n">
        <v>0.01299725670938954</v>
      </c>
      <c r="C344" t="n">
        <v>104.7533453165568</v>
      </c>
      <c r="D344" t="n">
        <v>81.41558490566037</v>
      </c>
      <c r="E344" t="n">
        <v>0.7395471698113208</v>
      </c>
    </row>
    <row r="345">
      <c r="A345" t="inlineStr">
        <is>
          <t>603520</t>
        </is>
      </c>
      <c r="B345" t="n">
        <v>0.01950375459718705</v>
      </c>
      <c r="C345" t="n">
        <v>104.746835443038</v>
      </c>
      <c r="D345" t="n">
        <v>61.06215094339623</v>
      </c>
      <c r="E345" t="n">
        <v>1.58388679245283</v>
      </c>
    </row>
    <row r="346">
      <c r="A346" t="inlineStr">
        <is>
          <t>002271</t>
        </is>
      </c>
      <c r="B346" t="n">
        <v>0.009306625884999154</v>
      </c>
      <c r="C346" t="n">
        <v>104.6783625730994</v>
      </c>
      <c r="D346" t="n">
        <v>40.94528301886793</v>
      </c>
      <c r="E346" t="n">
        <v>1.734264150943396</v>
      </c>
    </row>
    <row r="347">
      <c r="A347" t="inlineStr">
        <is>
          <t>002738</t>
        </is>
      </c>
      <c r="B347" t="n">
        <v>0.004086124918779047</v>
      </c>
      <c r="C347" t="n">
        <v>104.5676004872107</v>
      </c>
      <c r="D347" t="n">
        <v>18.50215094339622</v>
      </c>
      <c r="E347" t="n">
        <v>3.653811320754717</v>
      </c>
    </row>
    <row r="348">
      <c r="A348" t="inlineStr">
        <is>
          <t>600817</t>
        </is>
      </c>
      <c r="B348" t="n">
        <v>0.001528879224603794</v>
      </c>
      <c r="C348" t="n">
        <v>104.5454545454545</v>
      </c>
      <c r="D348" t="n">
        <v>10.91188679245283</v>
      </c>
      <c r="E348" t="n">
        <v>0.8810943396226415</v>
      </c>
    </row>
    <row r="349">
      <c r="A349" t="inlineStr">
        <is>
          <t>300857</t>
        </is>
      </c>
      <c r="B349" t="n">
        <v>0.004424911265974675</v>
      </c>
      <c r="C349" t="n">
        <v>104.1075429424944</v>
      </c>
      <c r="D349" t="n">
        <v>34.11792</v>
      </c>
      <c r="E349" t="n">
        <v>11.92976</v>
      </c>
    </row>
    <row r="350">
      <c r="A350" t="inlineStr">
        <is>
          <t>603605</t>
        </is>
      </c>
      <c r="B350" t="n">
        <v>0.02352075885942407</v>
      </c>
      <c r="C350" t="n">
        <v>104.022019997753</v>
      </c>
      <c r="D350" t="n">
        <v>149.595320754717</v>
      </c>
      <c r="E350" t="n">
        <v>2.380754716981132</v>
      </c>
    </row>
    <row r="351">
      <c r="A351" t="inlineStr">
        <is>
          <t>603899</t>
        </is>
      </c>
      <c r="B351" t="n">
        <v>0.0144079331946983</v>
      </c>
      <c r="C351" t="n">
        <v>103.4716342082981</v>
      </c>
      <c r="D351" t="n">
        <v>63.11437735849056</v>
      </c>
      <c r="E351" t="n">
        <v>0.4086792452830189</v>
      </c>
    </row>
    <row r="352">
      <c r="A352" t="inlineStr">
        <is>
          <t>600765</t>
        </is>
      </c>
      <c r="B352" t="n">
        <v>0.005092304653403722</v>
      </c>
      <c r="C352" t="n">
        <v>103.1376518218623</v>
      </c>
      <c r="D352" t="n">
        <v>13.04871698113208</v>
      </c>
      <c r="E352" t="n">
        <v>2.686264150943396</v>
      </c>
    </row>
    <row r="353">
      <c r="A353" t="inlineStr">
        <is>
          <t>603369</t>
        </is>
      </c>
      <c r="B353" t="n">
        <v>0.0095193423251174</v>
      </c>
      <c r="C353" t="n">
        <v>103.0689655172414</v>
      </c>
      <c r="D353" t="n">
        <v>41.91354716981132</v>
      </c>
      <c r="E353" t="n">
        <v>0.9466415094339623</v>
      </c>
    </row>
    <row r="354">
      <c r="A354" t="inlineStr">
        <is>
          <t>300693</t>
        </is>
      </c>
      <c r="B354" t="n">
        <v>0.003162325898990389</v>
      </c>
      <c r="C354" t="n">
        <v>102.6840490797546</v>
      </c>
      <c r="D354" t="n">
        <v>21.60501886792453</v>
      </c>
      <c r="E354" t="n">
        <v>9.078301886792453</v>
      </c>
    </row>
    <row r="355">
      <c r="A355" t="inlineStr">
        <is>
          <t>603317</t>
        </is>
      </c>
      <c r="B355" t="n">
        <v>0.01915921858627612</v>
      </c>
      <c r="C355" t="n">
        <v>102.4500322372663</v>
      </c>
      <c r="D355" t="n">
        <v>51.48924528301887</v>
      </c>
      <c r="E355" t="n">
        <v>3.784641509433962</v>
      </c>
    </row>
    <row r="356">
      <c r="A356" t="inlineStr">
        <is>
          <t>002294</t>
        </is>
      </c>
      <c r="B356" t="n">
        <v>0.007593531547235827</v>
      </c>
      <c r="C356" t="n">
        <v>102.3717595146167</v>
      </c>
      <c r="D356" t="n">
        <v>26.24301886792453</v>
      </c>
      <c r="E356" t="n">
        <v>0.7227924528301887</v>
      </c>
    </row>
    <row r="357">
      <c r="A357" t="inlineStr">
        <is>
          <t>600707</t>
        </is>
      </c>
      <c r="B357" t="n">
        <v>0.0008211588139168563</v>
      </c>
      <c r="C357" t="n">
        <v>102.0454545454545</v>
      </c>
      <c r="D357" t="n">
        <v>4.730377358490566</v>
      </c>
      <c r="E357" t="n">
        <v>2.324716981132076</v>
      </c>
    </row>
    <row r="358">
      <c r="A358" t="inlineStr">
        <is>
          <t>603313</t>
        </is>
      </c>
      <c r="B358" t="n">
        <v>0.004296222683202343</v>
      </c>
      <c r="C358" t="n">
        <v>101.7814155031295</v>
      </c>
      <c r="D358" t="n">
        <v>27.30524528301887</v>
      </c>
      <c r="E358" t="n">
        <v>1.789735849056604</v>
      </c>
    </row>
    <row r="359">
      <c r="A359" t="inlineStr">
        <is>
          <t>002056</t>
        </is>
      </c>
      <c r="B359" t="n">
        <v>0.001263650626607431</v>
      </c>
      <c r="C359" t="n">
        <v>100.3787878787879</v>
      </c>
      <c r="D359" t="n">
        <v>12.21581132075472</v>
      </c>
      <c r="E359" t="n">
        <v>3.082981132075472</v>
      </c>
    </row>
    <row r="360">
      <c r="A360" t="inlineStr">
        <is>
          <t>002407</t>
        </is>
      </c>
      <c r="B360" t="n">
        <v>0.002667952902056684</v>
      </c>
      <c r="C360" t="n">
        <v>100</v>
      </c>
      <c r="D360" t="n">
        <v>13.38184905660377</v>
      </c>
      <c r="E360" t="n">
        <v>6.628754716981132</v>
      </c>
    </row>
    <row r="361">
      <c r="A361" t="inlineStr">
        <is>
          <t>000406</t>
        </is>
      </c>
      <c r="B361" t="n">
        <v>0.002079848336193661</v>
      </c>
      <c r="C361" t="n">
        <v>99.60552268244574</v>
      </c>
      <c r="D361" t="n">
        <v>6.265886792452831</v>
      </c>
      <c r="E361" t="n">
        <v>0</v>
      </c>
    </row>
    <row r="362">
      <c r="A362" t="inlineStr">
        <is>
          <t>002726</t>
        </is>
      </c>
      <c r="B362" t="n">
        <v>0.002659331065708698</v>
      </c>
      <c r="C362" t="n">
        <v>99.55817378497791</v>
      </c>
      <c r="D362" t="n">
        <v>9.720867924528301</v>
      </c>
      <c r="E362" t="n">
        <v>2.52588679245283</v>
      </c>
    </row>
    <row r="363">
      <c r="A363" t="inlineStr">
        <is>
          <t>002429</t>
        </is>
      </c>
      <c r="B363" t="n">
        <v>0.0008049474829281794</v>
      </c>
      <c r="C363" t="n">
        <v>99.13544668587895</v>
      </c>
      <c r="D363" t="n">
        <v>5.612943396226415</v>
      </c>
      <c r="E363" t="n">
        <v>2.125433962264151</v>
      </c>
    </row>
    <row r="364">
      <c r="A364" t="inlineStr">
        <is>
          <t>300160</t>
        </is>
      </c>
      <c r="B364" t="n">
        <v>0.001616290780026284</v>
      </c>
      <c r="C364" t="n">
        <v>98.87323943661971</v>
      </c>
      <c r="D364" t="n">
        <v>7.672528301886792</v>
      </c>
      <c r="E364" t="n">
        <v>8.44211320754717</v>
      </c>
    </row>
    <row r="365">
      <c r="A365" t="inlineStr">
        <is>
          <t>603076</t>
        </is>
      </c>
      <c r="B365" t="n">
        <v>0.01322935310153189</v>
      </c>
      <c r="C365" t="n">
        <v>98.76868953386106</v>
      </c>
      <c r="D365" t="n">
        <v>33.05739622641509</v>
      </c>
      <c r="E365" t="n">
        <v>4.81988679245283</v>
      </c>
    </row>
    <row r="366">
      <c r="A366" t="inlineStr">
        <is>
          <t>002683</t>
        </is>
      </c>
      <c r="B366" t="n">
        <v>0.01235441284926725</v>
      </c>
      <c r="C366" t="n">
        <v>98.46938775510203</v>
      </c>
      <c r="D366" t="n">
        <v>38.03852830188679</v>
      </c>
      <c r="E366" t="n">
        <v>2.186943396226415</v>
      </c>
    </row>
    <row r="367">
      <c r="A367" t="inlineStr">
        <is>
          <t>688188</t>
        </is>
      </c>
      <c r="B367" t="n">
        <v>0.05913113698027465</v>
      </c>
      <c r="C367" t="n">
        <v>98.31089662179326</v>
      </c>
      <c r="D367" t="n">
        <v>197.299320754717</v>
      </c>
      <c r="E367" t="n">
        <v>3.351962264150943</v>
      </c>
    </row>
    <row r="368">
      <c r="A368" t="inlineStr">
        <is>
          <t>300600</t>
        </is>
      </c>
      <c r="B368" t="n">
        <v>0.007245076692406605</v>
      </c>
      <c r="C368" t="n">
        <v>98.09809809809809</v>
      </c>
      <c r="D368" t="n">
        <v>14.02041509433962</v>
      </c>
      <c r="E368" t="n">
        <v>3.279018867924528</v>
      </c>
    </row>
    <row r="369">
      <c r="A369" t="inlineStr">
        <is>
          <t>300593</t>
        </is>
      </c>
      <c r="B369" t="n">
        <v>0.004802176914854034</v>
      </c>
      <c r="C369" t="n">
        <v>97.93926247288502</v>
      </c>
      <c r="D369" t="n">
        <v>20.18162264150943</v>
      </c>
      <c r="E369" t="n">
        <v>6.916415094339622</v>
      </c>
    </row>
    <row r="370">
      <c r="A370" t="inlineStr">
        <is>
          <t>300391</t>
        </is>
      </c>
      <c r="B370" t="n">
        <v>0.004289288170613343</v>
      </c>
      <c r="C370" t="n">
        <v>97.74193548387096</v>
      </c>
      <c r="D370" t="n">
        <v>12.98505660377358</v>
      </c>
      <c r="E370" t="n">
        <v>2.742339622641509</v>
      </c>
    </row>
    <row r="371">
      <c r="A371" t="inlineStr">
        <is>
          <t>603378</t>
        </is>
      </c>
      <c r="B371" t="n">
        <v>0.02537263453240754</v>
      </c>
      <c r="C371" t="n">
        <v>97.4907063197026</v>
      </c>
      <c r="D371" t="n">
        <v>45.89018867924528</v>
      </c>
      <c r="E371" t="n">
        <v>2.261207547169811</v>
      </c>
    </row>
    <row r="372">
      <c r="A372" t="inlineStr">
        <is>
          <t>002258</t>
        </is>
      </c>
      <c r="B372" t="n">
        <v>0.002964641651894633</v>
      </c>
      <c r="C372" t="n">
        <v>97.38924050632909</v>
      </c>
      <c r="D372" t="n">
        <v>18.602</v>
      </c>
      <c r="E372" t="n">
        <v>2.088528301886792</v>
      </c>
    </row>
    <row r="373">
      <c r="A373" t="inlineStr">
        <is>
          <t>600418</t>
        </is>
      </c>
      <c r="B373" t="n">
        <v>0.002864611990621218</v>
      </c>
      <c r="C373" t="n">
        <v>97.15447154471543</v>
      </c>
      <c r="D373" t="n">
        <v>7.925660377358491</v>
      </c>
      <c r="E373" t="n">
        <v>4.586037735849057</v>
      </c>
    </row>
    <row r="374">
      <c r="A374" t="inlineStr">
        <is>
          <t>002149</t>
        </is>
      </c>
      <c r="B374" t="n">
        <v>0.003620324043530882</v>
      </c>
      <c r="C374" t="n">
        <v>96.98952879581154</v>
      </c>
      <c r="D374" t="n">
        <v>8.738792452830189</v>
      </c>
      <c r="E374" t="n">
        <v>3.963811320754716</v>
      </c>
    </row>
    <row r="375">
      <c r="A375" t="inlineStr">
        <is>
          <t>002539</t>
        </is>
      </c>
      <c r="B375" t="n">
        <v>0.0009054728811636083</v>
      </c>
      <c r="C375" t="n">
        <v>96.96969696969695</v>
      </c>
      <c r="D375" t="n">
        <v>6.447547169811321</v>
      </c>
      <c r="E375" t="n">
        <v>2.511584905660377</v>
      </c>
    </row>
    <row r="376">
      <c r="A376" t="inlineStr">
        <is>
          <t>002735</t>
        </is>
      </c>
      <c r="B376" t="n">
        <v>0.01190054468402242</v>
      </c>
      <c r="C376" t="n">
        <v>96.45969498910677</v>
      </c>
      <c r="D376" t="n">
        <v>28.31437735849056</v>
      </c>
      <c r="E376" t="n">
        <v>1.943094339622641</v>
      </c>
    </row>
    <row r="377">
      <c r="A377" t="inlineStr">
        <is>
          <t>002980</t>
        </is>
      </c>
      <c r="B377" t="n">
        <v>0.009126267193690172</v>
      </c>
      <c r="C377" t="n">
        <v>96.36194029850746</v>
      </c>
      <c r="D377" t="n">
        <v>56.79072538860104</v>
      </c>
      <c r="E377" t="n">
        <v>13.22849740932642</v>
      </c>
    </row>
    <row r="378">
      <c r="A378" t="inlineStr">
        <is>
          <t>002430</t>
        </is>
      </c>
      <c r="B378" t="n">
        <v>0.009164624394421174</v>
      </c>
      <c r="C378" t="n">
        <v>95.99383667180277</v>
      </c>
      <c r="D378" t="n">
        <v>18.6568679245283</v>
      </c>
      <c r="E378" t="n">
        <v>1.126981132075472</v>
      </c>
    </row>
    <row r="379">
      <c r="A379" t="inlineStr">
        <is>
          <t>300101</t>
        </is>
      </c>
      <c r="B379" t="n">
        <v>0.00242394842069177</v>
      </c>
      <c r="C379" t="n">
        <v>95.51422319474835</v>
      </c>
      <c r="D379" t="n">
        <v>13.612</v>
      </c>
      <c r="E379" t="n">
        <v>4.811094339622642</v>
      </c>
    </row>
    <row r="380">
      <c r="A380" t="inlineStr">
        <is>
          <t>300012</t>
        </is>
      </c>
      <c r="B380" t="n">
        <v>0.003902058785834898</v>
      </c>
      <c r="C380" t="n">
        <v>95.16556291390728</v>
      </c>
      <c r="D380" t="n">
        <v>21.4071320754717</v>
      </c>
      <c r="E380" t="n">
        <v>1.187433962264151</v>
      </c>
    </row>
    <row r="381">
      <c r="A381" t="inlineStr">
        <is>
          <t>603733</t>
        </is>
      </c>
      <c r="B381" t="n">
        <v>0.003350761129103435</v>
      </c>
      <c r="C381" t="n">
        <v>95.12012012012011</v>
      </c>
      <c r="D381" t="n">
        <v>18.65490566037736</v>
      </c>
      <c r="E381" t="n">
        <v>9.711849056603775</v>
      </c>
    </row>
    <row r="382">
      <c r="A382" t="inlineStr">
        <is>
          <t>600600</t>
        </is>
      </c>
      <c r="B382" t="n">
        <v>0.02085513222938172</v>
      </c>
      <c r="C382" t="n">
        <v>95.09028200446336</v>
      </c>
      <c r="D382" t="n">
        <v>69.80324528301887</v>
      </c>
      <c r="E382" t="n">
        <v>1.056452830188679</v>
      </c>
    </row>
    <row r="383">
      <c r="A383" t="inlineStr">
        <is>
          <t>002007</t>
        </is>
      </c>
      <c r="B383" t="n">
        <v>0.00893296933740364</v>
      </c>
      <c r="C383" t="n">
        <v>94.62112288967413</v>
      </c>
      <c r="D383" t="n">
        <v>43.66849056603773</v>
      </c>
      <c r="E383" t="n">
        <v>2.143396226415094</v>
      </c>
    </row>
    <row r="384">
      <c r="A384" t="inlineStr">
        <is>
          <t>603833</t>
        </is>
      </c>
      <c r="B384" t="n">
        <v>0.01890856997461545</v>
      </c>
      <c r="C384" t="n">
        <v>94.33481858688735</v>
      </c>
      <c r="D384" t="n">
        <v>97.80815094339621</v>
      </c>
      <c r="E384" t="n">
        <v>0.6845283018867925</v>
      </c>
    </row>
    <row r="385">
      <c r="A385" t="inlineStr">
        <is>
          <t>600196</t>
        </is>
      </c>
      <c r="B385" t="n">
        <v>0.01408038795260648</v>
      </c>
      <c r="C385" t="n">
        <v>94.30232558139535</v>
      </c>
      <c r="D385" t="n">
        <v>42.13679245283019</v>
      </c>
      <c r="E385" t="n">
        <v>2.86543396226415</v>
      </c>
    </row>
    <row r="386">
      <c r="A386" t="inlineStr">
        <is>
          <t>300378</t>
        </is>
      </c>
      <c r="B386" t="n">
        <v>0.009400801241121061</v>
      </c>
      <c r="C386" t="n">
        <v>94.29735234215886</v>
      </c>
      <c r="D386" t="n">
        <v>21.9522641509434</v>
      </c>
      <c r="E386" t="n">
        <v>4.475849056603773</v>
      </c>
    </row>
    <row r="387">
      <c r="A387" t="inlineStr">
        <is>
          <t>000625</t>
        </is>
      </c>
      <c r="B387" t="n">
        <v>0.006047206907434708</v>
      </c>
      <c r="C387" t="n">
        <v>94.25641025641028</v>
      </c>
      <c r="D387" t="n">
        <v>13.74584905660377</v>
      </c>
      <c r="E387" t="n">
        <v>1.890679245283019</v>
      </c>
    </row>
    <row r="388">
      <c r="A388" t="inlineStr">
        <is>
          <t>603113</t>
        </is>
      </c>
      <c r="B388" t="n">
        <v>0.001679526921748179</v>
      </c>
      <c r="C388" t="n">
        <v>94.24184261036469</v>
      </c>
      <c r="D388" t="n">
        <v>12.27366037735849</v>
      </c>
      <c r="E388" t="n">
        <v>1.885735849056604</v>
      </c>
    </row>
    <row r="389">
      <c r="A389" t="inlineStr">
        <is>
          <t>600607</t>
        </is>
      </c>
      <c r="B389" t="n">
        <v>0.008262379796777311</v>
      </c>
      <c r="C389" t="n">
        <v>94.21965317919077</v>
      </c>
      <c r="D389" t="n">
        <v>15.42803773584906</v>
      </c>
      <c r="E389" t="n">
        <v>0</v>
      </c>
    </row>
    <row r="390">
      <c r="A390" t="inlineStr">
        <is>
          <t>000591</t>
        </is>
      </c>
      <c r="B390" t="n">
        <v>0.001146138889513375</v>
      </c>
      <c r="C390" t="n">
        <v>94.11764705882352</v>
      </c>
      <c r="D390" t="n">
        <v>4.241433962264151</v>
      </c>
      <c r="E390" t="n">
        <v>4.063811320754717</v>
      </c>
    </row>
    <row r="391">
      <c r="A391" t="inlineStr">
        <is>
          <t>002241</t>
        </is>
      </c>
      <c r="B391" t="n">
        <v>0.01177527586276793</v>
      </c>
      <c r="C391" t="n">
        <v>94.08548707753476</v>
      </c>
      <c r="D391" t="n">
        <v>31.08558490566038</v>
      </c>
      <c r="E391" t="n">
        <v>3.329924528301887</v>
      </c>
    </row>
    <row r="392">
      <c r="A392" t="inlineStr">
        <is>
          <t>002475</t>
        </is>
      </c>
      <c r="B392" t="n">
        <v>0.01016738291912225</v>
      </c>
      <c r="C392" t="n">
        <v>93.90154298310067</v>
      </c>
      <c r="D392" t="n">
        <v>45.79094339622642</v>
      </c>
      <c r="E392" t="n">
        <v>1.284264150943396</v>
      </c>
    </row>
    <row r="393">
      <c r="A393" t="inlineStr">
        <is>
          <t>603599</t>
        </is>
      </c>
      <c r="B393" t="n">
        <v>0.002166764120306389</v>
      </c>
      <c r="C393" t="n">
        <v>93.82801664355063</v>
      </c>
      <c r="D393" t="n">
        <v>18.20332075471698</v>
      </c>
      <c r="E393" t="n">
        <v>1.734528301886793</v>
      </c>
    </row>
    <row r="394">
      <c r="A394" t="inlineStr">
        <is>
          <t>002311</t>
        </is>
      </c>
      <c r="B394" t="n">
        <v>0.01110032004693366</v>
      </c>
      <c r="C394" t="n">
        <v>93.6626004165427</v>
      </c>
      <c r="D394" t="n">
        <v>51.69109433962264</v>
      </c>
      <c r="E394" t="n">
        <v>0.5448679245283018</v>
      </c>
    </row>
    <row r="395">
      <c r="A395" t="inlineStr">
        <is>
          <t>688012</t>
        </is>
      </c>
      <c r="B395" t="n">
        <v>0.02564249979180055</v>
      </c>
      <c r="C395" t="n">
        <v>93.48314606741572</v>
      </c>
      <c r="D395" t="n">
        <v>177.0410943396226</v>
      </c>
      <c r="E395" t="n">
        <v>5.912188679245283</v>
      </c>
    </row>
    <row r="396">
      <c r="A396" t="inlineStr">
        <is>
          <t>300522</t>
        </is>
      </c>
      <c r="B396" t="n">
        <v>0.01054604965946806</v>
      </c>
      <c r="C396" t="n">
        <v>93.32220367278798</v>
      </c>
      <c r="D396" t="n">
        <v>20.58301886792453</v>
      </c>
      <c r="E396" t="n">
        <v>2.426981132075472</v>
      </c>
    </row>
    <row r="397">
      <c r="A397" t="inlineStr">
        <is>
          <t>603069</t>
        </is>
      </c>
      <c r="B397" t="n">
        <v>0.02323060830376117</v>
      </c>
      <c r="C397" t="n">
        <v>93.26829268292683</v>
      </c>
      <c r="D397" t="n">
        <v>20.71018867924528</v>
      </c>
      <c r="E397" t="n">
        <v>4.280981132075472</v>
      </c>
    </row>
    <row r="398">
      <c r="A398" t="inlineStr">
        <is>
          <t>300118</t>
        </is>
      </c>
      <c r="B398" t="n">
        <v>0.004279365936715472</v>
      </c>
      <c r="C398" t="n">
        <v>92.98245614035088</v>
      </c>
      <c r="D398" t="n">
        <v>16.59830188679245</v>
      </c>
      <c r="E398" t="n">
        <v>6.11811320754717</v>
      </c>
    </row>
    <row r="399">
      <c r="A399" t="inlineStr">
        <is>
          <t>002829</t>
        </is>
      </c>
      <c r="B399" t="n">
        <v>0.006213945137551515</v>
      </c>
      <c r="C399" t="n">
        <v>92.94171220400726</v>
      </c>
      <c r="D399" t="n">
        <v>34.89750943396226</v>
      </c>
      <c r="E399" t="n">
        <v>6.21966037735849</v>
      </c>
    </row>
    <row r="400">
      <c r="A400" t="inlineStr">
        <is>
          <t>600456</t>
        </is>
      </c>
      <c r="B400" t="n">
        <v>0.008388958068586909</v>
      </c>
      <c r="C400" t="n">
        <v>92.71051529116043</v>
      </c>
      <c r="D400" t="n">
        <v>31.45377358490566</v>
      </c>
      <c r="E400" t="n">
        <v>2.107433962264151</v>
      </c>
    </row>
    <row r="401">
      <c r="A401" t="inlineStr">
        <is>
          <t>000626</t>
        </is>
      </c>
      <c r="B401" t="n">
        <v>0.002320001695363128</v>
      </c>
      <c r="C401" t="n">
        <v>92.68617021276597</v>
      </c>
      <c r="D401" t="n">
        <v>8.250377358490566</v>
      </c>
      <c r="E401" t="n">
        <v>1.033811320754717</v>
      </c>
    </row>
    <row r="402">
      <c r="A402" t="inlineStr">
        <is>
          <t>600845</t>
        </is>
      </c>
      <c r="B402" t="n">
        <v>0.008854652453801057</v>
      </c>
      <c r="C402" t="n">
        <v>92.5493716337522</v>
      </c>
      <c r="D402" t="n">
        <v>57.20437735849057</v>
      </c>
      <c r="E402" t="n">
        <v>0.9248679245283019</v>
      </c>
    </row>
    <row r="403">
      <c r="A403" t="inlineStr">
        <is>
          <t>603063</t>
        </is>
      </c>
      <c r="B403" t="n">
        <v>0.005282819776054371</v>
      </c>
      <c r="C403" t="n">
        <v>92.30769230769231</v>
      </c>
      <c r="D403" t="n">
        <v>10.70562264150943</v>
      </c>
      <c r="E403" t="n">
        <v>2.412415094339623</v>
      </c>
    </row>
    <row r="404">
      <c r="A404" t="inlineStr">
        <is>
          <t>603650</t>
        </is>
      </c>
      <c r="B404" t="n">
        <v>0.01115150732568841</v>
      </c>
      <c r="C404" t="n">
        <v>92.08549971114964</v>
      </c>
      <c r="D404" t="n">
        <v>26.38547169811321</v>
      </c>
      <c r="E404" t="n">
        <v>4.303132075471698</v>
      </c>
    </row>
    <row r="405">
      <c r="A405" t="inlineStr">
        <is>
          <t>300034</t>
        </is>
      </c>
      <c r="B405" t="n">
        <v>0.006438893517872931</v>
      </c>
      <c r="C405" t="n">
        <v>91.94756554307118</v>
      </c>
      <c r="D405" t="n">
        <v>21.39928301886792</v>
      </c>
      <c r="E405" t="n">
        <v>2.610943396226415</v>
      </c>
    </row>
    <row r="406">
      <c r="A406" t="inlineStr">
        <is>
          <t>600519</t>
        </is>
      </c>
      <c r="B406" t="n">
        <v>0.2588809874423768</v>
      </c>
      <c r="C406" t="n">
        <v>91.80875452233404</v>
      </c>
      <c r="D406" t="n">
        <v>1497.93558490566</v>
      </c>
      <c r="E406" t="n">
        <v>0.2707169811320755</v>
      </c>
    </row>
    <row r="407">
      <c r="A407" t="inlineStr">
        <is>
          <t>600991</t>
        </is>
      </c>
      <c r="B407" t="n">
        <v>0.0007693568990739225</v>
      </c>
      <c r="C407" t="n">
        <v>91.61290322580643</v>
      </c>
      <c r="D407" t="n">
        <v>15.3291320754717</v>
      </c>
      <c r="E407" t="n">
        <v>0</v>
      </c>
    </row>
    <row r="408">
      <c r="A408" t="inlineStr">
        <is>
          <t>300601</t>
        </is>
      </c>
      <c r="B408" t="n">
        <v>0.03288494639001737</v>
      </c>
      <c r="C408" t="n">
        <v>91.55092592592591</v>
      </c>
      <c r="D408" t="n">
        <v>151.0763396226415</v>
      </c>
      <c r="E408" t="n">
        <v>1.497962264150944</v>
      </c>
    </row>
    <row r="409">
      <c r="A409" t="inlineStr">
        <is>
          <t>002714</t>
        </is>
      </c>
      <c r="B409" t="n">
        <v>0.006792341694637284</v>
      </c>
      <c r="C409" t="n">
        <v>91.41480508103375</v>
      </c>
      <c r="D409" t="n">
        <v>74.31132075471699</v>
      </c>
      <c r="E409" t="n">
        <v>1.272943396226415</v>
      </c>
    </row>
    <row r="410">
      <c r="A410" t="inlineStr">
        <is>
          <t>603535</t>
        </is>
      </c>
      <c r="B410" t="n">
        <v>0.02254159123674945</v>
      </c>
      <c r="C410" t="n">
        <v>91.31415679639031</v>
      </c>
      <c r="D410" t="n">
        <v>28.23407547169811</v>
      </c>
      <c r="E410" t="n">
        <v>2.750905660377359</v>
      </c>
    </row>
    <row r="411">
      <c r="A411" t="inlineStr">
        <is>
          <t>603396</t>
        </is>
      </c>
      <c r="B411" t="n">
        <v>0.009083790566072652</v>
      </c>
      <c r="C411" t="n">
        <v>91.25174499767337</v>
      </c>
      <c r="D411" t="n">
        <v>30.16633962264151</v>
      </c>
      <c r="E411" t="n">
        <v>5.85622641509434</v>
      </c>
    </row>
    <row r="412">
      <c r="A412" t="inlineStr">
        <is>
          <t>002833</t>
        </is>
      </c>
      <c r="B412" t="n">
        <v>0.008462418837212982</v>
      </c>
      <c r="C412" t="n">
        <v>91.05653382761815</v>
      </c>
      <c r="D412" t="n">
        <v>33.03437735849057</v>
      </c>
      <c r="E412" t="n">
        <v>1.702075471698113</v>
      </c>
    </row>
    <row r="413">
      <c r="A413" t="inlineStr">
        <is>
          <t>601233</t>
        </is>
      </c>
      <c r="B413" t="n">
        <v>0.002862904191160243</v>
      </c>
      <c r="C413" t="n">
        <v>91.02468212415857</v>
      </c>
      <c r="D413" t="n">
        <v>15.32475471698113</v>
      </c>
      <c r="E413" t="n">
        <v>1.738150943396227</v>
      </c>
    </row>
    <row r="414">
      <c r="A414" t="inlineStr">
        <is>
          <t>002511</t>
        </is>
      </c>
      <c r="B414" t="n">
        <v>0.002889818368913639</v>
      </c>
      <c r="C414" t="n">
        <v>90.90909090909089</v>
      </c>
      <c r="D414" t="n">
        <v>19.81060377358491</v>
      </c>
      <c r="E414" t="n">
        <v>1.680716981132075</v>
      </c>
    </row>
    <row r="415">
      <c r="A415" t="inlineStr">
        <is>
          <t>300048</t>
        </is>
      </c>
      <c r="B415" t="n">
        <v>0.0009285300820595289</v>
      </c>
      <c r="C415" t="n">
        <v>90.67796610169492</v>
      </c>
      <c r="D415" t="n">
        <v>4.257471698113208</v>
      </c>
      <c r="E415" t="n">
        <v>3.939622641509434</v>
      </c>
    </row>
    <row r="416">
      <c r="A416" t="inlineStr">
        <is>
          <t>601058</t>
        </is>
      </c>
      <c r="B416" t="n">
        <v>0.001014607485599992</v>
      </c>
      <c r="C416" t="n">
        <v>90.45454545454545</v>
      </c>
      <c r="D416" t="n">
        <v>4.699547169811321</v>
      </c>
      <c r="E416" t="n">
        <v>1.870792452830189</v>
      </c>
    </row>
    <row r="417">
      <c r="A417" t="inlineStr">
        <is>
          <t>002557</t>
        </is>
      </c>
      <c r="B417" t="n">
        <v>0.007010002657462571</v>
      </c>
      <c r="C417" t="n">
        <v>90.19202363367798</v>
      </c>
      <c r="D417" t="n">
        <v>52.17581132075472</v>
      </c>
      <c r="E417" t="n">
        <v>1.305358490566038</v>
      </c>
    </row>
    <row r="418">
      <c r="A418" t="inlineStr">
        <is>
          <t>300589</t>
        </is>
      </c>
      <c r="B418" t="n">
        <v>0.0182560169767671</v>
      </c>
      <c r="C418" t="n">
        <v>89.74751338944147</v>
      </c>
      <c r="D418" t="n">
        <v>19.16150943396226</v>
      </c>
      <c r="E418" t="n">
        <v>11.36671698113208</v>
      </c>
    </row>
    <row r="419">
      <c r="A419" t="inlineStr">
        <is>
          <t>300690</t>
        </is>
      </c>
      <c r="B419" t="n">
        <v>0.02195984474519072</v>
      </c>
      <c r="C419" t="n">
        <v>89.58419102511321</v>
      </c>
      <c r="D419" t="n">
        <v>36.52456603773585</v>
      </c>
      <c r="E419" t="n">
        <v>6.227698113207548</v>
      </c>
    </row>
    <row r="420">
      <c r="A420" t="inlineStr">
        <is>
          <t>300671</t>
        </is>
      </c>
      <c r="B420" t="n">
        <v>0.0111603122192151</v>
      </c>
      <c r="C420" t="n">
        <v>89.42731277533041</v>
      </c>
      <c r="D420" t="n">
        <v>37.04984905660378</v>
      </c>
      <c r="E420" t="n">
        <v>8.446113207547171</v>
      </c>
    </row>
    <row r="421">
      <c r="A421" t="inlineStr">
        <is>
          <t>000612</t>
        </is>
      </c>
      <c r="B421" t="n">
        <v>0.001996535524740817</v>
      </c>
      <c r="C421" t="n">
        <v>89.38679245283016</v>
      </c>
      <c r="D421" t="n">
        <v>5.842981132075472</v>
      </c>
      <c r="E421" t="n">
        <v>3.135245283018868</v>
      </c>
    </row>
    <row r="422">
      <c r="A422" t="inlineStr">
        <is>
          <t>300463</t>
        </is>
      </c>
      <c r="B422" t="n">
        <v>0.008632828242770511</v>
      </c>
      <c r="C422" t="n">
        <v>89.30338789493719</v>
      </c>
      <c r="D422" t="n">
        <v>43.76898113207547</v>
      </c>
      <c r="E422" t="n">
        <v>1.853018867924528</v>
      </c>
    </row>
    <row r="423">
      <c r="A423" t="inlineStr">
        <is>
          <t>601777</t>
        </is>
      </c>
      <c r="B423" t="n">
        <v>0.0009856033435551798</v>
      </c>
      <c r="C423" t="n">
        <v>89.29765886287623</v>
      </c>
      <c r="D423" t="n">
        <v>4.180905660377359</v>
      </c>
      <c r="E423" t="n">
        <v>2.350226415094339</v>
      </c>
    </row>
    <row r="424">
      <c r="A424" t="inlineStr">
        <is>
          <t>603517</t>
        </is>
      </c>
      <c r="B424" t="n">
        <v>0.01626976516357265</v>
      </c>
      <c r="C424" t="n">
        <v>89.15635545556803</v>
      </c>
      <c r="D424" t="n">
        <v>66.38694339622641</v>
      </c>
      <c r="E424" t="n">
        <v>1.048150943396227</v>
      </c>
    </row>
    <row r="425">
      <c r="A425" t="inlineStr">
        <is>
          <t>600298</t>
        </is>
      </c>
      <c r="B425" t="n">
        <v>0.01355276556907644</v>
      </c>
      <c r="C425" t="n">
        <v>89.14089347079037</v>
      </c>
      <c r="D425" t="n">
        <v>46.6636603773585</v>
      </c>
      <c r="E425" t="n">
        <v>1.438490566037736</v>
      </c>
    </row>
    <row r="426">
      <c r="A426" t="inlineStr">
        <is>
          <t>300143</t>
        </is>
      </c>
      <c r="B426" t="n">
        <v>0.008306814828716648</v>
      </c>
      <c r="C426" t="n">
        <v>88.83034773445732</v>
      </c>
      <c r="D426" t="n">
        <v>17.2688679245283</v>
      </c>
      <c r="E426" t="n">
        <v>1.84611320754717</v>
      </c>
    </row>
    <row r="427">
      <c r="A427" t="inlineStr">
        <is>
          <t>300843</t>
        </is>
      </c>
      <c r="B427" t="n">
        <v>0.003152393118565789</v>
      </c>
      <c r="C427" t="n">
        <v>88.68841082581542</v>
      </c>
      <c r="D427" t="n">
        <v>31.66859154929577</v>
      </c>
      <c r="E427" t="n">
        <v>15.02929577464789</v>
      </c>
    </row>
    <row r="428">
      <c r="A428" t="inlineStr">
        <is>
          <t>000739</t>
        </is>
      </c>
      <c r="B428" t="n">
        <v>0.002728422324487886</v>
      </c>
      <c r="C428" t="n">
        <v>88.65248226950358</v>
      </c>
      <c r="D428" t="n">
        <v>20.62162264150943</v>
      </c>
      <c r="E428" t="n">
        <v>1.308150943396226</v>
      </c>
    </row>
    <row r="429">
      <c r="A429" t="inlineStr">
        <is>
          <t>002595</t>
        </is>
      </c>
      <c r="B429" t="n">
        <v>0.002898618975429228</v>
      </c>
      <c r="C429" t="n">
        <v>88.06366047745358</v>
      </c>
      <c r="D429" t="n">
        <v>22.46581132075472</v>
      </c>
      <c r="E429" t="n">
        <v>0.6915849056603773</v>
      </c>
    </row>
    <row r="430">
      <c r="A430" t="inlineStr">
        <is>
          <t>300536</t>
        </is>
      </c>
      <c r="B430" t="n">
        <v>0.004370955740203269</v>
      </c>
      <c r="C430" t="n">
        <v>87.77777777777777</v>
      </c>
      <c r="D430" t="n">
        <v>11.09479245283019</v>
      </c>
      <c r="E430" t="n">
        <v>2.265283018867924</v>
      </c>
    </row>
    <row r="431">
      <c r="A431" t="inlineStr">
        <is>
          <t>600884</t>
        </is>
      </c>
      <c r="B431" t="n">
        <v>0.002958381269688435</v>
      </c>
      <c r="C431" t="n">
        <v>87.76595744680849</v>
      </c>
      <c r="D431" t="n">
        <v>11.2097358490566</v>
      </c>
      <c r="E431" t="n">
        <v>2.760867924528302</v>
      </c>
    </row>
    <row r="432">
      <c r="A432" t="inlineStr">
        <is>
          <t>002164</t>
        </is>
      </c>
      <c r="B432" t="n">
        <v>0.001392514964327238</v>
      </c>
      <c r="C432" t="n">
        <v>87.3015873015873</v>
      </c>
      <c r="D432" t="n">
        <v>4.660150943396227</v>
      </c>
      <c r="E432" t="n">
        <v>3.781207547169811</v>
      </c>
    </row>
    <row r="433">
      <c r="A433" t="inlineStr">
        <is>
          <t>300815</t>
        </is>
      </c>
      <c r="B433" t="n">
        <v>0.01377018405811288</v>
      </c>
      <c r="C433" t="n">
        <v>86.72022684310016</v>
      </c>
      <c r="D433" t="n">
        <v>111.779387755102</v>
      </c>
      <c r="E433" t="n">
        <v>6.190081632653061</v>
      </c>
    </row>
    <row r="434">
      <c r="A434" t="inlineStr">
        <is>
          <t>300639</t>
        </is>
      </c>
      <c r="B434" t="n">
        <v>0.008018499064683512</v>
      </c>
      <c r="C434" t="n">
        <v>86.71841310909873</v>
      </c>
      <c r="D434" t="n">
        <v>39.10532075471698</v>
      </c>
      <c r="E434" t="n">
        <v>3.502981132075472</v>
      </c>
    </row>
    <row r="435">
      <c r="A435" t="inlineStr">
        <is>
          <t>002432</t>
        </is>
      </c>
      <c r="B435" t="n">
        <v>0.00148449041797</v>
      </c>
      <c r="C435" t="n">
        <v>86.65338645418326</v>
      </c>
      <c r="D435" t="n">
        <v>9.631698113207547</v>
      </c>
      <c r="E435" t="n">
        <v>5.172716981132075</v>
      </c>
    </row>
    <row r="436">
      <c r="A436" t="inlineStr">
        <is>
          <t>600872</t>
        </is>
      </c>
      <c r="B436" t="n">
        <v>0.01017392423262521</v>
      </c>
      <c r="C436" t="n">
        <v>86.18857901726426</v>
      </c>
      <c r="D436" t="n">
        <v>56.93218867924528</v>
      </c>
      <c r="E436" t="n">
        <v>0.9980754716981133</v>
      </c>
    </row>
    <row r="437">
      <c r="A437" t="inlineStr">
        <is>
          <t>601952</t>
        </is>
      </c>
      <c r="B437" t="n">
        <v>0.002413966727808462</v>
      </c>
      <c r="C437" t="n">
        <v>85.99397590361446</v>
      </c>
      <c r="D437" t="n">
        <v>11.16683018867925</v>
      </c>
      <c r="E437" t="n">
        <v>5.787584905660378</v>
      </c>
    </row>
    <row r="438">
      <c r="A438" t="inlineStr">
        <is>
          <t>600598</t>
        </is>
      </c>
      <c r="B438" t="n">
        <v>0.002299421387537226</v>
      </c>
      <c r="C438" t="n">
        <v>85.94771241830065</v>
      </c>
      <c r="D438" t="n">
        <v>16.21056603773585</v>
      </c>
      <c r="E438" t="n">
        <v>2.468490566037735</v>
      </c>
    </row>
    <row r="439">
      <c r="A439" t="inlineStr">
        <is>
          <t>300019</t>
        </is>
      </c>
      <c r="B439" t="n">
        <v>0.004211416506845781</v>
      </c>
      <c r="C439" t="n">
        <v>85.90673575129534</v>
      </c>
      <c r="D439" t="n">
        <v>13.64422641509434</v>
      </c>
      <c r="E439" t="n">
        <v>4.52022641509434</v>
      </c>
    </row>
    <row r="440">
      <c r="A440" t="inlineStr">
        <is>
          <t>300738</t>
        </is>
      </c>
      <c r="B440" t="n">
        <v>0.009518567893398234</v>
      </c>
      <c r="C440" t="n">
        <v>85.4423868312757</v>
      </c>
      <c r="D440" t="n">
        <v>40.68350943396226</v>
      </c>
      <c r="E440" t="n">
        <v>7.668943396226414</v>
      </c>
    </row>
    <row r="441">
      <c r="A441" t="inlineStr">
        <is>
          <t>002851</t>
        </is>
      </c>
      <c r="B441" t="n">
        <v>0.004033831731339742</v>
      </c>
      <c r="C441" t="n">
        <v>85.3410740203193</v>
      </c>
      <c r="D441" t="n">
        <v>28.32</v>
      </c>
      <c r="E441" t="n">
        <v>2.124452830188679</v>
      </c>
    </row>
    <row r="442">
      <c r="A442" t="inlineStr">
        <is>
          <t>603501</t>
        </is>
      </c>
      <c r="B442" t="n">
        <v>0.02273723109650656</v>
      </c>
      <c r="C442" t="n">
        <v>84.83918487601277</v>
      </c>
      <c r="D442" t="n">
        <v>195.7874339622641</v>
      </c>
      <c r="E442" t="n">
        <v>3.117433962264151</v>
      </c>
    </row>
    <row r="443">
      <c r="A443" t="inlineStr">
        <is>
          <t>300185</t>
        </is>
      </c>
      <c r="B443" t="n">
        <v>0.001971836021393264</v>
      </c>
      <c r="C443" t="n">
        <v>84.57142857142857</v>
      </c>
      <c r="D443" t="n">
        <v>2.848754716981132</v>
      </c>
      <c r="E443" t="n">
        <v>5.151962264150943</v>
      </c>
    </row>
    <row r="444">
      <c r="A444" t="inlineStr">
        <is>
          <t>000713</t>
        </is>
      </c>
      <c r="B444" t="n">
        <v>0.001259582458360387</v>
      </c>
      <c r="C444" t="n">
        <v>84.46362515413072</v>
      </c>
      <c r="D444" t="n">
        <v>10.81415094339623</v>
      </c>
      <c r="E444" t="n">
        <v>10.39396226415094</v>
      </c>
    </row>
    <row r="445">
      <c r="A445" t="inlineStr">
        <is>
          <t>688023</t>
        </is>
      </c>
      <c r="B445" t="n">
        <v>0.02322360804859533</v>
      </c>
      <c r="C445" t="n">
        <v>83.91843056272586</v>
      </c>
      <c r="D445" t="n">
        <v>248.9305660377359</v>
      </c>
      <c r="E445" t="n">
        <v>3.159018867924529</v>
      </c>
    </row>
    <row r="446">
      <c r="A446" t="inlineStr">
        <is>
          <t>601615</t>
        </is>
      </c>
      <c r="B446" t="n">
        <v>0.002496153974292169</v>
      </c>
      <c r="C446" t="n">
        <v>83.82470119521912</v>
      </c>
      <c r="D446" t="n">
        <v>14.26860377358491</v>
      </c>
      <c r="E446" t="n">
        <v>3.104603773584906</v>
      </c>
    </row>
    <row r="447">
      <c r="A447" t="inlineStr">
        <is>
          <t>300132</t>
        </is>
      </c>
      <c r="B447" t="n">
        <v>0.004190182017847622</v>
      </c>
      <c r="C447" t="n">
        <v>83.71607515657622</v>
      </c>
      <c r="D447" t="n">
        <v>18.89935849056604</v>
      </c>
      <c r="E447" t="n">
        <v>2.97377358490566</v>
      </c>
    </row>
    <row r="448">
      <c r="A448" t="inlineStr">
        <is>
          <t>300062</t>
        </is>
      </c>
      <c r="B448" t="n">
        <v>0.00744943576602663</v>
      </c>
      <c r="C448" t="n">
        <v>83.64312267657994</v>
      </c>
      <c r="D448" t="n">
        <v>8.079132075471698</v>
      </c>
      <c r="E448" t="n">
        <v>11.34815094339623</v>
      </c>
    </row>
    <row r="449">
      <c r="A449" t="inlineStr">
        <is>
          <t>603801</t>
        </is>
      </c>
      <c r="B449" t="n">
        <v>0.005692683734300433</v>
      </c>
      <c r="C449" t="n">
        <v>83.48623853211008</v>
      </c>
      <c r="D449" t="n">
        <v>29.37633962264151</v>
      </c>
      <c r="E449" t="n">
        <v>2.717509433962264</v>
      </c>
    </row>
    <row r="450">
      <c r="A450" t="inlineStr">
        <is>
          <t>002001</t>
        </is>
      </c>
      <c r="B450" t="n">
        <v>0.00211470547549295</v>
      </c>
      <c r="C450" t="n">
        <v>83.34905660377359</v>
      </c>
      <c r="D450" t="n">
        <v>28.95781132075472</v>
      </c>
      <c r="E450" t="n">
        <v>1.356867924528302</v>
      </c>
    </row>
    <row r="451">
      <c r="A451" t="inlineStr">
        <is>
          <t>600976</t>
        </is>
      </c>
      <c r="B451" t="n">
        <v>0.005139833831373316</v>
      </c>
      <c r="C451" t="n">
        <v>83.264340626848</v>
      </c>
      <c r="D451" t="n">
        <v>21.6066037735849</v>
      </c>
      <c r="E451" t="n">
        <v>1.616905660377359</v>
      </c>
    </row>
    <row r="452">
      <c r="A452" t="inlineStr">
        <is>
          <t>000049</t>
        </is>
      </c>
      <c r="B452" t="n">
        <v>0.006150217977722549</v>
      </c>
      <c r="C452" t="n">
        <v>83.04122438903975</v>
      </c>
      <c r="D452" t="n">
        <v>49.73849056603774</v>
      </c>
      <c r="E452" t="n">
        <v>2.946792452830189</v>
      </c>
    </row>
    <row r="453">
      <c r="A453" t="inlineStr">
        <is>
          <t>600223</t>
        </is>
      </c>
      <c r="B453" t="n">
        <v>0.001710076085877374</v>
      </c>
      <c r="C453" t="n">
        <v>82.95081967213116</v>
      </c>
      <c r="D453" t="n">
        <v>9.765132075471698</v>
      </c>
      <c r="E453" t="n">
        <v>3.614150943396226</v>
      </c>
    </row>
    <row r="454">
      <c r="A454" t="inlineStr">
        <is>
          <t>002050</t>
        </is>
      </c>
      <c r="B454" t="n">
        <v>0.003295011552409542</v>
      </c>
      <c r="C454" t="n">
        <v>82.86367098248286</v>
      </c>
      <c r="D454" t="n">
        <v>20.0522641509434</v>
      </c>
      <c r="E454" t="n">
        <v>1.178037735849057</v>
      </c>
    </row>
    <row r="455">
      <c r="A455" t="inlineStr">
        <is>
          <t>300489</t>
        </is>
      </c>
      <c r="B455" t="n">
        <v>0.01430877939278797</v>
      </c>
      <c r="C455" t="n">
        <v>82.78195488721802</v>
      </c>
      <c r="D455" t="n">
        <v>30.70222641509434</v>
      </c>
      <c r="E455" t="n">
        <v>3.060792452830188</v>
      </c>
    </row>
    <row r="456">
      <c r="A456" t="inlineStr">
        <is>
          <t>002139</t>
        </is>
      </c>
      <c r="B456" t="n">
        <v>0.0007977191608565104</v>
      </c>
      <c r="C456" t="n">
        <v>82.65486725663716</v>
      </c>
      <c r="D456" t="n">
        <v>6.667962264150943</v>
      </c>
      <c r="E456" t="n">
        <v>4.312566037735849</v>
      </c>
    </row>
    <row r="457">
      <c r="A457" t="inlineStr">
        <is>
          <t>600989</t>
        </is>
      </c>
      <c r="B457" t="n">
        <v>0.001208028451413981</v>
      </c>
      <c r="C457" t="n">
        <v>82.35942668136713</v>
      </c>
      <c r="D457" t="n">
        <v>10.21411320754717</v>
      </c>
      <c r="E457" t="n">
        <v>2.826037735849057</v>
      </c>
    </row>
    <row r="458">
      <c r="A458" t="inlineStr">
        <is>
          <t>002026</t>
        </is>
      </c>
      <c r="B458" t="n">
        <v>0.004091904904593803</v>
      </c>
      <c r="C458" t="n">
        <v>82.32931726907628</v>
      </c>
      <c r="D458" t="n">
        <v>7.741622641509434</v>
      </c>
      <c r="E458" t="n">
        <v>3.399660377358491</v>
      </c>
    </row>
    <row r="459">
      <c r="A459" t="inlineStr">
        <is>
          <t>603666</t>
        </is>
      </c>
      <c r="B459" t="n">
        <v>0.01058836635083516</v>
      </c>
      <c r="C459" t="n">
        <v>81.40756302521007</v>
      </c>
      <c r="D459" t="n">
        <v>81.30139622641509</v>
      </c>
      <c r="E459" t="n">
        <v>3.032716981132076</v>
      </c>
    </row>
    <row r="460">
      <c r="A460" t="inlineStr">
        <is>
          <t>603787</t>
        </is>
      </c>
      <c r="B460" t="n">
        <v>0.01300957097231985</v>
      </c>
      <c r="C460" t="n">
        <v>81.20085775553967</v>
      </c>
      <c r="D460" t="n">
        <v>21.21856603773585</v>
      </c>
      <c r="E460" t="n">
        <v>4.00611320754717</v>
      </c>
    </row>
    <row r="461">
      <c r="A461" t="inlineStr">
        <is>
          <t>000698</t>
        </is>
      </c>
      <c r="B461" t="n">
        <v>0.001965962030258696</v>
      </c>
      <c r="C461" t="n">
        <v>81.09756097560978</v>
      </c>
      <c r="D461" t="n">
        <v>4.837056603773585</v>
      </c>
      <c r="E461" t="n">
        <v>3.859509433962264</v>
      </c>
    </row>
    <row r="462">
      <c r="A462" t="inlineStr">
        <is>
          <t>002179</t>
        </is>
      </c>
      <c r="B462" t="n">
        <v>0.01341395286267391</v>
      </c>
      <c r="C462" t="n">
        <v>80.82120582120582</v>
      </c>
      <c r="D462" t="n">
        <v>46.66498113207547</v>
      </c>
      <c r="E462" t="n">
        <v>0.932754716981132</v>
      </c>
    </row>
    <row r="463">
      <c r="A463" t="inlineStr">
        <is>
          <t>000923</t>
        </is>
      </c>
      <c r="B463" t="n">
        <v>0.005718270386404189</v>
      </c>
      <c r="C463" t="n">
        <v>80.5194805194805</v>
      </c>
      <c r="D463" t="n">
        <v>15.43290566037736</v>
      </c>
      <c r="E463" t="n">
        <v>1.731396226415095</v>
      </c>
    </row>
    <row r="464">
      <c r="A464" t="inlineStr">
        <is>
          <t>603755</t>
        </is>
      </c>
      <c r="B464" t="n">
        <v>0.0123901063174444</v>
      </c>
      <c r="C464" t="n">
        <v>80.2666083916084</v>
      </c>
      <c r="D464" t="n">
        <v>65.69215094339621</v>
      </c>
      <c r="E464" t="n">
        <v>3.071358490566037</v>
      </c>
    </row>
    <row r="465">
      <c r="A465" t="inlineStr">
        <is>
          <t>600111</t>
        </is>
      </c>
      <c r="B465" t="n">
        <v>0.001209444948403556</v>
      </c>
      <c r="C465" t="n">
        <v>80.24809160305344</v>
      </c>
      <c r="D465" t="n">
        <v>11.18475471698113</v>
      </c>
      <c r="E465" t="n">
        <v>2.288566037735849</v>
      </c>
    </row>
    <row r="466">
      <c r="A466" t="inlineStr">
        <is>
          <t>600161</t>
        </is>
      </c>
      <c r="B466" t="n">
        <v>0.004968546494739485</v>
      </c>
      <c r="C466" t="n">
        <v>80.13544018058691</v>
      </c>
      <c r="D466" t="n">
        <v>35.48667924528301</v>
      </c>
      <c r="E466" t="n">
        <v>1.186830188679245</v>
      </c>
    </row>
    <row r="467">
      <c r="A467" t="inlineStr">
        <is>
          <t>600662</t>
        </is>
      </c>
      <c r="B467" t="n">
        <v>0.002912978186289268</v>
      </c>
      <c r="C467" t="n">
        <v>80.08849557522126</v>
      </c>
      <c r="D467" t="n">
        <v>7.223169811320755</v>
      </c>
      <c r="E467" t="n">
        <v>1.764716981132076</v>
      </c>
    </row>
    <row r="468">
      <c r="A468" t="inlineStr">
        <is>
          <t>603198</t>
        </is>
      </c>
      <c r="B468" t="n">
        <v>0.007931998248312739</v>
      </c>
      <c r="C468" t="n">
        <v>79.87971569163477</v>
      </c>
      <c r="D468" t="n">
        <v>22.7068679245283</v>
      </c>
      <c r="E468" t="n">
        <v>1.633547169811321</v>
      </c>
    </row>
    <row r="469">
      <c r="A469" t="inlineStr">
        <is>
          <t>000951</t>
        </is>
      </c>
      <c r="B469" t="n">
        <v>0.007325811617700149</v>
      </c>
      <c r="C469" t="n">
        <v>79.86577181208054</v>
      </c>
      <c r="D469" t="n">
        <v>29.5837358490566</v>
      </c>
      <c r="E469" t="n">
        <v>1.016415094339623</v>
      </c>
    </row>
    <row r="470">
      <c r="A470" t="inlineStr">
        <is>
          <t>603712</t>
        </is>
      </c>
      <c r="B470" t="n">
        <v>0.008367097815202092</v>
      </c>
      <c r="C470" t="n">
        <v>79.4005909666526</v>
      </c>
      <c r="D470" t="n">
        <v>36.36147169811321</v>
      </c>
      <c r="E470" t="n">
        <v>2.225509433962264</v>
      </c>
    </row>
    <row r="471">
      <c r="A471" t="inlineStr">
        <is>
          <t>002340</t>
        </is>
      </c>
      <c r="B471" t="n">
        <v>0.000651209169367984</v>
      </c>
      <c r="C471" t="n">
        <v>79.28118393234671</v>
      </c>
      <c r="D471" t="n">
        <v>5.367358490566037</v>
      </c>
      <c r="E471" t="n">
        <v>4.300113207547169</v>
      </c>
    </row>
    <row r="472">
      <c r="A472" t="inlineStr">
        <is>
          <t>603026</t>
        </is>
      </c>
      <c r="B472" t="n">
        <v>0.009252902002923018</v>
      </c>
      <c r="C472" t="n">
        <v>79.18154353199671</v>
      </c>
      <c r="D472" t="n">
        <v>38.54445283018867</v>
      </c>
      <c r="E472" t="n">
        <v>4.717358490566038</v>
      </c>
    </row>
    <row r="473">
      <c r="A473" t="inlineStr">
        <is>
          <t>603890</t>
        </is>
      </c>
      <c r="B473" t="n">
        <v>0.003193486945597717</v>
      </c>
      <c r="C473" t="n">
        <v>79.10447761194028</v>
      </c>
      <c r="D473" t="n">
        <v>12.74298113207547</v>
      </c>
      <c r="E473" t="n">
        <v>6.127283018867925</v>
      </c>
    </row>
    <row r="474">
      <c r="A474" t="inlineStr">
        <is>
          <t>600392</t>
        </is>
      </c>
      <c r="B474" t="n">
        <v>0.0008334404565427255</v>
      </c>
      <c r="C474" t="n">
        <v>78.95335608646189</v>
      </c>
      <c r="D474" t="n">
        <v>8.027886792452829</v>
      </c>
      <c r="E474" t="n">
        <v>2.841132075471698</v>
      </c>
    </row>
    <row r="475">
      <c r="A475" t="inlineStr">
        <is>
          <t>688133</t>
        </is>
      </c>
      <c r="B475" t="n">
        <v>0.01261494308565661</v>
      </c>
      <c r="C475" t="n">
        <v>78.83742052679381</v>
      </c>
      <c r="D475" t="n">
        <v>112.1438709677419</v>
      </c>
      <c r="E475" t="n">
        <v>12.96516129032258</v>
      </c>
    </row>
    <row r="476">
      <c r="A476" t="inlineStr">
        <is>
          <t>000895</t>
        </is>
      </c>
      <c r="B476" t="n">
        <v>0.006613410941142444</v>
      </c>
      <c r="C476" t="n">
        <v>78.67834976268711</v>
      </c>
      <c r="D476" t="n">
        <v>44.3526037735849</v>
      </c>
      <c r="E476" t="n">
        <v>1.587433962264151</v>
      </c>
    </row>
    <row r="477">
      <c r="A477" t="inlineStr">
        <is>
          <t>002967</t>
        </is>
      </c>
      <c r="B477" t="n">
        <v>0.00235984666137701</v>
      </c>
      <c r="C477" t="n">
        <v>78.67252318204004</v>
      </c>
      <c r="D477" t="n">
        <v>27.54871698113207</v>
      </c>
      <c r="E477" t="n">
        <v>4.646905660377358</v>
      </c>
    </row>
    <row r="478">
      <c r="A478" t="inlineStr">
        <is>
          <t>600690</t>
        </is>
      </c>
      <c r="B478" t="n">
        <v>0.005477888233296624</v>
      </c>
      <c r="C478" t="n">
        <v>78.59064012910169</v>
      </c>
      <c r="D478" t="n">
        <v>20.86026415094339</v>
      </c>
      <c r="E478" t="n">
        <v>0.7946037735849056</v>
      </c>
    </row>
    <row r="479">
      <c r="A479" t="inlineStr">
        <is>
          <t>603239</t>
        </is>
      </c>
      <c r="B479" t="n">
        <v>0.001881539233183525</v>
      </c>
      <c r="C479" t="n">
        <v>78.54209445585217</v>
      </c>
      <c r="D479" t="n">
        <v>14.35871698113207</v>
      </c>
      <c r="E479" t="n">
        <v>1.71588679245283</v>
      </c>
    </row>
    <row r="480">
      <c r="A480" t="inlineStr">
        <is>
          <t>002507</t>
        </is>
      </c>
      <c r="B480" t="n">
        <v>0.005825634569494397</v>
      </c>
      <c r="C480" t="n">
        <v>78.49503437738731</v>
      </c>
      <c r="D480" t="n">
        <v>37.1591320754717</v>
      </c>
      <c r="E480" t="n">
        <v>1.640188679245283</v>
      </c>
    </row>
    <row r="481">
      <c r="A481" t="inlineStr">
        <is>
          <t>603033</t>
        </is>
      </c>
      <c r="B481" t="n">
        <v>0.003964359365094514</v>
      </c>
      <c r="C481" t="n">
        <v>78.19488817891373</v>
      </c>
      <c r="D481" t="n">
        <v>21.28430188679245</v>
      </c>
      <c r="E481" t="n">
        <v>0.8598867924528302</v>
      </c>
    </row>
    <row r="482">
      <c r="A482" t="inlineStr">
        <is>
          <t>002623</t>
        </is>
      </c>
      <c r="B482" t="n">
        <v>0.003404687347364758</v>
      </c>
      <c r="C482" t="n">
        <v>77.91411042944785</v>
      </c>
      <c r="D482" t="n">
        <v>37.77098113207547</v>
      </c>
      <c r="E482" t="n">
        <v>3.844264150943396</v>
      </c>
    </row>
    <row r="483">
      <c r="A483" t="inlineStr">
        <is>
          <t>603601</t>
        </is>
      </c>
      <c r="B483" t="n">
        <v>0.001535207189151308</v>
      </c>
      <c r="C483" t="n">
        <v>77.55681818181819</v>
      </c>
      <c r="D483" t="n">
        <v>13.042</v>
      </c>
      <c r="E483" t="n">
        <v>4.038301886792453</v>
      </c>
    </row>
    <row r="484">
      <c r="A484" t="inlineStr">
        <is>
          <t>002027</t>
        </is>
      </c>
      <c r="B484" t="n">
        <v>0.002576460901361722</v>
      </c>
      <c r="C484" t="n">
        <v>77.16535433070868</v>
      </c>
      <c r="D484" t="n">
        <v>6.946641509433963</v>
      </c>
      <c r="E484" t="n">
        <v>1.093132075471698</v>
      </c>
    </row>
    <row r="485">
      <c r="A485" t="inlineStr">
        <is>
          <t>600496</t>
        </is>
      </c>
      <c r="B485" t="n">
        <v>0.001095398294059593</v>
      </c>
      <c r="C485" t="n">
        <v>77.06093189964159</v>
      </c>
      <c r="D485" t="n">
        <v>4.461396226415094</v>
      </c>
      <c r="E485" t="n">
        <v>3.111320754716981</v>
      </c>
    </row>
    <row r="486">
      <c r="A486" t="inlineStr">
        <is>
          <t>000157</t>
        </is>
      </c>
      <c r="B486" t="n">
        <v>0.001167932855184932</v>
      </c>
      <c r="C486" t="n">
        <v>77.02909647779479</v>
      </c>
      <c r="D486" t="n">
        <v>7.662452830188679</v>
      </c>
      <c r="E486" t="n">
        <v>1.199962264150944</v>
      </c>
    </row>
    <row r="487">
      <c r="A487" t="inlineStr">
        <is>
          <t>601222</t>
        </is>
      </c>
      <c r="B487" t="n">
        <v>0.00093742251148768</v>
      </c>
      <c r="C487" t="n">
        <v>76.97228144989339</v>
      </c>
      <c r="D487" t="n">
        <v>6.435811320754717</v>
      </c>
      <c r="E487" t="n">
        <v>1.854037735849056</v>
      </c>
    </row>
    <row r="488">
      <c r="A488" t="inlineStr">
        <is>
          <t>600267</t>
        </is>
      </c>
      <c r="B488" t="n">
        <v>0.00163038365454626</v>
      </c>
      <c r="C488" t="n">
        <v>76.6497461928934</v>
      </c>
      <c r="D488" t="n">
        <v>15.45301886792453</v>
      </c>
      <c r="E488" t="n">
        <v>3.678490566037736</v>
      </c>
    </row>
    <row r="489">
      <c r="A489" t="inlineStr">
        <is>
          <t>603306</t>
        </is>
      </c>
      <c r="B489" t="n">
        <v>0.002800982001414966</v>
      </c>
      <c r="C489" t="n">
        <v>76.64936990363232</v>
      </c>
      <c r="D489" t="n">
        <v>16.95615094339622</v>
      </c>
      <c r="E489" t="n">
        <v>1.368075471698113</v>
      </c>
    </row>
    <row r="490">
      <c r="A490" t="inlineStr">
        <is>
          <t>601717</t>
        </is>
      </c>
      <c r="B490" t="n">
        <v>0.003033939499863598</v>
      </c>
      <c r="C490" t="n">
        <v>76.63398692810458</v>
      </c>
      <c r="D490" t="n">
        <v>7.755735849056603</v>
      </c>
      <c r="E490" t="n">
        <v>2.260075471698114</v>
      </c>
    </row>
    <row r="491">
      <c r="A491" t="inlineStr">
        <is>
          <t>002078</t>
        </is>
      </c>
      <c r="B491" t="n">
        <v>0.002280599643694855</v>
      </c>
      <c r="C491" t="n">
        <v>76.15467239527388</v>
      </c>
      <c r="D491" t="n">
        <v>11.63864150943396</v>
      </c>
      <c r="E491" t="n">
        <v>1.043962264150943</v>
      </c>
    </row>
    <row r="492">
      <c r="A492" t="inlineStr">
        <is>
          <t>000333</t>
        </is>
      </c>
      <c r="B492" t="n">
        <v>0.01424808070168819</v>
      </c>
      <c r="C492" t="n">
        <v>76.15107913669064</v>
      </c>
      <c r="D492" t="n">
        <v>67.63784905660377</v>
      </c>
      <c r="E492" t="n">
        <v>0.4132452830188679</v>
      </c>
    </row>
    <row r="493">
      <c r="A493" t="inlineStr">
        <is>
          <t>000039</t>
        </is>
      </c>
      <c r="B493" t="n">
        <v>0.003598093426670087</v>
      </c>
      <c r="C493" t="n">
        <v>76.05210420841684</v>
      </c>
      <c r="D493" t="n">
        <v>9.956</v>
      </c>
      <c r="E493" t="n">
        <v>1.204377358490566</v>
      </c>
    </row>
    <row r="494">
      <c r="A494" t="inlineStr">
        <is>
          <t>603816</t>
        </is>
      </c>
      <c r="B494" t="n">
        <v>0.01475681431818844</v>
      </c>
      <c r="C494" t="n">
        <v>76.02135561745588</v>
      </c>
      <c r="D494" t="n">
        <v>55.65154716981132</v>
      </c>
      <c r="E494" t="n">
        <v>0.5465283018867924</v>
      </c>
    </row>
    <row r="495">
      <c r="A495" t="inlineStr">
        <is>
          <t>600754</t>
        </is>
      </c>
      <c r="B495" t="n">
        <v>0.009999245485034074</v>
      </c>
      <c r="C495" t="n">
        <v>75.30434782608695</v>
      </c>
      <c r="D495" t="n">
        <v>36.34596226415094</v>
      </c>
      <c r="E495" t="n">
        <v>0.7121886792452831</v>
      </c>
    </row>
    <row r="496">
      <c r="A496" t="inlineStr">
        <is>
          <t>603131</t>
        </is>
      </c>
      <c r="B496" t="n">
        <v>0.003036457682310096</v>
      </c>
      <c r="C496" t="n">
        <v>74.94489346069066</v>
      </c>
      <c r="D496" t="n">
        <v>20.38132075471698</v>
      </c>
      <c r="E496" t="n">
        <v>2.857169811320754</v>
      </c>
    </row>
    <row r="497">
      <c r="A497" t="inlineStr">
        <is>
          <t>002661</t>
        </is>
      </c>
      <c r="B497" t="n">
        <v>0.002904815415673619</v>
      </c>
      <c r="C497" t="n">
        <v>74.47004608294931</v>
      </c>
      <c r="D497" t="n">
        <v>19.13943396226415</v>
      </c>
      <c r="E497" t="n">
        <v>3.64188679245283</v>
      </c>
    </row>
    <row r="498">
      <c r="A498" t="inlineStr">
        <is>
          <t>600685</t>
        </is>
      </c>
      <c r="B498" t="n">
        <v>0.01066625974948263</v>
      </c>
      <c r="C498" t="n">
        <v>74.18256130790191</v>
      </c>
      <c r="D498" t="n">
        <v>22.55581132075472</v>
      </c>
      <c r="E498" t="n">
        <v>2.556566037735849</v>
      </c>
    </row>
    <row r="499">
      <c r="A499" t="inlineStr">
        <is>
          <t>002837</t>
        </is>
      </c>
      <c r="B499" t="n">
        <v>0.004074777896712379</v>
      </c>
      <c r="C499" t="n">
        <v>73.45844504021449</v>
      </c>
      <c r="D499" t="n">
        <v>23.80158490566038</v>
      </c>
      <c r="E499" t="n">
        <v>3.268981132075472</v>
      </c>
    </row>
    <row r="500">
      <c r="A500" t="inlineStr">
        <is>
          <t>600773</t>
        </is>
      </c>
      <c r="B500" t="n">
        <v>0.0003733727888615028</v>
      </c>
      <c r="C500" t="n">
        <v>73.4290843806104</v>
      </c>
      <c r="D500" t="n">
        <v>6.27856603773585</v>
      </c>
      <c r="E500" t="n">
        <v>1.931849056603774</v>
      </c>
    </row>
    <row r="501">
      <c r="A501" t="inlineStr">
        <is>
          <t>002145</t>
        </is>
      </c>
      <c r="B501" t="n">
        <v>0.0004595397067433333</v>
      </c>
      <c r="C501" t="n">
        <v>73.42657342657344</v>
      </c>
      <c r="D501" t="n">
        <v>5.15090566037736</v>
      </c>
      <c r="E501" t="n">
        <v>2.109660377358491</v>
      </c>
    </row>
    <row r="502">
      <c r="A502" t="inlineStr">
        <is>
          <t>002918</t>
        </is>
      </c>
      <c r="B502" t="n">
        <v>0.007172084949423252</v>
      </c>
      <c r="C502" t="n">
        <v>73.05194805194806</v>
      </c>
      <c r="D502" t="n">
        <v>29.82969811320755</v>
      </c>
      <c r="E502" t="n">
        <v>3.366716981132076</v>
      </c>
    </row>
    <row r="503">
      <c r="A503" t="inlineStr">
        <is>
          <t>600109</t>
        </is>
      </c>
      <c r="B503" t="n">
        <v>0.003062682090930758</v>
      </c>
      <c r="C503" t="n">
        <v>72.70560190703218</v>
      </c>
      <c r="D503" t="n">
        <v>12.67139622641509</v>
      </c>
      <c r="E503" t="n">
        <v>2.902603773584906</v>
      </c>
    </row>
    <row r="504">
      <c r="A504" t="inlineStr">
        <is>
          <t>688006</t>
        </is>
      </c>
      <c r="B504" t="n">
        <v>0.01155129199313559</v>
      </c>
      <c r="C504" t="n">
        <v>72.67852790640991</v>
      </c>
      <c r="D504" t="n">
        <v>52.54524528301887</v>
      </c>
      <c r="E504" t="n">
        <v>4.924150943396227</v>
      </c>
    </row>
    <row r="505">
      <c r="A505" t="inlineStr">
        <is>
          <t>603238</t>
        </is>
      </c>
      <c r="B505" t="n">
        <v>0.005852523380020801</v>
      </c>
      <c r="C505" t="n">
        <v>72.67441860465115</v>
      </c>
      <c r="D505" t="n">
        <v>32.53037735849056</v>
      </c>
      <c r="E505" t="n">
        <v>2.96045283018868</v>
      </c>
    </row>
    <row r="506">
      <c r="A506" t="inlineStr">
        <is>
          <t>600521</t>
        </is>
      </c>
      <c r="B506" t="n">
        <v>0.007897704602652171</v>
      </c>
      <c r="C506" t="n">
        <v>72.19354838709677</v>
      </c>
      <c r="D506" t="n">
        <v>29.09445283018868</v>
      </c>
      <c r="E506" t="n">
        <v>1.758150943396227</v>
      </c>
    </row>
    <row r="507">
      <c r="A507" t="inlineStr">
        <is>
          <t>603087</t>
        </is>
      </c>
      <c r="B507" t="n">
        <v>0.03935949286380813</v>
      </c>
      <c r="C507" t="n">
        <v>71.95656942311908</v>
      </c>
      <c r="D507" t="n">
        <v>147.3915862068965</v>
      </c>
      <c r="E507" t="n">
        <v>5.413655172413793</v>
      </c>
    </row>
    <row r="508">
      <c r="A508" t="inlineStr">
        <is>
          <t>603236</t>
        </is>
      </c>
      <c r="B508" t="n">
        <v>0.01171703824598396</v>
      </c>
      <c r="C508" t="n">
        <v>71.78467908902692</v>
      </c>
      <c r="D508" t="n">
        <v>184.2547924528302</v>
      </c>
      <c r="E508" t="n">
        <v>4.269924528301887</v>
      </c>
    </row>
    <row r="509">
      <c r="A509" t="inlineStr">
        <is>
          <t>600733</t>
        </is>
      </c>
      <c r="B509" t="n">
        <v>0.000718942321773888</v>
      </c>
      <c r="C509" t="n">
        <v>71.42857142857146</v>
      </c>
      <c r="D509" t="n">
        <v>6.788943396226416</v>
      </c>
      <c r="E509" t="n">
        <v>2.068188679245283</v>
      </c>
    </row>
    <row r="510">
      <c r="A510" t="inlineStr">
        <is>
          <t>600779</t>
        </is>
      </c>
      <c r="B510" t="n">
        <v>0.01325563616031429</v>
      </c>
      <c r="C510" t="n">
        <v>71.42857142857144</v>
      </c>
      <c r="D510" t="n">
        <v>60.6985283018868</v>
      </c>
      <c r="E510" t="n">
        <v>1.246641509433962</v>
      </c>
    </row>
    <row r="511">
      <c r="A511" t="inlineStr">
        <is>
          <t>601995</t>
        </is>
      </c>
      <c r="B511" t="n">
        <v>0.003325959265937017</v>
      </c>
      <c r="C511" t="n">
        <v>71.16710875331565</v>
      </c>
      <c r="D511" t="n">
        <v>63.35836065573769</v>
      </c>
      <c r="E511" t="n">
        <v>19.43229508196721</v>
      </c>
    </row>
    <row r="512">
      <c r="A512" t="inlineStr">
        <is>
          <t>000738</t>
        </is>
      </c>
      <c r="B512" t="n">
        <v>0.003741205747828456</v>
      </c>
      <c r="C512" t="n">
        <v>70.60185185185183</v>
      </c>
      <c r="D512" t="n">
        <v>17.08358490566038</v>
      </c>
      <c r="E512" t="n">
        <v>2.378</v>
      </c>
    </row>
    <row r="513">
      <c r="A513" t="inlineStr">
        <is>
          <t>688179</t>
        </is>
      </c>
      <c r="B513" t="n">
        <v>0.007437014010846947</v>
      </c>
      <c r="C513" t="n">
        <v>70.50599201065243</v>
      </c>
      <c r="D513" t="n">
        <v>65.14651515151515</v>
      </c>
      <c r="E513" t="n">
        <v>12.26454545454546</v>
      </c>
    </row>
    <row r="514">
      <c r="A514" t="inlineStr">
        <is>
          <t>603669</t>
        </is>
      </c>
      <c r="B514" t="n">
        <v>0.0008038846826444303</v>
      </c>
      <c r="C514" t="n">
        <v>70.43121149897331</v>
      </c>
      <c r="D514" t="n">
        <v>7.765924528301888</v>
      </c>
      <c r="E514" t="n">
        <v>1.305245283018868</v>
      </c>
    </row>
    <row r="515">
      <c r="A515" t="inlineStr">
        <is>
          <t>002312</t>
        </is>
      </c>
      <c r="B515" t="n">
        <v>0.0004120289822433417</v>
      </c>
      <c r="C515" t="n">
        <v>70.21276595744679</v>
      </c>
      <c r="D515" t="n">
        <v>5.384075471698112</v>
      </c>
      <c r="E515" t="n">
        <v>1.919584905660377</v>
      </c>
    </row>
    <row r="516">
      <c r="A516" t="inlineStr">
        <is>
          <t>002928</t>
        </is>
      </c>
      <c r="B516" t="n">
        <v>0.001680130313267408</v>
      </c>
      <c r="C516" t="n">
        <v>70.15503875968992</v>
      </c>
      <c r="D516" t="n">
        <v>10.6633962264151</v>
      </c>
      <c r="E516" t="n">
        <v>4.40022641509434</v>
      </c>
    </row>
    <row r="517">
      <c r="A517" t="inlineStr">
        <is>
          <t>600711</t>
        </is>
      </c>
      <c r="B517" t="n">
        <v>0.001320048429864184</v>
      </c>
      <c r="C517" t="n">
        <v>69.85743380855396</v>
      </c>
      <c r="D517" t="n">
        <v>5.565509433962265</v>
      </c>
      <c r="E517" t="n">
        <v>4.550339622641509</v>
      </c>
    </row>
    <row r="518">
      <c r="A518" t="inlineStr">
        <is>
          <t>002013</t>
        </is>
      </c>
      <c r="B518" t="n">
        <v>0.00133922247118877</v>
      </c>
      <c r="C518" t="n">
        <v>69.67455621301777</v>
      </c>
      <c r="D518" t="n">
        <v>9.447584905660378</v>
      </c>
      <c r="E518" t="n">
        <v>1.346037735849057</v>
      </c>
    </row>
    <row r="519">
      <c r="A519" t="inlineStr">
        <is>
          <t>000021</t>
        </is>
      </c>
      <c r="B519" t="n">
        <v>0.002152363416818416</v>
      </c>
      <c r="C519" t="n">
        <v>69.56155143338955</v>
      </c>
      <c r="D519" t="n">
        <v>20.83049056603774</v>
      </c>
      <c r="E519" t="n">
        <v>3.645622641509434</v>
      </c>
    </row>
    <row r="520">
      <c r="A520" t="inlineStr">
        <is>
          <t>600861</t>
        </is>
      </c>
      <c r="B520" t="n">
        <v>0.004992528226932305</v>
      </c>
      <c r="C520" t="n">
        <v>69.47976878612717</v>
      </c>
      <c r="D520" t="n">
        <v>15.24867924528302</v>
      </c>
      <c r="E520" t="n">
        <v>2.219849056603774</v>
      </c>
    </row>
    <row r="521">
      <c r="A521" t="inlineStr">
        <is>
          <t>000522</t>
        </is>
      </c>
      <c r="B521" t="n">
        <v>0.003729816151077554</v>
      </c>
      <c r="C521" t="n">
        <v>69.11337209302326</v>
      </c>
      <c r="D521" t="n">
        <v>18.63645283018868</v>
      </c>
      <c r="E521" t="n">
        <v>0</v>
      </c>
    </row>
    <row r="522">
      <c r="A522" t="inlineStr">
        <is>
          <t>600956</t>
        </is>
      </c>
      <c r="B522" t="n">
        <v>0.000777368919468929</v>
      </c>
      <c r="C522" t="n">
        <v>68.99563318777294</v>
      </c>
      <c r="D522" t="n">
        <v>9.439655172413794</v>
      </c>
      <c r="E522" t="n">
        <v>10.59358620689655</v>
      </c>
    </row>
    <row r="523">
      <c r="A523" t="inlineStr">
        <is>
          <t>002867</t>
        </is>
      </c>
      <c r="B523" t="n">
        <v>0.002932929759153686</v>
      </c>
      <c r="C523" t="n">
        <v>68.2573726541555</v>
      </c>
      <c r="D523" t="n">
        <v>23.24196226415095</v>
      </c>
      <c r="E523" t="n">
        <v>1.23388679245283</v>
      </c>
    </row>
    <row r="524">
      <c r="A524" t="inlineStr">
        <is>
          <t>600118</t>
        </is>
      </c>
      <c r="B524" t="n">
        <v>0.001848493617219972</v>
      </c>
      <c r="C524" t="n">
        <v>67.32817037754116</v>
      </c>
      <c r="D524" t="n">
        <v>33.27932075471698</v>
      </c>
      <c r="E524" t="n">
        <v>2.583471698113208</v>
      </c>
    </row>
    <row r="525">
      <c r="A525" t="inlineStr">
        <is>
          <t>002075</t>
        </is>
      </c>
      <c r="B525" t="n">
        <v>0.002347408792161324</v>
      </c>
      <c r="C525" t="n">
        <v>66.92789968652038</v>
      </c>
      <c r="D525" t="n">
        <v>11.13532075471698</v>
      </c>
      <c r="E525" t="n">
        <v>3.081396226415094</v>
      </c>
    </row>
    <row r="526">
      <c r="A526" t="inlineStr">
        <is>
          <t>600885</t>
        </is>
      </c>
      <c r="B526" t="n">
        <v>0.00679869556177377</v>
      </c>
      <c r="C526" t="n">
        <v>66.91026015784858</v>
      </c>
      <c r="D526" t="n">
        <v>41.27909433962264</v>
      </c>
      <c r="E526" t="n">
        <v>1.187433962264151</v>
      </c>
    </row>
    <row r="527">
      <c r="A527" t="inlineStr">
        <is>
          <t>600926</t>
        </is>
      </c>
      <c r="B527" t="n">
        <v>0.002467848537218223</v>
      </c>
      <c r="C527" t="n">
        <v>66.5901262916188</v>
      </c>
      <c r="D527" t="n">
        <v>10.67003773584906</v>
      </c>
      <c r="E527" t="n">
        <v>0.6301509433962265</v>
      </c>
    </row>
    <row r="528">
      <c r="A528" t="inlineStr">
        <is>
          <t>002028</t>
        </is>
      </c>
      <c r="B528" t="n">
        <v>0.00264352642704085</v>
      </c>
      <c r="C528" t="n">
        <v>66.24815361890697</v>
      </c>
      <c r="D528" t="n">
        <v>20.64916981132076</v>
      </c>
      <c r="E528" t="n">
        <v>4.505132075471698</v>
      </c>
    </row>
    <row r="529">
      <c r="A529" t="inlineStr">
        <is>
          <t>600151</t>
        </is>
      </c>
      <c r="B529" t="n">
        <v>0.001622554807749658</v>
      </c>
      <c r="C529" t="n">
        <v>66.10526315789474</v>
      </c>
      <c r="D529" t="n">
        <v>6.093886792452831</v>
      </c>
      <c r="E529" t="n">
        <v>2.16988679245283</v>
      </c>
    </row>
    <row r="530">
      <c r="A530" t="inlineStr">
        <is>
          <t>601968</t>
        </is>
      </c>
      <c r="B530" t="n">
        <v>0.001496095912273639</v>
      </c>
      <c r="C530" t="n">
        <v>66.06060606060606</v>
      </c>
      <c r="D530" t="n">
        <v>6.330867924528301</v>
      </c>
      <c r="E530" t="n">
        <v>0.7717358490566038</v>
      </c>
    </row>
    <row r="531">
      <c r="A531" t="inlineStr">
        <is>
          <t>002727</t>
        </is>
      </c>
      <c r="B531" t="n">
        <v>0.005379312776727536</v>
      </c>
      <c r="C531" t="n">
        <v>65.82892416225749</v>
      </c>
      <c r="D531" t="n">
        <v>31.86143396226415</v>
      </c>
      <c r="E531" t="n">
        <v>2.310641509433962</v>
      </c>
    </row>
    <row r="532">
      <c r="A532" t="inlineStr">
        <is>
          <t>603960</t>
        </is>
      </c>
      <c r="B532" t="n">
        <v>0.01177884783401473</v>
      </c>
      <c r="C532" t="n">
        <v>65.742397137746</v>
      </c>
      <c r="D532" t="n">
        <v>33.45796226415094</v>
      </c>
      <c r="E532" t="n">
        <v>1.853433962264151</v>
      </c>
    </row>
    <row r="533">
      <c r="A533" t="inlineStr">
        <is>
          <t>600753</t>
        </is>
      </c>
      <c r="B533" t="n">
        <v>0.002507725090740457</v>
      </c>
      <c r="C533" t="n">
        <v>65.12681159420291</v>
      </c>
      <c r="D533" t="n">
        <v>13.20094339622642</v>
      </c>
      <c r="E533" t="n">
        <v>2.425849056603774</v>
      </c>
    </row>
    <row r="534">
      <c r="A534" t="inlineStr">
        <is>
          <t>603260</t>
        </is>
      </c>
      <c r="B534" t="n">
        <v>0.003672451798664766</v>
      </c>
      <c r="C534" t="n">
        <v>64.93955094991364</v>
      </c>
      <c r="D534" t="n">
        <v>30.12147169811321</v>
      </c>
      <c r="E534" t="n">
        <v>1.149698113207547</v>
      </c>
    </row>
    <row r="535">
      <c r="A535" t="inlineStr">
        <is>
          <t>002372</t>
        </is>
      </c>
      <c r="B535" t="n">
        <v>0.002389352980029446</v>
      </c>
      <c r="C535" t="n">
        <v>64.88925348646433</v>
      </c>
      <c r="D535" t="n">
        <v>14.31158490566038</v>
      </c>
      <c r="E535" t="n">
        <v>0.6773584905660377</v>
      </c>
    </row>
    <row r="536">
      <c r="A536" t="inlineStr">
        <is>
          <t>600363</t>
        </is>
      </c>
      <c r="B536" t="n">
        <v>0.005465463814781843</v>
      </c>
      <c r="C536" t="n">
        <v>64.7358370464672</v>
      </c>
      <c r="D536" t="n">
        <v>19.0868679245283</v>
      </c>
      <c r="E536" t="n">
        <v>4.14988679245283</v>
      </c>
    </row>
    <row r="537">
      <c r="A537" t="inlineStr">
        <is>
          <t>000633</t>
        </is>
      </c>
      <c r="B537" t="n">
        <v>0.0003544409061279699</v>
      </c>
      <c r="C537" t="n">
        <v>64.5476772616137</v>
      </c>
      <c r="D537" t="n">
        <v>4.168830188679244</v>
      </c>
      <c r="E537" t="n">
        <v>3.219509433962264</v>
      </c>
    </row>
    <row r="538">
      <c r="A538" t="inlineStr">
        <is>
          <t>600597</t>
        </is>
      </c>
      <c r="B538" t="n">
        <v>0.002246352488959282</v>
      </c>
      <c r="C538" t="n">
        <v>64.20878210439105</v>
      </c>
      <c r="D538" t="n">
        <v>15.09256603773585</v>
      </c>
      <c r="E538" t="n">
        <v>1.816</v>
      </c>
    </row>
    <row r="539">
      <c r="A539" t="inlineStr">
        <is>
          <t>000016</t>
        </is>
      </c>
      <c r="B539" t="n">
        <v>0.001061524459779819</v>
      </c>
      <c r="C539" t="n">
        <v>64.00911161731209</v>
      </c>
      <c r="D539" t="n">
        <v>7.187433962264151</v>
      </c>
      <c r="E539" t="n">
        <v>5.649283018867925</v>
      </c>
    </row>
    <row r="540">
      <c r="A540" t="inlineStr">
        <is>
          <t>002723</t>
        </is>
      </c>
      <c r="B540" t="n">
        <v>0.002350394999115823</v>
      </c>
      <c r="C540" t="n">
        <v>63.9097744360902</v>
      </c>
      <c r="D540" t="n">
        <v>12.58188679245283</v>
      </c>
      <c r="E540" t="n">
        <v>2.331622641509434</v>
      </c>
    </row>
    <row r="541">
      <c r="A541" t="inlineStr">
        <is>
          <t>600999</t>
        </is>
      </c>
      <c r="B541" t="n">
        <v>0.002492882189013185</v>
      </c>
      <c r="C541" t="n">
        <v>63.65397030342157</v>
      </c>
      <c r="D541" t="n">
        <v>18.93962264150943</v>
      </c>
      <c r="E541" t="n">
        <v>0.5433207547169812</v>
      </c>
    </row>
    <row r="542">
      <c r="A542" t="inlineStr">
        <is>
          <t>002556</t>
        </is>
      </c>
      <c r="B542" t="n">
        <v>0.0005311160717804765</v>
      </c>
      <c r="C542" t="n">
        <v>63.40996168582376</v>
      </c>
      <c r="D542" t="n">
        <v>8.071245283018868</v>
      </c>
      <c r="E542" t="n">
        <v>3.239660377358491</v>
      </c>
    </row>
    <row r="543">
      <c r="A543" t="inlineStr">
        <is>
          <t>601216</t>
        </is>
      </c>
      <c r="B543" t="n">
        <v>0.004829566953520654</v>
      </c>
      <c r="C543" t="n">
        <v>63.33333333333333</v>
      </c>
      <c r="D543" t="n">
        <v>4.532603773584905</v>
      </c>
      <c r="E543" t="n">
        <v>2.038490566037736</v>
      </c>
    </row>
    <row r="544">
      <c r="A544" t="inlineStr">
        <is>
          <t>603439</t>
        </is>
      </c>
      <c r="B544" t="n">
        <v>0.006159861908788853</v>
      </c>
      <c r="C544" t="n">
        <v>63.04347826086956</v>
      </c>
      <c r="D544" t="n">
        <v>26.50592391304348</v>
      </c>
      <c r="E544" t="n">
        <v>14.4120652173913</v>
      </c>
    </row>
    <row r="545">
      <c r="A545" t="inlineStr">
        <is>
          <t>002582</t>
        </is>
      </c>
      <c r="B545" t="n">
        <v>0.001636773361844051</v>
      </c>
      <c r="C545" t="n">
        <v>62.79357231149567</v>
      </c>
      <c r="D545" t="n">
        <v>11.85169811320755</v>
      </c>
      <c r="E545" t="n">
        <v>4.754641509433962</v>
      </c>
    </row>
    <row r="546">
      <c r="A546" t="inlineStr">
        <is>
          <t>600059</t>
        </is>
      </c>
      <c r="B546" t="n">
        <v>0.002187869334281998</v>
      </c>
      <c r="C546" t="n">
        <v>62.57594167679223</v>
      </c>
      <c r="D546" t="n">
        <v>9.692943396226415</v>
      </c>
      <c r="E546" t="n">
        <v>2.581283018867925</v>
      </c>
    </row>
    <row r="547">
      <c r="A547" t="inlineStr">
        <is>
          <t>002375</t>
        </is>
      </c>
      <c r="B547" t="n">
        <v>0.003593053171183696</v>
      </c>
      <c r="C547" t="n">
        <v>62.5218914185639</v>
      </c>
      <c r="D547" t="n">
        <v>9.197358490566039</v>
      </c>
      <c r="E547" t="n">
        <v>1.01211320754717</v>
      </c>
    </row>
    <row r="548">
      <c r="A548" t="inlineStr">
        <is>
          <t>601388</t>
        </is>
      </c>
      <c r="B548" t="n">
        <v>0.0004269390227341664</v>
      </c>
      <c r="C548" t="n">
        <v>62.29508196721311</v>
      </c>
      <c r="D548" t="n">
        <v>2.176754716981132</v>
      </c>
      <c r="E548" t="n">
        <v>2.969207547169812</v>
      </c>
    </row>
    <row r="549">
      <c r="A549" t="inlineStr">
        <is>
          <t>002946</t>
        </is>
      </c>
      <c r="B549" t="n">
        <v>0.003514844193562322</v>
      </c>
      <c r="C549" t="n">
        <v>62.07729468599032</v>
      </c>
      <c r="D549" t="n">
        <v>16.64739622641509</v>
      </c>
      <c r="E549" t="n">
        <v>5.270943396226415</v>
      </c>
    </row>
    <row r="550">
      <c r="A550" t="inlineStr">
        <is>
          <t>002950</t>
        </is>
      </c>
      <c r="B550" t="n">
        <v>0.003091992505095519</v>
      </c>
      <c r="C550" t="n">
        <v>62.03492786636296</v>
      </c>
      <c r="D550" t="n">
        <v>24.31520754716981</v>
      </c>
      <c r="E550" t="n">
        <v>7.901999999999999</v>
      </c>
    </row>
    <row r="551">
      <c r="A551" t="inlineStr">
        <is>
          <t>600336</t>
        </is>
      </c>
      <c r="B551" t="n">
        <v>0.001478535675173219</v>
      </c>
      <c r="C551" t="n">
        <v>61.50234741784038</v>
      </c>
      <c r="D551" t="n">
        <v>6.657056603773586</v>
      </c>
      <c r="E551" t="n">
        <v>4.666603773584905</v>
      </c>
    </row>
    <row r="552">
      <c r="A552" t="inlineStr">
        <is>
          <t>000534</t>
        </is>
      </c>
      <c r="B552" t="n">
        <v>0.00125548989586466</v>
      </c>
      <c r="C552" t="n">
        <v>61.36114160263446</v>
      </c>
      <c r="D552" t="n">
        <v>10.97445283018868</v>
      </c>
      <c r="E552" t="n">
        <v>1.202792452830189</v>
      </c>
    </row>
    <row r="553">
      <c r="A553" t="inlineStr">
        <is>
          <t>600887</t>
        </is>
      </c>
      <c r="B553" t="n">
        <v>0.003978103849274905</v>
      </c>
      <c r="C553" t="n">
        <v>61.09016112444292</v>
      </c>
      <c r="D553" t="n">
        <v>34.75901886792452</v>
      </c>
      <c r="E553" t="n">
        <v>1.055698113207547</v>
      </c>
    </row>
    <row r="554">
      <c r="A554" t="inlineStr">
        <is>
          <t>002218</t>
        </is>
      </c>
      <c r="B554" t="n">
        <v>0.0003876403625705419</v>
      </c>
      <c r="C554" t="n">
        <v>60.9271523178808</v>
      </c>
      <c r="D554" t="n">
        <v>3.929622641509434</v>
      </c>
      <c r="E554" t="n">
        <v>3.070528301886793</v>
      </c>
    </row>
    <row r="555">
      <c r="A555" t="inlineStr">
        <is>
          <t>000426</t>
        </is>
      </c>
      <c r="B555" t="n">
        <v>0.001031254645785546</v>
      </c>
      <c r="C555" t="n">
        <v>60.90712742980562</v>
      </c>
      <c r="D555" t="n">
        <v>6.832188679245283</v>
      </c>
      <c r="E555" t="n">
        <v>1.710377358490566</v>
      </c>
    </row>
    <row r="556">
      <c r="A556" t="inlineStr">
        <is>
          <t>002487</t>
        </is>
      </c>
      <c r="B556" t="n">
        <v>0.002106166920431222</v>
      </c>
      <c r="C556" t="n">
        <v>60.86956521739133</v>
      </c>
      <c r="D556" t="n">
        <v>7.014603773584906</v>
      </c>
      <c r="E556" t="n">
        <v>2.532528301886793</v>
      </c>
    </row>
    <row r="557">
      <c r="A557" t="inlineStr">
        <is>
          <t>002156</t>
        </is>
      </c>
      <c r="B557" t="n">
        <v>0.001307482155028861</v>
      </c>
      <c r="C557" t="n">
        <v>60.86461888509673</v>
      </c>
      <c r="D557" t="n">
        <v>24.6817358490566</v>
      </c>
      <c r="E557" t="n">
        <v>4.508566037735849</v>
      </c>
    </row>
    <row r="558">
      <c r="A558" t="inlineStr">
        <is>
          <t>600295</t>
        </is>
      </c>
      <c r="B558" t="n">
        <v>0.0009075604604206745</v>
      </c>
      <c r="C558" t="n">
        <v>60.8009708737864</v>
      </c>
      <c r="D558" t="n">
        <v>8.631471698113208</v>
      </c>
      <c r="E558" t="n">
        <v>1.915358490566038</v>
      </c>
    </row>
    <row r="559">
      <c r="A559" t="inlineStr">
        <is>
          <t>601877</t>
        </is>
      </c>
      <c r="B559" t="n">
        <v>0.002587580501459424</v>
      </c>
      <c r="C559" t="n">
        <v>60.52009456264778</v>
      </c>
      <c r="D559" t="n">
        <v>29.05128301886792</v>
      </c>
      <c r="E559" t="n">
        <v>0.5298490566037736</v>
      </c>
    </row>
    <row r="560">
      <c r="A560" t="inlineStr">
        <is>
          <t>002288</t>
        </is>
      </c>
      <c r="B560" t="n">
        <v>0.00146094299824022</v>
      </c>
      <c r="C560" t="n">
        <v>60.07827788649705</v>
      </c>
      <c r="D560" t="n">
        <v>6.198377358490566</v>
      </c>
      <c r="E560" t="n">
        <v>4.866037735849057</v>
      </c>
    </row>
    <row r="561">
      <c r="A561" t="inlineStr">
        <is>
          <t>600570</t>
        </is>
      </c>
      <c r="B561" t="n">
        <v>0.01032097704309432</v>
      </c>
      <c r="C561" t="n">
        <v>59.79469632164243</v>
      </c>
      <c r="D561" t="n">
        <v>88.51788679245283</v>
      </c>
      <c r="E561" t="n">
        <v>1.785207547169811</v>
      </c>
    </row>
    <row r="562">
      <c r="A562" t="inlineStr">
        <is>
          <t>600537</t>
        </is>
      </c>
      <c r="B562" t="n">
        <v>0.000441736964859181</v>
      </c>
      <c r="C562" t="n">
        <v>59.36507936507935</v>
      </c>
      <c r="D562" t="n">
        <v>3.617924528301887</v>
      </c>
      <c r="E562" t="n">
        <v>2.263358490566038</v>
      </c>
    </row>
    <row r="563">
      <c r="A563" t="inlineStr">
        <is>
          <t>000916</t>
        </is>
      </c>
      <c r="B563" t="n">
        <v>0.002852732576676301</v>
      </c>
      <c r="C563" t="n">
        <v>59.20577617328519</v>
      </c>
      <c r="D563" t="n">
        <v>6.459924528301888</v>
      </c>
      <c r="E563" t="n">
        <v>1.974377358490566</v>
      </c>
    </row>
    <row r="564">
      <c r="A564" t="inlineStr">
        <is>
          <t>600511</t>
        </is>
      </c>
      <c r="B564" t="n">
        <v>0.006778435992913514</v>
      </c>
      <c r="C564" t="n">
        <v>59.16795069337442</v>
      </c>
      <c r="D564" t="n">
        <v>37.762</v>
      </c>
      <c r="E564" t="n">
        <v>5.131811320754716</v>
      </c>
    </row>
    <row r="565">
      <c r="A565" t="inlineStr">
        <is>
          <t>603225</t>
        </is>
      </c>
      <c r="B565" t="n">
        <v>0.001061373812264677</v>
      </c>
      <c r="C565" t="n">
        <v>59.14893617021275</v>
      </c>
      <c r="D565" t="n">
        <v>11.46188679245283</v>
      </c>
      <c r="E565" t="n">
        <v>0.9034716981132076</v>
      </c>
    </row>
    <row r="566">
      <c r="A566" t="inlineStr">
        <is>
          <t>002481</t>
        </is>
      </c>
      <c r="B566" t="n">
        <v>0.002333982103202139</v>
      </c>
      <c r="C566" t="n">
        <v>59.0561224489796</v>
      </c>
      <c r="D566" t="n">
        <v>14.0622641509434</v>
      </c>
      <c r="E566" t="n">
        <v>3.351433962264151</v>
      </c>
    </row>
    <row r="567">
      <c r="A567" t="inlineStr">
        <is>
          <t>603880</t>
        </is>
      </c>
      <c r="B567" t="n">
        <v>0.001938535139800761</v>
      </c>
      <c r="C567" t="n">
        <v>58.96739130434781</v>
      </c>
      <c r="D567" t="n">
        <v>12.94135849056604</v>
      </c>
      <c r="E567" t="n">
        <v>7.030037735849056</v>
      </c>
    </row>
    <row r="568">
      <c r="A568" t="inlineStr">
        <is>
          <t>600997</t>
        </is>
      </c>
      <c r="B568" t="n">
        <v>0.0002141111674800733</v>
      </c>
      <c r="C568" t="n">
        <v>58.88223552894212</v>
      </c>
      <c r="D568" t="n">
        <v>5.062415094339623</v>
      </c>
      <c r="E568" t="n">
        <v>0.8129433962264151</v>
      </c>
    </row>
    <row r="569">
      <c r="A569" t="inlineStr">
        <is>
          <t>002925</t>
        </is>
      </c>
      <c r="B569" t="n">
        <v>0.003574068084699869</v>
      </c>
      <c r="C569" t="n">
        <v>58.78144472651743</v>
      </c>
      <c r="D569" t="n">
        <v>58.00452830188679</v>
      </c>
      <c r="E569" t="n">
        <v>2.782943396226415</v>
      </c>
    </row>
    <row r="570">
      <c r="A570" t="inlineStr">
        <is>
          <t>603596</t>
        </is>
      </c>
      <c r="B570" t="n">
        <v>0.003373248106745531</v>
      </c>
      <c r="C570" t="n">
        <v>58.692691783931</v>
      </c>
      <c r="D570" t="n">
        <v>32.60313207547169</v>
      </c>
      <c r="E570" t="n">
        <v>2.69422641509434</v>
      </c>
    </row>
    <row r="571">
      <c r="A571" t="inlineStr">
        <is>
          <t>002643</t>
        </is>
      </c>
      <c r="B571" t="n">
        <v>0.001471380177108513</v>
      </c>
      <c r="C571" t="n">
        <v>58.58310626702998</v>
      </c>
      <c r="D571" t="n">
        <v>17.41932075471698</v>
      </c>
      <c r="E571" t="n">
        <v>1.640603773584906</v>
      </c>
    </row>
    <row r="572">
      <c r="A572" t="inlineStr">
        <is>
          <t>600375</t>
        </is>
      </c>
      <c r="B572" t="n">
        <v>0.001520942618540494</v>
      </c>
      <c r="C572" t="n">
        <v>58.54700854700856</v>
      </c>
      <c r="D572" t="n">
        <v>6.750415094339624</v>
      </c>
      <c r="E572" t="n">
        <v>2.661169811320755</v>
      </c>
    </row>
    <row r="573">
      <c r="A573" t="inlineStr">
        <is>
          <t>600095</t>
        </is>
      </c>
      <c r="B573" t="n">
        <v>0.002188591983561406</v>
      </c>
      <c r="C573" t="n">
        <v>58.45070422535213</v>
      </c>
      <c r="D573" t="n">
        <v>12.28739622641509</v>
      </c>
      <c r="E573" t="n">
        <v>10.53720754716981</v>
      </c>
    </row>
    <row r="574">
      <c r="A574" t="inlineStr">
        <is>
          <t>002400</t>
        </is>
      </c>
      <c r="B574" t="n">
        <v>0.004160671732048113</v>
      </c>
      <c r="C574" t="n">
        <v>58.24915824915824</v>
      </c>
      <c r="D574" t="n">
        <v>6.270150943396227</v>
      </c>
      <c r="E574" t="n">
        <v>9.865056603773585</v>
      </c>
    </row>
    <row r="575">
      <c r="A575" t="inlineStr">
        <is>
          <t>002402</t>
        </is>
      </c>
      <c r="B575" t="n">
        <v>0.0008913305095782538</v>
      </c>
      <c r="C575" t="n">
        <v>58.19295558958652</v>
      </c>
      <c r="D575" t="n">
        <v>15.84818867924528</v>
      </c>
      <c r="E575" t="n">
        <v>5.281245283018868</v>
      </c>
    </row>
    <row r="576">
      <c r="A576" t="inlineStr">
        <is>
          <t>000956</t>
        </is>
      </c>
      <c r="B576" t="n">
        <v>0.001638853126994708</v>
      </c>
      <c r="C576" t="n">
        <v>58.16733067729083</v>
      </c>
      <c r="D576" t="n">
        <v>8.016150943396225</v>
      </c>
      <c r="E576" t="n">
        <v>0</v>
      </c>
    </row>
    <row r="577">
      <c r="A577" t="inlineStr">
        <is>
          <t>002318</t>
        </is>
      </c>
      <c r="B577" t="n">
        <v>0.001036589589961034</v>
      </c>
      <c r="C577" t="n">
        <v>58.13953488372094</v>
      </c>
      <c r="D577" t="n">
        <v>8.878150943396227</v>
      </c>
      <c r="E577" t="n">
        <v>2.23011320754717</v>
      </c>
    </row>
    <row r="578">
      <c r="A578" t="inlineStr">
        <is>
          <t>601016</t>
        </is>
      </c>
      <c r="B578" t="n">
        <v>0.0002967004822851264</v>
      </c>
      <c r="C578" t="n">
        <v>57.82608695652173</v>
      </c>
      <c r="D578" t="n">
        <v>2.599509433962264</v>
      </c>
      <c r="E578" t="n">
        <v>1.524830188679245</v>
      </c>
    </row>
    <row r="579">
      <c r="A579" t="inlineStr">
        <is>
          <t>688339</t>
        </is>
      </c>
      <c r="B579" t="n">
        <v>0.03977214696893969</v>
      </c>
      <c r="C579" t="n">
        <v>57.65284309533989</v>
      </c>
      <c r="D579" t="n">
        <v>202.1309565217391</v>
      </c>
      <c r="E579" t="n">
        <v>9.916521739130436</v>
      </c>
    </row>
    <row r="580">
      <c r="A580" t="inlineStr">
        <is>
          <t>688021</t>
        </is>
      </c>
      <c r="B580" t="n">
        <v>0.0146968299928081</v>
      </c>
      <c r="C580" t="n">
        <v>57.61451516954195</v>
      </c>
      <c r="D580" t="n">
        <v>55.20633962264151</v>
      </c>
      <c r="E580" t="n">
        <v>5.743245283018868</v>
      </c>
    </row>
    <row r="581">
      <c r="A581" t="inlineStr">
        <is>
          <t>002930</t>
        </is>
      </c>
      <c r="B581" t="n">
        <v>0.005041653987831986</v>
      </c>
      <c r="C581" t="n">
        <v>57.42154368108567</v>
      </c>
      <c r="D581" t="n">
        <v>16.16479245283019</v>
      </c>
      <c r="E581" t="n">
        <v>6.463849056603774</v>
      </c>
    </row>
    <row r="582">
      <c r="A582" t="inlineStr">
        <is>
          <t>600527</t>
        </is>
      </c>
      <c r="B582" t="n">
        <v>0.000302952903494223</v>
      </c>
      <c r="C582" t="n">
        <v>57.31707317073172</v>
      </c>
      <c r="D582" t="n">
        <v>2.697207547169811</v>
      </c>
      <c r="E582" t="n">
        <v>5.43833962264151</v>
      </c>
    </row>
    <row r="583">
      <c r="A583" t="inlineStr">
        <is>
          <t>600699</t>
        </is>
      </c>
      <c r="B583" t="n">
        <v>0.001264445567537233</v>
      </c>
      <c r="C583" t="n">
        <v>57.19257540603251</v>
      </c>
      <c r="D583" t="n">
        <v>23.3528679245283</v>
      </c>
      <c r="E583" t="n">
        <v>2.748188679245283</v>
      </c>
    </row>
    <row r="584">
      <c r="A584" t="inlineStr">
        <is>
          <t>002677</t>
        </is>
      </c>
      <c r="B584" t="n">
        <v>0.00294027841414295</v>
      </c>
      <c r="C584" t="n">
        <v>57.17703349282299</v>
      </c>
      <c r="D584" t="n">
        <v>14.52188679245283</v>
      </c>
      <c r="E584" t="n">
        <v>2.021849056603773</v>
      </c>
    </row>
    <row r="585">
      <c r="A585" t="inlineStr">
        <is>
          <t>600219</t>
        </is>
      </c>
      <c r="B585" t="n">
        <v>0.0002896966523290452</v>
      </c>
      <c r="C585" t="n">
        <v>57.00934579439252</v>
      </c>
      <c r="D585" t="n">
        <v>2.399471698113207</v>
      </c>
      <c r="E585" t="n">
        <v>1.111584905660377</v>
      </c>
    </row>
    <row r="586">
      <c r="A586" t="inlineStr">
        <is>
          <t>600761</t>
        </is>
      </c>
      <c r="B586" t="n">
        <v>0.002046086246256035</v>
      </c>
      <c r="C586" t="n">
        <v>56.90607734806628</v>
      </c>
      <c r="D586" t="n">
        <v>11.43777358490566</v>
      </c>
      <c r="E586" t="n">
        <v>1.138792452830188</v>
      </c>
    </row>
    <row r="587">
      <c r="A587" t="inlineStr">
        <is>
          <t>002107</t>
        </is>
      </c>
      <c r="B587" t="n">
        <v>0.0013788325048924</v>
      </c>
      <c r="C587" t="n">
        <v>56.8862275449102</v>
      </c>
      <c r="D587" t="n">
        <v>8.849509433962263</v>
      </c>
      <c r="E587" t="n">
        <v>1.960452830188679</v>
      </c>
    </row>
    <row r="588">
      <c r="A588" t="inlineStr">
        <is>
          <t>002254</t>
        </is>
      </c>
      <c r="B588" t="n">
        <v>0.001078689552389489</v>
      </c>
      <c r="C588" t="n">
        <v>56.84608120868744</v>
      </c>
      <c r="D588" t="n">
        <v>13.80679245283019</v>
      </c>
      <c r="E588" t="n">
        <v>1.700490566037736</v>
      </c>
    </row>
    <row r="589">
      <c r="A589" t="inlineStr">
        <is>
          <t>600197</t>
        </is>
      </c>
      <c r="B589" t="n">
        <v>0.004957543452012461</v>
      </c>
      <c r="C589" t="n">
        <v>56.79676985195157</v>
      </c>
      <c r="D589" t="n">
        <v>18.53350943396227</v>
      </c>
      <c r="E589" t="n">
        <v>3.675471698113208</v>
      </c>
    </row>
    <row r="590">
      <c r="A590" t="inlineStr">
        <is>
          <t>600703</t>
        </is>
      </c>
      <c r="B590" t="n">
        <v>0.001701500566865318</v>
      </c>
      <c r="C590" t="n">
        <v>56.72930421533773</v>
      </c>
      <c r="D590" t="n">
        <v>25.05309433962264</v>
      </c>
      <c r="E590" t="n">
        <v>2.447735849056604</v>
      </c>
    </row>
    <row r="591">
      <c r="A591" t="inlineStr">
        <is>
          <t>000737</t>
        </is>
      </c>
      <c r="B591" t="n">
        <v>0.0005957193732529038</v>
      </c>
      <c r="C591" t="n">
        <v>56.3758389261745</v>
      </c>
      <c r="D591" t="n">
        <v>3.318754716981132</v>
      </c>
      <c r="E591" t="n">
        <v>0.8398113207547169</v>
      </c>
    </row>
    <row r="592">
      <c r="A592" t="inlineStr">
        <is>
          <t>000488</t>
        </is>
      </c>
      <c r="B592" t="n">
        <v>0.0004546161862359326</v>
      </c>
      <c r="C592" t="n">
        <v>56.35245901639345</v>
      </c>
      <c r="D592" t="n">
        <v>5.458867924528302</v>
      </c>
      <c r="E592" t="n">
        <v>2.430566037735849</v>
      </c>
    </row>
    <row r="593">
      <c r="A593" t="inlineStr">
        <is>
          <t>000538</t>
        </is>
      </c>
      <c r="B593" t="n">
        <v>0.009958458808920883</v>
      </c>
      <c r="C593" t="n">
        <v>55.92705167173251</v>
      </c>
      <c r="D593" t="n">
        <v>97.18233962264151</v>
      </c>
      <c r="E593" t="n">
        <v>1.175094339622642</v>
      </c>
    </row>
    <row r="594">
      <c r="A594" t="inlineStr">
        <is>
          <t>002472</t>
        </is>
      </c>
      <c r="B594" t="n">
        <v>0.0006720825395086699</v>
      </c>
      <c r="C594" t="n">
        <v>55.90405904059039</v>
      </c>
      <c r="D594" t="n">
        <v>6.005999999999999</v>
      </c>
      <c r="E594" t="n">
        <v>1.666528301886792</v>
      </c>
    </row>
    <row r="595">
      <c r="A595" t="inlineStr">
        <is>
          <t>600459</t>
        </is>
      </c>
      <c r="B595" t="n">
        <v>0.004368775099443703</v>
      </c>
      <c r="C595" t="n">
        <v>55.66801619433199</v>
      </c>
      <c r="D595" t="n">
        <v>21.28283018867925</v>
      </c>
      <c r="E595" t="n">
        <v>4.099773584905661</v>
      </c>
    </row>
    <row r="596">
      <c r="A596" t="inlineStr">
        <is>
          <t>688396</t>
        </is>
      </c>
      <c r="B596" t="n">
        <v>0.008598711331684359</v>
      </c>
      <c r="C596" t="n">
        <v>55.62172463077657</v>
      </c>
      <c r="D596" t="n">
        <v>50.45592920353982</v>
      </c>
      <c r="E596" t="n">
        <v>8.775265486725663</v>
      </c>
    </row>
    <row r="597">
      <c r="A597" t="inlineStr">
        <is>
          <t>688166</t>
        </is>
      </c>
      <c r="B597" t="n">
        <v>0.004236040695020902</v>
      </c>
      <c r="C597" t="n">
        <v>55.59508408796894</v>
      </c>
      <c r="D597" t="n">
        <v>50.50388679245283</v>
      </c>
      <c r="E597" t="n">
        <v>5.266415094339623</v>
      </c>
    </row>
    <row r="598">
      <c r="A598" t="inlineStr">
        <is>
          <t>603881</t>
        </is>
      </c>
      <c r="B598" t="n">
        <v>0.01748568010012398</v>
      </c>
      <c r="C598" t="n">
        <v>55.4431727442108</v>
      </c>
      <c r="D598" t="n">
        <v>68.07294339622642</v>
      </c>
      <c r="E598" t="n">
        <v>2.98966037735849</v>
      </c>
    </row>
    <row r="599">
      <c r="A599" t="inlineStr">
        <is>
          <t>000589</t>
        </is>
      </c>
      <c r="B599" t="n">
        <v>0.0009795475411181614</v>
      </c>
      <c r="C599" t="n">
        <v>55.38793103448276</v>
      </c>
      <c r="D599" t="n">
        <v>5.15566037735849</v>
      </c>
      <c r="E599" t="n">
        <v>2.389132075471698</v>
      </c>
    </row>
    <row r="600">
      <c r="A600" t="inlineStr">
        <is>
          <t>002850</t>
        </is>
      </c>
      <c r="B600" t="n">
        <v>0.008547530120208594</v>
      </c>
      <c r="C600" t="n">
        <v>55.36294691224271</v>
      </c>
      <c r="D600" t="n">
        <v>65.5066037735849</v>
      </c>
      <c r="E600" t="n">
        <v>3.067056603773584</v>
      </c>
    </row>
    <row r="601">
      <c r="A601" t="inlineStr">
        <is>
          <t>600591</t>
        </is>
      </c>
      <c r="B601" t="n">
        <v>0.0007563135842877049</v>
      </c>
      <c r="C601" t="n">
        <v>55.34188034188035</v>
      </c>
      <c r="D601" t="n">
        <v>5.519169811320754</v>
      </c>
      <c r="E601" t="n">
        <v>0</v>
      </c>
    </row>
    <row r="602">
      <c r="A602" t="inlineStr">
        <is>
          <t>002501</t>
        </is>
      </c>
      <c r="B602" t="n">
        <v>0.0002378653593834747</v>
      </c>
      <c r="C602" t="n">
        <v>55.29411764705883</v>
      </c>
      <c r="D602" t="n">
        <v>1.713698113207547</v>
      </c>
      <c r="E602" t="n">
        <v>0.9760377358490565</v>
      </c>
    </row>
    <row r="603">
      <c r="A603" t="inlineStr">
        <is>
          <t>002650</t>
        </is>
      </c>
      <c r="B603" t="n">
        <v>0.00188657353562443</v>
      </c>
      <c r="C603" t="n">
        <v>55.08474576271188</v>
      </c>
      <c r="D603" t="n">
        <v>5.64177358490566</v>
      </c>
      <c r="E603" t="n">
        <v>3.651018867924528</v>
      </c>
    </row>
    <row r="604">
      <c r="A604" t="inlineStr">
        <is>
          <t>000504</t>
        </is>
      </c>
      <c r="B604" t="n">
        <v>0.002841969333010552</v>
      </c>
      <c r="C604" t="n">
        <v>54.77326968973746</v>
      </c>
      <c r="D604" t="n">
        <v>10.58271698113208</v>
      </c>
      <c r="E604" t="n">
        <v>0.3683018867924528</v>
      </c>
    </row>
    <row r="605">
      <c r="A605" t="inlineStr">
        <is>
          <t>002283</t>
        </is>
      </c>
      <c r="B605" t="n">
        <v>0.00127345091812086</v>
      </c>
      <c r="C605" t="n">
        <v>54.69613259668507</v>
      </c>
      <c r="D605" t="n">
        <v>5.144301886792453</v>
      </c>
      <c r="E605" t="n">
        <v>2.296</v>
      </c>
    </row>
    <row r="606">
      <c r="A606" t="inlineStr">
        <is>
          <t>002223</t>
        </is>
      </c>
      <c r="B606" t="n">
        <v>0.002622646668552386</v>
      </c>
      <c r="C606" t="n">
        <v>54.67164975974372</v>
      </c>
      <c r="D606" t="n">
        <v>31.56883018867924</v>
      </c>
      <c r="E606" t="n">
        <v>3.758150943396226</v>
      </c>
    </row>
    <row r="607">
      <c r="A607" t="inlineStr">
        <is>
          <t>600276</t>
        </is>
      </c>
      <c r="B607" t="n">
        <v>0.005720764963710016</v>
      </c>
      <c r="C607" t="n">
        <v>54.42343772550151</v>
      </c>
      <c r="D607" t="n">
        <v>86.93792452830188</v>
      </c>
      <c r="E607" t="n">
        <v>0.5098113207547169</v>
      </c>
    </row>
    <row r="608">
      <c r="A608" t="inlineStr">
        <is>
          <t>600803</t>
        </is>
      </c>
      <c r="B608" t="n">
        <v>0.001186319945854172</v>
      </c>
      <c r="C608" t="n">
        <v>54.40464666021296</v>
      </c>
      <c r="D608" t="n">
        <v>11.4053962264151</v>
      </c>
      <c r="E608" t="n">
        <v>0.8580377358490566</v>
      </c>
    </row>
    <row r="609">
      <c r="A609" t="inlineStr">
        <is>
          <t>002517</t>
        </is>
      </c>
      <c r="B609" t="n">
        <v>0.001299634638794194</v>
      </c>
      <c r="C609" t="n">
        <v>54.33962264150944</v>
      </c>
      <c r="D609" t="n">
        <v>4.128905660377358</v>
      </c>
      <c r="E609" t="n">
        <v>3.508226415094339</v>
      </c>
    </row>
    <row r="610">
      <c r="A610" t="inlineStr">
        <is>
          <t>000881</t>
        </is>
      </c>
      <c r="B610" t="n">
        <v>0.0008953728686275687</v>
      </c>
      <c r="C610" t="n">
        <v>54.31918008784771</v>
      </c>
      <c r="D610" t="n">
        <v>8.495396226415096</v>
      </c>
      <c r="E610" t="n">
        <v>2.143660377358491</v>
      </c>
    </row>
    <row r="611">
      <c r="A611" t="inlineStr">
        <is>
          <t>600739</t>
        </is>
      </c>
      <c r="B611" t="n">
        <v>0.002902435597922812</v>
      </c>
      <c r="C611" t="n">
        <v>54.28380187416333</v>
      </c>
      <c r="D611" t="n">
        <v>21.60215094339623</v>
      </c>
      <c r="E611" t="n">
        <v>1.761283018867924</v>
      </c>
    </row>
    <row r="612">
      <c r="A612" t="inlineStr">
        <is>
          <t>601698</t>
        </is>
      </c>
      <c r="B612" t="n">
        <v>0.001920530188307198</v>
      </c>
      <c r="C612" t="n">
        <v>54.25531914893617</v>
      </c>
      <c r="D612" t="n">
        <v>18.52705660377358</v>
      </c>
      <c r="E612" t="n">
        <v>8.712981132075472</v>
      </c>
    </row>
    <row r="613">
      <c r="A613" t="inlineStr">
        <is>
          <t>600165</t>
        </is>
      </c>
      <c r="B613" t="n">
        <v>0.001810511675743884</v>
      </c>
      <c r="C613" t="n">
        <v>54.24164524421593</v>
      </c>
      <c r="D613" t="n">
        <v>5.839849056603773</v>
      </c>
      <c r="E613" t="n">
        <v>4.09411320754717</v>
      </c>
    </row>
    <row r="614">
      <c r="A614" t="inlineStr">
        <is>
          <t>000798</t>
        </is>
      </c>
      <c r="B614" t="n">
        <v>0.001860987589286952</v>
      </c>
      <c r="C614" t="n">
        <v>54.13907284768214</v>
      </c>
      <c r="D614" t="n">
        <v>6.955811320754717</v>
      </c>
      <c r="E614" t="n">
        <v>3.389396226415095</v>
      </c>
    </row>
    <row r="615">
      <c r="A615" t="inlineStr">
        <is>
          <t>600433</t>
        </is>
      </c>
      <c r="B615" t="n">
        <v>0.000260421738457474</v>
      </c>
      <c r="C615" t="n">
        <v>53.99361022364219</v>
      </c>
      <c r="D615" t="n">
        <v>3.480226415094339</v>
      </c>
      <c r="E615" t="n">
        <v>1.494150943396226</v>
      </c>
    </row>
    <row r="616">
      <c r="A616" t="inlineStr">
        <is>
          <t>002022</t>
        </is>
      </c>
      <c r="B616" t="n">
        <v>0.001528174098083903</v>
      </c>
      <c r="C616" t="n">
        <v>53.98388540734109</v>
      </c>
      <c r="D616" t="n">
        <v>17.46652830188679</v>
      </c>
      <c r="E616" t="n">
        <v>4.304377358490566</v>
      </c>
    </row>
    <row r="617">
      <c r="A617" t="inlineStr">
        <is>
          <t>000837</t>
        </is>
      </c>
      <c r="B617" t="n">
        <v>0.000947211604293472</v>
      </c>
      <c r="C617" t="n">
        <v>53.62997658079627</v>
      </c>
      <c r="D617" t="n">
        <v>5.027698113207547</v>
      </c>
      <c r="E617" t="n">
        <v>1.248943396226415</v>
      </c>
    </row>
    <row r="618">
      <c r="A618" t="inlineStr">
        <is>
          <t>002286</t>
        </is>
      </c>
      <c r="B618" t="n">
        <v>0.00590008407041338</v>
      </c>
      <c r="C618" t="n">
        <v>53.60134003350083</v>
      </c>
      <c r="D618" t="n">
        <v>10.56075471698113</v>
      </c>
      <c r="E618" t="n">
        <v>4.752528301886793</v>
      </c>
    </row>
    <row r="619">
      <c r="A619" t="inlineStr">
        <is>
          <t>000930</t>
        </is>
      </c>
      <c r="B619" t="n">
        <v>0.0005025643305047547</v>
      </c>
      <c r="C619" t="n">
        <v>53.26086956521736</v>
      </c>
      <c r="D619" t="n">
        <v>8.070301886792453</v>
      </c>
      <c r="E619" t="n">
        <v>4.193094339622641</v>
      </c>
    </row>
    <row r="620">
      <c r="A620" t="inlineStr">
        <is>
          <t>002610</t>
        </is>
      </c>
      <c r="B620" t="n">
        <v>0.0004962268663374417</v>
      </c>
      <c r="C620" t="n">
        <v>53.125</v>
      </c>
      <c r="D620" t="n">
        <v>2.000603773584906</v>
      </c>
      <c r="E620" t="n">
        <v>4.334867924528302</v>
      </c>
    </row>
    <row r="621">
      <c r="A621" t="inlineStr">
        <is>
          <t>603758</t>
        </is>
      </c>
      <c r="B621" t="n">
        <v>0.001331706649254167</v>
      </c>
      <c r="C621" t="n">
        <v>53.09278350515463</v>
      </c>
      <c r="D621" t="n">
        <v>7.789735849056603</v>
      </c>
      <c r="E621" t="n">
        <v>1.441622641509434</v>
      </c>
    </row>
    <row r="622">
      <c r="A622" t="inlineStr">
        <is>
          <t>002845</t>
        </is>
      </c>
      <c r="B622" t="n">
        <v>0.003522349941007186</v>
      </c>
      <c r="C622" t="n">
        <v>53.05584826132772</v>
      </c>
      <c r="D622" t="n">
        <v>25.22958490566038</v>
      </c>
      <c r="E622" t="n">
        <v>4.689169811320755</v>
      </c>
    </row>
    <row r="623">
      <c r="A623" t="inlineStr">
        <is>
          <t>603337</t>
        </is>
      </c>
      <c r="B623" t="n">
        <v>0.003970641688941285</v>
      </c>
      <c r="C623" t="n">
        <v>52.96150049358339</v>
      </c>
      <c r="D623" t="n">
        <v>23.60679245283018</v>
      </c>
      <c r="E623" t="n">
        <v>0.6253584905660378</v>
      </c>
    </row>
    <row r="624">
      <c r="A624" t="inlineStr">
        <is>
          <t>600529</t>
        </is>
      </c>
      <c r="B624" t="n">
        <v>0.007781185155933062</v>
      </c>
      <c r="C624" t="n">
        <v>52.94556301267712</v>
      </c>
      <c r="D624" t="n">
        <v>44.07852830188679</v>
      </c>
      <c r="E624" t="n">
        <v>2.774716981132075</v>
      </c>
    </row>
    <row r="625">
      <c r="A625" t="inlineStr">
        <is>
          <t>600515</t>
        </is>
      </c>
      <c r="B625" t="n">
        <v>0.001161730808286198</v>
      </c>
      <c r="C625" t="n">
        <v>52.86343612334803</v>
      </c>
      <c r="D625" t="n">
        <v>6.228905660377358</v>
      </c>
      <c r="E625" t="n">
        <v>3.726603773584906</v>
      </c>
    </row>
    <row r="626">
      <c r="A626" t="inlineStr">
        <is>
          <t>002390</t>
        </is>
      </c>
      <c r="B626" t="n">
        <v>0.0008229744809545627</v>
      </c>
      <c r="C626" t="n">
        <v>52.74725274725274</v>
      </c>
      <c r="D626" t="n">
        <v>5.742490566037736</v>
      </c>
      <c r="E626" t="n">
        <v>1.279849056603773</v>
      </c>
    </row>
    <row r="627">
      <c r="A627" t="inlineStr">
        <is>
          <t>603855</t>
        </is>
      </c>
      <c r="B627" t="n">
        <v>0.004668142298237526</v>
      </c>
      <c r="C627" t="n">
        <v>52.67489711934154</v>
      </c>
      <c r="D627" t="n">
        <v>14.37316981132075</v>
      </c>
      <c r="E627" t="n">
        <v>1.410264150943396</v>
      </c>
    </row>
    <row r="628">
      <c r="A628" t="inlineStr">
        <is>
          <t>002646</t>
        </is>
      </c>
      <c r="B628" t="n">
        <v>0.003980641312315675</v>
      </c>
      <c r="C628" t="n">
        <v>52.29445506692159</v>
      </c>
      <c r="D628" t="n">
        <v>11.80166037735849</v>
      </c>
      <c r="E628" t="n">
        <v>2.343207547169811</v>
      </c>
    </row>
    <row r="629">
      <c r="A629" t="inlineStr">
        <is>
          <t>601666</t>
        </is>
      </c>
      <c r="B629" t="n">
        <v>0.0007587292214997605</v>
      </c>
      <c r="C629" t="n">
        <v>52.27272727272727</v>
      </c>
      <c r="D629" t="n">
        <v>4.785018867924528</v>
      </c>
      <c r="E629" t="n">
        <v>1.035433962264151</v>
      </c>
    </row>
    <row r="630">
      <c r="A630" t="inlineStr">
        <is>
          <t>603658</t>
        </is>
      </c>
      <c r="B630" t="n">
        <v>0.01137088140783826</v>
      </c>
      <c r="C630" t="n">
        <v>52.06749296948234</v>
      </c>
      <c r="D630" t="n">
        <v>142.1915094339623</v>
      </c>
      <c r="E630" t="n">
        <v>0.5503018867924528</v>
      </c>
    </row>
    <row r="631">
      <c r="A631" t="inlineStr">
        <is>
          <t>002880</t>
        </is>
      </c>
      <c r="B631" t="n">
        <v>0.005401342917757074</v>
      </c>
      <c r="C631" t="n">
        <v>51.73453996983408</v>
      </c>
      <c r="D631" t="n">
        <v>50.7257358490566</v>
      </c>
      <c r="E631" t="n">
        <v>2.494377358490566</v>
      </c>
    </row>
    <row r="632">
      <c r="A632" t="inlineStr">
        <is>
          <t>000015</t>
        </is>
      </c>
      <c r="B632" t="n">
        <v>0.0005447805338949914</v>
      </c>
      <c r="C632" t="n">
        <v>51.54867256637168</v>
      </c>
      <c r="D632" t="n">
        <v>5.578716981132076</v>
      </c>
      <c r="E632" t="n">
        <v>0</v>
      </c>
    </row>
    <row r="633">
      <c r="A633" t="inlineStr">
        <is>
          <t>000877</t>
        </is>
      </c>
      <c r="B633" t="n">
        <v>0.003325439697269491</v>
      </c>
      <c r="C633" t="n">
        <v>51.41463414634146</v>
      </c>
      <c r="D633" t="n">
        <v>14.53947169811321</v>
      </c>
      <c r="E633" t="n">
        <v>3.730226415094339</v>
      </c>
    </row>
    <row r="634">
      <c r="A634" t="inlineStr">
        <is>
          <t>000831</t>
        </is>
      </c>
      <c r="B634" t="n">
        <v>0.001041438980687313</v>
      </c>
      <c r="C634" t="n">
        <v>51.28205128205128</v>
      </c>
      <c r="D634" t="n">
        <v>12.67369811320755</v>
      </c>
      <c r="E634" t="n">
        <v>3.549735849056604</v>
      </c>
    </row>
    <row r="635">
      <c r="A635" t="inlineStr">
        <is>
          <t>603966</t>
        </is>
      </c>
      <c r="B635" t="n">
        <v>0.002492030484736112</v>
      </c>
      <c r="C635" t="n">
        <v>51.26953125</v>
      </c>
      <c r="D635" t="n">
        <v>12.59335849056604</v>
      </c>
      <c r="E635" t="n">
        <v>1.761132075471698</v>
      </c>
    </row>
    <row r="636">
      <c r="A636" t="inlineStr">
        <is>
          <t>002991</t>
        </is>
      </c>
      <c r="B636" t="n">
        <v>0.01577161366549856</v>
      </c>
      <c r="C636" t="n">
        <v>51.22737860598458</v>
      </c>
      <c r="D636" t="n">
        <v>105.8252066115703</v>
      </c>
      <c r="E636" t="n">
        <v>7.62900826446281</v>
      </c>
    </row>
    <row r="637">
      <c r="A637" t="inlineStr">
        <is>
          <t>000981</t>
        </is>
      </c>
      <c r="B637" t="n">
        <v>0.000238508944969902</v>
      </c>
      <c r="C637" t="n">
        <v>51.00671140939597</v>
      </c>
      <c r="D637" t="n">
        <v>1.70022641509434</v>
      </c>
      <c r="E637" t="n">
        <v>0.7685283018867926</v>
      </c>
    </row>
    <row r="638">
      <c r="A638" t="inlineStr">
        <is>
          <t>000987</t>
        </is>
      </c>
      <c r="B638" t="n">
        <v>0.006115113065636739</v>
      </c>
      <c r="C638" t="n">
        <v>50.9825327510917</v>
      </c>
      <c r="D638" t="n">
        <v>14.03830188679245</v>
      </c>
      <c r="E638" t="n">
        <v>1.301169811320755</v>
      </c>
    </row>
    <row r="639">
      <c r="A639" t="inlineStr">
        <is>
          <t>603993</t>
        </is>
      </c>
      <c r="B639" t="n">
        <v>0.0005435935001311353</v>
      </c>
      <c r="C639" t="n">
        <v>50.96153846153846</v>
      </c>
      <c r="D639" t="n">
        <v>4.279811320754717</v>
      </c>
      <c r="E639" t="n">
        <v>1.397396226415095</v>
      </c>
    </row>
    <row r="640">
      <c r="A640" t="inlineStr">
        <is>
          <t>002626</t>
        </is>
      </c>
      <c r="B640" t="n">
        <v>0.01244868037932024</v>
      </c>
      <c r="C640" t="n">
        <v>50.94629156010231</v>
      </c>
      <c r="D640" t="n">
        <v>30.40441509433962</v>
      </c>
      <c r="E640" t="n">
        <v>2.306867924528301</v>
      </c>
    </row>
    <row r="641">
      <c r="A641" t="inlineStr">
        <is>
          <t>600006</t>
        </is>
      </c>
      <c r="B641" t="n">
        <v>0.001595603642108596</v>
      </c>
      <c r="C641" t="n">
        <v>50.87719298245614</v>
      </c>
      <c r="D641" t="n">
        <v>5.058905660377359</v>
      </c>
      <c r="E641" t="n">
        <v>2.306150943396227</v>
      </c>
    </row>
    <row r="642">
      <c r="A642" t="inlineStr">
        <is>
          <t>002853</t>
        </is>
      </c>
      <c r="B642" t="n">
        <v>0.002212358103300622</v>
      </c>
      <c r="C642" t="n">
        <v>50.83381253594019</v>
      </c>
      <c r="D642" t="n">
        <v>21.3357358490566</v>
      </c>
      <c r="E642" t="n">
        <v>3.20033962264151</v>
      </c>
    </row>
    <row r="643">
      <c r="A643" t="inlineStr">
        <is>
          <t>002068</t>
        </is>
      </c>
      <c r="B643" t="n">
        <v>0.000728994562719287</v>
      </c>
      <c r="C643" t="n">
        <v>50.75593952483803</v>
      </c>
      <c r="D643" t="n">
        <v>4.941584905660378</v>
      </c>
      <c r="E643" t="n">
        <v>2.023849056603773</v>
      </c>
    </row>
    <row r="644">
      <c r="A644" t="inlineStr">
        <is>
          <t>002469</t>
        </is>
      </c>
      <c r="B644" t="n">
        <v>0.0003563898631816001</v>
      </c>
      <c r="C644" t="n">
        <v>50.66666666666669</v>
      </c>
      <c r="D644" t="n">
        <v>4.855509433962264</v>
      </c>
      <c r="E644" t="n">
        <v>2.083207547169811</v>
      </c>
    </row>
    <row r="645">
      <c r="A645" t="inlineStr">
        <is>
          <t>601218</t>
        </is>
      </c>
      <c r="B645" t="n">
        <v>0.0002341246451862548</v>
      </c>
      <c r="C645" t="n">
        <v>50.53380782918151</v>
      </c>
      <c r="D645" t="n">
        <v>3.215811320754717</v>
      </c>
      <c r="E645" t="n">
        <v>1.892339622641509</v>
      </c>
    </row>
    <row r="646">
      <c r="A646" t="inlineStr">
        <is>
          <t>000526</t>
        </is>
      </c>
      <c r="B646" t="n">
        <v>0.01386114197610538</v>
      </c>
      <c r="C646" t="n">
        <v>50.44359949302915</v>
      </c>
      <c r="D646" t="n">
        <v>51.39913207547169</v>
      </c>
      <c r="E646" t="n">
        <v>1.760150943396226</v>
      </c>
    </row>
    <row r="647">
      <c r="A647" t="inlineStr">
        <is>
          <t>002250</t>
        </is>
      </c>
      <c r="B647" t="n">
        <v>0.003500825676370227</v>
      </c>
      <c r="C647" t="n">
        <v>50.37128712871288</v>
      </c>
      <c r="D647" t="n">
        <v>21.19230188679245</v>
      </c>
      <c r="E647" t="n">
        <v>0.8150943396226416</v>
      </c>
    </row>
    <row r="648">
      <c r="A648" t="inlineStr">
        <is>
          <t>600549</t>
        </is>
      </c>
      <c r="B648" t="n">
        <v>0.0009463704492246474</v>
      </c>
      <c r="C648" t="n">
        <v>50.35629453681707</v>
      </c>
      <c r="D648" t="n">
        <v>13.63566037735849</v>
      </c>
      <c r="E648" t="n">
        <v>1.610188679245283</v>
      </c>
    </row>
    <row r="649">
      <c r="A649" t="inlineStr">
        <is>
          <t>688388</t>
        </is>
      </c>
      <c r="B649" t="n">
        <v>0.007582695687848203</v>
      </c>
      <c r="C649" t="n">
        <v>50.27067388463693</v>
      </c>
      <c r="D649" t="n">
        <v>59.9497358490566</v>
      </c>
      <c r="E649" t="n">
        <v>4.455245283018868</v>
      </c>
    </row>
    <row r="650">
      <c r="A650" t="inlineStr">
        <is>
          <t>002126</t>
        </is>
      </c>
      <c r="B650" t="n">
        <v>0.001303856102034527</v>
      </c>
      <c r="C650" t="n">
        <v>50.19455252918288</v>
      </c>
      <c r="D650" t="n">
        <v>11.61064150943396</v>
      </c>
      <c r="E650" t="n">
        <v>3.308377358490566</v>
      </c>
    </row>
    <row r="651">
      <c r="A651" t="inlineStr">
        <is>
          <t>603100</t>
        </is>
      </c>
      <c r="B651" t="n">
        <v>0.0009453000589986865</v>
      </c>
      <c r="C651" t="n">
        <v>50</v>
      </c>
      <c r="D651" t="n">
        <v>9.652000000000001</v>
      </c>
      <c r="E651" t="n">
        <v>0.971622641509434</v>
      </c>
    </row>
    <row r="652">
      <c r="A652" t="inlineStr">
        <is>
          <t>600655</t>
        </is>
      </c>
      <c r="B652" t="n">
        <v>0.0009884205353573518</v>
      </c>
      <c r="C652" t="n">
        <v>49.73190348525469</v>
      </c>
      <c r="D652" t="n">
        <v>8.708452830188678</v>
      </c>
      <c r="E652" t="n">
        <v>1.031509433962264</v>
      </c>
    </row>
    <row r="653">
      <c r="A653" t="inlineStr">
        <is>
          <t>600371</t>
        </is>
      </c>
      <c r="B653" t="n">
        <v>0.002306740003251582</v>
      </c>
      <c r="C653" t="n">
        <v>48.82681564245812</v>
      </c>
      <c r="D653" t="n">
        <v>12.72633962264151</v>
      </c>
      <c r="E653" t="n">
        <v>7.819622641509433</v>
      </c>
    </row>
    <row r="654">
      <c r="A654" t="inlineStr">
        <is>
          <t>600391</t>
        </is>
      </c>
      <c r="B654" t="n">
        <v>0.003114475286523025</v>
      </c>
      <c r="C654" t="n">
        <v>48.70689655172414</v>
      </c>
      <c r="D654" t="n">
        <v>20.99256603773585</v>
      </c>
      <c r="E654" t="n">
        <v>4.639396226415094</v>
      </c>
    </row>
    <row r="655">
      <c r="A655" t="inlineStr">
        <is>
          <t>600460</t>
        </is>
      </c>
      <c r="B655" t="n">
        <v>0.002357157219101317</v>
      </c>
      <c r="C655" t="n">
        <v>48.65034526051475</v>
      </c>
      <c r="D655" t="n">
        <v>17.35083018867925</v>
      </c>
      <c r="E655" t="n">
        <v>4.062377358490566</v>
      </c>
    </row>
    <row r="656">
      <c r="A656" t="inlineStr">
        <is>
          <t>688686</t>
        </is>
      </c>
      <c r="B656" t="n">
        <v>0.01697196361109353</v>
      </c>
      <c r="C656" t="n">
        <v>48.52398523985239</v>
      </c>
      <c r="D656" t="n">
        <v>317.4377777777778</v>
      </c>
      <c r="E656" t="n">
        <v>16.13166666666667</v>
      </c>
    </row>
    <row r="657">
      <c r="A657" t="inlineStr">
        <is>
          <t>600359</t>
        </is>
      </c>
      <c r="B657" t="n">
        <v>0.001334936256128253</v>
      </c>
      <c r="C657" t="n">
        <v>48.03738317757009</v>
      </c>
      <c r="D657" t="n">
        <v>8.215207547169811</v>
      </c>
      <c r="E657" t="n">
        <v>7.405584905660377</v>
      </c>
    </row>
    <row r="658">
      <c r="A658" t="inlineStr">
        <is>
          <t>603387</t>
        </is>
      </c>
      <c r="B658" t="n">
        <v>0.002774929727905938</v>
      </c>
      <c r="C658" t="n">
        <v>47.66397124887689</v>
      </c>
      <c r="D658" t="n">
        <v>34.26611320754717</v>
      </c>
      <c r="E658" t="n">
        <v>3.81954716981132</v>
      </c>
    </row>
    <row r="659">
      <c r="A659" t="inlineStr">
        <is>
          <t>600480</t>
        </is>
      </c>
      <c r="B659" t="n">
        <v>0.0008035138347086476</v>
      </c>
      <c r="C659" t="n">
        <v>47.57118927973201</v>
      </c>
      <c r="D659" t="n">
        <v>8.121056603773585</v>
      </c>
      <c r="E659" t="n">
        <v>2.386792452830189</v>
      </c>
    </row>
    <row r="660">
      <c r="A660" t="inlineStr">
        <is>
          <t>688099</t>
        </is>
      </c>
      <c r="B660" t="n">
        <v>0.006271544705846862</v>
      </c>
      <c r="C660" t="n">
        <v>47.27988546886183</v>
      </c>
      <c r="D660" t="n">
        <v>63.74996226415094</v>
      </c>
      <c r="E660" t="n">
        <v>5.063433962264151</v>
      </c>
    </row>
    <row r="661">
      <c r="A661" t="inlineStr">
        <is>
          <t>600238</t>
        </is>
      </c>
      <c r="B661" t="n">
        <v>0.0009082266345150043</v>
      </c>
      <c r="C661" t="n">
        <v>46.97217675941081</v>
      </c>
      <c r="D661" t="n">
        <v>5.325547169811321</v>
      </c>
      <c r="E661" t="n">
        <v>0.5763018867924529</v>
      </c>
    </row>
    <row r="662">
      <c r="A662" t="inlineStr">
        <is>
          <t>600203</t>
        </is>
      </c>
      <c r="B662" t="n">
        <v>0.0009817103655678676</v>
      </c>
      <c r="C662" t="n">
        <v>46.76145339652447</v>
      </c>
      <c r="D662" t="n">
        <v>8.956377358490567</v>
      </c>
      <c r="E662" t="n">
        <v>3.589811320754717</v>
      </c>
    </row>
    <row r="663">
      <c r="A663" t="inlineStr">
        <is>
          <t>603768</t>
        </is>
      </c>
      <c r="B663" t="n">
        <v>0.002899219967131883</v>
      </c>
      <c r="C663" t="n">
        <v>46.27802690582958</v>
      </c>
      <c r="D663" t="n">
        <v>13.72984905660377</v>
      </c>
      <c r="E663" t="n">
        <v>1.160490566037736</v>
      </c>
    </row>
    <row r="664">
      <c r="A664" t="inlineStr">
        <is>
          <t>601369</t>
        </is>
      </c>
      <c r="B664" t="n">
        <v>0.00033935543048156</v>
      </c>
      <c r="C664" t="n">
        <v>46.06741573033706</v>
      </c>
      <c r="D664" t="n">
        <v>6.498566037735849</v>
      </c>
      <c r="E664" t="n">
        <v>0.4637735849056603</v>
      </c>
    </row>
    <row r="665">
      <c r="A665" t="inlineStr">
        <is>
          <t>601127</t>
        </is>
      </c>
      <c r="B665" t="n">
        <v>0.003515902766001807</v>
      </c>
      <c r="C665" t="n">
        <v>45.65030146425497</v>
      </c>
      <c r="D665" t="n">
        <v>10.54105660377359</v>
      </c>
      <c r="E665" t="n">
        <v>1.453584905660378</v>
      </c>
    </row>
    <row r="666">
      <c r="A666" t="inlineStr">
        <is>
          <t>603466</t>
        </is>
      </c>
      <c r="B666" t="n">
        <v>0.002994717412035906</v>
      </c>
      <c r="C666" t="n">
        <v>45.36652835408022</v>
      </c>
      <c r="D666" t="n">
        <v>18.43132075471698</v>
      </c>
      <c r="E666" t="n">
        <v>5.140641509433962</v>
      </c>
    </row>
    <row r="667">
      <c r="A667" t="inlineStr">
        <is>
          <t>600428</t>
        </is>
      </c>
      <c r="B667" t="n">
        <v>0.0002750559852588496</v>
      </c>
      <c r="C667" t="n">
        <v>44.90358126721763</v>
      </c>
      <c r="D667" t="n">
        <v>3.548943396226415</v>
      </c>
      <c r="E667" t="n">
        <v>1.112905660377358</v>
      </c>
    </row>
    <row r="668">
      <c r="A668" t="inlineStr">
        <is>
          <t>601066</t>
        </is>
      </c>
      <c r="B668" t="n">
        <v>0.0058584537718309</v>
      </c>
      <c r="C668" t="n">
        <v>44.68162083936325</v>
      </c>
      <c r="D668" t="n">
        <v>40.47890566037736</v>
      </c>
      <c r="E668" t="n">
        <v>4.78433962264151</v>
      </c>
    </row>
    <row r="669">
      <c r="A669" t="inlineStr">
        <is>
          <t>600406</t>
        </is>
      </c>
      <c r="B669" t="n">
        <v>0.001179826565663089</v>
      </c>
      <c r="C669" t="n">
        <v>44.31977559607294</v>
      </c>
      <c r="D669" t="n">
        <v>21.41184905660377</v>
      </c>
      <c r="E669" t="n">
        <v>0.7696226415094339</v>
      </c>
    </row>
    <row r="670">
      <c r="A670" t="inlineStr">
        <is>
          <t>603920</t>
        </is>
      </c>
      <c r="B670" t="n">
        <v>0.001727966880566593</v>
      </c>
      <c r="C670" t="n">
        <v>44.3188578227246</v>
      </c>
      <c r="D670" t="n">
        <v>24.72867924528302</v>
      </c>
      <c r="E670" t="n">
        <v>5.084415094339622</v>
      </c>
    </row>
    <row r="671">
      <c r="A671" t="inlineStr">
        <is>
          <t>603686</t>
        </is>
      </c>
      <c r="B671" t="n">
        <v>0.004785586529388295</v>
      </c>
      <c r="C671" t="n">
        <v>44.23963133640554</v>
      </c>
      <c r="D671" t="n">
        <v>19.04509433962264</v>
      </c>
      <c r="E671" t="n">
        <v>2.905471698113207</v>
      </c>
    </row>
    <row r="672">
      <c r="A672" t="inlineStr">
        <is>
          <t>603488</t>
        </is>
      </c>
      <c r="B672" t="n">
        <v>0.002548190341864965</v>
      </c>
      <c r="C672" t="n">
        <v>43.8144329896907</v>
      </c>
      <c r="D672" t="n">
        <v>8.311811320754718</v>
      </c>
      <c r="E672" t="n">
        <v>2.98966037735849</v>
      </c>
    </row>
    <row r="673">
      <c r="A673" t="inlineStr">
        <is>
          <t>603916</t>
        </is>
      </c>
      <c r="B673" t="n">
        <v>0.004607568307855439</v>
      </c>
      <c r="C673" t="n">
        <v>43.73449131513647</v>
      </c>
      <c r="D673" t="n">
        <v>25.04162264150943</v>
      </c>
      <c r="E673" t="n">
        <v>3.286339622641509</v>
      </c>
    </row>
    <row r="674">
      <c r="A674" t="inlineStr">
        <is>
          <t>603700</t>
        </is>
      </c>
      <c r="B674" t="n">
        <v>0.002171316429530288</v>
      </c>
      <c r="C674" t="n">
        <v>43.2902863559798</v>
      </c>
      <c r="D674" t="n">
        <v>28.20011320754717</v>
      </c>
      <c r="E674" t="n">
        <v>3.515018867924528</v>
      </c>
    </row>
    <row r="675">
      <c r="A675" t="inlineStr">
        <is>
          <t>600107</t>
        </is>
      </c>
      <c r="B675" t="n">
        <v>0.001381290095194329</v>
      </c>
      <c r="C675" t="n">
        <v>43.20113314447591</v>
      </c>
      <c r="D675" t="n">
        <v>8.71932075471698</v>
      </c>
      <c r="E675" t="n">
        <v>4.100679245283019</v>
      </c>
    </row>
    <row r="676">
      <c r="A676" t="inlineStr">
        <is>
          <t>600057</t>
        </is>
      </c>
      <c r="B676" t="n">
        <v>0.0007526205310671288</v>
      </c>
      <c r="C676" t="n">
        <v>42.78215223097113</v>
      </c>
      <c r="D676" t="n">
        <v>5.605622641509434</v>
      </c>
      <c r="E676" t="n">
        <v>1.322188679245283</v>
      </c>
    </row>
    <row r="677">
      <c r="A677" t="inlineStr">
        <is>
          <t>600051</t>
        </is>
      </c>
      <c r="B677" t="n">
        <v>0.002019418175654675</v>
      </c>
      <c r="C677" t="n">
        <v>42.45614035087717</v>
      </c>
      <c r="D677" t="n">
        <v>8.532415094339621</v>
      </c>
      <c r="E677" t="n">
        <v>3.007962264150944</v>
      </c>
    </row>
    <row r="678">
      <c r="A678" t="inlineStr">
        <is>
          <t>600330</t>
        </is>
      </c>
      <c r="B678" t="n">
        <v>0.0004653939744411968</v>
      </c>
      <c r="C678" t="n">
        <v>42.41610738255033</v>
      </c>
      <c r="D678" t="n">
        <v>9.677584905660376</v>
      </c>
      <c r="E678" t="n">
        <v>4.103622641509434</v>
      </c>
    </row>
    <row r="679">
      <c r="A679" t="inlineStr">
        <is>
          <t>600538</t>
        </is>
      </c>
      <c r="B679" t="n">
        <v>0.0008094688397494506</v>
      </c>
      <c r="C679" t="n">
        <v>42.0353982300885</v>
      </c>
      <c r="D679" t="n">
        <v>6.564716981132075</v>
      </c>
      <c r="E679" t="n">
        <v>2.438792452830189</v>
      </c>
    </row>
    <row r="680">
      <c r="A680" t="inlineStr">
        <is>
          <t>600178</t>
        </is>
      </c>
      <c r="B680" t="n">
        <v>0.002007985676427429</v>
      </c>
      <c r="C680" t="n">
        <v>41.52542372881356</v>
      </c>
      <c r="D680" t="n">
        <v>6.21211320754717</v>
      </c>
      <c r="E680" t="n">
        <v>3.226716981132076</v>
      </c>
    </row>
    <row r="681">
      <c r="A681" t="inlineStr">
        <is>
          <t>688357</t>
        </is>
      </c>
      <c r="B681" t="n">
        <v>0.008129819167246526</v>
      </c>
      <c r="C681" t="n">
        <v>41.16676973819833</v>
      </c>
      <c r="D681" t="n">
        <v>59.12603773584906</v>
      </c>
      <c r="E681" t="n">
        <v>7.006452830188678</v>
      </c>
    </row>
    <row r="682">
      <c r="A682" t="inlineStr">
        <is>
          <t>603505</t>
        </is>
      </c>
      <c r="B682" t="n">
        <v>0.001425432010567789</v>
      </c>
      <c r="C682" t="n">
        <v>41.14372469635627</v>
      </c>
      <c r="D682" t="n">
        <v>23.87494339622642</v>
      </c>
      <c r="E682" t="n">
        <v>2.555169811320755</v>
      </c>
    </row>
    <row r="683">
      <c r="A683" t="inlineStr">
        <is>
          <t>603728</t>
        </is>
      </c>
      <c r="B683" t="n">
        <v>0.002665876028761586</v>
      </c>
      <c r="C683" t="n">
        <v>40.65335753176045</v>
      </c>
      <c r="D683" t="n">
        <v>14.91762264150943</v>
      </c>
      <c r="E683" t="n">
        <v>1.625245283018868</v>
      </c>
    </row>
    <row r="684">
      <c r="A684" t="inlineStr">
        <is>
          <t>600723</t>
        </is>
      </c>
      <c r="B684" t="n">
        <v>0.002682462872339243</v>
      </c>
      <c r="C684" t="n">
        <v>40.57239057239055</v>
      </c>
      <c r="D684" t="n">
        <v>8.047622641509433</v>
      </c>
      <c r="E684" t="n">
        <v>1.409622641509434</v>
      </c>
    </row>
    <row r="685">
      <c r="A685" t="inlineStr">
        <is>
          <t>600036</t>
        </is>
      </c>
      <c r="B685" t="n">
        <v>0.002674931940593269</v>
      </c>
      <c r="C685" t="n">
        <v>40.4755397649631</v>
      </c>
      <c r="D685" t="n">
        <v>37.43596226415094</v>
      </c>
      <c r="E685" t="n">
        <v>0.3175849056603773</v>
      </c>
    </row>
    <row r="686">
      <c r="A686" t="inlineStr">
        <is>
          <t>601866</t>
        </is>
      </c>
      <c r="B686" t="n">
        <v>0.0002461371170679755</v>
      </c>
      <c r="C686" t="n">
        <v>40.40816326530611</v>
      </c>
      <c r="D686" t="n">
        <v>2.269132075471698</v>
      </c>
      <c r="E686" t="n">
        <v>0.9035471698113208</v>
      </c>
    </row>
    <row r="687">
      <c r="A687" t="inlineStr">
        <is>
          <t>600550</t>
        </is>
      </c>
      <c r="B687" t="n">
        <v>0.0006829346286708578</v>
      </c>
      <c r="C687" t="n">
        <v>40.39087947882736</v>
      </c>
      <c r="D687" t="n">
        <v>4.903962264150943</v>
      </c>
      <c r="E687" t="n">
        <v>2.344415094339622</v>
      </c>
    </row>
    <row r="688">
      <c r="A688" t="inlineStr">
        <is>
          <t>600228</t>
        </is>
      </c>
      <c r="B688" t="n">
        <v>0.001873298030212906</v>
      </c>
      <c r="C688" t="n">
        <v>40.16</v>
      </c>
      <c r="D688" t="n">
        <v>9.99366037735849</v>
      </c>
      <c r="E688" t="n">
        <v>0.9659245283018867</v>
      </c>
    </row>
    <row r="689">
      <c r="A689" t="inlineStr">
        <is>
          <t>601021</t>
        </is>
      </c>
      <c r="B689" t="n">
        <v>0.004040957862594483</v>
      </c>
      <c r="C689" t="n">
        <v>39.99521302058402</v>
      </c>
      <c r="D689" t="n">
        <v>41.93479245283019</v>
      </c>
      <c r="E689" t="n">
        <v>0.7316603773584905</v>
      </c>
    </row>
    <row r="690">
      <c r="A690" t="inlineStr">
        <is>
          <t>600237</t>
        </is>
      </c>
      <c r="B690" t="n">
        <v>0.0003040918895147949</v>
      </c>
      <c r="C690" t="n">
        <v>39.83516483516483</v>
      </c>
      <c r="D690" t="n">
        <v>4.280150943396226</v>
      </c>
      <c r="E690" t="n">
        <v>6.468188679245283</v>
      </c>
    </row>
    <row r="691">
      <c r="A691" t="inlineStr">
        <is>
          <t>600509</t>
        </is>
      </c>
      <c r="B691" t="n">
        <v>0.0003697890131438778</v>
      </c>
      <c r="C691" t="n">
        <v>39.67391304347825</v>
      </c>
      <c r="D691" t="n">
        <v>3.739735849056604</v>
      </c>
      <c r="E691" t="n">
        <v>1.772679245283019</v>
      </c>
    </row>
    <row r="692">
      <c r="A692" t="inlineStr">
        <is>
          <t>600849</t>
        </is>
      </c>
      <c r="B692" t="n">
        <v>0.000719118781312998</v>
      </c>
      <c r="C692" t="n">
        <v>39.66005665722378</v>
      </c>
      <c r="D692" t="n">
        <v>12.62856603773585</v>
      </c>
      <c r="E692" t="n">
        <v>0</v>
      </c>
    </row>
    <row r="693">
      <c r="A693" t="inlineStr">
        <is>
          <t>600246</t>
        </is>
      </c>
      <c r="B693" t="n">
        <v>0.0009168303052354027</v>
      </c>
      <c r="C693" t="n">
        <v>39.65517241379312</v>
      </c>
      <c r="D693" t="n">
        <v>7.31743396226415</v>
      </c>
      <c r="E693" t="n">
        <v>0.8259622641509434</v>
      </c>
    </row>
    <row r="694">
      <c r="A694" t="inlineStr">
        <is>
          <t>600039</t>
        </is>
      </c>
      <c r="B694" t="n">
        <v>0.0002506184882818721</v>
      </c>
      <c r="C694" t="n">
        <v>39.62264150943398</v>
      </c>
      <c r="D694" t="n">
        <v>4.118452830188679</v>
      </c>
      <c r="E694" t="n">
        <v>0.8682641509433962</v>
      </c>
    </row>
    <row r="695">
      <c r="A695" t="inlineStr">
        <is>
          <t>603588</t>
        </is>
      </c>
      <c r="B695" t="n">
        <v>0.001167871461692749</v>
      </c>
      <c r="C695" t="n">
        <v>39.61248654467171</v>
      </c>
      <c r="D695" t="n">
        <v>13.13645283018868</v>
      </c>
      <c r="E695" t="n">
        <v>2.004301886792453</v>
      </c>
    </row>
    <row r="696">
      <c r="A696" t="inlineStr">
        <is>
          <t>601882</t>
        </is>
      </c>
      <c r="B696" t="n">
        <v>0.00248978901875404</v>
      </c>
      <c r="C696" t="n">
        <v>39.61218836565097</v>
      </c>
      <c r="D696" t="n">
        <v>9.733132075471698</v>
      </c>
      <c r="E696" t="n">
        <v>0.7789433962264151</v>
      </c>
    </row>
    <row r="697">
      <c r="A697" t="inlineStr">
        <is>
          <t>600774</t>
        </is>
      </c>
      <c r="B697" t="n">
        <v>0.000529061519871138</v>
      </c>
      <c r="C697" t="n">
        <v>39.21028466483012</v>
      </c>
      <c r="D697" t="n">
        <v>12.05049056603774</v>
      </c>
      <c r="E697" t="n">
        <v>0.7251698113207548</v>
      </c>
    </row>
    <row r="698">
      <c r="A698" t="inlineStr">
        <is>
          <t>603661</t>
        </is>
      </c>
      <c r="B698" t="n">
        <v>0.01601405137198259</v>
      </c>
      <c r="C698" t="n">
        <v>38.86966551326414</v>
      </c>
      <c r="D698" t="n">
        <v>53.43754716981132</v>
      </c>
      <c r="E698" t="n">
        <v>4.990528301886791</v>
      </c>
    </row>
    <row r="699">
      <c r="A699" t="inlineStr">
        <is>
          <t>600621</t>
        </is>
      </c>
      <c r="B699" t="n">
        <v>0.001701661104528294</v>
      </c>
      <c r="C699" t="n">
        <v>38.75171467764061</v>
      </c>
      <c r="D699" t="n">
        <v>18.51377358490566</v>
      </c>
      <c r="E699" t="n">
        <v>5.261811320754718</v>
      </c>
    </row>
    <row r="700">
      <c r="A700" t="inlineStr">
        <is>
          <t>603060</t>
        </is>
      </c>
      <c r="B700" t="n">
        <v>0.001888506629411372</v>
      </c>
      <c r="C700" t="n">
        <v>38.74471937235968</v>
      </c>
      <c r="D700" t="n">
        <v>18.31641509433962</v>
      </c>
      <c r="E700" t="n">
        <v>0.7316603773584907</v>
      </c>
    </row>
    <row r="701">
      <c r="A701" t="inlineStr">
        <is>
          <t>603970</t>
        </is>
      </c>
      <c r="B701" t="n">
        <v>0.001876903033218225</v>
      </c>
      <c r="C701" t="n">
        <v>38.72026251025431</v>
      </c>
      <c r="D701" t="n">
        <v>16.19762264150943</v>
      </c>
      <c r="E701" t="n">
        <v>4.900867924528302</v>
      </c>
    </row>
    <row r="702">
      <c r="A702" t="inlineStr">
        <is>
          <t>603348</t>
        </is>
      </c>
      <c r="B702" t="n">
        <v>0.003361514680792447</v>
      </c>
      <c r="C702" t="n">
        <v>38.54112778065186</v>
      </c>
      <c r="D702" t="n">
        <v>22.97935849056604</v>
      </c>
      <c r="E702" t="n">
        <v>9.261698113207547</v>
      </c>
    </row>
    <row r="703">
      <c r="A703" t="inlineStr">
        <is>
          <t>600738</t>
        </is>
      </c>
      <c r="B703" t="n">
        <v>0.0004010695936409674</v>
      </c>
      <c r="C703" t="n">
        <v>38.4133611691023</v>
      </c>
      <c r="D703" t="n">
        <v>5.789169811320755</v>
      </c>
      <c r="E703" t="n">
        <v>2.590905660377359</v>
      </c>
    </row>
    <row r="704">
      <c r="A704" t="inlineStr">
        <is>
          <t>603979</t>
        </is>
      </c>
      <c r="B704" t="n">
        <v>0.000985463734380654</v>
      </c>
      <c r="C704" t="n">
        <v>38.26589595375722</v>
      </c>
      <c r="D704" t="n">
        <v>10.51516981132075</v>
      </c>
      <c r="E704" t="n">
        <v>1.229547169811321</v>
      </c>
    </row>
    <row r="705">
      <c r="A705" t="inlineStr">
        <is>
          <t>603056</t>
        </is>
      </c>
      <c r="B705" t="n">
        <v>0.001300183981773656</v>
      </c>
      <c r="C705" t="n">
        <v>38.09954751131222</v>
      </c>
      <c r="D705" t="n">
        <v>13.04433962264151</v>
      </c>
      <c r="E705" t="n">
        <v>3.358339622641509</v>
      </c>
    </row>
    <row r="706">
      <c r="A706" t="inlineStr">
        <is>
          <t>603690</t>
        </is>
      </c>
      <c r="B706" t="n">
        <v>0.003055681940430369</v>
      </c>
      <c r="C706" t="n">
        <v>37.84690454406832</v>
      </c>
      <c r="D706" t="n">
        <v>37.93694339622641</v>
      </c>
      <c r="E706" t="n">
        <v>3.913584905660377</v>
      </c>
    </row>
    <row r="707">
      <c r="A707" t="inlineStr">
        <is>
          <t>600415</t>
        </is>
      </c>
      <c r="B707" t="n">
        <v>0.00130696545297759</v>
      </c>
      <c r="C707" t="n">
        <v>37.73584905660379</v>
      </c>
      <c r="D707" t="n">
        <v>4.901962264150943</v>
      </c>
      <c r="E707" t="n">
        <v>1.216150943396226</v>
      </c>
    </row>
    <row r="708">
      <c r="A708" t="inlineStr">
        <is>
          <t>688063</t>
        </is>
      </c>
      <c r="B708" t="n">
        <v>0.007632375299196997</v>
      </c>
      <c r="C708" t="n">
        <v>37.06489863572613</v>
      </c>
      <c r="D708" t="n">
        <v>292.5173684210527</v>
      </c>
      <c r="E708" t="n">
        <v>17.85105263157894</v>
      </c>
    </row>
    <row r="709">
      <c r="A709" t="inlineStr">
        <is>
          <t>600998</t>
        </is>
      </c>
      <c r="B709" t="n">
        <v>0.0003299648898936084</v>
      </c>
      <c r="C709" t="n">
        <v>36.90388848129127</v>
      </c>
      <c r="D709" t="n">
        <v>17.53083018867925</v>
      </c>
      <c r="E709" t="n">
        <v>0.6018113207547171</v>
      </c>
    </row>
    <row r="710">
      <c r="A710" t="inlineStr">
        <is>
          <t>600166</t>
        </is>
      </c>
      <c r="B710" t="n">
        <v>0.0005092962182127333</v>
      </c>
      <c r="C710" t="n">
        <v>36.23188405797102</v>
      </c>
      <c r="D710" t="n">
        <v>2.386452830188679</v>
      </c>
      <c r="E710" t="n">
        <v>2.003358490566038</v>
      </c>
    </row>
    <row r="711">
      <c r="A711" t="inlineStr">
        <is>
          <t>688599</t>
        </is>
      </c>
      <c r="B711" t="n">
        <v>0.001579411642146393</v>
      </c>
      <c r="C711" t="n">
        <v>36.06078316773817</v>
      </c>
      <c r="D711" t="n">
        <v>18.31185897435898</v>
      </c>
      <c r="E711" t="n">
        <v>10.07057692307692</v>
      </c>
    </row>
    <row r="712">
      <c r="A712" t="inlineStr">
        <is>
          <t>600380</t>
        </is>
      </c>
      <c r="B712" t="n">
        <v>0.002349332424073455</v>
      </c>
      <c r="C712" t="n">
        <v>35.98369011213047</v>
      </c>
      <c r="D712" t="n">
        <v>14.51558490566038</v>
      </c>
      <c r="E712" t="n">
        <v>1.322641509433962</v>
      </c>
    </row>
    <row r="713">
      <c r="A713" t="inlineStr">
        <is>
          <t>600873</t>
        </is>
      </c>
      <c r="B713" t="n">
        <v>0.0003842390113342742</v>
      </c>
      <c r="C713" t="n">
        <v>35.7843137254902</v>
      </c>
      <c r="D713" t="n">
        <v>4.86022641509434</v>
      </c>
      <c r="E713" t="n">
        <v>1.150264150943396</v>
      </c>
    </row>
    <row r="714">
      <c r="A714" t="inlineStr">
        <is>
          <t>688656</t>
        </is>
      </c>
      <c r="B714" t="n">
        <v>0.004196117379533112</v>
      </c>
      <c r="C714" t="n">
        <v>35.70312499999999</v>
      </c>
      <c r="D714" t="n">
        <v>77.489</v>
      </c>
      <c r="E714" t="n">
        <v>34.89100000000001</v>
      </c>
    </row>
    <row r="715">
      <c r="A715" t="inlineStr">
        <is>
          <t>603043</t>
        </is>
      </c>
      <c r="B715" t="n">
        <v>0.00327379062095318</v>
      </c>
      <c r="C715" t="n">
        <v>35.6717405691595</v>
      </c>
      <c r="D715" t="n">
        <v>34.23716981132075</v>
      </c>
      <c r="E715" t="n">
        <v>2.069547169811321</v>
      </c>
    </row>
    <row r="716">
      <c r="A716" t="inlineStr">
        <is>
          <t>600263</t>
        </is>
      </c>
      <c r="B716" t="n">
        <v>0.000150319690929851</v>
      </c>
      <c r="C716" t="n">
        <v>35.56105610561058</v>
      </c>
      <c r="D716" t="n">
        <v>14.47898113207547</v>
      </c>
      <c r="E716" t="n">
        <v>0</v>
      </c>
    </row>
    <row r="717">
      <c r="A717" t="inlineStr">
        <is>
          <t>603786</t>
        </is>
      </c>
      <c r="B717" t="n">
        <v>0.004616957490477549</v>
      </c>
      <c r="C717" t="n">
        <v>35.52755313146512</v>
      </c>
      <c r="D717" t="n">
        <v>66.95418867924529</v>
      </c>
      <c r="E717" t="n">
        <v>2.850679245283019</v>
      </c>
    </row>
    <row r="718">
      <c r="A718" t="inlineStr">
        <is>
          <t>600875</t>
        </is>
      </c>
      <c r="B718" t="n">
        <v>0.0003031340948437794</v>
      </c>
      <c r="C718" t="n">
        <v>35.26834611171958</v>
      </c>
      <c r="D718" t="n">
        <v>9.827471698113207</v>
      </c>
      <c r="E718" t="n">
        <v>1.272264150943396</v>
      </c>
    </row>
    <row r="719">
      <c r="A719" t="inlineStr">
        <is>
          <t>600477</t>
        </is>
      </c>
      <c r="B719" t="n">
        <v>0.0002159639514348766</v>
      </c>
      <c r="C719" t="n">
        <v>35.18518518518516</v>
      </c>
      <c r="D719" t="n">
        <v>3.980226415094339</v>
      </c>
      <c r="E719" t="n">
        <v>1.517207547169811</v>
      </c>
    </row>
    <row r="720">
      <c r="A720" t="inlineStr">
        <is>
          <t>601311</t>
        </is>
      </c>
      <c r="B720" t="n">
        <v>0.0005193954164758948</v>
      </c>
      <c r="C720" t="n">
        <v>35.04867872044506</v>
      </c>
      <c r="D720" t="n">
        <v>7.794905660377359</v>
      </c>
      <c r="E720" t="n">
        <v>2.183924528301887</v>
      </c>
    </row>
    <row r="721">
      <c r="A721" t="inlineStr">
        <is>
          <t>603868</t>
        </is>
      </c>
      <c r="B721" t="n">
        <v>0.00650984002258302</v>
      </c>
      <c r="C721" t="n">
        <v>35.04840940525589</v>
      </c>
      <c r="D721" t="n">
        <v>45.7586037735849</v>
      </c>
      <c r="E721" t="n">
        <v>0.2562264150943396</v>
      </c>
    </row>
    <row r="722">
      <c r="A722" t="inlineStr">
        <is>
          <t>603058</t>
        </is>
      </c>
      <c r="B722" t="n">
        <v>0.0009763589448335008</v>
      </c>
      <c r="C722" t="n">
        <v>34.94475138121547</v>
      </c>
      <c r="D722" t="n">
        <v>8.197962264150943</v>
      </c>
      <c r="E722" t="n">
        <v>1.773018867924528</v>
      </c>
    </row>
    <row r="723">
      <c r="A723" t="inlineStr">
        <is>
          <t>688299</t>
        </is>
      </c>
      <c r="B723" t="n">
        <v>0.001360180683297612</v>
      </c>
      <c r="C723" t="n">
        <v>34.78012564249</v>
      </c>
      <c r="D723" t="n">
        <v>24.73532075471698</v>
      </c>
      <c r="E723" t="n">
        <v>6.08656603773585</v>
      </c>
    </row>
    <row r="724">
      <c r="A724" t="inlineStr">
        <is>
          <t>603303</t>
        </is>
      </c>
      <c r="B724" t="n">
        <v>0.0009371683411369735</v>
      </c>
      <c r="C724" t="n">
        <v>34.48275862068966</v>
      </c>
      <c r="D724" t="n">
        <v>11.04449056603774</v>
      </c>
      <c r="E724" t="n">
        <v>1.648716981132075</v>
      </c>
    </row>
    <row r="725">
      <c r="A725" t="inlineStr">
        <is>
          <t>601788</t>
        </is>
      </c>
      <c r="B725" t="n">
        <v>0.005815305091459094</v>
      </c>
      <c r="C725" t="n">
        <v>34.44354183590577</v>
      </c>
      <c r="D725" t="n">
        <v>16.7662641509434</v>
      </c>
      <c r="E725" t="n">
        <v>1.730566037735849</v>
      </c>
    </row>
    <row r="726">
      <c r="A726" t="inlineStr">
        <is>
          <t>600888</t>
        </is>
      </c>
      <c r="B726" t="n">
        <v>0.0004321654683816476</v>
      </c>
      <c r="C726" t="n">
        <v>34.39635535307519</v>
      </c>
      <c r="D726" t="n">
        <v>5.207622641509434</v>
      </c>
      <c r="E726" t="n">
        <v>2.63611320754717</v>
      </c>
    </row>
    <row r="727">
      <c r="A727" t="inlineStr">
        <is>
          <t>600793</t>
        </is>
      </c>
      <c r="B727" t="n">
        <v>0.001085080389043537</v>
      </c>
      <c r="C727" t="n">
        <v>34.23110338835795</v>
      </c>
      <c r="D727" t="n">
        <v>10.67279245283019</v>
      </c>
      <c r="E727" t="n">
        <v>1.723056603773585</v>
      </c>
    </row>
    <row r="728">
      <c r="A728" t="inlineStr">
        <is>
          <t>600405</t>
        </is>
      </c>
      <c r="B728" t="n">
        <v>0.0002399016039869383</v>
      </c>
      <c r="C728" t="n">
        <v>34.13566739606127</v>
      </c>
      <c r="D728" t="n">
        <v>5.423849056603774</v>
      </c>
      <c r="E728" t="n">
        <v>3.64822641509434</v>
      </c>
    </row>
    <row r="729">
      <c r="A729" t="inlineStr">
        <is>
          <t>600573</t>
        </is>
      </c>
      <c r="B729" t="n">
        <v>0.001241805211333896</v>
      </c>
      <c r="C729" t="n">
        <v>33.8006230529595</v>
      </c>
      <c r="D729" t="n">
        <v>7.494641509433962</v>
      </c>
      <c r="E729" t="n">
        <v>3.944716981132075</v>
      </c>
    </row>
    <row r="730">
      <c r="A730" t="inlineStr">
        <is>
          <t>600963</t>
        </is>
      </c>
      <c r="B730" t="n">
        <v>0.0001800644950404589</v>
      </c>
      <c r="C730" t="n">
        <v>33.74233128834359</v>
      </c>
      <c r="D730" t="n">
        <v>3.914075471698113</v>
      </c>
      <c r="E730" t="n">
        <v>1.251584905660377</v>
      </c>
    </row>
    <row r="731">
      <c r="A731" t="inlineStr">
        <is>
          <t>600740</t>
        </is>
      </c>
      <c r="B731" t="n">
        <v>0.0004119579581087468</v>
      </c>
      <c r="C731" t="n">
        <v>33.46007604562737</v>
      </c>
      <c r="D731" t="n">
        <v>5.013169811320754</v>
      </c>
      <c r="E731" t="n">
        <v>2.691169811320755</v>
      </c>
    </row>
    <row r="732">
      <c r="A732" t="inlineStr">
        <is>
          <t>600160</t>
        </is>
      </c>
      <c r="B732" t="n">
        <v>0.0001803108100371079</v>
      </c>
      <c r="C732" t="n">
        <v>33.43328335832085</v>
      </c>
      <c r="D732" t="n">
        <v>7.180830188679246</v>
      </c>
      <c r="E732" t="n">
        <v>1.275735849056604</v>
      </c>
    </row>
    <row r="733">
      <c r="A733" t="inlineStr">
        <is>
          <t>688196</t>
        </is>
      </c>
      <c r="B733" t="n">
        <v>0.007441803668734181</v>
      </c>
      <c r="C733" t="n">
        <v>33.14185814185815</v>
      </c>
      <c r="D733" t="n">
        <v>48.95592452830189</v>
      </c>
      <c r="E733" t="n">
        <v>6.835584905660377</v>
      </c>
    </row>
    <row r="734">
      <c r="A734" t="inlineStr">
        <is>
          <t>600419</t>
        </is>
      </c>
      <c r="B734" t="n">
        <v>0.001017070801424459</v>
      </c>
      <c r="C734" t="n">
        <v>33.1390507910075</v>
      </c>
      <c r="D734" t="n">
        <v>14.16698113207547</v>
      </c>
      <c r="E734" t="n">
        <v>3.132943396226415</v>
      </c>
    </row>
    <row r="735">
      <c r="A735" t="inlineStr">
        <is>
          <t>688567</t>
        </is>
      </c>
      <c r="B735" t="n">
        <v>0.004138450728017234</v>
      </c>
      <c r="C735" t="n">
        <v>33.04721030042919</v>
      </c>
      <c r="D735" t="n">
        <v>31.3951145038168</v>
      </c>
      <c r="E735" t="n">
        <v>7.735496183206107</v>
      </c>
    </row>
    <row r="736">
      <c r="A736" t="inlineStr">
        <is>
          <t>603429</t>
        </is>
      </c>
      <c r="B736" t="n">
        <v>0.003807067281371703</v>
      </c>
      <c r="C736" t="n">
        <v>32.95675886248539</v>
      </c>
      <c r="D736" t="n">
        <v>32.70837735849057</v>
      </c>
      <c r="E736" t="n">
        <v>1.544641509433963</v>
      </c>
    </row>
    <row r="737">
      <c r="A737" t="inlineStr">
        <is>
          <t>603697</t>
        </is>
      </c>
      <c r="B737" t="n">
        <v>0.004825224091197317</v>
      </c>
      <c r="C737" t="n">
        <v>32.80542986425339</v>
      </c>
      <c r="D737" t="n">
        <v>18.30396226415094</v>
      </c>
      <c r="E737" t="n">
        <v>9.685622641509434</v>
      </c>
    </row>
    <row r="738">
      <c r="A738" t="inlineStr">
        <is>
          <t>603866</t>
        </is>
      </c>
      <c r="B738" t="n">
        <v>0.004818376691722286</v>
      </c>
      <c r="C738" t="n">
        <v>32.71844660194174</v>
      </c>
      <c r="D738" t="n">
        <v>53.11916981132075</v>
      </c>
      <c r="E738" t="n">
        <v>0.5558113207547171</v>
      </c>
    </row>
    <row r="739">
      <c r="A739" t="inlineStr">
        <is>
          <t>600019</t>
        </is>
      </c>
      <c r="B739" t="n">
        <v>0.0002915573502747232</v>
      </c>
      <c r="C739" t="n">
        <v>32.64150943396227</v>
      </c>
      <c r="D739" t="n">
        <v>5.219735849056604</v>
      </c>
      <c r="E739" t="n">
        <v>0.3542264150943397</v>
      </c>
    </row>
    <row r="740">
      <c r="A740" t="inlineStr">
        <is>
          <t>600636</t>
        </is>
      </c>
      <c r="B740" t="n">
        <v>0.000760819540257947</v>
      </c>
      <c r="C740" t="n">
        <v>32.58306538049303</v>
      </c>
      <c r="D740" t="n">
        <v>12.96788679245283</v>
      </c>
      <c r="E740" t="n">
        <v>1.531735849056604</v>
      </c>
    </row>
    <row r="741">
      <c r="A741" t="inlineStr">
        <is>
          <t>601155</t>
        </is>
      </c>
      <c r="B741" t="n">
        <v>0.001038539382226151</v>
      </c>
      <c r="C741" t="n">
        <v>32.47011952191234</v>
      </c>
      <c r="D741" t="n">
        <v>33.20377358490566</v>
      </c>
      <c r="E741" t="n">
        <v>0.4816981132075472</v>
      </c>
    </row>
    <row r="742">
      <c r="A742" t="inlineStr">
        <is>
          <t>688389</t>
        </is>
      </c>
      <c r="B742" t="n">
        <v>0.003698789816859277</v>
      </c>
      <c r="C742" t="n">
        <v>32.4357405140759</v>
      </c>
      <c r="D742" t="n">
        <v>24.59720754716981</v>
      </c>
      <c r="E742" t="n">
        <v>7.531283018867925</v>
      </c>
    </row>
    <row r="743">
      <c r="A743" t="inlineStr">
        <is>
          <t>603896</t>
        </is>
      </c>
      <c r="B743" t="n">
        <v>0.004990825389906277</v>
      </c>
      <c r="C743" t="n">
        <v>32.3600137409825</v>
      </c>
      <c r="D743" t="n">
        <v>34.96860377358491</v>
      </c>
      <c r="E743" t="n">
        <v>1.606641509433962</v>
      </c>
    </row>
    <row r="744">
      <c r="A744" t="inlineStr">
        <is>
          <t>601225</t>
        </is>
      </c>
      <c r="B744" t="n">
        <v>0.0006362787740370321</v>
      </c>
      <c r="C744" t="n">
        <v>32.28536880290205</v>
      </c>
      <c r="D744" t="n">
        <v>8.249735849056606</v>
      </c>
      <c r="E744" t="n">
        <v>0.3867924528301887</v>
      </c>
    </row>
    <row r="745">
      <c r="A745" t="inlineStr">
        <is>
          <t>603589</t>
        </is>
      </c>
      <c r="B745" t="n">
        <v>0.006719210207764886</v>
      </c>
      <c r="C745" t="n">
        <v>32.25286893497079</v>
      </c>
      <c r="D745" t="n">
        <v>52.27203773584905</v>
      </c>
      <c r="E745" t="n">
        <v>1.485169811320755</v>
      </c>
    </row>
    <row r="746">
      <c r="A746" t="inlineStr">
        <is>
          <t>600329</t>
        </is>
      </c>
      <c r="B746" t="n">
        <v>0.001051526212734304</v>
      </c>
      <c r="C746" t="n">
        <v>32.08841463414633</v>
      </c>
      <c r="D746" t="n">
        <v>15.81932075471698</v>
      </c>
      <c r="E746" t="n">
        <v>1.015132075471698</v>
      </c>
    </row>
    <row r="747">
      <c r="A747" t="inlineStr">
        <is>
          <t>600141</t>
        </is>
      </c>
      <c r="B747" t="n">
        <v>0.0005259929493638699</v>
      </c>
      <c r="C747" t="n">
        <v>31.8</v>
      </c>
      <c r="D747" t="n">
        <v>10.56222641509434</v>
      </c>
      <c r="E747" t="n">
        <v>2.646150943396226</v>
      </c>
    </row>
    <row r="748">
      <c r="A748" t="inlineStr">
        <is>
          <t>601038</t>
        </is>
      </c>
      <c r="B748" t="n">
        <v>0.002279928165522958</v>
      </c>
      <c r="C748" t="n">
        <v>31.62393162393165</v>
      </c>
      <c r="D748" t="n">
        <v>9.626943396226414</v>
      </c>
      <c r="E748" t="n">
        <v>2.79222641509434</v>
      </c>
    </row>
    <row r="749">
      <c r="A749" t="inlineStr">
        <is>
          <t>600835</t>
        </is>
      </c>
      <c r="B749" t="n">
        <v>0.001423862715793157</v>
      </c>
      <c r="C749" t="n">
        <v>31.54613466334166</v>
      </c>
      <c r="D749" t="n">
        <v>16.92807547169811</v>
      </c>
      <c r="E749" t="n">
        <v>0.6766792452830189</v>
      </c>
    </row>
    <row r="750">
      <c r="A750" t="inlineStr">
        <is>
          <t>603016</t>
        </is>
      </c>
      <c r="B750" t="n">
        <v>0.002587688597136296</v>
      </c>
      <c r="C750" t="n">
        <v>31.50969529085872</v>
      </c>
      <c r="D750" t="n">
        <v>22.82328301886793</v>
      </c>
      <c r="E750" t="n">
        <v>1.254377358490566</v>
      </c>
    </row>
    <row r="751">
      <c r="A751" t="inlineStr">
        <is>
          <t>600096</t>
        </is>
      </c>
      <c r="B751" t="n">
        <v>0.0001431571417340902</v>
      </c>
      <c r="C751" t="n">
        <v>31.48854961832059</v>
      </c>
      <c r="D751" t="n">
        <v>5.380830188679245</v>
      </c>
      <c r="E751" t="n">
        <v>1.353622641509434</v>
      </c>
    </row>
    <row r="752">
      <c r="A752" t="inlineStr">
        <is>
          <t>600792</t>
        </is>
      </c>
      <c r="B752" t="n">
        <v>9.363730390270461e-05</v>
      </c>
      <c r="C752" t="n">
        <v>31.41993957703926</v>
      </c>
      <c r="D752" t="n">
        <v>3.168867924528302</v>
      </c>
      <c r="E752" t="n">
        <v>1.231132075471698</v>
      </c>
    </row>
    <row r="753">
      <c r="A753" t="inlineStr">
        <is>
          <t>600731</t>
        </is>
      </c>
      <c r="B753" t="n">
        <v>0.001593037403883742</v>
      </c>
      <c r="C753" t="n">
        <v>31.31170662905502</v>
      </c>
      <c r="D753" t="n">
        <v>8.543320754716982</v>
      </c>
      <c r="E753" t="n">
        <v>3.445245283018868</v>
      </c>
    </row>
    <row r="754">
      <c r="A754" t="inlineStr">
        <is>
          <t>600522</t>
        </is>
      </c>
      <c r="B754" t="n">
        <v>0.0005514659331561154</v>
      </c>
      <c r="C754" t="n">
        <v>31.21175030599757</v>
      </c>
      <c r="D754" t="n">
        <v>10.65833962264151</v>
      </c>
      <c r="E754" t="n">
        <v>2.463320754716981</v>
      </c>
    </row>
    <row r="755">
      <c r="A755" t="inlineStr">
        <is>
          <t>600362</t>
        </is>
      </c>
      <c r="B755" t="n">
        <v>0.001943822530381934</v>
      </c>
      <c r="C755" t="n">
        <v>31.16480793060719</v>
      </c>
      <c r="D755" t="n">
        <v>15.7062641509434</v>
      </c>
      <c r="E755" t="n">
        <v>1.674716981132075</v>
      </c>
    </row>
    <row r="756">
      <c r="A756" t="inlineStr">
        <is>
          <t>688037</t>
        </is>
      </c>
      <c r="B756" t="n">
        <v>0.009766847329811219</v>
      </c>
      <c r="C756" t="n">
        <v>30.82123184777166</v>
      </c>
      <c r="D756" t="n">
        <v>112.7547547169811</v>
      </c>
      <c r="E756" t="n">
        <v>14.8782641509434</v>
      </c>
    </row>
    <row r="757">
      <c r="A757" t="inlineStr">
        <is>
          <t>603002</t>
        </is>
      </c>
      <c r="B757" t="n">
        <v>0.0002964344145569413</v>
      </c>
      <c r="C757" t="n">
        <v>30.67010309278351</v>
      </c>
      <c r="D757" t="n">
        <v>5.021207547169811</v>
      </c>
      <c r="E757" t="n">
        <v>2.391622641509434</v>
      </c>
    </row>
    <row r="758">
      <c r="A758" t="inlineStr">
        <is>
          <t>600771</t>
        </is>
      </c>
      <c r="B758" t="n">
        <v>0.0004494275267914233</v>
      </c>
      <c r="C758" t="n">
        <v>30.63291139240507</v>
      </c>
      <c r="D758" t="n">
        <v>14.9306037735849</v>
      </c>
      <c r="E758" t="n">
        <v>2.356301886792453</v>
      </c>
    </row>
    <row r="759">
      <c r="A759" t="inlineStr">
        <is>
          <t>600300</t>
        </is>
      </c>
      <c r="B759" t="n">
        <v>0.0003313500579232255</v>
      </c>
      <c r="C759" t="n">
        <v>30.55555555555556</v>
      </c>
      <c r="D759" t="n">
        <v>3.566188679245283</v>
      </c>
      <c r="E759" t="n">
        <v>3.450641509433962</v>
      </c>
    </row>
    <row r="760">
      <c r="A760" t="inlineStr">
        <is>
          <t>688526</t>
        </is>
      </c>
      <c r="B760" t="n">
        <v>0.001636311377904936</v>
      </c>
      <c r="C760" t="n">
        <v>30.36732108929703</v>
      </c>
      <c r="D760" t="n">
        <v>41.49285714285715</v>
      </c>
      <c r="E760" t="n">
        <v>7.360833333333334</v>
      </c>
    </row>
    <row r="761">
      <c r="A761" t="inlineStr">
        <is>
          <t>600319</t>
        </is>
      </c>
      <c r="B761" t="n">
        <v>0.0002962879862571024</v>
      </c>
      <c r="C761" t="n">
        <v>30.31784841075795</v>
      </c>
      <c r="D761" t="n">
        <v>4.970037735849057</v>
      </c>
      <c r="E761" t="n">
        <v>0.6353207547169811</v>
      </c>
    </row>
    <row r="762">
      <c r="A762" t="inlineStr">
        <is>
          <t>600497</t>
        </is>
      </c>
      <c r="B762" t="n">
        <v>0.0002536127312511512</v>
      </c>
      <c r="C762" t="n">
        <v>30.14705882352939</v>
      </c>
      <c r="D762" t="n">
        <v>3.991396226415095</v>
      </c>
      <c r="E762" t="n">
        <v>1.201698113207547</v>
      </c>
    </row>
    <row r="763">
      <c r="A763" t="inlineStr">
        <is>
          <t>603019</t>
        </is>
      </c>
      <c r="B763" t="n">
        <v>0.002971539655098054</v>
      </c>
      <c r="C763" t="n">
        <v>30.07609130957147</v>
      </c>
      <c r="D763" t="n">
        <v>36.75471698113208</v>
      </c>
      <c r="E763" t="n">
        <v>3.241245283018868</v>
      </c>
    </row>
    <row r="764">
      <c r="A764" t="inlineStr">
        <is>
          <t>600372</t>
        </is>
      </c>
      <c r="B764" t="n">
        <v>0.001400672791588492</v>
      </c>
      <c r="C764" t="n">
        <v>30.05657708628004</v>
      </c>
      <c r="D764" t="n">
        <v>15.91671698113208</v>
      </c>
      <c r="E764" t="n">
        <v>0.9953962264150944</v>
      </c>
    </row>
    <row r="765">
      <c r="A765" t="inlineStr">
        <is>
          <t>600195</t>
        </is>
      </c>
      <c r="B765" t="n">
        <v>0.001867146189704151</v>
      </c>
      <c r="C765" t="n">
        <v>29.81956315289649</v>
      </c>
      <c r="D765" t="n">
        <v>13.13120754716981</v>
      </c>
      <c r="E765" t="n">
        <v>2.316867924528302</v>
      </c>
    </row>
    <row r="766">
      <c r="A766" t="inlineStr">
        <is>
          <t>600876</t>
        </is>
      </c>
      <c r="B766" t="n">
        <v>0.0005600448811370346</v>
      </c>
      <c r="C766" t="n">
        <v>29.77346278317152</v>
      </c>
      <c r="D766" t="n">
        <v>14.99162264150943</v>
      </c>
      <c r="E766" t="n">
        <v>3.044905660377359</v>
      </c>
    </row>
    <row r="767">
      <c r="A767" t="inlineStr">
        <is>
          <t>600257</t>
        </is>
      </c>
      <c r="B767" t="n">
        <v>0.0005384534135046902</v>
      </c>
      <c r="C767" t="n">
        <v>29.50819672131149</v>
      </c>
      <c r="D767" t="n">
        <v>4.373811320754717</v>
      </c>
      <c r="E767" t="n">
        <v>5.012226415094339</v>
      </c>
    </row>
    <row r="768">
      <c r="A768" t="inlineStr">
        <is>
          <t>600834</t>
        </is>
      </c>
      <c r="B768" t="n">
        <v>0.00284886940207882</v>
      </c>
      <c r="C768" t="n">
        <v>29.45508100147274</v>
      </c>
      <c r="D768" t="n">
        <v>9.451056603773583</v>
      </c>
      <c r="E768" t="n">
        <v>2.444377358490566</v>
      </c>
    </row>
    <row r="769">
      <c r="A769" t="inlineStr">
        <is>
          <t>600543</t>
        </is>
      </c>
      <c r="B769" t="n">
        <v>0.001606539870357388</v>
      </c>
      <c r="C769" t="n">
        <v>29.42206654991244</v>
      </c>
      <c r="D769" t="n">
        <v>6.906603773584907</v>
      </c>
      <c r="E769" t="n">
        <v>5.178037735849056</v>
      </c>
    </row>
    <row r="770">
      <c r="A770" t="inlineStr">
        <is>
          <t>600452</t>
        </is>
      </c>
      <c r="B770" t="n">
        <v>0.001757008289605427</v>
      </c>
      <c r="C770" t="n">
        <v>29.20830130668715</v>
      </c>
      <c r="D770" t="n">
        <v>15.71811320754717</v>
      </c>
      <c r="E770" t="n">
        <v>1.083320754716981</v>
      </c>
    </row>
    <row r="771">
      <c r="A771" t="inlineStr">
        <is>
          <t>600210</t>
        </is>
      </c>
      <c r="B771" t="n">
        <v>0.0001227010929680427</v>
      </c>
      <c r="C771" t="n">
        <v>28.81844380403458</v>
      </c>
      <c r="D771" t="n">
        <v>4.234113207547169</v>
      </c>
      <c r="E771" t="n">
        <v>1.169056603773585</v>
      </c>
    </row>
    <row r="772">
      <c r="A772" t="inlineStr">
        <is>
          <t>603938</t>
        </is>
      </c>
      <c r="B772" t="n">
        <v>0.001425438849454228</v>
      </c>
      <c r="C772" t="n">
        <v>28.62149532710279</v>
      </c>
      <c r="D772" t="n">
        <v>24.95079245283019</v>
      </c>
      <c r="E772" t="n">
        <v>3.638905660377358</v>
      </c>
    </row>
    <row r="773">
      <c r="A773" t="inlineStr">
        <is>
          <t>600865</t>
        </is>
      </c>
      <c r="B773" t="n">
        <v>0.0002835408925581104</v>
      </c>
      <c r="C773" t="n">
        <v>28.33333333333334</v>
      </c>
      <c r="D773" t="n">
        <v>6.804452830188679</v>
      </c>
      <c r="E773" t="n">
        <v>1.869849056603774</v>
      </c>
    </row>
    <row r="774">
      <c r="A774" t="inlineStr">
        <is>
          <t>600513</t>
        </is>
      </c>
      <c r="B774" t="n">
        <v>0.001622795921609908</v>
      </c>
      <c r="C774" t="n">
        <v>28.30188679245282</v>
      </c>
      <c r="D774" t="n">
        <v>11.34766037735849</v>
      </c>
      <c r="E774" t="n">
        <v>5.878754716981133</v>
      </c>
    </row>
    <row r="775">
      <c r="A775" t="inlineStr">
        <is>
          <t>600395</t>
        </is>
      </c>
      <c r="B775" t="n">
        <v>0.0006542556184613971</v>
      </c>
      <c r="C775" t="n">
        <v>28.28828828828829</v>
      </c>
      <c r="D775" t="n">
        <v>5.952</v>
      </c>
      <c r="E775" t="n">
        <v>0.7590943396226414</v>
      </c>
    </row>
    <row r="776">
      <c r="A776" t="inlineStr">
        <is>
          <t>600323</t>
        </is>
      </c>
      <c r="B776" t="n">
        <v>0.001802339523709172</v>
      </c>
      <c r="C776" t="n">
        <v>28.10304449648713</v>
      </c>
      <c r="D776" t="n">
        <v>23.26932075471698</v>
      </c>
      <c r="E776" t="n">
        <v>0.852</v>
      </c>
    </row>
    <row r="777">
      <c r="A777" t="inlineStr">
        <is>
          <t>600185</t>
        </is>
      </c>
      <c r="B777" t="n">
        <v>0.006017759685845853</v>
      </c>
      <c r="C777" t="n">
        <v>28.06652806652807</v>
      </c>
      <c r="D777" t="n">
        <v>8.370339622641509</v>
      </c>
      <c r="E777" t="n">
        <v>1.914716981132075</v>
      </c>
    </row>
    <row r="778">
      <c r="A778" t="inlineStr">
        <is>
          <t>601702</t>
        </is>
      </c>
      <c r="B778" t="n">
        <v>0.0005507119589209181</v>
      </c>
      <c r="C778" t="n">
        <v>28.060263653484</v>
      </c>
      <c r="D778" t="n">
        <v>7.539684210526314</v>
      </c>
      <c r="E778" t="n">
        <v>19.98968421052632</v>
      </c>
    </row>
    <row r="779">
      <c r="A779" t="inlineStr">
        <is>
          <t>603986</t>
        </is>
      </c>
      <c r="B779" t="n">
        <v>0.01335271809276956</v>
      </c>
      <c r="C779" t="n">
        <v>27.71469590185329</v>
      </c>
      <c r="D779" t="n">
        <v>205.9701132075472</v>
      </c>
      <c r="E779" t="n">
        <v>2.829056603773584</v>
      </c>
    </row>
    <row r="780">
      <c r="A780" t="inlineStr">
        <is>
          <t>600458</t>
        </is>
      </c>
      <c r="B780" t="n">
        <v>0.0002349185021319159</v>
      </c>
      <c r="C780" t="n">
        <v>27.35166425470334</v>
      </c>
      <c r="D780" t="n">
        <v>7.259962264150943</v>
      </c>
      <c r="E780" t="n">
        <v>1.385358490566038</v>
      </c>
    </row>
    <row r="781">
      <c r="A781" t="inlineStr">
        <is>
          <t>603696</t>
        </is>
      </c>
      <c r="B781" t="n">
        <v>0.001921986237052757</v>
      </c>
      <c r="C781" t="n">
        <v>27.25030826140569</v>
      </c>
      <c r="D781" t="n">
        <v>11.51079245283019</v>
      </c>
      <c r="E781" t="n">
        <v>4.025207547169812</v>
      </c>
    </row>
    <row r="782">
      <c r="A782" t="inlineStr">
        <is>
          <t>601579</t>
        </is>
      </c>
      <c r="B782" t="n">
        <v>0.0009765097802863417</v>
      </c>
      <c r="C782" t="n">
        <v>27.07838479809976</v>
      </c>
      <c r="D782" t="n">
        <v>9.009169811320756</v>
      </c>
      <c r="E782" t="n">
        <v>1.539962264150944</v>
      </c>
    </row>
    <row r="783">
      <c r="A783" t="inlineStr">
        <is>
          <t>603018</t>
        </is>
      </c>
      <c r="B783" t="n">
        <v>0.001048352685931818</v>
      </c>
      <c r="C783" t="n">
        <v>27.0631067961165</v>
      </c>
      <c r="D783" t="n">
        <v>11.00211320754717</v>
      </c>
      <c r="E783" t="n">
        <v>1.720716981132075</v>
      </c>
    </row>
    <row r="784">
      <c r="A784" t="inlineStr">
        <is>
          <t>688268</t>
        </is>
      </c>
      <c r="B784" t="n">
        <v>0.009637264226300932</v>
      </c>
      <c r="C784" t="n">
        <v>26.8792270531401</v>
      </c>
      <c r="D784" t="n">
        <v>70.91477272727273</v>
      </c>
      <c r="E784" t="n">
        <v>11.1735606060606</v>
      </c>
    </row>
    <row r="785">
      <c r="A785" t="inlineStr">
        <is>
          <t>600119</t>
        </is>
      </c>
      <c r="B785" t="n">
        <v>0.001371758965780177</v>
      </c>
      <c r="C785" t="n">
        <v>26.83363148479427</v>
      </c>
      <c r="D785" t="n">
        <v>7.407698113207548</v>
      </c>
      <c r="E785" t="n">
        <v>0.9886792452830189</v>
      </c>
    </row>
    <row r="786">
      <c r="A786" t="inlineStr">
        <is>
          <t>603355</t>
        </is>
      </c>
      <c r="B786" t="n">
        <v>0.003841633501869856</v>
      </c>
      <c r="C786" t="n">
        <v>26.82403433476395</v>
      </c>
      <c r="D786" t="n">
        <v>27.19916981132075</v>
      </c>
      <c r="E786" t="n">
        <v>0.4600754716981132</v>
      </c>
    </row>
    <row r="787">
      <c r="A787" t="inlineStr">
        <is>
          <t>600741</t>
        </is>
      </c>
      <c r="B787" t="n">
        <v>0.002872404718229117</v>
      </c>
      <c r="C787" t="n">
        <v>26.56507413509062</v>
      </c>
      <c r="D787" t="n">
        <v>25.18996226415094</v>
      </c>
      <c r="E787" t="n">
        <v>0.6756603773584906</v>
      </c>
    </row>
    <row r="788">
      <c r="A788" t="inlineStr">
        <is>
          <t>688026</t>
        </is>
      </c>
      <c r="B788" t="n">
        <v>0.009813549206070783</v>
      </c>
      <c r="C788" t="n">
        <v>26.4472190692395</v>
      </c>
      <c r="D788" t="n">
        <v>71.74979674796748</v>
      </c>
      <c r="E788" t="n">
        <v>11.93467479674797</v>
      </c>
    </row>
    <row r="789">
      <c r="A789" t="inlineStr">
        <is>
          <t>603811</t>
        </is>
      </c>
      <c r="B789" t="n">
        <v>0.001905261048472995</v>
      </c>
      <c r="C789" t="n">
        <v>26.35746606334841</v>
      </c>
      <c r="D789" t="n">
        <v>21.34354716981132</v>
      </c>
      <c r="E789" t="n">
        <v>2.229207547169811</v>
      </c>
    </row>
    <row r="790">
      <c r="A790" t="inlineStr">
        <is>
          <t>688029</t>
        </is>
      </c>
      <c r="B790" t="n">
        <v>0.01314311875516231</v>
      </c>
      <c r="C790" t="n">
        <v>26.19610935856993</v>
      </c>
      <c r="D790" t="n">
        <v>198.8464150943396</v>
      </c>
      <c r="E790" t="n">
        <v>2.652566037735849</v>
      </c>
    </row>
    <row r="791">
      <c r="A791" t="inlineStr">
        <is>
          <t>600071</t>
        </is>
      </c>
      <c r="B791" t="n">
        <v>0.0008120074583439949</v>
      </c>
      <c r="C791" t="n">
        <v>26.16822429906542</v>
      </c>
      <c r="D791" t="n">
        <v>10.59935849056604</v>
      </c>
      <c r="E791" t="n">
        <v>1.898150943396227</v>
      </c>
    </row>
    <row r="792">
      <c r="A792" t="inlineStr">
        <is>
          <t>601677</t>
        </is>
      </c>
      <c r="B792" t="n">
        <v>0.001172915267892319</v>
      </c>
      <c r="C792" t="n">
        <v>25.95281306715065</v>
      </c>
      <c r="D792" t="n">
        <v>11.38981132075472</v>
      </c>
      <c r="E792" t="n">
        <v>1.972528301886792</v>
      </c>
    </row>
    <row r="793">
      <c r="A793" t="inlineStr">
        <is>
          <t>600970</t>
        </is>
      </c>
      <c r="B793" t="n">
        <v>0.0002594119639204022</v>
      </c>
      <c r="C793" t="n">
        <v>25.89576547231271</v>
      </c>
      <c r="D793" t="n">
        <v>6.246566037735849</v>
      </c>
      <c r="E793" t="n">
        <v>1.416943396226415</v>
      </c>
    </row>
    <row r="794">
      <c r="A794" t="inlineStr">
        <is>
          <t>600350</t>
        </is>
      </c>
      <c r="B794" t="n">
        <v>0.000725127614598656</v>
      </c>
      <c r="C794" t="n">
        <v>25.79185520361991</v>
      </c>
      <c r="D794" t="n">
        <v>5.426188679245283</v>
      </c>
      <c r="E794" t="n">
        <v>0.2140377358490566</v>
      </c>
    </row>
    <row r="795">
      <c r="A795" t="inlineStr">
        <is>
          <t>603181</t>
        </is>
      </c>
      <c r="B795" t="n">
        <v>0.002340733049345302</v>
      </c>
      <c r="C795" t="n">
        <v>25.73099415204678</v>
      </c>
      <c r="D795" t="n">
        <v>19.58237735849056</v>
      </c>
      <c r="E795" t="n">
        <v>1.829660377358491</v>
      </c>
    </row>
    <row r="796">
      <c r="A796" t="inlineStr">
        <is>
          <t>600183</t>
        </is>
      </c>
      <c r="B796" t="n">
        <v>0.001229621746115767</v>
      </c>
      <c r="C796" t="n">
        <v>25.65470417070805</v>
      </c>
      <c r="D796" t="n">
        <v>27.18652830188679</v>
      </c>
      <c r="E796" t="n">
        <v>1.704415094339623</v>
      </c>
    </row>
    <row r="797">
      <c r="A797" t="inlineStr">
        <is>
          <t>601366</t>
        </is>
      </c>
      <c r="B797" t="n">
        <v>0.0002623539124304228</v>
      </c>
      <c r="C797" t="n">
        <v>25.417439703154</v>
      </c>
      <c r="D797" t="n">
        <v>6.282792452830189</v>
      </c>
      <c r="E797" t="n">
        <v>1.29822641509434</v>
      </c>
    </row>
    <row r="798">
      <c r="A798" t="inlineStr">
        <is>
          <t>603856</t>
        </is>
      </c>
      <c r="B798" t="n">
        <v>0.001822352614495285</v>
      </c>
      <c r="C798" t="n">
        <v>25.24752475247525</v>
      </c>
      <c r="D798" t="n">
        <v>13.60550943396226</v>
      </c>
      <c r="E798" t="n">
        <v>5.522150943396227</v>
      </c>
    </row>
    <row r="799">
      <c r="A799" t="inlineStr">
        <is>
          <t>600163</t>
        </is>
      </c>
      <c r="B799" t="n">
        <v>8.96828204844499e-05</v>
      </c>
      <c r="C799" t="n">
        <v>25.22255192878337</v>
      </c>
      <c r="D799" t="n">
        <v>3.573094339622641</v>
      </c>
      <c r="E799" t="n">
        <v>0.8790566037735849</v>
      </c>
    </row>
    <row r="800">
      <c r="A800" t="inlineStr">
        <is>
          <t>603126</t>
        </is>
      </c>
      <c r="B800" t="n">
        <v>0.0002990721426200656</v>
      </c>
      <c r="C800" t="n">
        <v>25.15991471215351</v>
      </c>
      <c r="D800" t="n">
        <v>4.766754716981132</v>
      </c>
      <c r="E800" t="n">
        <v>1.472679245283019</v>
      </c>
    </row>
    <row r="801">
      <c r="A801" t="inlineStr">
        <is>
          <t>600501</t>
        </is>
      </c>
      <c r="B801" t="n">
        <v>0.0005853873036271247</v>
      </c>
      <c r="C801" t="n">
        <v>25.15802781289507</v>
      </c>
      <c r="D801" t="n">
        <v>9.738943396226416</v>
      </c>
      <c r="E801" t="n">
        <v>2.586716981132076</v>
      </c>
    </row>
    <row r="802">
      <c r="A802" t="inlineStr">
        <is>
          <t>600381</t>
        </is>
      </c>
      <c r="B802" t="n">
        <v>0.000559773531667456</v>
      </c>
      <c r="C802" t="n">
        <v>25.04672897196263</v>
      </c>
      <c r="D802" t="n">
        <v>5.366679245283019</v>
      </c>
      <c r="E802" t="n">
        <v>2.035358490566038</v>
      </c>
    </row>
    <row r="803">
      <c r="A803" t="inlineStr">
        <is>
          <t>600449</t>
        </is>
      </c>
      <c r="B803" t="n">
        <v>0.00143492424633431</v>
      </c>
      <c r="C803" t="n">
        <v>24.97502497502497</v>
      </c>
      <c r="D803" t="n">
        <v>13.58724528301887</v>
      </c>
      <c r="E803" t="n">
        <v>2.706150943396226</v>
      </c>
    </row>
    <row r="804">
      <c r="A804" t="inlineStr">
        <is>
          <t>600983</t>
        </is>
      </c>
      <c r="B804" t="n">
        <v>0.001054344370039011</v>
      </c>
      <c r="C804" t="n">
        <v>24.89626556016595</v>
      </c>
      <c r="D804" t="n">
        <v>5.733169811320755</v>
      </c>
      <c r="E804" t="n">
        <v>1.944188679245283</v>
      </c>
    </row>
    <row r="805">
      <c r="A805" t="inlineStr">
        <is>
          <t>603538</t>
        </is>
      </c>
      <c r="B805" t="n">
        <v>0.008751594581013036</v>
      </c>
      <c r="C805" t="n">
        <v>24.84650020466639</v>
      </c>
      <c r="D805" t="n">
        <v>37.1186037735849</v>
      </c>
      <c r="E805" t="n">
        <v>4.620679245283019</v>
      </c>
    </row>
    <row r="806">
      <c r="A806" t="inlineStr">
        <is>
          <t>688015</t>
        </is>
      </c>
      <c r="B806" t="n">
        <v>0.002016531446055395</v>
      </c>
      <c r="C806" t="n">
        <v>24.78952291861554</v>
      </c>
      <c r="D806" t="n">
        <v>43.30528301886793</v>
      </c>
      <c r="E806" t="n">
        <v>5.948188679245283</v>
      </c>
    </row>
    <row r="807">
      <c r="A807" t="inlineStr">
        <is>
          <t>600360</t>
        </is>
      </c>
      <c r="B807" t="n">
        <v>0.000368306256708534</v>
      </c>
      <c r="C807" t="n">
        <v>24.76923076923077</v>
      </c>
      <c r="D807" t="n">
        <v>8.406037735849056</v>
      </c>
      <c r="E807" t="n">
        <v>6.584301886792453</v>
      </c>
    </row>
    <row r="808">
      <c r="A808" t="inlineStr">
        <is>
          <t>688366</t>
        </is>
      </c>
      <c r="B808" t="n">
        <v>0.02090462790857866</v>
      </c>
      <c r="C808" t="n">
        <v>24.67685076380728</v>
      </c>
      <c r="D808" t="n">
        <v>101.4322641509434</v>
      </c>
      <c r="E808" t="n">
        <v>5.036867924528302</v>
      </c>
    </row>
    <row r="809">
      <c r="A809" t="inlineStr">
        <is>
          <t>600546</t>
        </is>
      </c>
      <c r="B809" t="n">
        <v>0.001595781140143136</v>
      </c>
      <c r="C809" t="n">
        <v>24.43674176776429</v>
      </c>
      <c r="D809" t="n">
        <v>10.36192452830189</v>
      </c>
      <c r="E809" t="n">
        <v>2.017622641509434</v>
      </c>
    </row>
    <row r="810">
      <c r="A810" t="inlineStr">
        <is>
          <t>600030</t>
        </is>
      </c>
      <c r="B810" t="n">
        <v>0.00171796872210011</v>
      </c>
      <c r="C810" t="n">
        <v>24.42715088629486</v>
      </c>
      <c r="D810" t="n">
        <v>27.10716981132075</v>
      </c>
      <c r="E810" t="n">
        <v>1.732</v>
      </c>
    </row>
    <row r="811">
      <c r="A811" t="inlineStr">
        <is>
          <t>600933</t>
        </is>
      </c>
      <c r="B811" t="n">
        <v>0.0009357391187599901</v>
      </c>
      <c r="C811" t="n">
        <v>24.37923250564335</v>
      </c>
      <c r="D811" t="n">
        <v>13.53505660377358</v>
      </c>
      <c r="E811" t="n">
        <v>1.531245283018868</v>
      </c>
    </row>
    <row r="812">
      <c r="A812" t="inlineStr">
        <is>
          <t>600798</t>
        </is>
      </c>
      <c r="B812" t="n">
        <v>0.0003641419721983531</v>
      </c>
      <c r="C812" t="n">
        <v>24.26900584795322</v>
      </c>
      <c r="D812" t="n">
        <v>3.342754716981132</v>
      </c>
      <c r="E812" t="n">
        <v>2.278754716981132</v>
      </c>
    </row>
    <row r="813">
      <c r="A813" t="inlineStr">
        <is>
          <t>600421</t>
        </is>
      </c>
      <c r="B813" t="n">
        <v>0.001440852906827689</v>
      </c>
      <c r="C813" t="n">
        <v>23.94540942928039</v>
      </c>
      <c r="D813" t="n">
        <v>11.25532075471698</v>
      </c>
      <c r="E813" t="n">
        <v>0.3429811320754717</v>
      </c>
    </row>
    <row r="814">
      <c r="A814" t="inlineStr">
        <is>
          <t>688088</t>
        </is>
      </c>
      <c r="B814" t="n">
        <v>0.005536529291549096</v>
      </c>
      <c r="C814" t="n">
        <v>23.75051631557208</v>
      </c>
      <c r="D814" t="n">
        <v>70.72241509433964</v>
      </c>
      <c r="E814" t="n">
        <v>4.957245283018868</v>
      </c>
    </row>
    <row r="815">
      <c r="A815" t="inlineStr">
        <is>
          <t>600268</t>
        </is>
      </c>
      <c r="B815" t="n">
        <v>0.00124002383988821</v>
      </c>
      <c r="C815" t="n">
        <v>23.57414448669202</v>
      </c>
      <c r="D815" t="n">
        <v>7.349509433962264</v>
      </c>
      <c r="E815" t="n">
        <v>4.646301886792453</v>
      </c>
    </row>
    <row r="816">
      <c r="A816" t="inlineStr">
        <is>
          <t>688138</t>
        </is>
      </c>
      <c r="B816" t="n">
        <v>0.004597696341281809</v>
      </c>
      <c r="C816" t="n">
        <v>23.55029585798818</v>
      </c>
      <c r="D816" t="n">
        <v>25.26535849056604</v>
      </c>
      <c r="E816" t="n">
        <v>10.0231320754717</v>
      </c>
    </row>
    <row r="817">
      <c r="A817" t="inlineStr">
        <is>
          <t>600337</t>
        </is>
      </c>
      <c r="B817" t="n">
        <v>0.0002213567977795719</v>
      </c>
      <c r="C817" t="n">
        <v>23.52941176470589</v>
      </c>
      <c r="D817" t="n">
        <v>4.785169811320754</v>
      </c>
      <c r="E817" t="n">
        <v>1.142188679245283</v>
      </c>
    </row>
    <row r="818">
      <c r="A818" t="inlineStr">
        <is>
          <t>600378</t>
        </is>
      </c>
      <c r="B818" t="n">
        <v>0.0007636686385704023</v>
      </c>
      <c r="C818" t="n">
        <v>23.48242811501597</v>
      </c>
      <c r="D818" t="n">
        <v>20.30181132075472</v>
      </c>
      <c r="E818" t="n">
        <v>1.783320754716981</v>
      </c>
    </row>
    <row r="819">
      <c r="A819" t="inlineStr">
        <is>
          <t>600488</t>
        </is>
      </c>
      <c r="B819" t="n">
        <v>9.856799019490793e-05</v>
      </c>
      <c r="C819" t="n">
        <v>23.44139650872819</v>
      </c>
      <c r="D819" t="n">
        <v>4.83154716981132</v>
      </c>
      <c r="E819" t="n">
        <v>1.157849056603774</v>
      </c>
    </row>
    <row r="820">
      <c r="A820" t="inlineStr">
        <is>
          <t>600060</t>
        </is>
      </c>
      <c r="B820" t="n">
        <v>0.0006399145772316565</v>
      </c>
      <c r="C820" t="n">
        <v>23.37786259541983</v>
      </c>
      <c r="D820" t="n">
        <v>12.21705660377358</v>
      </c>
      <c r="E820" t="n">
        <v>1.411471698113207</v>
      </c>
    </row>
    <row r="821">
      <c r="A821" t="inlineStr">
        <is>
          <t>603883</t>
        </is>
      </c>
      <c r="B821" t="n">
        <v>0.006279148547828776</v>
      </c>
      <c r="C821" t="n">
        <v>23.02031674932012</v>
      </c>
      <c r="D821" t="n">
        <v>79.44992452830189</v>
      </c>
      <c r="E821" t="n">
        <v>1.00388679245283</v>
      </c>
    </row>
    <row r="822">
      <c r="A822" t="inlineStr">
        <is>
          <t>600810</t>
        </is>
      </c>
      <c r="B822" t="n">
        <v>0.0005370908231507584</v>
      </c>
      <c r="C822" t="n">
        <v>22.85336856010569</v>
      </c>
      <c r="D822" t="n">
        <v>8.021962264150943</v>
      </c>
      <c r="E822" t="n">
        <v>2.818490566037736</v>
      </c>
    </row>
    <row r="823">
      <c r="A823" t="inlineStr">
        <is>
          <t>600308</t>
        </is>
      </c>
      <c r="B823" t="n">
        <v>0.0002095787154134229</v>
      </c>
      <c r="C823" t="n">
        <v>22.80285035629455</v>
      </c>
      <c r="D823" t="n">
        <v>4.787471698113207</v>
      </c>
      <c r="E823" t="n">
        <v>1.362603773584906</v>
      </c>
    </row>
    <row r="824">
      <c r="A824" t="inlineStr">
        <is>
          <t>601377</t>
        </is>
      </c>
      <c r="B824" t="n">
        <v>0.0006340580734717483</v>
      </c>
      <c r="C824" t="n">
        <v>22.75960170697013</v>
      </c>
      <c r="D824" t="n">
        <v>7.521471698113207</v>
      </c>
      <c r="E824" t="n">
        <v>1.478264150943396</v>
      </c>
    </row>
    <row r="825">
      <c r="A825" t="inlineStr">
        <is>
          <t>601838</t>
        </is>
      </c>
      <c r="B825" t="n">
        <v>0.000822978479890517</v>
      </c>
      <c r="C825" t="n">
        <v>22.75449101796407</v>
      </c>
      <c r="D825" t="n">
        <v>8.932490566037735</v>
      </c>
      <c r="E825" t="n">
        <v>1.758452830188679</v>
      </c>
    </row>
    <row r="826">
      <c r="A826" t="inlineStr">
        <is>
          <t>600158</t>
        </is>
      </c>
      <c r="B826" t="n">
        <v>0.001728988559747665</v>
      </c>
      <c r="C826" t="n">
        <v>22.74590163934427</v>
      </c>
      <c r="D826" t="n">
        <v>10.76316981132076</v>
      </c>
      <c r="E826" t="n">
        <v>3.489849056603773</v>
      </c>
    </row>
    <row r="827">
      <c r="A827" t="inlineStr">
        <is>
          <t>600985</t>
        </is>
      </c>
      <c r="B827" t="n">
        <v>0.0007186831076297767</v>
      </c>
      <c r="C827" t="n">
        <v>22.69736842105263</v>
      </c>
      <c r="D827" t="n">
        <v>9.318754716981132</v>
      </c>
      <c r="E827" t="n">
        <v>1.368679245283019</v>
      </c>
    </row>
    <row r="828">
      <c r="A828" t="inlineStr">
        <is>
          <t>600645</t>
        </is>
      </c>
      <c r="B828" t="n">
        <v>0.003341439928459303</v>
      </c>
      <c r="C828" t="n">
        <v>22.44283995186522</v>
      </c>
      <c r="D828" t="n">
        <v>22.59849056603774</v>
      </c>
      <c r="E828" t="n">
        <v>2.497283018867924</v>
      </c>
    </row>
    <row r="829">
      <c r="A829" t="inlineStr">
        <is>
          <t>603931</t>
        </is>
      </c>
      <c r="B829" t="n">
        <v>0.003293711289152311</v>
      </c>
      <c r="C829" t="n">
        <v>22.31243910360505</v>
      </c>
      <c r="D829" t="n">
        <v>46.79583333333333</v>
      </c>
      <c r="E829" t="n">
        <v>10.6137037037037</v>
      </c>
    </row>
    <row r="830">
      <c r="A830" t="inlineStr">
        <is>
          <t>601179</t>
        </is>
      </c>
      <c r="B830" t="n">
        <v>0.0005869855840853848</v>
      </c>
      <c r="C830" t="n">
        <v>22.06303724928365</v>
      </c>
      <c r="D830" t="n">
        <v>4.753547169811321</v>
      </c>
      <c r="E830" t="n">
        <v>1.250867924528302</v>
      </c>
    </row>
    <row r="831">
      <c r="A831" t="inlineStr">
        <is>
          <t>600038</t>
        </is>
      </c>
      <c r="B831" t="n">
        <v>0.004100752076985762</v>
      </c>
      <c r="C831" t="n">
        <v>22.00836820083683</v>
      </c>
      <c r="D831" t="n">
        <v>49.87784905660377</v>
      </c>
      <c r="E831" t="n">
        <v>1.445735849056604</v>
      </c>
    </row>
    <row r="832">
      <c r="A832" t="inlineStr">
        <is>
          <t>603566</t>
        </is>
      </c>
      <c r="B832" t="n">
        <v>0.00259171836075143</v>
      </c>
      <c r="C832" t="n">
        <v>21.73228346456693</v>
      </c>
      <c r="D832" t="n">
        <v>22.92833962264151</v>
      </c>
      <c r="E832" t="n">
        <v>1.367584905660377</v>
      </c>
    </row>
    <row r="833">
      <c r="A833" t="inlineStr">
        <is>
          <t>603909</t>
        </is>
      </c>
      <c r="B833" t="n">
        <v>0.0008807261137909204</v>
      </c>
      <c r="C833" t="n">
        <v>21.55038759689922</v>
      </c>
      <c r="D833" t="n">
        <v>16.27267924528302</v>
      </c>
      <c r="E833" t="n">
        <v>1.288716981132075</v>
      </c>
    </row>
    <row r="834">
      <c r="A834" t="inlineStr">
        <is>
          <t>603108</t>
        </is>
      </c>
      <c r="B834" t="n">
        <v>0.0009714332960282028</v>
      </c>
      <c r="C834" t="n">
        <v>21.49344096871846</v>
      </c>
      <c r="D834" t="n">
        <v>12.34618867924528</v>
      </c>
      <c r="E834" t="n">
        <v>1.714150943396226</v>
      </c>
    </row>
    <row r="835">
      <c r="A835" t="inlineStr">
        <is>
          <t>600356</t>
        </is>
      </c>
      <c r="B835" t="n">
        <v>0.0004522934701916997</v>
      </c>
      <c r="C835" t="n">
        <v>21.48541114058355</v>
      </c>
      <c r="D835" t="n">
        <v>7.651622641509434</v>
      </c>
      <c r="E835" t="n">
        <v>0.9500754716981132</v>
      </c>
    </row>
    <row r="836">
      <c r="A836" t="inlineStr">
        <is>
          <t>603258</t>
        </is>
      </c>
      <c r="B836" t="n">
        <v>0.008428843645728894</v>
      </c>
      <c r="C836" t="n">
        <v>21.26508531002913</v>
      </c>
      <c r="D836" t="n">
        <v>37.49377358490566</v>
      </c>
      <c r="E836" t="n">
        <v>2.320037735849057</v>
      </c>
    </row>
    <row r="837">
      <c r="A837" t="inlineStr">
        <is>
          <t>600315</t>
        </is>
      </c>
      <c r="B837" t="n">
        <v>0.004645526000783227</v>
      </c>
      <c r="C837" t="n">
        <v>21.13522537562604</v>
      </c>
      <c r="D837" t="n">
        <v>36.464</v>
      </c>
      <c r="E837" t="n">
        <v>1.087698113207547</v>
      </c>
    </row>
    <row r="838">
      <c r="A838" t="inlineStr">
        <is>
          <t>603639</t>
        </is>
      </c>
      <c r="B838" t="n">
        <v>0.0007448222941017499</v>
      </c>
      <c r="C838" t="n">
        <v>21.08922363847043</v>
      </c>
      <c r="D838" t="n">
        <v>20.4471320754717</v>
      </c>
      <c r="E838" t="n">
        <v>1.197849056603774</v>
      </c>
    </row>
    <row r="839">
      <c r="A839" t="inlineStr">
        <is>
          <t>600026</t>
        </is>
      </c>
      <c r="B839" t="n">
        <v>0.0002749222761054597</v>
      </c>
      <c r="C839" t="n">
        <v>21.07925801011805</v>
      </c>
      <c r="D839" t="n">
        <v>6.968339622641509</v>
      </c>
      <c r="E839" t="n">
        <v>1.468792452830189</v>
      </c>
    </row>
    <row r="840">
      <c r="A840" t="inlineStr">
        <is>
          <t>600201</t>
        </is>
      </c>
      <c r="B840" t="n">
        <v>0.001407077376739889</v>
      </c>
      <c r="C840" t="n">
        <v>20.94630515683149</v>
      </c>
      <c r="D840" t="n">
        <v>23.92664150943396</v>
      </c>
      <c r="E840" t="n">
        <v>1.415584905660377</v>
      </c>
    </row>
    <row r="841">
      <c r="A841" t="inlineStr">
        <is>
          <t>600073</t>
        </is>
      </c>
      <c r="B841" t="n">
        <v>0.000737396487231783</v>
      </c>
      <c r="C841" t="n">
        <v>20.88197146562907</v>
      </c>
      <c r="D841" t="n">
        <v>9.533962264150944</v>
      </c>
      <c r="E841" t="n">
        <v>3.191547169811321</v>
      </c>
    </row>
    <row r="842">
      <c r="A842" t="inlineStr">
        <is>
          <t>601163</t>
        </is>
      </c>
      <c r="B842" t="n">
        <v>0.0006797652208188166</v>
      </c>
      <c r="C842" t="n">
        <v>20.68965517241379</v>
      </c>
      <c r="D842" t="n">
        <v>14.76184905660377</v>
      </c>
      <c r="E842" t="n">
        <v>0.7785283018867925</v>
      </c>
    </row>
    <row r="843">
      <c r="A843" t="inlineStr">
        <is>
          <t>603990</t>
        </is>
      </c>
      <c r="B843" t="n">
        <v>0.003916336478553235</v>
      </c>
      <c r="C843" t="n">
        <v>20.65009560229447</v>
      </c>
      <c r="D843" t="n">
        <v>40.24369811320756</v>
      </c>
      <c r="E843" t="n">
        <v>2.016792452830189</v>
      </c>
    </row>
    <row r="844">
      <c r="A844" t="inlineStr">
        <is>
          <t>603618</t>
        </is>
      </c>
      <c r="B844" t="n">
        <v>0.0001197830579836808</v>
      </c>
      <c r="C844" t="n">
        <v>20.51756007393715</v>
      </c>
      <c r="D844" t="n">
        <v>5.82611320754717</v>
      </c>
      <c r="E844" t="n">
        <v>1.868830188679245</v>
      </c>
    </row>
    <row r="845">
      <c r="A845" t="inlineStr">
        <is>
          <t>600595</t>
        </is>
      </c>
      <c r="B845" t="n">
        <v>0.0002122655836320815</v>
      </c>
      <c r="C845" t="n">
        <v>20.47619047619047</v>
      </c>
      <c r="D845" t="n">
        <v>1.996301886792453</v>
      </c>
      <c r="E845" t="n">
        <v>0.5295094339622641</v>
      </c>
    </row>
    <row r="846">
      <c r="A846" t="inlineStr">
        <is>
          <t>600552</t>
        </is>
      </c>
      <c r="B846" t="n">
        <v>0.0002597391681916516</v>
      </c>
      <c r="C846" t="n">
        <v>20.27972027972029</v>
      </c>
      <c r="D846" t="n">
        <v>6.162679245283019</v>
      </c>
      <c r="E846" t="n">
        <v>2.759283018867924</v>
      </c>
    </row>
    <row r="847">
      <c r="A847" t="inlineStr">
        <is>
          <t>601166</t>
        </is>
      </c>
      <c r="B847" t="n">
        <v>0.000967039325202387</v>
      </c>
      <c r="C847" t="n">
        <v>20.26315789473685</v>
      </c>
      <c r="D847" t="n">
        <v>17.23947169811321</v>
      </c>
      <c r="E847" t="n">
        <v>0.4901886792452829</v>
      </c>
    </row>
    <row r="848">
      <c r="A848" t="inlineStr">
        <is>
          <t>600299</t>
        </is>
      </c>
      <c r="B848" t="n">
        <v>0.0005631289286163841</v>
      </c>
      <c r="C848" t="n">
        <v>20.24253731343284</v>
      </c>
      <c r="D848" t="n">
        <v>12.35841509433962</v>
      </c>
      <c r="E848" t="n">
        <v>0.3761132075471698</v>
      </c>
    </row>
    <row r="849">
      <c r="A849" t="inlineStr">
        <is>
          <t>600523</t>
        </is>
      </c>
      <c r="B849" t="n">
        <v>0.001143987320906276</v>
      </c>
      <c r="C849" t="n">
        <v>20.15444015444017</v>
      </c>
      <c r="D849" t="n">
        <v>15.53505660377359</v>
      </c>
      <c r="E849" t="n">
        <v>1.571396226415094</v>
      </c>
    </row>
    <row r="850">
      <c r="A850" t="inlineStr">
        <is>
          <t>603180</t>
        </is>
      </c>
      <c r="B850" t="n">
        <v>0.003272826977320457</v>
      </c>
      <c r="C850" t="n">
        <v>20.04012483281321</v>
      </c>
      <c r="D850" t="n">
        <v>51.384</v>
      </c>
      <c r="E850" t="n">
        <v>2.885849056603774</v>
      </c>
    </row>
    <row r="851">
      <c r="A851" t="inlineStr">
        <is>
          <t>600186</t>
        </is>
      </c>
      <c r="B851" t="n">
        <v>9.85509670313125e-05</v>
      </c>
      <c r="C851" t="n">
        <v>20.00000000000002</v>
      </c>
      <c r="D851" t="n">
        <v>2.737358490566037</v>
      </c>
      <c r="E851" t="n">
        <v>1.447056603773585</v>
      </c>
    </row>
    <row r="852">
      <c r="A852" t="inlineStr">
        <is>
          <t>600255</t>
        </is>
      </c>
      <c r="B852" t="n">
        <v>0.0002421060372020596</v>
      </c>
      <c r="C852" t="n">
        <v>19.87179487179487</v>
      </c>
      <c r="D852" t="n">
        <v>1.385698113207547</v>
      </c>
      <c r="E852" t="n">
        <v>1.772150943396226</v>
      </c>
    </row>
    <row r="853">
      <c r="A853" t="inlineStr">
        <is>
          <t>601001</t>
        </is>
      </c>
      <c r="B853" t="n">
        <v>0.0005546862036883172</v>
      </c>
      <c r="C853" t="n">
        <v>19.76470588235293</v>
      </c>
      <c r="D853" t="n">
        <v>4.636</v>
      </c>
      <c r="E853" t="n">
        <v>1.458792452830189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0.081410246854528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300677</t>
        </is>
      </c>
      <c r="B3" t="n">
        <v>0.1274400391881498</v>
      </c>
      <c r="C3" t="n">
        <v>1631.49655604258</v>
      </c>
      <c r="D3" t="n">
        <v>103.8635925925926</v>
      </c>
      <c r="E3" t="n">
        <v>4.723407407407408</v>
      </c>
    </row>
    <row r="4">
      <c r="A4" t="inlineStr">
        <is>
          <t>603290</t>
        </is>
      </c>
      <c r="B4" t="n">
        <v>0.07490964042075454</v>
      </c>
      <c r="C4" t="n">
        <v>1311.602209944751</v>
      </c>
      <c r="D4" t="n">
        <v>183.087037037037</v>
      </c>
      <c r="E4" t="n">
        <v>9.75925925925926</v>
      </c>
    </row>
    <row r="5">
      <c r="A5" t="inlineStr">
        <is>
          <t>603185</t>
        </is>
      </c>
      <c r="B5" t="n">
        <v>0.08576274975907131</v>
      </c>
      <c r="C5" t="n">
        <v>876.5539803707743</v>
      </c>
      <c r="D5" t="n">
        <v>60.54759259259259</v>
      </c>
      <c r="E5" t="n">
        <v>8.503185185185187</v>
      </c>
    </row>
    <row r="6">
      <c r="A6" t="inlineStr">
        <is>
          <t>300763</t>
        </is>
      </c>
      <c r="B6" t="n">
        <v>0.0879342924221496</v>
      </c>
      <c r="C6" t="n">
        <v>804.9187935034802</v>
      </c>
      <c r="D6" t="n">
        <v>78.374</v>
      </c>
      <c r="E6" t="n">
        <v>6.904851851851852</v>
      </c>
    </row>
    <row r="7">
      <c r="A7" t="inlineStr">
        <is>
          <t>300274</t>
        </is>
      </c>
      <c r="B7" t="n">
        <v>0.06937516000459057</v>
      </c>
      <c r="C7" t="n">
        <v>756.4516129032259</v>
      </c>
      <c r="D7" t="n">
        <v>26.48322222222222</v>
      </c>
      <c r="E7" t="n">
        <v>3.700814814814815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300850</t>
        </is>
      </c>
      <c r="B9" t="n">
        <v>0.07065650973868234</v>
      </c>
      <c r="C9" t="n">
        <v>555.9519604380077</v>
      </c>
      <c r="D9" t="n">
        <v>96.95866666666669</v>
      </c>
      <c r="E9" t="n">
        <v>15.0377037037037</v>
      </c>
    </row>
    <row r="10">
      <c r="A10" t="inlineStr">
        <is>
          <t>300186</t>
        </is>
      </c>
      <c r="B10" t="n">
        <v>0.04407598985823673</v>
      </c>
      <c r="C10" t="n">
        <v>540.3361344537816</v>
      </c>
      <c r="D10" t="n">
        <v>19.2882962962963</v>
      </c>
      <c r="E10" t="n">
        <v>1.717777777777778</v>
      </c>
    </row>
    <row r="11">
      <c r="A11" t="inlineStr">
        <is>
          <t>002791</t>
        </is>
      </c>
      <c r="B11" t="n">
        <v>0.06920136278271029</v>
      </c>
      <c r="C11" t="n">
        <v>498.4764542936288</v>
      </c>
      <c r="D11" t="n">
        <v>99.18348148148148</v>
      </c>
      <c r="E11" t="n">
        <v>1.254814814814815</v>
      </c>
    </row>
    <row r="12">
      <c r="A12" t="inlineStr">
        <is>
          <t>002594</t>
        </is>
      </c>
      <c r="B12" t="n">
        <v>0.1117399538170682</v>
      </c>
      <c r="C12" t="n">
        <v>468.724832214765</v>
      </c>
      <c r="D12" t="n">
        <v>100.6278148148148</v>
      </c>
      <c r="E12" t="n">
        <v>2.685925925925926</v>
      </c>
    </row>
    <row r="13">
      <c r="A13" t="inlineStr">
        <is>
          <t>603486</t>
        </is>
      </c>
      <c r="B13" t="n">
        <v>0.05397765973043152</v>
      </c>
      <c r="C13" t="n">
        <v>448.8372093023256</v>
      </c>
      <c r="D13" t="n">
        <v>41.63792592592593</v>
      </c>
      <c r="E13" t="n">
        <v>2.556814814814814</v>
      </c>
    </row>
    <row r="14">
      <c r="A14" t="inlineStr">
        <is>
          <t>002709</t>
        </is>
      </c>
      <c r="B14" t="n">
        <v>0.05855260131709107</v>
      </c>
      <c r="C14" t="n">
        <v>439.5604395604396</v>
      </c>
      <c r="D14" t="n">
        <v>46.24948148148148</v>
      </c>
      <c r="E14" t="n">
        <v>2.68225925925926</v>
      </c>
    </row>
    <row r="15">
      <c r="A15" t="inlineStr">
        <is>
          <t>002985</t>
        </is>
      </c>
      <c r="B15" t="n">
        <v>0.0405836482164152</v>
      </c>
      <c r="C15" t="n">
        <v>432.7608142493639</v>
      </c>
      <c r="D15" t="n">
        <v>151.1813114754098</v>
      </c>
      <c r="E15" t="n">
        <v>8.143497267759564</v>
      </c>
    </row>
    <row r="16">
      <c r="A16" t="inlineStr">
        <is>
          <t>300390</t>
        </is>
      </c>
      <c r="B16" t="n">
        <v>0.00657937775499861</v>
      </c>
      <c r="C16" t="n">
        <v>425.6055363321799</v>
      </c>
      <c r="D16" t="n">
        <v>14.57392592592593</v>
      </c>
      <c r="E16" t="n">
        <v>7.754407407407408</v>
      </c>
    </row>
    <row r="17">
      <c r="A17" t="inlineStr">
        <is>
          <t>601633</t>
        </is>
      </c>
      <c r="B17" t="n">
        <v>0.02439194796271297</v>
      </c>
      <c r="C17" t="n">
        <v>402.7272727272727</v>
      </c>
      <c r="D17" t="n">
        <v>15.90785185185185</v>
      </c>
      <c r="E17" t="n">
        <v>0.4662962962962963</v>
      </c>
    </row>
    <row r="18">
      <c r="A18" t="inlineStr">
        <is>
          <t>300841</t>
        </is>
      </c>
      <c r="B18" t="n">
        <v>0.13665065207095</v>
      </c>
      <c r="C18" t="n">
        <v>387.121286884437</v>
      </c>
      <c r="D18" t="n">
        <v>505.3294736842105</v>
      </c>
      <c r="E18" t="n">
        <v>7.513223684210526</v>
      </c>
    </row>
    <row r="19">
      <c r="A19" t="inlineStr">
        <is>
          <t>600399</t>
        </is>
      </c>
      <c r="B19" t="n">
        <v>0.008201152310725233</v>
      </c>
      <c r="C19" t="n">
        <v>381.6129032258064</v>
      </c>
      <c r="D19" t="n">
        <v>6.716703703703704</v>
      </c>
      <c r="E19" t="n">
        <v>0.8982222222222224</v>
      </c>
    </row>
    <row r="20">
      <c r="A20" t="inlineStr">
        <is>
          <t>300846</t>
        </is>
      </c>
      <c r="B20" t="n">
        <v>0.007488041048054487</v>
      </c>
      <c r="C20" t="n">
        <v>376.2886597938145</v>
      </c>
      <c r="D20" t="n">
        <v>26.22839160839161</v>
      </c>
      <c r="E20" t="n">
        <v>13.58713286713287</v>
      </c>
    </row>
    <row r="21">
      <c r="A21" t="inlineStr">
        <is>
          <t>000799</t>
        </is>
      </c>
      <c r="B21" t="n">
        <v>0.09724854310910241</v>
      </c>
      <c r="C21" t="n">
        <v>371.6099542915185</v>
      </c>
      <c r="D21" t="n">
        <v>73.44051851851852</v>
      </c>
      <c r="E21" t="n">
        <v>4.608629629629629</v>
      </c>
    </row>
    <row r="22">
      <c r="A22" t="inlineStr">
        <is>
          <t>603301</t>
        </is>
      </c>
      <c r="B22" t="n">
        <v>0.03837260690642334</v>
      </c>
      <c r="C22" t="n">
        <v>369.0265486725664</v>
      </c>
      <c r="D22" t="n">
        <v>50.44666666666666</v>
      </c>
      <c r="E22" t="n">
        <v>12.30551851851852</v>
      </c>
    </row>
    <row r="23">
      <c r="A23" t="inlineStr">
        <is>
          <t>688036</t>
        </is>
      </c>
      <c r="B23" t="n">
        <v>0.06074897622153659</v>
      </c>
      <c r="C23" t="n">
        <v>365.2810581010864</v>
      </c>
      <c r="D23" t="n">
        <v>87.85522222222224</v>
      </c>
      <c r="E23" t="n">
        <v>4.19588888888889</v>
      </c>
    </row>
    <row r="24">
      <c r="A24" t="inlineStr">
        <is>
          <t>603893</t>
        </is>
      </c>
      <c r="B24" t="n">
        <v>0.01391077814501514</v>
      </c>
      <c r="C24" t="n">
        <v>359.3818984547461</v>
      </c>
      <c r="D24" t="n">
        <v>71.39070833333334</v>
      </c>
      <c r="E24" t="n">
        <v>9.869041666666668</v>
      </c>
    </row>
    <row r="25">
      <c r="A25" t="inlineStr">
        <is>
          <t>002568</t>
        </is>
      </c>
      <c r="B25" t="n">
        <v>0.04133218060423764</v>
      </c>
      <c r="C25" t="n">
        <v>354.8771121351767</v>
      </c>
      <c r="D25" t="n">
        <v>54.10181481481482</v>
      </c>
      <c r="E25" t="n">
        <v>1.307481481481482</v>
      </c>
    </row>
    <row r="26">
      <c r="A26" t="inlineStr">
        <is>
          <t>601012</t>
        </is>
      </c>
      <c r="B26" t="n">
        <v>0.0440407738097854</v>
      </c>
      <c r="C26" t="n">
        <v>349.6649586125345</v>
      </c>
      <c r="D26" t="n">
        <v>51.503</v>
      </c>
      <c r="E26" t="n">
        <v>1.534555555555555</v>
      </c>
    </row>
    <row r="27">
      <c r="A27" t="inlineStr">
        <is>
          <t>600882</t>
        </is>
      </c>
      <c r="B27" t="n">
        <v>0.01670772719074319</v>
      </c>
      <c r="C27" t="n">
        <v>341.5555555555555</v>
      </c>
      <c r="D27" t="n">
        <v>33.30644444444444</v>
      </c>
      <c r="E27" t="n">
        <v>1.589888888888889</v>
      </c>
    </row>
    <row r="28">
      <c r="A28" t="inlineStr">
        <is>
          <t>002541</t>
        </is>
      </c>
      <c r="B28" t="n">
        <v>0.02370928665232498</v>
      </c>
      <c r="C28" t="n">
        <v>340.7088122605364</v>
      </c>
      <c r="D28" t="n">
        <v>28.9922962962963</v>
      </c>
      <c r="E28" t="n">
        <v>2.546777777777778</v>
      </c>
    </row>
    <row r="29">
      <c r="A29" t="inlineStr">
        <is>
          <t>603129</t>
        </is>
      </c>
      <c r="B29" t="n">
        <v>0.1083860824148549</v>
      </c>
      <c r="C29" t="n">
        <v>337.9310344827586</v>
      </c>
      <c r="D29" t="n">
        <v>93.6511851851852</v>
      </c>
      <c r="E29" t="n">
        <v>2.25562962962963</v>
      </c>
    </row>
    <row r="30">
      <c r="A30" t="inlineStr">
        <is>
          <t>002460</t>
        </is>
      </c>
      <c r="B30" t="n">
        <v>0.03165131041952049</v>
      </c>
      <c r="C30" t="n">
        <v>334.6725719708953</v>
      </c>
      <c r="D30" t="n">
        <v>60.13955555555555</v>
      </c>
      <c r="E30" t="n">
        <v>4.705185185185186</v>
      </c>
    </row>
    <row r="31">
      <c r="A31" t="inlineStr">
        <is>
          <t>000155</t>
        </is>
      </c>
      <c r="B31" t="n">
        <v>0.002855004852468635</v>
      </c>
      <c r="C31" t="n">
        <v>332.5757575757575</v>
      </c>
      <c r="D31" t="n">
        <v>5.414185185185185</v>
      </c>
      <c r="E31" t="n">
        <v>2.889333333333333</v>
      </c>
    </row>
    <row r="32">
      <c r="A32" t="inlineStr">
        <is>
          <t>002163</t>
        </is>
      </c>
      <c r="B32" t="n">
        <v>0.01089247833722687</v>
      </c>
      <c r="C32" t="n">
        <v>325.2676659528908</v>
      </c>
      <c r="D32" t="n">
        <v>12.84892592592593</v>
      </c>
      <c r="E32" t="n">
        <v>3.76362962962963</v>
      </c>
    </row>
    <row r="33">
      <c r="A33" t="inlineStr">
        <is>
          <t>603267</t>
        </is>
      </c>
      <c r="B33" t="n">
        <v>0.06252849115686224</v>
      </c>
      <c r="C33" t="n">
        <v>321.6580608146874</v>
      </c>
      <c r="D33" t="n">
        <v>64.54614814814815</v>
      </c>
      <c r="E33" t="n">
        <v>4.663111111111111</v>
      </c>
    </row>
    <row r="34">
      <c r="A34" t="inlineStr">
        <is>
          <t>600809</t>
        </is>
      </c>
      <c r="B34" t="n">
        <v>0.1654535641212751</v>
      </c>
      <c r="C34" t="n">
        <v>318.4219514972106</v>
      </c>
      <c r="D34" t="n">
        <v>173.3077407407407</v>
      </c>
      <c r="E34" t="n">
        <v>0.6202592592592594</v>
      </c>
    </row>
    <row r="35">
      <c r="A35" t="inlineStr">
        <is>
          <t>002975</t>
        </is>
      </c>
      <c r="B35" t="n">
        <v>0.0227575774609872</v>
      </c>
      <c r="C35" t="n">
        <v>318.4114052953157</v>
      </c>
      <c r="D35" t="n">
        <v>84.25896694214876</v>
      </c>
      <c r="E35" t="n">
        <v>10.2455785123967</v>
      </c>
    </row>
    <row r="36">
      <c r="A36" t="inlineStr">
        <is>
          <t>600786</t>
        </is>
      </c>
      <c r="B36" t="n">
        <v>0.02861229515082615</v>
      </c>
      <c r="C36" t="n">
        <v>315.3612935826176</v>
      </c>
      <c r="D36" t="n">
        <v>57.45051851851851</v>
      </c>
      <c r="E36" t="n">
        <v>0</v>
      </c>
    </row>
    <row r="37">
      <c r="A37" t="inlineStr">
        <is>
          <t>300750</t>
        </is>
      </c>
      <c r="B37" t="n">
        <v>0.1048509597615238</v>
      </c>
      <c r="C37" t="n">
        <v>314.6498870603421</v>
      </c>
      <c r="D37" t="n">
        <v>195.2645185185185</v>
      </c>
      <c r="E37" t="n">
        <v>1.654555555555556</v>
      </c>
    </row>
    <row r="38">
      <c r="A38" t="inlineStr">
        <is>
          <t>002030</t>
        </is>
      </c>
      <c r="B38" t="n">
        <v>0.01525433380030128</v>
      </c>
      <c r="C38" t="n">
        <v>313.2443531827516</v>
      </c>
      <c r="D38" t="n">
        <v>26.99696296296296</v>
      </c>
      <c r="E38" t="n">
        <v>6.939518518518518</v>
      </c>
    </row>
    <row r="39">
      <c r="A39" t="inlineStr">
        <is>
          <t>300751</t>
        </is>
      </c>
      <c r="B39" t="n">
        <v>0.2681235785320423</v>
      </c>
      <c r="C39" t="n">
        <v>309.0909090909091</v>
      </c>
      <c r="D39" t="n">
        <v>317.6947777777777</v>
      </c>
      <c r="E39" t="n">
        <v>3.106777777777777</v>
      </c>
    </row>
    <row r="40">
      <c r="A40" t="inlineStr">
        <is>
          <t>603638</t>
        </is>
      </c>
      <c r="B40" t="n">
        <v>0.02995870318167461</v>
      </c>
      <c r="C40" t="n">
        <v>308.2975679542203</v>
      </c>
      <c r="D40" t="n">
        <v>44.29251851851852</v>
      </c>
      <c r="E40" t="n">
        <v>0.4866296296296296</v>
      </c>
    </row>
    <row r="41">
      <c r="A41" t="inlineStr">
        <is>
          <t>002240</t>
        </is>
      </c>
      <c r="B41" t="n">
        <v>0.007280325032289802</v>
      </c>
      <c r="C41" t="n">
        <v>308.1491712707182</v>
      </c>
      <c r="D41" t="n">
        <v>13.26577777777778</v>
      </c>
      <c r="E41" t="n">
        <v>4.699111111111112</v>
      </c>
    </row>
    <row r="42">
      <c r="A42" t="inlineStr">
        <is>
          <t>688202</t>
        </is>
      </c>
      <c r="B42" t="n">
        <v>0.06361454981450575</v>
      </c>
      <c r="C42" t="n">
        <v>306.5210084033613</v>
      </c>
      <c r="D42" t="n">
        <v>124.2936666666667</v>
      </c>
      <c r="E42" t="n">
        <v>6.148407407407407</v>
      </c>
    </row>
    <row r="43">
      <c r="A43" t="inlineStr">
        <is>
          <t>002497</t>
        </is>
      </c>
      <c r="B43" t="n">
        <v>0.008114127817497046</v>
      </c>
      <c r="C43" t="n">
        <v>306.4102564102564</v>
      </c>
      <c r="D43" t="n">
        <v>11.4352962962963</v>
      </c>
      <c r="E43" t="n">
        <v>6.516851851851852</v>
      </c>
    </row>
    <row r="44">
      <c r="A44" t="inlineStr">
        <is>
          <t>002920</t>
        </is>
      </c>
      <c r="B44" t="n">
        <v>0.0274445841474078</v>
      </c>
      <c r="C44" t="n">
        <v>299.296953465015</v>
      </c>
      <c r="D44" t="n">
        <v>58.7662962962963</v>
      </c>
      <c r="E44" t="n">
        <v>3.734481481481482</v>
      </c>
    </row>
    <row r="45">
      <c r="A45" t="inlineStr">
        <is>
          <t>300087</t>
        </is>
      </c>
      <c r="B45" t="n">
        <v>0.007794055717961788</v>
      </c>
      <c r="C45" t="n">
        <v>297.025171624714</v>
      </c>
      <c r="D45" t="n">
        <v>17.62114814814815</v>
      </c>
      <c r="E45" t="n">
        <v>5.251</v>
      </c>
    </row>
    <row r="46">
      <c r="A46" t="inlineStr">
        <is>
          <t>603345</t>
        </is>
      </c>
      <c r="B46" t="n">
        <v>0.06573019755135469</v>
      </c>
      <c r="C46" t="n">
        <v>295.7394308274387</v>
      </c>
      <c r="D46" t="n">
        <v>129.3730740740741</v>
      </c>
      <c r="E46" t="n">
        <v>0.9154814814814815</v>
      </c>
    </row>
    <row r="47">
      <c r="A47" t="inlineStr">
        <is>
          <t>601100</t>
        </is>
      </c>
      <c r="B47" t="n">
        <v>0.04016332358197658</v>
      </c>
      <c r="C47" t="n">
        <v>290.6939558682444</v>
      </c>
      <c r="D47" t="n">
        <v>62.31396296296295</v>
      </c>
      <c r="E47" t="n">
        <v>0.4826296296296296</v>
      </c>
    </row>
    <row r="48">
      <c r="A48" t="inlineStr">
        <is>
          <t>300724</t>
        </is>
      </c>
      <c r="B48" t="n">
        <v>0.0374904330943177</v>
      </c>
      <c r="C48" t="n">
        <v>284.8459616985845</v>
      </c>
      <c r="D48" t="n">
        <v>86.08118518518518</v>
      </c>
      <c r="E48" t="n">
        <v>2.342592592592593</v>
      </c>
    </row>
    <row r="49">
      <c r="A49" t="inlineStr">
        <is>
          <t>300014</t>
        </is>
      </c>
      <c r="B49" t="n">
        <v>0.02516259640967314</v>
      </c>
      <c r="C49" t="n">
        <v>275.4843254667136</v>
      </c>
      <c r="D49" t="n">
        <v>48.96288888888888</v>
      </c>
      <c r="E49" t="n">
        <v>2.34762962962963</v>
      </c>
    </row>
    <row r="50">
      <c r="A50" t="inlineStr">
        <is>
          <t>002414</t>
        </is>
      </c>
      <c r="B50" t="n">
        <v>0.01012689251029518</v>
      </c>
      <c r="C50" t="n">
        <v>273.240589198036</v>
      </c>
      <c r="D50" t="n">
        <v>30.84766666666667</v>
      </c>
      <c r="E50" t="n">
        <v>1.616481481481481</v>
      </c>
    </row>
    <row r="51">
      <c r="A51" t="inlineStr">
        <is>
          <t>600143</t>
        </is>
      </c>
      <c r="B51" t="n">
        <v>0.004603365244395973</v>
      </c>
      <c r="C51" t="n">
        <v>270</v>
      </c>
      <c r="D51" t="n">
        <v>13.82207407407407</v>
      </c>
      <c r="E51" t="n">
        <v>3.108518518518518</v>
      </c>
    </row>
    <row r="52">
      <c r="A52" t="inlineStr">
        <is>
          <t>601908</t>
        </is>
      </c>
      <c r="B52" t="n">
        <v>0.004213058769168367</v>
      </c>
      <c r="C52" t="n">
        <v>269.6666666666667</v>
      </c>
      <c r="D52" t="n">
        <v>4.973555555555556</v>
      </c>
      <c r="E52" t="n">
        <v>2.246333333333333</v>
      </c>
    </row>
    <row r="53">
      <c r="A53" t="inlineStr">
        <is>
          <t>002459</t>
        </is>
      </c>
      <c r="B53" t="n">
        <v>0.01651571396121073</v>
      </c>
      <c r="C53" t="n">
        <v>268.5612788632327</v>
      </c>
      <c r="D53" t="n">
        <v>23.26392592592593</v>
      </c>
      <c r="E53" t="n">
        <v>4.062592592592593</v>
      </c>
    </row>
    <row r="54">
      <c r="A54" t="inlineStr">
        <is>
          <t>002706</t>
        </is>
      </c>
      <c r="B54" t="n">
        <v>0.01157609064721348</v>
      </c>
      <c r="C54" t="n">
        <v>267.0702179176756</v>
      </c>
      <c r="D54" t="n">
        <v>18.89907407407408</v>
      </c>
      <c r="E54" t="n">
        <v>1.349518518518519</v>
      </c>
    </row>
    <row r="55">
      <c r="A55" t="inlineStr">
        <is>
          <t>603713</t>
        </is>
      </c>
      <c r="B55" t="n">
        <v>0.05270095003764864</v>
      </c>
      <c r="C55" t="n">
        <v>266.7441260005164</v>
      </c>
      <c r="D55" t="n">
        <v>94.52122222222224</v>
      </c>
      <c r="E55" t="n">
        <v>2.431481481481482</v>
      </c>
    </row>
    <row r="56">
      <c r="A56" t="inlineStr">
        <is>
          <t>600532</t>
        </is>
      </c>
      <c r="B56" t="n">
        <v>0.006563394287659524</v>
      </c>
      <c r="C56" t="n">
        <v>266.5789473684211</v>
      </c>
      <c r="D56" t="n">
        <v>8.243962962962962</v>
      </c>
      <c r="E56" t="n">
        <v>2.459148148148148</v>
      </c>
    </row>
    <row r="57">
      <c r="A57" t="inlineStr">
        <is>
          <t>300313</t>
        </is>
      </c>
      <c r="B57" t="n">
        <v>0.02161136308206608</v>
      </c>
      <c r="C57" t="n">
        <v>263.2575757575758</v>
      </c>
      <c r="D57" t="n">
        <v>10.60492592592593</v>
      </c>
      <c r="E57" t="n">
        <v>6.853</v>
      </c>
    </row>
    <row r="58">
      <c r="A58" t="inlineStr">
        <is>
          <t>600189</t>
        </is>
      </c>
      <c r="B58" t="n">
        <v>0.007541822760072288</v>
      </c>
      <c r="C58" t="n">
        <v>262.3711340206186</v>
      </c>
      <c r="D58" t="n">
        <v>5.654407407407407</v>
      </c>
      <c r="E58" t="n">
        <v>3.659703703703703</v>
      </c>
    </row>
    <row r="59">
      <c r="A59" t="inlineStr">
        <is>
          <t>600988</t>
        </is>
      </c>
      <c r="B59" t="n">
        <v>0.007943741791026589</v>
      </c>
      <c r="C59" t="n">
        <v>261.2765957446808</v>
      </c>
      <c r="D59" t="n">
        <v>13.17481481481481</v>
      </c>
      <c r="E59" t="n">
        <v>6.515962962962963</v>
      </c>
    </row>
    <row r="60">
      <c r="A60" t="inlineStr">
        <is>
          <t>688399</t>
        </is>
      </c>
      <c r="B60" t="n">
        <v>0.1749362729037657</v>
      </c>
      <c r="C60" t="n">
        <v>260.1507537688442</v>
      </c>
      <c r="D60" t="n">
        <v>184.6258148148148</v>
      </c>
      <c r="E60" t="n">
        <v>12.89977777777778</v>
      </c>
    </row>
    <row r="61">
      <c r="A61" t="inlineStr">
        <is>
          <t>600316</t>
        </is>
      </c>
      <c r="B61" t="n">
        <v>0.02555288758637169</v>
      </c>
      <c r="C61" t="n">
        <v>259.1527987897125</v>
      </c>
      <c r="D61" t="n">
        <v>25.66137037037037</v>
      </c>
      <c r="E61" t="n">
        <v>3.586185185185185</v>
      </c>
    </row>
    <row r="62">
      <c r="A62" t="inlineStr">
        <is>
          <t>603416</t>
        </is>
      </c>
      <c r="B62" t="n">
        <v>0.04099716701463628</v>
      </c>
      <c r="C62" t="n">
        <v>257.442888725129</v>
      </c>
      <c r="D62" t="n">
        <v>58.09351851851852</v>
      </c>
      <c r="E62" t="n">
        <v>1.988518518518518</v>
      </c>
    </row>
    <row r="63">
      <c r="A63" t="inlineStr">
        <is>
          <t>603719</t>
        </is>
      </c>
      <c r="B63" t="n">
        <v>0.007029752088084257</v>
      </c>
      <c r="C63" t="n">
        <v>256.4239194789816</v>
      </c>
      <c r="D63" t="n">
        <v>64.00572052401748</v>
      </c>
      <c r="E63" t="n">
        <v>9.411484716157206</v>
      </c>
    </row>
    <row r="64">
      <c r="A64" t="inlineStr">
        <is>
          <t>300225</t>
        </is>
      </c>
      <c r="B64" t="n">
        <v>0.01037090192414637</v>
      </c>
      <c r="C64" t="n">
        <v>255.7627118644067</v>
      </c>
      <c r="D64" t="n">
        <v>10.27777777777778</v>
      </c>
      <c r="E64" t="n">
        <v>4.695111111111111</v>
      </c>
    </row>
    <row r="65">
      <c r="A65" t="inlineStr">
        <is>
          <t>300122</t>
        </is>
      </c>
      <c r="B65" t="n">
        <v>0.05164686935238658</v>
      </c>
      <c r="C65" t="n">
        <v>253.9272426622571</v>
      </c>
      <c r="D65" t="n">
        <v>107.8345925925926</v>
      </c>
      <c r="E65" t="n">
        <v>1.847185185185185</v>
      </c>
    </row>
    <row r="66">
      <c r="A66" t="inlineStr">
        <is>
          <t>601888</t>
        </is>
      </c>
      <c r="B66" t="n">
        <v>0.113756957034515</v>
      </c>
      <c r="C66" t="n">
        <v>253.0987083777699</v>
      </c>
      <c r="D66" t="n">
        <v>156.4428148148148</v>
      </c>
      <c r="E66" t="n">
        <v>0.740037037037037</v>
      </c>
    </row>
    <row r="67">
      <c r="A67" t="inlineStr">
        <is>
          <t>600438</t>
        </is>
      </c>
      <c r="B67" t="n">
        <v>0.01311163566287461</v>
      </c>
      <c r="C67" t="n">
        <v>248.971820258949</v>
      </c>
      <c r="D67" t="n">
        <v>22.11625925925926</v>
      </c>
      <c r="E67" t="n">
        <v>2.031888888888889</v>
      </c>
    </row>
    <row r="68">
      <c r="A68" t="inlineStr">
        <is>
          <t>002074</t>
        </is>
      </c>
      <c r="B68" t="n">
        <v>0.006311995124552338</v>
      </c>
      <c r="C68" t="n">
        <v>247.7346278317152</v>
      </c>
      <c r="D68" t="n">
        <v>25.52622222222222</v>
      </c>
      <c r="E68" t="n">
        <v>4.940333333333333</v>
      </c>
    </row>
    <row r="69">
      <c r="A69" t="inlineStr">
        <is>
          <t>002756</t>
        </is>
      </c>
      <c r="B69" t="n">
        <v>0.02233764208234999</v>
      </c>
      <c r="C69" t="n">
        <v>245.8080194410693</v>
      </c>
      <c r="D69" t="n">
        <v>22.8317037037037</v>
      </c>
      <c r="E69" t="n">
        <v>3.228</v>
      </c>
    </row>
    <row r="70">
      <c r="A70" t="inlineStr">
        <is>
          <t>002705</t>
        </is>
      </c>
      <c r="B70" t="n">
        <v>0.01438712110392786</v>
      </c>
      <c r="C70" t="n">
        <v>245.0542437779196</v>
      </c>
      <c r="D70" t="n">
        <v>34.34325925925926</v>
      </c>
      <c r="E70" t="n">
        <v>0.7579259259259259</v>
      </c>
    </row>
    <row r="71">
      <c r="A71" t="inlineStr">
        <is>
          <t>601865</t>
        </is>
      </c>
      <c r="B71" t="n">
        <v>0.01787786785171784</v>
      </c>
      <c r="C71" t="n">
        <v>242.9084380610413</v>
      </c>
      <c r="D71" t="n">
        <v>22.37025925925926</v>
      </c>
      <c r="E71" t="n">
        <v>5.577592592592592</v>
      </c>
    </row>
    <row r="72">
      <c r="A72" t="inlineStr">
        <is>
          <t>300829</t>
        </is>
      </c>
      <c r="B72" t="n">
        <v>0.01931371518563446</v>
      </c>
      <c r="C72" t="n">
        <v>242.5709001233046</v>
      </c>
      <c r="D72" t="n">
        <v>83.57877659574467</v>
      </c>
      <c r="E72" t="n">
        <v>12.18994680851064</v>
      </c>
    </row>
    <row r="73">
      <c r="A73" t="inlineStr">
        <is>
          <t>300595</t>
        </is>
      </c>
      <c r="B73" t="n">
        <v>0.02017726255949784</v>
      </c>
      <c r="C73" t="n">
        <v>241.6994254611431</v>
      </c>
      <c r="D73" t="n">
        <v>56.67988888888889</v>
      </c>
      <c r="E73" t="n">
        <v>1.542148148148148</v>
      </c>
    </row>
    <row r="74">
      <c r="A74" t="inlineStr">
        <is>
          <t>300124</t>
        </is>
      </c>
      <c r="B74" t="n">
        <v>0.03789830830710248</v>
      </c>
      <c r="C74" t="n">
        <v>241.5468856947296</v>
      </c>
      <c r="D74" t="n">
        <v>50.52522222222222</v>
      </c>
      <c r="E74" t="n">
        <v>0.9102962962962964</v>
      </c>
    </row>
    <row r="75">
      <c r="A75" t="inlineStr">
        <is>
          <t>000733</t>
        </is>
      </c>
      <c r="B75" t="n">
        <v>0.01983263076346547</v>
      </c>
      <c r="C75" t="n">
        <v>241.3030484160191</v>
      </c>
      <c r="D75" t="n">
        <v>33.05437037037037</v>
      </c>
      <c r="E75" t="n">
        <v>3.32974074074074</v>
      </c>
    </row>
    <row r="76">
      <c r="A76" t="inlineStr">
        <is>
          <t>603127</t>
        </is>
      </c>
      <c r="B76" t="n">
        <v>0.02619497951580261</v>
      </c>
      <c r="C76" t="n">
        <v>240.1033106362996</v>
      </c>
      <c r="D76" t="n">
        <v>82.27492592592593</v>
      </c>
      <c r="E76" t="n">
        <v>2.51362962962963</v>
      </c>
    </row>
    <row r="77">
      <c r="A77" t="inlineStr">
        <is>
          <t>603985</t>
        </is>
      </c>
      <c r="B77" t="n">
        <v>0.01360118799212708</v>
      </c>
      <c r="C77" t="n">
        <v>238.4146341463414</v>
      </c>
      <c r="D77" t="n">
        <v>20.24759259259259</v>
      </c>
      <c r="E77" t="n">
        <v>2.806074074074074</v>
      </c>
    </row>
    <row r="78">
      <c r="A78" t="inlineStr">
        <is>
          <t>603806</t>
        </is>
      </c>
      <c r="B78" t="n">
        <v>0.02962409691402289</v>
      </c>
      <c r="C78" t="n">
        <v>238.2123948925568</v>
      </c>
      <c r="D78" t="n">
        <v>55.44381481481481</v>
      </c>
      <c r="E78" t="n">
        <v>0.6107777777777778</v>
      </c>
    </row>
    <row r="79">
      <c r="A79" t="inlineStr">
        <is>
          <t>603613</t>
        </is>
      </c>
      <c r="B79" t="n">
        <v>0.01971116312134532</v>
      </c>
      <c r="C79" t="n">
        <v>237.8546282874301</v>
      </c>
      <c r="D79" t="n">
        <v>84.31848148148147</v>
      </c>
      <c r="E79" t="n">
        <v>4.237703703703703</v>
      </c>
    </row>
    <row r="80">
      <c r="A80" t="inlineStr">
        <is>
          <t>002747</t>
        </is>
      </c>
      <c r="B80" t="n">
        <v>0.01102603860075852</v>
      </c>
      <c r="C80" t="n">
        <v>230.5454545454545</v>
      </c>
      <c r="D80" t="n">
        <v>16.94325925925926</v>
      </c>
      <c r="E80" t="n">
        <v>1.73074074074074</v>
      </c>
    </row>
    <row r="81">
      <c r="A81" t="inlineStr">
        <is>
          <t>603027</t>
        </is>
      </c>
      <c r="B81" t="n">
        <v>0.01276391413474794</v>
      </c>
      <c r="C81" t="n">
        <v>230.4837640821736</v>
      </c>
      <c r="D81" t="n">
        <v>29.46333333333333</v>
      </c>
      <c r="E81" t="n">
        <v>1.517481481481481</v>
      </c>
    </row>
    <row r="82">
      <c r="A82" t="inlineStr">
        <is>
          <t>603025</t>
        </is>
      </c>
      <c r="B82" t="n">
        <v>0.01005706932064624</v>
      </c>
      <c r="C82" t="n">
        <v>229.9043062200957</v>
      </c>
      <c r="D82" t="n">
        <v>10.18459259259259</v>
      </c>
      <c r="E82" t="n">
        <v>1.132259259259259</v>
      </c>
    </row>
    <row r="83">
      <c r="A83" t="inlineStr">
        <is>
          <t>002601</t>
        </is>
      </c>
      <c r="B83" t="n">
        <v>0.009352062498071675</v>
      </c>
      <c r="C83" t="n">
        <v>229.4117647058823</v>
      </c>
      <c r="D83" t="n">
        <v>21.9897037037037</v>
      </c>
      <c r="E83" t="n">
        <v>1.665481481481481</v>
      </c>
    </row>
    <row r="84">
      <c r="A84" t="inlineStr">
        <is>
          <t>300280</t>
        </is>
      </c>
      <c r="B84" t="n">
        <v>0.0179321808295565</v>
      </c>
      <c r="C84" t="n">
        <v>227.4818401937046</v>
      </c>
      <c r="D84" t="n">
        <v>40.01403703703704</v>
      </c>
      <c r="E84" t="n">
        <v>3.533444444444444</v>
      </c>
    </row>
    <row r="85">
      <c r="A85" t="inlineStr">
        <is>
          <t>600893</t>
        </is>
      </c>
      <c r="B85" t="n">
        <v>0.0202939959611036</v>
      </c>
      <c r="C85" t="n">
        <v>226.3234579893152</v>
      </c>
      <c r="D85" t="n">
        <v>34.343</v>
      </c>
      <c r="E85" t="n">
        <v>1.421037037037037</v>
      </c>
    </row>
    <row r="86">
      <c r="A86" t="inlineStr">
        <is>
          <t>002444</t>
        </is>
      </c>
      <c r="B86" t="n">
        <v>0.01163577023483666</v>
      </c>
      <c r="C86" t="n">
        <v>225.0460405156537</v>
      </c>
      <c r="D86" t="n">
        <v>17.65259259259259</v>
      </c>
      <c r="E86" t="n">
        <v>1.915444444444445</v>
      </c>
    </row>
    <row r="87">
      <c r="A87" t="inlineStr">
        <is>
          <t>002409</t>
        </is>
      </c>
      <c r="B87" t="n">
        <v>0.01280646771372017</v>
      </c>
      <c r="C87" t="n">
        <v>224.3890752275994</v>
      </c>
      <c r="D87" t="n">
        <v>49.06918518518518</v>
      </c>
      <c r="E87" t="n">
        <v>5.981407407407407</v>
      </c>
    </row>
    <row r="88">
      <c r="A88" t="inlineStr">
        <is>
          <t>603678</t>
        </is>
      </c>
      <c r="B88" t="n">
        <v>0.02248091041075839</v>
      </c>
      <c r="C88" t="n">
        <v>223.956043956044</v>
      </c>
      <c r="D88" t="n">
        <v>37.3445925925926</v>
      </c>
      <c r="E88" t="n">
        <v>2.682037037037037</v>
      </c>
    </row>
    <row r="89">
      <c r="A89" t="inlineStr">
        <is>
          <t>603218</t>
        </is>
      </c>
      <c r="B89" t="n">
        <v>0.008743703503675029</v>
      </c>
      <c r="C89" t="n">
        <v>223.328488372093</v>
      </c>
      <c r="D89" t="n">
        <v>20.04996296296296</v>
      </c>
      <c r="E89" t="n">
        <v>1.273333333333333</v>
      </c>
    </row>
    <row r="90">
      <c r="A90" t="inlineStr">
        <is>
          <t>603110</t>
        </is>
      </c>
      <c r="B90" t="n">
        <v>0.008204836566753353</v>
      </c>
      <c r="C90" t="n">
        <v>223.0082855321861</v>
      </c>
      <c r="D90" t="n">
        <v>18.47070370370371</v>
      </c>
      <c r="E90" t="n">
        <v>4.193777777777777</v>
      </c>
    </row>
    <row r="91">
      <c r="A91" t="inlineStr">
        <is>
          <t>688126</t>
        </is>
      </c>
      <c r="B91" t="n">
        <v>0.008774205073147282</v>
      </c>
      <c r="C91" t="n">
        <v>222.7314390467461</v>
      </c>
      <c r="D91" t="n">
        <v>35.05773684210527</v>
      </c>
      <c r="E91" t="n">
        <v>13.94047368421053</v>
      </c>
    </row>
    <row r="92">
      <c r="A92" t="inlineStr">
        <is>
          <t>600862</t>
        </is>
      </c>
      <c r="B92" t="n">
        <v>0.009450838563307905</v>
      </c>
      <c r="C92" t="n">
        <v>222.5592417061611</v>
      </c>
      <c r="D92" t="n">
        <v>19.99007407407408</v>
      </c>
      <c r="E92" t="n">
        <v>1.60262962962963</v>
      </c>
    </row>
    <row r="93">
      <c r="A93" t="inlineStr">
        <is>
          <t>603906</t>
        </is>
      </c>
      <c r="B93" t="n">
        <v>0.01436908225938134</v>
      </c>
      <c r="C93" t="n">
        <v>221.3461538461539</v>
      </c>
      <c r="D93" t="n">
        <v>18.82855555555556</v>
      </c>
      <c r="E93" t="n">
        <v>2.808851851851852</v>
      </c>
    </row>
    <row r="94">
      <c r="A94" t="inlineStr">
        <is>
          <t>300696</t>
        </is>
      </c>
      <c r="B94" t="n">
        <v>0.02123440557884884</v>
      </c>
      <c r="C94" t="n">
        <v>219.5817490494297</v>
      </c>
      <c r="D94" t="n">
        <v>40.47948148148148</v>
      </c>
      <c r="E94" t="n">
        <v>3.214222222222222</v>
      </c>
    </row>
    <row r="95">
      <c r="A95" t="inlineStr">
        <is>
          <t>000568</t>
        </is>
      </c>
      <c r="B95" t="n">
        <v>0.08335127134125432</v>
      </c>
      <c r="C95" t="n">
        <v>219.139393939394</v>
      </c>
      <c r="D95" t="n">
        <v>127.0607777777778</v>
      </c>
      <c r="E95" t="n">
        <v>0.9337777777777779</v>
      </c>
    </row>
    <row r="96">
      <c r="A96" t="inlineStr">
        <is>
          <t>603882</t>
        </is>
      </c>
      <c r="B96" t="n">
        <v>0.02905721549883983</v>
      </c>
      <c r="C96" t="n">
        <v>217.4801362088536</v>
      </c>
      <c r="D96" t="n">
        <v>84.95814814814815</v>
      </c>
      <c r="E96" t="n">
        <v>1.761925925925926</v>
      </c>
    </row>
    <row r="97">
      <c r="A97" t="inlineStr">
        <is>
          <t>300443</t>
        </is>
      </c>
      <c r="B97" t="n">
        <v>0.01104854955890353</v>
      </c>
      <c r="C97" t="n">
        <v>216.9378698224852</v>
      </c>
      <c r="D97" t="n">
        <v>23.0817037037037</v>
      </c>
      <c r="E97" t="n">
        <v>7.355481481481482</v>
      </c>
    </row>
    <row r="98">
      <c r="A98" t="inlineStr">
        <is>
          <t>600763</t>
        </is>
      </c>
      <c r="B98" t="n">
        <v>0.08077094345992294</v>
      </c>
      <c r="C98" t="n">
        <v>216.1280670257331</v>
      </c>
      <c r="D98" t="n">
        <v>170.9085555555556</v>
      </c>
      <c r="E98" t="n">
        <v>0.9743333333333333</v>
      </c>
    </row>
    <row r="99">
      <c r="A99" t="inlineStr">
        <is>
          <t>600966</t>
        </is>
      </c>
      <c r="B99" t="n">
        <v>0.003953836822901734</v>
      </c>
      <c r="C99" t="n">
        <v>213.3980582524272</v>
      </c>
      <c r="D99" t="n">
        <v>10.62459259259259</v>
      </c>
      <c r="E99" t="n">
        <v>1.759481481481482</v>
      </c>
    </row>
    <row r="100">
      <c r="A100" t="inlineStr">
        <is>
          <t>600416</t>
        </is>
      </c>
      <c r="B100" t="n">
        <v>0.005982994138753117</v>
      </c>
      <c r="C100" t="n">
        <v>211.624203821656</v>
      </c>
      <c r="D100" t="n">
        <v>14.10914814814815</v>
      </c>
      <c r="E100" t="n">
        <v>1.424888888888889</v>
      </c>
    </row>
    <row r="101">
      <c r="A101" t="inlineStr">
        <is>
          <t>300767</t>
        </is>
      </c>
      <c r="B101" t="n">
        <v>0.02399682500615407</v>
      </c>
      <c r="C101" t="n">
        <v>210.5726872246696</v>
      </c>
      <c r="D101" t="n">
        <v>63.49962962962964</v>
      </c>
      <c r="E101" t="n">
        <v>3.898888888888888</v>
      </c>
    </row>
    <row r="102">
      <c r="A102" t="inlineStr">
        <is>
          <t>300151</t>
        </is>
      </c>
      <c r="B102" t="n">
        <v>0.01190242989169719</v>
      </c>
      <c r="C102" t="n">
        <v>209.0717299578059</v>
      </c>
      <c r="D102" t="n">
        <v>17.17411111111111</v>
      </c>
      <c r="E102" t="n">
        <v>3.376222222222222</v>
      </c>
    </row>
    <row r="103">
      <c r="A103" t="inlineStr">
        <is>
          <t>300496</t>
        </is>
      </c>
      <c r="B103" t="n">
        <v>0.02419743982551979</v>
      </c>
      <c r="C103" t="n">
        <v>208.4369817578772</v>
      </c>
      <c r="D103" t="n">
        <v>79.51892592592593</v>
      </c>
      <c r="E103" t="n">
        <v>3.779</v>
      </c>
    </row>
    <row r="104">
      <c r="A104" t="inlineStr">
        <is>
          <t>002245</t>
        </is>
      </c>
      <c r="B104" t="n">
        <v>0.004272935960781009</v>
      </c>
      <c r="C104" t="n">
        <v>207.9896907216495</v>
      </c>
      <c r="D104" t="n">
        <v>5.907666666666666</v>
      </c>
      <c r="E104" t="n">
        <v>3.988111111111111</v>
      </c>
    </row>
    <row r="105">
      <c r="A105" t="inlineStr">
        <is>
          <t>603187</t>
        </is>
      </c>
      <c r="B105" t="n">
        <v>0.01894536258256453</v>
      </c>
      <c r="C105" t="n">
        <v>206.3331803579624</v>
      </c>
      <c r="D105" t="n">
        <v>40.61488888888889</v>
      </c>
      <c r="E105" t="n">
        <v>2.977925925925926</v>
      </c>
    </row>
    <row r="106">
      <c r="A106" t="inlineStr">
        <is>
          <t>300759</t>
        </is>
      </c>
      <c r="B106" t="n">
        <v>0.02774794225766645</v>
      </c>
      <c r="C106" t="n">
        <v>205.2868611709418</v>
      </c>
      <c r="D106" t="n">
        <v>87.12407407407407</v>
      </c>
      <c r="E106" t="n">
        <v>1.783037037037037</v>
      </c>
    </row>
    <row r="107">
      <c r="A107" t="inlineStr">
        <is>
          <t>300363</t>
        </is>
      </c>
      <c r="B107" t="n">
        <v>0.006177298675202342</v>
      </c>
      <c r="C107" t="n">
        <v>204.3923865300146</v>
      </c>
      <c r="D107" t="n">
        <v>29.47940740740741</v>
      </c>
      <c r="E107" t="n">
        <v>3.120777777777778</v>
      </c>
    </row>
    <row r="108">
      <c r="A108" t="inlineStr">
        <is>
          <t>603799</t>
        </is>
      </c>
      <c r="B108" t="n">
        <v>0.01755707653652359</v>
      </c>
      <c r="C108" t="n">
        <v>203.7025513378967</v>
      </c>
      <c r="D108" t="n">
        <v>44.76385185185185</v>
      </c>
      <c r="E108" t="n">
        <v>3.996962962962962</v>
      </c>
    </row>
    <row r="109">
      <c r="A109" t="inlineStr">
        <is>
          <t>002812</t>
        </is>
      </c>
      <c r="B109" t="n">
        <v>0.03725766850031978</v>
      </c>
      <c r="C109" t="n">
        <v>201.2232415902141</v>
      </c>
      <c r="D109" t="n">
        <v>78.81392592592593</v>
      </c>
      <c r="E109" t="n">
        <v>1.652333333333333</v>
      </c>
    </row>
    <row r="110">
      <c r="A110" t="inlineStr">
        <is>
          <t>000301</t>
        </is>
      </c>
      <c r="B110" t="n">
        <v>0.003143486061441725</v>
      </c>
      <c r="C110" t="n">
        <v>201.1857707509882</v>
      </c>
      <c r="D110" t="n">
        <v>6.550962962962963</v>
      </c>
      <c r="E110" t="n">
        <v>1.292259259259259</v>
      </c>
    </row>
    <row r="111">
      <c r="A111" t="inlineStr">
        <is>
          <t>300769</t>
        </is>
      </c>
      <c r="B111" t="n">
        <v>0.03398930195147219</v>
      </c>
      <c r="C111" t="n">
        <v>199.825378346915</v>
      </c>
      <c r="D111" t="n">
        <v>102.7223703703704</v>
      </c>
      <c r="E111" t="n">
        <v>6.080481481481481</v>
      </c>
    </row>
    <row r="112">
      <c r="A112" t="inlineStr">
        <is>
          <t>603583</t>
        </is>
      </c>
      <c r="B112" t="n">
        <v>0.02285428962385313</v>
      </c>
      <c r="C112" t="n">
        <v>199.4633838383839</v>
      </c>
      <c r="D112" t="n">
        <v>52.95337037037037</v>
      </c>
      <c r="E112" t="n">
        <v>1.914481481481482</v>
      </c>
    </row>
    <row r="113">
      <c r="A113" t="inlineStr">
        <is>
          <t>300726</t>
        </is>
      </c>
      <c r="B113" t="n">
        <v>0.02182634872528059</v>
      </c>
      <c r="C113" t="n">
        <v>198.355754857997</v>
      </c>
      <c r="D113" t="n">
        <v>38.71874074074075</v>
      </c>
      <c r="E113" t="n">
        <v>6.058629629629629</v>
      </c>
    </row>
    <row r="114">
      <c r="A114" t="inlineStr">
        <is>
          <t>000995</t>
        </is>
      </c>
      <c r="B114" t="n">
        <v>0.02237816454399513</v>
      </c>
      <c r="C114" t="n">
        <v>198.0225988700565</v>
      </c>
      <c r="D114" t="n">
        <v>8.132481481481481</v>
      </c>
      <c r="E114" t="n">
        <v>2.828222222222223</v>
      </c>
    </row>
    <row r="115">
      <c r="A115" t="inlineStr">
        <is>
          <t>300832</t>
        </is>
      </c>
      <c r="B115" t="n">
        <v>0.01474732217472432</v>
      </c>
      <c r="C115" t="n">
        <v>197.6991150442477</v>
      </c>
      <c r="D115" t="n">
        <v>152.45</v>
      </c>
      <c r="E115" t="n">
        <v>6.495367231638417</v>
      </c>
    </row>
    <row r="116">
      <c r="A116" t="inlineStr">
        <is>
          <t>603915</t>
        </is>
      </c>
      <c r="B116" t="n">
        <v>0.008663900842469093</v>
      </c>
      <c r="C116" t="n">
        <v>197.5822699798523</v>
      </c>
      <c r="D116" t="n">
        <v>19.43951851851852</v>
      </c>
      <c r="E116" t="n">
        <v>4.658185185185185</v>
      </c>
    </row>
    <row r="117">
      <c r="A117" t="inlineStr">
        <is>
          <t>002847</t>
        </is>
      </c>
      <c r="B117" t="n">
        <v>0.05352220355438673</v>
      </c>
      <c r="C117" t="n">
        <v>197.5806451612903</v>
      </c>
      <c r="D117" t="n">
        <v>93.8387037037037</v>
      </c>
      <c r="E117" t="n">
        <v>2.343333333333334</v>
      </c>
    </row>
    <row r="118">
      <c r="A118" t="inlineStr">
        <is>
          <t>601636</t>
        </is>
      </c>
      <c r="B118" t="n">
        <v>0.003927631576701041</v>
      </c>
      <c r="C118" t="n">
        <v>197.0183486238532</v>
      </c>
      <c r="D118" t="n">
        <v>7.61837037037037</v>
      </c>
      <c r="E118" t="n">
        <v>2.163259259259259</v>
      </c>
    </row>
    <row r="119">
      <c r="A119" t="inlineStr">
        <is>
          <t>603223</t>
        </is>
      </c>
      <c r="B119" t="n">
        <v>0.006710289555703651</v>
      </c>
      <c r="C119" t="n">
        <v>196</v>
      </c>
      <c r="D119" t="n">
        <v>12.99918518518518</v>
      </c>
      <c r="E119" t="n">
        <v>1.264592592592593</v>
      </c>
    </row>
    <row r="120">
      <c r="A120" t="inlineStr">
        <is>
          <t>002979</t>
        </is>
      </c>
      <c r="B120" t="n">
        <v>0.007245077116732025</v>
      </c>
      <c r="C120" t="n">
        <v>195.6059532246634</v>
      </c>
      <c r="D120" t="n">
        <v>37.73621212121213</v>
      </c>
      <c r="E120" t="n">
        <v>11.46767676767677</v>
      </c>
    </row>
    <row r="121">
      <c r="A121" t="inlineStr">
        <is>
          <t>002493</t>
        </is>
      </c>
      <c r="B121" t="n">
        <v>0.009014432312718708</v>
      </c>
      <c r="C121" t="n">
        <v>195.1338199513382</v>
      </c>
      <c r="D121" t="n">
        <v>16.92018518518518</v>
      </c>
      <c r="E121" t="n">
        <v>0.389074074074074</v>
      </c>
    </row>
    <row r="122">
      <c r="A122" t="inlineStr">
        <is>
          <t>002080</t>
        </is>
      </c>
      <c r="B122" t="n">
        <v>0.005152389915194176</v>
      </c>
      <c r="C122" t="n">
        <v>194.3396226415095</v>
      </c>
      <c r="D122" t="n">
        <v>16.54377777777778</v>
      </c>
      <c r="E122" t="n">
        <v>1.401037037037037</v>
      </c>
    </row>
    <row r="123">
      <c r="A123" t="inlineStr">
        <is>
          <t>603456</t>
        </is>
      </c>
      <c r="B123" t="n">
        <v>0.006938352054640226</v>
      </c>
      <c r="C123" t="n">
        <v>193.6690647482014</v>
      </c>
      <c r="D123" t="n">
        <v>26.90440740740741</v>
      </c>
      <c r="E123" t="n">
        <v>1.438444444444444</v>
      </c>
    </row>
    <row r="124">
      <c r="A124" t="inlineStr">
        <is>
          <t>601696</t>
        </is>
      </c>
      <c r="B124" t="n">
        <v>0.003217015912245522</v>
      </c>
      <c r="C124" t="n">
        <v>193.0203045685279</v>
      </c>
      <c r="D124" t="n">
        <v>25.03669603524229</v>
      </c>
      <c r="E124" t="n">
        <v>13.97955947136564</v>
      </c>
    </row>
    <row r="125">
      <c r="A125" t="inlineStr">
        <is>
          <t>300722</t>
        </is>
      </c>
      <c r="B125" t="n">
        <v>0.05539468791741168</v>
      </c>
      <c r="C125" t="n">
        <v>190.9035409035409</v>
      </c>
      <c r="D125" t="n">
        <v>31.20688888888889</v>
      </c>
      <c r="E125" t="n">
        <v>15.65514814814815</v>
      </c>
    </row>
    <row r="126">
      <c r="A126" t="inlineStr">
        <is>
          <t>600610</t>
        </is>
      </c>
      <c r="B126" t="n">
        <v>0.002298443612776533</v>
      </c>
      <c r="C126" t="n">
        <v>190.4458598726114</v>
      </c>
      <c r="D126" t="n">
        <v>3.287777777777778</v>
      </c>
      <c r="E126" t="n">
        <v>2.088629629629629</v>
      </c>
    </row>
    <row r="127">
      <c r="A127" t="inlineStr">
        <is>
          <t>300037</t>
        </is>
      </c>
      <c r="B127" t="n">
        <v>0.02985863041861352</v>
      </c>
      <c r="C127" t="n">
        <v>189.8180657516757</v>
      </c>
      <c r="D127" t="n">
        <v>57.19314814814815</v>
      </c>
      <c r="E127" t="n">
        <v>3.383851851851852</v>
      </c>
    </row>
    <row r="128">
      <c r="A128" t="inlineStr">
        <is>
          <t>300831</t>
        </is>
      </c>
      <c r="B128" t="n">
        <v>0.003105309051584197</v>
      </c>
      <c r="C128" t="n">
        <v>189.7033158813263</v>
      </c>
      <c r="D128" t="n">
        <v>21.79022222222222</v>
      </c>
      <c r="E128" t="n">
        <v>14.08494444444444</v>
      </c>
    </row>
    <row r="129">
      <c r="A129" t="inlineStr">
        <is>
          <t>600436</t>
        </is>
      </c>
      <c r="B129" t="n">
        <v>0.06438462780907159</v>
      </c>
      <c r="C129" t="n">
        <v>189.6918275794812</v>
      </c>
      <c r="D129" t="n">
        <v>184.551037037037</v>
      </c>
      <c r="E129" t="n">
        <v>0.7490000000000001</v>
      </c>
    </row>
    <row r="130">
      <c r="A130" t="inlineStr">
        <is>
          <t>600346</t>
        </is>
      </c>
      <c r="B130" t="n">
        <v>0.007760734256618039</v>
      </c>
      <c r="C130" t="n">
        <v>189.6213183730715</v>
      </c>
      <c r="D130" t="n">
        <v>18.61518518518519</v>
      </c>
      <c r="E130" t="n">
        <v>0.6993333333333334</v>
      </c>
    </row>
    <row r="131">
      <c r="A131" t="inlineStr">
        <is>
          <t>002466</t>
        </is>
      </c>
      <c r="B131" t="n">
        <v>0.01231368237711381</v>
      </c>
      <c r="C131" t="n">
        <v>188.027268853856</v>
      </c>
      <c r="D131" t="n">
        <v>27.24207407407408</v>
      </c>
      <c r="E131" t="n">
        <v>5.394555555555556</v>
      </c>
    </row>
    <row r="132">
      <c r="A132" t="inlineStr">
        <is>
          <t>002129</t>
        </is>
      </c>
      <c r="B132" t="n">
        <v>0.00390462083706296</v>
      </c>
      <c r="C132" t="n">
        <v>185.2650494159928</v>
      </c>
      <c r="D132" t="n">
        <v>20.67933333333333</v>
      </c>
      <c r="E132" t="n">
        <v>3.455111111111111</v>
      </c>
    </row>
    <row r="133">
      <c r="A133" t="inlineStr">
        <is>
          <t>300825</t>
        </is>
      </c>
      <c r="B133" t="n">
        <v>0.002975773185783747</v>
      </c>
      <c r="C133" t="n">
        <v>184.6153846153846</v>
      </c>
      <c r="D133" t="n">
        <v>23.03478048780488</v>
      </c>
      <c r="E133" t="n">
        <v>14.41151219512195</v>
      </c>
    </row>
    <row r="134">
      <c r="A134" t="inlineStr">
        <is>
          <t>000762</t>
        </is>
      </c>
      <c r="B134" t="n">
        <v>0.00262858041878239</v>
      </c>
      <c r="C134" t="n">
        <v>183.4757834757835</v>
      </c>
      <c r="D134" t="n">
        <v>9.295296296296296</v>
      </c>
      <c r="E134" t="n">
        <v>3.381481481481481</v>
      </c>
    </row>
    <row r="135">
      <c r="A135" t="inlineStr">
        <is>
          <t>300059</t>
        </is>
      </c>
      <c r="B135" t="n">
        <v>0.008532121551284163</v>
      </c>
      <c r="C135" t="n">
        <v>181.6923076923077</v>
      </c>
      <c r="D135" t="n">
        <v>21.09237037037037</v>
      </c>
      <c r="E135" t="n">
        <v>4.683333333333334</v>
      </c>
    </row>
    <row r="136">
      <c r="A136" t="inlineStr">
        <is>
          <t>689009</t>
        </is>
      </c>
      <c r="B136" t="n">
        <v>0.007021342016760953</v>
      </c>
      <c r="C136" t="n">
        <v>181.2987012987013</v>
      </c>
      <c r="D136" t="n">
        <v>74.50349206349208</v>
      </c>
      <c r="E136" t="n">
        <v>19.29888888888889</v>
      </c>
    </row>
    <row r="137">
      <c r="A137" t="inlineStr">
        <is>
          <t>300791</t>
        </is>
      </c>
      <c r="B137" t="n">
        <v>0.04505907282363454</v>
      </c>
      <c r="C137" t="n">
        <v>179.5553283925377</v>
      </c>
      <c r="D137" t="n">
        <v>69.49911111111112</v>
      </c>
      <c r="E137" t="n">
        <v>5.572518518518518</v>
      </c>
    </row>
    <row r="138">
      <c r="A138" t="inlineStr">
        <is>
          <t>688002</t>
        </is>
      </c>
      <c r="B138" t="n">
        <v>0.03240681475025867</v>
      </c>
      <c r="C138" t="n">
        <v>179.4132784354092</v>
      </c>
      <c r="D138" t="n">
        <v>68.10955555555554</v>
      </c>
      <c r="E138" t="n">
        <v>5.161925925925926</v>
      </c>
    </row>
    <row r="139">
      <c r="A139" t="inlineStr">
        <is>
          <t>300316</t>
        </is>
      </c>
      <c r="B139" t="n">
        <v>0.004450729282312199</v>
      </c>
      <c r="C139" t="n">
        <v>179.054054054054</v>
      </c>
      <c r="D139" t="n">
        <v>25.60377777777778</v>
      </c>
      <c r="E139" t="n">
        <v>2.658888888888889</v>
      </c>
    </row>
    <row r="140">
      <c r="A140" t="inlineStr">
        <is>
          <t>300347</t>
        </is>
      </c>
      <c r="B140" t="n">
        <v>0.03216333172173517</v>
      </c>
      <c r="C140" t="n">
        <v>178.9251018489502</v>
      </c>
      <c r="D140" t="n">
        <v>100.4817407407407</v>
      </c>
      <c r="E140" t="n">
        <v>1.359703703703704</v>
      </c>
    </row>
    <row r="141">
      <c r="A141" t="inlineStr">
        <is>
          <t>002192</t>
        </is>
      </c>
      <c r="B141" t="n">
        <v>0.01250785715492867</v>
      </c>
      <c r="C141" t="n">
        <v>178.7418655097614</v>
      </c>
      <c r="D141" t="n">
        <v>21.53644444444445</v>
      </c>
      <c r="E141" t="n">
        <v>2.579518518518519</v>
      </c>
    </row>
    <row r="142">
      <c r="A142" t="inlineStr">
        <is>
          <t>688019</t>
        </is>
      </c>
      <c r="B142" t="n">
        <v>0.1114507130855743</v>
      </c>
      <c r="C142" t="n">
        <v>177.7130428027655</v>
      </c>
      <c r="D142" t="n">
        <v>274.0969629629629</v>
      </c>
      <c r="E142" t="n">
        <v>7.58425925925926</v>
      </c>
    </row>
    <row r="143">
      <c r="A143" t="inlineStr">
        <is>
          <t>601689</t>
        </is>
      </c>
      <c r="B143" t="n">
        <v>0.01047087940952496</v>
      </c>
      <c r="C143" t="n">
        <v>177.644368210406</v>
      </c>
      <c r="D143" t="n">
        <v>30.66659259259259</v>
      </c>
      <c r="E143" t="n">
        <v>1.426740740740741</v>
      </c>
    </row>
    <row r="144">
      <c r="A144" t="inlineStr">
        <is>
          <t>601899</t>
        </is>
      </c>
      <c r="B144" t="n">
        <v>0.002887163365602694</v>
      </c>
      <c r="C144" t="n">
        <v>177.5193798449612</v>
      </c>
      <c r="D144" t="n">
        <v>5.878444444444445</v>
      </c>
      <c r="E144" t="n">
        <v>1.430074074074074</v>
      </c>
    </row>
    <row r="145">
      <c r="A145" t="inlineStr">
        <is>
          <t>600486</t>
        </is>
      </c>
      <c r="B145" t="n">
        <v>0.02083577340572875</v>
      </c>
      <c r="C145" t="n">
        <v>177.0577023046266</v>
      </c>
      <c r="D145" t="n">
        <v>88.98444444444445</v>
      </c>
      <c r="E145" t="n">
        <v>1.15662962962963</v>
      </c>
    </row>
    <row r="146">
      <c r="A146" t="inlineStr">
        <is>
          <t>601919</t>
        </is>
      </c>
      <c r="B146" t="n">
        <v>0.005865428964804289</v>
      </c>
      <c r="C146" t="n">
        <v>175.9295499021526</v>
      </c>
      <c r="D146" t="n">
        <v>5.968962962962962</v>
      </c>
      <c r="E146" t="n">
        <v>0.871</v>
      </c>
    </row>
    <row r="147">
      <c r="A147" t="inlineStr">
        <is>
          <t>002612</t>
        </is>
      </c>
      <c r="B147" t="n">
        <v>0.007397680526861154</v>
      </c>
      <c r="C147" t="n">
        <v>175.829383886256</v>
      </c>
      <c r="D147" t="n">
        <v>11.14437037037037</v>
      </c>
      <c r="E147" t="n">
        <v>5.636148148148147</v>
      </c>
    </row>
    <row r="148">
      <c r="A148" t="inlineStr">
        <is>
          <t>603208</t>
        </is>
      </c>
      <c r="B148" t="n">
        <v>0.03428557763230961</v>
      </c>
      <c r="C148" t="n">
        <v>175.1559251559252</v>
      </c>
      <c r="D148" t="n">
        <v>95.53877777777778</v>
      </c>
      <c r="E148" t="n">
        <v>1.653518518518519</v>
      </c>
    </row>
    <row r="149">
      <c r="A149" t="inlineStr">
        <is>
          <t>688139</t>
        </is>
      </c>
      <c r="B149" t="n">
        <v>0.02143209336230219</v>
      </c>
      <c r="C149" t="n">
        <v>174.6666666666667</v>
      </c>
      <c r="D149" t="n">
        <v>53.7245925925926</v>
      </c>
      <c r="E149" t="n">
        <v>4.877666666666665</v>
      </c>
    </row>
    <row r="150">
      <c r="A150" t="inlineStr">
        <is>
          <t>600121</t>
        </is>
      </c>
      <c r="B150" t="n">
        <v>0.003955867350330441</v>
      </c>
      <c r="C150" t="n">
        <v>174.5762711864407</v>
      </c>
      <c r="D150" t="n">
        <v>2.755148148148148</v>
      </c>
      <c r="E150" t="n">
        <v>3.117666666666667</v>
      </c>
    </row>
    <row r="151">
      <c r="A151" t="inlineStr">
        <is>
          <t>601456</t>
        </is>
      </c>
      <c r="B151" t="n">
        <v>0.001920062287544789</v>
      </c>
      <c r="C151" t="n">
        <v>173.0392156862745</v>
      </c>
      <c r="D151" t="n">
        <v>17.41432432432432</v>
      </c>
      <c r="E151" t="n">
        <v>17.45567567567567</v>
      </c>
    </row>
    <row r="152">
      <c r="A152" t="inlineStr">
        <is>
          <t>300083</t>
        </is>
      </c>
      <c r="B152" t="n">
        <v>0.003288951652407555</v>
      </c>
      <c r="C152" t="n">
        <v>172.877358490566</v>
      </c>
      <c r="D152" t="n">
        <v>7.495703703703702</v>
      </c>
      <c r="E152" t="n">
        <v>4.948481481481482</v>
      </c>
    </row>
    <row r="153">
      <c r="A153" t="inlineStr">
        <is>
          <t>300816</t>
        </is>
      </c>
      <c r="B153" t="n">
        <v>0.02573514799256967</v>
      </c>
      <c r="C153" t="n">
        <v>170.9053213545266</v>
      </c>
      <c r="D153" t="n">
        <v>72.80991631799164</v>
      </c>
      <c r="E153" t="n">
        <v>8.590878661087867</v>
      </c>
    </row>
    <row r="154">
      <c r="A154" t="inlineStr">
        <is>
          <t>688333</t>
        </is>
      </c>
      <c r="B154" t="n">
        <v>0.05201102656008537</v>
      </c>
      <c r="C154" t="n">
        <v>170.5739130434783</v>
      </c>
      <c r="D154" t="n">
        <v>84.18140740740739</v>
      </c>
      <c r="E154" t="n">
        <v>5.959888888888888</v>
      </c>
    </row>
    <row r="155">
      <c r="A155" t="inlineStr">
        <is>
          <t>600176</t>
        </is>
      </c>
      <c r="B155" t="n">
        <v>0.004913839152996828</v>
      </c>
      <c r="C155" t="n">
        <v>170.0564971751412</v>
      </c>
      <c r="D155" t="n">
        <v>12.37203703703704</v>
      </c>
      <c r="E155" t="n">
        <v>1.326518518518518</v>
      </c>
    </row>
    <row r="156">
      <c r="A156" t="inlineStr">
        <is>
          <t>300824</t>
        </is>
      </c>
      <c r="B156" t="n">
        <v>0.003822116872896257</v>
      </c>
      <c r="C156" t="n">
        <v>169.9177438307873</v>
      </c>
      <c r="D156" t="n">
        <v>29.46328859060403</v>
      </c>
      <c r="E156" t="n">
        <v>12.24651006711409</v>
      </c>
    </row>
    <row r="157">
      <c r="A157" t="inlineStr">
        <is>
          <t>603195</t>
        </is>
      </c>
      <c r="B157" t="n">
        <v>0.01429604143298256</v>
      </c>
      <c r="C157" t="n">
        <v>169.5513995844029</v>
      </c>
      <c r="D157" t="n">
        <v>171.254356846473</v>
      </c>
      <c r="E157" t="n">
        <v>4.76863070539419</v>
      </c>
    </row>
    <row r="158">
      <c r="A158" t="inlineStr">
        <is>
          <t>002810</t>
        </is>
      </c>
      <c r="B158" t="n">
        <v>0.01203813793694854</v>
      </c>
      <c r="C158" t="n">
        <v>169.4805194805195</v>
      </c>
      <c r="D158" t="n">
        <v>29.54807407407408</v>
      </c>
      <c r="E158" t="n">
        <v>2.255148148148148</v>
      </c>
    </row>
    <row r="159">
      <c r="A159" t="inlineStr">
        <is>
          <t>600031</t>
        </is>
      </c>
      <c r="B159" t="n">
        <v>0.007608321295923195</v>
      </c>
      <c r="C159" t="n">
        <v>168.7621516526248</v>
      </c>
      <c r="D159" t="n">
        <v>22.703</v>
      </c>
      <c r="E159" t="n">
        <v>0.9974074074074072</v>
      </c>
    </row>
    <row r="160">
      <c r="A160" t="inlineStr">
        <is>
          <t>300298</t>
        </is>
      </c>
      <c r="B160" t="n">
        <v>0.01489390778281372</v>
      </c>
      <c r="C160" t="n">
        <v>167.8571428571428</v>
      </c>
      <c r="D160" t="n">
        <v>28.30248148148148</v>
      </c>
      <c r="E160" t="n">
        <v>1.589777777777778</v>
      </c>
    </row>
    <row r="161">
      <c r="A161" t="inlineStr">
        <is>
          <t>603737</t>
        </is>
      </c>
      <c r="B161" t="n">
        <v>0.05314808835174471</v>
      </c>
      <c r="C161" t="n">
        <v>167.8078508693314</v>
      </c>
      <c r="D161" t="n">
        <v>110.2628888888889</v>
      </c>
      <c r="E161" t="n">
        <v>0.7332222222222222</v>
      </c>
    </row>
    <row r="162">
      <c r="A162" t="inlineStr">
        <is>
          <t>600660</t>
        </is>
      </c>
      <c r="B162" t="n">
        <v>0.01388621697802482</v>
      </c>
      <c r="C162" t="n">
        <v>167.6563202878993</v>
      </c>
      <c r="D162" t="n">
        <v>28.82433333333334</v>
      </c>
      <c r="E162" t="n">
        <v>1.111074074074074</v>
      </c>
    </row>
    <row r="163">
      <c r="A163" t="inlineStr">
        <is>
          <t>300617</t>
        </is>
      </c>
      <c r="B163" t="n">
        <v>0.01032594727694484</v>
      </c>
      <c r="C163" t="n">
        <v>166.6475315729047</v>
      </c>
      <c r="D163" t="n">
        <v>36.42218518518519</v>
      </c>
      <c r="E163" t="n">
        <v>4.23537037037037</v>
      </c>
    </row>
    <row r="164">
      <c r="A164" t="inlineStr">
        <is>
          <t>300073</t>
        </is>
      </c>
      <c r="B164" t="n">
        <v>0.0156057331958665</v>
      </c>
      <c r="C164" t="n">
        <v>166.1103384330088</v>
      </c>
      <c r="D164" t="n">
        <v>37.06862962962963</v>
      </c>
      <c r="E164" t="n">
        <v>4.186259259259259</v>
      </c>
    </row>
    <row r="165">
      <c r="A165" t="inlineStr">
        <is>
          <t>300082</t>
        </is>
      </c>
      <c r="B165" t="n">
        <v>0.002345812365558908</v>
      </c>
      <c r="C165" t="n">
        <v>164.2585551330799</v>
      </c>
      <c r="D165" t="n">
        <v>7.972481481481481</v>
      </c>
      <c r="E165" t="n">
        <v>1.985</v>
      </c>
    </row>
    <row r="166">
      <c r="A166" t="inlineStr">
        <is>
          <t>002352</t>
        </is>
      </c>
      <c r="B166" t="n">
        <v>0.0203678459890764</v>
      </c>
      <c r="C166" t="n">
        <v>163.4493670886076</v>
      </c>
      <c r="D166" t="n">
        <v>63.28774074074075</v>
      </c>
      <c r="E166" t="n">
        <v>0.4797037037037036</v>
      </c>
    </row>
    <row r="167">
      <c r="A167" t="inlineStr">
        <is>
          <t>688111</t>
        </is>
      </c>
      <c r="B167" t="n">
        <v>0.07000076754561262</v>
      </c>
      <c r="C167" t="n">
        <v>163.3471726799603</v>
      </c>
      <c r="D167" t="n">
        <v>296.4505555555556</v>
      </c>
      <c r="E167" t="n">
        <v>2.494592592592593</v>
      </c>
    </row>
    <row r="168">
      <c r="A168" t="inlineStr">
        <is>
          <t>300855</t>
        </is>
      </c>
      <c r="B168" t="n">
        <v>0.004082053567563746</v>
      </c>
      <c r="C168" t="n">
        <v>162.9213483146067</v>
      </c>
      <c r="D168" t="n">
        <v>43.13929133858269</v>
      </c>
      <c r="E168" t="n">
        <v>12.6640157480315</v>
      </c>
    </row>
    <row r="169">
      <c r="A169" t="inlineStr">
        <is>
          <t>300576</t>
        </is>
      </c>
      <c r="B169" t="n">
        <v>0.01979013822548007</v>
      </c>
      <c r="C169" t="n">
        <v>162.8306878306879</v>
      </c>
      <c r="D169" t="n">
        <v>45.252</v>
      </c>
      <c r="E169" t="n">
        <v>16.24537037037037</v>
      </c>
    </row>
    <row r="170">
      <c r="A170" t="inlineStr">
        <is>
          <t>688598</t>
        </is>
      </c>
      <c r="B170" t="n">
        <v>0.04117504937213511</v>
      </c>
      <c r="C170" t="n">
        <v>162.4614027348919</v>
      </c>
      <c r="D170" t="n">
        <v>118.4204624277457</v>
      </c>
      <c r="E170" t="n">
        <v>9.784104046242776</v>
      </c>
    </row>
    <row r="171">
      <c r="A171" t="inlineStr">
        <is>
          <t>002977</t>
        </is>
      </c>
      <c r="B171" t="n">
        <v>0.01960884000376543</v>
      </c>
      <c r="C171" t="n">
        <v>162.2760065161741</v>
      </c>
      <c r="D171" t="n">
        <v>109.9941314553991</v>
      </c>
      <c r="E171" t="n">
        <v>12.72924882629108</v>
      </c>
    </row>
    <row r="172">
      <c r="A172" t="inlineStr">
        <is>
          <t>600877</t>
        </is>
      </c>
      <c r="B172" t="n">
        <v>0.001131055742912869</v>
      </c>
      <c r="C172" t="n">
        <v>162.0408163265306</v>
      </c>
      <c r="D172" t="n">
        <v>6.616222222222221</v>
      </c>
      <c r="E172" t="n">
        <v>1.169592592592593</v>
      </c>
    </row>
    <row r="173">
      <c r="A173" t="inlineStr">
        <is>
          <t>300842</t>
        </is>
      </c>
      <c r="B173" t="n">
        <v>0.007645466395867394</v>
      </c>
      <c r="C173" t="n">
        <v>161.792863359443</v>
      </c>
      <c r="D173" t="n">
        <v>68.66793333333332</v>
      </c>
      <c r="E173" t="n">
        <v>11.49046666666667</v>
      </c>
    </row>
    <row r="174">
      <c r="A174" t="inlineStr">
        <is>
          <t>600586</t>
        </is>
      </c>
      <c r="B174" t="n">
        <v>0.001610929868469943</v>
      </c>
      <c r="C174" t="n">
        <v>161.7857142857143</v>
      </c>
      <c r="D174" t="n">
        <v>3.717666666666667</v>
      </c>
      <c r="E174" t="n">
        <v>3.217185185185186</v>
      </c>
    </row>
    <row r="175">
      <c r="A175" t="inlineStr">
        <is>
          <t>002919</t>
        </is>
      </c>
      <c r="B175" t="n">
        <v>0.02700806861978253</v>
      </c>
      <c r="C175" t="n">
        <v>161.5796519410977</v>
      </c>
      <c r="D175" t="n">
        <v>26.95048148148148</v>
      </c>
      <c r="E175" t="n">
        <v>8.167592592592593</v>
      </c>
    </row>
    <row r="176">
      <c r="A176" t="inlineStr">
        <is>
          <t>002385</t>
        </is>
      </c>
      <c r="B176" t="n">
        <v>0.001289375728487882</v>
      </c>
      <c r="C176" t="n">
        <v>161.2820512820513</v>
      </c>
      <c r="D176" t="n">
        <v>8.664629629629628</v>
      </c>
      <c r="E176" t="n">
        <v>6.473296296296297</v>
      </c>
    </row>
    <row r="177">
      <c r="A177" t="inlineStr">
        <is>
          <t>603606</t>
        </is>
      </c>
      <c r="B177" t="n">
        <v>0.006206412135407034</v>
      </c>
      <c r="C177" t="n">
        <v>160.8340888485947</v>
      </c>
      <c r="D177" t="n">
        <v>17.89637037037037</v>
      </c>
      <c r="E177" t="n">
        <v>2.616111111111111</v>
      </c>
    </row>
    <row r="178">
      <c r="A178" t="inlineStr">
        <is>
          <t>300725</t>
        </is>
      </c>
      <c r="B178" t="n">
        <v>0.02448954109425928</v>
      </c>
      <c r="C178" t="n">
        <v>160.6635071090047</v>
      </c>
      <c r="D178" t="n">
        <v>107.6421851851852</v>
      </c>
      <c r="E178" t="n">
        <v>2.394888888888889</v>
      </c>
    </row>
    <row r="179">
      <c r="A179" t="inlineStr">
        <is>
          <t>000913</t>
        </is>
      </c>
      <c r="B179" t="n">
        <v>0.01171660266760062</v>
      </c>
      <c r="C179" t="n">
        <v>160.5018587360595</v>
      </c>
      <c r="D179" t="n">
        <v>17.40740740740741</v>
      </c>
      <c r="E179" t="n">
        <v>1.392703703703704</v>
      </c>
    </row>
    <row r="180">
      <c r="A180" t="inlineStr">
        <is>
          <t>603919</t>
        </is>
      </c>
      <c r="B180" t="n">
        <v>0.02544477231196119</v>
      </c>
      <c r="C180" t="n">
        <v>160</v>
      </c>
      <c r="D180" t="n">
        <v>20.97603703703704</v>
      </c>
      <c r="E180" t="n">
        <v>2.860703703703703</v>
      </c>
    </row>
    <row r="181">
      <c r="A181" t="inlineStr">
        <is>
          <t>600760</t>
        </is>
      </c>
      <c r="B181" t="n">
        <v>0.0254151765925135</v>
      </c>
      <c r="C181" t="n">
        <v>159.5927457842826</v>
      </c>
      <c r="D181" t="n">
        <v>47.61474074074074</v>
      </c>
      <c r="E181" t="n">
        <v>4.337962962962963</v>
      </c>
    </row>
    <row r="182">
      <c r="A182" t="inlineStr">
        <is>
          <t>600127</t>
        </is>
      </c>
      <c r="B182" t="n">
        <v>0.003833640630562736</v>
      </c>
      <c r="C182" t="n">
        <v>159.3908629441624</v>
      </c>
      <c r="D182" t="n">
        <v>9.530148148148148</v>
      </c>
      <c r="E182" t="n">
        <v>10.53225925925926</v>
      </c>
    </row>
    <row r="183">
      <c r="A183" t="inlineStr">
        <is>
          <t>300015</t>
        </is>
      </c>
      <c r="B183" t="n">
        <v>0.01718659714292516</v>
      </c>
      <c r="C183" t="n">
        <v>158.3764553686934</v>
      </c>
      <c r="D183" t="n">
        <v>46.58055555555556</v>
      </c>
      <c r="E183" t="n">
        <v>0.772037037037037</v>
      </c>
    </row>
    <row r="184">
      <c r="A184" t="inlineStr">
        <is>
          <t>002973</t>
        </is>
      </c>
      <c r="B184" t="n">
        <v>0.001895623874405082</v>
      </c>
      <c r="C184" t="n">
        <v>158.252427184466</v>
      </c>
      <c r="D184" t="n">
        <v>23.65472868217054</v>
      </c>
      <c r="E184" t="n">
        <v>11.62682170542636</v>
      </c>
    </row>
    <row r="185">
      <c r="A185" t="inlineStr">
        <is>
          <t>603308</t>
        </is>
      </c>
      <c r="B185" t="n">
        <v>0.00658548276083058</v>
      </c>
      <c r="C185" t="n">
        <v>157.7995478522984</v>
      </c>
      <c r="D185" t="n">
        <v>21.96174074074074</v>
      </c>
      <c r="E185" t="n">
        <v>1.98237037037037</v>
      </c>
    </row>
    <row r="186">
      <c r="A186" t="inlineStr">
        <is>
          <t>600211</t>
        </is>
      </c>
      <c r="B186" t="n">
        <v>0.0680059758367986</v>
      </c>
      <c r="C186" t="n">
        <v>156.8079350766456</v>
      </c>
      <c r="D186" t="n">
        <v>58.11629629629631</v>
      </c>
      <c r="E186" t="n">
        <v>3.754555555555555</v>
      </c>
    </row>
    <row r="187">
      <c r="A187" t="inlineStr">
        <is>
          <t>603259</t>
        </is>
      </c>
      <c r="B187" t="n">
        <v>0.02218261365095446</v>
      </c>
      <c r="C187" t="n">
        <v>156.1757719714965</v>
      </c>
      <c r="D187" t="n">
        <v>94.96681481481482</v>
      </c>
      <c r="E187" t="n">
        <v>1.132481481481481</v>
      </c>
    </row>
    <row r="188">
      <c r="A188" t="inlineStr">
        <is>
          <t>603991</t>
        </is>
      </c>
      <c r="B188" t="n">
        <v>0.01057181258995526</v>
      </c>
      <c r="C188" t="n">
        <v>156.1104582843714</v>
      </c>
      <c r="D188" t="n">
        <v>30.7124074074074</v>
      </c>
      <c r="E188" t="n">
        <v>2.53737037037037</v>
      </c>
    </row>
    <row r="189">
      <c r="A189" t="inlineStr">
        <is>
          <t>300760</t>
        </is>
      </c>
      <c r="B189" t="n">
        <v>0.05998633035081401</v>
      </c>
      <c r="C189" t="n">
        <v>156.0854333823031</v>
      </c>
      <c r="D189" t="n">
        <v>304.2522592592592</v>
      </c>
      <c r="E189" t="n">
        <v>1.077407407407407</v>
      </c>
    </row>
    <row r="190">
      <c r="A190" t="inlineStr">
        <is>
          <t>300782</t>
        </is>
      </c>
      <c r="B190" t="n">
        <v>0.1418885434918274</v>
      </c>
      <c r="C190" t="n">
        <v>156.0223437681834</v>
      </c>
      <c r="D190" t="n">
        <v>391.8237037037037</v>
      </c>
      <c r="E190" t="n">
        <v>4.875222222222222</v>
      </c>
    </row>
    <row r="191">
      <c r="A191" t="inlineStr">
        <is>
          <t>002049</t>
        </is>
      </c>
      <c r="B191" t="n">
        <v>0.04209645784627662</v>
      </c>
      <c r="C191" t="n">
        <v>155.9850863422292</v>
      </c>
      <c r="D191" t="n">
        <v>91.72796296296298</v>
      </c>
      <c r="E191" t="n">
        <v>4.251259259259259</v>
      </c>
    </row>
    <row r="192">
      <c r="A192" t="inlineStr">
        <is>
          <t>002932</t>
        </is>
      </c>
      <c r="B192" t="n">
        <v>0.02313734022734795</v>
      </c>
      <c r="C192" t="n">
        <v>155.7828928672919</v>
      </c>
      <c r="D192" t="n">
        <v>61.96955555555555</v>
      </c>
      <c r="E192" t="n">
        <v>9.326851851851853</v>
      </c>
    </row>
    <row r="193">
      <c r="A193" t="inlineStr">
        <is>
          <t>300676</t>
        </is>
      </c>
      <c r="B193" t="n">
        <v>0.03234892830452821</v>
      </c>
      <c r="C193" t="n">
        <v>155.1333872271625</v>
      </c>
      <c r="D193" t="n">
        <v>121.1018518518518</v>
      </c>
      <c r="E193" t="n">
        <v>3.598259259259259</v>
      </c>
    </row>
    <row r="194">
      <c r="A194" t="inlineStr">
        <is>
          <t>601015</t>
        </is>
      </c>
      <c r="B194" t="n">
        <v>0.0005644276015965667</v>
      </c>
      <c r="C194" t="n">
        <v>154.4554455445545</v>
      </c>
      <c r="D194" t="n">
        <v>3.131777777777777</v>
      </c>
      <c r="E194" t="n">
        <v>1.269111111111111</v>
      </c>
    </row>
    <row r="195">
      <c r="A195" t="inlineStr">
        <is>
          <t>600132</t>
        </is>
      </c>
      <c r="B195" t="n">
        <v>0.03779543592810041</v>
      </c>
      <c r="C195" t="n">
        <v>154.4380952380953</v>
      </c>
      <c r="D195" t="n">
        <v>76.61981481481482</v>
      </c>
      <c r="E195" t="n">
        <v>0.6555925925925926</v>
      </c>
    </row>
    <row r="196">
      <c r="A196" t="inlineStr">
        <is>
          <t>688536</t>
        </is>
      </c>
      <c r="B196" t="n">
        <v>0.06300490284042856</v>
      </c>
      <c r="C196" t="n">
        <v>154.0439024390244</v>
      </c>
      <c r="D196" t="n">
        <v>365.9017647058823</v>
      </c>
      <c r="E196" t="n">
        <v>7.695999999999998</v>
      </c>
    </row>
    <row r="197">
      <c r="A197" t="inlineStr">
        <is>
          <t>002214</t>
        </is>
      </c>
      <c r="B197" t="n">
        <v>0.004152755426712974</v>
      </c>
      <c r="C197" t="n">
        <v>154.0284360189573</v>
      </c>
      <c r="D197" t="n">
        <v>23.01522222222222</v>
      </c>
      <c r="E197" t="n">
        <v>6.358296296296295</v>
      </c>
    </row>
    <row r="198">
      <c r="A198" t="inlineStr">
        <is>
          <t>600110</t>
        </is>
      </c>
      <c r="B198" t="n">
        <v>0.001890513729848027</v>
      </c>
      <c r="C198" t="n">
        <v>153.8990825688073</v>
      </c>
      <c r="D198" t="n">
        <v>5.948518518518518</v>
      </c>
      <c r="E198" t="n">
        <v>4.467296296296297</v>
      </c>
    </row>
    <row r="199">
      <c r="A199" t="inlineStr">
        <is>
          <t>688390</t>
        </is>
      </c>
      <c r="B199" t="n">
        <v>0.05332072296923576</v>
      </c>
      <c r="C199" t="n">
        <v>153.3333333333333</v>
      </c>
      <c r="D199" t="n">
        <v>195.2273958333334</v>
      </c>
      <c r="E199" t="n">
        <v>8.120312499999999</v>
      </c>
    </row>
    <row r="200">
      <c r="A200" t="inlineStr">
        <is>
          <t>300740</t>
        </is>
      </c>
      <c r="B200" t="n">
        <v>0.006873725884328625</v>
      </c>
      <c r="C200" t="n">
        <v>153.2110091743119</v>
      </c>
      <c r="D200" t="n">
        <v>14.83048148148148</v>
      </c>
      <c r="E200" t="n">
        <v>6.247407407407407</v>
      </c>
    </row>
    <row r="201">
      <c r="A201" t="inlineStr">
        <is>
          <t>300648</t>
        </is>
      </c>
      <c r="B201" t="n">
        <v>0.0133089867801591</v>
      </c>
      <c r="C201" t="n">
        <v>152.2068095838588</v>
      </c>
      <c r="D201" t="n">
        <v>24.23229629629629</v>
      </c>
      <c r="E201" t="n">
        <v>5.848740740740742</v>
      </c>
    </row>
    <row r="202">
      <c r="A202" t="inlineStr">
        <is>
          <t>002759</t>
        </is>
      </c>
      <c r="B202" t="n">
        <v>0.007260129212011726</v>
      </c>
      <c r="C202" t="n">
        <v>151.7165005537099</v>
      </c>
      <c r="D202" t="n">
        <v>10.28062962962963</v>
      </c>
      <c r="E202" t="n">
        <v>3.099518518518519</v>
      </c>
    </row>
    <row r="203">
      <c r="A203" t="inlineStr">
        <is>
          <t>300454</t>
        </is>
      </c>
      <c r="B203" t="n">
        <v>0.02531699491546938</v>
      </c>
      <c r="C203" t="n">
        <v>151.4083907752532</v>
      </c>
      <c r="D203" t="n">
        <v>196.0593333333333</v>
      </c>
      <c r="E203" t="n">
        <v>1.029592592592593</v>
      </c>
    </row>
    <row r="204">
      <c r="A204" t="inlineStr">
        <is>
          <t>300581</t>
        </is>
      </c>
      <c r="B204" t="n">
        <v>0.02301412148536166</v>
      </c>
      <c r="C204" t="n">
        <v>150.4581551618815</v>
      </c>
      <c r="D204" t="n">
        <v>24.20103703703704</v>
      </c>
      <c r="E204" t="n">
        <v>5.328518518518519</v>
      </c>
    </row>
    <row r="205">
      <c r="A205" t="inlineStr">
        <is>
          <t>688017</t>
        </is>
      </c>
      <c r="B205" t="n">
        <v>0.0306931995718826</v>
      </c>
      <c r="C205" t="n">
        <v>149.686068216528</v>
      </c>
      <c r="D205" t="n">
        <v>105.7636633663366</v>
      </c>
      <c r="E205" t="n">
        <v>6.475148514851485</v>
      </c>
    </row>
    <row r="206">
      <c r="A206" t="inlineStr">
        <is>
          <t>688198</t>
        </is>
      </c>
      <c r="B206" t="n">
        <v>0.03079621991205173</v>
      </c>
      <c r="C206" t="n">
        <v>149.6690307328605</v>
      </c>
      <c r="D206" t="n">
        <v>76.32577777777777</v>
      </c>
      <c r="E206" t="n">
        <v>5.215740740740741</v>
      </c>
    </row>
    <row r="207">
      <c r="A207" t="inlineStr">
        <is>
          <t>603128</t>
        </is>
      </c>
      <c r="B207" t="n">
        <v>0.002335434278080103</v>
      </c>
      <c r="C207" t="n">
        <v>149.1769547325103</v>
      </c>
      <c r="D207" t="n">
        <v>6.103444444444444</v>
      </c>
      <c r="E207" t="n">
        <v>2.915333333333334</v>
      </c>
    </row>
    <row r="208">
      <c r="A208" t="inlineStr">
        <is>
          <t>002410</t>
        </is>
      </c>
      <c r="B208" t="n">
        <v>0.0141413931670597</v>
      </c>
      <c r="C208" t="n">
        <v>148.3198146002317</v>
      </c>
      <c r="D208" t="n">
        <v>60.36007407407407</v>
      </c>
      <c r="E208" t="n">
        <v>0.929037037037037</v>
      </c>
    </row>
    <row r="209">
      <c r="A209" t="inlineStr">
        <is>
          <t>688408</t>
        </is>
      </c>
      <c r="B209" t="n">
        <v>0.01957999411874253</v>
      </c>
      <c r="C209" t="n">
        <v>147.8920308483291</v>
      </c>
      <c r="D209" t="n">
        <v>139.4621782178218</v>
      </c>
      <c r="E209" t="n">
        <v>5.920396039603959</v>
      </c>
    </row>
    <row r="210">
      <c r="A210" t="inlineStr">
        <is>
          <t>002906</t>
        </is>
      </c>
      <c r="B210" t="n">
        <v>0.006767973229312419</v>
      </c>
      <c r="C210" t="n">
        <v>146.9090909090909</v>
      </c>
      <c r="D210" t="n">
        <v>17.93803703703704</v>
      </c>
      <c r="E210" t="n">
        <v>2.752</v>
      </c>
    </row>
    <row r="211">
      <c r="A211" t="inlineStr">
        <is>
          <t>688169</t>
        </is>
      </c>
      <c r="B211" t="n">
        <v>0.4152959366547913</v>
      </c>
      <c r="C211" t="n">
        <v>146.5529010238908</v>
      </c>
      <c r="D211" t="n">
        <v>571.7417826086956</v>
      </c>
      <c r="E211" t="n">
        <v>4.19291304347826</v>
      </c>
    </row>
    <row r="212">
      <c r="A212" t="inlineStr">
        <is>
          <t>603976</t>
        </is>
      </c>
      <c r="B212" t="n">
        <v>0.05582110027539692</v>
      </c>
      <c r="C212" t="n">
        <v>146.410472972973</v>
      </c>
      <c r="D212" t="n">
        <v>45.09751851851852</v>
      </c>
      <c r="E212" t="n">
        <v>13.884</v>
      </c>
    </row>
    <row r="213">
      <c r="A213" t="inlineStr">
        <is>
          <t>000547</t>
        </is>
      </c>
      <c r="B213" t="n">
        <v>0.004408226045330271</v>
      </c>
      <c r="C213" t="n">
        <v>145.9486166007905</v>
      </c>
      <c r="D213" t="n">
        <v>17.79255555555556</v>
      </c>
      <c r="E213" t="n">
        <v>3.219703703703704</v>
      </c>
    </row>
    <row r="214">
      <c r="A214" t="inlineStr">
        <is>
          <t>603179</t>
        </is>
      </c>
      <c r="B214" t="n">
        <v>0.008094575696006731</v>
      </c>
      <c r="C214" t="n">
        <v>145.7727873183619</v>
      </c>
      <c r="D214" t="n">
        <v>24.15859259259259</v>
      </c>
      <c r="E214" t="n">
        <v>1.441444444444444</v>
      </c>
    </row>
    <row r="215">
      <c r="A215" t="inlineStr">
        <is>
          <t>600859</t>
        </is>
      </c>
      <c r="B215" t="n">
        <v>0.0387051407044867</v>
      </c>
      <c r="C215" t="n">
        <v>145.0153374233129</v>
      </c>
      <c r="D215" t="n">
        <v>31.70792592592593</v>
      </c>
      <c r="E215" t="n">
        <v>2.998333333333333</v>
      </c>
    </row>
    <row r="216">
      <c r="A216" t="inlineStr">
        <is>
          <t>002389</t>
        </is>
      </c>
      <c r="B216" t="n">
        <v>0.0095142565749161</v>
      </c>
      <c r="C216" t="n">
        <v>144.661921708185</v>
      </c>
      <c r="D216" t="n">
        <v>19.089</v>
      </c>
      <c r="E216" t="n">
        <v>4.472</v>
      </c>
    </row>
    <row r="217">
      <c r="A217" t="inlineStr">
        <is>
          <t>300827</t>
        </is>
      </c>
      <c r="B217" t="n">
        <v>0.007645756765074702</v>
      </c>
      <c r="C217" t="n">
        <v>144.5442875481386</v>
      </c>
      <c r="D217" t="n">
        <v>55.38306122448979</v>
      </c>
      <c r="E217" t="n">
        <v>14.59816326530612</v>
      </c>
    </row>
    <row r="218">
      <c r="A218" t="inlineStr">
        <is>
          <t>603233</t>
        </is>
      </c>
      <c r="B218" t="n">
        <v>0.0158511367303406</v>
      </c>
      <c r="C218" t="n">
        <v>144.4391293948816</v>
      </c>
      <c r="D218" t="n">
        <v>68.74948148148148</v>
      </c>
      <c r="E218" t="n">
        <v>2.082518518518518</v>
      </c>
    </row>
    <row r="219">
      <c r="A219" t="inlineStr">
        <is>
          <t>300054</t>
        </is>
      </c>
      <c r="B219" t="n">
        <v>0.002961889044438828</v>
      </c>
      <c r="C219" t="n">
        <v>144.1711229946524</v>
      </c>
      <c r="D219" t="n">
        <v>14.88459259259259</v>
      </c>
      <c r="E219" t="n">
        <v>4.232740740740741</v>
      </c>
    </row>
    <row r="220">
      <c r="A220" t="inlineStr">
        <is>
          <t>000516</t>
        </is>
      </c>
      <c r="B220" t="n">
        <v>0.003082535866160382</v>
      </c>
      <c r="C220" t="n">
        <v>143.7367303609342</v>
      </c>
      <c r="D220" t="n">
        <v>6.255888888888889</v>
      </c>
      <c r="E220" t="n">
        <v>1.818074074074074</v>
      </c>
    </row>
    <row r="221">
      <c r="A221" t="inlineStr">
        <is>
          <t>603987</t>
        </is>
      </c>
      <c r="B221" t="n">
        <v>0.002782664040828716</v>
      </c>
      <c r="C221" t="n">
        <v>143.5549525101764</v>
      </c>
      <c r="D221" t="n">
        <v>14.20174074074074</v>
      </c>
      <c r="E221" t="n">
        <v>2.769814814814815</v>
      </c>
    </row>
    <row r="222">
      <c r="A222" t="inlineStr">
        <is>
          <t>600702</t>
        </is>
      </c>
      <c r="B222" t="n">
        <v>0.03262878629215928</v>
      </c>
      <c r="C222" t="n">
        <v>143.1295200525969</v>
      </c>
      <c r="D222" t="n">
        <v>39.51188888888888</v>
      </c>
      <c r="E222" t="n">
        <v>3.322111111111111</v>
      </c>
    </row>
    <row r="223">
      <c r="A223" t="inlineStr">
        <is>
          <t>000615</t>
        </is>
      </c>
      <c r="B223" t="n">
        <v>0.001659884725681566</v>
      </c>
      <c r="C223" t="n">
        <v>142.8884026258205</v>
      </c>
      <c r="D223" t="n">
        <v>4.743703703703703</v>
      </c>
      <c r="E223" t="n">
        <v>2.768925925925926</v>
      </c>
    </row>
    <row r="224">
      <c r="A224" t="inlineStr">
        <is>
          <t>300623</t>
        </is>
      </c>
      <c r="B224" t="n">
        <v>0.01360283548806102</v>
      </c>
      <c r="C224" t="n">
        <v>142.5083240843507</v>
      </c>
      <c r="D224" t="n">
        <v>31.46525925925926</v>
      </c>
      <c r="E224" t="n">
        <v>7.548703703703704</v>
      </c>
    </row>
    <row r="225">
      <c r="A225" t="inlineStr">
        <is>
          <t>600079</t>
        </is>
      </c>
      <c r="B225" t="n">
        <v>0.0101662971636551</v>
      </c>
      <c r="C225" t="n">
        <v>142.4075531077891</v>
      </c>
      <c r="D225" t="n">
        <v>25.77344444444444</v>
      </c>
      <c r="E225" t="n">
        <v>1.470629629629629</v>
      </c>
    </row>
    <row r="226">
      <c r="A226" t="inlineStr">
        <is>
          <t>300318</t>
        </is>
      </c>
      <c r="B226" t="n">
        <v>0.009074569885632083</v>
      </c>
      <c r="C226" t="n">
        <v>142.0792079207921</v>
      </c>
      <c r="D226" t="n">
        <v>9.108296296296295</v>
      </c>
      <c r="E226" t="n">
        <v>4.226148148148148</v>
      </c>
    </row>
    <row r="227">
      <c r="A227" t="inlineStr">
        <is>
          <t>002803</t>
        </is>
      </c>
      <c r="B227" t="n">
        <v>0.01220752148472467</v>
      </c>
      <c r="C227" t="n">
        <v>141.7997097242381</v>
      </c>
      <c r="D227" t="n">
        <v>29.04648148148148</v>
      </c>
      <c r="E227" t="n">
        <v>3.123037037037037</v>
      </c>
    </row>
    <row r="228">
      <c r="A228" t="inlineStr">
        <is>
          <t>300373</t>
        </is>
      </c>
      <c r="B228" t="n">
        <v>0.009105209436547499</v>
      </c>
      <c r="C228" t="n">
        <v>141.3669064748201</v>
      </c>
      <c r="D228" t="n">
        <v>33.06392592592593</v>
      </c>
      <c r="E228" t="n">
        <v>4.982148148148148</v>
      </c>
    </row>
    <row r="229">
      <c r="A229" t="inlineStr">
        <is>
          <t>601168</t>
        </is>
      </c>
      <c r="B229" t="n">
        <v>0.003839090438866701</v>
      </c>
      <c r="C229" t="n">
        <v>141.0394265232975</v>
      </c>
      <c r="D229" t="n">
        <v>8.176925925925925</v>
      </c>
      <c r="E229" t="n">
        <v>1.93562962962963</v>
      </c>
    </row>
    <row r="230">
      <c r="A230" t="inlineStr">
        <is>
          <t>300346</t>
        </is>
      </c>
      <c r="B230" t="n">
        <v>0.007258047569594183</v>
      </c>
      <c r="C230" t="n">
        <v>140.3111739745403</v>
      </c>
      <c r="D230" t="n">
        <v>33.08548148148148</v>
      </c>
      <c r="E230" t="n">
        <v>9.472925925925924</v>
      </c>
    </row>
    <row r="231">
      <c r="A231" t="inlineStr">
        <is>
          <t>600426</t>
        </is>
      </c>
      <c r="B231" t="n">
        <v>0.009790250158686901</v>
      </c>
      <c r="C231" t="n">
        <v>139.7384877771461</v>
      </c>
      <c r="D231" t="n">
        <v>24.10751851851852</v>
      </c>
      <c r="E231" t="n">
        <v>0.9905185185185187</v>
      </c>
    </row>
    <row r="232">
      <c r="A232" t="inlineStr">
        <is>
          <t>002239</t>
        </is>
      </c>
      <c r="B232" t="n">
        <v>0.0009980203853037527</v>
      </c>
      <c r="C232" t="n">
        <v>139.5348837209303</v>
      </c>
      <c r="D232" t="n">
        <v>4.180703703703704</v>
      </c>
      <c r="E232" t="n">
        <v>5.463814814814816</v>
      </c>
    </row>
    <row r="233">
      <c r="A233" t="inlineStr">
        <is>
          <t>300413</t>
        </is>
      </c>
      <c r="B233" t="n">
        <v>0.01159493187507406</v>
      </c>
      <c r="C233" t="n">
        <v>139.4450800915331</v>
      </c>
      <c r="D233" t="n">
        <v>58.80896296296296</v>
      </c>
      <c r="E233" t="n">
        <v>1.121814814814815</v>
      </c>
    </row>
    <row r="234">
      <c r="A234" t="inlineStr">
        <is>
          <t>600199</t>
        </is>
      </c>
      <c r="B234" t="n">
        <v>0.007250287733595221</v>
      </c>
      <c r="C234" t="n">
        <v>139.4276629570747</v>
      </c>
      <c r="D234" t="n">
        <v>7.761888888888889</v>
      </c>
      <c r="E234" t="n">
        <v>4.915851851851852</v>
      </c>
    </row>
    <row r="235">
      <c r="A235" t="inlineStr">
        <is>
          <t>300680</t>
        </is>
      </c>
      <c r="B235" t="n">
        <v>0.01005389420756739</v>
      </c>
      <c r="C235" t="n">
        <v>139.2586352148273</v>
      </c>
      <c r="D235" t="n">
        <v>20.7677037037037</v>
      </c>
      <c r="E235" t="n">
        <v>9.144555555555554</v>
      </c>
    </row>
    <row r="236">
      <c r="A236" t="inlineStr">
        <is>
          <t>002041</t>
        </is>
      </c>
      <c r="B236" t="n">
        <v>0.004243517193071152</v>
      </c>
      <c r="C236" t="n">
        <v>139.2466585662211</v>
      </c>
      <c r="D236" t="n">
        <v>15.03040740740741</v>
      </c>
      <c r="E236" t="n">
        <v>4.221777777777779</v>
      </c>
    </row>
    <row r="237">
      <c r="A237" t="inlineStr">
        <is>
          <t>601799</t>
        </is>
      </c>
      <c r="B237" t="n">
        <v>0.0440897987195205</v>
      </c>
      <c r="C237" t="n">
        <v>139.0879120879121</v>
      </c>
      <c r="D237" t="n">
        <v>136.3158888888889</v>
      </c>
      <c r="E237" t="n">
        <v>0.5728888888888889</v>
      </c>
    </row>
    <row r="238">
      <c r="A238" t="inlineStr">
        <is>
          <t>601965</t>
        </is>
      </c>
      <c r="B238" t="n">
        <v>0.003087949706995802</v>
      </c>
      <c r="C238" t="n">
        <v>138.5826771653543</v>
      </c>
      <c r="D238" t="n">
        <v>10.99055555555555</v>
      </c>
      <c r="E238" t="n">
        <v>0.9175185185185186</v>
      </c>
    </row>
    <row r="239">
      <c r="A239" t="inlineStr">
        <is>
          <t>002651</t>
        </is>
      </c>
      <c r="B239" t="n">
        <v>0.004324636736174001</v>
      </c>
      <c r="C239" t="n">
        <v>138.562091503268</v>
      </c>
      <c r="D239" t="n">
        <v>7.330703703703704</v>
      </c>
      <c r="E239" t="n">
        <v>2.173592592592593</v>
      </c>
    </row>
    <row r="240">
      <c r="A240" t="inlineStr">
        <is>
          <t>002821</t>
        </is>
      </c>
      <c r="B240" t="n">
        <v>0.04161092384265835</v>
      </c>
      <c r="C240" t="n">
        <v>138.3263985205733</v>
      </c>
      <c r="D240" t="n">
        <v>222.3104444444444</v>
      </c>
      <c r="E240" t="n">
        <v>1.151962962962963</v>
      </c>
    </row>
    <row r="241">
      <c r="A241" t="inlineStr">
        <is>
          <t>300433</t>
        </is>
      </c>
      <c r="B241" t="n">
        <v>0.009114901579088647</v>
      </c>
      <c r="C241" t="n">
        <v>138.1953867028494</v>
      </c>
      <c r="D241" t="n">
        <v>25.96</v>
      </c>
      <c r="E241" t="n">
        <v>1.901925925925926</v>
      </c>
    </row>
    <row r="242">
      <c r="A242" t="inlineStr">
        <is>
          <t>603330</t>
        </is>
      </c>
      <c r="B242" t="n">
        <v>0.01170259051045824</v>
      </c>
      <c r="C242" t="n">
        <v>138.1270903010033</v>
      </c>
      <c r="D242" t="n">
        <v>20.05385185185186</v>
      </c>
      <c r="E242" t="n">
        <v>3.325407407407408</v>
      </c>
    </row>
    <row r="243">
      <c r="A243" t="inlineStr">
        <is>
          <t>002371</t>
        </is>
      </c>
      <c r="B243" t="n">
        <v>0.02564019820734832</v>
      </c>
      <c r="C243" t="n">
        <v>137.9550904730761</v>
      </c>
      <c r="D243" t="n">
        <v>160.7382592592593</v>
      </c>
      <c r="E243" t="n">
        <v>2.172407407407407</v>
      </c>
    </row>
    <row r="244">
      <c r="A244" t="inlineStr">
        <is>
          <t>600559</t>
        </is>
      </c>
      <c r="B244" t="n">
        <v>0.01181076758531805</v>
      </c>
      <c r="C244" t="n">
        <v>137.8450578806767</v>
      </c>
      <c r="D244" t="n">
        <v>13.90492592592592</v>
      </c>
      <c r="E244" t="n">
        <v>5.479481481481481</v>
      </c>
    </row>
    <row r="245">
      <c r="A245" t="inlineStr">
        <is>
          <t>600732</t>
        </is>
      </c>
      <c r="B245" t="n">
        <v>0.004142663688243819</v>
      </c>
      <c r="C245" t="n">
        <v>137.5499334221039</v>
      </c>
      <c r="D245" t="n">
        <v>11.95122222222222</v>
      </c>
      <c r="E245" t="n">
        <v>3.446555555555555</v>
      </c>
    </row>
    <row r="246">
      <c r="A246" t="inlineStr">
        <is>
          <t>000858</t>
        </is>
      </c>
      <c r="B246" t="n">
        <v>0.07518995037456049</v>
      </c>
      <c r="C246" t="n">
        <v>137.5174770855988</v>
      </c>
      <c r="D246" t="n">
        <v>192.2585185185185</v>
      </c>
      <c r="E246" t="n">
        <v>0.6067777777777779</v>
      </c>
    </row>
    <row r="247">
      <c r="A247" t="inlineStr">
        <is>
          <t>000902</t>
        </is>
      </c>
      <c r="B247" t="n">
        <v>0.003215626056449468</v>
      </c>
      <c r="C247" t="n">
        <v>137.4055415617129</v>
      </c>
      <c r="D247" t="n">
        <v>10.70240740740741</v>
      </c>
      <c r="E247" t="n">
        <v>1.332</v>
      </c>
    </row>
    <row r="248">
      <c r="A248" t="inlineStr">
        <is>
          <t>603069</t>
        </is>
      </c>
      <c r="B248" t="n">
        <v>0.02307182730403174</v>
      </c>
      <c r="C248" t="n">
        <v>136.9617224880383</v>
      </c>
      <c r="D248" t="n">
        <v>20.4922962962963</v>
      </c>
      <c r="E248" t="n">
        <v>4.272185185185185</v>
      </c>
    </row>
    <row r="249">
      <c r="A249" t="inlineStr">
        <is>
          <t>300712</t>
        </is>
      </c>
      <c r="B249" t="n">
        <v>0.003752499536539371</v>
      </c>
      <c r="C249" t="n">
        <v>136.8421052631579</v>
      </c>
      <c r="D249" t="n">
        <v>15.23903703703704</v>
      </c>
      <c r="E249" t="n">
        <v>6.98025925925926</v>
      </c>
    </row>
    <row r="250">
      <c r="A250" t="inlineStr">
        <is>
          <t>300450</t>
        </is>
      </c>
      <c r="B250" t="n">
        <v>0.01401202346122019</v>
      </c>
      <c r="C250" t="n">
        <v>136.7517173699705</v>
      </c>
      <c r="D250" t="n">
        <v>52.07740740740741</v>
      </c>
      <c r="E250" t="n">
        <v>2.020444444444444</v>
      </c>
    </row>
    <row r="251">
      <c r="A251" t="inlineStr">
        <is>
          <t>300106</t>
        </is>
      </c>
      <c r="B251" t="n">
        <v>0.004995643572853431</v>
      </c>
      <c r="C251" t="n">
        <v>136.741214057508</v>
      </c>
      <c r="D251" t="n">
        <v>9.440037037037037</v>
      </c>
      <c r="E251" t="n">
        <v>7.488407407407407</v>
      </c>
    </row>
    <row r="252">
      <c r="A252" t="inlineStr">
        <is>
          <t>300896</t>
        </is>
      </c>
      <c r="B252" t="n">
        <v>0.08714607461020842</v>
      </c>
      <c r="C252" t="n">
        <v>135.2249338429874</v>
      </c>
      <c r="D252" t="n">
        <v>577.690875</v>
      </c>
      <c r="E252" t="n">
        <v>6.571125</v>
      </c>
    </row>
    <row r="253">
      <c r="A253" t="inlineStr">
        <is>
          <t>603319</t>
        </is>
      </c>
      <c r="B253" t="n">
        <v>0.01239658335707414</v>
      </c>
      <c r="C253" t="n">
        <v>134.8387096774193</v>
      </c>
      <c r="D253" t="n">
        <v>27.71511111111111</v>
      </c>
      <c r="E253" t="n">
        <v>2.845074074074074</v>
      </c>
    </row>
    <row r="254">
      <c r="A254" t="inlineStr">
        <is>
          <t>688116</t>
        </is>
      </c>
      <c r="B254" t="n">
        <v>0.006338204900654249</v>
      </c>
      <c r="C254" t="n">
        <v>134.5388188453882</v>
      </c>
      <c r="D254" t="n">
        <v>45.76414814814814</v>
      </c>
      <c r="E254" t="n">
        <v>5.608629629629629</v>
      </c>
    </row>
    <row r="255">
      <c r="A255" t="inlineStr">
        <is>
          <t>603010</t>
        </is>
      </c>
      <c r="B255" t="n">
        <v>0.004955084598140259</v>
      </c>
      <c r="C255" t="n">
        <v>134.5195729537367</v>
      </c>
      <c r="D255" t="n">
        <v>17.356</v>
      </c>
      <c r="E255" t="n">
        <v>2.788407407407407</v>
      </c>
    </row>
    <row r="256">
      <c r="A256" t="inlineStr">
        <is>
          <t>300395</t>
        </is>
      </c>
      <c r="B256" t="n">
        <v>0.0158361508285576</v>
      </c>
      <c r="C256" t="n">
        <v>134.4603983325614</v>
      </c>
      <c r="D256" t="n">
        <v>35.61496296296296</v>
      </c>
      <c r="E256" t="n">
        <v>1.746814814814815</v>
      </c>
    </row>
    <row r="257">
      <c r="A257" t="inlineStr">
        <is>
          <t>002603</t>
        </is>
      </c>
      <c r="B257" t="n">
        <v>0.006074575249183438</v>
      </c>
      <c r="C257" t="n">
        <v>134.1441441441441</v>
      </c>
      <c r="D257" t="n">
        <v>25.14725925925926</v>
      </c>
      <c r="E257" t="n">
        <v>3.976037037037038</v>
      </c>
    </row>
    <row r="258">
      <c r="A258" t="inlineStr">
        <is>
          <t>603338</t>
        </is>
      </c>
      <c r="B258" t="n">
        <v>0.028107907082637</v>
      </c>
      <c r="C258" t="n">
        <v>134.0592505395331</v>
      </c>
      <c r="D258" t="n">
        <v>77.875</v>
      </c>
      <c r="E258" t="n">
        <v>0.6351481481481481</v>
      </c>
    </row>
    <row r="259">
      <c r="A259" t="inlineStr">
        <is>
          <t>300999</t>
        </is>
      </c>
      <c r="B259" t="n">
        <v>0.03943878587912341</v>
      </c>
      <c r="C259" t="n">
        <v>133.6785714285714</v>
      </c>
      <c r="D259" t="n">
        <v>82.39287671232877</v>
      </c>
      <c r="E259" t="n">
        <v>19.7054794520548</v>
      </c>
    </row>
    <row r="260">
      <c r="A260" t="inlineStr">
        <is>
          <t>000636</t>
        </is>
      </c>
      <c r="B260" t="n">
        <v>0.006326464239147121</v>
      </c>
      <c r="C260" t="n">
        <v>133.5584064821067</v>
      </c>
      <c r="D260" t="n">
        <v>26.844</v>
      </c>
      <c r="E260" t="n">
        <v>5.716925925925927</v>
      </c>
    </row>
    <row r="261">
      <c r="A261" t="inlineStr">
        <is>
          <t>002891</t>
        </is>
      </c>
      <c r="B261" t="n">
        <v>0.01598233010770723</v>
      </c>
      <c r="C261" t="n">
        <v>133.5513659099654</v>
      </c>
      <c r="D261" t="n">
        <v>39.47766666666666</v>
      </c>
      <c r="E261" t="n">
        <v>3.226481481481482</v>
      </c>
    </row>
    <row r="262">
      <c r="A262" t="inlineStr">
        <is>
          <t>300206</t>
        </is>
      </c>
      <c r="B262" t="n">
        <v>0.005820192222652358</v>
      </c>
      <c r="C262" t="n">
        <v>133.2413793103448</v>
      </c>
      <c r="D262" t="n">
        <v>16.43329629629629</v>
      </c>
      <c r="E262" t="n">
        <v>4.783592592592593</v>
      </c>
    </row>
    <row r="263">
      <c r="A263" t="inlineStr">
        <is>
          <t>603298</t>
        </is>
      </c>
      <c r="B263" t="n">
        <v>0.006470059704967042</v>
      </c>
      <c r="C263" t="n">
        <v>133.1802525832376</v>
      </c>
      <c r="D263" t="n">
        <v>13.46255555555556</v>
      </c>
      <c r="E263" t="n">
        <v>0.7948888888888889</v>
      </c>
    </row>
    <row r="264">
      <c r="A264" t="inlineStr">
        <is>
          <t>002838</t>
        </is>
      </c>
      <c r="B264" t="n">
        <v>0.009172635157286446</v>
      </c>
      <c r="C264" t="n">
        <v>133.1481481481482</v>
      </c>
      <c r="D264" t="n">
        <v>28.42537037037037</v>
      </c>
      <c r="E264" t="n">
        <v>5.189925925925925</v>
      </c>
    </row>
    <row r="265">
      <c r="A265" t="inlineStr">
        <is>
          <t>603288</t>
        </is>
      </c>
      <c r="B265" t="n">
        <v>0.04317970208561181</v>
      </c>
      <c r="C265" t="n">
        <v>133.0677290836653</v>
      </c>
      <c r="D265" t="n">
        <v>135.2574074074074</v>
      </c>
      <c r="E265" t="n">
        <v>0.155037037037037</v>
      </c>
    </row>
    <row r="266">
      <c r="A266" t="inlineStr">
        <is>
          <t>002553</t>
        </is>
      </c>
      <c r="B266" t="n">
        <v>0.001908235838536177</v>
      </c>
      <c r="C266" t="n">
        <v>133.0170777988615</v>
      </c>
      <c r="D266" t="n">
        <v>6.855962962962963</v>
      </c>
      <c r="E266" t="n">
        <v>6.189370370370371</v>
      </c>
    </row>
    <row r="267">
      <c r="A267" t="inlineStr">
        <is>
          <t>300442</t>
        </is>
      </c>
      <c r="B267" t="n">
        <v>0.01045826705471683</v>
      </c>
      <c r="C267" t="n">
        <v>132.2510822510822</v>
      </c>
      <c r="D267" t="n">
        <v>23.04459259259259</v>
      </c>
      <c r="E267" t="n">
        <v>1.723851851851852</v>
      </c>
    </row>
    <row r="268">
      <c r="A268" t="inlineStr">
        <is>
          <t>688005</t>
        </is>
      </c>
      <c r="B268" t="n">
        <v>0.006807297032866515</v>
      </c>
      <c r="C268" t="n">
        <v>131.7917094895512</v>
      </c>
      <c r="D268" t="n">
        <v>36.04677777777778</v>
      </c>
      <c r="E268" t="n">
        <v>6.506037037037037</v>
      </c>
    </row>
    <row r="269">
      <c r="A269" t="inlineStr">
        <is>
          <t>601028</t>
        </is>
      </c>
      <c r="B269" t="n">
        <v>0.003625668879305413</v>
      </c>
      <c r="C269" t="n">
        <v>131.3688212927757</v>
      </c>
      <c r="D269" t="n">
        <v>9.651407407407408</v>
      </c>
      <c r="E269" t="n">
        <v>0.7292592592592592</v>
      </c>
    </row>
    <row r="270">
      <c r="A270" t="inlineStr">
        <is>
          <t>603005</t>
        </is>
      </c>
      <c r="B270" t="n">
        <v>0.009344315955805212</v>
      </c>
      <c r="C270" t="n">
        <v>130.6393244873342</v>
      </c>
      <c r="D270" t="n">
        <v>68.42377777777777</v>
      </c>
      <c r="E270" t="n">
        <v>5.543962962962962</v>
      </c>
    </row>
    <row r="271">
      <c r="A271" t="inlineStr">
        <is>
          <t>601208</t>
        </is>
      </c>
      <c r="B271" t="n">
        <v>0.002449895581022649</v>
      </c>
      <c r="C271" t="n">
        <v>130.327868852459</v>
      </c>
      <c r="D271" t="n">
        <v>7.823148148148148</v>
      </c>
      <c r="E271" t="n">
        <v>2.094777777777778</v>
      </c>
    </row>
    <row r="272">
      <c r="A272" t="inlineStr">
        <is>
          <t>300171</t>
        </is>
      </c>
      <c r="B272" t="n">
        <v>0.006873752517581331</v>
      </c>
      <c r="C272" t="n">
        <v>130.1255230125523</v>
      </c>
      <c r="D272" t="n">
        <v>14.25059259259259</v>
      </c>
      <c r="E272" t="n">
        <v>3.226555555555556</v>
      </c>
    </row>
    <row r="273">
      <c r="A273" t="inlineStr">
        <is>
          <t>600563</t>
        </is>
      </c>
      <c r="B273" t="n">
        <v>0.02145590599432455</v>
      </c>
      <c r="C273" t="n">
        <v>130.1223241590214</v>
      </c>
      <c r="D273" t="n">
        <v>66.96796296296296</v>
      </c>
      <c r="E273" t="n">
        <v>1.431444444444444</v>
      </c>
    </row>
    <row r="274">
      <c r="A274" t="inlineStr">
        <is>
          <t>002959</t>
        </is>
      </c>
      <c r="B274" t="n">
        <v>0.04170874062047929</v>
      </c>
      <c r="C274" t="n">
        <v>129.8850574712644</v>
      </c>
      <c r="D274" t="n">
        <v>99.20129629629629</v>
      </c>
      <c r="E274" t="n">
        <v>5.826222222222222</v>
      </c>
    </row>
    <row r="275">
      <c r="A275" t="inlineStr">
        <is>
          <t>300529</t>
        </is>
      </c>
      <c r="B275" t="n">
        <v>0.009410339251708061</v>
      </c>
      <c r="C275" t="n">
        <v>129.7843297843298</v>
      </c>
      <c r="D275" t="n">
        <v>62.44222222222223</v>
      </c>
      <c r="E275" t="n">
        <v>1.476185185185185</v>
      </c>
    </row>
    <row r="276">
      <c r="A276" t="inlineStr">
        <is>
          <t>002216</t>
        </is>
      </c>
      <c r="B276" t="n">
        <v>0.006025200943392763</v>
      </c>
      <c r="C276" t="n">
        <v>129.5208655332303</v>
      </c>
      <c r="D276" t="n">
        <v>24.71918518518519</v>
      </c>
      <c r="E276" t="n">
        <v>1.911</v>
      </c>
    </row>
    <row r="277">
      <c r="A277" t="inlineStr">
        <is>
          <t>603229</t>
        </is>
      </c>
      <c r="B277" t="n">
        <v>0.01531793989099564</v>
      </c>
      <c r="C277" t="n">
        <v>129.5081967213115</v>
      </c>
      <c r="D277" t="n">
        <v>31.98011111111111</v>
      </c>
      <c r="E277" t="n">
        <v>2.365296296296297</v>
      </c>
    </row>
    <row r="278">
      <c r="A278" t="inlineStr">
        <is>
          <t>600918</t>
        </is>
      </c>
      <c r="B278" t="n">
        <v>0.001206408990444522</v>
      </c>
      <c r="C278" t="n">
        <v>129.0015847860539</v>
      </c>
      <c r="D278" t="n">
        <v>15.5727950310559</v>
      </c>
      <c r="E278" t="n">
        <v>11.44913043478261</v>
      </c>
    </row>
    <row r="279">
      <c r="A279" t="inlineStr">
        <is>
          <t>600309</t>
        </is>
      </c>
      <c r="B279" t="n">
        <v>0.02207348235458246</v>
      </c>
      <c r="C279" t="n">
        <v>128.4710017574693</v>
      </c>
      <c r="D279" t="n">
        <v>64.03655555555557</v>
      </c>
      <c r="E279" t="n">
        <v>1.324222222222222</v>
      </c>
    </row>
    <row r="280">
      <c r="A280" t="inlineStr">
        <is>
          <t>000403</t>
        </is>
      </c>
      <c r="B280" t="n">
        <v>0.01096117077419661</v>
      </c>
      <c r="C280" t="n">
        <v>128.3915283342874</v>
      </c>
      <c r="D280" t="n">
        <v>31.36551851851852</v>
      </c>
      <c r="E280" t="n">
        <v>0.9902592592592593</v>
      </c>
    </row>
    <row r="281">
      <c r="A281" t="inlineStr">
        <is>
          <t>000816</t>
        </is>
      </c>
      <c r="B281" t="n">
        <v>0.0019736392376268</v>
      </c>
      <c r="C281" t="n">
        <v>128.169014084507</v>
      </c>
      <c r="D281" t="n">
        <v>1.900037037037037</v>
      </c>
      <c r="E281" t="n">
        <v>4.158074074074074</v>
      </c>
    </row>
    <row r="282">
      <c r="A282" t="inlineStr">
        <is>
          <t>002324</t>
        </is>
      </c>
      <c r="B282" t="n">
        <v>0.00237697555141188</v>
      </c>
      <c r="C282" t="n">
        <v>126.9323671497585</v>
      </c>
      <c r="D282" t="n">
        <v>13.64566666666667</v>
      </c>
      <c r="E282" t="n">
        <v>3.296888888888889</v>
      </c>
    </row>
    <row r="283">
      <c r="A283" t="inlineStr">
        <is>
          <t>002571</t>
        </is>
      </c>
      <c r="B283" t="n">
        <v>0.002422619181719206</v>
      </c>
      <c r="C283" t="n">
        <v>126.844262295082</v>
      </c>
      <c r="D283" t="n">
        <v>6.460925925925925</v>
      </c>
      <c r="E283" t="n">
        <v>5.686925925925927</v>
      </c>
    </row>
    <row r="284">
      <c r="A284" t="inlineStr">
        <is>
          <t>002064</t>
        </is>
      </c>
      <c r="B284" t="n">
        <v>0.002289494034687167</v>
      </c>
      <c r="C284" t="n">
        <v>126.1666666666667</v>
      </c>
      <c r="D284" t="n">
        <v>7.18037037037037</v>
      </c>
      <c r="E284" t="n">
        <v>1.675407407407407</v>
      </c>
    </row>
    <row r="285">
      <c r="A285" t="inlineStr">
        <is>
          <t>688363</t>
        </is>
      </c>
      <c r="B285" t="n">
        <v>0.02630005744277297</v>
      </c>
      <c r="C285" t="n">
        <v>125.7353802882925</v>
      </c>
      <c r="D285" t="n">
        <v>120.0518888888889</v>
      </c>
      <c r="E285" t="n">
        <v>3.842074074074074</v>
      </c>
    </row>
    <row r="286">
      <c r="A286" t="inlineStr">
        <is>
          <t>300737</t>
        </is>
      </c>
      <c r="B286" t="n">
        <v>0.004537759357862832</v>
      </c>
      <c r="C286" t="n">
        <v>124.7787610619469</v>
      </c>
      <c r="D286" t="n">
        <v>20.37366666666667</v>
      </c>
      <c r="E286" t="n">
        <v>3.761629629629629</v>
      </c>
    </row>
    <row r="287">
      <c r="A287" t="inlineStr">
        <is>
          <t>600499</t>
        </is>
      </c>
      <c r="B287" t="n">
        <v>0.001100513694021706</v>
      </c>
      <c r="C287" t="n">
        <v>124.6973365617433</v>
      </c>
      <c r="D287" t="n">
        <v>4.879814814814815</v>
      </c>
      <c r="E287" t="n">
        <v>1.213777777777778</v>
      </c>
    </row>
    <row r="288">
      <c r="A288" t="inlineStr">
        <is>
          <t>300364</t>
        </is>
      </c>
      <c r="B288" t="n">
        <v>0.002216153712716091</v>
      </c>
      <c r="C288" t="n">
        <v>124.6305418719212</v>
      </c>
      <c r="D288" t="n">
        <v>6.295703703703704</v>
      </c>
      <c r="E288" t="n">
        <v>5.652555555555556</v>
      </c>
    </row>
    <row r="289">
      <c r="A289" t="inlineStr">
        <is>
          <t>688016</t>
        </is>
      </c>
      <c r="B289" t="n">
        <v>0.05193727678456008</v>
      </c>
      <c r="C289" t="n">
        <v>124.5102245102245</v>
      </c>
      <c r="D289" t="n">
        <v>233.5480740740741</v>
      </c>
      <c r="E289" t="n">
        <v>3.411518518518518</v>
      </c>
    </row>
    <row r="290">
      <c r="A290" t="inlineStr">
        <is>
          <t>600305</t>
        </is>
      </c>
      <c r="B290" t="n">
        <v>0.003509539254120105</v>
      </c>
      <c r="C290" t="n">
        <v>124.2290748898678</v>
      </c>
      <c r="D290" t="n">
        <v>18.63614814814815</v>
      </c>
      <c r="E290" t="n">
        <v>2.082</v>
      </c>
    </row>
    <row r="291">
      <c r="A291" t="inlineStr">
        <is>
          <t>002623</t>
        </is>
      </c>
      <c r="B291" t="n">
        <v>0.00382378649547078</v>
      </c>
      <c r="C291" t="n">
        <v>124.0618101545254</v>
      </c>
      <c r="D291" t="n">
        <v>37.45848148148148</v>
      </c>
      <c r="E291" t="n">
        <v>3.861185185185185</v>
      </c>
    </row>
    <row r="292">
      <c r="A292" t="inlineStr">
        <is>
          <t>300243</t>
        </is>
      </c>
      <c r="B292" t="n">
        <v>0.004103657466602025</v>
      </c>
      <c r="C292" t="n">
        <v>123.8605898123324</v>
      </c>
      <c r="D292" t="n">
        <v>10.46451851851852</v>
      </c>
      <c r="E292" t="n">
        <v>2.802777777777778</v>
      </c>
    </row>
    <row r="293">
      <c r="A293" t="inlineStr">
        <is>
          <t>002625</t>
        </is>
      </c>
      <c r="B293" t="n">
        <v>0.01263862224287364</v>
      </c>
      <c r="C293" t="n">
        <v>123.7595419847328</v>
      </c>
      <c r="D293" t="n">
        <v>14.55907407407408</v>
      </c>
      <c r="E293" t="n">
        <v>2.899333333333333</v>
      </c>
    </row>
    <row r="294">
      <c r="A294" t="inlineStr">
        <is>
          <t>002597</t>
        </is>
      </c>
      <c r="B294" t="n">
        <v>0.005574741754504342</v>
      </c>
      <c r="C294" t="n">
        <v>122.3851417399804</v>
      </c>
      <c r="D294" t="n">
        <v>27.62325925925926</v>
      </c>
      <c r="E294" t="n">
        <v>1.122481481481482</v>
      </c>
    </row>
    <row r="295">
      <c r="A295" t="inlineStr">
        <is>
          <t>002884</t>
        </is>
      </c>
      <c r="B295" t="n">
        <v>0.006103828595542694</v>
      </c>
      <c r="C295" t="n">
        <v>122.1290863369656</v>
      </c>
      <c r="D295" t="n">
        <v>18.74137037037037</v>
      </c>
      <c r="E295" t="n">
        <v>1.955888888888889</v>
      </c>
    </row>
    <row r="296">
      <c r="A296" t="inlineStr">
        <is>
          <t>002158</t>
        </is>
      </c>
      <c r="B296" t="n">
        <v>0.001633309114686247</v>
      </c>
      <c r="C296" t="n">
        <v>121.8899521531101</v>
      </c>
      <c r="D296" t="n">
        <v>12.83418518518519</v>
      </c>
      <c r="E296" t="n">
        <v>3.18074074074074</v>
      </c>
    </row>
    <row r="297">
      <c r="A297" t="inlineStr">
        <is>
          <t>300699</t>
        </is>
      </c>
      <c r="B297" t="n">
        <v>0.0123587766707097</v>
      </c>
      <c r="C297" t="n">
        <v>121.8606893227283</v>
      </c>
      <c r="D297" t="n">
        <v>65.30585185185184</v>
      </c>
      <c r="E297" t="n">
        <v>1.604740740740741</v>
      </c>
    </row>
    <row r="298">
      <c r="A298" t="inlineStr">
        <is>
          <t>603809</t>
        </is>
      </c>
      <c r="B298" t="n">
        <v>0.009047385266321468</v>
      </c>
      <c r="C298" t="n">
        <v>121.1159737417943</v>
      </c>
      <c r="D298" t="n">
        <v>17.12755555555556</v>
      </c>
      <c r="E298" t="n">
        <v>2.744851851851852</v>
      </c>
    </row>
    <row r="299">
      <c r="A299" t="inlineStr">
        <is>
          <t>601966</t>
        </is>
      </c>
      <c r="B299" t="n">
        <v>0.005577911148735511</v>
      </c>
      <c r="C299" t="n">
        <v>121.0724365004704</v>
      </c>
      <c r="D299" t="n">
        <v>25.39425925925926</v>
      </c>
      <c r="E299" t="n">
        <v>0.7874814814814814</v>
      </c>
    </row>
    <row r="300">
      <c r="A300" t="inlineStr">
        <is>
          <t>002738</t>
        </is>
      </c>
      <c r="B300" t="n">
        <v>0.003975186766248901</v>
      </c>
      <c r="C300" t="n">
        <v>120.2622950819672</v>
      </c>
      <c r="D300" t="n">
        <v>18.45111111111111</v>
      </c>
      <c r="E300" t="n">
        <v>3.62637037037037</v>
      </c>
    </row>
    <row r="301">
      <c r="A301" t="inlineStr">
        <is>
          <t>603489</t>
        </is>
      </c>
      <c r="B301" t="n">
        <v>0.05125879989064027</v>
      </c>
      <c r="C301" t="n">
        <v>119.9938606364473</v>
      </c>
      <c r="D301" t="n">
        <v>138.2367407407407</v>
      </c>
      <c r="E301" t="n">
        <v>3.930444444444444</v>
      </c>
    </row>
    <row r="302">
      <c r="A302" t="inlineStr">
        <is>
          <t>300705</t>
        </is>
      </c>
      <c r="B302" t="n">
        <v>0.006631088796050782</v>
      </c>
      <c r="C302" t="n">
        <v>119.5826645264847</v>
      </c>
      <c r="D302" t="n">
        <v>17.42496296296297</v>
      </c>
      <c r="E302" t="n">
        <v>4.372592592592592</v>
      </c>
    </row>
    <row r="303">
      <c r="A303" t="inlineStr">
        <is>
          <t>002382</t>
        </is>
      </c>
      <c r="B303" t="n">
        <v>0.005683940165597854</v>
      </c>
      <c r="C303" t="n">
        <v>117.4825174825175</v>
      </c>
      <c r="D303" t="n">
        <v>21.7844074074074</v>
      </c>
      <c r="E303" t="n">
        <v>4.721962962962962</v>
      </c>
    </row>
    <row r="304">
      <c r="A304" t="inlineStr">
        <is>
          <t>000661</t>
        </is>
      </c>
      <c r="B304" t="n">
        <v>0.08121919440407159</v>
      </c>
      <c r="C304" t="n">
        <v>117.2149325448161</v>
      </c>
      <c r="D304" t="n">
        <v>353.5578148148149</v>
      </c>
      <c r="E304" t="n">
        <v>1.549888888888889</v>
      </c>
    </row>
    <row r="305">
      <c r="A305" t="inlineStr">
        <is>
          <t>600588</t>
        </is>
      </c>
      <c r="B305" t="n">
        <v>0.005258004609458925</v>
      </c>
      <c r="C305" t="n">
        <v>116.9778549717759</v>
      </c>
      <c r="D305" t="n">
        <v>38.61644444444445</v>
      </c>
      <c r="E305" t="n">
        <v>0.8772962962962964</v>
      </c>
    </row>
    <row r="306">
      <c r="A306" t="inlineStr">
        <is>
          <t>603396</t>
        </is>
      </c>
      <c r="B306" t="n">
        <v>0.009081737316357846</v>
      </c>
      <c r="C306" t="n">
        <v>116.5437302423604</v>
      </c>
      <c r="D306" t="n">
        <v>29.96277777777777</v>
      </c>
      <c r="E306" t="n">
        <v>5.836074074074074</v>
      </c>
    </row>
    <row r="307">
      <c r="A307" t="inlineStr">
        <is>
          <t>000100</t>
        </is>
      </c>
      <c r="B307" t="n">
        <v>0.0008731791294355824</v>
      </c>
      <c r="C307" t="n">
        <v>116.3218390804598</v>
      </c>
      <c r="D307" t="n">
        <v>6.051814814814814</v>
      </c>
      <c r="E307" t="n">
        <v>3.784037037037037</v>
      </c>
    </row>
    <row r="308">
      <c r="A308" t="inlineStr">
        <is>
          <t>002025</t>
        </is>
      </c>
      <c r="B308" t="n">
        <v>0.01652914660329941</v>
      </c>
      <c r="C308" t="n">
        <v>115.9322033898305</v>
      </c>
      <c r="D308" t="n">
        <v>39.40529629629629</v>
      </c>
      <c r="E308" t="n">
        <v>1.707148148148148</v>
      </c>
    </row>
    <row r="309">
      <c r="A309" t="inlineStr">
        <is>
          <t>300551</t>
        </is>
      </c>
      <c r="B309" t="n">
        <v>0.007480653005517896</v>
      </c>
      <c r="C309" t="n">
        <v>115.8604282315622</v>
      </c>
      <c r="D309" t="n">
        <v>22.10166666666667</v>
      </c>
      <c r="E309" t="n">
        <v>5.483074074074074</v>
      </c>
    </row>
    <row r="310">
      <c r="A310" t="inlineStr">
        <is>
          <t>300285</t>
        </is>
      </c>
      <c r="B310" t="n">
        <v>0.008443217916267412</v>
      </c>
      <c r="C310" t="n">
        <v>115.1755852842809</v>
      </c>
      <c r="D310" t="n">
        <v>32.79074074074074</v>
      </c>
      <c r="E310" t="n">
        <v>1.543222222222222</v>
      </c>
    </row>
    <row r="311">
      <c r="A311" t="inlineStr">
        <is>
          <t>000786</t>
        </is>
      </c>
      <c r="B311" t="n">
        <v>0.006236497936643317</v>
      </c>
      <c r="C311" t="n">
        <v>115.154146765089</v>
      </c>
      <c r="D311" t="n">
        <v>30.57066666666667</v>
      </c>
      <c r="E311" t="n">
        <v>0.8115555555555556</v>
      </c>
    </row>
    <row r="312">
      <c r="A312" t="inlineStr">
        <is>
          <t>300453</t>
        </is>
      </c>
      <c r="B312" t="n">
        <v>0.004005145403530743</v>
      </c>
      <c r="C312" t="n">
        <v>115.1226158038147</v>
      </c>
      <c r="D312" t="n">
        <v>15.0642962962963</v>
      </c>
      <c r="E312" t="n">
        <v>8.280925925925926</v>
      </c>
    </row>
    <row r="313">
      <c r="A313" t="inlineStr">
        <is>
          <t>300847</t>
        </is>
      </c>
      <c r="B313" t="n">
        <v>0.003900903925210447</v>
      </c>
      <c r="C313" t="n">
        <v>114.7147147147147</v>
      </c>
      <c r="D313" t="n">
        <v>28.36817518248175</v>
      </c>
      <c r="E313" t="n">
        <v>18.80423357664234</v>
      </c>
    </row>
    <row r="314">
      <c r="A314" t="inlineStr">
        <is>
          <t>300522</t>
        </is>
      </c>
      <c r="B314" t="n">
        <v>0.01052455869376509</v>
      </c>
      <c r="C314" t="n">
        <v>114.4444444444444</v>
      </c>
      <c r="D314" t="n">
        <v>20.41244444444444</v>
      </c>
      <c r="E314" t="n">
        <v>2.44325925925926</v>
      </c>
    </row>
    <row r="315">
      <c r="A315" t="inlineStr">
        <is>
          <t>603212</t>
        </is>
      </c>
      <c r="B315" t="n">
        <v>0.002775037669770675</v>
      </c>
      <c r="C315" t="n">
        <v>114.1905396402398</v>
      </c>
      <c r="D315" t="n">
        <v>31.64846153846154</v>
      </c>
      <c r="E315" t="n">
        <v>13.44796703296703</v>
      </c>
    </row>
    <row r="316">
      <c r="A316" t="inlineStr">
        <is>
          <t>000406</t>
        </is>
      </c>
      <c r="B316" t="n">
        <v>0.002037360544554114</v>
      </c>
      <c r="C316" t="n">
        <v>113.953488372093</v>
      </c>
      <c r="D316" t="n">
        <v>6.237814814814815</v>
      </c>
      <c r="E316" t="n">
        <v>0</v>
      </c>
    </row>
    <row r="317">
      <c r="A317" t="inlineStr">
        <is>
          <t>603313</t>
        </is>
      </c>
      <c r="B317" t="n">
        <v>0.004289370037498194</v>
      </c>
      <c r="C317" t="n">
        <v>113.7174910759816</v>
      </c>
      <c r="D317" t="n">
        <v>27.17125925925926</v>
      </c>
      <c r="E317" t="n">
        <v>1.794222222222222</v>
      </c>
    </row>
    <row r="318">
      <c r="A318" t="inlineStr">
        <is>
          <t>603826</t>
        </is>
      </c>
      <c r="B318" t="n">
        <v>0.005689050575310257</v>
      </c>
      <c r="C318" t="n">
        <v>113.7039431157078</v>
      </c>
      <c r="D318" t="n">
        <v>29.57714814814815</v>
      </c>
      <c r="E318" t="n">
        <v>1.01337037037037</v>
      </c>
    </row>
    <row r="319">
      <c r="A319" t="inlineStr">
        <is>
          <t>002056</t>
        </is>
      </c>
      <c r="B319" t="n">
        <v>0.001356116972259605</v>
      </c>
      <c r="C319" t="n">
        <v>113.5935397039031</v>
      </c>
      <c r="D319" t="n">
        <v>12.1262962962963</v>
      </c>
      <c r="E319" t="n">
        <v>3.063407407407408</v>
      </c>
    </row>
    <row r="320">
      <c r="A320" t="inlineStr">
        <is>
          <t>000596</t>
        </is>
      </c>
      <c r="B320" t="n">
        <v>0.05487860390035489</v>
      </c>
      <c r="C320" t="n">
        <v>113.263990372217</v>
      </c>
      <c r="D320" t="n">
        <v>181.1272222222222</v>
      </c>
      <c r="E320" t="n">
        <v>0.7709629629629631</v>
      </c>
    </row>
    <row r="321">
      <c r="A321" t="inlineStr">
        <is>
          <t>603520</t>
        </is>
      </c>
      <c r="B321" t="n">
        <v>0.0199914994456842</v>
      </c>
      <c r="C321" t="n">
        <v>113.0391834046756</v>
      </c>
      <c r="D321" t="n">
        <v>60.49929629629629</v>
      </c>
      <c r="E321" t="n">
        <v>1.574555555555555</v>
      </c>
    </row>
    <row r="322">
      <c r="A322" t="inlineStr">
        <is>
          <t>002176</t>
        </is>
      </c>
      <c r="B322" t="n">
        <v>0.001518407115956338</v>
      </c>
      <c r="C322" t="n">
        <v>112.9909365558912</v>
      </c>
      <c r="D322" t="n">
        <v>2.59037037037037</v>
      </c>
      <c r="E322" t="n">
        <v>2.419851851851852</v>
      </c>
    </row>
    <row r="323">
      <c r="A323" t="inlineStr">
        <is>
          <t>603039</t>
        </is>
      </c>
      <c r="B323" t="n">
        <v>0.01806711676876282</v>
      </c>
      <c r="C323" t="n">
        <v>112.5584658559402</v>
      </c>
      <c r="D323" t="n">
        <v>76.29692592592593</v>
      </c>
      <c r="E323" t="n">
        <v>0.5248148148148147</v>
      </c>
    </row>
    <row r="324">
      <c r="A324" t="inlineStr">
        <is>
          <t>300001</t>
        </is>
      </c>
      <c r="B324" t="n">
        <v>0.003116398546039598</v>
      </c>
      <c r="C324" t="n">
        <v>112.3835616438356</v>
      </c>
      <c r="D324" t="n">
        <v>22.48133333333333</v>
      </c>
      <c r="E324" t="n">
        <v>2.555888888888889</v>
      </c>
    </row>
    <row r="325">
      <c r="A325" t="inlineStr">
        <is>
          <t>300138</t>
        </is>
      </c>
      <c r="B325" t="n">
        <v>0.004359774628446205</v>
      </c>
      <c r="C325" t="n">
        <v>112.2116689280869</v>
      </c>
      <c r="D325" t="n">
        <v>12.88285185185185</v>
      </c>
      <c r="E325" t="n">
        <v>2.362481481481482</v>
      </c>
    </row>
    <row r="326">
      <c r="A326" t="inlineStr">
        <is>
          <t>688188</t>
        </is>
      </c>
      <c r="B326" t="n">
        <v>0.05806147136332362</v>
      </c>
      <c r="C326" t="n">
        <v>112.1747401318025</v>
      </c>
      <c r="D326" t="n">
        <v>196.3864444444445</v>
      </c>
      <c r="E326" t="n">
        <v>3.391703703703704</v>
      </c>
    </row>
    <row r="327">
      <c r="A327" t="inlineStr">
        <is>
          <t>600827</t>
        </is>
      </c>
      <c r="B327" t="n">
        <v>0.006439146889454555</v>
      </c>
      <c r="C327" t="n">
        <v>110.9877913429523</v>
      </c>
      <c r="D327" t="n">
        <v>12.92596296296296</v>
      </c>
      <c r="E327" t="n">
        <v>1.600851851851852</v>
      </c>
    </row>
    <row r="328">
      <c r="A328" t="inlineStr">
        <is>
          <t>603877</t>
        </is>
      </c>
      <c r="B328" t="n">
        <v>0.01454538714051359</v>
      </c>
      <c r="C328" t="n">
        <v>110.9463276836158</v>
      </c>
      <c r="D328" t="n">
        <v>21.88811111111111</v>
      </c>
      <c r="E328" t="n">
        <v>0.3827037037037038</v>
      </c>
    </row>
    <row r="329">
      <c r="A329" t="inlineStr">
        <is>
          <t>002683</t>
        </is>
      </c>
      <c r="B329" t="n">
        <v>0.01280208674420443</v>
      </c>
      <c r="C329" t="n">
        <v>110.7766405779651</v>
      </c>
      <c r="D329" t="n">
        <v>37.65211111111111</v>
      </c>
      <c r="E329" t="n">
        <v>2.195666666666666</v>
      </c>
    </row>
    <row r="330">
      <c r="A330" t="inlineStr">
        <is>
          <t>300160</t>
        </is>
      </c>
      <c r="B330" t="n">
        <v>0.001718708232855392</v>
      </c>
      <c r="C330" t="n">
        <v>110.7462686567164</v>
      </c>
      <c r="D330" t="n">
        <v>7.597370370370371</v>
      </c>
      <c r="E330" t="n">
        <v>8.385148148148147</v>
      </c>
    </row>
    <row r="331">
      <c r="A331" t="inlineStr">
        <is>
          <t>600616</t>
        </is>
      </c>
      <c r="B331" t="n">
        <v>0.002895258240154021</v>
      </c>
      <c r="C331" t="n">
        <v>110.5263157894737</v>
      </c>
      <c r="D331" t="n">
        <v>5.037925925925926</v>
      </c>
      <c r="E331" t="n">
        <v>3.032925925925926</v>
      </c>
    </row>
    <row r="332">
      <c r="A332" t="inlineStr">
        <is>
          <t>300661</t>
        </is>
      </c>
      <c r="B332" t="n">
        <v>0.05113745861129142</v>
      </c>
      <c r="C332" t="n">
        <v>109.5507363449947</v>
      </c>
      <c r="D332" t="n">
        <v>254.1066666666666</v>
      </c>
      <c r="E332" t="n">
        <v>2.439518518518518</v>
      </c>
    </row>
    <row r="333">
      <c r="A333" t="inlineStr">
        <is>
          <t>002185</t>
        </is>
      </c>
      <c r="B333" t="n">
        <v>0.00183217280207364</v>
      </c>
      <c r="C333" t="n">
        <v>109.3195266272189</v>
      </c>
      <c r="D333" t="n">
        <v>13.41233333333333</v>
      </c>
      <c r="E333" t="n">
        <v>6.636703703703703</v>
      </c>
    </row>
    <row r="334">
      <c r="A334" t="inlineStr">
        <is>
          <t>002304</t>
        </is>
      </c>
      <c r="B334" t="n">
        <v>0.05167214399819495</v>
      </c>
      <c r="C334" t="n">
        <v>109.2889908256881</v>
      </c>
      <c r="D334" t="n">
        <v>133.0974814814815</v>
      </c>
      <c r="E334" t="n">
        <v>0.6770370370370371</v>
      </c>
    </row>
    <row r="335">
      <c r="A335" t="inlineStr">
        <is>
          <t>002151</t>
        </is>
      </c>
      <c r="B335" t="n">
        <v>0.01673538557247554</v>
      </c>
      <c r="C335" t="n">
        <v>109.2398152036959</v>
      </c>
      <c r="D335" t="n">
        <v>41.86166666666667</v>
      </c>
      <c r="E335" t="n">
        <v>6.567962962962962</v>
      </c>
    </row>
    <row r="336">
      <c r="A336" t="inlineStr">
        <is>
          <t>688368</t>
        </is>
      </c>
      <c r="B336" t="n">
        <v>0.04740478531866701</v>
      </c>
      <c r="C336" t="n">
        <v>109.1666666666667</v>
      </c>
      <c r="D336" t="n">
        <v>117.1068888888889</v>
      </c>
      <c r="E336" t="n">
        <v>5.180888888888888</v>
      </c>
    </row>
    <row r="337">
      <c r="A337" t="inlineStr">
        <is>
          <t>002648</t>
        </is>
      </c>
      <c r="B337" t="n">
        <v>0.004784717929206643</v>
      </c>
      <c r="C337" t="n">
        <v>108.7476400251731</v>
      </c>
      <c r="D337" t="n">
        <v>19.08770370370371</v>
      </c>
      <c r="E337" t="n">
        <v>1.490148148148148</v>
      </c>
    </row>
    <row r="338">
      <c r="A338" t="inlineStr">
        <is>
          <t>002607</t>
        </is>
      </c>
      <c r="B338" t="n">
        <v>0.007034826148719094</v>
      </c>
      <c r="C338" t="n">
        <v>107.752808988764</v>
      </c>
      <c r="D338" t="n">
        <v>29.39181481481481</v>
      </c>
      <c r="E338" t="n">
        <v>1.565111111111111</v>
      </c>
    </row>
    <row r="339">
      <c r="A339" t="inlineStr">
        <is>
          <t>603063</t>
        </is>
      </c>
      <c r="B339" t="n">
        <v>0.005117186160516823</v>
      </c>
      <c r="C339" t="n">
        <v>107.6124567474048</v>
      </c>
      <c r="D339" t="n">
        <v>10.67766666666667</v>
      </c>
      <c r="E339" t="n">
        <v>2.410222222222222</v>
      </c>
    </row>
    <row r="340">
      <c r="A340" t="inlineStr">
        <is>
          <t>600089</t>
        </is>
      </c>
      <c r="B340" t="n">
        <v>0.0008108288894272809</v>
      </c>
      <c r="C340" t="n">
        <v>107.1428571428571</v>
      </c>
      <c r="D340" t="n">
        <v>7.898333333333334</v>
      </c>
      <c r="E340" t="n">
        <v>2.304259259259259</v>
      </c>
    </row>
    <row r="341">
      <c r="A341" t="inlineStr">
        <is>
          <t>002585</t>
        </is>
      </c>
      <c r="B341" t="n">
        <v>0.002520036074083666</v>
      </c>
      <c r="C341" t="n">
        <v>107.1274298056156</v>
      </c>
      <c r="D341" t="n">
        <v>7.256851851851852</v>
      </c>
      <c r="E341" t="n">
        <v>3.902666666666666</v>
      </c>
    </row>
    <row r="342">
      <c r="A342" t="inlineStr">
        <is>
          <t>002407</t>
        </is>
      </c>
      <c r="B342" t="n">
        <v>0.002579326140160854</v>
      </c>
      <c r="C342" t="n">
        <v>106.9635627530364</v>
      </c>
      <c r="D342" t="n">
        <v>13.36292592592592</v>
      </c>
      <c r="E342" t="n">
        <v>6.581</v>
      </c>
    </row>
    <row r="343">
      <c r="A343" t="inlineStr">
        <is>
          <t>300693</t>
        </is>
      </c>
      <c r="B343" t="n">
        <v>0.003310814406414042</v>
      </c>
      <c r="C343" t="n">
        <v>106.8075117370892</v>
      </c>
      <c r="D343" t="n">
        <v>21.44266666666666</v>
      </c>
      <c r="E343" t="n">
        <v>8.99925925925926</v>
      </c>
    </row>
    <row r="344">
      <c r="A344" t="inlineStr">
        <is>
          <t>002702</t>
        </is>
      </c>
      <c r="B344" t="n">
        <v>0.002501571619527139</v>
      </c>
      <c r="C344" t="n">
        <v>106.6666666666666</v>
      </c>
      <c r="D344" t="n">
        <v>7.218111111111112</v>
      </c>
      <c r="E344" t="n">
        <v>8.118814814814815</v>
      </c>
    </row>
    <row r="345">
      <c r="A345" t="inlineStr">
        <is>
          <t>603317</t>
        </is>
      </c>
      <c r="B345" t="n">
        <v>0.01916572424007814</v>
      </c>
      <c r="C345" t="n">
        <v>105.9016393442623</v>
      </c>
      <c r="D345" t="n">
        <v>51.10396296296296</v>
      </c>
      <c r="E345" t="n">
        <v>3.787037037037037</v>
      </c>
    </row>
    <row r="346">
      <c r="A346" t="inlineStr">
        <is>
          <t>603605</t>
        </is>
      </c>
      <c r="B346" t="n">
        <v>0.02448316795815616</v>
      </c>
      <c r="C346" t="n">
        <v>105.4066282094786</v>
      </c>
      <c r="D346" t="n">
        <v>148.4766296296296</v>
      </c>
      <c r="E346" t="n">
        <v>2.369444444444444</v>
      </c>
    </row>
    <row r="347">
      <c r="A347" t="inlineStr">
        <is>
          <t>300244</t>
        </is>
      </c>
      <c r="B347" t="n">
        <v>0.005838426338085631</v>
      </c>
      <c r="C347" t="n">
        <v>105.2560036248301</v>
      </c>
      <c r="D347" t="n">
        <v>32.4097037037037</v>
      </c>
      <c r="E347" t="n">
        <v>2.501259259259259</v>
      </c>
    </row>
    <row r="348">
      <c r="A348" t="inlineStr">
        <is>
          <t>000708</t>
        </is>
      </c>
      <c r="B348" t="n">
        <v>0.002448613261477407</v>
      </c>
      <c r="C348" t="n">
        <v>105.0482553823311</v>
      </c>
      <c r="D348" t="n">
        <v>17.30333333333333</v>
      </c>
      <c r="E348" t="n">
        <v>0.8001111111111111</v>
      </c>
    </row>
    <row r="349">
      <c r="A349" t="inlineStr">
        <is>
          <t>300558</t>
        </is>
      </c>
      <c r="B349" t="n">
        <v>0.02076616212348042</v>
      </c>
      <c r="C349" t="n">
        <v>104.9253069072623</v>
      </c>
      <c r="D349" t="n">
        <v>103.2482222222222</v>
      </c>
      <c r="E349" t="n">
        <v>1.33</v>
      </c>
    </row>
    <row r="350">
      <c r="A350" t="inlineStr">
        <is>
          <t>600817</t>
        </is>
      </c>
      <c r="B350" t="n">
        <v>0.001576040631304984</v>
      </c>
      <c r="C350" t="n">
        <v>104.8364153627312</v>
      </c>
      <c r="D350" t="n">
        <v>10.84003703703704</v>
      </c>
      <c r="E350" t="n">
        <v>0.8736666666666666</v>
      </c>
    </row>
    <row r="351">
      <c r="A351" t="inlineStr">
        <is>
          <t>688012</t>
        </is>
      </c>
      <c r="B351" t="n">
        <v>0.02861277762753218</v>
      </c>
      <c r="C351" t="n">
        <v>104.6102661596958</v>
      </c>
      <c r="D351" t="n">
        <v>175.2351111111111</v>
      </c>
      <c r="E351" t="n">
        <v>5.930222222222222</v>
      </c>
    </row>
    <row r="352">
      <c r="A352" t="inlineStr">
        <is>
          <t>000768</t>
        </is>
      </c>
      <c r="B352" t="n">
        <v>0.006499423096919837</v>
      </c>
      <c r="C352" t="n">
        <v>104.2892156862745</v>
      </c>
      <c r="D352" t="n">
        <v>22.27048148148148</v>
      </c>
      <c r="E352" t="n">
        <v>1.32037037037037</v>
      </c>
    </row>
    <row r="353">
      <c r="A353" t="inlineStr">
        <is>
          <t>300857</t>
        </is>
      </c>
      <c r="B353" t="n">
        <v>0.004342968464752922</v>
      </c>
      <c r="C353" t="n">
        <v>104.1075429424944</v>
      </c>
      <c r="D353" t="n">
        <v>34.11792</v>
      </c>
      <c r="E353" t="n">
        <v>11.92976</v>
      </c>
    </row>
    <row r="354">
      <c r="A354" t="inlineStr">
        <is>
          <t>002271</t>
        </is>
      </c>
      <c r="B354" t="n">
        <v>0.009529539166272949</v>
      </c>
      <c r="C354" t="n">
        <v>103.9966694421316</v>
      </c>
      <c r="D354" t="n">
        <v>40.62562962962962</v>
      </c>
      <c r="E354" t="n">
        <v>1.732962962962963</v>
      </c>
    </row>
    <row r="355">
      <c r="A355" t="inlineStr">
        <is>
          <t>603899</t>
        </is>
      </c>
      <c r="B355" t="n">
        <v>0.01424781220550961</v>
      </c>
      <c r="C355" t="n">
        <v>103.4285714285714</v>
      </c>
      <c r="D355" t="n">
        <v>62.80466666666668</v>
      </c>
      <c r="E355" t="n">
        <v>0.411</v>
      </c>
    </row>
    <row r="356">
      <c r="A356" t="inlineStr">
        <is>
          <t>600884</t>
        </is>
      </c>
      <c r="B356" t="n">
        <v>0.002892279204007971</v>
      </c>
      <c r="C356" t="n">
        <v>103.3410138248848</v>
      </c>
      <c r="D356" t="n">
        <v>11.16748148148148</v>
      </c>
      <c r="E356" t="n">
        <v>2.740777777777778</v>
      </c>
    </row>
    <row r="357">
      <c r="A357" t="inlineStr">
        <is>
          <t>000591</t>
        </is>
      </c>
      <c r="B357" t="n">
        <v>0.001116178049105203</v>
      </c>
      <c r="C357" t="n">
        <v>102.6315789473684</v>
      </c>
      <c r="D357" t="n">
        <v>4.227888888888889</v>
      </c>
      <c r="E357" t="n">
        <v>4.016074074074075</v>
      </c>
    </row>
    <row r="358">
      <c r="A358" t="inlineStr">
        <is>
          <t>600409</t>
        </is>
      </c>
      <c r="B358" t="n">
        <v>0.002103402706440413</v>
      </c>
      <c r="C358" t="n">
        <v>102.2260273972603</v>
      </c>
      <c r="D358" t="n">
        <v>6.471518518518518</v>
      </c>
      <c r="E358" t="n">
        <v>2.258962962962963</v>
      </c>
    </row>
    <row r="359">
      <c r="A359" t="inlineStr">
        <is>
          <t>603501</t>
        </is>
      </c>
      <c r="B359" t="n">
        <v>0.02274081102644812</v>
      </c>
      <c r="C359" t="n">
        <v>101.7553262762964</v>
      </c>
      <c r="D359" t="n">
        <v>194.9297777777778</v>
      </c>
      <c r="E359" t="n">
        <v>3.125814814814815</v>
      </c>
    </row>
    <row r="360">
      <c r="A360" t="inlineStr">
        <is>
          <t>600313</t>
        </is>
      </c>
      <c r="B360" t="n">
        <v>0.000665780146206168</v>
      </c>
      <c r="C360" t="n">
        <v>101.4336917562724</v>
      </c>
      <c r="D360" t="n">
        <v>4.181666666666668</v>
      </c>
      <c r="E360" t="n">
        <v>6.621666666666666</v>
      </c>
    </row>
    <row r="361">
      <c r="A361" t="inlineStr">
        <is>
          <t>002430</t>
        </is>
      </c>
      <c r="B361" t="n">
        <v>0.009027755308177723</v>
      </c>
      <c r="C361" t="n">
        <v>101.4251781472684</v>
      </c>
      <c r="D361" t="n">
        <v>18.54040740740741</v>
      </c>
      <c r="E361" t="n">
        <v>1.122259259259259</v>
      </c>
    </row>
    <row r="362">
      <c r="A362" t="inlineStr">
        <is>
          <t>300727</t>
        </is>
      </c>
      <c r="B362" t="n">
        <v>0.01384723304646955</v>
      </c>
      <c r="C362" t="n">
        <v>101.1818778726198</v>
      </c>
      <c r="D362" t="n">
        <v>19.65455555555555</v>
      </c>
      <c r="E362" t="n">
        <v>9.892999999999999</v>
      </c>
    </row>
    <row r="363">
      <c r="A363" t="inlineStr">
        <is>
          <t>000625</t>
        </is>
      </c>
      <c r="B363" t="n">
        <v>0.005944416290590592</v>
      </c>
      <c r="C363" t="n">
        <v>101.0615711252654</v>
      </c>
      <c r="D363" t="n">
        <v>13.66844444444444</v>
      </c>
      <c r="E363" t="n">
        <v>1.878185185185185</v>
      </c>
    </row>
    <row r="364">
      <c r="A364" t="inlineStr">
        <is>
          <t>002415</t>
        </is>
      </c>
      <c r="B364" t="n">
        <v>0.006747727853839714</v>
      </c>
      <c r="C364" t="n">
        <v>100.9259259259259</v>
      </c>
      <c r="D364" t="n">
        <v>37.56207407407408</v>
      </c>
      <c r="E364" t="n">
        <v>0.6574444444444444</v>
      </c>
    </row>
    <row r="365">
      <c r="A365" t="inlineStr">
        <is>
          <t>002294</t>
        </is>
      </c>
      <c r="B365" t="n">
        <v>0.007518234745815485</v>
      </c>
      <c r="C365" t="n">
        <v>100.4918032786885</v>
      </c>
      <c r="D365" t="n">
        <v>26.09622222222222</v>
      </c>
      <c r="E365" t="n">
        <v>0.7174444444444444</v>
      </c>
    </row>
    <row r="366">
      <c r="A366" t="inlineStr">
        <is>
          <t>603517</t>
        </is>
      </c>
      <c r="B366" t="n">
        <v>0.01634129876488855</v>
      </c>
      <c r="C366" t="n">
        <v>100.3813155386082</v>
      </c>
      <c r="D366" t="n">
        <v>65.95155555555554</v>
      </c>
      <c r="E366" t="n">
        <v>1.061111111111111</v>
      </c>
    </row>
    <row r="367">
      <c r="A367" t="inlineStr">
        <is>
          <t>603076</t>
        </is>
      </c>
      <c r="B367" t="n">
        <v>0.0130374297761792</v>
      </c>
      <c r="C367" t="n">
        <v>100</v>
      </c>
      <c r="D367" t="n">
        <v>32.86581481481482</v>
      </c>
      <c r="E367" t="n">
        <v>4.76037037037037</v>
      </c>
    </row>
    <row r="368">
      <c r="A368" t="inlineStr">
        <is>
          <t>603369</t>
        </is>
      </c>
      <c r="B368" t="n">
        <v>0.009494658367099127</v>
      </c>
      <c r="C368" t="n">
        <v>99.830335934849</v>
      </c>
      <c r="D368" t="n">
        <v>41.6734074074074</v>
      </c>
      <c r="E368" t="n">
        <v>0.9403703703703704</v>
      </c>
    </row>
    <row r="369">
      <c r="A369" t="inlineStr">
        <is>
          <t>603378</t>
        </is>
      </c>
      <c r="B369" t="n">
        <v>0.02556137771187877</v>
      </c>
      <c r="C369" t="n">
        <v>99.81194170192759</v>
      </c>
      <c r="D369" t="n">
        <v>45.43955555555556</v>
      </c>
      <c r="E369" t="n">
        <v>2.258148148148148</v>
      </c>
    </row>
    <row r="370">
      <c r="A370" t="inlineStr">
        <is>
          <t>300391</t>
        </is>
      </c>
      <c r="B370" t="n">
        <v>0.004425385880935099</v>
      </c>
      <c r="C370" t="n">
        <v>99.6742671009772</v>
      </c>
      <c r="D370" t="n">
        <v>12.85655555555556</v>
      </c>
      <c r="E370" t="n">
        <v>2.717370370370371</v>
      </c>
    </row>
    <row r="371">
      <c r="A371" t="inlineStr">
        <is>
          <t>002539</t>
        </is>
      </c>
      <c r="B371" t="n">
        <v>0.000913106102441431</v>
      </c>
      <c r="C371" t="n">
        <v>99.12472647702404</v>
      </c>
      <c r="D371" t="n">
        <v>6.413185185185185</v>
      </c>
      <c r="E371" t="n">
        <v>2.484555555555555</v>
      </c>
    </row>
    <row r="372">
      <c r="A372" t="inlineStr">
        <is>
          <t>300357</t>
        </is>
      </c>
      <c r="B372" t="n">
        <v>0.005919406868276142</v>
      </c>
      <c r="C372" t="n">
        <v>98.93593919652552</v>
      </c>
      <c r="D372" t="n">
        <v>56.73274074074074</v>
      </c>
      <c r="E372" t="n">
        <v>0.9902222222222222</v>
      </c>
    </row>
    <row r="373">
      <c r="A373" t="inlineStr">
        <is>
          <t>300118</t>
        </is>
      </c>
      <c r="B373" t="n">
        <v>0.004180687639014555</v>
      </c>
      <c r="C373" t="n">
        <v>98.34710743801651</v>
      </c>
      <c r="D373" t="n">
        <v>16.53796296296296</v>
      </c>
      <c r="E373" t="n">
        <v>6.060814814814815</v>
      </c>
    </row>
    <row r="374">
      <c r="A374" t="inlineStr">
        <is>
          <t>002311</t>
        </is>
      </c>
      <c r="B374" t="n">
        <v>0.01121546647790445</v>
      </c>
      <c r="C374" t="n">
        <v>98.14307458143074</v>
      </c>
      <c r="D374" t="n">
        <v>51.3477037037037</v>
      </c>
      <c r="E374" t="n">
        <v>0.5434074074074073</v>
      </c>
    </row>
    <row r="375">
      <c r="A375" t="inlineStr">
        <is>
          <t>600584</t>
        </is>
      </c>
      <c r="B375" t="n">
        <v>0.008122618466712016</v>
      </c>
      <c r="C375" t="n">
        <v>97.85172704296548</v>
      </c>
      <c r="D375" t="n">
        <v>33.90266666666666</v>
      </c>
      <c r="E375" t="n">
        <v>6.612000000000001</v>
      </c>
    </row>
    <row r="376">
      <c r="A376" t="inlineStr">
        <is>
          <t>300323</t>
        </is>
      </c>
      <c r="B376" t="n">
        <v>0.003166274452667851</v>
      </c>
      <c r="C376" t="n">
        <v>97.7363515312916</v>
      </c>
      <c r="D376" t="n">
        <v>9.026925925925926</v>
      </c>
      <c r="E376" t="n">
        <v>3.251740740740741</v>
      </c>
    </row>
    <row r="377">
      <c r="A377" t="inlineStr">
        <is>
          <t>000626</t>
        </is>
      </c>
      <c r="B377" t="n">
        <v>0.002243646520794732</v>
      </c>
      <c r="C377" t="n">
        <v>97.14285714285715</v>
      </c>
      <c r="D377" t="n">
        <v>8.236111111111111</v>
      </c>
      <c r="E377" t="n">
        <v>1.024444444444444</v>
      </c>
    </row>
    <row r="378">
      <c r="A378" t="inlineStr">
        <is>
          <t>002149</t>
        </is>
      </c>
      <c r="B378" t="n">
        <v>0.003508001813446104</v>
      </c>
      <c r="C378" t="n">
        <v>96.98952879581154</v>
      </c>
      <c r="D378" t="n">
        <v>8.716296296296296</v>
      </c>
      <c r="E378" t="n">
        <v>3.922222222222222</v>
      </c>
    </row>
    <row r="379">
      <c r="A379" t="inlineStr">
        <is>
          <t>300019</t>
        </is>
      </c>
      <c r="B379" t="n">
        <v>0.004171780818701947</v>
      </c>
      <c r="C379" t="n">
        <v>96.71052631578951</v>
      </c>
      <c r="D379" t="n">
        <v>13.56492592592592</v>
      </c>
      <c r="E379" t="n">
        <v>4.495222222222222</v>
      </c>
    </row>
    <row r="380">
      <c r="A380" t="inlineStr">
        <is>
          <t>002735</t>
        </is>
      </c>
      <c r="B380" t="n">
        <v>0.011780073825691</v>
      </c>
      <c r="C380" t="n">
        <v>96.67393675027263</v>
      </c>
      <c r="D380" t="n">
        <v>28.12888888888889</v>
      </c>
      <c r="E380" t="n">
        <v>1.931925925925926</v>
      </c>
    </row>
    <row r="381">
      <c r="A381" t="inlineStr">
        <is>
          <t>688122</t>
        </is>
      </c>
      <c r="B381" t="n">
        <v>0.01391331326581765</v>
      </c>
      <c r="C381" t="n">
        <v>96.59124302086394</v>
      </c>
      <c r="D381" t="n">
        <v>44.55659259259259</v>
      </c>
      <c r="E381" t="n">
        <v>4.892740740740741</v>
      </c>
    </row>
    <row r="382">
      <c r="A382" t="inlineStr">
        <is>
          <t>002581</t>
        </is>
      </c>
      <c r="B382" t="n">
        <v>0.008558530205712789</v>
      </c>
      <c r="C382" t="n">
        <v>96.54178674351586</v>
      </c>
      <c r="D382" t="n">
        <v>17.8807037037037</v>
      </c>
      <c r="E382" t="n">
        <v>8.877740740740739</v>
      </c>
    </row>
    <row r="383">
      <c r="A383" t="inlineStr">
        <is>
          <t>300012</t>
        </is>
      </c>
      <c r="B383" t="n">
        <v>0.003918599698423491</v>
      </c>
      <c r="C383" t="n">
        <v>96.46666666666665</v>
      </c>
      <c r="D383" t="n">
        <v>21.28485185185185</v>
      </c>
      <c r="E383" t="n">
        <v>1.192481481481481</v>
      </c>
    </row>
    <row r="384">
      <c r="A384" t="inlineStr">
        <is>
          <t>002833</t>
        </is>
      </c>
      <c r="B384" t="n">
        <v>0.008507239743586258</v>
      </c>
      <c r="C384" t="n">
        <v>96.42686993806575</v>
      </c>
      <c r="D384" t="n">
        <v>32.81055555555556</v>
      </c>
      <c r="E384" t="n">
        <v>1.69337037037037</v>
      </c>
    </row>
    <row r="385">
      <c r="A385" t="inlineStr">
        <is>
          <t>002980</t>
        </is>
      </c>
      <c r="B385" t="n">
        <v>0.008957262245658872</v>
      </c>
      <c r="C385" t="n">
        <v>96.36194029850746</v>
      </c>
      <c r="D385" t="n">
        <v>56.79072538860104</v>
      </c>
      <c r="E385" t="n">
        <v>13.22849740932642</v>
      </c>
    </row>
    <row r="386">
      <c r="A386" t="inlineStr">
        <is>
          <t>603939</t>
        </is>
      </c>
      <c r="B386" t="n">
        <v>0.01335882389963962</v>
      </c>
      <c r="C386" t="n">
        <v>96.36085041179849</v>
      </c>
      <c r="D386" t="n">
        <v>80.85899999999999</v>
      </c>
      <c r="E386" t="n">
        <v>0.7367407407407408</v>
      </c>
    </row>
    <row r="387">
      <c r="A387" t="inlineStr">
        <is>
          <t>600196</t>
        </is>
      </c>
      <c r="B387" t="n">
        <v>0.01408913139567486</v>
      </c>
      <c r="C387" t="n">
        <v>96.3572267920094</v>
      </c>
      <c r="D387" t="n">
        <v>41.83496296296295</v>
      </c>
      <c r="E387" t="n">
        <v>2.826111111111111</v>
      </c>
    </row>
    <row r="388">
      <c r="A388" t="inlineStr">
        <is>
          <t>688023</t>
        </is>
      </c>
      <c r="B388" t="n">
        <v>0.0254315258493769</v>
      </c>
      <c r="C388" t="n">
        <v>96.30803140928501</v>
      </c>
      <c r="D388" t="n">
        <v>247.0265185185185</v>
      </c>
      <c r="E388" t="n">
        <v>3.260888888888889</v>
      </c>
    </row>
    <row r="389">
      <c r="A389" t="inlineStr">
        <is>
          <t>000612</t>
        </is>
      </c>
      <c r="B389" t="n">
        <v>0.001967595885434591</v>
      </c>
      <c r="C389" t="n">
        <v>95.85365853658536</v>
      </c>
      <c r="D389" t="n">
        <v>5.811333333333333</v>
      </c>
      <c r="E389" t="n">
        <v>3.084296296296296</v>
      </c>
    </row>
    <row r="390">
      <c r="A390" t="inlineStr">
        <is>
          <t>002258</t>
        </is>
      </c>
      <c r="B390" t="n">
        <v>0.003002621880039919</v>
      </c>
      <c r="C390" t="n">
        <v>94.76971116315379</v>
      </c>
      <c r="D390" t="n">
        <v>18.49151851851852</v>
      </c>
      <c r="E390" t="n">
        <v>2.074111111111111</v>
      </c>
    </row>
    <row r="391">
      <c r="A391" t="inlineStr">
        <is>
          <t>300489</t>
        </is>
      </c>
      <c r="B391" t="n">
        <v>0.0146524526311166</v>
      </c>
      <c r="C391" t="n">
        <v>94.63570856685347</v>
      </c>
      <c r="D391" t="n">
        <v>30.36907407407407</v>
      </c>
      <c r="E391" t="n">
        <v>3.034851851851852</v>
      </c>
    </row>
    <row r="392">
      <c r="A392" t="inlineStr">
        <is>
          <t>603113</t>
        </is>
      </c>
      <c r="B392" t="n">
        <v>0.001641320604637145</v>
      </c>
      <c r="C392" t="n">
        <v>94.61538461538458</v>
      </c>
      <c r="D392" t="n">
        <v>12.23940740740741</v>
      </c>
      <c r="E392" t="n">
        <v>1.883296296296296</v>
      </c>
    </row>
    <row r="393">
      <c r="A393" t="inlineStr">
        <is>
          <t>300185</t>
        </is>
      </c>
      <c r="B393" t="n">
        <v>0.001945074580110949</v>
      </c>
      <c r="C393" t="n">
        <v>94.57831325301204</v>
      </c>
      <c r="D393" t="n">
        <v>2.827518518518519</v>
      </c>
      <c r="E393" t="n">
        <v>5.066888888888888</v>
      </c>
    </row>
    <row r="394">
      <c r="A394" t="inlineStr">
        <is>
          <t>002340</t>
        </is>
      </c>
      <c r="B394" t="n">
        <v>0.0006395742272905869</v>
      </c>
      <c r="C394" t="n">
        <v>94.49541284403668</v>
      </c>
      <c r="D394" t="n">
        <v>5.350888888888889</v>
      </c>
      <c r="E394" t="n">
        <v>4.274407407407408</v>
      </c>
    </row>
    <row r="395">
      <c r="A395" t="inlineStr">
        <is>
          <t>600765</t>
        </is>
      </c>
      <c r="B395" t="n">
        <v>0.004974194698413265</v>
      </c>
      <c r="C395" t="n">
        <v>94.4767441860465</v>
      </c>
      <c r="D395" t="n">
        <v>12.99274074074074</v>
      </c>
      <c r="E395" t="n">
        <v>2.656</v>
      </c>
    </row>
    <row r="396">
      <c r="A396" t="inlineStr">
        <is>
          <t>600842</t>
        </is>
      </c>
      <c r="B396" t="n">
        <v>0.003503328534247793</v>
      </c>
      <c r="C396" t="n">
        <v>94.42896935933149</v>
      </c>
      <c r="D396" t="n">
        <v>9.810777777777778</v>
      </c>
      <c r="E396" t="n">
        <v>0</v>
      </c>
    </row>
    <row r="397">
      <c r="A397" t="inlineStr">
        <is>
          <t>603833</t>
        </is>
      </c>
      <c r="B397" t="n">
        <v>0.01858410775728794</v>
      </c>
      <c r="C397" t="n">
        <v>94.26062611351492</v>
      </c>
      <c r="D397" t="n">
        <v>97.4249259259259</v>
      </c>
      <c r="E397" t="n">
        <v>0.7137037037037036</v>
      </c>
    </row>
    <row r="398">
      <c r="A398" t="inlineStr">
        <is>
          <t>002007</t>
        </is>
      </c>
      <c r="B398" t="n">
        <v>0.00919248670727415</v>
      </c>
      <c r="C398" t="n">
        <v>94.08770555990604</v>
      </c>
      <c r="D398" t="n">
        <v>43.3297037037037</v>
      </c>
      <c r="E398" t="n">
        <v>2.117407407407407</v>
      </c>
    </row>
    <row r="399">
      <c r="A399" t="inlineStr">
        <is>
          <t>600418</t>
        </is>
      </c>
      <c r="B399" t="n">
        <v>0.002851715239168688</v>
      </c>
      <c r="C399" t="n">
        <v>94</v>
      </c>
      <c r="D399" t="n">
        <v>7.871481481481482</v>
      </c>
      <c r="E399" t="n">
        <v>4.518518518518518</v>
      </c>
    </row>
    <row r="400">
      <c r="A400" t="inlineStr">
        <is>
          <t>600456</t>
        </is>
      </c>
      <c r="B400" t="n">
        <v>0.008241149634956556</v>
      </c>
      <c r="C400" t="n">
        <v>93.84745048461862</v>
      </c>
      <c r="D400" t="n">
        <v>31.31333333333333</v>
      </c>
      <c r="E400" t="n">
        <v>2.090111111111111</v>
      </c>
    </row>
    <row r="401">
      <c r="A401" t="inlineStr">
        <is>
          <t>603599</t>
        </is>
      </c>
      <c r="B401" t="n">
        <v>0.002146814275628863</v>
      </c>
      <c r="C401" t="n">
        <v>93.69369369369369</v>
      </c>
      <c r="D401" t="n">
        <v>18.13433333333333</v>
      </c>
      <c r="E401" t="n">
        <v>1.709740740740741</v>
      </c>
    </row>
    <row r="402">
      <c r="A402" t="inlineStr">
        <is>
          <t>300432</t>
        </is>
      </c>
      <c r="B402" t="n">
        <v>0.00187344477262815</v>
      </c>
      <c r="C402" t="n">
        <v>93.63636363636365</v>
      </c>
      <c r="D402" t="n">
        <v>8.665962962962963</v>
      </c>
      <c r="E402" t="n">
        <v>4.641666666666667</v>
      </c>
    </row>
    <row r="403">
      <c r="A403" t="inlineStr">
        <is>
          <t>603533</t>
        </is>
      </c>
      <c r="B403" t="n">
        <v>0.008466437895789507</v>
      </c>
      <c r="C403" t="n">
        <v>93.03153611393694</v>
      </c>
      <c r="D403" t="n">
        <v>29.10881481481481</v>
      </c>
      <c r="E403" t="n">
        <v>5.112296296296297</v>
      </c>
    </row>
    <row r="404">
      <c r="A404" t="inlineStr">
        <is>
          <t>000951</t>
        </is>
      </c>
      <c r="B404" t="n">
        <v>0.007266471381743464</v>
      </c>
      <c r="C404" t="n">
        <v>92.71332694151488</v>
      </c>
      <c r="D404" t="n">
        <v>29.42385185185185</v>
      </c>
      <c r="E404" t="n">
        <v>1.014481481481481</v>
      </c>
    </row>
    <row r="405">
      <c r="A405" t="inlineStr">
        <is>
          <t>603650</t>
        </is>
      </c>
      <c r="B405" t="n">
        <v>0.01102973432887492</v>
      </c>
      <c r="C405" t="n">
        <v>92.6419466975666</v>
      </c>
      <c r="D405" t="n">
        <v>26.21507407407407</v>
      </c>
      <c r="E405" t="n">
        <v>4.271629629629629</v>
      </c>
    </row>
    <row r="406">
      <c r="A406" t="inlineStr">
        <is>
          <t>300601</t>
        </is>
      </c>
      <c r="B406" t="n">
        <v>0.03384943590098123</v>
      </c>
      <c r="C406" t="n">
        <v>92.39711694954661</v>
      </c>
      <c r="D406" t="n">
        <v>149.8670740740741</v>
      </c>
      <c r="E406" t="n">
        <v>1.495666666666667</v>
      </c>
    </row>
    <row r="407">
      <c r="A407" t="inlineStr">
        <is>
          <t>603733</t>
        </is>
      </c>
      <c r="B407" t="n">
        <v>0.003341839058336994</v>
      </c>
      <c r="C407" t="n">
        <v>92.23372781065089</v>
      </c>
      <c r="D407" t="n">
        <v>18.559</v>
      </c>
      <c r="E407" t="n">
        <v>9.565777777777779</v>
      </c>
    </row>
    <row r="408">
      <c r="A408" t="inlineStr">
        <is>
          <t>300101</t>
        </is>
      </c>
      <c r="B408" t="n">
        <v>0.002453356864503912</v>
      </c>
      <c r="C408" t="n">
        <v>91.94414607948443</v>
      </c>
      <c r="D408" t="n">
        <v>13.52751851851852</v>
      </c>
      <c r="E408" t="n">
        <v>4.759074074074073</v>
      </c>
    </row>
    <row r="409">
      <c r="A409" t="inlineStr">
        <is>
          <t>002726</t>
        </is>
      </c>
      <c r="B409" t="n">
        <v>0.002628452172158467</v>
      </c>
      <c r="C409" t="n">
        <v>91.92634560906518</v>
      </c>
      <c r="D409" t="n">
        <v>9.669740740740741</v>
      </c>
      <c r="E409" t="n">
        <v>2.501222222222222</v>
      </c>
    </row>
    <row r="410">
      <c r="A410" t="inlineStr">
        <is>
          <t>002557</t>
        </is>
      </c>
      <c r="B410" t="n">
        <v>0.007239720792768769</v>
      </c>
      <c r="C410" t="n">
        <v>91.55013388872359</v>
      </c>
      <c r="D410" t="n">
        <v>51.83407407407407</v>
      </c>
      <c r="E410" t="n">
        <v>1.293666666666667</v>
      </c>
    </row>
    <row r="411">
      <c r="A411" t="inlineStr">
        <is>
          <t>603026</t>
        </is>
      </c>
      <c r="B411" t="n">
        <v>0.008952185492324263</v>
      </c>
      <c r="C411" t="n">
        <v>90.25955088947212</v>
      </c>
      <c r="D411" t="n">
        <v>38.47922222222222</v>
      </c>
      <c r="E411" t="n">
        <v>4.708074074074075</v>
      </c>
    </row>
    <row r="412">
      <c r="A412" t="inlineStr">
        <is>
          <t>300030</t>
        </is>
      </c>
      <c r="B412" t="n">
        <v>0.001694755500494991</v>
      </c>
      <c r="C412" t="n">
        <v>90.22556390977444</v>
      </c>
      <c r="D412" t="n">
        <v>11.58340740740741</v>
      </c>
      <c r="E412" t="n">
        <v>8.366222222222223</v>
      </c>
    </row>
    <row r="413">
      <c r="A413" t="inlineStr">
        <is>
          <t>300236</t>
        </is>
      </c>
      <c r="B413" t="n">
        <v>0.007190904819610927</v>
      </c>
      <c r="C413" t="n">
        <v>89.87291501191423</v>
      </c>
      <c r="D413" t="n">
        <v>53.25329629629629</v>
      </c>
      <c r="E413" t="n">
        <v>5.890222222222222</v>
      </c>
    </row>
    <row r="414">
      <c r="A414" t="inlineStr">
        <is>
          <t>603535</t>
        </is>
      </c>
      <c r="B414" t="n">
        <v>0.02212136001952273</v>
      </c>
      <c r="C414" t="n">
        <v>89.81533296026861</v>
      </c>
      <c r="D414" t="n">
        <v>28.04203703703703</v>
      </c>
      <c r="E414" t="n">
        <v>2.720259259259259</v>
      </c>
    </row>
    <row r="415">
      <c r="A415" t="inlineStr">
        <is>
          <t>600600</t>
        </is>
      </c>
      <c r="B415" t="n">
        <v>0.02056951107746229</v>
      </c>
      <c r="C415" t="n">
        <v>89.77698835602919</v>
      </c>
      <c r="D415" t="n">
        <v>69.4394074074074</v>
      </c>
      <c r="E415" t="n">
        <v>1.04762962962963</v>
      </c>
    </row>
    <row r="416">
      <c r="A416" t="inlineStr">
        <is>
          <t>601233</t>
        </is>
      </c>
      <c r="B416" t="n">
        <v>0.002781037725254167</v>
      </c>
      <c r="C416" t="n">
        <v>89.60653303637712</v>
      </c>
      <c r="D416" t="n">
        <v>15.28874074074074</v>
      </c>
      <c r="E416" t="n">
        <v>1.724259259259259</v>
      </c>
    </row>
    <row r="417">
      <c r="A417" t="inlineStr">
        <is>
          <t>603306</t>
        </is>
      </c>
      <c r="B417" t="n">
        <v>0.002775813708731944</v>
      </c>
      <c r="C417" t="n">
        <v>89.57836117740649</v>
      </c>
      <c r="D417" t="n">
        <v>16.88133333333333</v>
      </c>
      <c r="E417" t="n">
        <v>1.354037037037037</v>
      </c>
    </row>
    <row r="418">
      <c r="A418" t="inlineStr">
        <is>
          <t>002050</t>
        </is>
      </c>
      <c r="B418" t="n">
        <v>0.003384460672341839</v>
      </c>
      <c r="C418" t="n">
        <v>89.50276243093924</v>
      </c>
      <c r="D418" t="n">
        <v>19.91411111111111</v>
      </c>
      <c r="E418" t="n">
        <v>1.183185185185185</v>
      </c>
    </row>
    <row r="419">
      <c r="A419" t="inlineStr">
        <is>
          <t>300378</t>
        </is>
      </c>
      <c r="B419" t="n">
        <v>0.009271174404101931</v>
      </c>
      <c r="C419" t="n">
        <v>89.1606080634501</v>
      </c>
      <c r="D419" t="n">
        <v>21.81911111111111</v>
      </c>
      <c r="E419" t="n">
        <v>4.448222222222222</v>
      </c>
    </row>
    <row r="420">
      <c r="A420" t="inlineStr">
        <is>
          <t>002851</t>
        </is>
      </c>
      <c r="B420" t="n">
        <v>0.00406100038908203</v>
      </c>
      <c r="C420" t="n">
        <v>89.09180651530109</v>
      </c>
      <c r="D420" t="n">
        <v>28.17125925925926</v>
      </c>
      <c r="E420" t="n">
        <v>2.126925925925926</v>
      </c>
    </row>
    <row r="421">
      <c r="A421" t="inlineStr">
        <is>
          <t>300048</t>
        </is>
      </c>
      <c r="B421" t="n">
        <v>0.000958807394241898</v>
      </c>
      <c r="C421" t="n">
        <v>89.07563025210085</v>
      </c>
      <c r="D421" t="n">
        <v>4.222481481481482</v>
      </c>
      <c r="E421" t="n">
        <v>3.886481481481481</v>
      </c>
    </row>
    <row r="422">
      <c r="A422" t="inlineStr">
        <is>
          <t>002829</t>
        </is>
      </c>
      <c r="B422" t="n">
        <v>0.006331945785580386</v>
      </c>
      <c r="C422" t="n">
        <v>88.73051224944319</v>
      </c>
      <c r="D422" t="n">
        <v>34.66511111111111</v>
      </c>
      <c r="E422" t="n">
        <v>6.116814814814814</v>
      </c>
    </row>
    <row r="423">
      <c r="A423" t="inlineStr">
        <is>
          <t>300843</t>
        </is>
      </c>
      <c r="B423" t="n">
        <v>0.003094015468221978</v>
      </c>
      <c r="C423" t="n">
        <v>88.68841082581542</v>
      </c>
      <c r="D423" t="n">
        <v>31.66859154929577</v>
      </c>
      <c r="E423" t="n">
        <v>15.02929577464789</v>
      </c>
    </row>
    <row r="424">
      <c r="A424" t="inlineStr">
        <is>
          <t>002511</t>
        </is>
      </c>
      <c r="B424" t="n">
        <v>0.002980918345762224</v>
      </c>
      <c r="C424" t="n">
        <v>88.67187499999997</v>
      </c>
      <c r="D424" t="n">
        <v>19.67696296296296</v>
      </c>
      <c r="E424" t="n">
        <v>1.667185185185185</v>
      </c>
    </row>
    <row r="425">
      <c r="A425" t="inlineStr">
        <is>
          <t>300690</t>
        </is>
      </c>
      <c r="B425" t="n">
        <v>0.02155850549551093</v>
      </c>
      <c r="C425" t="n">
        <v>88.65219172470297</v>
      </c>
      <c r="D425" t="n">
        <v>36.29974074074075</v>
      </c>
      <c r="E425" t="n">
        <v>6.167222222222223</v>
      </c>
    </row>
    <row r="426">
      <c r="A426" t="inlineStr">
        <is>
          <t>002475</t>
        </is>
      </c>
      <c r="B426" t="n">
        <v>0.01036107185085495</v>
      </c>
      <c r="C426" t="n">
        <v>88.36545324768024</v>
      </c>
      <c r="D426" t="n">
        <v>45.45281481481481</v>
      </c>
      <c r="E426" t="n">
        <v>1.278481481481482</v>
      </c>
    </row>
    <row r="427">
      <c r="A427" t="inlineStr">
        <is>
          <t>300246</t>
        </is>
      </c>
      <c r="B427" t="n">
        <v>0.009477153485629174</v>
      </c>
      <c r="C427" t="n">
        <v>87.96484110885736</v>
      </c>
      <c r="D427" t="n">
        <v>27.68185185185185</v>
      </c>
      <c r="E427" t="n">
        <v>6.429962962962962</v>
      </c>
    </row>
    <row r="428">
      <c r="A428" t="inlineStr">
        <is>
          <t>600607</t>
        </is>
      </c>
      <c r="B428" t="n">
        <v>0.008032808062667415</v>
      </c>
      <c r="C428" t="n">
        <v>87.85942492012779</v>
      </c>
      <c r="D428" t="n">
        <v>15.36985185185185</v>
      </c>
      <c r="E428" t="n">
        <v>0</v>
      </c>
    </row>
    <row r="429">
      <c r="A429" t="inlineStr">
        <is>
          <t>002595</t>
        </is>
      </c>
      <c r="B429" t="n">
        <v>0.002839645517704637</v>
      </c>
      <c r="C429" t="n">
        <v>87.76483050847462</v>
      </c>
      <c r="D429" t="n">
        <v>22.39907407407408</v>
      </c>
      <c r="E429" t="n">
        <v>0.6824074074074075</v>
      </c>
    </row>
    <row r="430">
      <c r="A430" t="inlineStr">
        <is>
          <t>002967</t>
        </is>
      </c>
      <c r="B430" t="n">
        <v>0.00243856795428924</v>
      </c>
      <c r="C430" t="n">
        <v>87.74358974358974</v>
      </c>
      <c r="D430" t="n">
        <v>27.40274074074074</v>
      </c>
      <c r="E430" t="n">
        <v>4.931592592592592</v>
      </c>
    </row>
    <row r="431">
      <c r="A431" t="inlineStr">
        <is>
          <t>300034</t>
        </is>
      </c>
      <c r="B431" t="n">
        <v>0.006317278825368791</v>
      </c>
      <c r="C431" t="n">
        <v>87.27161997563944</v>
      </c>
      <c r="D431" t="n">
        <v>21.30248148148148</v>
      </c>
      <c r="E431" t="n">
        <v>2.578592592592593</v>
      </c>
    </row>
    <row r="432">
      <c r="A432" t="inlineStr">
        <is>
          <t>300536</t>
        </is>
      </c>
      <c r="B432" t="n">
        <v>0.004331565684797442</v>
      </c>
      <c r="C432" t="n">
        <v>87.25761772853187</v>
      </c>
      <c r="D432" t="n">
        <v>11.02240740740741</v>
      </c>
      <c r="E432" t="n">
        <v>2.246666666666666</v>
      </c>
    </row>
    <row r="433">
      <c r="A433" t="inlineStr">
        <is>
          <t>603801</t>
        </is>
      </c>
      <c r="B433" t="n">
        <v>0.005687580681034345</v>
      </c>
      <c r="C433" t="n">
        <v>87.19211822660098</v>
      </c>
      <c r="D433" t="n">
        <v>29.21566666666667</v>
      </c>
      <c r="E433" t="n">
        <v>2.721444444444444</v>
      </c>
    </row>
    <row r="434">
      <c r="A434" t="inlineStr">
        <is>
          <t>600754</t>
        </is>
      </c>
      <c r="B434" t="n">
        <v>0.009824705062470995</v>
      </c>
      <c r="C434" t="n">
        <v>87.15187523208317</v>
      </c>
      <c r="D434" t="n">
        <v>36.18088888888889</v>
      </c>
      <c r="E434" t="n">
        <v>0.7091851851851853</v>
      </c>
    </row>
    <row r="435">
      <c r="A435" t="inlineStr">
        <is>
          <t>600707</t>
        </is>
      </c>
      <c r="B435" t="n">
        <v>0.0007933174839452264</v>
      </c>
      <c r="C435" t="n">
        <v>86.76470588235297</v>
      </c>
      <c r="D435" t="n">
        <v>4.725296296296296</v>
      </c>
      <c r="E435" t="n">
        <v>2.420925925925926</v>
      </c>
    </row>
    <row r="436">
      <c r="A436" t="inlineStr">
        <is>
          <t>300815</t>
        </is>
      </c>
      <c r="B436" t="n">
        <v>0.01351518064962931</v>
      </c>
      <c r="C436" t="n">
        <v>86.72022684310016</v>
      </c>
      <c r="D436" t="n">
        <v>111.779387755102</v>
      </c>
      <c r="E436" t="n">
        <v>6.190081632653061</v>
      </c>
    </row>
    <row r="437">
      <c r="A437" t="inlineStr">
        <is>
          <t>300600</t>
        </is>
      </c>
      <c r="B437" t="n">
        <v>0.007088271291879878</v>
      </c>
      <c r="C437" t="n">
        <v>86.34651600753295</v>
      </c>
      <c r="D437" t="n">
        <v>13.94855555555556</v>
      </c>
      <c r="E437" t="n">
        <v>3.395407407407408</v>
      </c>
    </row>
    <row r="438">
      <c r="A438" t="inlineStr">
        <is>
          <t>600845</t>
        </is>
      </c>
      <c r="B438" t="n">
        <v>0.009269755513805473</v>
      </c>
      <c r="C438" t="n">
        <v>86.30573248407643</v>
      </c>
      <c r="D438" t="n">
        <v>56.76329629629629</v>
      </c>
      <c r="E438" t="n">
        <v>0.9250370370370371</v>
      </c>
    </row>
    <row r="439">
      <c r="A439" t="inlineStr">
        <is>
          <t>002429</t>
        </is>
      </c>
      <c r="B439" t="n">
        <v>0.0008319270919354286</v>
      </c>
      <c r="C439" t="n">
        <v>86.25336927223721</v>
      </c>
      <c r="D439" t="n">
        <v>5.574851851851852</v>
      </c>
      <c r="E439" t="n">
        <v>2.123629629629629</v>
      </c>
    </row>
    <row r="440">
      <c r="A440" t="inlineStr">
        <is>
          <t>600519</t>
        </is>
      </c>
      <c r="B440" t="n">
        <v>0.2563909578619836</v>
      </c>
      <c r="C440" t="n">
        <v>86.09272098559487</v>
      </c>
      <c r="D440" t="n">
        <v>1491.247518518518</v>
      </c>
      <c r="E440" t="n">
        <v>0.2687037037037037</v>
      </c>
    </row>
    <row r="441">
      <c r="A441" t="inlineStr">
        <is>
          <t>603666</t>
        </is>
      </c>
      <c r="B441" t="n">
        <v>0.011218602111471</v>
      </c>
      <c r="C441" t="n">
        <v>86.05903900021548</v>
      </c>
      <c r="D441" t="n">
        <v>80.68033333333334</v>
      </c>
      <c r="E441" t="n">
        <v>3.090074074074074</v>
      </c>
    </row>
    <row r="442">
      <c r="A442" t="inlineStr">
        <is>
          <t>300738</t>
        </is>
      </c>
      <c r="B442" t="n">
        <v>0.01004018429639144</v>
      </c>
      <c r="C442" t="n">
        <v>86.01651186790504</v>
      </c>
      <c r="D442" t="n">
        <v>40.28351851851851</v>
      </c>
      <c r="E442" t="n">
        <v>7.584037037037036</v>
      </c>
    </row>
    <row r="443">
      <c r="A443" t="inlineStr">
        <is>
          <t>601615</t>
        </is>
      </c>
      <c r="B443" t="n">
        <v>0.002425375187697123</v>
      </c>
      <c r="C443" t="n">
        <v>85.89846897663176</v>
      </c>
      <c r="D443" t="n">
        <v>14.23574074074074</v>
      </c>
      <c r="E443" t="n">
        <v>3.168851851851852</v>
      </c>
    </row>
    <row r="444">
      <c r="A444" t="inlineStr">
        <is>
          <t>300482</t>
        </is>
      </c>
      <c r="B444" t="n">
        <v>0.008885483665757197</v>
      </c>
      <c r="C444" t="n">
        <v>85.51486951244185</v>
      </c>
      <c r="D444" t="n">
        <v>80.50222222222222</v>
      </c>
      <c r="E444" t="n">
        <v>1.922037037037037</v>
      </c>
    </row>
    <row r="445">
      <c r="A445" t="inlineStr">
        <is>
          <t>603712</t>
        </is>
      </c>
      <c r="B445" t="n">
        <v>0.008446950757486395</v>
      </c>
      <c r="C445" t="n">
        <v>85.10452961672472</v>
      </c>
      <c r="D445" t="n">
        <v>36.11459259259259</v>
      </c>
      <c r="E445" t="n">
        <v>2.217333333333333</v>
      </c>
    </row>
    <row r="446">
      <c r="A446" t="inlineStr">
        <is>
          <t>600991</t>
        </is>
      </c>
      <c r="B446" t="n">
        <v>0.000898864290606367</v>
      </c>
      <c r="C446" t="n">
        <v>85.04672897196261</v>
      </c>
      <c r="D446" t="n">
        <v>15.22048148148148</v>
      </c>
      <c r="E446" t="n">
        <v>0</v>
      </c>
    </row>
    <row r="447">
      <c r="A447" t="inlineStr">
        <is>
          <t>300589</t>
        </is>
      </c>
      <c r="B447" t="n">
        <v>0.0178167404129233</v>
      </c>
      <c r="C447" t="n">
        <v>84.93661446681583</v>
      </c>
      <c r="D447" t="n">
        <v>19.05018518518518</v>
      </c>
      <c r="E447" t="n">
        <v>11.28807407407407</v>
      </c>
    </row>
    <row r="448">
      <c r="A448" t="inlineStr">
        <is>
          <t>002970</t>
        </is>
      </c>
      <c r="B448" t="n">
        <v>0.004622533640685362</v>
      </c>
      <c r="C448" t="n">
        <v>84.91582491582493</v>
      </c>
      <c r="D448" t="n">
        <v>60.04525925925925</v>
      </c>
      <c r="E448" t="n">
        <v>8.095666666666666</v>
      </c>
    </row>
    <row r="449">
      <c r="A449" t="inlineStr">
        <is>
          <t>603239</t>
        </is>
      </c>
      <c r="B449" t="n">
        <v>0.001929447701619067</v>
      </c>
      <c r="C449" t="n">
        <v>84.41145281018028</v>
      </c>
      <c r="D449" t="n">
        <v>14.27103703703703</v>
      </c>
      <c r="E449" t="n">
        <v>1.813518518518519</v>
      </c>
    </row>
    <row r="450">
      <c r="A450" t="inlineStr">
        <is>
          <t>600298</t>
        </is>
      </c>
      <c r="B450" t="n">
        <v>0.01356643286555352</v>
      </c>
      <c r="C450" t="n">
        <v>84.38860971524286</v>
      </c>
      <c r="D450" t="n">
        <v>46.34800000000001</v>
      </c>
      <c r="E450" t="n">
        <v>1.421814814814815</v>
      </c>
    </row>
    <row r="451">
      <c r="A451" t="inlineStr">
        <is>
          <t>300143</t>
        </is>
      </c>
      <c r="B451" t="n">
        <v>0.008301381742754788</v>
      </c>
      <c r="C451" t="n">
        <v>84.36213991769547</v>
      </c>
      <c r="D451" t="n">
        <v>17.12637037037037</v>
      </c>
      <c r="E451" t="n">
        <v>1.830185185185185</v>
      </c>
    </row>
    <row r="452">
      <c r="A452" t="inlineStr">
        <is>
          <t>600976</t>
        </is>
      </c>
      <c r="B452" t="n">
        <v>0.005043077884330316</v>
      </c>
      <c r="C452" t="n">
        <v>84.2449464922711</v>
      </c>
      <c r="D452" t="n">
        <v>21.51822222222222</v>
      </c>
      <c r="E452" t="n">
        <v>1.609370370370371</v>
      </c>
    </row>
    <row r="453">
      <c r="A453" t="inlineStr">
        <is>
          <t>601058</t>
        </is>
      </c>
      <c r="B453" t="n">
        <v>0.0009790951040229922</v>
      </c>
      <c r="C453" t="n">
        <v>84.1758241758242</v>
      </c>
      <c r="D453" t="n">
        <v>4.695222222222222</v>
      </c>
      <c r="E453" t="n">
        <v>1.854037037037037</v>
      </c>
    </row>
    <row r="454">
      <c r="A454" t="inlineStr">
        <is>
          <t>300062</t>
        </is>
      </c>
      <c r="B454" t="n">
        <v>0.007282988298219311</v>
      </c>
      <c r="C454" t="n">
        <v>83.98510242085662</v>
      </c>
      <c r="D454" t="n">
        <v>8.028814814814814</v>
      </c>
      <c r="E454" t="n">
        <v>11.16103703703704</v>
      </c>
    </row>
    <row r="455">
      <c r="A455" t="inlineStr">
        <is>
          <t>600598</t>
        </is>
      </c>
      <c r="B455" t="n">
        <v>0.002435371695350164</v>
      </c>
      <c r="C455" t="n">
        <v>83.94396551724139</v>
      </c>
      <c r="D455" t="n">
        <v>16.08174074074074</v>
      </c>
      <c r="E455" t="n">
        <v>2.437851851851851</v>
      </c>
    </row>
    <row r="456">
      <c r="A456" t="inlineStr">
        <is>
          <t>300408</t>
        </is>
      </c>
      <c r="B456" t="n">
        <v>0.004703913098817836</v>
      </c>
      <c r="C456" t="n">
        <v>83.88989169675089</v>
      </c>
      <c r="D456" t="n">
        <v>26.79588888888889</v>
      </c>
      <c r="E456" t="n">
        <v>1.079555555555556</v>
      </c>
    </row>
    <row r="457">
      <c r="A457" t="inlineStr">
        <is>
          <t>600872</t>
        </is>
      </c>
      <c r="B457" t="n">
        <v>0.0102904949403667</v>
      </c>
      <c r="C457" t="n">
        <v>83.65208278752945</v>
      </c>
      <c r="D457" t="n">
        <v>56.58055555555555</v>
      </c>
      <c r="E457" t="n">
        <v>0.9992592592592591</v>
      </c>
    </row>
    <row r="458">
      <c r="A458" t="inlineStr">
        <is>
          <t>002139</t>
        </is>
      </c>
      <c r="B458" t="n">
        <v>0.0007849983928181712</v>
      </c>
      <c r="C458" t="n">
        <v>83.62989323843418</v>
      </c>
      <c r="D458" t="n">
        <v>6.646296296296296</v>
      </c>
      <c r="E458" t="n">
        <v>4.305592592592593</v>
      </c>
    </row>
    <row r="459">
      <c r="A459" t="inlineStr">
        <is>
          <t>600885</t>
        </is>
      </c>
      <c r="B459" t="n">
        <v>0.006718786499081168</v>
      </c>
      <c r="C459" t="n">
        <v>83.54226936676309</v>
      </c>
      <c r="D459" t="n">
        <v>41.10785185185185</v>
      </c>
      <c r="E459" t="n">
        <v>1.184777777777778</v>
      </c>
    </row>
    <row r="460">
      <c r="A460" t="inlineStr">
        <is>
          <t>600480</t>
        </is>
      </c>
      <c r="B460" t="n">
        <v>0.0008552682653615699</v>
      </c>
      <c r="C460" t="n">
        <v>83.54166666666669</v>
      </c>
      <c r="D460" t="n">
        <v>8.065703703703702</v>
      </c>
      <c r="E460" t="n">
        <v>2.396888888888889</v>
      </c>
    </row>
    <row r="461">
      <c r="A461" t="inlineStr">
        <is>
          <t>002291</t>
        </is>
      </c>
      <c r="B461" t="n">
        <v>0.002595357663460489</v>
      </c>
      <c r="C461" t="n">
        <v>83.20683111954459</v>
      </c>
      <c r="D461" t="n">
        <v>21.57829629629629</v>
      </c>
      <c r="E461" t="n">
        <v>6.568037037037038</v>
      </c>
    </row>
    <row r="462">
      <c r="A462" t="inlineStr">
        <is>
          <t>601777</t>
        </is>
      </c>
      <c r="B462" t="n">
        <v>0.000974768741934507</v>
      </c>
      <c r="C462" t="n">
        <v>83.17152103559873</v>
      </c>
      <c r="D462" t="n">
        <v>4.160037037037037</v>
      </c>
      <c r="E462" t="n">
        <v>2.359740740740741</v>
      </c>
    </row>
    <row r="463">
      <c r="A463" t="inlineStr">
        <is>
          <t>300314</t>
        </is>
      </c>
      <c r="B463" t="n">
        <v>0.005353786123805705</v>
      </c>
      <c r="C463" t="n">
        <v>82.66219239373601</v>
      </c>
      <c r="D463" t="n">
        <v>15.22725925925926</v>
      </c>
      <c r="E463" t="n">
        <v>3.776074074074074</v>
      </c>
    </row>
    <row r="464">
      <c r="A464" t="inlineStr">
        <is>
          <t>002241</t>
        </is>
      </c>
      <c r="B464" t="n">
        <v>0.01165452992871937</v>
      </c>
      <c r="C464" t="n">
        <v>82.64733395696912</v>
      </c>
      <c r="D464" t="n">
        <v>30.89140740740741</v>
      </c>
      <c r="E464" t="n">
        <v>3.310777777777778</v>
      </c>
    </row>
    <row r="465">
      <c r="A465" t="inlineStr">
        <is>
          <t>002714</t>
        </is>
      </c>
      <c r="B465" t="n">
        <v>0.007248496213900227</v>
      </c>
      <c r="C465" t="n">
        <v>82.61596322607608</v>
      </c>
      <c r="D465" t="n">
        <v>73.81296296296296</v>
      </c>
      <c r="E465" t="n">
        <v>1.274666666666667</v>
      </c>
    </row>
    <row r="466">
      <c r="A466" t="inlineStr">
        <is>
          <t>300593</t>
        </is>
      </c>
      <c r="B466" t="n">
        <v>0.004637912455685566</v>
      </c>
      <c r="C466" t="n">
        <v>82.5</v>
      </c>
      <c r="D466" t="n">
        <v>20.15966666666667</v>
      </c>
      <c r="E466" t="n">
        <v>6.867629629629629</v>
      </c>
    </row>
    <row r="467">
      <c r="A467" t="inlineStr">
        <is>
          <t>002078</t>
        </is>
      </c>
      <c r="B467" t="n">
        <v>0.002247436653452678</v>
      </c>
      <c r="C467" t="n">
        <v>82.42491657397106</v>
      </c>
      <c r="D467" t="n">
        <v>11.58937037037037</v>
      </c>
      <c r="E467" t="n">
        <v>1.041111111111111</v>
      </c>
    </row>
    <row r="468">
      <c r="A468" t="inlineStr">
        <is>
          <t>002027</t>
        </is>
      </c>
      <c r="B468" t="n">
        <v>0.002493128680737752</v>
      </c>
      <c r="C468" t="n">
        <v>82.33387358184766</v>
      </c>
      <c r="D468" t="n">
        <v>6.93214814814815</v>
      </c>
      <c r="E468" t="n">
        <v>1.093962962962963</v>
      </c>
    </row>
    <row r="469">
      <c r="A469" t="inlineStr">
        <is>
          <t>603816</t>
        </is>
      </c>
      <c r="B469" t="n">
        <v>0.01451308555434926</v>
      </c>
      <c r="C469" t="n">
        <v>82.19605958673715</v>
      </c>
      <c r="D469" t="n">
        <v>55.39592592592592</v>
      </c>
      <c r="E469" t="n">
        <v>0.543074074074074</v>
      </c>
    </row>
    <row r="470">
      <c r="A470" t="inlineStr">
        <is>
          <t>601952</t>
        </is>
      </c>
      <c r="B470" t="n">
        <v>0.00246230492917127</v>
      </c>
      <c r="C470" t="n">
        <v>82.15339233038348</v>
      </c>
      <c r="D470" t="n">
        <v>11.08462962962963</v>
      </c>
      <c r="E470" t="n">
        <v>5.773000000000001</v>
      </c>
    </row>
    <row r="471">
      <c r="A471" t="inlineStr">
        <is>
          <t>600662</t>
        </is>
      </c>
      <c r="B471" t="n">
        <v>0.002895768097561399</v>
      </c>
      <c r="C471" t="n">
        <v>82.10290827740494</v>
      </c>
      <c r="D471" t="n">
        <v>7.17262962962963</v>
      </c>
      <c r="E471" t="n">
        <v>1.737333333333333</v>
      </c>
    </row>
    <row r="472">
      <c r="A472" t="inlineStr">
        <is>
          <t>600223</t>
        </is>
      </c>
      <c r="B472" t="n">
        <v>0.001741993214410332</v>
      </c>
      <c r="C472" t="n">
        <v>82.05546492659055</v>
      </c>
      <c r="D472" t="n">
        <v>9.700962962962961</v>
      </c>
      <c r="E472" t="n">
        <v>3.687962962962962</v>
      </c>
    </row>
    <row r="473">
      <c r="A473" t="inlineStr">
        <is>
          <t>300526</t>
        </is>
      </c>
      <c r="B473" t="n">
        <v>0.02892444014761212</v>
      </c>
      <c r="C473" t="n">
        <v>81.83003128258603</v>
      </c>
      <c r="D473" t="n">
        <v>76.8477037037037</v>
      </c>
      <c r="E473" t="n">
        <v>0.6446296296296296</v>
      </c>
    </row>
    <row r="474">
      <c r="A474" t="inlineStr">
        <is>
          <t>000739</t>
        </is>
      </c>
      <c r="B474" t="n">
        <v>0.002848853740569892</v>
      </c>
      <c r="C474" t="n">
        <v>81.77676537585424</v>
      </c>
      <c r="D474" t="n">
        <v>20.47655555555556</v>
      </c>
      <c r="E474" t="n">
        <v>1.296703703703704</v>
      </c>
    </row>
    <row r="475">
      <c r="A475" t="inlineStr">
        <is>
          <t>002164</t>
        </is>
      </c>
      <c r="B475" t="n">
        <v>0.001355820415286609</v>
      </c>
      <c r="C475" t="n">
        <v>81.53846153846153</v>
      </c>
      <c r="D475" t="n">
        <v>4.644851851851851</v>
      </c>
      <c r="E475" t="n">
        <v>3.742444444444445</v>
      </c>
    </row>
    <row r="476">
      <c r="A476" t="inlineStr">
        <is>
          <t>000049</t>
        </is>
      </c>
      <c r="B476" t="n">
        <v>0.006068972281447552</v>
      </c>
      <c r="C476" t="n">
        <v>81.25152774382794</v>
      </c>
      <c r="D476" t="n">
        <v>49.56262962962963</v>
      </c>
      <c r="E476" t="n">
        <v>2.962407407407408</v>
      </c>
    </row>
    <row r="477">
      <c r="A477" t="inlineStr">
        <is>
          <t>000818</t>
        </is>
      </c>
      <c r="B477" t="n">
        <v>0.002282140857606169</v>
      </c>
      <c r="C477" t="n">
        <v>80.98106712564545</v>
      </c>
      <c r="D477" t="n">
        <v>22.884</v>
      </c>
      <c r="E477" t="n">
        <v>4.048962962962963</v>
      </c>
    </row>
    <row r="478">
      <c r="A478" t="inlineStr">
        <is>
          <t>002432</t>
        </is>
      </c>
      <c r="B478" t="n">
        <v>0.001587686143906214</v>
      </c>
      <c r="C478" t="n">
        <v>80.8880308880309</v>
      </c>
      <c r="D478" t="n">
        <v>9.547703703703702</v>
      </c>
      <c r="E478" t="n">
        <v>5.122518518518518</v>
      </c>
    </row>
    <row r="479">
      <c r="A479" t="inlineStr">
        <is>
          <t>002026</t>
        </is>
      </c>
      <c r="B479" t="n">
        <v>0.004034184774233317</v>
      </c>
      <c r="C479" t="n">
        <v>80.8764940239044</v>
      </c>
      <c r="D479" t="n">
        <v>7.690666666666669</v>
      </c>
      <c r="E479" t="n">
        <v>3.35637037037037</v>
      </c>
    </row>
    <row r="480">
      <c r="A480" t="inlineStr">
        <is>
          <t>600690</t>
        </is>
      </c>
      <c r="B480" t="n">
        <v>0.00531031987908639</v>
      </c>
      <c r="C480" t="n">
        <v>80.53289831430126</v>
      </c>
      <c r="D480" t="n">
        <v>20.8127037037037</v>
      </c>
      <c r="E480" t="n">
        <v>0.7972592592592592</v>
      </c>
    </row>
    <row r="481">
      <c r="A481" t="inlineStr">
        <is>
          <t>600591</t>
        </is>
      </c>
      <c r="B481" t="n">
        <v>0.0007520274479330503</v>
      </c>
      <c r="C481" t="n">
        <v>80.39702233250618</v>
      </c>
      <c r="D481" t="n">
        <v>5.495481481481482</v>
      </c>
      <c r="E481" t="n">
        <v>0</v>
      </c>
    </row>
    <row r="482">
      <c r="A482" t="inlineStr">
        <is>
          <t>002001</t>
        </is>
      </c>
      <c r="B482" t="n">
        <v>0.00217558966445247</v>
      </c>
      <c r="C482" t="n">
        <v>79.95370370370367</v>
      </c>
      <c r="D482" t="n">
        <v>28.82037037037037</v>
      </c>
      <c r="E482" t="n">
        <v>1.346444444444444</v>
      </c>
    </row>
    <row r="483">
      <c r="A483" t="inlineStr">
        <is>
          <t>688006</t>
        </is>
      </c>
      <c r="B483" t="n">
        <v>0.01137480601202659</v>
      </c>
      <c r="C483" t="n">
        <v>79.91366175723715</v>
      </c>
      <c r="D483" t="n">
        <v>52.31596296296297</v>
      </c>
      <c r="E483" t="n">
        <v>4.98037037037037</v>
      </c>
    </row>
    <row r="484">
      <c r="A484" t="inlineStr">
        <is>
          <t>002918</t>
        </is>
      </c>
      <c r="B484" t="n">
        <v>0.007269803954700093</v>
      </c>
      <c r="C484" t="n">
        <v>79.36062815479529</v>
      </c>
      <c r="D484" t="n">
        <v>29.61351851851852</v>
      </c>
      <c r="E484" t="n">
        <v>3.403518518518519</v>
      </c>
    </row>
    <row r="485">
      <c r="A485" t="inlineStr">
        <is>
          <t>603890</t>
        </is>
      </c>
      <c r="B485" t="n">
        <v>0.003258052572752678</v>
      </c>
      <c r="C485" t="n">
        <v>79.3478260869565</v>
      </c>
      <c r="D485" t="n">
        <v>12.64237037037037</v>
      </c>
      <c r="E485" t="n">
        <v>6.166074074074075</v>
      </c>
    </row>
    <row r="486">
      <c r="A486" t="inlineStr">
        <is>
          <t>603033</t>
        </is>
      </c>
      <c r="B486" t="n">
        <v>0.004097723673760418</v>
      </c>
      <c r="C486" t="n">
        <v>79.34083601286173</v>
      </c>
      <c r="D486" t="n">
        <v>21.12055555555555</v>
      </c>
      <c r="E486" t="n">
        <v>0.8502592592592593</v>
      </c>
    </row>
    <row r="487">
      <c r="A487" t="inlineStr">
        <is>
          <t>000157</t>
        </is>
      </c>
      <c r="B487" t="n">
        <v>0.001141734782940857</v>
      </c>
      <c r="C487" t="n">
        <v>79.22480620155039</v>
      </c>
      <c r="D487" t="n">
        <v>7.639703703703703</v>
      </c>
      <c r="E487" t="n">
        <v>1.189962962962963</v>
      </c>
    </row>
    <row r="488">
      <c r="A488" t="inlineStr">
        <is>
          <t>600161</t>
        </is>
      </c>
      <c r="B488" t="n">
        <v>0.005164426370863675</v>
      </c>
      <c r="C488" t="n">
        <v>79.08438061041292</v>
      </c>
      <c r="D488" t="n">
        <v>35.23803703703704</v>
      </c>
      <c r="E488" t="n">
        <v>1.172111111111111</v>
      </c>
    </row>
    <row r="489">
      <c r="A489" t="inlineStr">
        <is>
          <t>000698</t>
        </is>
      </c>
      <c r="B489" t="n">
        <v>0.001938032055888784</v>
      </c>
      <c r="C489" t="n">
        <v>78.91566265060244</v>
      </c>
      <c r="D489" t="n">
        <v>4.808629629629629</v>
      </c>
      <c r="E489" t="n">
        <v>3.798148148148148</v>
      </c>
    </row>
    <row r="490">
      <c r="A490" t="inlineStr">
        <is>
          <t>601222</t>
        </is>
      </c>
      <c r="B490" t="n">
        <v>0.0009426260856311901</v>
      </c>
      <c r="C490" t="n">
        <v>78.87931034482763</v>
      </c>
      <c r="D490" t="n">
        <v>6.402111111111111</v>
      </c>
      <c r="E490" t="n">
        <v>1.831962962962963</v>
      </c>
    </row>
    <row r="491">
      <c r="A491" t="inlineStr">
        <is>
          <t>688133</t>
        </is>
      </c>
      <c r="B491" t="n">
        <v>0.01238133302851482</v>
      </c>
      <c r="C491" t="n">
        <v>78.83742052679381</v>
      </c>
      <c r="D491" t="n">
        <v>112.1438709677419</v>
      </c>
      <c r="E491" t="n">
        <v>12.96516129032258</v>
      </c>
    </row>
    <row r="492">
      <c r="A492" t="inlineStr">
        <is>
          <t>000923</t>
        </is>
      </c>
      <c r="B492" t="n">
        <v>0.005517259378570409</v>
      </c>
      <c r="C492" t="n">
        <v>78.6874154262517</v>
      </c>
      <c r="D492" t="n">
        <v>15.4172962962963</v>
      </c>
      <c r="E492" t="n">
        <v>1.714481481481481</v>
      </c>
    </row>
    <row r="493">
      <c r="A493" t="inlineStr">
        <is>
          <t>000039</t>
        </is>
      </c>
      <c r="B493" t="n">
        <v>0.00346636018686509</v>
      </c>
      <c r="C493" t="n">
        <v>78.3756345177665</v>
      </c>
      <c r="D493" t="n">
        <v>9.955222222222222</v>
      </c>
      <c r="E493" t="n">
        <v>1.188851851851852</v>
      </c>
    </row>
    <row r="494">
      <c r="A494" t="inlineStr">
        <is>
          <t>002507</t>
        </is>
      </c>
      <c r="B494" t="n">
        <v>0.005861619181505027</v>
      </c>
      <c r="C494" t="n">
        <v>78.3587786259542</v>
      </c>
      <c r="D494" t="n">
        <v>36.95614814814815</v>
      </c>
      <c r="E494" t="n">
        <v>1.627777777777778</v>
      </c>
    </row>
    <row r="495">
      <c r="A495" t="inlineStr">
        <is>
          <t>002075</t>
        </is>
      </c>
      <c r="B495" t="n">
        <v>0.002433700251090836</v>
      </c>
      <c r="C495" t="n">
        <v>78.09364548494983</v>
      </c>
      <c r="D495" t="n">
        <v>11.04244444444445</v>
      </c>
      <c r="E495" t="n">
        <v>3.037518518518518</v>
      </c>
    </row>
    <row r="496">
      <c r="A496" t="inlineStr">
        <is>
          <t>600111</t>
        </is>
      </c>
      <c r="B496" t="n">
        <v>0.001169477304125238</v>
      </c>
      <c r="C496" t="n">
        <v>78.03958529688974</v>
      </c>
      <c r="D496" t="n">
        <v>11.17177777777778</v>
      </c>
      <c r="E496" t="n">
        <v>2.265407407407407</v>
      </c>
    </row>
    <row r="497">
      <c r="A497" t="inlineStr">
        <is>
          <t>600496</t>
        </is>
      </c>
      <c r="B497" t="n">
        <v>0.001105357256202022</v>
      </c>
      <c r="C497" t="n">
        <v>77.69784172661873</v>
      </c>
      <c r="D497" t="n">
        <v>4.430333333333333</v>
      </c>
      <c r="E497" t="n">
        <v>3.066296296296296</v>
      </c>
    </row>
    <row r="498">
      <c r="A498" t="inlineStr">
        <is>
          <t>603601</t>
        </is>
      </c>
      <c r="B498" t="n">
        <v>0.001680197336374446</v>
      </c>
      <c r="C498" t="n">
        <v>77.55681818181819</v>
      </c>
      <c r="D498" t="n">
        <v>12.93055555555555</v>
      </c>
      <c r="E498" t="n">
        <v>3.970296296296296</v>
      </c>
    </row>
    <row r="499">
      <c r="A499" t="inlineStr">
        <is>
          <t>000955</t>
        </is>
      </c>
      <c r="B499" t="n">
        <v>0.0009147301107724503</v>
      </c>
      <c r="C499" t="n">
        <v>77.33990147783254</v>
      </c>
      <c r="D499" t="n">
        <v>8.815222222222223</v>
      </c>
      <c r="E499" t="n">
        <v>8.597666666666667</v>
      </c>
    </row>
    <row r="500">
      <c r="A500" t="inlineStr">
        <is>
          <t>002928</t>
        </is>
      </c>
      <c r="B500" t="n">
        <v>0.00169212036283534</v>
      </c>
      <c r="C500" t="n">
        <v>77.25437415881562</v>
      </c>
      <c r="D500" t="n">
        <v>10.60433333333333</v>
      </c>
      <c r="E500" t="n">
        <v>4.379444444444444</v>
      </c>
    </row>
    <row r="501">
      <c r="A501" t="inlineStr">
        <is>
          <t>000713</t>
        </is>
      </c>
      <c r="B501" t="n">
        <v>0.00125521947708683</v>
      </c>
      <c r="C501" t="n">
        <v>77.04142011834323</v>
      </c>
      <c r="D501" t="n">
        <v>10.76925925925926</v>
      </c>
      <c r="E501" t="n">
        <v>10.37022222222222</v>
      </c>
    </row>
    <row r="502">
      <c r="A502" t="inlineStr">
        <is>
          <t>603787</t>
        </is>
      </c>
      <c r="B502" t="n">
        <v>0.0127651340548416</v>
      </c>
      <c r="C502" t="n">
        <v>77.02513966480447</v>
      </c>
      <c r="D502" t="n">
        <v>21.08925925925926</v>
      </c>
      <c r="E502" t="n">
        <v>4.290592592592593</v>
      </c>
    </row>
    <row r="503">
      <c r="A503" t="inlineStr">
        <is>
          <t>600109</t>
        </is>
      </c>
      <c r="B503" t="n">
        <v>0.003071862098051755</v>
      </c>
      <c r="C503" t="n">
        <v>76.70731707317076</v>
      </c>
      <c r="D503" t="n">
        <v>12.5902962962963</v>
      </c>
      <c r="E503" t="n">
        <v>2.854814814814815</v>
      </c>
    </row>
    <row r="504">
      <c r="A504" t="inlineStr">
        <is>
          <t>600773</t>
        </is>
      </c>
      <c r="B504" t="n">
        <v>0.0003669412129802541</v>
      </c>
      <c r="C504" t="n">
        <v>76.27737226277371</v>
      </c>
      <c r="D504" t="n">
        <v>6.264296296296297</v>
      </c>
      <c r="E504" t="n">
        <v>1.910185185185185</v>
      </c>
    </row>
    <row r="505">
      <c r="A505" t="inlineStr">
        <is>
          <t>002850</t>
        </is>
      </c>
      <c r="B505" t="n">
        <v>0.008849995791927665</v>
      </c>
      <c r="C505" t="n">
        <v>76.25368731563422</v>
      </c>
      <c r="D505" t="n">
        <v>65.07622222222223</v>
      </c>
      <c r="E505" t="n">
        <v>3.092333333333333</v>
      </c>
    </row>
    <row r="506">
      <c r="A506" t="inlineStr">
        <is>
          <t>603238</t>
        </is>
      </c>
      <c r="B506" t="n">
        <v>0.00619465029305785</v>
      </c>
      <c r="C506" t="n">
        <v>76.05216360403082</v>
      </c>
      <c r="D506" t="n">
        <v>32.24196296296297</v>
      </c>
      <c r="E506" t="n">
        <v>2.933481481481481</v>
      </c>
    </row>
    <row r="507">
      <c r="A507" t="inlineStr">
        <is>
          <t>601717</t>
        </is>
      </c>
      <c r="B507" t="n">
        <v>0.002954809468923608</v>
      </c>
      <c r="C507" t="n">
        <v>75.77235772357724</v>
      </c>
      <c r="D507" t="n">
        <v>7.726814814814814</v>
      </c>
      <c r="E507" t="n">
        <v>2.245148148148148</v>
      </c>
    </row>
    <row r="508">
      <c r="A508" t="inlineStr">
        <is>
          <t>600515</t>
        </is>
      </c>
      <c r="B508" t="n">
        <v>0.001168964929336423</v>
      </c>
      <c r="C508" t="n">
        <v>75.69620253164557</v>
      </c>
      <c r="D508" t="n">
        <v>6.192259259259258</v>
      </c>
      <c r="E508" t="n">
        <v>3.712370370370371</v>
      </c>
    </row>
    <row r="509">
      <c r="A509" t="inlineStr">
        <is>
          <t>002179</t>
        </is>
      </c>
      <c r="B509" t="n">
        <v>0.01304518124062766</v>
      </c>
      <c r="C509" t="n">
        <v>75.66271143650593</v>
      </c>
      <c r="D509" t="n">
        <v>46.52403703703703</v>
      </c>
      <c r="E509" t="n">
        <v>0.9238148148148148</v>
      </c>
    </row>
    <row r="510">
      <c r="A510" t="inlineStr">
        <is>
          <t>600989</t>
        </is>
      </c>
      <c r="B510" t="n">
        <v>0.001171561227273102</v>
      </c>
      <c r="C510" t="n">
        <v>75.21186440677967</v>
      </c>
      <c r="D510" t="n">
        <v>10.19685185185185</v>
      </c>
      <c r="E510" t="n">
        <v>2.802037037037037</v>
      </c>
    </row>
    <row r="511">
      <c r="A511" t="inlineStr">
        <is>
          <t>603131</t>
        </is>
      </c>
      <c r="B511" t="n">
        <v>0.003087763686596031</v>
      </c>
      <c r="C511" t="n">
        <v>74.81644640234948</v>
      </c>
      <c r="D511" t="n">
        <v>20.259</v>
      </c>
      <c r="E511" t="n">
        <v>2.838296296296296</v>
      </c>
    </row>
    <row r="512">
      <c r="A512" t="inlineStr">
        <is>
          <t>600392</t>
        </is>
      </c>
      <c r="B512" t="n">
        <v>0.0008066935253696483</v>
      </c>
      <c r="C512" t="n">
        <v>74.77777777777779</v>
      </c>
      <c r="D512" t="n">
        <v>8.042222222222222</v>
      </c>
      <c r="E512" t="n">
        <v>2.824814814814815</v>
      </c>
    </row>
    <row r="513">
      <c r="A513" t="inlineStr">
        <is>
          <t>600711</t>
        </is>
      </c>
      <c r="B513" t="n">
        <v>0.001281391743524095</v>
      </c>
      <c r="C513" t="n">
        <v>74.47698744769873</v>
      </c>
      <c r="D513" t="n">
        <v>5.551962962962963</v>
      </c>
      <c r="E513" t="n">
        <v>4.516481481481481</v>
      </c>
    </row>
    <row r="514">
      <c r="A514" t="inlineStr">
        <is>
          <t>603755</t>
        </is>
      </c>
      <c r="B514" t="n">
        <v>0.01235340348183687</v>
      </c>
      <c r="C514" t="n">
        <v>73.88279932546374</v>
      </c>
      <c r="D514" t="n">
        <v>65.34833333333333</v>
      </c>
      <c r="E514" t="n">
        <v>3.068555555555556</v>
      </c>
    </row>
    <row r="515">
      <c r="A515" t="inlineStr">
        <is>
          <t>000895</t>
        </is>
      </c>
      <c r="B515" t="n">
        <v>0.006808989536604954</v>
      </c>
      <c r="C515" t="n">
        <v>73.85435168738898</v>
      </c>
      <c r="D515" t="n">
        <v>44.05485185185185</v>
      </c>
      <c r="E515" t="n">
        <v>1.595074074074074</v>
      </c>
    </row>
    <row r="516">
      <c r="A516" t="inlineStr">
        <is>
          <t>000333</t>
        </is>
      </c>
      <c r="B516" t="n">
        <v>0.01390223922711462</v>
      </c>
      <c r="C516" t="n">
        <v>73.03886925795051</v>
      </c>
      <c r="D516" t="n">
        <v>67.42392592592593</v>
      </c>
      <c r="E516" t="n">
        <v>0.410925925925926</v>
      </c>
    </row>
    <row r="517">
      <c r="A517" t="inlineStr">
        <is>
          <t>000021</t>
        </is>
      </c>
      <c r="B517" t="n">
        <v>0.00237953725372369</v>
      </c>
      <c r="C517" t="n">
        <v>72.91487532244194</v>
      </c>
      <c r="D517" t="n">
        <v>20.6562962962963</v>
      </c>
      <c r="E517" t="n">
        <v>3.64337037037037</v>
      </c>
    </row>
    <row r="518">
      <c r="A518" t="inlineStr">
        <is>
          <t>603087</t>
        </is>
      </c>
      <c r="B518" t="n">
        <v>0.0386306133663302</v>
      </c>
      <c r="C518" t="n">
        <v>71.95656942311908</v>
      </c>
      <c r="D518" t="n">
        <v>147.3915862068965</v>
      </c>
      <c r="E518" t="n">
        <v>5.413655172413793</v>
      </c>
    </row>
    <row r="519">
      <c r="A519" t="inlineStr">
        <is>
          <t>600267</t>
        </is>
      </c>
      <c r="B519" t="n">
        <v>0.00169013584298026</v>
      </c>
      <c r="C519" t="n">
        <v>71.76702862783809</v>
      </c>
      <c r="D519" t="n">
        <v>15.3602962962963</v>
      </c>
      <c r="E519" t="n">
        <v>3.643259259259259</v>
      </c>
    </row>
    <row r="520">
      <c r="A520" t="inlineStr">
        <is>
          <t>002661</t>
        </is>
      </c>
      <c r="B520" t="n">
        <v>0.003056181845537035</v>
      </c>
      <c r="C520" t="n">
        <v>71.46739130434783</v>
      </c>
      <c r="D520" t="n">
        <v>18.98844444444444</v>
      </c>
      <c r="E520" t="n">
        <v>3.584777777777778</v>
      </c>
    </row>
    <row r="521">
      <c r="A521" t="inlineStr">
        <is>
          <t>002766</t>
        </is>
      </c>
      <c r="B521" t="n">
        <v>0.0004137233633334909</v>
      </c>
      <c r="C521" t="n">
        <v>71.20000000000002</v>
      </c>
      <c r="D521" t="n">
        <v>3.653370370370371</v>
      </c>
      <c r="E521" t="n">
        <v>1.273222222222222</v>
      </c>
    </row>
    <row r="522">
      <c r="A522" t="inlineStr">
        <is>
          <t>601995</t>
        </is>
      </c>
      <c r="B522" t="n">
        <v>0.003264367427678924</v>
      </c>
      <c r="C522" t="n">
        <v>71.16710875331565</v>
      </c>
      <c r="D522" t="n">
        <v>63.35836065573769</v>
      </c>
      <c r="E522" t="n">
        <v>19.43229508196721</v>
      </c>
    </row>
    <row r="523">
      <c r="A523" t="inlineStr">
        <is>
          <t>002837</t>
        </is>
      </c>
      <c r="B523" t="n">
        <v>0.004415640378709433</v>
      </c>
      <c r="C523" t="n">
        <v>71.01321585903084</v>
      </c>
      <c r="D523" t="n">
        <v>23.56874074074074</v>
      </c>
      <c r="E523" t="n">
        <v>3.246333333333333</v>
      </c>
    </row>
    <row r="524">
      <c r="A524" t="inlineStr">
        <is>
          <t>002210</t>
        </is>
      </c>
      <c r="B524" t="n">
        <v>0.0007060031076502847</v>
      </c>
      <c r="C524" t="n">
        <v>70.73170731707319</v>
      </c>
      <c r="D524" t="n">
        <v>1.627259259259259</v>
      </c>
      <c r="E524" t="n">
        <v>1.324777777777778</v>
      </c>
    </row>
    <row r="525">
      <c r="A525" t="inlineStr">
        <is>
          <t>688179</t>
        </is>
      </c>
      <c r="B525" t="n">
        <v>0.007299291529164596</v>
      </c>
      <c r="C525" t="n">
        <v>70.50599201065243</v>
      </c>
      <c r="D525" t="n">
        <v>65.14651515151515</v>
      </c>
      <c r="E525" t="n">
        <v>12.26454545454546</v>
      </c>
    </row>
    <row r="526">
      <c r="A526" t="inlineStr">
        <is>
          <t>002501</t>
        </is>
      </c>
      <c r="B526" t="n">
        <v>0.0002297896083525396</v>
      </c>
      <c r="C526" t="n">
        <v>70.32258064516131</v>
      </c>
      <c r="D526" t="n">
        <v>1.712333333333333</v>
      </c>
      <c r="E526" t="n">
        <v>1.000222222222222</v>
      </c>
    </row>
    <row r="527">
      <c r="A527" t="inlineStr">
        <is>
          <t>002372</t>
        </is>
      </c>
      <c r="B527" t="n">
        <v>0.002329182741544289</v>
      </c>
      <c r="C527" t="n">
        <v>70.05076142131981</v>
      </c>
      <c r="D527" t="n">
        <v>14.27255555555556</v>
      </c>
      <c r="E527" t="n">
        <v>0.68</v>
      </c>
    </row>
    <row r="528">
      <c r="A528" t="inlineStr">
        <is>
          <t>600999</t>
        </is>
      </c>
      <c r="B528" t="n">
        <v>0.002467855819256659</v>
      </c>
      <c r="C528" t="n">
        <v>70.02012072434609</v>
      </c>
      <c r="D528" t="n">
        <v>18.86566666666667</v>
      </c>
      <c r="E528" t="n">
        <v>0.5388148148148149</v>
      </c>
    </row>
    <row r="529">
      <c r="A529" t="inlineStr">
        <is>
          <t>600597</t>
        </is>
      </c>
      <c r="B529" t="n">
        <v>0.002225067133118818</v>
      </c>
      <c r="C529" t="n">
        <v>69.54662104362703</v>
      </c>
      <c r="D529" t="n">
        <v>15.02944444444444</v>
      </c>
      <c r="E529" t="n">
        <v>1.796740740740741</v>
      </c>
    </row>
    <row r="530">
      <c r="A530" t="inlineStr">
        <is>
          <t>600956</t>
        </is>
      </c>
      <c r="B530" t="n">
        <v>0.000762973198738023</v>
      </c>
      <c r="C530" t="n">
        <v>68.99563318777294</v>
      </c>
      <c r="D530" t="n">
        <v>9.439655172413794</v>
      </c>
      <c r="E530" t="n">
        <v>10.59358620689655</v>
      </c>
    </row>
    <row r="531">
      <c r="A531" t="inlineStr">
        <is>
          <t>600685</t>
        </is>
      </c>
      <c r="B531" t="n">
        <v>0.01052198176356561</v>
      </c>
      <c r="C531" t="n">
        <v>68.89035667107002</v>
      </c>
      <c r="D531" t="n">
        <v>22.41203703703704</v>
      </c>
      <c r="E531" t="n">
        <v>2.525296296296296</v>
      </c>
    </row>
    <row r="532">
      <c r="A532" t="inlineStr">
        <is>
          <t>002145</t>
        </is>
      </c>
      <c r="B532" t="n">
        <v>0.0004526702042236615</v>
      </c>
      <c r="C532" t="n">
        <v>68.70748299319729</v>
      </c>
      <c r="D532" t="n">
        <v>5.135851851851853</v>
      </c>
      <c r="E532" t="n">
        <v>2.095444444444444</v>
      </c>
    </row>
    <row r="533">
      <c r="A533" t="inlineStr">
        <is>
          <t>002312</t>
        </is>
      </c>
      <c r="B533" t="n">
        <v>0.0004121565637271975</v>
      </c>
      <c r="C533" t="n">
        <v>67.05336426914155</v>
      </c>
      <c r="D533" t="n">
        <v>5.364666666666666</v>
      </c>
      <c r="E533" t="n">
        <v>1.910407407407407</v>
      </c>
    </row>
    <row r="534">
      <c r="A534" t="inlineStr">
        <is>
          <t>000956</t>
        </is>
      </c>
      <c r="B534" t="n">
        <v>0.001585204221077783</v>
      </c>
      <c r="C534" t="n">
        <v>66.80672268907564</v>
      </c>
      <c r="D534" t="n">
        <v>8.003555555555556</v>
      </c>
      <c r="E534" t="n">
        <v>0</v>
      </c>
    </row>
    <row r="535">
      <c r="A535" t="inlineStr">
        <is>
          <t>688388</t>
        </is>
      </c>
      <c r="B535" t="n">
        <v>0.007499007371377286</v>
      </c>
      <c r="C535" t="n">
        <v>66.77025067329603</v>
      </c>
      <c r="D535" t="n">
        <v>59.72637037037038</v>
      </c>
      <c r="E535" t="n">
        <v>4.508444444444446</v>
      </c>
    </row>
    <row r="536">
      <c r="A536" t="inlineStr">
        <is>
          <t>603993</t>
        </is>
      </c>
      <c r="B536" t="n">
        <v>0.0005287722479840224</v>
      </c>
      <c r="C536" t="n">
        <v>66.57824933687004</v>
      </c>
      <c r="D536" t="n">
        <v>4.270814814814815</v>
      </c>
      <c r="E536" t="n">
        <v>1.388</v>
      </c>
    </row>
    <row r="537">
      <c r="A537" t="inlineStr">
        <is>
          <t>002481</t>
        </is>
      </c>
      <c r="B537" t="n">
        <v>0.00246479724652516</v>
      </c>
      <c r="C537" t="n">
        <v>66.48865153538051</v>
      </c>
      <c r="D537" t="n">
        <v>13.94388888888889</v>
      </c>
      <c r="E537" t="n">
        <v>3.352259259259259</v>
      </c>
    </row>
    <row r="538">
      <c r="A538" t="inlineStr">
        <is>
          <t>000522</t>
        </is>
      </c>
      <c r="B538" t="n">
        <v>0.003690424488543674</v>
      </c>
      <c r="C538" t="n">
        <v>66.45207439198855</v>
      </c>
      <c r="D538" t="n">
        <v>18.54922222222222</v>
      </c>
      <c r="E538" t="n">
        <v>0</v>
      </c>
    </row>
    <row r="539">
      <c r="A539" t="inlineStr">
        <is>
          <t>603198</t>
        </is>
      </c>
      <c r="B539" t="n">
        <v>0.007703668432297058</v>
      </c>
      <c r="C539" t="n">
        <v>66.16161616161615</v>
      </c>
      <c r="D539" t="n">
        <v>22.63977777777778</v>
      </c>
      <c r="E539" t="n">
        <v>1.619222222222222</v>
      </c>
    </row>
    <row r="540">
      <c r="A540" t="inlineStr">
        <is>
          <t>000738</t>
        </is>
      </c>
      <c r="B540" t="n">
        <v>0.003681047406348326</v>
      </c>
      <c r="C540" t="n">
        <v>66.11570247933882</v>
      </c>
      <c r="D540" t="n">
        <v>17.01055555555556</v>
      </c>
      <c r="E540" t="n">
        <v>2.342185185185186</v>
      </c>
    </row>
    <row r="541">
      <c r="A541" t="inlineStr">
        <is>
          <t>002643</t>
        </is>
      </c>
      <c r="B541" t="n">
        <v>0.001462428489129095</v>
      </c>
      <c r="C541" t="n">
        <v>65.93014967925875</v>
      </c>
      <c r="D541" t="n">
        <v>17.36014814814815</v>
      </c>
      <c r="E541" t="n">
        <v>1.636185185185185</v>
      </c>
    </row>
    <row r="542">
      <c r="A542" t="inlineStr">
        <is>
          <t>002288</t>
        </is>
      </c>
      <c r="B542" t="n">
        <v>0.00142779191766823</v>
      </c>
      <c r="C542" t="n">
        <v>65.92292089249494</v>
      </c>
      <c r="D542" t="n">
        <v>6.176444444444444</v>
      </c>
      <c r="E542" t="n">
        <v>4.873222222222222</v>
      </c>
    </row>
    <row r="543">
      <c r="A543" t="inlineStr">
        <is>
          <t>002727</t>
        </is>
      </c>
      <c r="B543" t="n">
        <v>0.00539272204413921</v>
      </c>
      <c r="C543" t="n">
        <v>65.39138082673703</v>
      </c>
      <c r="D543" t="n">
        <v>31.6897037037037</v>
      </c>
      <c r="E543" t="n">
        <v>2.283814814814815</v>
      </c>
    </row>
    <row r="544">
      <c r="A544" t="inlineStr">
        <is>
          <t>002375</t>
        </is>
      </c>
      <c r="B544" t="n">
        <v>0.003578299135473109</v>
      </c>
      <c r="C544" t="n">
        <v>64.83126110124333</v>
      </c>
      <c r="D544" t="n">
        <v>9.131851851851852</v>
      </c>
      <c r="E544" t="n">
        <v>1.001555555555555</v>
      </c>
    </row>
    <row r="545">
      <c r="A545" t="inlineStr">
        <is>
          <t>600529</t>
        </is>
      </c>
      <c r="B545" t="n">
        <v>0.008115306971753774</v>
      </c>
      <c r="C545" t="n">
        <v>64.80514262756128</v>
      </c>
      <c r="D545" t="n">
        <v>43.72566666666667</v>
      </c>
      <c r="E545" t="n">
        <v>2.739666666666666</v>
      </c>
    </row>
    <row r="546">
      <c r="A546" t="inlineStr">
        <is>
          <t>603669</t>
        </is>
      </c>
      <c r="B546" t="n">
        <v>0.0008476759059508252</v>
      </c>
      <c r="C546" t="n">
        <v>64.6825396825397</v>
      </c>
      <c r="D546" t="n">
        <v>7.714222222222223</v>
      </c>
      <c r="E546" t="n">
        <v>1.287740740740741</v>
      </c>
    </row>
    <row r="547">
      <c r="A547" t="inlineStr">
        <is>
          <t>600779</t>
        </is>
      </c>
      <c r="B547" t="n">
        <v>0.01290468704143178</v>
      </c>
      <c r="C547" t="n">
        <v>64.44613627712221</v>
      </c>
      <c r="D547" t="n">
        <v>60.52481481481482</v>
      </c>
      <c r="E547" t="n">
        <v>1.238666666666667</v>
      </c>
    </row>
    <row r="548">
      <c r="A548" t="inlineStr">
        <is>
          <t>002107</t>
        </is>
      </c>
      <c r="B548" t="n">
        <v>0.001465283468906881</v>
      </c>
      <c r="C548" t="n">
        <v>64.43514644351464</v>
      </c>
      <c r="D548" t="n">
        <v>8.774555555555557</v>
      </c>
      <c r="E548" t="n">
        <v>1.936555555555556</v>
      </c>
    </row>
    <row r="549">
      <c r="A549" t="inlineStr">
        <is>
          <t>688021</t>
        </is>
      </c>
      <c r="B549" t="n">
        <v>0.01489428970297817</v>
      </c>
      <c r="C549" t="n">
        <v>64.36104218362281</v>
      </c>
      <c r="D549" t="n">
        <v>54.78759259259259</v>
      </c>
      <c r="E549" t="n">
        <v>5.976777777777778</v>
      </c>
    </row>
    <row r="550">
      <c r="A550" t="inlineStr">
        <is>
          <t>600363</t>
        </is>
      </c>
      <c r="B550" t="n">
        <v>0.005321886396829741</v>
      </c>
      <c r="C550" t="n">
        <v>64.3174603174603</v>
      </c>
      <c r="D550" t="n">
        <v>19.02481481481482</v>
      </c>
      <c r="E550" t="n">
        <v>4.196592592592593</v>
      </c>
    </row>
    <row r="551">
      <c r="A551" t="inlineStr">
        <is>
          <t>603960</t>
        </is>
      </c>
      <c r="B551" t="n">
        <v>0.01165385504996606</v>
      </c>
      <c r="C551" t="n">
        <v>64.27304964539009</v>
      </c>
      <c r="D551" t="n">
        <v>33.25703703703704</v>
      </c>
      <c r="E551" t="n">
        <v>1.9</v>
      </c>
    </row>
    <row r="552">
      <c r="A552" t="inlineStr">
        <is>
          <t>600926</t>
        </is>
      </c>
      <c r="B552" t="n">
        <v>0.002407464464323863</v>
      </c>
      <c r="C552" t="n">
        <v>64.14027149321267</v>
      </c>
      <c r="D552" t="n">
        <v>10.63522222222222</v>
      </c>
      <c r="E552" t="n">
        <v>0.625074074074074</v>
      </c>
    </row>
    <row r="553">
      <c r="A553" t="inlineStr">
        <is>
          <t>002930</t>
        </is>
      </c>
      <c r="B553" t="n">
        <v>0.004972169381718475</v>
      </c>
      <c r="C553" t="n">
        <v>64.10256410256407</v>
      </c>
      <c r="D553" t="n">
        <v>16.07922222222222</v>
      </c>
      <c r="E553" t="n">
        <v>6.47462962962963</v>
      </c>
    </row>
    <row r="554">
      <c r="A554" t="inlineStr">
        <is>
          <t>002013</t>
        </is>
      </c>
      <c r="B554" t="n">
        <v>0.001345300385621024</v>
      </c>
      <c r="C554" t="n">
        <v>64.09155937052932</v>
      </c>
      <c r="D554" t="n">
        <v>9.39937037037037</v>
      </c>
      <c r="E554" t="n">
        <v>1.329777777777778</v>
      </c>
    </row>
    <row r="555">
      <c r="A555" t="inlineStr">
        <is>
          <t>002723</t>
        </is>
      </c>
      <c r="B555" t="n">
        <v>0.002332718245509074</v>
      </c>
      <c r="C555" t="n">
        <v>63.3832976445396</v>
      </c>
      <c r="D555" t="n">
        <v>12.5212962962963</v>
      </c>
      <c r="E555" t="n">
        <v>2.309518518518518</v>
      </c>
    </row>
    <row r="556">
      <c r="A556" t="inlineStr">
        <is>
          <t>600733</t>
        </is>
      </c>
      <c r="B556" t="n">
        <v>0.0007016820459394764</v>
      </c>
      <c r="C556" t="n">
        <v>63.27868852459018</v>
      </c>
      <c r="D556" t="n">
        <v>6.773111111111112</v>
      </c>
      <c r="E556" t="n">
        <v>2.050148148148148</v>
      </c>
    </row>
    <row r="557">
      <c r="A557" t="inlineStr">
        <is>
          <t>603260</t>
        </is>
      </c>
      <c r="B557" t="n">
        <v>0.003542068669571965</v>
      </c>
      <c r="C557" t="n">
        <v>63.24786324786324</v>
      </c>
      <c r="D557" t="n">
        <v>30.10377777777778</v>
      </c>
      <c r="E557" t="n">
        <v>1.143222222222222</v>
      </c>
    </row>
    <row r="558">
      <c r="A558" t="inlineStr">
        <is>
          <t>601968</t>
        </is>
      </c>
      <c r="B558" t="n">
        <v>0.001464710937676972</v>
      </c>
      <c r="C558" t="n">
        <v>63.09523809523812</v>
      </c>
      <c r="D558" t="n">
        <v>6.306814814814815</v>
      </c>
      <c r="E558" t="n">
        <v>0.7635925925925926</v>
      </c>
    </row>
    <row r="559">
      <c r="A559" t="inlineStr">
        <is>
          <t>002218</t>
        </is>
      </c>
      <c r="B559" t="n">
        <v>0.0003915518391802653</v>
      </c>
      <c r="C559" t="n">
        <v>63.08724832214767</v>
      </c>
      <c r="D559" t="n">
        <v>3.911555555555555</v>
      </c>
      <c r="E559" t="n">
        <v>3.024407407407407</v>
      </c>
    </row>
    <row r="560">
      <c r="A560" t="inlineStr">
        <is>
          <t>603439</t>
        </is>
      </c>
      <c r="B560" t="n">
        <v>0.00604579039195943</v>
      </c>
      <c r="C560" t="n">
        <v>63.04347826086956</v>
      </c>
      <c r="D560" t="n">
        <v>26.50592391304348</v>
      </c>
      <c r="E560" t="n">
        <v>14.4120652173913</v>
      </c>
    </row>
    <row r="561">
      <c r="A561" t="inlineStr">
        <is>
          <t>600753</t>
        </is>
      </c>
      <c r="B561" t="n">
        <v>0.002443767255207481</v>
      </c>
      <c r="C561" t="n">
        <v>62.91331546023235</v>
      </c>
      <c r="D561" t="n">
        <v>13.1632962962963</v>
      </c>
      <c r="E561" t="n">
        <v>2.389074074074074</v>
      </c>
    </row>
    <row r="562">
      <c r="A562" t="inlineStr">
        <is>
          <t>600118</t>
        </is>
      </c>
      <c r="B562" t="n">
        <v>0.002107563864992585</v>
      </c>
      <c r="C562" t="n">
        <v>62.91234684260132</v>
      </c>
      <c r="D562" t="n">
        <v>33.04925925925927</v>
      </c>
      <c r="E562" t="n">
        <v>2.54874074074074</v>
      </c>
    </row>
    <row r="563">
      <c r="A563" t="inlineStr">
        <is>
          <t>600151</t>
        </is>
      </c>
      <c r="B563" t="n">
        <v>0.00158798138880299</v>
      </c>
      <c r="C563" t="n">
        <v>62.68041237113402</v>
      </c>
      <c r="D563" t="n">
        <v>6.069814814814815</v>
      </c>
      <c r="E563" t="n">
        <v>2.143296296296297</v>
      </c>
    </row>
    <row r="564">
      <c r="A564" t="inlineStr">
        <is>
          <t>000633</t>
        </is>
      </c>
      <c r="B564" t="n">
        <v>0.0003416061862407296</v>
      </c>
      <c r="C564" t="n">
        <v>62.56038647342999</v>
      </c>
      <c r="D564" t="n">
        <v>4.167925925925926</v>
      </c>
      <c r="E564" t="n">
        <v>3.186185185185185</v>
      </c>
    </row>
    <row r="565">
      <c r="A565" t="inlineStr">
        <is>
          <t>002254</t>
        </is>
      </c>
      <c r="B565" t="n">
        <v>0.001104487535899456</v>
      </c>
      <c r="C565" t="n">
        <v>62.52446183953031</v>
      </c>
      <c r="D565" t="n">
        <v>13.74174074074074</v>
      </c>
      <c r="E565" t="n">
        <v>1.678777777777778</v>
      </c>
    </row>
    <row r="566">
      <c r="A566" t="inlineStr">
        <is>
          <t>601388</t>
        </is>
      </c>
      <c r="B566" t="n">
        <v>0.0004161873528186257</v>
      </c>
      <c r="C566" t="n">
        <v>62.29508196721311</v>
      </c>
      <c r="D566" t="n">
        <v>2.170370370370371</v>
      </c>
      <c r="E566" t="n">
        <v>2.928259259259259</v>
      </c>
    </row>
    <row r="567">
      <c r="A567" t="inlineStr">
        <is>
          <t>600861</t>
        </is>
      </c>
      <c r="B567" t="n">
        <v>0.005020978416957408</v>
      </c>
      <c r="C567" t="n">
        <v>61.63175303197355</v>
      </c>
      <c r="D567" t="n">
        <v>15.13262962962963</v>
      </c>
      <c r="E567" t="n">
        <v>2.186518518518519</v>
      </c>
    </row>
    <row r="568">
      <c r="A568" t="inlineStr">
        <is>
          <t>002582</t>
        </is>
      </c>
      <c r="B568" t="n">
        <v>0.001664815090337767</v>
      </c>
      <c r="C568" t="n">
        <v>61.19951040391678</v>
      </c>
      <c r="D568" t="n">
        <v>11.78288888888889</v>
      </c>
      <c r="E568" t="n">
        <v>4.683888888888889</v>
      </c>
    </row>
    <row r="569">
      <c r="A569" t="inlineStr">
        <is>
          <t>600511</t>
        </is>
      </c>
      <c r="B569" t="n">
        <v>0.006829209590535442</v>
      </c>
      <c r="C569" t="n">
        <v>61.0916179337232</v>
      </c>
      <c r="D569" t="n">
        <v>37.53874074074074</v>
      </c>
      <c r="E569" t="n">
        <v>5.071074074074074</v>
      </c>
    </row>
    <row r="570">
      <c r="A570" t="inlineStr">
        <is>
          <t>600537</t>
        </is>
      </c>
      <c r="B570" t="n">
        <v>0.0004316959864663226</v>
      </c>
      <c r="C570" t="n">
        <v>60.89743589743588</v>
      </c>
      <c r="D570" t="n">
        <v>3.608333333333333</v>
      </c>
      <c r="E570" t="n">
        <v>2.229</v>
      </c>
    </row>
    <row r="571">
      <c r="A571" t="inlineStr">
        <is>
          <t>002402</t>
        </is>
      </c>
      <c r="B571" t="n">
        <v>0.0009060758442332992</v>
      </c>
      <c r="C571" t="n">
        <v>60.77821011673152</v>
      </c>
      <c r="D571" t="n">
        <v>15.78874074074074</v>
      </c>
      <c r="E571" t="n">
        <v>5.278407407407407</v>
      </c>
    </row>
    <row r="572">
      <c r="A572" t="inlineStr">
        <is>
          <t>002626</t>
        </is>
      </c>
      <c r="B572" t="n">
        <v>0.01238475533399245</v>
      </c>
      <c r="C572" t="n">
        <v>60.72984749455339</v>
      </c>
      <c r="D572" t="n">
        <v>30.1872962962963</v>
      </c>
      <c r="E572" t="n">
        <v>2.281444444444444</v>
      </c>
    </row>
    <row r="573">
      <c r="A573" t="inlineStr">
        <is>
          <t>603236</t>
        </is>
      </c>
      <c r="B573" t="n">
        <v>0.01269650402830174</v>
      </c>
      <c r="C573" t="n">
        <v>60.69879144716455</v>
      </c>
      <c r="D573" t="n">
        <v>183.137962962963</v>
      </c>
      <c r="E573" t="n">
        <v>4.270481481481482</v>
      </c>
    </row>
    <row r="574">
      <c r="A574" t="inlineStr">
        <is>
          <t>600336</t>
        </is>
      </c>
      <c r="B574" t="n">
        <v>0.001491090747247055</v>
      </c>
      <c r="C574" t="n">
        <v>60.37296037296036</v>
      </c>
      <c r="D574" t="n">
        <v>6.613111111111111</v>
      </c>
      <c r="E574" t="n">
        <v>4.588074074074074</v>
      </c>
    </row>
    <row r="575">
      <c r="A575" t="inlineStr">
        <is>
          <t>002318</t>
        </is>
      </c>
      <c r="B575" t="n">
        <v>0.0009986767172540884</v>
      </c>
      <c r="C575" t="n">
        <v>60.26936026936025</v>
      </c>
      <c r="D575" t="n">
        <v>8.878037037037037</v>
      </c>
      <c r="E575" t="n">
        <v>2.213703703703704</v>
      </c>
    </row>
    <row r="576">
      <c r="A576" t="inlineStr">
        <is>
          <t>000426</t>
        </is>
      </c>
      <c r="B576" t="n">
        <v>0.001048600354117086</v>
      </c>
      <c r="C576" t="n">
        <v>60.21505376344085</v>
      </c>
      <c r="D576" t="n">
        <v>6.790962962962963</v>
      </c>
      <c r="E576" t="n">
        <v>1.696037037037037</v>
      </c>
    </row>
    <row r="577">
      <c r="A577" t="inlineStr">
        <is>
          <t>603596</t>
        </is>
      </c>
      <c r="B577" t="n">
        <v>0.003493765369137856</v>
      </c>
      <c r="C577" t="n">
        <v>60.14658726523135</v>
      </c>
      <c r="D577" t="n">
        <v>32.41048148148148</v>
      </c>
      <c r="E577" t="n">
        <v>2.700185185185185</v>
      </c>
    </row>
    <row r="578">
      <c r="A578" t="inlineStr">
        <is>
          <t>002156</t>
        </is>
      </c>
      <c r="B578" t="n">
        <v>0.001446025362401317</v>
      </c>
      <c r="C578" t="n">
        <v>60.13590033975085</v>
      </c>
      <c r="D578" t="n">
        <v>24.53274074074074</v>
      </c>
      <c r="E578" t="n">
        <v>4.506148148148148</v>
      </c>
    </row>
    <row r="579">
      <c r="A579" t="inlineStr">
        <is>
          <t>000538</t>
        </is>
      </c>
      <c r="B579" t="n">
        <v>0.009742524675942577</v>
      </c>
      <c r="C579" t="n">
        <v>60.12004801920767</v>
      </c>
      <c r="D579" t="n">
        <v>96.93422222222222</v>
      </c>
      <c r="E579" t="n">
        <v>1.163444444444445</v>
      </c>
    </row>
    <row r="580">
      <c r="A580" t="inlineStr">
        <is>
          <t>601216</t>
        </is>
      </c>
      <c r="B580" t="n">
        <v>0.004735058691822659</v>
      </c>
      <c r="C580" t="n">
        <v>59.78260869565219</v>
      </c>
      <c r="D580" t="n">
        <v>4.499333333333333</v>
      </c>
      <c r="E580" t="n">
        <v>2.008185185185186</v>
      </c>
    </row>
    <row r="581">
      <c r="A581" t="inlineStr">
        <is>
          <t>002556</t>
        </is>
      </c>
      <c r="B581" t="n">
        <v>0.0005803497942386831</v>
      </c>
      <c r="C581" t="n">
        <v>59.73782771535581</v>
      </c>
      <c r="D581" t="n">
        <v>8.019555555555556</v>
      </c>
      <c r="E581" t="n">
        <v>3.195481481481482</v>
      </c>
    </row>
    <row r="582">
      <c r="A582" t="inlineStr">
        <is>
          <t>000488</t>
        </is>
      </c>
      <c r="B582" t="n">
        <v>0.0004435234159986952</v>
      </c>
      <c r="C582" t="n">
        <v>59.62343096234308</v>
      </c>
      <c r="D582" t="n">
        <v>5.447518518518518</v>
      </c>
      <c r="E582" t="n">
        <v>2.405111111111112</v>
      </c>
    </row>
    <row r="583">
      <c r="A583" t="inlineStr">
        <is>
          <t>000534</t>
        </is>
      </c>
      <c r="B583" t="n">
        <v>0.00123328489983983</v>
      </c>
      <c r="C583" t="n">
        <v>59.60912052117262</v>
      </c>
      <c r="D583" t="n">
        <v>10.94096296296297</v>
      </c>
      <c r="E583" t="n">
        <v>1.18737037037037</v>
      </c>
    </row>
    <row r="584">
      <c r="A584" t="inlineStr">
        <is>
          <t>000737</t>
        </is>
      </c>
      <c r="B584" t="n">
        <v>0.0005778915731590169</v>
      </c>
      <c r="C584" t="n">
        <v>59.58904109589043</v>
      </c>
      <c r="D584" t="n">
        <v>3.311851851851852</v>
      </c>
      <c r="E584" t="n">
        <v>0.8394814814814815</v>
      </c>
    </row>
    <row r="585">
      <c r="A585" t="inlineStr">
        <is>
          <t>000981</t>
        </is>
      </c>
      <c r="B585" t="n">
        <v>0.000233388688537217</v>
      </c>
      <c r="C585" t="n">
        <v>59.5744680851064</v>
      </c>
      <c r="D585" t="n">
        <v>1.695185185185185</v>
      </c>
      <c r="E585" t="n">
        <v>0.7648518518518519</v>
      </c>
    </row>
    <row r="586">
      <c r="A586" t="inlineStr">
        <is>
          <t>002028</t>
        </is>
      </c>
      <c r="B586" t="n">
        <v>0.002711539863879707</v>
      </c>
      <c r="C586" t="n">
        <v>59.41926345609068</v>
      </c>
      <c r="D586" t="n">
        <v>20.52422222222222</v>
      </c>
      <c r="E586" t="n">
        <v>4.445407407407408</v>
      </c>
    </row>
    <row r="587">
      <c r="A587" t="inlineStr">
        <is>
          <t>603758</t>
        </is>
      </c>
      <c r="B587" t="n">
        <v>0.001330175659575251</v>
      </c>
      <c r="C587" t="n">
        <v>59.39177101967801</v>
      </c>
      <c r="D587" t="n">
        <v>7.749666666666666</v>
      </c>
      <c r="E587" t="n">
        <v>1.434148148148148</v>
      </c>
    </row>
    <row r="588">
      <c r="A588" t="inlineStr">
        <is>
          <t>600459</t>
        </is>
      </c>
      <c r="B588" t="n">
        <v>0.004385449628614634</v>
      </c>
      <c r="C588" t="n">
        <v>59.3232044198895</v>
      </c>
      <c r="D588" t="n">
        <v>21.15511111111111</v>
      </c>
      <c r="E588" t="n">
        <v>4.056111111111112</v>
      </c>
    </row>
    <row r="589">
      <c r="A589" t="inlineStr">
        <is>
          <t>000015</t>
        </is>
      </c>
      <c r="B589" t="n">
        <v>0.0005486323645793997</v>
      </c>
      <c r="C589" t="n">
        <v>59.30232558139534</v>
      </c>
      <c r="D589" t="n">
        <v>5.554111111111111</v>
      </c>
      <c r="E589" t="n">
        <v>0</v>
      </c>
    </row>
    <row r="590">
      <c r="A590" t="inlineStr">
        <is>
          <t>002867</t>
        </is>
      </c>
      <c r="B590" t="n">
        <v>0.002886289739826114</v>
      </c>
      <c r="C590" t="n">
        <v>59.28934010152285</v>
      </c>
      <c r="D590" t="n">
        <v>23.16440740740741</v>
      </c>
      <c r="E590" t="n">
        <v>1.240518518518519</v>
      </c>
    </row>
    <row r="591">
      <c r="A591" t="inlineStr">
        <is>
          <t>000916</t>
        </is>
      </c>
      <c r="B591" t="n">
        <v>0.002768664835889047</v>
      </c>
      <c r="C591" t="n">
        <v>59.20577617328519</v>
      </c>
      <c r="D591" t="n">
        <v>6.440148148148149</v>
      </c>
      <c r="E591" t="n">
        <v>1.961481481481482</v>
      </c>
    </row>
    <row r="592">
      <c r="A592" t="inlineStr">
        <is>
          <t>600295</t>
        </is>
      </c>
      <c r="B592" t="n">
        <v>0.0008760817078179875</v>
      </c>
      <c r="C592" t="n">
        <v>59.06362545018007</v>
      </c>
      <c r="D592" t="n">
        <v>8.624592592592593</v>
      </c>
      <c r="E592" t="n">
        <v>1.894037037037037</v>
      </c>
    </row>
    <row r="593">
      <c r="A593" t="inlineStr">
        <is>
          <t>600887</t>
        </is>
      </c>
      <c r="B593" t="n">
        <v>0.003901517980215883</v>
      </c>
      <c r="C593" t="n">
        <v>58.5357624831309</v>
      </c>
      <c r="D593" t="n">
        <v>34.65774074074073</v>
      </c>
      <c r="E593" t="n">
        <v>1.046518518518519</v>
      </c>
    </row>
    <row r="594">
      <c r="A594" t="inlineStr">
        <is>
          <t>600699</t>
        </is>
      </c>
      <c r="B594" t="n">
        <v>0.00133528651298103</v>
      </c>
      <c r="C594" t="n">
        <v>58.38690824079487</v>
      </c>
      <c r="D594" t="n">
        <v>23.23818518518518</v>
      </c>
      <c r="E594" t="n">
        <v>2.731962962962963</v>
      </c>
    </row>
    <row r="595">
      <c r="A595" t="inlineStr">
        <is>
          <t>603880</t>
        </is>
      </c>
      <c r="B595" t="n">
        <v>0.00204581276735241</v>
      </c>
      <c r="C595" t="n">
        <v>58.32205683355887</v>
      </c>
      <c r="D595" t="n">
        <v>12.838</v>
      </c>
      <c r="E595" t="n">
        <v>6.92374074074074</v>
      </c>
    </row>
    <row r="596">
      <c r="A596" t="inlineStr">
        <is>
          <t>002400</t>
        </is>
      </c>
      <c r="B596" t="n">
        <v>0.004168258256745462</v>
      </c>
      <c r="C596" t="n">
        <v>58.24915824915824</v>
      </c>
      <c r="D596" t="n">
        <v>6.208444444444445</v>
      </c>
      <c r="E596" t="n">
        <v>9.708851851851851</v>
      </c>
    </row>
    <row r="597">
      <c r="A597" t="inlineStr">
        <is>
          <t>600703</t>
        </is>
      </c>
      <c r="B597" t="n">
        <v>0.001741546809688559</v>
      </c>
      <c r="C597" t="n">
        <v>58.17529472065605</v>
      </c>
      <c r="D597" t="n">
        <v>24.94337037037037</v>
      </c>
      <c r="E597" t="n">
        <v>2.450777777777778</v>
      </c>
    </row>
    <row r="598">
      <c r="A598" t="inlineStr">
        <is>
          <t>600059</t>
        </is>
      </c>
      <c r="B598" t="n">
        <v>0.002126386519154491</v>
      </c>
      <c r="C598" t="n">
        <v>57.78301886792454</v>
      </c>
      <c r="D598" t="n">
        <v>9.667481481481483</v>
      </c>
      <c r="E598" t="n">
        <v>2.544481481481482</v>
      </c>
    </row>
    <row r="599">
      <c r="A599" t="inlineStr">
        <is>
          <t>603225</t>
        </is>
      </c>
      <c r="B599" t="n">
        <v>0.001022605513634912</v>
      </c>
      <c r="C599" t="n">
        <v>57.67284991568297</v>
      </c>
      <c r="D599" t="n">
        <v>11.46785185185185</v>
      </c>
      <c r="E599" t="n">
        <v>0.9133703703703704</v>
      </c>
    </row>
    <row r="600">
      <c r="A600" t="inlineStr">
        <is>
          <t>688339</t>
        </is>
      </c>
      <c r="B600" t="n">
        <v>0.03903562572877414</v>
      </c>
      <c r="C600" t="n">
        <v>57.65284309533989</v>
      </c>
      <c r="D600" t="n">
        <v>202.1309565217391</v>
      </c>
      <c r="E600" t="n">
        <v>9.916521739130436</v>
      </c>
    </row>
    <row r="601">
      <c r="A601" t="inlineStr">
        <is>
          <t>601877</t>
        </is>
      </c>
      <c r="B601" t="n">
        <v>0.002526418465521029</v>
      </c>
      <c r="C601" t="n">
        <v>57.54060324825987</v>
      </c>
      <c r="D601" t="n">
        <v>28.98692592592592</v>
      </c>
      <c r="E601" t="n">
        <v>0.5302222222222223</v>
      </c>
    </row>
    <row r="602">
      <c r="A602" t="inlineStr">
        <is>
          <t>000016</t>
        </is>
      </c>
      <c r="B602" t="n">
        <v>0.001099812488215646</v>
      </c>
      <c r="C602" t="n">
        <v>57.2052401746725</v>
      </c>
      <c r="D602" t="n">
        <v>7.137</v>
      </c>
      <c r="E602" t="n">
        <v>5.589407407407408</v>
      </c>
    </row>
    <row r="603">
      <c r="A603" t="inlineStr">
        <is>
          <t>600375</t>
        </is>
      </c>
      <c r="B603" t="n">
        <v>0.001511432954410223</v>
      </c>
      <c r="C603" t="n">
        <v>57.20338983050848</v>
      </c>
      <c r="D603" t="n">
        <v>6.714185185185185</v>
      </c>
      <c r="E603" t="n">
        <v>2.634888888888889</v>
      </c>
    </row>
    <row r="604">
      <c r="A604" t="inlineStr">
        <is>
          <t>600330</t>
        </is>
      </c>
      <c r="B604" t="n">
        <v>0.0004980938843609094</v>
      </c>
      <c r="C604" t="n">
        <v>57.18518518518518</v>
      </c>
      <c r="D604" t="n">
        <v>9.629481481481482</v>
      </c>
      <c r="E604" t="n">
        <v>4.12325925925926</v>
      </c>
    </row>
    <row r="605">
      <c r="A605" t="inlineStr">
        <is>
          <t>002950</t>
        </is>
      </c>
      <c r="B605" t="n">
        <v>0.003342791016481341</v>
      </c>
      <c r="C605" t="n">
        <v>57.14285714285714</v>
      </c>
      <c r="D605" t="n">
        <v>24.11118518518519</v>
      </c>
      <c r="E605" t="n">
        <v>7.834222222222222</v>
      </c>
    </row>
    <row r="606">
      <c r="A606" t="inlineStr">
        <is>
          <t>002126</t>
        </is>
      </c>
      <c r="B606" t="n">
        <v>0.001368101306596245</v>
      </c>
      <c r="C606" t="n">
        <v>56.91056910569105</v>
      </c>
      <c r="D606" t="n">
        <v>11.53262962962963</v>
      </c>
      <c r="E606" t="n">
        <v>3.261703703703704</v>
      </c>
    </row>
    <row r="607">
      <c r="A607" t="inlineStr">
        <is>
          <t>002499</t>
        </is>
      </c>
      <c r="B607" t="n">
        <v>0.0008925322507293159</v>
      </c>
      <c r="C607" t="n">
        <v>56.87103594080336</v>
      </c>
      <c r="D607" t="n">
        <v>4.122222222222222</v>
      </c>
      <c r="E607" t="n">
        <v>1.026777777777778</v>
      </c>
    </row>
    <row r="608">
      <c r="A608" t="inlineStr">
        <is>
          <t>600527</t>
        </is>
      </c>
      <c r="B608" t="n">
        <v>0.0003216324300326145</v>
      </c>
      <c r="C608" t="n">
        <v>56.36363636363637</v>
      </c>
      <c r="D608" t="n">
        <v>2.677777777777778</v>
      </c>
      <c r="E608" t="n">
        <v>5.350666666666667</v>
      </c>
    </row>
    <row r="609">
      <c r="A609" t="inlineStr">
        <is>
          <t>603690</t>
        </is>
      </c>
      <c r="B609" t="n">
        <v>0.003099510119772793</v>
      </c>
      <c r="C609" t="n">
        <v>56.3472846765825</v>
      </c>
      <c r="D609" t="n">
        <v>37.77133333333332</v>
      </c>
      <c r="E609" t="n">
        <v>4.081925925925925</v>
      </c>
    </row>
    <row r="610">
      <c r="A610" t="inlineStr">
        <is>
          <t>688166</t>
        </is>
      </c>
      <c r="B610" t="n">
        <v>0.004652062313482563</v>
      </c>
      <c r="C610" t="n">
        <v>56.20129870129868</v>
      </c>
      <c r="D610" t="n">
        <v>50.13225925925926</v>
      </c>
      <c r="E610" t="n">
        <v>5.278444444444444</v>
      </c>
    </row>
    <row r="611">
      <c r="A611" t="inlineStr">
        <is>
          <t>600997</t>
        </is>
      </c>
      <c r="B611" t="n">
        <v>0.00020629181460906</v>
      </c>
      <c r="C611" t="n">
        <v>56.07843137254902</v>
      </c>
      <c r="D611" t="n">
        <v>5.062629629629629</v>
      </c>
      <c r="E611" t="n">
        <v>0.8088148148148148</v>
      </c>
    </row>
    <row r="612">
      <c r="A612" t="inlineStr">
        <is>
          <t>002946</t>
        </is>
      </c>
      <c r="B612" t="n">
        <v>0.003465091600969666</v>
      </c>
      <c r="C612" t="n">
        <v>56.04651162790697</v>
      </c>
      <c r="D612" t="n">
        <v>16.57396296296296</v>
      </c>
      <c r="E612" t="n">
        <v>5.244851851851852</v>
      </c>
    </row>
    <row r="613">
      <c r="A613" t="inlineStr">
        <is>
          <t>600761</t>
        </is>
      </c>
      <c r="B613" t="n">
        <v>0.002013395785704637</v>
      </c>
      <c r="C613" t="n">
        <v>56.04395604395604</v>
      </c>
      <c r="D613" t="n">
        <v>11.39296296296297</v>
      </c>
      <c r="E613" t="n">
        <v>1.126851851851852</v>
      </c>
    </row>
    <row r="614">
      <c r="A614" t="inlineStr">
        <is>
          <t>600433</t>
        </is>
      </c>
      <c r="B614" t="n">
        <v>0.0002538989193462882</v>
      </c>
      <c r="C614" t="n">
        <v>55.98705501618124</v>
      </c>
      <c r="D614" t="n">
        <v>3.473518518518518</v>
      </c>
      <c r="E614" t="n">
        <v>1.472481481481481</v>
      </c>
    </row>
    <row r="615">
      <c r="A615" t="inlineStr">
        <is>
          <t>002472</t>
        </is>
      </c>
      <c r="B615" t="n">
        <v>0.0006526861855038534</v>
      </c>
      <c r="C615" t="n">
        <v>55.90405904059039</v>
      </c>
      <c r="D615" t="n">
        <v>5.994888888888888</v>
      </c>
      <c r="E615" t="n">
        <v>1.651555555555556</v>
      </c>
    </row>
    <row r="616">
      <c r="A616" t="inlineStr">
        <is>
          <t>000589</t>
        </is>
      </c>
      <c r="B616" t="n">
        <v>0.0009483182448018531</v>
      </c>
      <c r="C616" t="n">
        <v>55.72354211663067</v>
      </c>
      <c r="D616" t="n">
        <v>5.146814814814815</v>
      </c>
      <c r="E616" t="n">
        <v>2.397555555555555</v>
      </c>
    </row>
    <row r="617">
      <c r="A617" t="inlineStr">
        <is>
          <t>688396</t>
        </is>
      </c>
      <c r="B617" t="n">
        <v>0.008439475936653168</v>
      </c>
      <c r="C617" t="n">
        <v>55.62172463077657</v>
      </c>
      <c r="D617" t="n">
        <v>50.45592920353982</v>
      </c>
      <c r="E617" t="n">
        <v>8.775265486725663</v>
      </c>
    </row>
    <row r="618">
      <c r="A618" t="inlineStr">
        <is>
          <t>600219</t>
        </is>
      </c>
      <c r="B618" t="n">
        <v>0.0002813975137227249</v>
      </c>
      <c r="C618" t="n">
        <v>55.55555555555554</v>
      </c>
      <c r="D618" t="n">
        <v>2.394814814814815</v>
      </c>
      <c r="E618" t="n">
        <v>1.100185185185185</v>
      </c>
    </row>
    <row r="619">
      <c r="A619" t="inlineStr">
        <is>
          <t>000798</t>
        </is>
      </c>
      <c r="B619" t="n">
        <v>0.001805422648246099</v>
      </c>
      <c r="C619" t="n">
        <v>55.42570951585977</v>
      </c>
      <c r="D619" t="n">
        <v>6.938703703703704</v>
      </c>
      <c r="E619" t="n">
        <v>3.334851851851852</v>
      </c>
    </row>
    <row r="620">
      <c r="A620" t="inlineStr">
        <is>
          <t>603855</t>
        </is>
      </c>
      <c r="B620" t="n">
        <v>0.004623411206196035</v>
      </c>
      <c r="C620" t="n">
        <v>55.39267015706806</v>
      </c>
      <c r="D620" t="n">
        <v>14.288</v>
      </c>
      <c r="E620" t="n">
        <v>1.435259259259259</v>
      </c>
    </row>
    <row r="621">
      <c r="A621" t="inlineStr">
        <is>
          <t>600238</t>
        </is>
      </c>
      <c r="B621" t="n">
        <v>0.000877880814799564</v>
      </c>
      <c r="C621" t="n">
        <v>55.36332179930796</v>
      </c>
      <c r="D621" t="n">
        <v>5.336777777777778</v>
      </c>
      <c r="E621" t="n">
        <v>0.5741851851851851</v>
      </c>
    </row>
    <row r="622">
      <c r="A622" t="inlineStr">
        <is>
          <t>600521</t>
        </is>
      </c>
      <c r="B622" t="n">
        <v>0.00804463809495749</v>
      </c>
      <c r="C622" t="n">
        <v>54.99419279907087</v>
      </c>
      <c r="D622" t="n">
        <v>28.85996296296296</v>
      </c>
      <c r="E622" t="n">
        <v>1.765888888888889</v>
      </c>
    </row>
    <row r="623">
      <c r="A623" t="inlineStr">
        <is>
          <t>600739</t>
        </is>
      </c>
      <c r="B623" t="n">
        <v>0.00295484808237308</v>
      </c>
      <c r="C623" t="n">
        <v>54.69798657718121</v>
      </c>
      <c r="D623" t="n">
        <v>21.47722222222222</v>
      </c>
      <c r="E623" t="n">
        <v>1.743592592592593</v>
      </c>
    </row>
    <row r="624">
      <c r="A624" t="inlineStr">
        <is>
          <t>002925</t>
        </is>
      </c>
      <c r="B624" t="n">
        <v>0.003709522297438342</v>
      </c>
      <c r="C624" t="n">
        <v>54.60674157303372</v>
      </c>
      <c r="D624" t="n">
        <v>57.73348148148148</v>
      </c>
      <c r="E624" t="n">
        <v>2.767259259259259</v>
      </c>
    </row>
    <row r="625">
      <c r="A625" t="inlineStr">
        <is>
          <t>002677</t>
        </is>
      </c>
      <c r="B625" t="n">
        <v>0.00285517464719634</v>
      </c>
      <c r="C625" t="n">
        <v>54.58823529411765</v>
      </c>
      <c r="D625" t="n">
        <v>14.48751851851852</v>
      </c>
      <c r="E625" t="n">
        <v>2.009296296296296</v>
      </c>
    </row>
    <row r="626">
      <c r="A626" t="inlineStr">
        <is>
          <t>601016</t>
        </is>
      </c>
      <c r="B626" t="n">
        <v>0.0002882320141029023</v>
      </c>
      <c r="C626" t="n">
        <v>54.46808510638297</v>
      </c>
      <c r="D626" t="n">
        <v>2.594555555555556</v>
      </c>
      <c r="E626" t="n">
        <v>1.503</v>
      </c>
    </row>
    <row r="627">
      <c r="A627" t="inlineStr">
        <is>
          <t>002487</t>
        </is>
      </c>
      <c r="B627" t="n">
        <v>0.002071002218450679</v>
      </c>
      <c r="C627" t="n">
        <v>54.45920303605316</v>
      </c>
      <c r="D627" t="n">
        <v>6.980777777777778</v>
      </c>
      <c r="E627" t="n">
        <v>2.512740740740741</v>
      </c>
    </row>
    <row r="628">
      <c r="A628" t="inlineStr">
        <is>
          <t>002390</t>
        </is>
      </c>
      <c r="B628" t="n">
        <v>0.0007951894747524171</v>
      </c>
      <c r="C628" t="n">
        <v>54.44444444444443</v>
      </c>
      <c r="D628" t="n">
        <v>5.735888888888889</v>
      </c>
      <c r="E628" t="n">
        <v>1.267814814814815</v>
      </c>
    </row>
    <row r="629">
      <c r="A629" t="inlineStr">
        <is>
          <t>000877</t>
        </is>
      </c>
      <c r="B629" t="n">
        <v>0.003310193287586295</v>
      </c>
      <c r="C629" t="n">
        <v>54.42786069651739</v>
      </c>
      <c r="D629" t="n">
        <v>14.45859259259259</v>
      </c>
      <c r="E629" t="n">
        <v>3.686222222222222</v>
      </c>
    </row>
    <row r="630">
      <c r="A630" t="inlineStr">
        <is>
          <t>600197</t>
        </is>
      </c>
      <c r="B630" t="n">
        <v>0.004839202473508355</v>
      </c>
      <c r="C630" t="n">
        <v>54.40689198144466</v>
      </c>
      <c r="D630" t="n">
        <v>18.46744444444445</v>
      </c>
      <c r="E630" t="n">
        <v>3.62925925925926</v>
      </c>
    </row>
    <row r="631">
      <c r="A631" t="inlineStr">
        <is>
          <t>600803</t>
        </is>
      </c>
      <c r="B631" t="n">
        <v>0.001151765441255493</v>
      </c>
      <c r="C631" t="n">
        <v>53.80906460945034</v>
      </c>
      <c r="D631" t="n">
        <v>11.38533333333333</v>
      </c>
      <c r="E631" t="n">
        <v>0.8544074074074074</v>
      </c>
    </row>
    <row r="632">
      <c r="A632" t="inlineStr">
        <is>
          <t>600570</t>
        </is>
      </c>
      <c r="B632" t="n">
        <v>0.01064005969955945</v>
      </c>
      <c r="C632" t="n">
        <v>53.77016792887719</v>
      </c>
      <c r="D632" t="n">
        <v>87.98374074074074</v>
      </c>
      <c r="E632" t="n">
        <v>1.782333333333333</v>
      </c>
    </row>
    <row r="633">
      <c r="A633" t="inlineStr">
        <is>
          <t>000504</t>
        </is>
      </c>
      <c r="B633" t="n">
        <v>0.002777710198795818</v>
      </c>
      <c r="C633" t="n">
        <v>53.49112426035505</v>
      </c>
      <c r="D633" t="n">
        <v>10.54281481481481</v>
      </c>
      <c r="E633" t="n">
        <v>0.3662592592592593</v>
      </c>
    </row>
    <row r="634">
      <c r="A634" t="inlineStr">
        <is>
          <t>600165</t>
        </is>
      </c>
      <c r="B634" t="n">
        <v>0.001798630398157109</v>
      </c>
      <c r="C634" t="n">
        <v>53.45268542199489</v>
      </c>
      <c r="D634" t="n">
        <v>5.803888888888889</v>
      </c>
      <c r="E634" t="n">
        <v>4.036555555555555</v>
      </c>
    </row>
    <row r="635">
      <c r="A635" t="inlineStr">
        <is>
          <t>002283</t>
        </is>
      </c>
      <c r="B635" t="n">
        <v>0.001263008720798895</v>
      </c>
      <c r="C635" t="n">
        <v>53.42465753424656</v>
      </c>
      <c r="D635" t="n">
        <v>5.116518518518519</v>
      </c>
      <c r="E635" t="n">
        <v>2.265222222222222</v>
      </c>
    </row>
    <row r="636">
      <c r="A636" t="inlineStr">
        <is>
          <t>601218</t>
        </is>
      </c>
      <c r="B636" t="n">
        <v>0.0002302601431582096</v>
      </c>
      <c r="C636" t="n">
        <v>53.26086956521743</v>
      </c>
      <c r="D636" t="n">
        <v>3.207592592592592</v>
      </c>
      <c r="E636" t="n">
        <v>1.871111111111111</v>
      </c>
    </row>
    <row r="637">
      <c r="A637" t="inlineStr">
        <is>
          <t>000881</t>
        </is>
      </c>
      <c r="B637" t="n">
        <v>0.0008868651697099266</v>
      </c>
      <c r="C637" t="n">
        <v>53.19767441860463</v>
      </c>
      <c r="D637" t="n">
        <v>8.465148148148149</v>
      </c>
      <c r="E637" t="n">
        <v>2.116444444444445</v>
      </c>
    </row>
    <row r="638">
      <c r="A638" t="inlineStr">
        <is>
          <t>603966</t>
        </is>
      </c>
      <c r="B638" t="n">
        <v>0.002442505709734472</v>
      </c>
      <c r="C638" t="n">
        <v>53.06324110671938</v>
      </c>
      <c r="D638" t="n">
        <v>12.54737037037037</v>
      </c>
      <c r="E638" t="n">
        <v>1.759259259259259</v>
      </c>
    </row>
    <row r="639">
      <c r="A639" t="inlineStr">
        <is>
          <t>000691</t>
        </is>
      </c>
      <c r="B639" t="n">
        <v>0.0004920086530545403</v>
      </c>
      <c r="C639" t="n">
        <v>52.56410256410258</v>
      </c>
      <c r="D639" t="n">
        <v>4.713111111111111</v>
      </c>
      <c r="E639" t="n">
        <v>2.467</v>
      </c>
    </row>
    <row r="640">
      <c r="A640" t="inlineStr">
        <is>
          <t>000837</t>
        </is>
      </c>
      <c r="B640" t="n">
        <v>0.0009221242116930968</v>
      </c>
      <c r="C640" t="n">
        <v>52.55813953488371</v>
      </c>
      <c r="D640" t="n">
        <v>5.014148148148148</v>
      </c>
      <c r="E640" t="n">
        <v>1.241666666666667</v>
      </c>
    </row>
    <row r="641">
      <c r="A641" t="inlineStr">
        <is>
          <t>600460</t>
        </is>
      </c>
      <c r="B641" t="n">
        <v>0.002281393124216408</v>
      </c>
      <c r="C641" t="n">
        <v>52.18508997429305</v>
      </c>
      <c r="D641" t="n">
        <v>17.32607407407408</v>
      </c>
      <c r="E641" t="n">
        <v>4.07925925925926</v>
      </c>
    </row>
    <row r="642">
      <c r="A642" t="inlineStr">
        <is>
          <t>002610</t>
        </is>
      </c>
      <c r="B642" t="n">
        <v>0.0004850466983386446</v>
      </c>
      <c r="C642" t="n">
        <v>52.17391304347827</v>
      </c>
      <c r="D642" t="n">
        <v>1.993296296296297</v>
      </c>
      <c r="E642" t="n">
        <v>4.277518518518518</v>
      </c>
    </row>
    <row r="643">
      <c r="A643" t="inlineStr">
        <is>
          <t>600276</t>
        </is>
      </c>
      <c r="B643" t="n">
        <v>0.005739770203608953</v>
      </c>
      <c r="C643" t="n">
        <v>51.92389606701688</v>
      </c>
      <c r="D643" t="n">
        <v>86.63381481481481</v>
      </c>
      <c r="E643" t="n">
        <v>0.5066666666666667</v>
      </c>
    </row>
    <row r="644">
      <c r="A644" t="inlineStr">
        <is>
          <t>002250</t>
        </is>
      </c>
      <c r="B644" t="n">
        <v>0.003464565276845719</v>
      </c>
      <c r="C644" t="n">
        <v>51.78013741411615</v>
      </c>
      <c r="D644" t="n">
        <v>21.101</v>
      </c>
      <c r="E644" t="n">
        <v>0.8126296296296297</v>
      </c>
    </row>
    <row r="645">
      <c r="A645" t="inlineStr">
        <is>
          <t>600549</t>
        </is>
      </c>
      <c r="B645" t="n">
        <v>0.0009198530878400601</v>
      </c>
      <c r="C645" t="n">
        <v>51.55626496408618</v>
      </c>
      <c r="D645" t="n">
        <v>13.6142962962963</v>
      </c>
      <c r="E645" t="n">
        <v>1.594444444444445</v>
      </c>
    </row>
    <row r="646">
      <c r="A646" t="inlineStr">
        <is>
          <t>002068</t>
        </is>
      </c>
      <c r="B646" t="n">
        <v>0.0007033199041931827</v>
      </c>
      <c r="C646" t="n">
        <v>51.40997830802603</v>
      </c>
      <c r="D646" t="n">
        <v>4.938111111111111</v>
      </c>
      <c r="E646" t="n">
        <v>2.016259259259259</v>
      </c>
    </row>
    <row r="647">
      <c r="A647" t="inlineStr">
        <is>
          <t>002991</t>
        </is>
      </c>
      <c r="B647" t="n">
        <v>0.01547954674576711</v>
      </c>
      <c r="C647" t="n">
        <v>51.22737860598458</v>
      </c>
      <c r="D647" t="n">
        <v>105.8252066115703</v>
      </c>
      <c r="E647" t="n">
        <v>7.62900826446281</v>
      </c>
    </row>
    <row r="648">
      <c r="A648" t="inlineStr">
        <is>
          <t>000930</t>
        </is>
      </c>
      <c r="B648" t="n">
        <v>0.0005069323529445586</v>
      </c>
      <c r="C648" t="n">
        <v>51.14854517611025</v>
      </c>
      <c r="D648" t="n">
        <v>8.040962962962963</v>
      </c>
      <c r="E648" t="n">
        <v>4.135777777777777</v>
      </c>
    </row>
    <row r="649">
      <c r="A649" t="inlineStr">
        <is>
          <t>603916</t>
        </is>
      </c>
      <c r="B649" t="n">
        <v>0.004696998125666196</v>
      </c>
      <c r="C649" t="n">
        <v>50.94462540716614</v>
      </c>
      <c r="D649" t="n">
        <v>24.87174074074074</v>
      </c>
      <c r="E649" t="n">
        <v>3.326296296296296</v>
      </c>
    </row>
    <row r="650">
      <c r="A650" t="inlineStr">
        <is>
          <t>002469</t>
        </is>
      </c>
      <c r="B650" t="n">
        <v>0.0003613985851865806</v>
      </c>
      <c r="C650" t="n">
        <v>50.66666666666669</v>
      </c>
      <c r="D650" t="n">
        <v>4.835259259259259</v>
      </c>
      <c r="E650" t="n">
        <v>2.053</v>
      </c>
    </row>
    <row r="651">
      <c r="A651" t="inlineStr">
        <is>
          <t>603060</t>
        </is>
      </c>
      <c r="B651" t="n">
        <v>0.001850420935323222</v>
      </c>
      <c r="C651" t="n">
        <v>50.45811518324608</v>
      </c>
      <c r="D651" t="n">
        <v>18.26766666666666</v>
      </c>
      <c r="E651" t="n">
        <v>0.737</v>
      </c>
    </row>
    <row r="652">
      <c r="A652" t="inlineStr">
        <is>
          <t>002845</t>
        </is>
      </c>
      <c r="B652" t="n">
        <v>0.003511449499654129</v>
      </c>
      <c r="C652" t="n">
        <v>50.36231884057971</v>
      </c>
      <c r="D652" t="n">
        <v>25.115</v>
      </c>
      <c r="E652" t="n">
        <v>4.712777777777778</v>
      </c>
    </row>
    <row r="653">
      <c r="A653" t="inlineStr">
        <is>
          <t>603100</t>
        </is>
      </c>
      <c r="B653" t="n">
        <v>0.000922351495745873</v>
      </c>
      <c r="C653" t="n">
        <v>50.35377358490565</v>
      </c>
      <c r="D653" t="n">
        <v>9.630296296296297</v>
      </c>
      <c r="E653" t="n">
        <v>0.9618518518518518</v>
      </c>
    </row>
    <row r="654">
      <c r="A654" t="inlineStr">
        <is>
          <t>600095</t>
        </is>
      </c>
      <c r="B654" t="n">
        <v>0.002184510912602892</v>
      </c>
      <c r="C654" t="n">
        <v>50.16685205784204</v>
      </c>
      <c r="D654" t="n">
        <v>12.22377777777778</v>
      </c>
      <c r="E654" t="n">
        <v>10.52322222222222</v>
      </c>
    </row>
    <row r="655">
      <c r="A655" t="inlineStr">
        <is>
          <t>600263</t>
        </is>
      </c>
      <c r="B655" t="n">
        <v>0.000186246874463994</v>
      </c>
      <c r="C655" t="n">
        <v>50.04566210045662</v>
      </c>
      <c r="D655" t="n">
        <v>14.42477777777778</v>
      </c>
      <c r="E655" t="n">
        <v>0</v>
      </c>
    </row>
    <row r="656">
      <c r="A656" t="inlineStr">
        <is>
          <t>002125</t>
        </is>
      </c>
      <c r="B656" t="n">
        <v>0.0005529649878448731</v>
      </c>
      <c r="C656" t="n">
        <v>50</v>
      </c>
      <c r="D656" t="n">
        <v>7.661629629629631</v>
      </c>
      <c r="E656" t="n">
        <v>3.803111111111112</v>
      </c>
    </row>
    <row r="657">
      <c r="A657" t="inlineStr">
        <is>
          <t>600246</t>
        </is>
      </c>
      <c r="B657" t="n">
        <v>0.0009654987000232587</v>
      </c>
      <c r="C657" t="n">
        <v>50</v>
      </c>
      <c r="D657" t="n">
        <v>7.264481481481482</v>
      </c>
      <c r="E657" t="n">
        <v>0.8201481481481482</v>
      </c>
    </row>
    <row r="658">
      <c r="A658" t="inlineStr">
        <is>
          <t>002853</t>
        </is>
      </c>
      <c r="B658" t="n">
        <v>0.002187405664027459</v>
      </c>
      <c r="C658" t="n">
        <v>49.97141223556319</v>
      </c>
      <c r="D658" t="n">
        <v>21.26303703703704</v>
      </c>
      <c r="E658" t="n">
        <v>3.180592592592593</v>
      </c>
    </row>
    <row r="659">
      <c r="A659" t="inlineStr">
        <is>
          <t>002259</t>
        </is>
      </c>
      <c r="B659" t="n">
        <v>0.0005001962040376633</v>
      </c>
      <c r="C659" t="n">
        <v>49.76744186046513</v>
      </c>
      <c r="D659" t="n">
        <v>2.796148148148148</v>
      </c>
      <c r="E659" t="n">
        <v>0.944074074074074</v>
      </c>
    </row>
    <row r="660">
      <c r="A660" t="inlineStr">
        <is>
          <t>601666</t>
        </is>
      </c>
      <c r="B660" t="n">
        <v>0.0007552242286516209</v>
      </c>
      <c r="C660" t="n">
        <v>49.72067039106145</v>
      </c>
      <c r="D660" t="n">
        <v>4.762518518518518</v>
      </c>
      <c r="E660" t="n">
        <v>1.026592592592593</v>
      </c>
    </row>
    <row r="661">
      <c r="A661" t="inlineStr">
        <is>
          <t>002646</t>
        </is>
      </c>
      <c r="B661" t="n">
        <v>0.003849878571768773</v>
      </c>
      <c r="C661" t="n">
        <v>49.71804511278195</v>
      </c>
      <c r="D661" t="n">
        <v>11.77966666666667</v>
      </c>
      <c r="E661" t="n">
        <v>2.310777777777777</v>
      </c>
    </row>
    <row r="662">
      <c r="A662" t="inlineStr">
        <is>
          <t>002650</t>
        </is>
      </c>
      <c r="B662" t="n">
        <v>0.001878619376197969</v>
      </c>
      <c r="C662" t="n">
        <v>49.59128065395095</v>
      </c>
      <c r="D662" t="n">
        <v>5.604333333333334</v>
      </c>
      <c r="E662" t="n">
        <v>3.604518518518518</v>
      </c>
    </row>
    <row r="663">
      <c r="A663" t="inlineStr">
        <is>
          <t>000009</t>
        </is>
      </c>
      <c r="B663" t="n">
        <v>0.0004712600886270366</v>
      </c>
      <c r="C663" t="n">
        <v>49.47589098532497</v>
      </c>
      <c r="D663" t="n">
        <v>7.373481481481481</v>
      </c>
      <c r="E663" t="n">
        <v>3.421740740740741</v>
      </c>
    </row>
    <row r="664">
      <c r="A664" t="inlineStr">
        <is>
          <t>002223</t>
        </is>
      </c>
      <c r="B664" t="n">
        <v>0.002882911326743543</v>
      </c>
      <c r="C664" t="n">
        <v>49.32989690721649</v>
      </c>
      <c r="D664" t="n">
        <v>31.33666666666667</v>
      </c>
      <c r="E664" t="n">
        <v>3.704222222222222</v>
      </c>
    </row>
    <row r="665">
      <c r="A665" t="inlineStr">
        <is>
          <t>600006</t>
        </is>
      </c>
      <c r="B665" t="n">
        <v>0.001542694493650807</v>
      </c>
      <c r="C665" t="n">
        <v>49.2407809110629</v>
      </c>
      <c r="D665" t="n">
        <v>5.050185185185186</v>
      </c>
      <c r="E665" t="n">
        <v>2.278222222222222</v>
      </c>
    </row>
    <row r="666">
      <c r="A666" t="inlineStr">
        <is>
          <t>002880</t>
        </is>
      </c>
      <c r="B666" t="n">
        <v>0.005635383682054677</v>
      </c>
      <c r="C666" t="n">
        <v>49.21388312073567</v>
      </c>
      <c r="D666" t="n">
        <v>50.40559259259259</v>
      </c>
      <c r="E666" t="n">
        <v>2.464962962962963</v>
      </c>
    </row>
    <row r="667">
      <c r="A667" t="inlineStr">
        <is>
          <t>002022</t>
        </is>
      </c>
      <c r="B667" t="n">
        <v>0.001629524513767</v>
      </c>
      <c r="C667" t="n">
        <v>49.17606244579358</v>
      </c>
      <c r="D667" t="n">
        <v>17.35233333333333</v>
      </c>
      <c r="E667" t="n">
        <v>4.262629629629629</v>
      </c>
    </row>
    <row r="668">
      <c r="A668" t="inlineStr">
        <is>
          <t>603686</t>
        </is>
      </c>
      <c r="B668" t="n">
        <v>0.004902916831914075</v>
      </c>
      <c r="C668" t="n">
        <v>49.04761904761905</v>
      </c>
      <c r="D668" t="n">
        <v>18.88855555555556</v>
      </c>
      <c r="E668" t="n">
        <v>2.909592592592592</v>
      </c>
    </row>
    <row r="669">
      <c r="A669" t="inlineStr">
        <is>
          <t>600371</t>
        </is>
      </c>
      <c r="B669" t="n">
        <v>0.002306369404714784</v>
      </c>
      <c r="C669" t="n">
        <v>48.82681564245812</v>
      </c>
      <c r="D669" t="n">
        <v>12.65807407407408</v>
      </c>
      <c r="E669" t="n">
        <v>7.810481481481482</v>
      </c>
    </row>
    <row r="670">
      <c r="A670" t="inlineStr">
        <is>
          <t>688686</t>
        </is>
      </c>
      <c r="B670" t="n">
        <v>0.01665766798866588</v>
      </c>
      <c r="C670" t="n">
        <v>48.52398523985239</v>
      </c>
      <c r="D670" t="n">
        <v>317.4377777777778</v>
      </c>
      <c r="E670" t="n">
        <v>16.13166666666667</v>
      </c>
    </row>
    <row r="671">
      <c r="A671" t="inlineStr">
        <is>
          <t>603488</t>
        </is>
      </c>
      <c r="B671" t="n">
        <v>0.002524748681587566</v>
      </c>
      <c r="C671" t="n">
        <v>47.8798586572438</v>
      </c>
      <c r="D671" t="n">
        <v>8.263407407407406</v>
      </c>
      <c r="E671" t="n">
        <v>2.950407407407407</v>
      </c>
    </row>
    <row r="672">
      <c r="A672" t="inlineStr">
        <is>
          <t>603598</t>
        </is>
      </c>
      <c r="B672" t="n">
        <v>0.001582307442195104</v>
      </c>
      <c r="C672" t="n">
        <v>47.73269689737469</v>
      </c>
      <c r="D672" t="n">
        <v>13.98281481481482</v>
      </c>
      <c r="E672" t="n">
        <v>5.016148148148148</v>
      </c>
    </row>
    <row r="673">
      <c r="A673" t="inlineStr">
        <is>
          <t>603505</t>
        </is>
      </c>
      <c r="B673" t="n">
        <v>0.001442066086400243</v>
      </c>
      <c r="C673" t="n">
        <v>46.78947368421053</v>
      </c>
      <c r="D673" t="n">
        <v>23.78722222222222</v>
      </c>
      <c r="E673" t="n">
        <v>2.572814814814815</v>
      </c>
    </row>
    <row r="674">
      <c r="A674" t="inlineStr">
        <is>
          <t>603881</t>
        </is>
      </c>
      <c r="B674" t="n">
        <v>0.01787717544712479</v>
      </c>
      <c r="C674" t="n">
        <v>46.65996986438974</v>
      </c>
      <c r="D674" t="n">
        <v>67.51855555555557</v>
      </c>
      <c r="E674" t="n">
        <v>2.995666666666666</v>
      </c>
    </row>
    <row r="675">
      <c r="A675" t="inlineStr">
        <is>
          <t>600655</t>
        </is>
      </c>
      <c r="B675" t="n">
        <v>0.0009656296494689237</v>
      </c>
      <c r="C675" t="n">
        <v>46.39580602883355</v>
      </c>
      <c r="D675" t="n">
        <v>8.686370370370369</v>
      </c>
      <c r="E675" t="n">
        <v>1.020074074074074</v>
      </c>
    </row>
    <row r="676">
      <c r="A676" t="inlineStr">
        <is>
          <t>603337</t>
        </is>
      </c>
      <c r="B676" t="n">
        <v>0.003863757449237907</v>
      </c>
      <c r="C676" t="n">
        <v>46.38639584317428</v>
      </c>
      <c r="D676" t="n">
        <v>23.54807407407407</v>
      </c>
      <c r="E676" t="n">
        <v>0.6331111111111111</v>
      </c>
    </row>
    <row r="677">
      <c r="A677" t="inlineStr">
        <is>
          <t>600406</t>
        </is>
      </c>
      <c r="B677" t="n">
        <v>0.001137616988963901</v>
      </c>
      <c r="C677" t="n">
        <v>46.23401231643771</v>
      </c>
      <c r="D677" t="n">
        <v>21.40496296296296</v>
      </c>
      <c r="E677" t="n">
        <v>0.7678518518518518</v>
      </c>
    </row>
    <row r="678">
      <c r="A678" t="inlineStr">
        <is>
          <t>603920</t>
        </is>
      </c>
      <c r="B678" t="n">
        <v>0.001878198860356613</v>
      </c>
      <c r="C678" t="n">
        <v>46.2326702833032</v>
      </c>
      <c r="D678" t="n">
        <v>24.56948148148148</v>
      </c>
      <c r="E678" t="n">
        <v>5.076185185185184</v>
      </c>
    </row>
    <row r="679">
      <c r="A679" t="inlineStr">
        <is>
          <t>600203</t>
        </is>
      </c>
      <c r="B679" t="n">
        <v>0.001003292260919898</v>
      </c>
      <c r="C679" t="n">
        <v>46.06918238993709</v>
      </c>
      <c r="D679" t="n">
        <v>8.90762962962963</v>
      </c>
      <c r="E679" t="n">
        <v>3.553222222222222</v>
      </c>
    </row>
    <row r="680">
      <c r="A680" t="inlineStr">
        <is>
          <t>603786</t>
        </is>
      </c>
      <c r="B680" t="n">
        <v>0.004735283015235742</v>
      </c>
      <c r="C680" t="n">
        <v>45.98865478119936</v>
      </c>
      <c r="D680" t="n">
        <v>66.65451851851851</v>
      </c>
      <c r="E680" t="n">
        <v>2.887555555555556</v>
      </c>
    </row>
    <row r="681">
      <c r="A681" t="inlineStr">
        <is>
          <t>603768</t>
        </is>
      </c>
      <c r="B681" t="n">
        <v>0.002835300443538379</v>
      </c>
      <c r="C681" t="n">
        <v>45.75513851653261</v>
      </c>
      <c r="D681" t="n">
        <v>13.68211111111111</v>
      </c>
      <c r="E681" t="n">
        <v>1.179851851851852</v>
      </c>
    </row>
    <row r="682">
      <c r="A682" t="inlineStr">
        <is>
          <t>601369</t>
        </is>
      </c>
      <c r="B682" t="n">
        <v>0.0003276059791171906</v>
      </c>
      <c r="C682" t="n">
        <v>44.90445859872609</v>
      </c>
      <c r="D682" t="n">
        <v>6.494666666666666</v>
      </c>
      <c r="E682" t="n">
        <v>0.4603333333333333</v>
      </c>
    </row>
    <row r="683">
      <c r="A683" t="inlineStr">
        <is>
          <t>603387</t>
        </is>
      </c>
      <c r="B683" t="n">
        <v>0.002963474489437339</v>
      </c>
      <c r="C683" t="n">
        <v>44.67429577464787</v>
      </c>
      <c r="D683" t="n">
        <v>34.04848148148148</v>
      </c>
      <c r="E683" t="n">
        <v>3.773481481481481</v>
      </c>
    </row>
    <row r="684">
      <c r="A684" t="inlineStr">
        <is>
          <t>603700</t>
        </is>
      </c>
      <c r="B684" t="n">
        <v>0.002356213665293836</v>
      </c>
      <c r="C684" t="n">
        <v>44.2622950819672</v>
      </c>
      <c r="D684" t="n">
        <v>28.01111111111111</v>
      </c>
      <c r="E684" t="n">
        <v>3.512074074074074</v>
      </c>
    </row>
    <row r="685">
      <c r="A685" t="inlineStr">
        <is>
          <t>600538</t>
        </is>
      </c>
      <c r="B685" t="n">
        <v>0.0008267365406488886</v>
      </c>
      <c r="C685" t="n">
        <v>43.94618834080717</v>
      </c>
      <c r="D685" t="n">
        <v>6.527148148148147</v>
      </c>
      <c r="E685" t="n">
        <v>2.401592592592592</v>
      </c>
    </row>
    <row r="686">
      <c r="A686" t="inlineStr">
        <is>
          <t>603466</t>
        </is>
      </c>
      <c r="B686" t="n">
        <v>0.002949637119778267</v>
      </c>
      <c r="C686" t="n">
        <v>43.87405886379192</v>
      </c>
      <c r="D686" t="n">
        <v>18.36048148148148</v>
      </c>
      <c r="E686" t="n">
        <v>5.161592592592593</v>
      </c>
    </row>
    <row r="687">
      <c r="A687" t="inlineStr">
        <is>
          <t>601066</t>
        </is>
      </c>
      <c r="B687" t="n">
        <v>0.005961866811071339</v>
      </c>
      <c r="C687" t="n">
        <v>43.79719525350594</v>
      </c>
      <c r="D687" t="n">
        <v>40.23759259259259</v>
      </c>
      <c r="E687" t="n">
        <v>4.89237037037037</v>
      </c>
    </row>
    <row r="688">
      <c r="A688" t="inlineStr">
        <is>
          <t>601698</t>
        </is>
      </c>
      <c r="B688" t="n">
        <v>0.002046503215879644</v>
      </c>
      <c r="C688" t="n">
        <v>43.68290668868704</v>
      </c>
      <c r="D688" t="n">
        <v>18.39622222222222</v>
      </c>
      <c r="E688" t="n">
        <v>8.718481481481483</v>
      </c>
    </row>
    <row r="689">
      <c r="A689" t="inlineStr">
        <is>
          <t>600391</t>
        </is>
      </c>
      <c r="B689" t="n">
        <v>0.003166113014744878</v>
      </c>
      <c r="C689" t="n">
        <v>43.65024288688411</v>
      </c>
      <c r="D689" t="n">
        <v>20.86725925925926</v>
      </c>
      <c r="E689" t="n">
        <v>4.572333333333332</v>
      </c>
    </row>
    <row r="690">
      <c r="A690" t="inlineStr">
        <is>
          <t>688037</t>
        </is>
      </c>
      <c r="B690" t="n">
        <v>0.01053989839493853</v>
      </c>
      <c r="C690" t="n">
        <v>43.09188004929481</v>
      </c>
      <c r="D690" t="n">
        <v>111.976962962963</v>
      </c>
      <c r="E690" t="n">
        <v>15.35403703703704</v>
      </c>
    </row>
    <row r="691">
      <c r="A691" t="inlineStr">
        <is>
          <t>600738</t>
        </is>
      </c>
      <c r="B691" t="n">
        <v>0.0003982021950496986</v>
      </c>
      <c r="C691" t="n">
        <v>42.88793103448276</v>
      </c>
      <c r="D691" t="n">
        <v>5.771592592592593</v>
      </c>
      <c r="E691" t="n">
        <v>2.59174074074074</v>
      </c>
    </row>
    <row r="692">
      <c r="A692" t="inlineStr">
        <is>
          <t>600428</t>
        </is>
      </c>
      <c r="B692" t="n">
        <v>0.0002651663420597051</v>
      </c>
      <c r="C692" t="n">
        <v>42.54742547425474</v>
      </c>
      <c r="D692" t="n">
        <v>3.551518518518519</v>
      </c>
      <c r="E692" t="n">
        <v>1.099962962962963</v>
      </c>
    </row>
    <row r="693">
      <c r="A693" t="inlineStr">
        <is>
          <t>688099</t>
        </is>
      </c>
      <c r="B693" t="n">
        <v>0.006131876508008979</v>
      </c>
      <c r="C693" t="n">
        <v>42.23988938817836</v>
      </c>
      <c r="D693" t="n">
        <v>63.59733333333333</v>
      </c>
      <c r="E693" t="n">
        <v>5.088814814814815</v>
      </c>
    </row>
    <row r="694">
      <c r="A694" t="inlineStr">
        <is>
          <t>603658</t>
        </is>
      </c>
      <c r="B694" t="n">
        <v>0.01189036170995269</v>
      </c>
      <c r="C694" t="n">
        <v>42.06480490415492</v>
      </c>
      <c r="D694" t="n">
        <v>141.3987777777778</v>
      </c>
      <c r="E694" t="n">
        <v>0.5456666666666667</v>
      </c>
    </row>
    <row r="695">
      <c r="A695" t="inlineStr">
        <is>
          <t>603348</t>
        </is>
      </c>
      <c r="B695" t="n">
        <v>0.003302307509694073</v>
      </c>
      <c r="C695" t="n">
        <v>41.91838897721249</v>
      </c>
      <c r="D695" t="n">
        <v>22.90111111111111</v>
      </c>
      <c r="E695" t="n">
        <v>9.226703703703704</v>
      </c>
    </row>
    <row r="696">
      <c r="A696" t="inlineStr">
        <is>
          <t>600621</t>
        </is>
      </c>
      <c r="B696" t="n">
        <v>0.001703985491104632</v>
      </c>
      <c r="C696" t="n">
        <v>41.86535764375876</v>
      </c>
      <c r="D696" t="n">
        <v>18.43992592592593</v>
      </c>
      <c r="E696" t="n">
        <v>5.326666666666667</v>
      </c>
    </row>
    <row r="697">
      <c r="A697" t="inlineStr">
        <is>
          <t>688357</t>
        </is>
      </c>
      <c r="B697" t="n">
        <v>0.00801139451449483</v>
      </c>
      <c r="C697" t="n">
        <v>41.34158926728586</v>
      </c>
      <c r="D697" t="n">
        <v>58.91303703703704</v>
      </c>
      <c r="E697" t="n">
        <v>7.195185185185186</v>
      </c>
    </row>
    <row r="698">
      <c r="A698" t="inlineStr">
        <is>
          <t>600723</t>
        </is>
      </c>
      <c r="B698" t="n">
        <v>0.002635049780061242</v>
      </c>
      <c r="C698" t="n">
        <v>41.28595600676819</v>
      </c>
      <c r="D698" t="n">
        <v>8.008111111111111</v>
      </c>
      <c r="E698" t="n">
        <v>1.389</v>
      </c>
    </row>
    <row r="699">
      <c r="A699" t="inlineStr">
        <is>
          <t>600178</t>
        </is>
      </c>
      <c r="B699" t="n">
        <v>0.001967903143827339</v>
      </c>
      <c r="C699" t="n">
        <v>41.22621564482027</v>
      </c>
      <c r="D699" t="n">
        <v>6.184148148148148</v>
      </c>
      <c r="E699" t="n">
        <v>3.175407407407408</v>
      </c>
    </row>
    <row r="700">
      <c r="A700" t="inlineStr">
        <is>
          <t>600107</t>
        </is>
      </c>
      <c r="B700" t="n">
        <v>0.001357425701259101</v>
      </c>
      <c r="C700" t="n">
        <v>40.80779944289694</v>
      </c>
      <c r="D700" t="n">
        <v>8.68825925925926</v>
      </c>
      <c r="E700" t="n">
        <v>4.06137037037037</v>
      </c>
    </row>
    <row r="701">
      <c r="A701" t="inlineStr">
        <is>
          <t>601882</t>
        </is>
      </c>
      <c r="B701" t="n">
        <v>0.002456700555232348</v>
      </c>
      <c r="C701" t="n">
        <v>40.38997214484681</v>
      </c>
      <c r="D701" t="n">
        <v>9.685296296296295</v>
      </c>
      <c r="E701" t="n">
        <v>0.7677037037037037</v>
      </c>
    </row>
    <row r="702">
      <c r="A702" t="inlineStr">
        <is>
          <t>600228</t>
        </is>
      </c>
      <c r="B702" t="n">
        <v>0.001915984081825774</v>
      </c>
      <c r="C702" t="n">
        <v>40.38461538461537</v>
      </c>
      <c r="D702" t="n">
        <v>9.923074074074073</v>
      </c>
      <c r="E702" t="n">
        <v>0.9538888888888889</v>
      </c>
    </row>
    <row r="703">
      <c r="A703" t="inlineStr">
        <is>
          <t>600057</t>
        </is>
      </c>
      <c r="B703" t="n">
        <v>0.0007667442009866795</v>
      </c>
      <c r="C703" t="n">
        <v>40.20618556701032</v>
      </c>
      <c r="D703" t="n">
        <v>5.573</v>
      </c>
      <c r="E703" t="n">
        <v>1.303555555555556</v>
      </c>
    </row>
    <row r="704">
      <c r="A704" t="inlineStr">
        <is>
          <t>603728</t>
        </is>
      </c>
      <c r="B704" t="n">
        <v>0.002651657624252209</v>
      </c>
      <c r="C704" t="n">
        <v>40.14466546112114</v>
      </c>
      <c r="D704" t="n">
        <v>14.84440740740741</v>
      </c>
      <c r="E704" t="n">
        <v>1.612888888888889</v>
      </c>
    </row>
    <row r="705">
      <c r="A705" t="inlineStr">
        <is>
          <t>601866</t>
        </is>
      </c>
      <c r="B705" t="n">
        <v>0.0002379388622533801</v>
      </c>
      <c r="C705" t="n">
        <v>39.83739837398375</v>
      </c>
      <c r="D705" t="n">
        <v>2.272888888888889</v>
      </c>
      <c r="E705" t="n">
        <v>0.8897777777777777</v>
      </c>
    </row>
    <row r="706">
      <c r="A706" t="inlineStr">
        <is>
          <t>600036</t>
        </is>
      </c>
      <c r="B706" t="n">
        <v>0.002579462409779652</v>
      </c>
      <c r="C706" t="n">
        <v>39.71187822777929</v>
      </c>
      <c r="D706" t="n">
        <v>37.41940740740741</v>
      </c>
      <c r="E706" t="n">
        <v>0.3150000000000001</v>
      </c>
    </row>
    <row r="707">
      <c r="A707" t="inlineStr">
        <is>
          <t>600774</t>
        </is>
      </c>
      <c r="B707" t="n">
        <v>0.0005180408311750232</v>
      </c>
      <c r="C707" t="n">
        <v>39.08256880733945</v>
      </c>
      <c r="D707" t="n">
        <v>12.02914814814815</v>
      </c>
      <c r="E707" t="n">
        <v>0.7148518518518518</v>
      </c>
    </row>
    <row r="708">
      <c r="A708" t="inlineStr">
        <is>
          <t>600849</t>
        </is>
      </c>
      <c r="B708" t="n">
        <v>0.0007161460646069182</v>
      </c>
      <c r="C708" t="n">
        <v>38.87323943661971</v>
      </c>
      <c r="D708" t="n">
        <v>12.59155555555556</v>
      </c>
      <c r="E708" t="n">
        <v>0</v>
      </c>
    </row>
    <row r="709">
      <c r="A709" t="inlineStr">
        <is>
          <t>600237</t>
        </is>
      </c>
      <c r="B709" t="n">
        <v>0.0003009152923353508</v>
      </c>
      <c r="C709" t="n">
        <v>38.69209809264304</v>
      </c>
      <c r="D709" t="n">
        <v>4.267777777777778</v>
      </c>
      <c r="E709" t="n">
        <v>6.382629629629629</v>
      </c>
    </row>
    <row r="710">
      <c r="A710" t="inlineStr">
        <is>
          <t>600550</t>
        </is>
      </c>
      <c r="B710" t="n">
        <v>0.0007080089610595545</v>
      </c>
      <c r="C710" t="n">
        <v>38.58520900321543</v>
      </c>
      <c r="D710" t="n">
        <v>4.870333333333333</v>
      </c>
      <c r="E710" t="n">
        <v>2.305</v>
      </c>
    </row>
    <row r="711">
      <c r="A711" t="inlineStr">
        <is>
          <t>600039</t>
        </is>
      </c>
      <c r="B711" t="n">
        <v>0.0002563423482226156</v>
      </c>
      <c r="C711" t="n">
        <v>37.88819875776397</v>
      </c>
      <c r="D711" t="n">
        <v>4.101407407407407</v>
      </c>
      <c r="E711" t="n">
        <v>0.861037037037037</v>
      </c>
    </row>
    <row r="712">
      <c r="A712" t="inlineStr">
        <is>
          <t>603588</t>
        </is>
      </c>
      <c r="B712" t="n">
        <v>0.00120429546124203</v>
      </c>
      <c r="C712" t="n">
        <v>37.83209351753454</v>
      </c>
      <c r="D712" t="n">
        <v>13.06662962962963</v>
      </c>
      <c r="E712" t="n">
        <v>1.98237037037037</v>
      </c>
    </row>
    <row r="713">
      <c r="A713" t="inlineStr">
        <is>
          <t>600362</t>
        </is>
      </c>
      <c r="B713" t="n">
        <v>0.001874512699152439</v>
      </c>
      <c r="C713" t="n">
        <v>37.64629388816645</v>
      </c>
      <c r="D713" t="n">
        <v>15.70022222222222</v>
      </c>
      <c r="E713" t="n">
        <v>1.664222222222222</v>
      </c>
    </row>
    <row r="714">
      <c r="A714" t="inlineStr">
        <is>
          <t>600998</t>
        </is>
      </c>
      <c r="B714" t="n">
        <v>0.000379264685532881</v>
      </c>
      <c r="C714" t="n">
        <v>37.61061946902655</v>
      </c>
      <c r="D714" t="n">
        <v>17.45774074074074</v>
      </c>
      <c r="E714" t="n">
        <v>0.6011851851851852</v>
      </c>
    </row>
    <row r="715">
      <c r="A715" t="inlineStr">
        <is>
          <t>603970</t>
        </is>
      </c>
      <c r="B715" t="n">
        <v>0.001881393344669526</v>
      </c>
      <c r="C715" t="n">
        <v>37.47967479674796</v>
      </c>
      <c r="D715" t="n">
        <v>16.12448148148148</v>
      </c>
      <c r="E715" t="n">
        <v>4.833666666666667</v>
      </c>
    </row>
    <row r="716">
      <c r="A716" t="inlineStr">
        <is>
          <t>603661</t>
        </is>
      </c>
      <c r="B716" t="n">
        <v>0.01561209435502887</v>
      </c>
      <c r="C716" t="n">
        <v>37.38019169329074</v>
      </c>
      <c r="D716" t="n">
        <v>53.24918518518519</v>
      </c>
      <c r="E716" t="n">
        <v>4.990370370370369</v>
      </c>
    </row>
    <row r="717">
      <c r="A717" t="inlineStr">
        <is>
          <t>601021</t>
        </is>
      </c>
      <c r="B717" t="n">
        <v>0.003892317334082468</v>
      </c>
      <c r="C717" t="n">
        <v>37.36496007515267</v>
      </c>
      <c r="D717" t="n">
        <v>41.94659259259259</v>
      </c>
      <c r="E717" t="n">
        <v>0.7238518518518519</v>
      </c>
    </row>
    <row r="718">
      <c r="A718" t="inlineStr">
        <is>
          <t>601311</t>
        </is>
      </c>
      <c r="B718" t="n">
        <v>0.0005063979194009458</v>
      </c>
      <c r="C718" t="n">
        <v>37.34087694483734</v>
      </c>
      <c r="D718" t="n">
        <v>7.780851851851853</v>
      </c>
      <c r="E718" t="n">
        <v>2.176333333333333</v>
      </c>
    </row>
    <row r="719">
      <c r="A719" t="inlineStr">
        <is>
          <t>600509</t>
        </is>
      </c>
      <c r="B719" t="n">
        <v>0.0003562999168487575</v>
      </c>
      <c r="C719" t="n">
        <v>37.06666666666665</v>
      </c>
      <c r="D719" t="n">
        <v>3.73937037037037</v>
      </c>
      <c r="E719" t="n">
        <v>1.748666666666667</v>
      </c>
    </row>
    <row r="720">
      <c r="A720" t="inlineStr">
        <is>
          <t>688063</t>
        </is>
      </c>
      <c r="B720" t="n">
        <v>0.007491035015878534</v>
      </c>
      <c r="C720" t="n">
        <v>37.06489863572613</v>
      </c>
      <c r="D720" t="n">
        <v>292.5173684210527</v>
      </c>
      <c r="E720" t="n">
        <v>17.85105263157894</v>
      </c>
    </row>
    <row r="721">
      <c r="A721" t="inlineStr">
        <is>
          <t>603056</t>
        </is>
      </c>
      <c r="B721" t="n">
        <v>0.001272911062762929</v>
      </c>
      <c r="C721" t="n">
        <v>36.8609865470852</v>
      </c>
      <c r="D721" t="n">
        <v>13.01062962962963</v>
      </c>
      <c r="E721" t="n">
        <v>3.326111111111111</v>
      </c>
    </row>
    <row r="722">
      <c r="A722" t="inlineStr">
        <is>
          <t>600380</t>
        </is>
      </c>
      <c r="B722" t="n">
        <v>0.002381657746708921</v>
      </c>
      <c r="C722" t="n">
        <v>36.82051282051282</v>
      </c>
      <c r="D722" t="n">
        <v>14.42785185185185</v>
      </c>
      <c r="E722" t="n">
        <v>1.312592592592593</v>
      </c>
    </row>
    <row r="723">
      <c r="A723" t="inlineStr">
        <is>
          <t>603043</t>
        </is>
      </c>
      <c r="B723" t="n">
        <v>0.003198625020655501</v>
      </c>
      <c r="C723" t="n">
        <v>36.66666666666667</v>
      </c>
      <c r="D723" t="n">
        <v>34.15651851851851</v>
      </c>
      <c r="E723" t="n">
        <v>2.051666666666667</v>
      </c>
    </row>
    <row r="724">
      <c r="A724" t="inlineStr">
        <is>
          <t>600195</t>
        </is>
      </c>
      <c r="B724" t="n">
        <v>0.001845721430439936</v>
      </c>
      <c r="C724" t="n">
        <v>36.56343656343657</v>
      </c>
      <c r="D724" t="n">
        <v>13.07988888888889</v>
      </c>
      <c r="E724" t="n">
        <v>2.328074074074074</v>
      </c>
    </row>
    <row r="725">
      <c r="A725" t="inlineStr">
        <is>
          <t>600160</t>
        </is>
      </c>
      <c r="B725" t="n">
        <v>0.0001763002110661835</v>
      </c>
      <c r="C725" t="n">
        <v>36.50306748466259</v>
      </c>
      <c r="D725" t="n">
        <v>7.171814814814814</v>
      </c>
      <c r="E725" t="n">
        <v>1.261703703703704</v>
      </c>
    </row>
    <row r="726">
      <c r="A726" t="inlineStr">
        <is>
          <t>601038</t>
        </is>
      </c>
      <c r="B726" t="n">
        <v>0.002250987736991512</v>
      </c>
      <c r="C726" t="n">
        <v>36.48449039881834</v>
      </c>
      <c r="D726" t="n">
        <v>9.580851851851852</v>
      </c>
      <c r="E726" t="n">
        <v>2.843962962962963</v>
      </c>
    </row>
    <row r="727">
      <c r="A727" t="inlineStr">
        <is>
          <t>688599</t>
        </is>
      </c>
      <c r="B727" t="n">
        <v>0.001550163278402941</v>
      </c>
      <c r="C727" t="n">
        <v>36.06078316773817</v>
      </c>
      <c r="D727" t="n">
        <v>18.31185897435898</v>
      </c>
      <c r="E727" t="n">
        <v>10.07057692307692</v>
      </c>
    </row>
    <row r="728">
      <c r="A728" t="inlineStr">
        <is>
          <t>600873</t>
        </is>
      </c>
      <c r="B728" t="n">
        <v>0.0003797063065286897</v>
      </c>
      <c r="C728" t="n">
        <v>35.7843137254902</v>
      </c>
      <c r="D728" t="n">
        <v>4.845777777777778</v>
      </c>
      <c r="E728" t="n">
        <v>1.134555555555556</v>
      </c>
    </row>
    <row r="729">
      <c r="A729" t="inlineStr">
        <is>
          <t>603303</t>
        </is>
      </c>
      <c r="B729" t="n">
        <v>0.0009160439386802395</v>
      </c>
      <c r="C729" t="n">
        <v>35.72159672466735</v>
      </c>
      <c r="D729" t="n">
        <v>11.01955555555556</v>
      </c>
      <c r="E729" t="n">
        <v>1.661111111111111</v>
      </c>
    </row>
    <row r="730">
      <c r="A730" t="inlineStr">
        <is>
          <t>688656</t>
        </is>
      </c>
      <c r="B730" t="n">
        <v>0.004118411502134351</v>
      </c>
      <c r="C730" t="n">
        <v>35.70312499999999</v>
      </c>
      <c r="D730" t="n">
        <v>77.489</v>
      </c>
      <c r="E730" t="n">
        <v>34.89100000000001</v>
      </c>
    </row>
    <row r="731">
      <c r="A731" t="inlineStr">
        <is>
          <t>600415</t>
        </is>
      </c>
      <c r="B731" t="n">
        <v>0.001282758039193863</v>
      </c>
      <c r="C731" t="n">
        <v>35.1851851851852</v>
      </c>
      <c r="D731" t="n">
        <v>4.880666666666666</v>
      </c>
      <c r="E731" t="n">
        <v>1.197925925925926</v>
      </c>
    </row>
    <row r="732">
      <c r="A732" t="inlineStr">
        <is>
          <t>600731</t>
        </is>
      </c>
      <c r="B732" t="n">
        <v>0.001558938283109117</v>
      </c>
      <c r="C732" t="n">
        <v>35.12336719883891</v>
      </c>
      <c r="D732" t="n">
        <v>8.514518518518519</v>
      </c>
      <c r="E732" t="n">
        <v>3.412185185185185</v>
      </c>
    </row>
    <row r="733">
      <c r="A733" t="inlineStr">
        <is>
          <t>600419</t>
        </is>
      </c>
      <c r="B733" t="n">
        <v>0.001008895426263201</v>
      </c>
      <c r="C733" t="n">
        <v>35.05067567567568</v>
      </c>
      <c r="D733" t="n">
        <v>14.12362962962963</v>
      </c>
      <c r="E733" t="n">
        <v>3.089148148148148</v>
      </c>
    </row>
    <row r="734">
      <c r="A734" t="inlineStr">
        <is>
          <t>603979</t>
        </is>
      </c>
      <c r="B734" t="n">
        <v>0.0009727753922130776</v>
      </c>
      <c r="C734" t="n">
        <v>34.98871331828444</v>
      </c>
      <c r="D734" t="n">
        <v>10.48214814814815</v>
      </c>
      <c r="E734" t="n">
        <v>1.215888888888889</v>
      </c>
    </row>
    <row r="735">
      <c r="A735" t="inlineStr">
        <is>
          <t>600166</t>
        </is>
      </c>
      <c r="B735" t="n">
        <v>0.0004947506416822389</v>
      </c>
      <c r="C735" t="n">
        <v>34.92822966507176</v>
      </c>
      <c r="D735" t="n">
        <v>2.380518518518519</v>
      </c>
      <c r="E735" t="n">
        <v>1.976592592592592</v>
      </c>
    </row>
    <row r="736">
      <c r="A736" t="inlineStr">
        <is>
          <t>600060</t>
        </is>
      </c>
      <c r="B736" t="n">
        <v>0.0006528678476622404</v>
      </c>
      <c r="C736" t="n">
        <v>34.68750000000001</v>
      </c>
      <c r="D736" t="n">
        <v>12.17111111111111</v>
      </c>
      <c r="E736" t="n">
        <v>1.411925925925926</v>
      </c>
    </row>
    <row r="737">
      <c r="A737" t="inlineStr">
        <is>
          <t>600141</t>
        </is>
      </c>
      <c r="B737" t="n">
        <v>0.0005120931526759419</v>
      </c>
      <c r="C737" t="n">
        <v>34.35270132517838</v>
      </c>
      <c r="D737" t="n">
        <v>10.54655555555556</v>
      </c>
      <c r="E737" t="n">
        <v>2.611777777777778</v>
      </c>
    </row>
    <row r="738">
      <c r="A738" t="inlineStr">
        <is>
          <t>600359</t>
        </is>
      </c>
      <c r="B738" t="n">
        <v>0.001348373917925229</v>
      </c>
      <c r="C738" t="n">
        <v>34.23728813559321</v>
      </c>
      <c r="D738" t="n">
        <v>8.167555555555555</v>
      </c>
      <c r="E738" t="n">
        <v>7.364333333333333</v>
      </c>
    </row>
    <row r="739">
      <c r="A739" t="inlineStr">
        <is>
          <t>600051</t>
        </is>
      </c>
      <c r="B739" t="n">
        <v>0.002011605403944933</v>
      </c>
      <c r="C739" t="n">
        <v>34.21487603305784</v>
      </c>
      <c r="D739" t="n">
        <v>8.483666666666666</v>
      </c>
      <c r="E739" t="n">
        <v>2.966222222222223</v>
      </c>
    </row>
    <row r="740">
      <c r="A740" t="inlineStr">
        <is>
          <t>600477</t>
        </is>
      </c>
      <c r="B740" t="n">
        <v>0.0002364729938961752</v>
      </c>
      <c r="C740" t="n">
        <v>34.19117647058822</v>
      </c>
      <c r="D740" t="n">
        <v>3.956814814814815</v>
      </c>
      <c r="E740" t="n">
        <v>1.496407407407407</v>
      </c>
    </row>
    <row r="741">
      <c r="A741" t="inlineStr">
        <is>
          <t>600405</t>
        </is>
      </c>
      <c r="B741" t="n">
        <v>0.0002411726228154315</v>
      </c>
      <c r="C741" t="n">
        <v>33.55119825708061</v>
      </c>
      <c r="D741" t="n">
        <v>5.407814814814815</v>
      </c>
      <c r="E741" t="n">
        <v>3.60162962962963</v>
      </c>
    </row>
    <row r="742">
      <c r="A742" t="inlineStr">
        <is>
          <t>603659</t>
        </is>
      </c>
      <c r="B742" t="n">
        <v>0.009853340976268525</v>
      </c>
      <c r="C742" t="n">
        <v>33.38148391332894</v>
      </c>
      <c r="D742" t="n">
        <v>95.9154074074074</v>
      </c>
      <c r="E742" t="n">
        <v>2.028666666666667</v>
      </c>
    </row>
    <row r="743">
      <c r="A743" t="inlineStr">
        <is>
          <t>603986</t>
        </is>
      </c>
      <c r="B743" t="n">
        <v>0.01442486628814276</v>
      </c>
      <c r="C743" t="n">
        <v>33.27204630575417</v>
      </c>
      <c r="D743" t="n">
        <v>204.73</v>
      </c>
      <c r="E743" t="n">
        <v>2.828407407407407</v>
      </c>
    </row>
    <row r="744">
      <c r="A744" t="inlineStr">
        <is>
          <t>600888</t>
        </is>
      </c>
      <c r="B744" t="n">
        <v>0.000425904718341242</v>
      </c>
      <c r="C744" t="n">
        <v>33.18284424379235</v>
      </c>
      <c r="D744" t="n">
        <v>5.19274074074074</v>
      </c>
      <c r="E744" t="n">
        <v>2.59762962962963</v>
      </c>
    </row>
    <row r="745">
      <c r="A745" t="inlineStr">
        <is>
          <t>603058</t>
        </is>
      </c>
      <c r="B745" t="n">
        <v>0.0009490815024783011</v>
      </c>
      <c r="C745" t="n">
        <v>33.10626702997275</v>
      </c>
      <c r="D745" t="n">
        <v>8.18137037037037</v>
      </c>
      <c r="E745" t="n">
        <v>1.757259259259259</v>
      </c>
    </row>
    <row r="746">
      <c r="A746" t="inlineStr">
        <is>
          <t>688567</t>
        </is>
      </c>
      <c r="B746" t="n">
        <v>0.004061812751572471</v>
      </c>
      <c r="C746" t="n">
        <v>33.04721030042919</v>
      </c>
      <c r="D746" t="n">
        <v>31.3951145038168</v>
      </c>
      <c r="E746" t="n">
        <v>7.735496183206107</v>
      </c>
    </row>
    <row r="747">
      <c r="A747" t="inlineStr">
        <is>
          <t>600875</t>
        </is>
      </c>
      <c r="B747" t="n">
        <v>0.0002946310765471783</v>
      </c>
      <c r="C747" t="n">
        <v>32.79569892473118</v>
      </c>
      <c r="D747" t="n">
        <v>9.817</v>
      </c>
      <c r="E747" t="n">
        <v>1.258111111111111</v>
      </c>
    </row>
    <row r="748">
      <c r="A748" t="inlineStr">
        <is>
          <t>603016</t>
        </is>
      </c>
      <c r="B748" t="n">
        <v>0.002723129074270569</v>
      </c>
      <c r="C748" t="n">
        <v>32.70440251572326</v>
      </c>
      <c r="D748" t="n">
        <v>22.66640740740741</v>
      </c>
      <c r="E748" t="n">
        <v>1.251407407407407</v>
      </c>
    </row>
    <row r="749">
      <c r="A749" t="inlineStr">
        <is>
          <t>600771</t>
        </is>
      </c>
      <c r="B749" t="n">
        <v>0.0004337611510479177</v>
      </c>
      <c r="C749" t="n">
        <v>32.64781491002571</v>
      </c>
      <c r="D749" t="n">
        <v>14.93907407407407</v>
      </c>
      <c r="E749" t="n">
        <v>2.328407407407407</v>
      </c>
    </row>
    <row r="750">
      <c r="A750" t="inlineStr">
        <is>
          <t>600793</t>
        </is>
      </c>
      <c r="B750" t="n">
        <v>0.001049103320861469</v>
      </c>
      <c r="C750" t="n">
        <v>32.61802575107296</v>
      </c>
      <c r="D750" t="n">
        <v>10.69003703703704</v>
      </c>
      <c r="E750" t="n">
        <v>1.710037037037037</v>
      </c>
    </row>
    <row r="751">
      <c r="A751" t="inlineStr">
        <is>
          <t>600573</t>
        </is>
      </c>
      <c r="B751" t="n">
        <v>0.001208967895058133</v>
      </c>
      <c r="C751" t="n">
        <v>32.56172839506171</v>
      </c>
      <c r="D751" t="n">
        <v>7.475481481481482</v>
      </c>
      <c r="E751" t="n">
        <v>3.884037037037037</v>
      </c>
    </row>
    <row r="752">
      <c r="A752" t="inlineStr">
        <is>
          <t>600963</t>
        </is>
      </c>
      <c r="B752" t="n">
        <v>0.0001805416014655661</v>
      </c>
      <c r="C752" t="n">
        <v>32.5227963525836</v>
      </c>
      <c r="D752" t="n">
        <v>3.902666666666667</v>
      </c>
      <c r="E752" t="n">
        <v>1.242777777777778</v>
      </c>
    </row>
    <row r="753">
      <c r="A753" t="inlineStr">
        <is>
          <t>601788</t>
        </is>
      </c>
      <c r="B753" t="n">
        <v>0.005705444953247128</v>
      </c>
      <c r="C753" t="n">
        <v>32.40000000000001</v>
      </c>
      <c r="D753" t="n">
        <v>16.68566666666666</v>
      </c>
      <c r="E753" t="n">
        <v>1.711148148148148</v>
      </c>
    </row>
    <row r="754">
      <c r="A754" t="inlineStr">
        <is>
          <t>688299</t>
        </is>
      </c>
      <c r="B754" t="n">
        <v>0.001461894597724818</v>
      </c>
      <c r="C754" t="n">
        <v>32.3611890072911</v>
      </c>
      <c r="D754" t="n">
        <v>24.601</v>
      </c>
      <c r="E754" t="n">
        <v>6.159814814814816</v>
      </c>
    </row>
    <row r="755">
      <c r="A755" t="inlineStr">
        <is>
          <t>603002</t>
        </is>
      </c>
      <c r="B755" t="n">
        <v>0.0003048785845187909</v>
      </c>
      <c r="C755" t="n">
        <v>32.03125000000002</v>
      </c>
      <c r="D755" t="n">
        <v>4.99974074074074</v>
      </c>
      <c r="E755" t="n">
        <v>2.361259259259259</v>
      </c>
    </row>
    <row r="756">
      <c r="A756" t="inlineStr">
        <is>
          <t>601127</t>
        </is>
      </c>
      <c r="B756" t="n">
        <v>0.003399677801583378</v>
      </c>
      <c r="C756" t="n">
        <v>31.90327613104525</v>
      </c>
      <c r="D756" t="n">
        <v>10.57418518518519</v>
      </c>
      <c r="E756" t="n">
        <v>1.442148148148148</v>
      </c>
    </row>
    <row r="757">
      <c r="A757" t="inlineStr">
        <is>
          <t>603566</t>
        </is>
      </c>
      <c r="B757" t="n">
        <v>0.002561023996565114</v>
      </c>
      <c r="C757" t="n">
        <v>31.83627060830019</v>
      </c>
      <c r="D757" t="n">
        <v>22.84907407407407</v>
      </c>
      <c r="E757" t="n">
        <v>1.369592592592592</v>
      </c>
    </row>
    <row r="758">
      <c r="A758" t="inlineStr">
        <is>
          <t>603181</t>
        </is>
      </c>
      <c r="B758" t="n">
        <v>0.002298007831151161</v>
      </c>
      <c r="C758" t="n">
        <v>31.65952235150031</v>
      </c>
      <c r="D758" t="n">
        <v>19.52248148148148</v>
      </c>
      <c r="E758" t="n">
        <v>1.850962962962963</v>
      </c>
    </row>
    <row r="759">
      <c r="A759" t="inlineStr">
        <is>
          <t>688196</t>
        </is>
      </c>
      <c r="B759" t="n">
        <v>0.007311666440363756</v>
      </c>
      <c r="C759" t="n">
        <v>31.53219837157661</v>
      </c>
      <c r="D759" t="n">
        <v>48.78522222222222</v>
      </c>
      <c r="E759" t="n">
        <v>6.863333333333333</v>
      </c>
    </row>
    <row r="760">
      <c r="A760" t="inlineStr">
        <is>
          <t>600096</t>
        </is>
      </c>
      <c r="B760" t="n">
        <v>0.0001383437064245145</v>
      </c>
      <c r="C760" t="n">
        <v>31.48854961832059</v>
      </c>
      <c r="D760" t="n">
        <v>5.377777777777778</v>
      </c>
      <c r="E760" t="n">
        <v>1.340740740740741</v>
      </c>
    </row>
    <row r="761">
      <c r="A761" t="inlineStr">
        <is>
          <t>600740</t>
        </is>
      </c>
      <c r="B761" t="n">
        <v>0.0003979391619892793</v>
      </c>
      <c r="C761" t="n">
        <v>31.46067415730336</v>
      </c>
      <c r="D761" t="n">
        <v>5.019333333333333</v>
      </c>
      <c r="E761" t="n">
        <v>2.670185185185185</v>
      </c>
    </row>
    <row r="762">
      <c r="A762" t="inlineStr">
        <is>
          <t>600452</t>
        </is>
      </c>
      <c r="B762" t="n">
        <v>0.001737969071180462</v>
      </c>
      <c r="C762" t="n">
        <v>31.43080531665363</v>
      </c>
      <c r="D762" t="n">
        <v>15.66211111111111</v>
      </c>
      <c r="E762" t="n">
        <v>1.079148148148148</v>
      </c>
    </row>
    <row r="763">
      <c r="A763" t="inlineStr">
        <is>
          <t>600395</t>
        </is>
      </c>
      <c r="B763" t="n">
        <v>0.0006328329270477461</v>
      </c>
      <c r="C763" t="n">
        <v>31.12338858195212</v>
      </c>
      <c r="D763" t="n">
        <v>5.944851851851852</v>
      </c>
      <c r="E763" t="n">
        <v>0.7605925925925925</v>
      </c>
    </row>
    <row r="764">
      <c r="A764" t="inlineStr">
        <is>
          <t>603868</t>
        </is>
      </c>
      <c r="B764" t="n">
        <v>0.006416438805388947</v>
      </c>
      <c r="C764" t="n">
        <v>30.99007244432519</v>
      </c>
      <c r="D764" t="n">
        <v>45.59033333333333</v>
      </c>
      <c r="E764" t="n">
        <v>0.2558888888888889</v>
      </c>
    </row>
    <row r="765">
      <c r="A765" t="inlineStr">
        <is>
          <t>601225</t>
        </is>
      </c>
      <c r="B765" t="n">
        <v>0.0006128999814765223</v>
      </c>
      <c r="C765" t="n">
        <v>30.86124401913877</v>
      </c>
      <c r="D765" t="n">
        <v>8.252111111111111</v>
      </c>
      <c r="E765" t="n">
        <v>0.3823333333333333</v>
      </c>
    </row>
    <row r="766">
      <c r="A766" t="inlineStr">
        <is>
          <t>600329</t>
        </is>
      </c>
      <c r="B766" t="n">
        <v>0.001046793077652624</v>
      </c>
      <c r="C766" t="n">
        <v>30.79245283018868</v>
      </c>
      <c r="D766" t="n">
        <v>15.76974074074074</v>
      </c>
      <c r="E766" t="n">
        <v>1.005296296296296</v>
      </c>
    </row>
    <row r="767">
      <c r="A767" t="inlineStr">
        <is>
          <t>603697</t>
        </is>
      </c>
      <c r="B767" t="n">
        <v>0.004761079057209843</v>
      </c>
      <c r="C767" t="n">
        <v>30.7349665924276</v>
      </c>
      <c r="D767" t="n">
        <v>18.21277777777778</v>
      </c>
      <c r="E767" t="n">
        <v>9.577259259259259</v>
      </c>
    </row>
    <row r="768">
      <c r="A768" t="inlineStr">
        <is>
          <t>600835</t>
        </is>
      </c>
      <c r="B768" t="n">
        <v>0.001374742178000141</v>
      </c>
      <c r="C768" t="n">
        <v>30.73110285006195</v>
      </c>
      <c r="D768" t="n">
        <v>16.91485185185185</v>
      </c>
      <c r="E768" t="n">
        <v>0.6744444444444445</v>
      </c>
    </row>
    <row r="769">
      <c r="A769" t="inlineStr">
        <is>
          <t>600636</t>
        </is>
      </c>
      <c r="B769" t="n">
        <v>0.0008048829276959741</v>
      </c>
      <c r="C769" t="n">
        <v>30.48523206751053</v>
      </c>
      <c r="D769" t="n">
        <v>12.901</v>
      </c>
      <c r="E769" t="n">
        <v>1.511703703703704</v>
      </c>
    </row>
    <row r="770">
      <c r="A770" t="inlineStr">
        <is>
          <t>688526</t>
        </is>
      </c>
      <c r="B770" t="n">
        <v>0.001606009315351141</v>
      </c>
      <c r="C770" t="n">
        <v>30.36732108929703</v>
      </c>
      <c r="D770" t="n">
        <v>41.49285714285715</v>
      </c>
      <c r="E770" t="n">
        <v>7.360833333333334</v>
      </c>
    </row>
    <row r="771">
      <c r="A771" t="inlineStr">
        <is>
          <t>600933</t>
        </is>
      </c>
      <c r="B771" t="n">
        <v>0.0009046229626363337</v>
      </c>
      <c r="C771" t="n">
        <v>30.2600472813239</v>
      </c>
      <c r="D771" t="n">
        <v>13.523</v>
      </c>
      <c r="E771" t="n">
        <v>1.522333333333334</v>
      </c>
    </row>
    <row r="772">
      <c r="A772" t="inlineStr">
        <is>
          <t>600319</t>
        </is>
      </c>
      <c r="B772" t="n">
        <v>0.0002962912313423901</v>
      </c>
      <c r="C772" t="n">
        <v>30</v>
      </c>
      <c r="D772" t="n">
        <v>4.954185185185185</v>
      </c>
      <c r="E772" t="n">
        <v>0.6315185185185185</v>
      </c>
    </row>
    <row r="773">
      <c r="A773" t="inlineStr">
        <is>
          <t>600185</t>
        </is>
      </c>
      <c r="B773" t="n">
        <v>0.005949875518946397</v>
      </c>
      <c r="C773" t="n">
        <v>29.95780590717299</v>
      </c>
      <c r="D773" t="n">
        <v>8.303333333333333</v>
      </c>
      <c r="E773" t="n">
        <v>1.882</v>
      </c>
    </row>
    <row r="774">
      <c r="A774" t="inlineStr">
        <is>
          <t>601155</t>
        </is>
      </c>
      <c r="B774" t="n">
        <v>0.001010869831488056</v>
      </c>
      <c r="C774" t="n">
        <v>29.84658298465828</v>
      </c>
      <c r="D774" t="n">
        <v>33.24785185185186</v>
      </c>
      <c r="E774" t="n">
        <v>0.482</v>
      </c>
    </row>
    <row r="775">
      <c r="A775" t="inlineStr">
        <is>
          <t>600257</t>
        </is>
      </c>
      <c r="B775" t="n">
        <v>0.0005191854581738938</v>
      </c>
      <c r="C775" t="n">
        <v>29.81220657276997</v>
      </c>
      <c r="D775" t="n">
        <v>4.371666666666666</v>
      </c>
      <c r="E775" t="n">
        <v>4.93437037037037</v>
      </c>
    </row>
    <row r="776">
      <c r="A776" t="inlineStr">
        <is>
          <t>600071</t>
        </is>
      </c>
      <c r="B776" t="n">
        <v>0.0007875061798828167</v>
      </c>
      <c r="C776" t="n">
        <v>29.80769230769231</v>
      </c>
      <c r="D776" t="n">
        <v>10.61792592592593</v>
      </c>
      <c r="E776" t="n">
        <v>1.88637037037037</v>
      </c>
    </row>
    <row r="777">
      <c r="A777" t="inlineStr">
        <is>
          <t>600323</t>
        </is>
      </c>
      <c r="B777" t="n">
        <v>0.001863082995417683</v>
      </c>
      <c r="C777" t="n">
        <v>29.69768820391225</v>
      </c>
      <c r="D777" t="n">
        <v>23.15137037037037</v>
      </c>
      <c r="E777" t="n">
        <v>0.8447037037037036</v>
      </c>
    </row>
    <row r="778">
      <c r="A778" t="inlineStr">
        <is>
          <t>688389</t>
        </is>
      </c>
      <c r="B778" t="n">
        <v>0.00377437638044091</v>
      </c>
      <c r="C778" t="n">
        <v>29.65847813061713</v>
      </c>
      <c r="D778" t="n">
        <v>24.44392592592592</v>
      </c>
      <c r="E778" t="n">
        <v>7.583666666666667</v>
      </c>
    </row>
    <row r="779">
      <c r="A779" t="inlineStr">
        <is>
          <t>600970</t>
        </is>
      </c>
      <c r="B779" t="n">
        <v>0.000250620638714888</v>
      </c>
      <c r="C779" t="n">
        <v>29.48073701842546</v>
      </c>
      <c r="D779" t="n">
        <v>6.242444444444445</v>
      </c>
      <c r="E779" t="n">
        <v>1.404259259259259</v>
      </c>
    </row>
    <row r="780">
      <c r="A780" t="inlineStr">
        <is>
          <t>600119</t>
        </is>
      </c>
      <c r="B780" t="n">
        <v>0.001359939069148652</v>
      </c>
      <c r="C780" t="n">
        <v>29.37956204379562</v>
      </c>
      <c r="D780" t="n">
        <v>7.372888888888889</v>
      </c>
      <c r="E780" t="n">
        <v>0.9859259259259259</v>
      </c>
    </row>
    <row r="781">
      <c r="A781" t="inlineStr">
        <is>
          <t>600449</t>
        </is>
      </c>
      <c r="B781" t="n">
        <v>0.001457831550375254</v>
      </c>
      <c r="C781" t="n">
        <v>29.36918304033092</v>
      </c>
      <c r="D781" t="n">
        <v>13.51859259259259</v>
      </c>
      <c r="E781" t="n">
        <v>2.696222222222222</v>
      </c>
    </row>
    <row r="782">
      <c r="A782" t="inlineStr">
        <is>
          <t>600522</t>
        </is>
      </c>
      <c r="B782" t="n">
        <v>0.0005726228715969482</v>
      </c>
      <c r="C782" t="n">
        <v>29.31242460796142</v>
      </c>
      <c r="D782" t="n">
        <v>10.61240740740741</v>
      </c>
      <c r="E782" t="n">
        <v>2.439518518518519</v>
      </c>
    </row>
    <row r="783">
      <c r="A783" t="inlineStr">
        <is>
          <t>603938</t>
        </is>
      </c>
      <c r="B783" t="n">
        <v>0.001554711621043023</v>
      </c>
      <c r="C783" t="n">
        <v>29.22535211267605</v>
      </c>
      <c r="D783" t="n">
        <v>24.80281481481482</v>
      </c>
      <c r="E783" t="n">
        <v>3.590592592592592</v>
      </c>
    </row>
    <row r="784">
      <c r="A784" t="inlineStr">
        <is>
          <t>600792</t>
        </is>
      </c>
      <c r="B784" t="n">
        <v>9.106972569769512e-05</v>
      </c>
      <c r="C784" t="n">
        <v>29.080118694362</v>
      </c>
      <c r="D784" t="n">
        <v>3.17274074074074</v>
      </c>
      <c r="E784" t="n">
        <v>1.224962962962963</v>
      </c>
    </row>
    <row r="785">
      <c r="A785" t="inlineStr">
        <is>
          <t>600360</t>
        </is>
      </c>
      <c r="B785" t="n">
        <v>0.0003977701168246756</v>
      </c>
      <c r="C785" t="n">
        <v>28.93481717011128</v>
      </c>
      <c r="D785" t="n">
        <v>8.364185185185185</v>
      </c>
      <c r="E785" t="n">
        <v>6.524666666666667</v>
      </c>
    </row>
    <row r="786">
      <c r="A786" t="inlineStr">
        <is>
          <t>600834</t>
        </is>
      </c>
      <c r="B786" t="n">
        <v>0.002809169532764214</v>
      </c>
      <c r="C786" t="n">
        <v>28.8856304985337</v>
      </c>
      <c r="D786" t="n">
        <v>9.401888888888889</v>
      </c>
      <c r="E786" t="n">
        <v>2.403148148148148</v>
      </c>
    </row>
    <row r="787">
      <c r="A787" t="inlineStr">
        <is>
          <t>600300</t>
        </is>
      </c>
      <c r="B787" t="n">
        <v>0.0003285609782376661</v>
      </c>
      <c r="C787" t="n">
        <v>28.32764505119452</v>
      </c>
      <c r="D787" t="n">
        <v>3.553962962962963</v>
      </c>
      <c r="E787" t="n">
        <v>3.398481481481481</v>
      </c>
    </row>
    <row r="788">
      <c r="A788" t="inlineStr">
        <is>
          <t>603355</t>
        </is>
      </c>
      <c r="B788" t="n">
        <v>0.003750059059672381</v>
      </c>
      <c r="C788" t="n">
        <v>28.31089882761615</v>
      </c>
      <c r="D788" t="n">
        <v>27.12548148148148</v>
      </c>
      <c r="E788" t="n">
        <v>0.4616666666666667</v>
      </c>
    </row>
    <row r="789">
      <c r="A789" t="inlineStr">
        <is>
          <t>600019</t>
        </is>
      </c>
      <c r="B789" t="n">
        <v>0.000281110367147045</v>
      </c>
      <c r="C789" t="n">
        <v>28.2846715328467</v>
      </c>
      <c r="D789" t="n">
        <v>5.222814814814814</v>
      </c>
      <c r="E789" t="n">
        <v>0.3544074074074074</v>
      </c>
    </row>
    <row r="790">
      <c r="A790" t="inlineStr">
        <is>
          <t>600421</t>
        </is>
      </c>
      <c r="B790" t="n">
        <v>0.001477410604783001</v>
      </c>
      <c r="C790" t="n">
        <v>28.24133504492941</v>
      </c>
      <c r="D790" t="n">
        <v>11.18744444444444</v>
      </c>
      <c r="E790" t="n">
        <v>0.3451111111111111</v>
      </c>
    </row>
    <row r="791">
      <c r="A791" t="inlineStr">
        <is>
          <t>603866</t>
        </is>
      </c>
      <c r="B791" t="n">
        <v>0.004826749842343815</v>
      </c>
      <c r="C791" t="n">
        <v>28.2063305978898</v>
      </c>
      <c r="D791" t="n">
        <v>52.90766666666666</v>
      </c>
      <c r="E791" t="n">
        <v>0.5505925925925926</v>
      </c>
    </row>
    <row r="792">
      <c r="A792" t="inlineStr">
        <is>
          <t>603896</t>
        </is>
      </c>
      <c r="B792" t="n">
        <v>0.004881246322609955</v>
      </c>
      <c r="C792" t="n">
        <v>28.17697937458416</v>
      </c>
      <c r="D792" t="n">
        <v>34.86637037037038</v>
      </c>
      <c r="E792" t="n">
        <v>1.612777777777777</v>
      </c>
    </row>
    <row r="793">
      <c r="A793" t="inlineStr">
        <is>
          <t>601702</t>
        </is>
      </c>
      <c r="B793" t="n">
        <v>0.0005405135893112715</v>
      </c>
      <c r="C793" t="n">
        <v>28.060263653484</v>
      </c>
      <c r="D793" t="n">
        <v>7.539684210526314</v>
      </c>
      <c r="E793" t="n">
        <v>19.98968421052632</v>
      </c>
    </row>
    <row r="794">
      <c r="A794" t="inlineStr">
        <is>
          <t>603429</t>
        </is>
      </c>
      <c r="B794" t="n">
        <v>0.003782312646638905</v>
      </c>
      <c r="C794" t="n">
        <v>27.97150356205474</v>
      </c>
      <c r="D794" t="n">
        <v>32.57962962962963</v>
      </c>
      <c r="E794" t="n">
        <v>1.539222222222222</v>
      </c>
    </row>
    <row r="795">
      <c r="A795" t="inlineStr">
        <is>
          <t>600741</t>
        </is>
      </c>
      <c r="B795" t="n">
        <v>0.002777933883223603</v>
      </c>
      <c r="C795" t="n">
        <v>27.77546777546778</v>
      </c>
      <c r="D795" t="n">
        <v>25.15944444444445</v>
      </c>
      <c r="E795" t="n">
        <v>0.6697407407407406</v>
      </c>
    </row>
    <row r="796">
      <c r="A796" t="inlineStr">
        <is>
          <t>600497</t>
        </is>
      </c>
      <c r="B796" t="n">
        <v>0.0002444605454684981</v>
      </c>
      <c r="C796" t="n">
        <v>27.64423076923075</v>
      </c>
      <c r="D796" t="n">
        <v>3.993481481481481</v>
      </c>
      <c r="E796" t="n">
        <v>1.189555555555555</v>
      </c>
    </row>
    <row r="797">
      <c r="A797" t="inlineStr">
        <is>
          <t>600513</t>
        </is>
      </c>
      <c r="B797" t="n">
        <v>0.001691223625730443</v>
      </c>
      <c r="C797" t="n">
        <v>27.56132756132757</v>
      </c>
      <c r="D797" t="n">
        <v>11.26585185185185</v>
      </c>
      <c r="E797" t="n">
        <v>5.781592592592593</v>
      </c>
    </row>
    <row r="798">
      <c r="A798" t="inlineStr">
        <is>
          <t>600201</t>
        </is>
      </c>
      <c r="B798" t="n">
        <v>0.001450570187996762</v>
      </c>
      <c r="C798" t="n">
        <v>27.45098039215685</v>
      </c>
      <c r="D798" t="n">
        <v>23.82270370370371</v>
      </c>
      <c r="E798" t="n">
        <v>1.425</v>
      </c>
    </row>
    <row r="799">
      <c r="A799" t="inlineStr">
        <is>
          <t>600543</t>
        </is>
      </c>
      <c r="B799" t="n">
        <v>0.001565154334767277</v>
      </c>
      <c r="C799" t="n">
        <v>27.41379310344827</v>
      </c>
      <c r="D799" t="n">
        <v>6.885444444444445</v>
      </c>
      <c r="E799" t="n">
        <v>5.097851851851852</v>
      </c>
    </row>
    <row r="800">
      <c r="A800" t="inlineStr">
        <is>
          <t>603856</t>
        </is>
      </c>
      <c r="B800" t="n">
        <v>0.001830717342116271</v>
      </c>
      <c r="C800" t="n">
        <v>27.26358148893362</v>
      </c>
      <c r="D800" t="n">
        <v>13.53781481481482</v>
      </c>
      <c r="E800" t="n">
        <v>5.449962962962964</v>
      </c>
    </row>
    <row r="801">
      <c r="A801" t="inlineStr">
        <is>
          <t>600595</t>
        </is>
      </c>
      <c r="B801" t="n">
        <v>0.0002045900182809089</v>
      </c>
      <c r="C801" t="n">
        <v>27.13567839195978</v>
      </c>
      <c r="D801" t="n">
        <v>1.997703703703704</v>
      </c>
      <c r="E801" t="n">
        <v>0.5276296296296297</v>
      </c>
    </row>
    <row r="802">
      <c r="A802" t="inlineStr">
        <is>
          <t>600186</t>
        </is>
      </c>
      <c r="B802" t="n">
        <v>0.0001052119601955086</v>
      </c>
      <c r="C802" t="n">
        <v>27.09359605911332</v>
      </c>
      <c r="D802" t="n">
        <v>2.725703703703704</v>
      </c>
      <c r="E802" t="n">
        <v>1.473592592592593</v>
      </c>
    </row>
    <row r="803">
      <c r="A803" t="inlineStr">
        <is>
          <t>600372</t>
        </is>
      </c>
      <c r="B803" t="n">
        <v>0.001363874916671522</v>
      </c>
      <c r="C803" t="n">
        <v>27.00276243093922</v>
      </c>
      <c r="D803" t="n">
        <v>15.88585185185185</v>
      </c>
      <c r="E803" t="n">
        <v>0.987925925925926</v>
      </c>
    </row>
    <row r="804">
      <c r="A804" t="inlineStr">
        <is>
          <t>688268</t>
        </is>
      </c>
      <c r="B804" t="n">
        <v>0.009458796370258324</v>
      </c>
      <c r="C804" t="n">
        <v>26.8792270531401</v>
      </c>
      <c r="D804" t="n">
        <v>70.91477272727273</v>
      </c>
      <c r="E804" t="n">
        <v>11.1735606060606</v>
      </c>
    </row>
    <row r="805">
      <c r="A805" t="inlineStr">
        <is>
          <t>688026</t>
        </is>
      </c>
      <c r="B805" t="n">
        <v>0.009631816813365768</v>
      </c>
      <c r="C805" t="n">
        <v>26.4472190692395</v>
      </c>
      <c r="D805" t="n">
        <v>71.74979674796748</v>
      </c>
      <c r="E805" t="n">
        <v>11.93467479674797</v>
      </c>
    </row>
    <row r="806">
      <c r="A806" t="inlineStr">
        <is>
          <t>601677</t>
        </is>
      </c>
      <c r="B806" t="n">
        <v>0.001132103734787621</v>
      </c>
      <c r="C806" t="n">
        <v>26.41165755919854</v>
      </c>
      <c r="D806" t="n">
        <v>11.38103703703704</v>
      </c>
      <c r="E806" t="n">
        <v>1.952555555555555</v>
      </c>
    </row>
    <row r="807">
      <c r="A807" t="inlineStr">
        <is>
          <t>603990</t>
        </is>
      </c>
      <c r="B807" t="n">
        <v>0.004167786369545971</v>
      </c>
      <c r="C807" t="n">
        <v>26.40224358974359</v>
      </c>
      <c r="D807" t="n">
        <v>39.96977777777778</v>
      </c>
      <c r="E807" t="n">
        <v>2.061148148148148</v>
      </c>
    </row>
    <row r="808">
      <c r="A808" t="inlineStr">
        <is>
          <t>601377</t>
        </is>
      </c>
      <c r="B808" t="n">
        <v>0.0006168834285014145</v>
      </c>
      <c r="C808" t="n">
        <v>26.35431918008786</v>
      </c>
      <c r="D808" t="n">
        <v>7.507740740740741</v>
      </c>
      <c r="E808" t="n">
        <v>1.469814814814815</v>
      </c>
    </row>
    <row r="809">
      <c r="A809" t="inlineStr">
        <is>
          <t>600210</t>
        </is>
      </c>
      <c r="B809" t="n">
        <v>0.0001266843410940607</v>
      </c>
      <c r="C809" t="n">
        <v>26.27118644067796</v>
      </c>
      <c r="D809" t="n">
        <v>4.220925925925926</v>
      </c>
      <c r="E809" t="n">
        <v>1.162111111111111</v>
      </c>
    </row>
    <row r="810">
      <c r="A810" t="inlineStr">
        <is>
          <t>603019</t>
        </is>
      </c>
      <c r="B810" t="n">
        <v>0.003128649046168355</v>
      </c>
      <c r="C810" t="n">
        <v>25.84269662921348</v>
      </c>
      <c r="D810" t="n">
        <v>36.5397037037037</v>
      </c>
      <c r="E810" t="n">
        <v>3.230444444444444</v>
      </c>
    </row>
    <row r="811">
      <c r="A811" t="inlineStr">
        <is>
          <t>600876</t>
        </is>
      </c>
      <c r="B811" t="n">
        <v>0.0005609675831935208</v>
      </c>
      <c r="C811" t="n">
        <v>25.31249999999998</v>
      </c>
      <c r="D811" t="n">
        <v>14.95322222222222</v>
      </c>
      <c r="E811" t="n">
        <v>3.058037037037037</v>
      </c>
    </row>
    <row r="812">
      <c r="A812" t="inlineStr">
        <is>
          <t>603696</t>
        </is>
      </c>
      <c r="B812" t="n">
        <v>0.001922554418997629</v>
      </c>
      <c r="C812" t="n">
        <v>25.0909090909091</v>
      </c>
      <c r="D812" t="n">
        <v>11.45096296296296</v>
      </c>
      <c r="E812" t="n">
        <v>3.965444444444445</v>
      </c>
    </row>
    <row r="813">
      <c r="A813" t="inlineStr">
        <is>
          <t>600378</t>
        </is>
      </c>
      <c r="B813" t="n">
        <v>0.0007475774522448547</v>
      </c>
      <c r="C813" t="n">
        <v>25.01347708894879</v>
      </c>
      <c r="D813" t="n">
        <v>20.2687037037037</v>
      </c>
      <c r="E813" t="n">
        <v>1.770259259259259</v>
      </c>
    </row>
    <row r="814">
      <c r="A814" t="inlineStr">
        <is>
          <t>600458</t>
        </is>
      </c>
      <c r="B814" t="n">
        <v>0.0002272602797446899</v>
      </c>
      <c r="C814" t="n">
        <v>25</v>
      </c>
      <c r="D814" t="n">
        <v>7.254925925925925</v>
      </c>
      <c r="E814" t="n">
        <v>1.39162962962963</v>
      </c>
    </row>
    <row r="815">
      <c r="A815" t="inlineStr">
        <is>
          <t>600501</t>
        </is>
      </c>
      <c r="B815" t="n">
        <v>0.0005888780853132477</v>
      </c>
      <c r="C815" t="n">
        <v>25</v>
      </c>
      <c r="D815" t="n">
        <v>9.705296296296297</v>
      </c>
      <c r="E815" t="n">
        <v>2.564444444444444</v>
      </c>
    </row>
    <row r="816">
      <c r="A816" t="inlineStr">
        <is>
          <t>600865</t>
        </is>
      </c>
      <c r="B816" t="n">
        <v>0.0002789005774244285</v>
      </c>
      <c r="C816" t="n">
        <v>24.7974068071313</v>
      </c>
      <c r="D816" t="n">
        <v>6.79111111111111</v>
      </c>
      <c r="E816" t="n">
        <v>1.848333333333333</v>
      </c>
    </row>
    <row r="817">
      <c r="A817" t="inlineStr">
        <is>
          <t>601901</t>
        </is>
      </c>
      <c r="B817" t="n">
        <v>0.0003196612423082366</v>
      </c>
      <c r="C817" t="n">
        <v>24.71910112359552</v>
      </c>
      <c r="D817" t="n">
        <v>8.213555555555555</v>
      </c>
      <c r="E817" t="n">
        <v>0.7645185185185186</v>
      </c>
    </row>
    <row r="818">
      <c r="A818" t="inlineStr">
        <is>
          <t>603612</t>
        </is>
      </c>
      <c r="B818" t="n">
        <v>0.001042679331084769</v>
      </c>
      <c r="C818" t="n">
        <v>24.68239564428314</v>
      </c>
      <c r="D818" t="n">
        <v>13.14622222222222</v>
      </c>
      <c r="E818" t="n">
        <v>3.225407407407408</v>
      </c>
    </row>
    <row r="819">
      <c r="A819" t="inlineStr">
        <is>
          <t>600350</t>
        </is>
      </c>
      <c r="B819" t="n">
        <v>0.0007125109967502629</v>
      </c>
      <c r="C819" t="n">
        <v>24.66367713004482</v>
      </c>
      <c r="D819" t="n">
        <v>5.40825925925926</v>
      </c>
      <c r="E819" t="n">
        <v>0.2118148148148148</v>
      </c>
    </row>
    <row r="820">
      <c r="A820" t="inlineStr">
        <is>
          <t>603018</t>
        </is>
      </c>
      <c r="B820" t="n">
        <v>0.001055093489733148</v>
      </c>
      <c r="C820" t="n">
        <v>24.4946492271106</v>
      </c>
      <c r="D820" t="n">
        <v>10.95440740740741</v>
      </c>
      <c r="E820" t="n">
        <v>1.706555555555555</v>
      </c>
    </row>
    <row r="821">
      <c r="A821" t="inlineStr">
        <is>
          <t>600163</t>
        </is>
      </c>
      <c r="B821" t="n">
        <v>8.72241597412371e-05</v>
      </c>
      <c r="C821" t="n">
        <v>24.48377581120942</v>
      </c>
      <c r="D821" t="n">
        <v>3.569444444444445</v>
      </c>
      <c r="E821" t="n">
        <v>0.8675555555555556</v>
      </c>
    </row>
    <row r="822">
      <c r="A822" t="inlineStr">
        <is>
          <t>600158</t>
        </is>
      </c>
      <c r="B822" t="n">
        <v>0.001676128785456082</v>
      </c>
      <c r="C822" t="n">
        <v>24.40290758047767</v>
      </c>
      <c r="D822" t="n">
        <v>10.74307407407407</v>
      </c>
      <c r="E822" t="n">
        <v>3.459962962962963</v>
      </c>
    </row>
    <row r="823">
      <c r="A823" t="inlineStr">
        <is>
          <t>603589</t>
        </is>
      </c>
      <c r="B823" t="n">
        <v>0.006478285281346391</v>
      </c>
      <c r="C823" t="n">
        <v>24.27166099129776</v>
      </c>
      <c r="D823" t="n">
        <v>52.25088888888889</v>
      </c>
      <c r="E823" t="n">
        <v>1.466111111111111</v>
      </c>
    </row>
    <row r="824">
      <c r="A824" t="inlineStr">
        <is>
          <t>603126</t>
        </is>
      </c>
      <c r="B824" t="n">
        <v>0.0002882823031834716</v>
      </c>
      <c r="C824" t="n">
        <v>24.10147991543339</v>
      </c>
      <c r="D824" t="n">
        <v>4.765555555555555</v>
      </c>
      <c r="E824" t="n">
        <v>1.455222222222222</v>
      </c>
    </row>
    <row r="825">
      <c r="A825" t="inlineStr">
        <is>
          <t>600289</t>
        </is>
      </c>
      <c r="B825" t="n">
        <v>0.0003215191638478636</v>
      </c>
      <c r="C825" t="n">
        <v>23.93442622950819</v>
      </c>
      <c r="D825" t="n">
        <v>4.292074074074074</v>
      </c>
      <c r="E825" t="n">
        <v>0.9944444444444445</v>
      </c>
    </row>
    <row r="826">
      <c r="A826" t="inlineStr">
        <is>
          <t>600396</t>
        </is>
      </c>
      <c r="B826" t="n">
        <v>0.0002017237355200318</v>
      </c>
      <c r="C826" t="n">
        <v>23.91304347826084</v>
      </c>
      <c r="D826" t="n">
        <v>2.411851851851852</v>
      </c>
      <c r="E826" t="n">
        <v>1.433037037037037</v>
      </c>
    </row>
    <row r="827">
      <c r="A827" t="inlineStr">
        <is>
          <t>600983</t>
        </is>
      </c>
      <c r="B827" t="n">
        <v>0.001026038052833968</v>
      </c>
      <c r="C827" t="n">
        <v>23.61396303901435</v>
      </c>
      <c r="D827" t="n">
        <v>5.718185185185185</v>
      </c>
      <c r="E827" t="n">
        <v>1.913</v>
      </c>
    </row>
    <row r="828">
      <c r="A828" t="inlineStr">
        <is>
          <t>601579</t>
        </is>
      </c>
      <c r="B828" t="n">
        <v>0.0009432377661172049</v>
      </c>
      <c r="C828" t="n">
        <v>23.41407151095731</v>
      </c>
      <c r="D828" t="n">
        <v>9.00062962962963</v>
      </c>
      <c r="E828" t="n">
        <v>1.514888888888889</v>
      </c>
    </row>
    <row r="829">
      <c r="A829" t="inlineStr">
        <is>
          <t>600308</t>
        </is>
      </c>
      <c r="B829" t="n">
        <v>0.0002076522054438151</v>
      </c>
      <c r="C829" t="n">
        <v>23.3890214797136</v>
      </c>
      <c r="D829" t="n">
        <v>4.776148148148148</v>
      </c>
      <c r="E829" t="n">
        <v>1.348074074074074</v>
      </c>
    </row>
    <row r="830">
      <c r="A830" t="inlineStr">
        <is>
          <t>601366</t>
        </is>
      </c>
      <c r="B830" t="n">
        <v>0.0002606485785806292</v>
      </c>
      <c r="C830" t="n">
        <v>23.13296903460838</v>
      </c>
      <c r="D830" t="n">
        <v>6.267555555555556</v>
      </c>
      <c r="E830" t="n">
        <v>1.289222222222222</v>
      </c>
    </row>
    <row r="831">
      <c r="A831" t="inlineStr">
        <is>
          <t>600255</t>
        </is>
      </c>
      <c r="B831" t="n">
        <v>0.0002340926897902776</v>
      </c>
      <c r="C831" t="n">
        <v>23.0263157894737</v>
      </c>
      <c r="D831" t="n">
        <v>1.388814814814815</v>
      </c>
      <c r="E831" t="n">
        <v>1.760851851851852</v>
      </c>
    </row>
    <row r="832">
      <c r="A832" t="inlineStr">
        <is>
          <t>600193</t>
        </is>
      </c>
      <c r="B832" t="n">
        <v>0.000345222603000261</v>
      </c>
      <c r="C832" t="n">
        <v>22.7390180878553</v>
      </c>
      <c r="D832" t="n">
        <v>4.350851851851852</v>
      </c>
      <c r="E832" t="n">
        <v>0.4247777777777778</v>
      </c>
    </row>
    <row r="833">
      <c r="A833" t="inlineStr">
        <is>
          <t>600798</t>
        </is>
      </c>
      <c r="B833" t="n">
        <v>0.0003509092803396185</v>
      </c>
      <c r="C833" t="n">
        <v>22.47838616714697</v>
      </c>
      <c r="D833" t="n">
        <v>3.345185185185185</v>
      </c>
      <c r="E833" t="n">
        <v>2.248259259259259</v>
      </c>
    </row>
    <row r="834">
      <c r="A834" t="inlineStr">
        <is>
          <t>600299</t>
        </is>
      </c>
      <c r="B834" t="n">
        <v>0.0005610084841522975</v>
      </c>
      <c r="C834" t="n">
        <v>22.41215574548909</v>
      </c>
      <c r="D834" t="n">
        <v>12.32585185185185</v>
      </c>
      <c r="E834" t="n">
        <v>0.3754814814814815</v>
      </c>
    </row>
    <row r="835">
      <c r="A835" t="inlineStr">
        <is>
          <t>603931</t>
        </is>
      </c>
      <c r="B835" t="n">
        <v>0.00323271663564949</v>
      </c>
      <c r="C835" t="n">
        <v>22.31243910360505</v>
      </c>
      <c r="D835" t="n">
        <v>46.79583333333333</v>
      </c>
      <c r="E835" t="n">
        <v>10.6137037037037</v>
      </c>
    </row>
    <row r="836">
      <c r="A836" t="inlineStr">
        <is>
          <t>603088</t>
        </is>
      </c>
      <c r="B836" t="n">
        <v>0.0006478710657712106</v>
      </c>
      <c r="C836" t="n">
        <v>22.26027397260273</v>
      </c>
      <c r="D836" t="n">
        <v>7.80488888888889</v>
      </c>
      <c r="E836" t="n">
        <v>1.770185185185185</v>
      </c>
    </row>
    <row r="837">
      <c r="A837" t="inlineStr">
        <is>
          <t>600488</t>
        </is>
      </c>
      <c r="B837" t="n">
        <v>0.0001035116838538096</v>
      </c>
      <c r="C837" t="n">
        <v>22.22222222222223</v>
      </c>
      <c r="D837" t="n">
        <v>4.817296296296296</v>
      </c>
      <c r="E837" t="n">
        <v>1.139962962962963</v>
      </c>
    </row>
    <row r="838">
      <c r="A838" t="inlineStr">
        <is>
          <t>600381</t>
        </is>
      </c>
      <c r="B838" t="n">
        <v>0.0005393294809147468</v>
      </c>
      <c r="C838" t="n">
        <v>22.08029197080293</v>
      </c>
      <c r="D838" t="n">
        <v>5.367259259259258</v>
      </c>
      <c r="E838" t="n">
        <v>2.012777777777778</v>
      </c>
    </row>
    <row r="839">
      <c r="A839" t="inlineStr">
        <is>
          <t>600462</t>
        </is>
      </c>
      <c r="B839" t="n">
        <v>0.0002451085754641852</v>
      </c>
      <c r="C839" t="n">
        <v>21.95121951219512</v>
      </c>
      <c r="D839" t="n">
        <v>1.912555555555556</v>
      </c>
      <c r="E839" t="n">
        <v>1.296777777777778</v>
      </c>
    </row>
    <row r="840">
      <c r="A840" t="inlineStr">
        <is>
          <t>603078</t>
        </is>
      </c>
      <c r="B840" t="n">
        <v>0.005400155424196134</v>
      </c>
      <c r="C840" t="n">
        <v>21.66538164996144</v>
      </c>
      <c r="D840" t="n">
        <v>37.46007407407407</v>
      </c>
      <c r="E840" t="n">
        <v>4.526222222222222</v>
      </c>
    </row>
    <row r="841">
      <c r="A841" t="inlineStr">
        <is>
          <t>601838</t>
        </is>
      </c>
      <c r="B841" t="n">
        <v>0.0007956165152416466</v>
      </c>
      <c r="C841" t="n">
        <v>21.58956109134045</v>
      </c>
      <c r="D841" t="n">
        <v>8.923037037037037</v>
      </c>
      <c r="E841" t="n">
        <v>1.743148148148148</v>
      </c>
    </row>
    <row r="842">
      <c r="A842" t="inlineStr">
        <is>
          <t>601878</t>
        </is>
      </c>
      <c r="B842" t="n">
        <v>0.002266547181109521</v>
      </c>
      <c r="C842" t="n">
        <v>21.56308851224107</v>
      </c>
      <c r="D842" t="n">
        <v>13.11788888888889</v>
      </c>
      <c r="E842" t="n">
        <v>3.861407407407407</v>
      </c>
    </row>
    <row r="843">
      <c r="A843" t="inlineStr">
        <is>
          <t>600268</t>
        </is>
      </c>
      <c r="B843" t="n">
        <v>0.001238834655600011</v>
      </c>
      <c r="C843" t="n">
        <v>21.49532710280375</v>
      </c>
      <c r="D843" t="n">
        <v>7.311888888888889</v>
      </c>
      <c r="E843" t="n">
        <v>4.612037037037037</v>
      </c>
    </row>
    <row r="844">
      <c r="A844" t="inlineStr">
        <is>
          <t>688015</t>
        </is>
      </c>
      <c r="B844" t="n">
        <v>0.002150783655942831</v>
      </c>
      <c r="C844" t="n">
        <v>21.41990291262137</v>
      </c>
      <c r="D844" t="n">
        <v>43.09692592592593</v>
      </c>
      <c r="E844" t="n">
        <v>5.929185185185185</v>
      </c>
    </row>
    <row r="845">
      <c r="A845" t="inlineStr">
        <is>
          <t>600810</t>
        </is>
      </c>
      <c r="B845" t="n">
        <v>0.0005190797869352799</v>
      </c>
      <c r="C845" t="n">
        <v>21.40992167101827</v>
      </c>
      <c r="D845" t="n">
        <v>8.015074074074073</v>
      </c>
      <c r="E845" t="n">
        <v>2.794999999999999</v>
      </c>
    </row>
    <row r="846">
      <c r="A846" t="inlineStr">
        <is>
          <t>688138</t>
        </is>
      </c>
      <c r="B846" t="n">
        <v>0.004660020743343271</v>
      </c>
      <c r="C846" t="n">
        <v>21.3953488372093</v>
      </c>
      <c r="D846" t="n">
        <v>25.10462962962963</v>
      </c>
      <c r="E846" t="n">
        <v>10.10711111111111</v>
      </c>
    </row>
    <row r="847">
      <c r="A847" t="inlineStr">
        <is>
          <t>600038</t>
        </is>
      </c>
      <c r="B847" t="n">
        <v>0.003960107622735737</v>
      </c>
      <c r="C847" t="n">
        <v>21.17182630376064</v>
      </c>
      <c r="D847" t="n">
        <v>49.83762962962963</v>
      </c>
      <c r="E847" t="n">
        <v>1.429222222222222</v>
      </c>
    </row>
    <row r="848">
      <c r="A848" t="inlineStr">
        <is>
          <t>688300</t>
        </is>
      </c>
      <c r="B848" t="n">
        <v>0.004247687534664633</v>
      </c>
      <c r="C848" t="n">
        <v>21.10118189680023</v>
      </c>
      <c r="D848" t="n">
        <v>53.92281481481481</v>
      </c>
      <c r="E848" t="n">
        <v>5.397703703703703</v>
      </c>
    </row>
    <row r="849">
      <c r="A849" t="inlineStr">
        <is>
          <t>600001</t>
        </is>
      </c>
      <c r="B849" t="n">
        <v>0.0006111647389229378</v>
      </c>
      <c r="C849" t="n">
        <v>21.05263157894737</v>
      </c>
      <c r="D849" t="n">
        <v>4.953407407407408</v>
      </c>
      <c r="E849" t="n">
        <v>0</v>
      </c>
    </row>
    <row r="850">
      <c r="A850" t="inlineStr">
        <is>
          <t>600556</t>
        </is>
      </c>
      <c r="B850" t="n">
        <v>0.002444378156332058</v>
      </c>
      <c r="C850" t="n">
        <v>21.04743083003953</v>
      </c>
      <c r="D850" t="n">
        <v>16.07696296296297</v>
      </c>
      <c r="E850" t="n">
        <v>3.075814814814815</v>
      </c>
    </row>
    <row r="851">
      <c r="A851" t="inlineStr">
        <is>
          <t>600030</t>
        </is>
      </c>
      <c r="B851" t="n">
        <v>0.001692180800899913</v>
      </c>
      <c r="C851" t="n">
        <v>20.92436974789915</v>
      </c>
      <c r="D851" t="n">
        <v>27.03985185185185</v>
      </c>
      <c r="E851" t="n">
        <v>1.724037037037037</v>
      </c>
    </row>
    <row r="852">
      <c r="A852" t="inlineStr">
        <is>
          <t>600356</t>
        </is>
      </c>
      <c r="B852" t="n">
        <v>0.0004359003899039872</v>
      </c>
      <c r="C852" t="n">
        <v>20.68511198945981</v>
      </c>
      <c r="D852" t="n">
        <v>7.650407407407408</v>
      </c>
      <c r="E852" t="n">
        <v>0.9450740740740742</v>
      </c>
    </row>
    <row r="853">
      <c r="A853" t="inlineStr">
        <is>
          <t>600812</t>
        </is>
      </c>
      <c r="B853" t="n">
        <v>0.001929159008099569</v>
      </c>
      <c r="C853" t="n">
        <v>20.36082474226804</v>
      </c>
      <c r="D853" t="n">
        <v>10.88396296296296</v>
      </c>
      <c r="E853" t="n">
        <v>2.866185185185185</v>
      </c>
    </row>
    <row r="854">
      <c r="A854" t="inlineStr">
        <is>
          <t>603811</t>
        </is>
      </c>
      <c r="B854" t="n">
        <v>0.001871651984044016</v>
      </c>
      <c r="C854" t="n">
        <v>20.23681377825619</v>
      </c>
      <c r="D854" t="n">
        <v>21.28559259259259</v>
      </c>
      <c r="E854" t="n">
        <v>2.214518518518519</v>
      </c>
    </row>
    <row r="855">
      <c r="A855" t="inlineStr">
        <is>
          <t>603883</t>
        </is>
      </c>
      <c r="B855" t="n">
        <v>0.006302389105107415</v>
      </c>
      <c r="C855" t="n">
        <v>20.1374785189814</v>
      </c>
      <c r="D855" t="n">
        <v>79.14544444444445</v>
      </c>
      <c r="E855" t="n">
        <v>0.9986296296296296</v>
      </c>
    </row>
    <row r="856">
      <c r="A856" t="inlineStr">
        <is>
          <t>603618</t>
        </is>
      </c>
      <c r="B856" t="n">
        <v>0.0001180460386896632</v>
      </c>
      <c r="C856" t="n">
        <v>20.07366482504604</v>
      </c>
      <c r="D856" t="n">
        <v>5.817703703703704</v>
      </c>
      <c r="E856" t="n">
        <v>1.85062962962963</v>
      </c>
    </row>
    <row r="857">
      <c r="A857" t="inlineStr">
        <is>
          <t>600370</t>
        </is>
      </c>
      <c r="B857" t="n">
        <v>0.0001078260502518287</v>
      </c>
      <c r="C857" t="n">
        <v>20</v>
      </c>
      <c r="D857" t="n">
        <v>3.182370370370371</v>
      </c>
      <c r="E857" t="n">
        <v>1.241333333333333</v>
      </c>
    </row>
    <row r="858">
      <c r="A858" t="inlineStr">
        <is>
          <t>603909</t>
        </is>
      </c>
      <c r="B858" t="n">
        <v>0.000891070670289918</v>
      </c>
      <c r="C858" t="n">
        <v>19.78609625668448</v>
      </c>
      <c r="D858" t="n">
        <v>16.21544444444444</v>
      </c>
      <c r="E858" t="n">
        <v>1.279518518518519</v>
      </c>
    </row>
    <row r="859">
      <c r="A859" t="inlineStr">
        <is>
          <t>601163</t>
        </is>
      </c>
      <c r="B859" t="n">
        <v>0.0006560694227042926</v>
      </c>
      <c r="C859" t="n">
        <v>19.78097193702943</v>
      </c>
      <c r="D859" t="n">
        <v>14.75422222222222</v>
      </c>
      <c r="E859" t="n">
        <v>0.7768148148148148</v>
      </c>
    </row>
    <row r="860">
      <c r="A860" t="inlineStr">
        <is>
          <t>600985</t>
        </is>
      </c>
      <c r="B860" t="n">
        <v>0.0006928471297248258</v>
      </c>
      <c r="C860" t="n">
        <v>19.67914438502674</v>
      </c>
      <c r="D860" t="n">
        <v>9.318222222222223</v>
      </c>
      <c r="E860" t="n">
        <v>1.364259259259259</v>
      </c>
    </row>
    <row r="861">
      <c r="A861" t="inlineStr">
        <is>
          <t>600596</t>
        </is>
      </c>
      <c r="B861" t="n">
        <v>0.001091578192233974</v>
      </c>
      <c r="C861" t="n">
        <v>19.59459459459458</v>
      </c>
      <c r="D861" t="n">
        <v>9.594518518518518</v>
      </c>
      <c r="E861" t="n">
        <v>3.934777777777778</v>
      </c>
    </row>
    <row r="862">
      <c r="A862" t="inlineStr">
        <is>
          <t>603959</t>
        </is>
      </c>
      <c r="B862" t="n">
        <v>0.001980557538879813</v>
      </c>
      <c r="C862" t="n">
        <v>19.45392491467577</v>
      </c>
      <c r="D862" t="n">
        <v>10.0722962962963</v>
      </c>
      <c r="E862" t="n">
        <v>1.852259259259259</v>
      </c>
    </row>
    <row r="863">
      <c r="A863" t="inlineStr">
        <is>
          <t>603977</t>
        </is>
      </c>
      <c r="B863" t="n">
        <v>0.0004129074846359044</v>
      </c>
      <c r="C863" t="n">
        <v>19.44444444444444</v>
      </c>
      <c r="D863" t="n">
        <v>7.013407407407407</v>
      </c>
      <c r="E863" t="n">
        <v>1.815111111111111</v>
      </c>
    </row>
    <row r="864">
      <c r="A864" t="inlineStr">
        <is>
          <t>603639</t>
        </is>
      </c>
      <c r="B864" t="n">
        <v>0.000751587485335245</v>
      </c>
      <c r="C864" t="n">
        <v>19.36036550542546</v>
      </c>
      <c r="D864" t="n">
        <v>20.38948148148148</v>
      </c>
      <c r="E864" t="n">
        <v>1.209</v>
      </c>
    </row>
    <row r="865">
      <c r="A865" t="inlineStr">
        <is>
          <t>601001</t>
        </is>
      </c>
      <c r="B865" t="n">
        <v>0.0005372111322979109</v>
      </c>
      <c r="C865" t="n">
        <v>19.20374707259953</v>
      </c>
      <c r="D865" t="n">
        <v>4.629037037037037</v>
      </c>
      <c r="E865" t="n">
        <v>1.43962962962963</v>
      </c>
    </row>
    <row r="866">
      <c r="A866" t="inlineStr">
        <is>
          <t>600645</t>
        </is>
      </c>
      <c r="B866" t="n">
        <v>0.00332736593499973</v>
      </c>
      <c r="C866" t="n">
        <v>19.14519906323186</v>
      </c>
      <c r="D866" t="n">
        <v>22.495</v>
      </c>
      <c r="E866" t="n">
        <v>2.467407407407407</v>
      </c>
    </row>
    <row r="867">
      <c r="A867" t="inlineStr">
        <is>
          <t>600841</t>
        </is>
      </c>
      <c r="B867" t="n">
        <v>0.0006457409206424122</v>
      </c>
      <c r="C867" t="n">
        <v>19.08957415565344</v>
      </c>
      <c r="D867" t="n">
        <v>7.808518518518519</v>
      </c>
      <c r="E867" t="n">
        <v>0.5305555555555556</v>
      </c>
    </row>
    <row r="868">
      <c r="A868" t="inlineStr">
        <is>
          <t>600337</t>
        </is>
      </c>
      <c r="B868" t="n">
        <v>0.000215674945085178</v>
      </c>
      <c r="C868" t="n">
        <v>19.04761904761905</v>
      </c>
      <c r="D868" t="n">
        <v>4.778037037037038</v>
      </c>
      <c r="E868" t="n">
        <v>1.140740740740741</v>
      </c>
    </row>
    <row r="869">
      <c r="A869" t="inlineStr">
        <is>
          <t>600073</t>
        </is>
      </c>
      <c r="B869" t="n">
        <v>0.0007337963879931469</v>
      </c>
      <c r="C869" t="n">
        <v>19.02937420178801</v>
      </c>
      <c r="D869" t="n">
        <v>9.502074074074075</v>
      </c>
      <c r="E869" t="n">
        <v>3.151555555555556</v>
      </c>
    </row>
    <row r="870">
      <c r="A870" t="inlineStr">
        <is>
          <t>688200</t>
        </is>
      </c>
      <c r="B870" t="n">
        <v>0.03528462530095242</v>
      </c>
      <c r="C870" t="n">
        <v>19.02124274476298</v>
      </c>
      <c r="D870" t="n">
        <v>278.1002575107297</v>
      </c>
      <c r="E870" t="n">
        <v>7.207124463519312</v>
      </c>
    </row>
    <row r="871">
      <c r="A871" t="inlineStr">
        <is>
          <t>601179</t>
        </is>
      </c>
      <c r="B871" t="n">
        <v>0.0005888208317181594</v>
      </c>
      <c r="C871" t="n">
        <v>18.99441340782122</v>
      </c>
      <c r="D871" t="n">
        <v>4.731222222222223</v>
      </c>
      <c r="E871" t="n">
        <v>1.230111111111111</v>
      </c>
    </row>
    <row r="872">
      <c r="A872" t="inlineStr">
        <is>
          <t>601166</t>
        </is>
      </c>
      <c r="B872" t="n">
        <v>0.0009438989144635216</v>
      </c>
      <c r="C872" t="n">
        <v>18.76299376299377</v>
      </c>
      <c r="D872" t="n">
        <v>17.27485185185186</v>
      </c>
      <c r="E872" t="n">
        <v>0.4862962962962963</v>
      </c>
    </row>
    <row r="873">
      <c r="A873" t="inlineStr">
        <is>
          <t>603180</t>
        </is>
      </c>
      <c r="B873" t="n">
        <v>0.003205788741172053</v>
      </c>
      <c r="C873" t="n">
        <v>18.7431091510474</v>
      </c>
      <c r="D873" t="n">
        <v>51.27451851851851</v>
      </c>
      <c r="E873" t="n">
        <v>2.927851851851852</v>
      </c>
    </row>
    <row r="874">
      <c r="A874" t="inlineStr">
        <is>
          <t>600789</t>
        </is>
      </c>
      <c r="B874" t="n">
        <v>0.0009014281383848137</v>
      </c>
      <c r="C874" t="n">
        <v>18.60465116279071</v>
      </c>
      <c r="D874" t="n">
        <v>9.524814814814814</v>
      </c>
      <c r="E874" t="n">
        <v>6.013444444444445</v>
      </c>
    </row>
    <row r="875">
      <c r="A875" t="inlineStr">
        <is>
          <t>688366</t>
        </is>
      </c>
      <c r="B875" t="n">
        <v>0.02033618607615702</v>
      </c>
      <c r="C875" t="n">
        <v>18.48129536571748</v>
      </c>
      <c r="D875" t="n">
        <v>101.1624074074074</v>
      </c>
      <c r="E875" t="n">
        <v>5.012</v>
      </c>
    </row>
    <row r="876">
      <c r="A876" t="inlineStr">
        <is>
          <t>603693</t>
        </is>
      </c>
      <c r="B876" t="n">
        <v>0.001215711462078004</v>
      </c>
      <c r="C876" t="n">
        <v>18.40242669362993</v>
      </c>
      <c r="D876" t="n">
        <v>11.45296296296296</v>
      </c>
      <c r="E876" t="n">
        <v>3.985888888888889</v>
      </c>
    </row>
    <row r="877">
      <c r="A877" t="inlineStr">
        <is>
          <t>688029</t>
        </is>
      </c>
      <c r="B877" t="n">
        <v>0.01316553503601297</v>
      </c>
      <c r="C877" t="n">
        <v>18.38471023427868</v>
      </c>
      <c r="D877" t="n">
        <v>198.1652222222222</v>
      </c>
      <c r="E877" t="n">
        <v>2.665851851851852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0.07993006054808202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300677</t>
        </is>
      </c>
      <c r="B3" t="n">
        <v>0.1297256864499544</v>
      </c>
      <c r="C3" t="n">
        <v>1730.046326935804</v>
      </c>
      <c r="D3" t="n">
        <v>102.2582181818182</v>
      </c>
      <c r="E3" t="n">
        <v>4.673490909090909</v>
      </c>
    </row>
    <row r="4">
      <c r="A4" t="inlineStr">
        <is>
          <t>603290</t>
        </is>
      </c>
      <c r="B4" t="n">
        <v>0.073547646958559</v>
      </c>
      <c r="C4" t="n">
        <v>1311.602209944751</v>
      </c>
      <c r="D4" t="n">
        <v>183.087037037037</v>
      </c>
      <c r="E4" t="n">
        <v>9.75925925925926</v>
      </c>
    </row>
    <row r="5">
      <c r="A5" t="inlineStr">
        <is>
          <t>603185</t>
        </is>
      </c>
      <c r="B5" t="n">
        <v>0.08573254564315624</v>
      </c>
      <c r="C5" t="n">
        <v>931.0880829015543</v>
      </c>
      <c r="D5" t="n">
        <v>59.77032727272727</v>
      </c>
      <c r="E5" t="n">
        <v>8.422218181818183</v>
      </c>
    </row>
    <row r="6">
      <c r="A6" t="inlineStr">
        <is>
          <t>300763</t>
        </is>
      </c>
      <c r="B6" t="n">
        <v>0.08867882662561755</v>
      </c>
      <c r="C6" t="n">
        <v>840.2603664416587</v>
      </c>
      <c r="D6" t="n">
        <v>77.32985454545454</v>
      </c>
      <c r="E6" t="n">
        <v>6.819163636363637</v>
      </c>
    </row>
    <row r="7">
      <c r="A7" t="inlineStr">
        <is>
          <t>300274</t>
        </is>
      </c>
      <c r="B7" t="n">
        <v>0.06819381401748774</v>
      </c>
      <c r="C7" t="n">
        <v>782.5484764542937</v>
      </c>
      <c r="D7" t="n">
        <v>26.20083636363636</v>
      </c>
      <c r="E7" t="n">
        <v>3.665963636363637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300850</t>
        </is>
      </c>
      <c r="B9" t="n">
        <v>0.06937184592525175</v>
      </c>
      <c r="C9" t="n">
        <v>555.9519604380077</v>
      </c>
      <c r="D9" t="n">
        <v>96.95866666666669</v>
      </c>
      <c r="E9" t="n">
        <v>15.0377037037037</v>
      </c>
    </row>
    <row r="10">
      <c r="A10" t="inlineStr">
        <is>
          <t>300186</t>
        </is>
      </c>
      <c r="B10" t="n">
        <v>0.04350741785949635</v>
      </c>
      <c r="C10" t="n">
        <v>552.2111269614836</v>
      </c>
      <c r="D10" t="n">
        <v>19.06378181818182</v>
      </c>
      <c r="E10" t="n">
        <v>1.694036363636364</v>
      </c>
    </row>
    <row r="11">
      <c r="A11" t="inlineStr">
        <is>
          <t>002791</t>
        </is>
      </c>
      <c r="B11" t="n">
        <v>0.0707717852957694</v>
      </c>
      <c r="C11" t="n">
        <v>481.5612382234186</v>
      </c>
      <c r="D11" t="n">
        <v>97.91967272727273</v>
      </c>
      <c r="E11" t="n">
        <v>1.261490909090909</v>
      </c>
    </row>
    <row r="12">
      <c r="A12" t="inlineStr">
        <is>
          <t>002709</t>
        </is>
      </c>
      <c r="B12" t="n">
        <v>0.05815447089555212</v>
      </c>
      <c r="C12" t="n">
        <v>479.2696629213482</v>
      </c>
      <c r="D12" t="n">
        <v>45.74570909090909</v>
      </c>
      <c r="E12" t="n">
        <v>2.680690909090909</v>
      </c>
    </row>
    <row r="13">
      <c r="A13" t="inlineStr">
        <is>
          <t>603486</t>
        </is>
      </c>
      <c r="B13" t="n">
        <v>0.05322669003325192</v>
      </c>
      <c r="C13" t="n">
        <v>477.8648383937316</v>
      </c>
      <c r="D13" t="n">
        <v>41.25236363636363</v>
      </c>
      <c r="E13" t="n">
        <v>2.558363636363636</v>
      </c>
    </row>
    <row r="14">
      <c r="A14" t="inlineStr">
        <is>
          <t>002594</t>
        </is>
      </c>
      <c r="B14" t="n">
        <v>0.1109147014762604</v>
      </c>
      <c r="C14" t="n">
        <v>476.2012692656392</v>
      </c>
      <c r="D14" t="n">
        <v>99.59872727272726</v>
      </c>
      <c r="E14" t="n">
        <v>2.657090909090909</v>
      </c>
    </row>
    <row r="15">
      <c r="A15" t="inlineStr">
        <is>
          <t>300390</t>
        </is>
      </c>
      <c r="B15" t="n">
        <v>0.006773175429627801</v>
      </c>
      <c r="C15" t="n">
        <v>448.3754512635379</v>
      </c>
      <c r="D15" t="n">
        <v>14.41152727272727</v>
      </c>
      <c r="E15" t="n">
        <v>7.663636363636364</v>
      </c>
    </row>
    <row r="16">
      <c r="A16" t="inlineStr">
        <is>
          <t>002985</t>
        </is>
      </c>
      <c r="B16" t="n">
        <v>0.03984576370338947</v>
      </c>
      <c r="C16" t="n">
        <v>432.7608142493639</v>
      </c>
      <c r="D16" t="n">
        <v>151.1813114754098</v>
      </c>
      <c r="E16" t="n">
        <v>8.143497267759564</v>
      </c>
    </row>
    <row r="17">
      <c r="A17" t="inlineStr">
        <is>
          <t>600399</t>
        </is>
      </c>
      <c r="B17" t="n">
        <v>0.008124959328609018</v>
      </c>
      <c r="C17" t="n">
        <v>420.2090592334495</v>
      </c>
      <c r="D17" t="n">
        <v>6.648363636363637</v>
      </c>
      <c r="E17" t="n">
        <v>0.8880727272727271</v>
      </c>
    </row>
    <row r="18">
      <c r="A18" t="inlineStr">
        <is>
          <t>601633</t>
        </is>
      </c>
      <c r="B18" t="n">
        <v>0.02391833193455142</v>
      </c>
      <c r="C18" t="n">
        <v>403.872437357631</v>
      </c>
      <c r="D18" t="n">
        <v>15.7776</v>
      </c>
      <c r="E18" t="n">
        <v>0.4633090909090909</v>
      </c>
    </row>
    <row r="19">
      <c r="A19" t="inlineStr">
        <is>
          <t>002460</t>
        </is>
      </c>
      <c r="B19" t="n">
        <v>0.0318750852762183</v>
      </c>
      <c r="C19" t="n">
        <v>402.0094994519547</v>
      </c>
      <c r="D19" t="n">
        <v>59.56992727272727</v>
      </c>
      <c r="E19" t="n">
        <v>4.724872727272727</v>
      </c>
    </row>
    <row r="20">
      <c r="A20" t="inlineStr">
        <is>
          <t>603301</t>
        </is>
      </c>
      <c r="B20" t="n">
        <v>0.03921008078538354</v>
      </c>
      <c r="C20" t="n">
        <v>398.1923355025308</v>
      </c>
      <c r="D20" t="n">
        <v>49.78472727272727</v>
      </c>
      <c r="E20" t="n">
        <v>12.11916363636364</v>
      </c>
    </row>
    <row r="21">
      <c r="A21" t="inlineStr">
        <is>
          <t>000799</t>
        </is>
      </c>
      <c r="B21" t="n">
        <v>0.09572193827684843</v>
      </c>
      <c r="C21" t="n">
        <v>396.0470085470086</v>
      </c>
      <c r="D21" t="n">
        <v>72.79040000000001</v>
      </c>
      <c r="E21" t="n">
        <v>4.570981818181818</v>
      </c>
    </row>
    <row r="22">
      <c r="A22" t="inlineStr">
        <is>
          <t>688036</t>
        </is>
      </c>
      <c r="B22" t="n">
        <v>0.06080475680524196</v>
      </c>
      <c r="C22" t="n">
        <v>390.2936784469886</v>
      </c>
      <c r="D22" t="n">
        <v>86.99603636363636</v>
      </c>
      <c r="E22" t="n">
        <v>4.215672727272727</v>
      </c>
    </row>
    <row r="23">
      <c r="A23" t="inlineStr">
        <is>
          <t>002568</t>
        </is>
      </c>
      <c r="B23" t="n">
        <v>0.04130245909139581</v>
      </c>
      <c r="C23" t="n">
        <v>387.6492383696995</v>
      </c>
      <c r="D23" t="n">
        <v>53.56418181818182</v>
      </c>
      <c r="E23" t="n">
        <v>1.297563636363636</v>
      </c>
    </row>
    <row r="24">
      <c r="A24" t="inlineStr">
        <is>
          <t>002541</t>
        </is>
      </c>
      <c r="B24" t="n">
        <v>0.02399063001840456</v>
      </c>
      <c r="C24" t="n">
        <v>387.3940677966102</v>
      </c>
      <c r="D24" t="n">
        <v>28.63938181818182</v>
      </c>
      <c r="E24" t="n">
        <v>2.521927272727273</v>
      </c>
    </row>
    <row r="25">
      <c r="A25" t="inlineStr">
        <is>
          <t>300841</t>
        </is>
      </c>
      <c r="B25" t="n">
        <v>0.1341660947605691</v>
      </c>
      <c r="C25" t="n">
        <v>387.121286884437</v>
      </c>
      <c r="D25" t="n">
        <v>505.3294736842105</v>
      </c>
      <c r="E25" t="n">
        <v>7.513223684210526</v>
      </c>
    </row>
    <row r="26">
      <c r="A26" t="inlineStr">
        <is>
          <t>300846</t>
        </is>
      </c>
      <c r="B26" t="n">
        <v>0.007351894847180769</v>
      </c>
      <c r="C26" t="n">
        <v>376.2886597938145</v>
      </c>
      <c r="D26" t="n">
        <v>26.22839160839161</v>
      </c>
      <c r="E26" t="n">
        <v>13.58713286713287</v>
      </c>
    </row>
    <row r="27">
      <c r="A27" t="inlineStr">
        <is>
          <t>603129</t>
        </is>
      </c>
      <c r="B27" t="n">
        <v>0.1075862983654147</v>
      </c>
      <c r="C27" t="n">
        <v>376.0374832663989</v>
      </c>
      <c r="D27" t="n">
        <v>92.67792727272727</v>
      </c>
      <c r="E27" t="n">
        <v>2.283818181818182</v>
      </c>
    </row>
    <row r="28">
      <c r="A28" t="inlineStr">
        <is>
          <t>601012</t>
        </is>
      </c>
      <c r="B28" t="n">
        <v>0.04374765900985258</v>
      </c>
      <c r="C28" t="n">
        <v>364.1171684296176</v>
      </c>
      <c r="D28" t="n">
        <v>51.02134545454546</v>
      </c>
      <c r="E28" t="n">
        <v>1.526109090909091</v>
      </c>
    </row>
    <row r="29">
      <c r="A29" t="inlineStr">
        <is>
          <t>600882</t>
        </is>
      </c>
      <c r="B29" t="n">
        <v>0.01706782708804374</v>
      </c>
      <c r="C29" t="n">
        <v>361.3777089783282</v>
      </c>
      <c r="D29" t="n">
        <v>32.94363636363637</v>
      </c>
      <c r="E29" t="n">
        <v>1.569054545454545</v>
      </c>
    </row>
    <row r="30">
      <c r="A30" t="inlineStr">
        <is>
          <t>603893</t>
        </is>
      </c>
      <c r="B30" t="n">
        <v>0.01365785490601486</v>
      </c>
      <c r="C30" t="n">
        <v>359.3818984547461</v>
      </c>
      <c r="D30" t="n">
        <v>71.39070833333334</v>
      </c>
      <c r="E30" t="n">
        <v>9.869041666666668</v>
      </c>
    </row>
    <row r="31">
      <c r="A31" t="inlineStr">
        <is>
          <t>000155</t>
        </is>
      </c>
      <c r="B31" t="n">
        <v>0.002793862081389557</v>
      </c>
      <c r="C31" t="n">
        <v>344.9350649350649</v>
      </c>
      <c r="D31" t="n">
        <v>5.386654545454546</v>
      </c>
      <c r="E31" t="n">
        <v>2.850145454545455</v>
      </c>
    </row>
    <row r="32">
      <c r="A32" t="inlineStr">
        <is>
          <t>300087</t>
        </is>
      </c>
      <c r="B32" t="n">
        <v>0.007930235780194628</v>
      </c>
      <c r="C32" t="n">
        <v>340.3553299492386</v>
      </c>
      <c r="D32" t="n">
        <v>17.44687272727273</v>
      </c>
      <c r="E32" t="n">
        <v>5.161236363636364</v>
      </c>
    </row>
    <row r="33">
      <c r="A33" t="inlineStr">
        <is>
          <t>603267</t>
        </is>
      </c>
      <c r="B33" t="n">
        <v>0.06172469768130912</v>
      </c>
      <c r="C33" t="n">
        <v>339.4319880418535</v>
      </c>
      <c r="D33" t="n">
        <v>63.99552727272727</v>
      </c>
      <c r="E33" t="n">
        <v>4.684618181818181</v>
      </c>
    </row>
    <row r="34">
      <c r="A34" t="inlineStr">
        <is>
          <t>002163</t>
        </is>
      </c>
      <c r="B34" t="n">
        <v>0.01097505910296126</v>
      </c>
      <c r="C34" t="n">
        <v>337.4449339207048</v>
      </c>
      <c r="D34" t="n">
        <v>12.69836363636364</v>
      </c>
      <c r="E34" t="n">
        <v>3.704509090909091</v>
      </c>
    </row>
    <row r="35">
      <c r="A35" t="inlineStr">
        <is>
          <t>300014</t>
        </is>
      </c>
      <c r="B35" t="n">
        <v>0.02509105502801276</v>
      </c>
      <c r="C35" t="n">
        <v>333.5095567303782</v>
      </c>
      <c r="D35" t="n">
        <v>48.5676</v>
      </c>
      <c r="E35" t="n">
        <v>2.381163636363636</v>
      </c>
    </row>
    <row r="36">
      <c r="A36" t="inlineStr">
        <is>
          <t>688202</t>
        </is>
      </c>
      <c r="B36" t="n">
        <v>0.0643155063556356</v>
      </c>
      <c r="C36" t="n">
        <v>330.2383493418712</v>
      </c>
      <c r="D36" t="n">
        <v>123.0713090909091</v>
      </c>
      <c r="E36" t="n">
        <v>6.195163636363636</v>
      </c>
    </row>
    <row r="37">
      <c r="A37" t="inlineStr">
        <is>
          <t>002030</t>
        </is>
      </c>
      <c r="B37" t="n">
        <v>0.01561466159662651</v>
      </c>
      <c r="C37" t="n">
        <v>326.829268292683</v>
      </c>
      <c r="D37" t="n">
        <v>26.6808</v>
      </c>
      <c r="E37" t="n">
        <v>6.826945454545454</v>
      </c>
    </row>
    <row r="38">
      <c r="A38" t="inlineStr">
        <is>
          <t>600809</t>
        </is>
      </c>
      <c r="B38" t="n">
        <v>0.1637646958036486</v>
      </c>
      <c r="C38" t="n">
        <v>325.8400926998841</v>
      </c>
      <c r="D38" t="n">
        <v>171.7385454545455</v>
      </c>
      <c r="E38" t="n">
        <v>0.6175636363636363</v>
      </c>
    </row>
    <row r="39">
      <c r="A39" t="inlineStr">
        <is>
          <t>603638</t>
        </is>
      </c>
      <c r="B39" t="n">
        <v>0.03000086386742348</v>
      </c>
      <c r="C39" t="n">
        <v>323.2328225407811</v>
      </c>
      <c r="D39" t="n">
        <v>43.86021818181818</v>
      </c>
      <c r="E39" t="n">
        <v>0.4977818181818182</v>
      </c>
    </row>
    <row r="40">
      <c r="A40" t="inlineStr">
        <is>
          <t>300750</t>
        </is>
      </c>
      <c r="B40" t="n">
        <v>0.1056223850625967</v>
      </c>
      <c r="C40" t="n">
        <v>322.3731784814287</v>
      </c>
      <c r="D40" t="n">
        <v>193.3898181818182</v>
      </c>
      <c r="E40" t="n">
        <v>1.652436363636364</v>
      </c>
    </row>
    <row r="41">
      <c r="A41" t="inlineStr">
        <is>
          <t>002497</t>
        </is>
      </c>
      <c r="B41" t="n">
        <v>0.008054260656109062</v>
      </c>
      <c r="C41" t="n">
        <v>321.9633943427621</v>
      </c>
      <c r="D41" t="n">
        <v>11.33767272727273</v>
      </c>
      <c r="E41" t="n">
        <v>6.432509090909091</v>
      </c>
    </row>
    <row r="42">
      <c r="A42" t="inlineStr">
        <is>
          <t>688399</t>
        </is>
      </c>
      <c r="B42" t="n">
        <v>0.1770619939743135</v>
      </c>
      <c r="C42" t="n">
        <v>321.670915865856</v>
      </c>
      <c r="D42" t="n">
        <v>182.2256363636364</v>
      </c>
      <c r="E42" t="n">
        <v>13.10174545454546</v>
      </c>
    </row>
    <row r="43">
      <c r="A43" t="inlineStr">
        <is>
          <t>300751</t>
        </is>
      </c>
      <c r="B43" t="n">
        <v>0.2685703783728369</v>
      </c>
      <c r="C43" t="n">
        <v>318.6046511627907</v>
      </c>
      <c r="D43" t="n">
        <v>314.2774909090909</v>
      </c>
      <c r="E43" t="n">
        <v>3.093018181818182</v>
      </c>
    </row>
    <row r="44">
      <c r="A44" t="inlineStr">
        <is>
          <t>002975</t>
        </is>
      </c>
      <c r="B44" t="n">
        <v>0.02234380332533288</v>
      </c>
      <c r="C44" t="n">
        <v>318.4114052953157</v>
      </c>
      <c r="D44" t="n">
        <v>84.25896694214876</v>
      </c>
      <c r="E44" t="n">
        <v>10.2455785123967</v>
      </c>
    </row>
    <row r="45">
      <c r="A45" t="inlineStr">
        <is>
          <t>002920</t>
        </is>
      </c>
      <c r="B45" t="n">
        <v>0.02766181787167168</v>
      </c>
      <c r="C45" t="n">
        <v>314.1319444444444</v>
      </c>
      <c r="D45" t="n">
        <v>58.23185454545455</v>
      </c>
      <c r="E45" t="n">
        <v>3.712145454545455</v>
      </c>
    </row>
    <row r="46">
      <c r="A46" t="inlineStr">
        <is>
          <t>600786</t>
        </is>
      </c>
      <c r="B46" t="n">
        <v>0.0295292452167709</v>
      </c>
      <c r="C46" t="n">
        <v>313.8972809667674</v>
      </c>
      <c r="D46" t="n">
        <v>56.76705454545456</v>
      </c>
      <c r="E46" t="n">
        <v>0</v>
      </c>
    </row>
    <row r="47">
      <c r="A47" t="inlineStr">
        <is>
          <t>002240</t>
        </is>
      </c>
      <c r="B47" t="n">
        <v>0.007257720052684265</v>
      </c>
      <c r="C47" t="n">
        <v>309.8474341192788</v>
      </c>
      <c r="D47" t="n">
        <v>13.15567272727272</v>
      </c>
      <c r="E47" t="n">
        <v>4.632109090909092</v>
      </c>
    </row>
    <row r="48">
      <c r="A48" t="inlineStr">
        <is>
          <t>601100</t>
        </is>
      </c>
      <c r="B48" t="n">
        <v>0.04012615985155163</v>
      </c>
      <c r="C48" t="n">
        <v>306.4204923486361</v>
      </c>
      <c r="D48" t="n">
        <v>61.7394909090909</v>
      </c>
      <c r="E48" t="n">
        <v>0.4796727272727273</v>
      </c>
    </row>
    <row r="49">
      <c r="A49" t="inlineStr">
        <is>
          <t>600143</t>
        </is>
      </c>
      <c r="B49" t="n">
        <v>0.004718084293135587</v>
      </c>
      <c r="C49" t="n">
        <v>297.428139183056</v>
      </c>
      <c r="D49" t="n">
        <v>13.69305454545454</v>
      </c>
      <c r="E49" t="n">
        <v>3.072109090909091</v>
      </c>
    </row>
    <row r="50">
      <c r="A50" t="inlineStr">
        <is>
          <t>002414</t>
        </is>
      </c>
      <c r="B50" t="n">
        <v>0.01063197671414388</v>
      </c>
      <c r="C50" t="n">
        <v>291.5021459227468</v>
      </c>
      <c r="D50" t="n">
        <v>30.50407272727272</v>
      </c>
      <c r="E50" t="n">
        <v>1.605345454545454</v>
      </c>
    </row>
    <row r="51">
      <c r="A51" t="inlineStr">
        <is>
          <t>603345</t>
        </is>
      </c>
      <c r="B51" t="n">
        <v>0.06623640010025308</v>
      </c>
      <c r="C51" t="n">
        <v>285.3435848149928</v>
      </c>
      <c r="D51" t="n">
        <v>128.1553090909091</v>
      </c>
      <c r="E51" t="n">
        <v>0.9160000000000001</v>
      </c>
    </row>
    <row r="52">
      <c r="A52" t="inlineStr">
        <is>
          <t>603713</t>
        </is>
      </c>
      <c r="B52" t="n">
        <v>0.05359288233890989</v>
      </c>
      <c r="C52" t="n">
        <v>284.2034081687855</v>
      </c>
      <c r="D52" t="n">
        <v>93.49072727272727</v>
      </c>
      <c r="E52" t="n">
        <v>2.425272727272727</v>
      </c>
    </row>
    <row r="53">
      <c r="A53" t="inlineStr">
        <is>
          <t>300724</t>
        </is>
      </c>
      <c r="B53" t="n">
        <v>0.03838292411230179</v>
      </c>
      <c r="C53" t="n">
        <v>278.3356070941337</v>
      </c>
      <c r="D53" t="n">
        <v>85.18243636363637</v>
      </c>
      <c r="E53" t="n">
        <v>2.327636363636363</v>
      </c>
    </row>
    <row r="54">
      <c r="A54" t="inlineStr">
        <is>
          <t>603416</t>
        </is>
      </c>
      <c r="B54" t="n">
        <v>0.04108186645221518</v>
      </c>
      <c r="C54" t="n">
        <v>276.7378640776699</v>
      </c>
      <c r="D54" t="n">
        <v>57.51036363636364</v>
      </c>
      <c r="E54" t="n">
        <v>1.969963636363636</v>
      </c>
    </row>
    <row r="55">
      <c r="A55" t="inlineStr">
        <is>
          <t>601908</t>
        </is>
      </c>
      <c r="B55" t="n">
        <v>0.004145104597748519</v>
      </c>
      <c r="C55" t="n">
        <v>275.9322033898305</v>
      </c>
      <c r="D55" t="n">
        <v>4.936836363636363</v>
      </c>
      <c r="E55" t="n">
        <v>2.212218181818181</v>
      </c>
    </row>
    <row r="56">
      <c r="A56" t="inlineStr">
        <is>
          <t>002459</t>
        </is>
      </c>
      <c r="B56" t="n">
        <v>0.01648098906444332</v>
      </c>
      <c r="C56" t="n">
        <v>275.5656108597285</v>
      </c>
      <c r="D56" t="n">
        <v>23.04483636363636</v>
      </c>
      <c r="E56" t="n">
        <v>4.003818181818183</v>
      </c>
    </row>
    <row r="57">
      <c r="A57" t="inlineStr">
        <is>
          <t>002706</t>
        </is>
      </c>
      <c r="B57" t="n">
        <v>0.01168019750396444</v>
      </c>
      <c r="C57" t="n">
        <v>274.7836835599505</v>
      </c>
      <c r="D57" t="n">
        <v>18.70287272727273</v>
      </c>
      <c r="E57" t="n">
        <v>1.340254545454546</v>
      </c>
    </row>
    <row r="58">
      <c r="A58" t="inlineStr">
        <is>
          <t>600316</t>
        </is>
      </c>
      <c r="B58" t="n">
        <v>0.02526849450013722</v>
      </c>
      <c r="C58" t="n">
        <v>270.9374999999999</v>
      </c>
      <c r="D58" t="n">
        <v>25.43029090909091</v>
      </c>
      <c r="E58" t="n">
        <v>3.54530909090909</v>
      </c>
    </row>
    <row r="59">
      <c r="A59" t="inlineStr">
        <is>
          <t>002747</t>
        </is>
      </c>
      <c r="B59" t="n">
        <v>0.01087064984863986</v>
      </c>
      <c r="C59" t="n">
        <v>270.6422018348624</v>
      </c>
      <c r="D59" t="n">
        <v>16.82425454545455</v>
      </c>
      <c r="E59" t="n">
        <v>1.728763636363636</v>
      </c>
    </row>
    <row r="60">
      <c r="A60" t="inlineStr">
        <is>
          <t>300313</t>
        </is>
      </c>
      <c r="B60" t="n">
        <v>0.02119974872358604</v>
      </c>
      <c r="C60" t="n">
        <v>266.7304015296367</v>
      </c>
      <c r="D60" t="n">
        <v>10.50810909090909</v>
      </c>
      <c r="E60" t="n">
        <v>6.758145454545454</v>
      </c>
    </row>
    <row r="61">
      <c r="A61" t="inlineStr">
        <is>
          <t>300124</t>
        </is>
      </c>
      <c r="B61" t="n">
        <v>0.03745983952787614</v>
      </c>
      <c r="C61" t="n">
        <v>266.3729809104259</v>
      </c>
      <c r="D61" t="n">
        <v>50.12312727272727</v>
      </c>
      <c r="E61" t="n">
        <v>0.9073818181818182</v>
      </c>
    </row>
    <row r="62">
      <c r="A62" t="inlineStr">
        <is>
          <t>603613</t>
        </is>
      </c>
      <c r="B62" t="n">
        <v>0.02034317245487892</v>
      </c>
      <c r="C62" t="n">
        <v>266.2999550965425</v>
      </c>
      <c r="D62" t="n">
        <v>83.61032727272726</v>
      </c>
      <c r="E62" t="n">
        <v>4.2592</v>
      </c>
    </row>
    <row r="63">
      <c r="A63" t="inlineStr">
        <is>
          <t>600988</t>
        </is>
      </c>
      <c r="B63" t="n">
        <v>0.008117188027130368</v>
      </c>
      <c r="C63" t="n">
        <v>265.1612903225806</v>
      </c>
      <c r="D63" t="n">
        <v>13.01865454545455</v>
      </c>
      <c r="E63" t="n">
        <v>6.455418181818182</v>
      </c>
    </row>
    <row r="64">
      <c r="A64" t="inlineStr">
        <is>
          <t>300225</t>
        </is>
      </c>
      <c r="B64" t="n">
        <v>0.01020215956938039</v>
      </c>
      <c r="C64" t="n">
        <v>262.5215889464594</v>
      </c>
      <c r="D64" t="n">
        <v>10.19698181818182</v>
      </c>
      <c r="E64" t="n">
        <v>4.655054545454545</v>
      </c>
    </row>
    <row r="65">
      <c r="A65" t="inlineStr">
        <is>
          <t>603025</t>
        </is>
      </c>
      <c r="B65" t="n">
        <v>0.009750953145898694</v>
      </c>
      <c r="C65" t="n">
        <v>259.1145833333333</v>
      </c>
      <c r="D65" t="n">
        <v>10.1508</v>
      </c>
      <c r="E65" t="n">
        <v>1.131309090909091</v>
      </c>
    </row>
    <row r="66">
      <c r="A66" t="inlineStr">
        <is>
          <t>002074</t>
        </is>
      </c>
      <c r="B66" t="n">
        <v>0.006599441796503445</v>
      </c>
      <c r="C66" t="n">
        <v>259.0643274853801</v>
      </c>
      <c r="D66" t="n">
        <v>25.28378181818182</v>
      </c>
      <c r="E66" t="n">
        <v>4.869054545454546</v>
      </c>
    </row>
    <row r="67">
      <c r="A67" t="inlineStr">
        <is>
          <t>600532</t>
        </is>
      </c>
      <c r="B67" t="n">
        <v>0.006548477504193788</v>
      </c>
      <c r="C67" t="n">
        <v>258.0976863753213</v>
      </c>
      <c r="D67" t="n">
        <v>8.162763636363637</v>
      </c>
      <c r="E67" t="n">
        <v>2.471890909090909</v>
      </c>
    </row>
    <row r="68">
      <c r="A68" t="inlineStr">
        <is>
          <t>600189</t>
        </is>
      </c>
      <c r="B68" t="n">
        <v>0.007345188705875513</v>
      </c>
      <c r="C68" t="n">
        <v>256.8527918781726</v>
      </c>
      <c r="D68" t="n">
        <v>5.622981818181818</v>
      </c>
      <c r="E68" t="n">
        <v>3.611127272727273</v>
      </c>
    </row>
    <row r="69">
      <c r="A69" t="inlineStr">
        <is>
          <t>002756</t>
        </is>
      </c>
      <c r="B69" t="n">
        <v>0.02176338822261259</v>
      </c>
      <c r="C69" t="n">
        <v>256.641604010025</v>
      </c>
      <c r="D69" t="n">
        <v>22.71432727272727</v>
      </c>
      <c r="E69" t="n">
        <v>3.212036363636364</v>
      </c>
    </row>
    <row r="70">
      <c r="A70" t="inlineStr">
        <is>
          <t>603719</t>
        </is>
      </c>
      <c r="B70" t="n">
        <v>0.006901938413755452</v>
      </c>
      <c r="C70" t="n">
        <v>256.4239194789816</v>
      </c>
      <c r="D70" t="n">
        <v>64.00572052401748</v>
      </c>
      <c r="E70" t="n">
        <v>9.411484716157206</v>
      </c>
    </row>
    <row r="71">
      <c r="A71" t="inlineStr">
        <is>
          <t>000733</t>
        </is>
      </c>
      <c r="B71" t="n">
        <v>0.01983164309787349</v>
      </c>
      <c r="C71" t="n">
        <v>254.8788067122437</v>
      </c>
      <c r="D71" t="n">
        <v>32.75465454545454</v>
      </c>
      <c r="E71" t="n">
        <v>3.312836363636364</v>
      </c>
    </row>
    <row r="72">
      <c r="A72" t="inlineStr">
        <is>
          <t>600438</t>
        </is>
      </c>
      <c r="B72" t="n">
        <v>0.01297566649758805</v>
      </c>
      <c r="C72" t="n">
        <v>254.6439628482972</v>
      </c>
      <c r="D72" t="n">
        <v>21.95189090909091</v>
      </c>
      <c r="E72" t="n">
        <v>2.006727272727273</v>
      </c>
    </row>
    <row r="73">
      <c r="A73" t="inlineStr">
        <is>
          <t>300122</t>
        </is>
      </c>
      <c r="B73" t="n">
        <v>0.05238587526947659</v>
      </c>
      <c r="C73" t="n">
        <v>253.9272426622571</v>
      </c>
      <c r="D73" t="n">
        <v>106.7656727272727</v>
      </c>
      <c r="E73" t="n">
        <v>1.832072727272727</v>
      </c>
    </row>
    <row r="74">
      <c r="A74" t="inlineStr">
        <is>
          <t>002444</t>
        </is>
      </c>
      <c r="B74" t="n">
        <v>0.01149687518176578</v>
      </c>
      <c r="C74" t="n">
        <v>253</v>
      </c>
      <c r="D74" t="n">
        <v>17.52054545454545</v>
      </c>
      <c r="E74" t="n">
        <v>1.905672727272727</v>
      </c>
    </row>
    <row r="75">
      <c r="A75" t="inlineStr">
        <is>
          <t>002705</t>
        </is>
      </c>
      <c r="B75" t="n">
        <v>0.01466702503902249</v>
      </c>
      <c r="C75" t="n">
        <v>252.9373368146214</v>
      </c>
      <c r="D75" t="n">
        <v>34.00512727272727</v>
      </c>
      <c r="E75" t="n">
        <v>0.7612363636363637</v>
      </c>
    </row>
    <row r="76">
      <c r="A76" t="inlineStr">
        <is>
          <t>601865</t>
        </is>
      </c>
      <c r="B76" t="n">
        <v>0.01779418020968961</v>
      </c>
      <c r="C76" t="n">
        <v>251.1029411764706</v>
      </c>
      <c r="D76" t="n">
        <v>22.15887272727273</v>
      </c>
      <c r="E76" t="n">
        <v>5.683127272727273</v>
      </c>
    </row>
    <row r="77">
      <c r="A77" t="inlineStr">
        <is>
          <t>603806</t>
        </is>
      </c>
      <c r="B77" t="n">
        <v>0.02945797227976456</v>
      </c>
      <c r="C77" t="n">
        <v>250.7751937984496</v>
      </c>
      <c r="D77" t="n">
        <v>55.00887272727273</v>
      </c>
      <c r="E77" t="n">
        <v>0.6038545454545454</v>
      </c>
    </row>
    <row r="78">
      <c r="A78" t="inlineStr">
        <is>
          <t>002601</t>
        </is>
      </c>
      <c r="B78" t="n">
        <v>0.009371377897777542</v>
      </c>
      <c r="C78" t="n">
        <v>247.1074380165289</v>
      </c>
      <c r="D78" t="n">
        <v>21.81243636363637</v>
      </c>
      <c r="E78" t="n">
        <v>1.649018181818182</v>
      </c>
    </row>
    <row r="79">
      <c r="A79" t="inlineStr">
        <is>
          <t>300280</t>
        </is>
      </c>
      <c r="B79" t="n">
        <v>0.01843995088306715</v>
      </c>
      <c r="C79" t="n">
        <v>246.5727098014094</v>
      </c>
      <c r="D79" t="n">
        <v>39.57385454545454</v>
      </c>
      <c r="E79" t="n">
        <v>3.510581818181818</v>
      </c>
    </row>
    <row r="80">
      <c r="A80" t="inlineStr">
        <is>
          <t>300083</t>
        </is>
      </c>
      <c r="B80" t="n">
        <v>0.003336265921339775</v>
      </c>
      <c r="C80" t="n">
        <v>245.3731343283582</v>
      </c>
      <c r="D80" t="n">
        <v>7.424290909090908</v>
      </c>
      <c r="E80" t="n">
        <v>4.974036363636364</v>
      </c>
    </row>
    <row r="81">
      <c r="A81" t="inlineStr">
        <is>
          <t>603127</t>
        </is>
      </c>
      <c r="B81" t="n">
        <v>0.02665210611910953</v>
      </c>
      <c r="C81" t="n">
        <v>244.143502019482</v>
      </c>
      <c r="D81" t="n">
        <v>81.57381818181818</v>
      </c>
      <c r="E81" t="n">
        <v>2.513054545454545</v>
      </c>
    </row>
    <row r="82">
      <c r="A82" t="inlineStr">
        <is>
          <t>603110</t>
        </is>
      </c>
      <c r="B82" t="n">
        <v>0.007984228058397195</v>
      </c>
      <c r="C82" t="n">
        <v>243.127962085308</v>
      </c>
      <c r="D82" t="n">
        <v>18.40461818181818</v>
      </c>
      <c r="E82" t="n">
        <v>4.167345454545455</v>
      </c>
    </row>
    <row r="83">
      <c r="A83" t="inlineStr">
        <is>
          <t>603678</t>
        </is>
      </c>
      <c r="B83" t="n">
        <v>0.02224582479526297</v>
      </c>
      <c r="C83" t="n">
        <v>243.1098696461825</v>
      </c>
      <c r="D83" t="n">
        <v>37.06585454545455</v>
      </c>
      <c r="E83" t="n">
        <v>2.664763636363637</v>
      </c>
    </row>
    <row r="84">
      <c r="A84" t="inlineStr">
        <is>
          <t>300443</t>
        </is>
      </c>
      <c r="B84" t="n">
        <v>0.01101799646223622</v>
      </c>
      <c r="C84" t="n">
        <v>242.8</v>
      </c>
      <c r="D84" t="n">
        <v>22.90010909090909</v>
      </c>
      <c r="E84" t="n">
        <v>7.284290909090909</v>
      </c>
    </row>
    <row r="85">
      <c r="A85" t="inlineStr">
        <is>
          <t>300829</t>
        </is>
      </c>
      <c r="B85" t="n">
        <v>0.01896255672771383</v>
      </c>
      <c r="C85" t="n">
        <v>242.5709001233046</v>
      </c>
      <c r="D85" t="n">
        <v>83.57877659574467</v>
      </c>
      <c r="E85" t="n">
        <v>12.18994680851064</v>
      </c>
    </row>
    <row r="86">
      <c r="A86" t="inlineStr">
        <is>
          <t>002409</t>
        </is>
      </c>
      <c r="B86" t="n">
        <v>0.01354614736788498</v>
      </c>
      <c r="C86" t="n">
        <v>239.3483709273183</v>
      </c>
      <c r="D86" t="n">
        <v>48.5548</v>
      </c>
      <c r="E86" t="n">
        <v>5.952690909090909</v>
      </c>
    </row>
    <row r="87">
      <c r="A87" t="inlineStr">
        <is>
          <t>601888</t>
        </is>
      </c>
      <c r="B87" t="n">
        <v>0.112559368364564</v>
      </c>
      <c r="C87" t="n">
        <v>239.0760127446518</v>
      </c>
      <c r="D87" t="n">
        <v>155.1825818181818</v>
      </c>
      <c r="E87" t="n">
        <v>0.7390181818181818</v>
      </c>
    </row>
    <row r="88">
      <c r="A88" t="inlineStr">
        <is>
          <t>603985</t>
        </is>
      </c>
      <c r="B88" t="n">
        <v>0.01358088307058503</v>
      </c>
      <c r="C88" t="n">
        <v>236.3636363636363</v>
      </c>
      <c r="D88" t="n">
        <v>20.05938181818182</v>
      </c>
      <c r="E88" t="n">
        <v>2.771781818181818</v>
      </c>
    </row>
    <row r="89">
      <c r="A89" t="inlineStr">
        <is>
          <t>300595</t>
        </is>
      </c>
      <c r="B89" t="n">
        <v>0.02016275648817859</v>
      </c>
      <c r="C89" t="n">
        <v>235.7100415923946</v>
      </c>
      <c r="D89" t="n">
        <v>56.27509090909091</v>
      </c>
      <c r="E89" t="n">
        <v>1.539418181818182</v>
      </c>
    </row>
    <row r="90">
      <c r="A90" t="inlineStr">
        <is>
          <t>603027</t>
        </is>
      </c>
      <c r="B90" t="n">
        <v>0.01288874094876028</v>
      </c>
      <c r="C90" t="n">
        <v>235.5989232839839</v>
      </c>
      <c r="D90" t="n">
        <v>29.19814545454545</v>
      </c>
      <c r="E90" t="n">
        <v>1.507636363636363</v>
      </c>
    </row>
    <row r="91">
      <c r="A91" t="inlineStr">
        <is>
          <t>600893</t>
        </is>
      </c>
      <c r="B91" t="n">
        <v>0.02009391388485493</v>
      </c>
      <c r="C91" t="n">
        <v>235.4468297553669</v>
      </c>
      <c r="D91" t="n">
        <v>34.08512727272727</v>
      </c>
      <c r="E91" t="n">
        <v>1.400290909090909</v>
      </c>
    </row>
    <row r="92">
      <c r="A92" t="inlineStr">
        <is>
          <t>603218</t>
        </is>
      </c>
      <c r="B92" t="n">
        <v>0.00861516607484877</v>
      </c>
      <c r="C92" t="n">
        <v>234.7629796839729</v>
      </c>
      <c r="D92" t="n">
        <v>19.93221818181818</v>
      </c>
      <c r="E92" t="n">
        <v>1.283890909090909</v>
      </c>
    </row>
    <row r="93">
      <c r="A93" t="inlineStr">
        <is>
          <t>603882</t>
        </is>
      </c>
      <c r="B93" t="n">
        <v>0.02904436895586127</v>
      </c>
      <c r="C93" t="n">
        <v>234.3693962940825</v>
      </c>
      <c r="D93" t="n">
        <v>84.35949090909091</v>
      </c>
      <c r="E93" t="n">
        <v>1.759563636363636</v>
      </c>
    </row>
    <row r="94">
      <c r="A94" t="inlineStr">
        <is>
          <t>300696</t>
        </is>
      </c>
      <c r="B94" t="n">
        <v>0.0217222078101193</v>
      </c>
      <c r="C94" t="n">
        <v>233.7524818001324</v>
      </c>
      <c r="D94" t="n">
        <v>40.0236</v>
      </c>
      <c r="E94" t="n">
        <v>3.191818181818181</v>
      </c>
    </row>
    <row r="95">
      <c r="A95" t="inlineStr">
        <is>
          <t>600862</t>
        </is>
      </c>
      <c r="B95" t="n">
        <v>0.009494411945025398</v>
      </c>
      <c r="C95" t="n">
        <v>231.6764132553606</v>
      </c>
      <c r="D95" t="n">
        <v>19.81505454545455</v>
      </c>
      <c r="E95" t="n">
        <v>1.585672727272727</v>
      </c>
    </row>
    <row r="96">
      <c r="A96" t="inlineStr">
        <is>
          <t>603906</t>
        </is>
      </c>
      <c r="B96" t="n">
        <v>0.01423325779771493</v>
      </c>
      <c r="C96" t="n">
        <v>231.2190287413281</v>
      </c>
      <c r="D96" t="n">
        <v>18.67003636363636</v>
      </c>
      <c r="E96" t="n">
        <v>2.824254545454546</v>
      </c>
    </row>
    <row r="97">
      <c r="A97" t="inlineStr">
        <is>
          <t>300759</t>
        </is>
      </c>
      <c r="B97" t="n">
        <v>0.02804464570974453</v>
      </c>
      <c r="C97" t="n">
        <v>229.340937896071</v>
      </c>
      <c r="D97" t="n">
        <v>86.43425454545454</v>
      </c>
      <c r="E97" t="n">
        <v>1.816509090909091</v>
      </c>
    </row>
    <row r="98">
      <c r="A98" t="inlineStr">
        <is>
          <t>600966</t>
        </is>
      </c>
      <c r="B98" t="n">
        <v>0.00404131433869261</v>
      </c>
      <c r="C98" t="n">
        <v>228.0487804878049</v>
      </c>
      <c r="D98" t="n">
        <v>10.52287272727273</v>
      </c>
      <c r="E98" t="n">
        <v>1.748036363636364</v>
      </c>
    </row>
    <row r="99">
      <c r="A99" t="inlineStr">
        <is>
          <t>603187</t>
        </is>
      </c>
      <c r="B99" t="n">
        <v>0.01903360846482016</v>
      </c>
      <c r="C99" t="n">
        <v>227.8487229862475</v>
      </c>
      <c r="D99" t="n">
        <v>40.26134545454546</v>
      </c>
      <c r="E99" t="n">
        <v>2.975527272727273</v>
      </c>
    </row>
    <row r="100">
      <c r="A100" t="inlineStr">
        <is>
          <t>300767</t>
        </is>
      </c>
      <c r="B100" t="n">
        <v>0.02445236080088271</v>
      </c>
      <c r="C100" t="n">
        <v>227.363184079602</v>
      </c>
      <c r="D100" t="n">
        <v>62.90578181818182</v>
      </c>
      <c r="E100" t="n">
        <v>4.015927272727273</v>
      </c>
    </row>
    <row r="101">
      <c r="A101" t="inlineStr">
        <is>
          <t>000568</t>
        </is>
      </c>
      <c r="B101" t="n">
        <v>0.08193690852496442</v>
      </c>
      <c r="C101" t="n">
        <v>225.4914080850538</v>
      </c>
      <c r="D101" t="n">
        <v>126.2342909090909</v>
      </c>
      <c r="E101" t="n">
        <v>0.9266545454545454</v>
      </c>
    </row>
    <row r="102">
      <c r="A102" t="inlineStr">
        <is>
          <t>600416</t>
        </is>
      </c>
      <c r="B102" t="n">
        <v>0.006115035614228495</v>
      </c>
      <c r="C102" t="n">
        <v>225.0830564784054</v>
      </c>
      <c r="D102" t="n">
        <v>13.96592727272727</v>
      </c>
      <c r="E102" t="n">
        <v>1.4168</v>
      </c>
    </row>
    <row r="103">
      <c r="A103" t="inlineStr">
        <is>
          <t>688126</t>
        </is>
      </c>
      <c r="B103" t="n">
        <v>0.008614674071817331</v>
      </c>
      <c r="C103" t="n">
        <v>222.7314390467461</v>
      </c>
      <c r="D103" t="n">
        <v>35.05773684210527</v>
      </c>
      <c r="E103" t="n">
        <v>13.94047368421053</v>
      </c>
    </row>
    <row r="104">
      <c r="A104" t="inlineStr">
        <is>
          <t>002245</t>
        </is>
      </c>
      <c r="B104" t="n">
        <v>0.004198143176706056</v>
      </c>
      <c r="C104" t="n">
        <v>222.1024258760108</v>
      </c>
      <c r="D104" t="n">
        <v>5.868399999999999</v>
      </c>
      <c r="E104" t="n">
        <v>3.931272727272728</v>
      </c>
    </row>
    <row r="105">
      <c r="A105" t="inlineStr">
        <is>
          <t>300769</t>
        </is>
      </c>
      <c r="B105" t="n">
        <v>0.03483528552040997</v>
      </c>
      <c r="C105" t="n">
        <v>220.7347447073475</v>
      </c>
      <c r="D105" t="n">
        <v>101.7670909090909</v>
      </c>
      <c r="E105" t="n">
        <v>6.112545454545455</v>
      </c>
    </row>
    <row r="106">
      <c r="A106" t="inlineStr">
        <is>
          <t>002812</t>
        </is>
      </c>
      <c r="B106" t="n">
        <v>0.03718351816735138</v>
      </c>
      <c r="C106" t="n">
        <v>220.2508128193219</v>
      </c>
      <c r="D106" t="n">
        <v>78.18934545454546</v>
      </c>
      <c r="E106" t="n">
        <v>1.651745454545455</v>
      </c>
    </row>
    <row r="107">
      <c r="A107" t="inlineStr">
        <is>
          <t>603456</t>
        </is>
      </c>
      <c r="B107" t="n">
        <v>0.007204609305865757</v>
      </c>
      <c r="C107" t="n">
        <v>218.90625</v>
      </c>
      <c r="D107" t="n">
        <v>26.65629090909091</v>
      </c>
      <c r="E107" t="n">
        <v>1.426618181818182</v>
      </c>
    </row>
    <row r="108">
      <c r="A108" t="inlineStr">
        <is>
          <t>002847</t>
        </is>
      </c>
      <c r="B108" t="n">
        <v>0.05452577332328275</v>
      </c>
      <c r="C108" t="n">
        <v>217.6470588235294</v>
      </c>
      <c r="D108" t="n">
        <v>92.78581818181817</v>
      </c>
      <c r="E108" t="n">
        <v>2.3916</v>
      </c>
    </row>
    <row r="109">
      <c r="A109" t="inlineStr">
        <is>
          <t>300726</t>
        </is>
      </c>
      <c r="B109" t="n">
        <v>0.02141270694669495</v>
      </c>
      <c r="C109" t="n">
        <v>214.3307086614174</v>
      </c>
      <c r="D109" t="n">
        <v>38.49694545454545</v>
      </c>
      <c r="E109" t="n">
        <v>6.055272727272727</v>
      </c>
    </row>
    <row r="110">
      <c r="A110" t="inlineStr">
        <is>
          <t>601636</t>
        </is>
      </c>
      <c r="B110" t="n">
        <v>0.00390888863312126</v>
      </c>
      <c r="C110" t="n">
        <v>213.5593220338983</v>
      </c>
      <c r="D110" t="n">
        <v>7.558618181818181</v>
      </c>
      <c r="E110" t="n">
        <v>2.1532</v>
      </c>
    </row>
    <row r="111">
      <c r="A111" t="inlineStr">
        <is>
          <t>300151</t>
        </is>
      </c>
      <c r="B111" t="n">
        <v>0.01180073882769516</v>
      </c>
      <c r="C111" t="n">
        <v>212.366737739872</v>
      </c>
      <c r="D111" t="n">
        <v>17.03236363636363</v>
      </c>
      <c r="E111" t="n">
        <v>3.339672727272727</v>
      </c>
    </row>
    <row r="112">
      <c r="A112" t="inlineStr">
        <is>
          <t>300496</t>
        </is>
      </c>
      <c r="B112" t="n">
        <v>0.02428059726672647</v>
      </c>
      <c r="C112" t="n">
        <v>210.3023983315954</v>
      </c>
      <c r="D112" t="n">
        <v>78.95603636363634</v>
      </c>
      <c r="E112" t="n">
        <v>3.798872727272728</v>
      </c>
    </row>
    <row r="113">
      <c r="A113" t="inlineStr">
        <is>
          <t>601689</t>
        </is>
      </c>
      <c r="B113" t="n">
        <v>0.01062292581395776</v>
      </c>
      <c r="C113" t="n">
        <v>210.0893997445722</v>
      </c>
      <c r="D113" t="n">
        <v>30.40509090909092</v>
      </c>
      <c r="E113" t="n">
        <v>1.426945454545455</v>
      </c>
    </row>
    <row r="114">
      <c r="A114" t="inlineStr">
        <is>
          <t>688198</t>
        </is>
      </c>
      <c r="B114" t="n">
        <v>0.03138499690523307</v>
      </c>
      <c r="C114" t="n">
        <v>209.7067448680351</v>
      </c>
      <c r="D114" t="n">
        <v>75.58956363636364</v>
      </c>
      <c r="E114" t="n">
        <v>5.590654545454545</v>
      </c>
    </row>
    <row r="115">
      <c r="A115" t="inlineStr">
        <is>
          <t>300059</t>
        </is>
      </c>
      <c r="B115" t="n">
        <v>0.008519181029627268</v>
      </c>
      <c r="C115" t="n">
        <v>209.0295358649789</v>
      </c>
      <c r="D115" t="n">
        <v>20.93512727272727</v>
      </c>
      <c r="E115" t="n">
        <v>4.698509090909091</v>
      </c>
    </row>
    <row r="116">
      <c r="A116" t="inlineStr">
        <is>
          <t>603583</t>
        </is>
      </c>
      <c r="B116" t="n">
        <v>0.02275502458306614</v>
      </c>
      <c r="C116" t="n">
        <v>208.4200260078024</v>
      </c>
      <c r="D116" t="n">
        <v>52.56574545454546</v>
      </c>
      <c r="E116" t="n">
        <v>1.9316</v>
      </c>
    </row>
    <row r="117">
      <c r="A117" t="inlineStr">
        <is>
          <t>688002</t>
        </is>
      </c>
      <c r="B117" t="n">
        <v>0.03251431137681274</v>
      </c>
      <c r="C117" t="n">
        <v>208.0283687943262</v>
      </c>
      <c r="D117" t="n">
        <v>67.52229090909091</v>
      </c>
      <c r="E117" t="n">
        <v>5.209854545454546</v>
      </c>
    </row>
    <row r="118">
      <c r="A118" t="inlineStr">
        <is>
          <t>000301</t>
        </is>
      </c>
      <c r="B118" t="n">
        <v>0.003066496342666762</v>
      </c>
      <c r="C118" t="n">
        <v>207.2580645161291</v>
      </c>
      <c r="D118" t="n">
        <v>6.523127272727273</v>
      </c>
      <c r="E118" t="n">
        <v>1.279054545454545</v>
      </c>
    </row>
    <row r="119">
      <c r="A119" t="inlineStr">
        <is>
          <t>300722</t>
        </is>
      </c>
      <c r="B119" t="n">
        <v>0.05438720765750894</v>
      </c>
      <c r="C119" t="n">
        <v>206.6280566280566</v>
      </c>
      <c r="D119" t="n">
        <v>30.92552727272728</v>
      </c>
      <c r="E119" t="n">
        <v>15.41967272727273</v>
      </c>
    </row>
    <row r="120">
      <c r="A120" t="inlineStr">
        <is>
          <t>603799</t>
        </is>
      </c>
      <c r="B120" t="n">
        <v>0.01731155906141179</v>
      </c>
      <c r="C120" t="n">
        <v>206.5640703517588</v>
      </c>
      <c r="D120" t="n">
        <v>44.50789090909091</v>
      </c>
      <c r="E120" t="n">
        <v>3.987272727272727</v>
      </c>
    </row>
    <row r="121">
      <c r="A121" t="inlineStr">
        <is>
          <t>300363</t>
        </is>
      </c>
      <c r="B121" t="n">
        <v>0.006566681659830298</v>
      </c>
      <c r="C121" t="n">
        <v>206.1855670103093</v>
      </c>
      <c r="D121" t="n">
        <v>29.19258181818182</v>
      </c>
      <c r="E121" t="n">
        <v>3.080181818181818</v>
      </c>
    </row>
    <row r="122">
      <c r="A122" t="inlineStr">
        <is>
          <t>603915</t>
        </is>
      </c>
      <c r="B122" t="n">
        <v>0.008471777188374229</v>
      </c>
      <c r="C122" t="n">
        <v>205.5862068965518</v>
      </c>
      <c r="D122" t="n">
        <v>19.35</v>
      </c>
      <c r="E122" t="n">
        <v>4.6204</v>
      </c>
    </row>
    <row r="123">
      <c r="A123" t="inlineStr">
        <is>
          <t>600763</t>
        </is>
      </c>
      <c r="B123" t="n">
        <v>0.08014683441418927</v>
      </c>
      <c r="C123" t="n">
        <v>204.8182342758222</v>
      </c>
      <c r="D123" t="n">
        <v>169.6873818181818</v>
      </c>
      <c r="E123" t="n">
        <v>0.9721090909090908</v>
      </c>
    </row>
    <row r="124">
      <c r="A124" t="inlineStr">
        <is>
          <t>600610</t>
        </is>
      </c>
      <c r="B124" t="n">
        <v>0.002292396537738489</v>
      </c>
      <c r="C124" t="n">
        <v>204</v>
      </c>
      <c r="D124" t="n">
        <v>3.257309090909091</v>
      </c>
      <c r="E124" t="n">
        <v>2.133890909090909</v>
      </c>
    </row>
    <row r="125">
      <c r="A125" t="inlineStr">
        <is>
          <t>603223</t>
        </is>
      </c>
      <c r="B125" t="n">
        <v>0.006769640709225555</v>
      </c>
      <c r="C125" t="n">
        <v>201.3029315960912</v>
      </c>
      <c r="D125" t="n">
        <v>12.87418181818182</v>
      </c>
      <c r="E125" t="n">
        <v>1.245418181818182</v>
      </c>
    </row>
    <row r="126">
      <c r="A126" t="inlineStr">
        <is>
          <t>002493</t>
        </is>
      </c>
      <c r="B126" t="n">
        <v>0.008813631718613225</v>
      </c>
      <c r="C126" t="n">
        <v>201.2417218543046</v>
      </c>
      <c r="D126" t="n">
        <v>16.83687272727273</v>
      </c>
      <c r="E126" t="n">
        <v>0.3844727272727272</v>
      </c>
    </row>
    <row r="127">
      <c r="A127" t="inlineStr">
        <is>
          <t>688019</t>
        </is>
      </c>
      <c r="B127" t="n">
        <v>0.1138006091763491</v>
      </c>
      <c r="C127" t="n">
        <v>201.1287061994609</v>
      </c>
      <c r="D127" t="n">
        <v>271.3924</v>
      </c>
      <c r="E127" t="n">
        <v>7.6144</v>
      </c>
    </row>
    <row r="128">
      <c r="A128" t="inlineStr">
        <is>
          <t>000995</t>
        </is>
      </c>
      <c r="B128" t="n">
        <v>0.02165204223116477</v>
      </c>
      <c r="C128" t="n">
        <v>200.1422475106686</v>
      </c>
      <c r="D128" t="n">
        <v>8.107927272727274</v>
      </c>
      <c r="E128" t="n">
        <v>2.795527272727274</v>
      </c>
    </row>
    <row r="129">
      <c r="A129" t="inlineStr">
        <is>
          <t>688333</t>
        </is>
      </c>
      <c r="B129" t="n">
        <v>0.05122064628717415</v>
      </c>
      <c r="C129" t="n">
        <v>199.9421631000579</v>
      </c>
      <c r="D129" t="n">
        <v>83.61850909090909</v>
      </c>
      <c r="E129" t="n">
        <v>5.995563636363637</v>
      </c>
    </row>
    <row r="130">
      <c r="A130" t="inlineStr">
        <is>
          <t>002080</t>
        </is>
      </c>
      <c r="B130" t="n">
        <v>0.005242848652417262</v>
      </c>
      <c r="C130" t="n">
        <v>199.3227990970655</v>
      </c>
      <c r="D130" t="n">
        <v>16.40407272727273</v>
      </c>
      <c r="E130" t="n">
        <v>1.384545454545455</v>
      </c>
    </row>
    <row r="131">
      <c r="A131" t="inlineStr">
        <is>
          <t>300037</t>
        </is>
      </c>
      <c r="B131" t="n">
        <v>0.02982245682689788</v>
      </c>
      <c r="C131" t="n">
        <v>198.6842105263158</v>
      </c>
      <c r="D131" t="n">
        <v>56.71367272727274</v>
      </c>
      <c r="E131" t="n">
        <v>3.3568</v>
      </c>
    </row>
    <row r="132">
      <c r="A132" t="inlineStr">
        <is>
          <t>600346</t>
        </is>
      </c>
      <c r="B132" t="n">
        <v>0.007579608050236789</v>
      </c>
      <c r="C132" t="n">
        <v>198.4104046242774</v>
      </c>
      <c r="D132" t="n">
        <v>18.53607272727273</v>
      </c>
      <c r="E132" t="n">
        <v>0.6943636363636363</v>
      </c>
    </row>
    <row r="133">
      <c r="A133" t="inlineStr">
        <is>
          <t>300832</t>
        </is>
      </c>
      <c r="B133" t="n">
        <v>0.01447918904427479</v>
      </c>
      <c r="C133" t="n">
        <v>197.6991150442477</v>
      </c>
      <c r="D133" t="n">
        <v>152.45</v>
      </c>
      <c r="E133" t="n">
        <v>6.495367231638417</v>
      </c>
    </row>
    <row r="134">
      <c r="A134" t="inlineStr">
        <is>
          <t>600436</t>
        </is>
      </c>
      <c r="B134" t="n">
        <v>0.06504449984232812</v>
      </c>
      <c r="C134" t="n">
        <v>197.020297970203</v>
      </c>
      <c r="D134" t="n">
        <v>183.0352</v>
      </c>
      <c r="E134" t="n">
        <v>0.7435272727272727</v>
      </c>
    </row>
    <row r="135">
      <c r="A135" t="inlineStr">
        <is>
          <t>002979</t>
        </is>
      </c>
      <c r="B135" t="n">
        <v>0.007113348441882352</v>
      </c>
      <c r="C135" t="n">
        <v>195.6059532246634</v>
      </c>
      <c r="D135" t="n">
        <v>37.73621212121213</v>
      </c>
      <c r="E135" t="n">
        <v>11.46767676767677</v>
      </c>
    </row>
    <row r="136">
      <c r="A136" t="inlineStr">
        <is>
          <t>300298</t>
        </is>
      </c>
      <c r="B136" t="n">
        <v>0.01495753485706155</v>
      </c>
      <c r="C136" t="n">
        <v>194.1176470588235</v>
      </c>
      <c r="D136" t="n">
        <v>28.0441090909091</v>
      </c>
      <c r="E136" t="n">
        <v>1.581672727272727</v>
      </c>
    </row>
    <row r="137">
      <c r="A137" t="inlineStr">
        <is>
          <t>688111</t>
        </is>
      </c>
      <c r="B137" t="n">
        <v>0.07226456161015325</v>
      </c>
      <c r="C137" t="n">
        <v>193.0630572004946</v>
      </c>
      <c r="D137" t="n">
        <v>293.9426545454546</v>
      </c>
      <c r="E137" t="n">
        <v>2.507381818181818</v>
      </c>
    </row>
    <row r="138">
      <c r="A138" t="inlineStr">
        <is>
          <t>601696</t>
        </is>
      </c>
      <c r="B138" t="n">
        <v>0.003158524713841058</v>
      </c>
      <c r="C138" t="n">
        <v>193.0203045685279</v>
      </c>
      <c r="D138" t="n">
        <v>25.03669603524229</v>
      </c>
      <c r="E138" t="n">
        <v>13.97955947136564</v>
      </c>
    </row>
    <row r="139">
      <c r="A139" t="inlineStr">
        <is>
          <t>002810</t>
        </is>
      </c>
      <c r="B139" t="n">
        <v>0.01198946441235919</v>
      </c>
      <c r="C139" t="n">
        <v>192.2535211267605</v>
      </c>
      <c r="D139" t="n">
        <v>29.33614545454545</v>
      </c>
      <c r="E139" t="n">
        <v>2.286327272727273</v>
      </c>
    </row>
    <row r="140">
      <c r="A140" t="inlineStr">
        <is>
          <t>000762</t>
        </is>
      </c>
      <c r="B140" t="n">
        <v>0.002586913082856459</v>
      </c>
      <c r="C140" t="n">
        <v>192.2173274596182</v>
      </c>
      <c r="D140" t="n">
        <v>9.251381818181818</v>
      </c>
      <c r="E140" t="n">
        <v>3.332181818181818</v>
      </c>
    </row>
    <row r="141">
      <c r="A141" t="inlineStr">
        <is>
          <t>002129</t>
        </is>
      </c>
      <c r="B141" t="n">
        <v>0.004081421264142802</v>
      </c>
      <c r="C141" t="n">
        <v>192.0883164673413</v>
      </c>
      <c r="D141" t="n">
        <v>20.50661818181818</v>
      </c>
      <c r="E141" t="n">
        <v>3.429454545454545</v>
      </c>
    </row>
    <row r="142">
      <c r="A142" t="inlineStr">
        <is>
          <t>300316</t>
        </is>
      </c>
      <c r="B142" t="n">
        <v>0.004638018827660718</v>
      </c>
      <c r="C142" t="n">
        <v>191.8727915194346</v>
      </c>
      <c r="D142" t="n">
        <v>25.4024</v>
      </c>
      <c r="E142" t="n">
        <v>2.644145454545454</v>
      </c>
    </row>
    <row r="143">
      <c r="A143" t="inlineStr">
        <is>
          <t>300791</t>
        </is>
      </c>
      <c r="B143" t="n">
        <v>0.04474460061443294</v>
      </c>
      <c r="C143" t="n">
        <v>190.6989104437948</v>
      </c>
      <c r="D143" t="n">
        <v>68.92298181818181</v>
      </c>
      <c r="E143" t="n">
        <v>5.570254545454546</v>
      </c>
    </row>
    <row r="144">
      <c r="A144" t="inlineStr">
        <is>
          <t>002192</t>
        </is>
      </c>
      <c r="B144" t="n">
        <v>0.01214527244083852</v>
      </c>
      <c r="C144" t="n">
        <v>189.9041173152848</v>
      </c>
      <c r="D144" t="n">
        <v>21.46447272727272</v>
      </c>
      <c r="E144" t="n">
        <v>2.579418181818182</v>
      </c>
    </row>
    <row r="145">
      <c r="A145" t="inlineStr">
        <is>
          <t>300831</t>
        </is>
      </c>
      <c r="B145" t="n">
        <v>0.003048848887009938</v>
      </c>
      <c r="C145" t="n">
        <v>189.7033158813263</v>
      </c>
      <c r="D145" t="n">
        <v>21.79022222222222</v>
      </c>
      <c r="E145" t="n">
        <v>14.08494444444444</v>
      </c>
    </row>
    <row r="146">
      <c r="A146" t="inlineStr">
        <is>
          <t>300617</t>
        </is>
      </c>
      <c r="B146" t="n">
        <v>0.0107941239888477</v>
      </c>
      <c r="C146" t="n">
        <v>189.5885286783043</v>
      </c>
      <c r="D146" t="n">
        <v>36.05396363636364</v>
      </c>
      <c r="E146" t="n">
        <v>4.174472727272727</v>
      </c>
    </row>
    <row r="147">
      <c r="A147" t="inlineStr">
        <is>
          <t>600486</t>
        </is>
      </c>
      <c r="B147" t="n">
        <v>0.02102380209919369</v>
      </c>
      <c r="C147" t="n">
        <v>188.6622133959198</v>
      </c>
      <c r="D147" t="n">
        <v>88.38389090909091</v>
      </c>
      <c r="E147" t="n">
        <v>1.157418181818182</v>
      </c>
    </row>
    <row r="148">
      <c r="A148" t="inlineStr">
        <is>
          <t>688139</t>
        </is>
      </c>
      <c r="B148" t="n">
        <v>0.02162992379542058</v>
      </c>
      <c r="C148" t="n">
        <v>188.5775862068966</v>
      </c>
      <c r="D148" t="n">
        <v>53.26156363636364</v>
      </c>
      <c r="E148" t="n">
        <v>4.904181818181818</v>
      </c>
    </row>
    <row r="149">
      <c r="A149" t="inlineStr">
        <is>
          <t>300825</t>
        </is>
      </c>
      <c r="B149" t="n">
        <v>0.002921668218769497</v>
      </c>
      <c r="C149" t="n">
        <v>184.6153846153846</v>
      </c>
      <c r="D149" t="n">
        <v>23.03478048780488</v>
      </c>
      <c r="E149" t="n">
        <v>14.41151219512195</v>
      </c>
    </row>
    <row r="150">
      <c r="A150" t="inlineStr">
        <is>
          <t>601919</t>
        </is>
      </c>
      <c r="B150" t="n">
        <v>0.005679277250721456</v>
      </c>
      <c r="C150" t="n">
        <v>184.2741935483871</v>
      </c>
      <c r="D150" t="n">
        <v>5.952254545454545</v>
      </c>
      <c r="E150" t="n">
        <v>0.861890909090909</v>
      </c>
    </row>
    <row r="151">
      <c r="A151" t="inlineStr">
        <is>
          <t>002612</t>
        </is>
      </c>
      <c r="B151" t="n">
        <v>0.007211520576900689</v>
      </c>
      <c r="C151" t="n">
        <v>182.5242718446602</v>
      </c>
      <c r="D151" t="n">
        <v>11.09276363636364</v>
      </c>
      <c r="E151" t="n">
        <v>5.545236363636364</v>
      </c>
    </row>
    <row r="152">
      <c r="A152" t="inlineStr">
        <is>
          <t>689009</t>
        </is>
      </c>
      <c r="B152" t="n">
        <v>0.006893681252819845</v>
      </c>
      <c r="C152" t="n">
        <v>181.2987012987013</v>
      </c>
      <c r="D152" t="n">
        <v>74.50349206349208</v>
      </c>
      <c r="E152" t="n">
        <v>19.29888888888889</v>
      </c>
    </row>
    <row r="153">
      <c r="A153" t="inlineStr">
        <is>
          <t>002906</t>
        </is>
      </c>
      <c r="B153" t="n">
        <v>0.006666570056891951</v>
      </c>
      <c r="C153" t="n">
        <v>179.8845836768343</v>
      </c>
      <c r="D153" t="n">
        <v>17.8404</v>
      </c>
      <c r="E153" t="n">
        <v>2.8044</v>
      </c>
    </row>
    <row r="154">
      <c r="A154" t="inlineStr">
        <is>
          <t>600121</t>
        </is>
      </c>
      <c r="B154" t="n">
        <v>0.003829257430621133</v>
      </c>
      <c r="C154" t="n">
        <v>179.3103448275862</v>
      </c>
      <c r="D154" t="n">
        <v>2.747054545454546</v>
      </c>
      <c r="E154" t="n">
        <v>3.071236363636364</v>
      </c>
    </row>
    <row r="155">
      <c r="A155" t="inlineStr">
        <is>
          <t>601899</t>
        </is>
      </c>
      <c r="B155" t="n">
        <v>0.002846105282977828</v>
      </c>
      <c r="C155" t="n">
        <v>178.961038961039</v>
      </c>
      <c r="D155" t="n">
        <v>5.841672727272727</v>
      </c>
      <c r="E155" t="n">
        <v>1.419163636363636</v>
      </c>
    </row>
    <row r="156">
      <c r="A156" t="inlineStr">
        <is>
          <t>603208</t>
        </is>
      </c>
      <c r="B156" t="n">
        <v>0.03565763161638981</v>
      </c>
      <c r="C156" t="n">
        <v>178.851725046089</v>
      </c>
      <c r="D156" t="n">
        <v>94.49963636363637</v>
      </c>
      <c r="E156" t="n">
        <v>1.701090909090909</v>
      </c>
    </row>
    <row r="157">
      <c r="A157" t="inlineStr">
        <is>
          <t>603005</t>
        </is>
      </c>
      <c r="B157" t="n">
        <v>0.0104449255837592</v>
      </c>
      <c r="C157" t="n">
        <v>178.8188115202333</v>
      </c>
      <c r="D157" t="n">
        <v>67.74338181818182</v>
      </c>
      <c r="E157" t="n">
        <v>5.682218181818182</v>
      </c>
    </row>
    <row r="158">
      <c r="A158" t="inlineStr">
        <is>
          <t>300347</t>
        </is>
      </c>
      <c r="B158" t="n">
        <v>0.03206811805626739</v>
      </c>
      <c r="C158" t="n">
        <v>178.140625</v>
      </c>
      <c r="D158" t="n">
        <v>99.82112727272727</v>
      </c>
      <c r="E158" t="n">
        <v>1.364</v>
      </c>
    </row>
    <row r="159">
      <c r="A159" t="inlineStr">
        <is>
          <t>300725</t>
        </is>
      </c>
      <c r="B159" t="n">
        <v>0.02479355581673548</v>
      </c>
      <c r="C159" t="n">
        <v>177.5587446774957</v>
      </c>
      <c r="D159" t="n">
        <v>106.8974181818182</v>
      </c>
      <c r="E159" t="n">
        <v>2.397309090909091</v>
      </c>
    </row>
    <row r="160">
      <c r="A160" t="inlineStr">
        <is>
          <t>002891</t>
        </is>
      </c>
      <c r="B160" t="n">
        <v>0.01593444828086917</v>
      </c>
      <c r="C160" t="n">
        <v>175.1586582048957</v>
      </c>
      <c r="D160" t="n">
        <v>39.19098181818182</v>
      </c>
      <c r="E160" t="n">
        <v>3.2356</v>
      </c>
    </row>
    <row r="161">
      <c r="A161" t="inlineStr">
        <is>
          <t>300082</t>
        </is>
      </c>
      <c r="B161" t="n">
        <v>0.002342212476328969</v>
      </c>
      <c r="C161" t="n">
        <v>174.1617357001972</v>
      </c>
      <c r="D161" t="n">
        <v>7.920836363636364</v>
      </c>
      <c r="E161" t="n">
        <v>1.957709090909091</v>
      </c>
    </row>
    <row r="162">
      <c r="A162" t="inlineStr">
        <is>
          <t>300373</t>
        </is>
      </c>
      <c r="B162" t="n">
        <v>0.009294291769377705</v>
      </c>
      <c r="C162" t="n">
        <v>174.0373395565927</v>
      </c>
      <c r="D162" t="n">
        <v>32.79181818181818</v>
      </c>
      <c r="E162" t="n">
        <v>5.0444</v>
      </c>
    </row>
    <row r="163">
      <c r="A163" t="inlineStr">
        <is>
          <t>300782</t>
        </is>
      </c>
      <c r="B163" t="n">
        <v>0.1409586064691878</v>
      </c>
      <c r="C163" t="n">
        <v>173.7339803409232</v>
      </c>
      <c r="D163" t="n">
        <v>389.2762181818181</v>
      </c>
      <c r="E163" t="n">
        <v>4.88829090909091</v>
      </c>
    </row>
    <row r="164">
      <c r="A164" t="inlineStr">
        <is>
          <t>601456</t>
        </is>
      </c>
      <c r="B164" t="n">
        <v>0.001885152064134884</v>
      </c>
      <c r="C164" t="n">
        <v>173.0392156862745</v>
      </c>
      <c r="D164" t="n">
        <v>17.41432432432432</v>
      </c>
      <c r="E164" t="n">
        <v>17.45567567567567</v>
      </c>
    </row>
    <row r="165">
      <c r="A165" t="inlineStr">
        <is>
          <t>002466</t>
        </is>
      </c>
      <c r="B165" t="n">
        <v>0.01190805776101985</v>
      </c>
      <c r="C165" t="n">
        <v>172.3609991941982</v>
      </c>
      <c r="D165" t="n">
        <v>27.19461818181818</v>
      </c>
      <c r="E165" t="n">
        <v>5.348581818181818</v>
      </c>
    </row>
    <row r="166">
      <c r="A166" t="inlineStr">
        <is>
          <t>002352</t>
        </is>
      </c>
      <c r="B166" t="n">
        <v>0.02049449416070365</v>
      </c>
      <c r="C166" t="n">
        <v>171.8367346938776</v>
      </c>
      <c r="D166" t="n">
        <v>62.81087272727273</v>
      </c>
      <c r="E166" t="n">
        <v>0.4866545454545454</v>
      </c>
    </row>
    <row r="167">
      <c r="A167" t="inlineStr">
        <is>
          <t>600660</t>
        </is>
      </c>
      <c r="B167" t="n">
        <v>0.01354406279451761</v>
      </c>
      <c r="C167" t="n">
        <v>171.8136135221562</v>
      </c>
      <c r="D167" t="n">
        <v>28.70265454545454</v>
      </c>
      <c r="E167" t="n">
        <v>1.1016</v>
      </c>
    </row>
    <row r="168">
      <c r="A168" t="inlineStr">
        <is>
          <t>300576</t>
        </is>
      </c>
      <c r="B168" t="n">
        <v>0.02062152169357205</v>
      </c>
      <c r="C168" t="n">
        <v>171.448087431694</v>
      </c>
      <c r="D168" t="n">
        <v>44.70563636363636</v>
      </c>
      <c r="E168" t="n">
        <v>16.12396363636364</v>
      </c>
    </row>
    <row r="169">
      <c r="A169" t="inlineStr">
        <is>
          <t>300816</t>
        </is>
      </c>
      <c r="B169" t="n">
        <v>0.02526723621088658</v>
      </c>
      <c r="C169" t="n">
        <v>170.9053213545266</v>
      </c>
      <c r="D169" t="n">
        <v>72.80991631799164</v>
      </c>
      <c r="E169" t="n">
        <v>8.590878661087867</v>
      </c>
    </row>
    <row r="170">
      <c r="A170" t="inlineStr">
        <is>
          <t>603919</t>
        </is>
      </c>
      <c r="B170" t="n">
        <v>0.02484151047258306</v>
      </c>
      <c r="C170" t="n">
        <v>170.2301410541945</v>
      </c>
      <c r="D170" t="n">
        <v>20.84567272727273</v>
      </c>
      <c r="E170" t="n">
        <v>2.834545454545454</v>
      </c>
    </row>
    <row r="171">
      <c r="A171" t="inlineStr">
        <is>
          <t>300824</t>
        </is>
      </c>
      <c r="B171" t="n">
        <v>0.003752623838843598</v>
      </c>
      <c r="C171" t="n">
        <v>169.9177438307873</v>
      </c>
      <c r="D171" t="n">
        <v>29.46328859060403</v>
      </c>
      <c r="E171" t="n">
        <v>12.24651006711409</v>
      </c>
    </row>
    <row r="172">
      <c r="A172" t="inlineStr">
        <is>
          <t>603195</t>
        </is>
      </c>
      <c r="B172" t="n">
        <v>0.01403611340692833</v>
      </c>
      <c r="C172" t="n">
        <v>169.5513995844029</v>
      </c>
      <c r="D172" t="n">
        <v>171.254356846473</v>
      </c>
      <c r="E172" t="n">
        <v>4.76863070539419</v>
      </c>
    </row>
    <row r="173">
      <c r="A173" t="inlineStr">
        <is>
          <t>603259</t>
        </is>
      </c>
      <c r="B173" t="n">
        <v>0.02204439201566237</v>
      </c>
      <c r="C173" t="n">
        <v>169.2883895131086</v>
      </c>
      <c r="D173" t="n">
        <v>94.45599999999999</v>
      </c>
      <c r="E173" t="n">
        <v>1.132872727272727</v>
      </c>
    </row>
    <row r="174">
      <c r="A174" t="inlineStr">
        <is>
          <t>600760</t>
        </is>
      </c>
      <c r="B174" t="n">
        <v>0.02504633867422428</v>
      </c>
      <c r="C174" t="n">
        <v>168.918918918919</v>
      </c>
      <c r="D174" t="n">
        <v>47.3092</v>
      </c>
      <c r="E174" t="n">
        <v>4.317709090909092</v>
      </c>
    </row>
    <row r="175">
      <c r="A175" t="inlineStr">
        <is>
          <t>002385</t>
        </is>
      </c>
      <c r="B175" t="n">
        <v>0.0014345778749194</v>
      </c>
      <c r="C175" t="n">
        <v>168.8654353562005</v>
      </c>
      <c r="D175" t="n">
        <v>8.576254545454546</v>
      </c>
      <c r="E175" t="n">
        <v>6.382654545454545</v>
      </c>
    </row>
    <row r="176">
      <c r="A176" t="inlineStr">
        <is>
          <t>300346</t>
        </is>
      </c>
      <c r="B176" t="n">
        <v>0.007857133144617445</v>
      </c>
      <c r="C176" t="n">
        <v>168.6166007905138</v>
      </c>
      <c r="D176" t="n">
        <v>32.72436363636364</v>
      </c>
      <c r="E176" t="n">
        <v>9.399927272727274</v>
      </c>
    </row>
    <row r="177">
      <c r="A177" t="inlineStr">
        <is>
          <t>300740</t>
        </is>
      </c>
      <c r="B177" t="n">
        <v>0.006863820573510658</v>
      </c>
      <c r="C177" t="n">
        <v>168.6131386861313</v>
      </c>
      <c r="D177" t="n">
        <v>14.71283636363636</v>
      </c>
      <c r="E177" t="n">
        <v>6.159527272727273</v>
      </c>
    </row>
    <row r="178">
      <c r="A178" t="inlineStr">
        <is>
          <t>300073</t>
        </is>
      </c>
      <c r="B178" t="n">
        <v>0.01559395093169911</v>
      </c>
      <c r="C178" t="n">
        <v>168.6008423022929</v>
      </c>
      <c r="D178" t="n">
        <v>36.78352727272727</v>
      </c>
      <c r="E178" t="n">
        <v>4.154072727272727</v>
      </c>
    </row>
    <row r="179">
      <c r="A179" t="inlineStr">
        <is>
          <t>603606</t>
        </is>
      </c>
      <c r="B179" t="n">
        <v>0.00619439822233805</v>
      </c>
      <c r="C179" t="n">
        <v>168.3768656716418</v>
      </c>
      <c r="D179" t="n">
        <v>17.77247272727273</v>
      </c>
      <c r="E179" t="n">
        <v>2.592836363636364</v>
      </c>
    </row>
    <row r="180">
      <c r="A180" t="inlineStr">
        <is>
          <t>603308</t>
        </is>
      </c>
      <c r="B180" t="n">
        <v>0.00663108440523541</v>
      </c>
      <c r="C180" t="n">
        <v>168.1034482758621</v>
      </c>
      <c r="D180" t="n">
        <v>21.80007272727272</v>
      </c>
      <c r="E180" t="n">
        <v>1.9724</v>
      </c>
    </row>
    <row r="181">
      <c r="A181" t="inlineStr">
        <is>
          <t>600127</t>
        </is>
      </c>
      <c r="B181" t="n">
        <v>0.003959036081444526</v>
      </c>
      <c r="C181" t="n">
        <v>167.5392670157069</v>
      </c>
      <c r="D181" t="n">
        <v>9.426690909090908</v>
      </c>
      <c r="E181" t="n">
        <v>10.36334545454545</v>
      </c>
    </row>
    <row r="182">
      <c r="A182" t="inlineStr">
        <is>
          <t>300581</t>
        </is>
      </c>
      <c r="B182" t="n">
        <v>0.02252864859644916</v>
      </c>
      <c r="C182" t="n">
        <v>166.7534157449577</v>
      </c>
      <c r="D182" t="n">
        <v>24.0448</v>
      </c>
      <c r="E182" t="n">
        <v>5.348945454545455</v>
      </c>
    </row>
    <row r="183">
      <c r="A183" t="inlineStr">
        <is>
          <t>002759</t>
        </is>
      </c>
      <c r="B183" t="n">
        <v>0.007037492892561984</v>
      </c>
      <c r="C183" t="n">
        <v>165.8479532163743</v>
      </c>
      <c r="D183" t="n">
        <v>10.25</v>
      </c>
      <c r="E183" t="n">
        <v>3.093127272727272</v>
      </c>
    </row>
    <row r="184">
      <c r="A184" t="inlineStr">
        <is>
          <t>600586</t>
        </is>
      </c>
      <c r="B184" t="n">
        <v>0.001576206567550723</v>
      </c>
      <c r="C184" t="n">
        <v>165.5797101449275</v>
      </c>
      <c r="D184" t="n">
        <v>3.700290909090909</v>
      </c>
      <c r="E184" t="n">
        <v>3.165345454545454</v>
      </c>
    </row>
    <row r="185">
      <c r="A185" t="inlineStr">
        <is>
          <t>002919</t>
        </is>
      </c>
      <c r="B185" t="n">
        <v>0.02663179570718894</v>
      </c>
      <c r="C185" t="n">
        <v>165.3088934147997</v>
      </c>
      <c r="D185" t="n">
        <v>26.72418181818182</v>
      </c>
      <c r="E185" t="n">
        <v>8.140109090909091</v>
      </c>
    </row>
    <row r="186">
      <c r="A186" t="inlineStr">
        <is>
          <t>603991</t>
        </is>
      </c>
      <c r="B186" t="n">
        <v>0.01069050600106124</v>
      </c>
      <c r="C186" t="n">
        <v>165.1459854014599</v>
      </c>
      <c r="D186" t="n">
        <v>30.4588</v>
      </c>
      <c r="E186" t="n">
        <v>2.521309090909091</v>
      </c>
    </row>
    <row r="187">
      <c r="A187" t="inlineStr">
        <is>
          <t>002932</t>
        </is>
      </c>
      <c r="B187" t="n">
        <v>0.02328565294340818</v>
      </c>
      <c r="C187" t="n">
        <v>165.1251840942562</v>
      </c>
      <c r="D187" t="n">
        <v>61.46909090909091</v>
      </c>
      <c r="E187" t="n">
        <v>9.183854545454546</v>
      </c>
    </row>
    <row r="188">
      <c r="A188" t="inlineStr">
        <is>
          <t>600031</t>
        </is>
      </c>
      <c r="B188" t="n">
        <v>0.007535250080779036</v>
      </c>
      <c r="C188" t="n">
        <v>164.9840255591054</v>
      </c>
      <c r="D188" t="n">
        <v>22.56854545454546</v>
      </c>
      <c r="E188" t="n">
        <v>0.9988727272727272</v>
      </c>
    </row>
    <row r="189">
      <c r="A189" t="inlineStr">
        <is>
          <t>600132</t>
        </is>
      </c>
      <c r="B189" t="n">
        <v>0.0371110586640435</v>
      </c>
      <c r="C189" t="n">
        <v>164.6196513470682</v>
      </c>
      <c r="D189" t="n">
        <v>76.19301818181819</v>
      </c>
      <c r="E189" t="n">
        <v>0.6610545454545456</v>
      </c>
    </row>
    <row r="190">
      <c r="A190" t="inlineStr">
        <is>
          <t>601015</t>
        </is>
      </c>
      <c r="B190" t="n">
        <v>0.0005454250749673004</v>
      </c>
      <c r="C190" t="n">
        <v>164.041095890411</v>
      </c>
      <c r="D190" t="n">
        <v>3.128436363636363</v>
      </c>
      <c r="E190" t="n">
        <v>1.256581818181818</v>
      </c>
    </row>
    <row r="191">
      <c r="A191" t="inlineStr">
        <is>
          <t>600211</t>
        </is>
      </c>
      <c r="B191" t="n">
        <v>0.06780970672446725</v>
      </c>
      <c r="C191" t="n">
        <v>163.094688221709</v>
      </c>
      <c r="D191" t="n">
        <v>57.45414545454545</v>
      </c>
      <c r="E191" t="n">
        <v>3.710545454545454</v>
      </c>
    </row>
    <row r="192">
      <c r="A192" t="inlineStr">
        <is>
          <t>002623</t>
        </is>
      </c>
      <c r="B192" t="n">
        <v>0.004545114976281804</v>
      </c>
      <c r="C192" t="n">
        <v>162.9533678756477</v>
      </c>
      <c r="D192" t="n">
        <v>37.06512727272727</v>
      </c>
      <c r="E192" t="n">
        <v>3.818472727272727</v>
      </c>
    </row>
    <row r="193">
      <c r="A193" t="inlineStr">
        <is>
          <t>300855</t>
        </is>
      </c>
      <c r="B193" t="n">
        <v>0.004007834411789859</v>
      </c>
      <c r="C193" t="n">
        <v>162.9213483146067</v>
      </c>
      <c r="D193" t="n">
        <v>43.13929133858269</v>
      </c>
      <c r="E193" t="n">
        <v>12.6640157480315</v>
      </c>
    </row>
    <row r="194">
      <c r="A194" t="inlineStr">
        <is>
          <t>688598</t>
        </is>
      </c>
      <c r="B194" t="n">
        <v>0.04042641211082357</v>
      </c>
      <c r="C194" t="n">
        <v>162.4614027348919</v>
      </c>
      <c r="D194" t="n">
        <v>118.4204624277457</v>
      </c>
      <c r="E194" t="n">
        <v>9.784104046242776</v>
      </c>
    </row>
    <row r="195">
      <c r="A195" t="inlineStr">
        <is>
          <t>600176</t>
        </is>
      </c>
      <c r="B195" t="n">
        <v>0.004822257543446576</v>
      </c>
      <c r="C195" t="n">
        <v>162.3490669593853</v>
      </c>
      <c r="D195" t="n">
        <v>12.30992727272727</v>
      </c>
      <c r="E195" t="n">
        <v>1.314981818181818</v>
      </c>
    </row>
    <row r="196">
      <c r="A196" t="inlineStr">
        <is>
          <t>002977</t>
        </is>
      </c>
      <c r="B196" t="n">
        <v>0.0192523156400606</v>
      </c>
      <c r="C196" t="n">
        <v>162.2760065161741</v>
      </c>
      <c r="D196" t="n">
        <v>109.9941314553991</v>
      </c>
      <c r="E196" t="n">
        <v>12.72924882629108</v>
      </c>
    </row>
    <row r="197">
      <c r="A197" t="inlineStr">
        <is>
          <t>300842</t>
        </is>
      </c>
      <c r="B197" t="n">
        <v>0.007506457915942532</v>
      </c>
      <c r="C197" t="n">
        <v>161.792863359443</v>
      </c>
      <c r="D197" t="n">
        <v>68.66793333333332</v>
      </c>
      <c r="E197" t="n">
        <v>11.49046666666667</v>
      </c>
    </row>
    <row r="198">
      <c r="A198" t="inlineStr">
        <is>
          <t>300648</t>
        </is>
      </c>
      <c r="B198" t="n">
        <v>0.01312090423388995</v>
      </c>
      <c r="C198" t="n">
        <v>161.7801047120419</v>
      </c>
      <c r="D198" t="n">
        <v>24.07316363636363</v>
      </c>
      <c r="E198" t="n">
        <v>5.786654545454545</v>
      </c>
    </row>
    <row r="199">
      <c r="A199" t="inlineStr">
        <is>
          <t>002291</t>
        </is>
      </c>
      <c r="B199" t="n">
        <v>0.003080875803701128</v>
      </c>
      <c r="C199" t="n">
        <v>161.6531165311653</v>
      </c>
      <c r="D199" t="n">
        <v>21.33429090909091</v>
      </c>
      <c r="E199" t="n">
        <v>6.596218181818182</v>
      </c>
    </row>
    <row r="200">
      <c r="A200" t="inlineStr">
        <is>
          <t>002214</t>
        </is>
      </c>
      <c r="B200" t="n">
        <v>0.004494607649684036</v>
      </c>
      <c r="C200" t="n">
        <v>161.4634146341463</v>
      </c>
      <c r="D200" t="n">
        <v>22.7864</v>
      </c>
      <c r="E200" t="n">
        <v>6.304509090909091</v>
      </c>
    </row>
    <row r="201">
      <c r="A201" t="inlineStr">
        <is>
          <t>300676</t>
        </is>
      </c>
      <c r="B201" t="n">
        <v>0.03344287489287633</v>
      </c>
      <c r="C201" t="n">
        <v>161.2582781456954</v>
      </c>
      <c r="D201" t="n">
        <v>120.0035636363637</v>
      </c>
      <c r="E201" t="n">
        <v>3.560690909090909</v>
      </c>
    </row>
    <row r="202">
      <c r="A202" t="inlineStr">
        <is>
          <t>300054</t>
        </is>
      </c>
      <c r="B202" t="n">
        <v>0.003024626255120412</v>
      </c>
      <c r="C202" t="n">
        <v>160.9142857142857</v>
      </c>
      <c r="D202" t="n">
        <v>14.7788</v>
      </c>
      <c r="E202" t="n">
        <v>4.19</v>
      </c>
    </row>
    <row r="203">
      <c r="A203" t="inlineStr">
        <is>
          <t>600877</t>
        </is>
      </c>
      <c r="B203" t="n">
        <v>0.001122758507497666</v>
      </c>
      <c r="C203" t="n">
        <v>159.3939393939394</v>
      </c>
      <c r="D203" t="n">
        <v>6.585890909090908</v>
      </c>
      <c r="E203" t="n">
        <v>1.156218181818182</v>
      </c>
    </row>
    <row r="204">
      <c r="A204" t="inlineStr">
        <is>
          <t>300015</t>
        </is>
      </c>
      <c r="B204" t="n">
        <v>0.01701620442062958</v>
      </c>
      <c r="C204" t="n">
        <v>159.1307168342524</v>
      </c>
      <c r="D204" t="n">
        <v>46.29472727272727</v>
      </c>
      <c r="E204" t="n">
        <v>0.7704363636363636</v>
      </c>
    </row>
    <row r="205">
      <c r="A205" t="inlineStr">
        <is>
          <t>002049</t>
        </is>
      </c>
      <c r="B205" t="n">
        <v>0.04215589358263774</v>
      </c>
      <c r="C205" t="n">
        <v>159.0349483717236</v>
      </c>
      <c r="D205" t="n">
        <v>90.97065454545455</v>
      </c>
      <c r="E205" t="n">
        <v>4.242545454545454</v>
      </c>
    </row>
    <row r="206">
      <c r="A206" t="inlineStr">
        <is>
          <t>603179</t>
        </is>
      </c>
      <c r="B206" t="n">
        <v>0.008129677051603121</v>
      </c>
      <c r="C206" t="n">
        <v>158.7621696801113</v>
      </c>
      <c r="D206" t="n">
        <v>23.97774545454546</v>
      </c>
      <c r="E206" t="n">
        <v>1.4712</v>
      </c>
    </row>
    <row r="207">
      <c r="A207" t="inlineStr">
        <is>
          <t>002973</t>
        </is>
      </c>
      <c r="B207" t="n">
        <v>0.001861157985779535</v>
      </c>
      <c r="C207" t="n">
        <v>158.252427184466</v>
      </c>
      <c r="D207" t="n">
        <v>23.65472868217054</v>
      </c>
      <c r="E207" t="n">
        <v>11.62682170542636</v>
      </c>
    </row>
    <row r="208">
      <c r="A208" t="inlineStr">
        <is>
          <t>002216</t>
        </is>
      </c>
      <c r="B208" t="n">
        <v>0.006267107921716227</v>
      </c>
      <c r="C208" t="n">
        <v>158.0364900086881</v>
      </c>
      <c r="D208" t="n">
        <v>24.4944</v>
      </c>
      <c r="E208" t="n">
        <v>1.902836363636363</v>
      </c>
    </row>
    <row r="209">
      <c r="A209" t="inlineStr">
        <is>
          <t>300623</t>
        </is>
      </c>
      <c r="B209" t="n">
        <v>0.01359274769871415</v>
      </c>
      <c r="C209" t="n">
        <v>157.5132586918091</v>
      </c>
      <c r="D209" t="n">
        <v>31.22058181818182</v>
      </c>
      <c r="E209" t="n">
        <v>7.723636363636364</v>
      </c>
    </row>
    <row r="210">
      <c r="A210" t="inlineStr">
        <is>
          <t>300433</t>
        </is>
      </c>
      <c r="B210" t="n">
        <v>0.00922295421928827</v>
      </c>
      <c r="C210" t="n">
        <v>157.4046920821114</v>
      </c>
      <c r="D210" t="n">
        <v>25.74221818181818</v>
      </c>
      <c r="E210" t="n">
        <v>1.899963636363636</v>
      </c>
    </row>
    <row r="211">
      <c r="A211" t="inlineStr">
        <is>
          <t>300454</t>
        </is>
      </c>
      <c r="B211" t="n">
        <v>0.026703710529971</v>
      </c>
      <c r="C211" t="n">
        <v>157.3207908718753</v>
      </c>
      <c r="D211" t="n">
        <v>194.6111272727273</v>
      </c>
      <c r="E211" t="n">
        <v>1.025490909090909</v>
      </c>
    </row>
    <row r="212">
      <c r="A212" t="inlineStr">
        <is>
          <t>600110</t>
        </is>
      </c>
      <c r="B212" t="n">
        <v>0.001861130177830865</v>
      </c>
      <c r="C212" t="n">
        <v>156.8445475638051</v>
      </c>
      <c r="D212" t="n">
        <v>5.918690909090909</v>
      </c>
      <c r="E212" t="n">
        <v>4.428981818181819</v>
      </c>
    </row>
    <row r="213">
      <c r="A213" t="inlineStr">
        <is>
          <t>603128</t>
        </is>
      </c>
      <c r="B213" t="n">
        <v>0.002279128432335499</v>
      </c>
      <c r="C213" t="n">
        <v>156.5677966101695</v>
      </c>
      <c r="D213" t="n">
        <v>6.079309090909091</v>
      </c>
      <c r="E213" t="n">
        <v>2.886109090909091</v>
      </c>
    </row>
    <row r="214">
      <c r="A214" t="inlineStr">
        <is>
          <t>002041</t>
        </is>
      </c>
      <c r="B214" t="n">
        <v>0.004358336713362049</v>
      </c>
      <c r="C214" t="n">
        <v>156.3802083333333</v>
      </c>
      <c r="D214" t="n">
        <v>14.89792727272727</v>
      </c>
      <c r="E214" t="n">
        <v>4.17610909090909</v>
      </c>
    </row>
    <row r="215">
      <c r="A215" t="inlineStr">
        <is>
          <t>603737</t>
        </is>
      </c>
      <c r="B215" t="n">
        <v>0.05328299606533118</v>
      </c>
      <c r="C215" t="n">
        <v>156.2339221402847</v>
      </c>
      <c r="D215" t="n">
        <v>109.3172363636364</v>
      </c>
      <c r="E215" t="n">
        <v>0.731890909090909</v>
      </c>
    </row>
    <row r="216">
      <c r="A216" t="inlineStr">
        <is>
          <t>300760</t>
        </is>
      </c>
      <c r="B216" t="n">
        <v>0.06157407188292998</v>
      </c>
      <c r="C216" t="n">
        <v>156.1288499576152</v>
      </c>
      <c r="D216" t="n">
        <v>301.9940727272727</v>
      </c>
      <c r="E216" t="n">
        <v>1.079890909090909</v>
      </c>
    </row>
    <row r="217">
      <c r="A217" t="inlineStr">
        <is>
          <t>000913</t>
        </is>
      </c>
      <c r="B217" t="n">
        <v>0.01153169357355892</v>
      </c>
      <c r="C217" t="n">
        <v>155.9817351598174</v>
      </c>
      <c r="D217" t="n">
        <v>17.2888</v>
      </c>
      <c r="E217" t="n">
        <v>1.387709090909091</v>
      </c>
    </row>
    <row r="218">
      <c r="A218" t="inlineStr">
        <is>
          <t>002959</t>
        </is>
      </c>
      <c r="B218" t="n">
        <v>0.04238243513081637</v>
      </c>
      <c r="C218" t="n">
        <v>155.619215513442</v>
      </c>
      <c r="D218" t="n">
        <v>98.25614545454546</v>
      </c>
      <c r="E218" t="n">
        <v>5.906872727272726</v>
      </c>
    </row>
    <row r="219">
      <c r="A219" t="inlineStr">
        <is>
          <t>300413</t>
        </is>
      </c>
      <c r="B219" t="n">
        <v>0.01202189960661488</v>
      </c>
      <c r="C219" t="n">
        <v>155.6030534351145</v>
      </c>
      <c r="D219" t="n">
        <v>58.33570909090909</v>
      </c>
      <c r="E219" t="n">
        <v>1.119781818181818</v>
      </c>
    </row>
    <row r="220">
      <c r="A220" t="inlineStr">
        <is>
          <t>000547</t>
        </is>
      </c>
      <c r="B220" t="n">
        <v>0.004508859167958081</v>
      </c>
      <c r="C220" t="n">
        <v>155.5441478439425</v>
      </c>
      <c r="D220" t="n">
        <v>17.65032727272727</v>
      </c>
      <c r="E220" t="n">
        <v>3.187054545454546</v>
      </c>
    </row>
    <row r="221">
      <c r="A221" t="inlineStr">
        <is>
          <t>601799</t>
        </is>
      </c>
      <c r="B221" t="n">
        <v>0.04393020572386164</v>
      </c>
      <c r="C221" t="n">
        <v>154.7956435179763</v>
      </c>
      <c r="D221" t="n">
        <v>135.4262909090909</v>
      </c>
      <c r="E221" t="n">
        <v>0.5739272727272726</v>
      </c>
    </row>
    <row r="222">
      <c r="A222" t="inlineStr">
        <is>
          <t>688536</t>
        </is>
      </c>
      <c r="B222" t="n">
        <v>0.06185935915242077</v>
      </c>
      <c r="C222" t="n">
        <v>154.0439024390244</v>
      </c>
      <c r="D222" t="n">
        <v>365.9017647058823</v>
      </c>
      <c r="E222" t="n">
        <v>7.695999999999998</v>
      </c>
    </row>
    <row r="223">
      <c r="A223" t="inlineStr">
        <is>
          <t>600702</t>
        </is>
      </c>
      <c r="B223" t="n">
        <v>0.03175740039109735</v>
      </c>
      <c r="C223" t="n">
        <v>153.9835164835165</v>
      </c>
      <c r="D223" t="n">
        <v>39.33250909090909</v>
      </c>
      <c r="E223" t="n">
        <v>3.297854545454545</v>
      </c>
    </row>
    <row r="224">
      <c r="A224" t="inlineStr">
        <is>
          <t>000516</t>
        </is>
      </c>
      <c r="B224" t="n">
        <v>0.003016254077558211</v>
      </c>
      <c r="C224" t="n">
        <v>153.9823008849558</v>
      </c>
      <c r="D224" t="n">
        <v>6.225090909090909</v>
      </c>
      <c r="E224" t="n">
        <v>1.7964</v>
      </c>
    </row>
    <row r="225">
      <c r="A225" t="inlineStr">
        <is>
          <t>600859</t>
        </is>
      </c>
      <c r="B225" t="n">
        <v>0.03849631258601748</v>
      </c>
      <c r="C225" t="n">
        <v>153.7728355837967</v>
      </c>
      <c r="D225" t="n">
        <v>31.35752727272727</v>
      </c>
      <c r="E225" t="n">
        <v>2.958618181818182</v>
      </c>
    </row>
    <row r="226">
      <c r="A226" t="inlineStr">
        <is>
          <t>688116</t>
        </is>
      </c>
      <c r="B226" t="n">
        <v>0.006578346051099436</v>
      </c>
      <c r="C226" t="n">
        <v>153.4600215130871</v>
      </c>
      <c r="D226" t="n">
        <v>45.45021818181819</v>
      </c>
      <c r="E226" t="n">
        <v>5.640072727272727</v>
      </c>
    </row>
    <row r="227">
      <c r="A227" t="inlineStr">
        <is>
          <t>688390</t>
        </is>
      </c>
      <c r="B227" t="n">
        <v>0.05235125527888602</v>
      </c>
      <c r="C227" t="n">
        <v>153.3333333333333</v>
      </c>
      <c r="D227" t="n">
        <v>195.2273958333334</v>
      </c>
      <c r="E227" t="n">
        <v>8.120312499999999</v>
      </c>
    </row>
    <row r="228">
      <c r="A228" t="inlineStr">
        <is>
          <t>002410</t>
        </is>
      </c>
      <c r="B228" t="n">
        <v>0.01444931746399202</v>
      </c>
      <c r="C228" t="n">
        <v>152.2660388463803</v>
      </c>
      <c r="D228" t="n">
        <v>59.89429090909091</v>
      </c>
      <c r="E228" t="n">
        <v>0.9271636363636364</v>
      </c>
    </row>
    <row r="229">
      <c r="A229" t="inlineStr">
        <is>
          <t>603987</t>
        </is>
      </c>
      <c r="B229" t="n">
        <v>0.002926847766955774</v>
      </c>
      <c r="C229" t="n">
        <v>150.3486750348675</v>
      </c>
      <c r="D229" t="n">
        <v>14.07603636363636</v>
      </c>
      <c r="E229" t="n">
        <v>2.731381818181819</v>
      </c>
    </row>
    <row r="230">
      <c r="A230" t="inlineStr">
        <is>
          <t>600199</t>
        </is>
      </c>
      <c r="B230" t="n">
        <v>0.007039927207643029</v>
      </c>
      <c r="C230" t="n">
        <v>149.7512437810945</v>
      </c>
      <c r="D230" t="n">
        <v>7.731527272727273</v>
      </c>
      <c r="E230" t="n">
        <v>4.860690909090909</v>
      </c>
    </row>
    <row r="231">
      <c r="A231" t="inlineStr">
        <is>
          <t>688017</t>
        </is>
      </c>
      <c r="B231" t="n">
        <v>0.03013514139784837</v>
      </c>
      <c r="C231" t="n">
        <v>149.686068216528</v>
      </c>
      <c r="D231" t="n">
        <v>105.7636633663366</v>
      </c>
      <c r="E231" t="n">
        <v>6.475148514851485</v>
      </c>
    </row>
    <row r="232">
      <c r="A232" t="inlineStr">
        <is>
          <t>002803</t>
        </is>
      </c>
      <c r="B232" t="n">
        <v>0.01242088823526364</v>
      </c>
      <c r="C232" t="n">
        <v>149.4011976047904</v>
      </c>
      <c r="D232" t="n">
        <v>28.76567272727273</v>
      </c>
      <c r="E232" t="n">
        <v>3.1008</v>
      </c>
    </row>
    <row r="233">
      <c r="A233" t="inlineStr">
        <is>
          <t>600707</t>
        </is>
      </c>
      <c r="B233" t="n">
        <v>0.0007806025060313434</v>
      </c>
      <c r="C233" t="n">
        <v>148.3240223463687</v>
      </c>
      <c r="D233" t="n">
        <v>4.708436363636364</v>
      </c>
      <c r="E233" t="n">
        <v>2.3976</v>
      </c>
    </row>
    <row r="234">
      <c r="A234" t="inlineStr">
        <is>
          <t>688408</t>
        </is>
      </c>
      <c r="B234" t="n">
        <v>0.01922399422567448</v>
      </c>
      <c r="C234" t="n">
        <v>147.8920308483291</v>
      </c>
      <c r="D234" t="n">
        <v>139.4621782178218</v>
      </c>
      <c r="E234" t="n">
        <v>5.920396039603959</v>
      </c>
    </row>
    <row r="235">
      <c r="A235" t="inlineStr">
        <is>
          <t>300323</t>
        </is>
      </c>
      <c r="B235" t="n">
        <v>0.003108020321957105</v>
      </c>
      <c r="C235" t="n">
        <v>147.5</v>
      </c>
      <c r="D235" t="n">
        <v>8.98432727272727</v>
      </c>
      <c r="E235" t="n">
        <v>3.3168</v>
      </c>
    </row>
    <row r="236">
      <c r="A236" t="inlineStr">
        <is>
          <t>002389</t>
        </is>
      </c>
      <c r="B236" t="n">
        <v>0.009456916826760118</v>
      </c>
      <c r="C236" t="n">
        <v>147.0799640610961</v>
      </c>
      <c r="D236" t="n">
        <v>18.94476363636364</v>
      </c>
      <c r="E236" t="n">
        <v>4.407927272727272</v>
      </c>
    </row>
    <row r="237">
      <c r="A237" t="inlineStr">
        <is>
          <t>688169</t>
        </is>
      </c>
      <c r="B237" t="n">
        <v>0.4077451014428859</v>
      </c>
      <c r="C237" t="n">
        <v>146.5529010238908</v>
      </c>
      <c r="D237" t="n">
        <v>571.7417826086956</v>
      </c>
      <c r="E237" t="n">
        <v>4.19291304347826</v>
      </c>
    </row>
    <row r="238">
      <c r="A238" t="inlineStr">
        <is>
          <t>601168</t>
        </is>
      </c>
      <c r="B238" t="n">
        <v>0.003781725214228518</v>
      </c>
      <c r="C238" t="n">
        <v>146.3369963369963</v>
      </c>
      <c r="D238" t="n">
        <v>8.127709090909091</v>
      </c>
      <c r="E238" t="n">
        <v>1.911381818181818</v>
      </c>
    </row>
    <row r="239">
      <c r="A239" t="inlineStr">
        <is>
          <t>300450</t>
        </is>
      </c>
      <c r="B239" t="n">
        <v>0.01377679999401769</v>
      </c>
      <c r="C239" t="n">
        <v>146.2362847665221</v>
      </c>
      <c r="D239" t="n">
        <v>51.84327272727273</v>
      </c>
      <c r="E239" t="n">
        <v>2.019781818181818</v>
      </c>
    </row>
    <row r="240">
      <c r="A240" t="inlineStr">
        <is>
          <t>600563</t>
        </is>
      </c>
      <c r="B240" t="n">
        <v>0.02133350972058198</v>
      </c>
      <c r="C240" t="n">
        <v>145.9724492178379</v>
      </c>
      <c r="D240" t="n">
        <v>66.54876363636363</v>
      </c>
      <c r="E240" t="n">
        <v>1.424436363636364</v>
      </c>
    </row>
    <row r="241">
      <c r="A241" t="inlineStr">
        <is>
          <t>000636</t>
        </is>
      </c>
      <c r="B241" t="n">
        <v>0.006519816195467854</v>
      </c>
      <c r="C241" t="n">
        <v>145.8422174840086</v>
      </c>
      <c r="D241" t="n">
        <v>26.62014545454545</v>
      </c>
      <c r="E241" t="n">
        <v>5.716254545454546</v>
      </c>
    </row>
    <row r="242">
      <c r="A242" t="inlineStr">
        <is>
          <t>300680</t>
        </is>
      </c>
      <c r="B242" t="n">
        <v>0.01003099416394648</v>
      </c>
      <c r="C242" t="n">
        <v>145.6747404844291</v>
      </c>
      <c r="D242" t="n">
        <v>20.60210909090909</v>
      </c>
      <c r="E242" t="n">
        <v>9.11970909090909</v>
      </c>
    </row>
    <row r="243">
      <c r="A243" t="inlineStr">
        <is>
          <t>603976</t>
        </is>
      </c>
      <c r="B243" t="n">
        <v>0.05495208600438443</v>
      </c>
      <c r="C243" t="n">
        <v>145.3742640874684</v>
      </c>
      <c r="D243" t="n">
        <v>44.70647272727273</v>
      </c>
      <c r="E243" t="n">
        <v>13.77047272727273</v>
      </c>
    </row>
    <row r="244">
      <c r="A244" t="inlineStr">
        <is>
          <t>300827</t>
        </is>
      </c>
      <c r="B244" t="n">
        <v>0.007506743005709707</v>
      </c>
      <c r="C244" t="n">
        <v>144.5442875481386</v>
      </c>
      <c r="D244" t="n">
        <v>55.38306122448979</v>
      </c>
      <c r="E244" t="n">
        <v>14.59816326530612</v>
      </c>
    </row>
    <row r="245">
      <c r="A245" t="inlineStr">
        <is>
          <t>000902</t>
        </is>
      </c>
      <c r="B245" t="n">
        <v>0.003167033603622976</v>
      </c>
      <c r="C245" t="n">
        <v>144.4876783398184</v>
      </c>
      <c r="D245" t="n">
        <v>10.64945454545455</v>
      </c>
      <c r="E245" t="n">
        <v>1.322218181818182</v>
      </c>
    </row>
    <row r="246">
      <c r="A246" t="inlineStr">
        <is>
          <t>002651</t>
        </is>
      </c>
      <c r="B246" t="n">
        <v>0.004270882609286239</v>
      </c>
      <c r="C246" t="n">
        <v>144.4196428571428</v>
      </c>
      <c r="D246" t="n">
        <v>7.278909090909091</v>
      </c>
      <c r="E246" t="n">
        <v>2.141709090909091</v>
      </c>
    </row>
    <row r="247">
      <c r="A247" t="inlineStr">
        <is>
          <t>002821</t>
        </is>
      </c>
      <c r="B247" t="n">
        <v>0.04290214395078796</v>
      </c>
      <c r="C247" t="n">
        <v>144.4093243777163</v>
      </c>
      <c r="D247" t="n">
        <v>220.6397454545454</v>
      </c>
      <c r="E247" t="n">
        <v>1.144218181818182</v>
      </c>
    </row>
    <row r="248">
      <c r="A248" t="inlineStr">
        <is>
          <t>603233</t>
        </is>
      </c>
      <c r="B248" t="n">
        <v>0.01608125729092529</v>
      </c>
      <c r="C248" t="n">
        <v>144.3222567535262</v>
      </c>
      <c r="D248" t="n">
        <v>68.25919999999999</v>
      </c>
      <c r="E248" t="n">
        <v>2.099963636363636</v>
      </c>
    </row>
    <row r="249">
      <c r="A249" t="inlineStr">
        <is>
          <t>300318</t>
        </is>
      </c>
      <c r="B249" t="n">
        <v>0.00902652451315494</v>
      </c>
      <c r="C249" t="n">
        <v>143.8902743142145</v>
      </c>
      <c r="D249" t="n">
        <v>9.015236363636363</v>
      </c>
      <c r="E249" t="n">
        <v>4.152836363636363</v>
      </c>
    </row>
    <row r="250">
      <c r="A250" t="inlineStr">
        <is>
          <t>600559</t>
        </is>
      </c>
      <c r="B250" t="n">
        <v>0.01146768772623386</v>
      </c>
      <c r="C250" t="n">
        <v>143.7043795620438</v>
      </c>
      <c r="D250" t="n">
        <v>13.85232727272727</v>
      </c>
      <c r="E250" t="n">
        <v>5.401127272727273</v>
      </c>
    </row>
    <row r="251">
      <c r="A251" t="inlineStr">
        <is>
          <t>600426</t>
        </is>
      </c>
      <c r="B251" t="n">
        <v>0.009602417974899666</v>
      </c>
      <c r="C251" t="n">
        <v>143.3352567801501</v>
      </c>
      <c r="D251" t="n">
        <v>23.98763636363636</v>
      </c>
      <c r="E251" t="n">
        <v>0.9887999999999999</v>
      </c>
    </row>
    <row r="252">
      <c r="A252" t="inlineStr">
        <is>
          <t>603338</t>
        </is>
      </c>
      <c r="B252" t="n">
        <v>0.02789265465412618</v>
      </c>
      <c r="C252" t="n">
        <v>143.2707993474715</v>
      </c>
      <c r="D252" t="n">
        <v>77.3794909090909</v>
      </c>
      <c r="E252" t="n">
        <v>0.6353818181818183</v>
      </c>
    </row>
    <row r="253">
      <c r="A253" t="inlineStr">
        <is>
          <t>603396</t>
        </is>
      </c>
      <c r="B253" t="n">
        <v>0.009125669584380144</v>
      </c>
      <c r="C253" t="n">
        <v>143.1952662721894</v>
      </c>
      <c r="D253" t="n">
        <v>29.74770909090909</v>
      </c>
      <c r="E253" t="n">
        <v>5.824872727272727</v>
      </c>
    </row>
    <row r="254">
      <c r="A254" t="inlineStr">
        <is>
          <t>002371</t>
        </is>
      </c>
      <c r="B254" t="n">
        <v>0.02690910784520363</v>
      </c>
      <c r="C254" t="n">
        <v>143.0687005901347</v>
      </c>
      <c r="D254" t="n">
        <v>159.4653454545455</v>
      </c>
      <c r="E254" t="n">
        <v>2.183127272727273</v>
      </c>
    </row>
    <row r="255">
      <c r="A255" t="inlineStr">
        <is>
          <t>002738</t>
        </is>
      </c>
      <c r="B255" t="n">
        <v>0.003908707966689902</v>
      </c>
      <c r="C255" t="n">
        <v>142.7023121387284</v>
      </c>
      <c r="D255" t="n">
        <v>18.37603636363636</v>
      </c>
      <c r="E255" t="n">
        <v>3.589090909090909</v>
      </c>
    </row>
    <row r="256">
      <c r="A256" t="inlineStr">
        <is>
          <t>002603</t>
        </is>
      </c>
      <c r="B256" t="n">
        <v>0.006448649819757887</v>
      </c>
      <c r="C256" t="n">
        <v>141.9925512104283</v>
      </c>
      <c r="D256" t="n">
        <v>24.88763636363636</v>
      </c>
      <c r="E256" t="n">
        <v>3.9132</v>
      </c>
    </row>
    <row r="257">
      <c r="A257" t="inlineStr">
        <is>
          <t>601208</t>
        </is>
      </c>
      <c r="B257" t="n">
        <v>0.002458519036989963</v>
      </c>
      <c r="C257" t="n">
        <v>141.7204301075269</v>
      </c>
      <c r="D257" t="n">
        <v>7.766981818181819</v>
      </c>
      <c r="E257" t="n">
        <v>2.066218181818182</v>
      </c>
    </row>
    <row r="258">
      <c r="A258" t="inlineStr">
        <is>
          <t>300206</t>
        </is>
      </c>
      <c r="B258" t="n">
        <v>0.006019327647524051</v>
      </c>
      <c r="C258" t="n">
        <v>141.5714285714286</v>
      </c>
      <c r="D258" t="n">
        <v>16.26301818181818</v>
      </c>
      <c r="E258" t="n">
        <v>4.721418181818183</v>
      </c>
    </row>
    <row r="259">
      <c r="A259" t="inlineStr">
        <is>
          <t>688005</t>
        </is>
      </c>
      <c r="B259" t="n">
        <v>0.006719576013335025</v>
      </c>
      <c r="C259" t="n">
        <v>141.5565869332381</v>
      </c>
      <c r="D259" t="n">
        <v>35.89338181818182</v>
      </c>
      <c r="E259" t="n">
        <v>6.631018181818182</v>
      </c>
    </row>
    <row r="260">
      <c r="A260" t="inlineStr">
        <is>
          <t>688023</t>
        </is>
      </c>
      <c r="B260" t="n">
        <v>0.02923809658319558</v>
      </c>
      <c r="C260" t="n">
        <v>141.5254237288135</v>
      </c>
      <c r="D260" t="n">
        <v>244.6627272727273</v>
      </c>
      <c r="E260" t="n">
        <v>3.317309090909091</v>
      </c>
    </row>
    <row r="261">
      <c r="A261" t="inlineStr">
        <is>
          <t>000858</t>
        </is>
      </c>
      <c r="B261" t="n">
        <v>0.07438600111233024</v>
      </c>
      <c r="C261" t="n">
        <v>141.494234718054</v>
      </c>
      <c r="D261" t="n">
        <v>191.0690909090909</v>
      </c>
      <c r="E261" t="n">
        <v>0.6043272727272727</v>
      </c>
    </row>
    <row r="262">
      <c r="A262" t="inlineStr">
        <is>
          <t>688368</t>
        </is>
      </c>
      <c r="B262" t="n">
        <v>0.04680123491666684</v>
      </c>
      <c r="C262" t="n">
        <v>141.1894559148163</v>
      </c>
      <c r="D262" t="n">
        <v>116.4059636363636</v>
      </c>
      <c r="E262" t="n">
        <v>5.224727272727272</v>
      </c>
    </row>
    <row r="263">
      <c r="A263" t="inlineStr">
        <is>
          <t>002239</t>
        </is>
      </c>
      <c r="B263" t="n">
        <v>0.001068487589136017</v>
      </c>
      <c r="C263" t="n">
        <v>140.9356725146199</v>
      </c>
      <c r="D263" t="n">
        <v>4.135745454545455</v>
      </c>
      <c r="E263" t="n">
        <v>5.381018181818182</v>
      </c>
    </row>
    <row r="264">
      <c r="A264" t="inlineStr">
        <is>
          <t>603010</t>
        </is>
      </c>
      <c r="B264" t="n">
        <v>0.004956833881262942</v>
      </c>
      <c r="C264" t="n">
        <v>140.730593607306</v>
      </c>
      <c r="D264" t="n">
        <v>17.24178181818182</v>
      </c>
      <c r="E264" t="n">
        <v>2.752</v>
      </c>
    </row>
    <row r="265">
      <c r="A265" t="inlineStr">
        <is>
          <t>300712</t>
        </is>
      </c>
      <c r="B265" t="n">
        <v>0.003703300796707277</v>
      </c>
      <c r="C265" t="n">
        <v>140.6417112299465</v>
      </c>
      <c r="D265" t="n">
        <v>15.16625454545454</v>
      </c>
      <c r="E265" t="n">
        <v>6.898618181818182</v>
      </c>
    </row>
    <row r="266">
      <c r="A266" t="inlineStr">
        <is>
          <t>002838</t>
        </is>
      </c>
      <c r="B266" t="n">
        <v>0.009678860281853559</v>
      </c>
      <c r="C266" t="n">
        <v>140.2671755725191</v>
      </c>
      <c r="D266" t="n">
        <v>28.10112727272727</v>
      </c>
      <c r="E266" t="n">
        <v>5.127090909090909</v>
      </c>
    </row>
    <row r="267">
      <c r="A267" t="inlineStr">
        <is>
          <t>002553</t>
        </is>
      </c>
      <c r="B267" t="n">
        <v>0.001873136519201221</v>
      </c>
      <c r="C267" t="n">
        <v>139.3762183235868</v>
      </c>
      <c r="D267" t="n">
        <v>6.826145454545454</v>
      </c>
      <c r="E267" t="n">
        <v>6.104690909090909</v>
      </c>
    </row>
    <row r="268">
      <c r="A268" t="inlineStr">
        <is>
          <t>000615</t>
        </is>
      </c>
      <c r="B268" t="n">
        <v>0.001601852840396342</v>
      </c>
      <c r="C268" t="n">
        <v>139.2241379310345</v>
      </c>
      <c r="D268" t="n">
        <v>4.740145454545455</v>
      </c>
      <c r="E268" t="n">
        <v>2.731381818181819</v>
      </c>
    </row>
    <row r="269">
      <c r="A269" t="inlineStr">
        <is>
          <t>002571</t>
        </is>
      </c>
      <c r="B269" t="n">
        <v>0.002380440942776181</v>
      </c>
      <c r="C269" t="n">
        <v>139.0928725701944</v>
      </c>
      <c r="D269" t="n">
        <v>6.428</v>
      </c>
      <c r="E269" t="n">
        <v>5.606254545454544</v>
      </c>
    </row>
    <row r="270">
      <c r="A270" t="inlineStr">
        <is>
          <t>300171</t>
        </is>
      </c>
      <c r="B270" t="n">
        <v>0.006930616895128211</v>
      </c>
      <c r="C270" t="n">
        <v>138.7843704775687</v>
      </c>
      <c r="D270" t="n">
        <v>14.11854545454546</v>
      </c>
      <c r="E270" t="n">
        <v>3.1792</v>
      </c>
    </row>
    <row r="271">
      <c r="A271" t="inlineStr">
        <is>
          <t>600732</t>
        </is>
      </c>
      <c r="B271" t="n">
        <v>0.004135970123945798</v>
      </c>
      <c r="C271" t="n">
        <v>138.5026737967914</v>
      </c>
      <c r="D271" t="n">
        <v>11.86803636363636</v>
      </c>
      <c r="E271" t="n">
        <v>3.394763636363636</v>
      </c>
    </row>
    <row r="272">
      <c r="A272" t="inlineStr">
        <is>
          <t>603319</t>
        </is>
      </c>
      <c r="B272" t="n">
        <v>0.0123248238996725</v>
      </c>
      <c r="C272" t="n">
        <v>138.3333333333333</v>
      </c>
      <c r="D272" t="n">
        <v>27.51432727272728</v>
      </c>
      <c r="E272" t="n">
        <v>2.801636363636364</v>
      </c>
    </row>
    <row r="273">
      <c r="A273" t="inlineStr">
        <is>
          <t>300442</t>
        </is>
      </c>
      <c r="B273" t="n">
        <v>0.01041363935795153</v>
      </c>
      <c r="C273" t="n">
        <v>138.2679496669134</v>
      </c>
      <c r="D273" t="n">
        <v>22.87189090909091</v>
      </c>
      <c r="E273" t="n">
        <v>1.702654545454545</v>
      </c>
    </row>
    <row r="274">
      <c r="A274" t="inlineStr">
        <is>
          <t>601965</t>
        </is>
      </c>
      <c r="B274" t="n">
        <v>0.00306185335506216</v>
      </c>
      <c r="C274" t="n">
        <v>137.9581151832461</v>
      </c>
      <c r="D274" t="n">
        <v>10.92887272727273</v>
      </c>
      <c r="E274" t="n">
        <v>0.9093818181818182</v>
      </c>
    </row>
    <row r="275">
      <c r="A275" t="inlineStr">
        <is>
          <t>300106</t>
        </is>
      </c>
      <c r="B275" t="n">
        <v>0.004917981213536285</v>
      </c>
      <c r="C275" t="n">
        <v>137.8812199036918</v>
      </c>
      <c r="D275" t="n">
        <v>9.38130909090909</v>
      </c>
      <c r="E275" t="n">
        <v>7.367745454545454</v>
      </c>
    </row>
    <row r="276">
      <c r="A276" t="inlineStr">
        <is>
          <t>603330</t>
        </is>
      </c>
      <c r="B276" t="n">
        <v>0.01160763090160919</v>
      </c>
      <c r="C276" t="n">
        <v>137.7295492487479</v>
      </c>
      <c r="D276" t="n">
        <v>19.89843636363636</v>
      </c>
      <c r="E276" t="n">
        <v>3.625781818181818</v>
      </c>
    </row>
    <row r="277">
      <c r="A277" t="inlineStr">
        <is>
          <t>600079</t>
        </is>
      </c>
      <c r="B277" t="n">
        <v>0.010318086694219</v>
      </c>
      <c r="C277" t="n">
        <v>136.8178324365872</v>
      </c>
      <c r="D277" t="n">
        <v>25.53763636363636</v>
      </c>
      <c r="E277" t="n">
        <v>1.456872727272727</v>
      </c>
    </row>
    <row r="278">
      <c r="A278" t="inlineStr">
        <is>
          <t>601966</t>
        </is>
      </c>
      <c r="B278" t="n">
        <v>0.005462899290676092</v>
      </c>
      <c r="C278" t="n">
        <v>136.7758186397985</v>
      </c>
      <c r="D278" t="n">
        <v>25.30196363636363</v>
      </c>
      <c r="E278" t="n">
        <v>0.7820727272727274</v>
      </c>
    </row>
    <row r="279">
      <c r="A279" t="inlineStr">
        <is>
          <t>603039</t>
        </is>
      </c>
      <c r="B279" t="n">
        <v>0.01868375981169931</v>
      </c>
      <c r="C279" t="n">
        <v>136.6927083333334</v>
      </c>
      <c r="D279" t="n">
        <v>75.64185454545454</v>
      </c>
      <c r="E279" t="n">
        <v>0.556</v>
      </c>
    </row>
    <row r="280">
      <c r="A280" t="inlineStr">
        <is>
          <t>600305</t>
        </is>
      </c>
      <c r="B280" t="n">
        <v>0.003608149269138842</v>
      </c>
      <c r="C280" t="n">
        <v>136.3045496750232</v>
      </c>
      <c r="D280" t="n">
        <v>18.49905454545454</v>
      </c>
      <c r="E280" t="n">
        <v>2.098</v>
      </c>
    </row>
    <row r="281">
      <c r="A281" t="inlineStr">
        <is>
          <t>300395</t>
        </is>
      </c>
      <c r="B281" t="n">
        <v>0.01572940665604972</v>
      </c>
      <c r="C281" t="n">
        <v>136.1007462686567</v>
      </c>
      <c r="D281" t="n">
        <v>35.36221818181819</v>
      </c>
      <c r="E281" t="n">
        <v>1.732472727272727</v>
      </c>
    </row>
    <row r="282">
      <c r="A282" t="inlineStr">
        <is>
          <t>688363</t>
        </is>
      </c>
      <c r="B282" t="n">
        <v>0.02624978759706971</v>
      </c>
      <c r="C282" t="n">
        <v>135.9671689329903</v>
      </c>
      <c r="D282" t="n">
        <v>119.3751636363636</v>
      </c>
      <c r="E282" t="n">
        <v>3.845854545454545</v>
      </c>
    </row>
    <row r="283">
      <c r="A283" t="inlineStr">
        <is>
          <t>300551</t>
        </is>
      </c>
      <c r="B283" t="n">
        <v>0.007578562346482884</v>
      </c>
      <c r="C283" t="n">
        <v>135.2636127917027</v>
      </c>
      <c r="D283" t="n">
        <v>21.91698181818182</v>
      </c>
      <c r="E283" t="n">
        <v>5.597854545454545</v>
      </c>
    </row>
    <row r="284">
      <c r="A284" t="inlineStr">
        <is>
          <t>300896</t>
        </is>
      </c>
      <c r="B284" t="n">
        <v>0.08556160052638645</v>
      </c>
      <c r="C284" t="n">
        <v>135.2249338429874</v>
      </c>
      <c r="D284" t="n">
        <v>577.690875</v>
      </c>
      <c r="E284" t="n">
        <v>6.571125</v>
      </c>
    </row>
    <row r="285">
      <c r="A285" t="inlineStr">
        <is>
          <t>603489</t>
        </is>
      </c>
      <c r="B285" t="n">
        <v>0.05072012588885009</v>
      </c>
      <c r="C285" t="n">
        <v>134.7417840375587</v>
      </c>
      <c r="D285" t="n">
        <v>137.3993090909091</v>
      </c>
      <c r="E285" t="n">
        <v>4.059672727272727</v>
      </c>
    </row>
    <row r="286">
      <c r="A286" t="inlineStr">
        <is>
          <t>600309</t>
        </is>
      </c>
      <c r="B286" t="n">
        <v>0.02152724830412525</v>
      </c>
      <c r="C286" t="n">
        <v>134.4689378757515</v>
      </c>
      <c r="D286" t="n">
        <v>63.80152727272728</v>
      </c>
      <c r="E286" t="n">
        <v>1.317090909090909</v>
      </c>
    </row>
    <row r="287">
      <c r="A287" t="inlineStr">
        <is>
          <t>300529</t>
        </is>
      </c>
      <c r="B287" t="n">
        <v>0.009818319018179304</v>
      </c>
      <c r="C287" t="n">
        <v>133.8705195887746</v>
      </c>
      <c r="D287" t="n">
        <v>61.97934545454545</v>
      </c>
      <c r="E287" t="n">
        <v>1.480145454545455</v>
      </c>
    </row>
    <row r="288">
      <c r="A288" t="inlineStr">
        <is>
          <t>300999</t>
        </is>
      </c>
      <c r="B288" t="n">
        <v>0.03872171704495753</v>
      </c>
      <c r="C288" t="n">
        <v>133.6785714285714</v>
      </c>
      <c r="D288" t="n">
        <v>82.39287671232877</v>
      </c>
      <c r="E288" t="n">
        <v>19.7054794520548</v>
      </c>
    </row>
    <row r="289">
      <c r="A289" t="inlineStr">
        <is>
          <t>300705</t>
        </is>
      </c>
      <c r="B289" t="n">
        <v>0.006538945359258717</v>
      </c>
      <c r="C289" t="n">
        <v>133.6464560204953</v>
      </c>
      <c r="D289" t="n">
        <v>17.32632727272727</v>
      </c>
      <c r="E289" t="n">
        <v>4.364836363636363</v>
      </c>
    </row>
    <row r="290">
      <c r="A290" t="inlineStr">
        <is>
          <t>000100</t>
        </is>
      </c>
      <c r="B290" t="n">
        <v>0.000895440897121756</v>
      </c>
      <c r="C290" t="n">
        <v>133.4987593052109</v>
      </c>
      <c r="D290" t="n">
        <v>6.013454545454546</v>
      </c>
      <c r="E290" t="n">
        <v>3.776472727272727</v>
      </c>
    </row>
    <row r="291">
      <c r="A291" t="inlineStr">
        <is>
          <t>002597</t>
        </is>
      </c>
      <c r="B291" t="n">
        <v>0.005544590867137129</v>
      </c>
      <c r="C291" t="n">
        <v>133.094262295082</v>
      </c>
      <c r="D291" t="n">
        <v>27.48185454545455</v>
      </c>
      <c r="E291" t="n">
        <v>1.121563636363636</v>
      </c>
    </row>
    <row r="292">
      <c r="A292" t="inlineStr">
        <is>
          <t>600499</t>
        </is>
      </c>
      <c r="B292" t="n">
        <v>0.001073744595955168</v>
      </c>
      <c r="C292" t="n">
        <v>132.5814536340852</v>
      </c>
      <c r="D292" t="n">
        <v>4.864472727272728</v>
      </c>
      <c r="E292" t="n">
        <v>1.199563636363636</v>
      </c>
    </row>
    <row r="293">
      <c r="A293" t="inlineStr">
        <is>
          <t>300364</t>
        </is>
      </c>
      <c r="B293" t="n">
        <v>0.0022078937442688</v>
      </c>
      <c r="C293" t="n">
        <v>132.0610687022901</v>
      </c>
      <c r="D293" t="n">
        <v>6.253090909090909</v>
      </c>
      <c r="E293" t="n">
        <v>5.614181818181819</v>
      </c>
    </row>
    <row r="294">
      <c r="A294" t="inlineStr">
        <is>
          <t>688016</t>
        </is>
      </c>
      <c r="B294" t="n">
        <v>0.05312362573839489</v>
      </c>
      <c r="C294" t="n">
        <v>131.8540943660932</v>
      </c>
      <c r="D294" t="n">
        <v>231.7716363636364</v>
      </c>
      <c r="E294" t="n">
        <v>3.411818181818182</v>
      </c>
    </row>
    <row r="295">
      <c r="A295" t="inlineStr">
        <is>
          <t>603288</t>
        </is>
      </c>
      <c r="B295" t="n">
        <v>0.0429478928551094</v>
      </c>
      <c r="C295" t="n">
        <v>131.5390704512043</v>
      </c>
      <c r="D295" t="n">
        <v>134.4055272727273</v>
      </c>
      <c r="E295" t="n">
        <v>0.1542181818181818</v>
      </c>
    </row>
    <row r="296">
      <c r="A296" t="inlineStr">
        <is>
          <t>300661</t>
        </is>
      </c>
      <c r="B296" t="n">
        <v>0.05254578255085085</v>
      </c>
      <c r="C296" t="n">
        <v>131.50271160843</v>
      </c>
      <c r="D296" t="n">
        <v>252.1902545454546</v>
      </c>
      <c r="E296" t="n">
        <v>2.460036363636364</v>
      </c>
    </row>
    <row r="297">
      <c r="A297" t="inlineStr">
        <is>
          <t>603520</t>
        </is>
      </c>
      <c r="B297" t="n">
        <v>0.02049422321763337</v>
      </c>
      <c r="C297" t="n">
        <v>130.7417974322397</v>
      </c>
      <c r="D297" t="n">
        <v>59.93570909090909</v>
      </c>
      <c r="E297" t="n">
        <v>1.570945454545454</v>
      </c>
    </row>
    <row r="298">
      <c r="A298" t="inlineStr">
        <is>
          <t>300243</t>
        </is>
      </c>
      <c r="B298" t="n">
        <v>0.004039628691897345</v>
      </c>
      <c r="C298" t="n">
        <v>130.6629834254144</v>
      </c>
      <c r="D298" t="n">
        <v>10.4072</v>
      </c>
      <c r="E298" t="n">
        <v>2.758836363636363</v>
      </c>
    </row>
    <row r="299">
      <c r="A299" t="inlineStr">
        <is>
          <t>002056</t>
        </is>
      </c>
      <c r="B299" t="n">
        <v>0.001454556691483953</v>
      </c>
      <c r="C299" t="n">
        <v>130.33381712627</v>
      </c>
      <c r="D299" t="n">
        <v>12.03458181818182</v>
      </c>
      <c r="E299" t="n">
        <v>3.034472727272727</v>
      </c>
    </row>
    <row r="300">
      <c r="A300" t="inlineStr">
        <is>
          <t>002151</t>
        </is>
      </c>
      <c r="B300" t="n">
        <v>0.01685875042246723</v>
      </c>
      <c r="C300" t="n">
        <v>130.0092336103417</v>
      </c>
      <c r="D300" t="n">
        <v>41.50887272727272</v>
      </c>
      <c r="E300" t="n">
        <v>6.503418181818182</v>
      </c>
    </row>
    <row r="301">
      <c r="A301" t="inlineStr">
        <is>
          <t>002324</t>
        </is>
      </c>
      <c r="B301" t="n">
        <v>0.002453194457924978</v>
      </c>
      <c r="C301" t="n">
        <v>129.9877600979192</v>
      </c>
      <c r="D301" t="n">
        <v>13.54567272727273</v>
      </c>
      <c r="E301" t="n">
        <v>3.249563636363636</v>
      </c>
    </row>
    <row r="302">
      <c r="A302" t="inlineStr">
        <is>
          <t>000816</t>
        </is>
      </c>
      <c r="B302" t="n">
        <v>0.001920361347743166</v>
      </c>
      <c r="C302" t="n">
        <v>129.7872340425532</v>
      </c>
      <c r="D302" t="n">
        <v>1.890909090909091</v>
      </c>
      <c r="E302" t="n">
        <v>4.094472727272727</v>
      </c>
    </row>
    <row r="303">
      <c r="A303" t="inlineStr">
        <is>
          <t>002884</t>
        </is>
      </c>
      <c r="B303" t="n">
        <v>0.006095762608306383</v>
      </c>
      <c r="C303" t="n">
        <v>129.4372294372294</v>
      </c>
      <c r="D303" t="n">
        <v>18.61385454545454</v>
      </c>
      <c r="E303" t="n">
        <v>1.942654545454545</v>
      </c>
    </row>
    <row r="304">
      <c r="A304" t="inlineStr">
        <is>
          <t>600918</t>
        </is>
      </c>
      <c r="B304" t="n">
        <v>0.001184474281527349</v>
      </c>
      <c r="C304" t="n">
        <v>129.0015847860539</v>
      </c>
      <c r="D304" t="n">
        <v>15.5727950310559</v>
      </c>
      <c r="E304" t="n">
        <v>11.44913043478261</v>
      </c>
    </row>
    <row r="305">
      <c r="A305" t="inlineStr">
        <is>
          <t>300737</t>
        </is>
      </c>
      <c r="B305" t="n">
        <v>0.004679637267986307</v>
      </c>
      <c r="C305" t="n">
        <v>128.8288288288288</v>
      </c>
      <c r="D305" t="n">
        <v>20.2072</v>
      </c>
      <c r="E305" t="n">
        <v>3.722436363636364</v>
      </c>
    </row>
    <row r="306">
      <c r="A306" t="inlineStr">
        <is>
          <t>688188</t>
        </is>
      </c>
      <c r="B306" t="n">
        <v>0.05728344934480044</v>
      </c>
      <c r="C306" t="n">
        <v>128.4564740307242</v>
      </c>
      <c r="D306" t="n">
        <v>195.3787636363636</v>
      </c>
      <c r="E306" t="n">
        <v>3.433127272727273</v>
      </c>
    </row>
    <row r="307">
      <c r="A307" t="inlineStr">
        <is>
          <t>002648</t>
        </is>
      </c>
      <c r="B307" t="n">
        <v>0.004675387656696098</v>
      </c>
      <c r="C307" t="n">
        <v>128.1292984869326</v>
      </c>
      <c r="D307" t="n">
        <v>19.02156363636364</v>
      </c>
      <c r="E307" t="n">
        <v>1.5012</v>
      </c>
    </row>
    <row r="308">
      <c r="A308" t="inlineStr">
        <is>
          <t>000406</t>
        </is>
      </c>
      <c r="B308" t="n">
        <v>0.002006073834469687</v>
      </c>
      <c r="C308" t="n">
        <v>127.9279279279279</v>
      </c>
      <c r="D308" t="n">
        <v>6.206072727272727</v>
      </c>
      <c r="E308" t="n">
        <v>0</v>
      </c>
    </row>
    <row r="309">
      <c r="A309" t="inlineStr">
        <is>
          <t>603809</t>
        </is>
      </c>
      <c r="B309" t="n">
        <v>0.009052169868509997</v>
      </c>
      <c r="C309" t="n">
        <v>127.8466741826382</v>
      </c>
      <c r="D309" t="n">
        <v>16.9792</v>
      </c>
      <c r="E309" t="n">
        <v>2.712436363636364</v>
      </c>
    </row>
    <row r="310">
      <c r="A310" t="inlineStr">
        <is>
          <t>600588</t>
        </is>
      </c>
      <c r="B310" t="n">
        <v>0.005539482187759504</v>
      </c>
      <c r="C310" t="n">
        <v>127.5500910746812</v>
      </c>
      <c r="D310" t="n">
        <v>38.32603636363636</v>
      </c>
      <c r="E310" t="n">
        <v>0.8745090909090909</v>
      </c>
    </row>
    <row r="311">
      <c r="A311" t="inlineStr">
        <is>
          <t>601028</t>
        </is>
      </c>
      <c r="B311" t="n">
        <v>0.003653655080276696</v>
      </c>
      <c r="C311" t="n">
        <v>127.4766355140187</v>
      </c>
      <c r="D311" t="n">
        <v>9.571927272727274</v>
      </c>
      <c r="E311" t="n">
        <v>0.7228363636363636</v>
      </c>
    </row>
    <row r="312">
      <c r="A312" t="inlineStr">
        <is>
          <t>002158</t>
        </is>
      </c>
      <c r="B312" t="n">
        <v>0.00169346348508737</v>
      </c>
      <c r="C312" t="n">
        <v>127.328431372549</v>
      </c>
      <c r="D312" t="n">
        <v>12.75021818181818</v>
      </c>
      <c r="E312" t="n">
        <v>3.139781818181818</v>
      </c>
    </row>
    <row r="313">
      <c r="A313" t="inlineStr">
        <is>
          <t>002064</t>
        </is>
      </c>
      <c r="B313" t="n">
        <v>0.002225669980785572</v>
      </c>
      <c r="C313" t="n">
        <v>127.3031825795645</v>
      </c>
      <c r="D313" t="n">
        <v>7.159345454545454</v>
      </c>
      <c r="E313" t="n">
        <v>1.660872727272727</v>
      </c>
    </row>
    <row r="314">
      <c r="A314" t="inlineStr">
        <is>
          <t>002304</t>
        </is>
      </c>
      <c r="B314" t="n">
        <v>0.05069139201218408</v>
      </c>
      <c r="C314" t="n">
        <v>126.9665250285004</v>
      </c>
      <c r="D314" t="n">
        <v>132.4436363636364</v>
      </c>
      <c r="E314" t="n">
        <v>0.6742181818181818</v>
      </c>
    </row>
    <row r="315">
      <c r="A315" t="inlineStr">
        <is>
          <t>603298</t>
        </is>
      </c>
      <c r="B315" t="n">
        <v>0.006384160879685533</v>
      </c>
      <c r="C315" t="n">
        <v>125.416204217536</v>
      </c>
      <c r="D315" t="n">
        <v>13.37709090909091</v>
      </c>
      <c r="E315" t="n">
        <v>0.8267272727272728</v>
      </c>
    </row>
    <row r="316">
      <c r="A316" t="inlineStr">
        <is>
          <t>603229</t>
        </is>
      </c>
      <c r="B316" t="n">
        <v>0.01552506085985335</v>
      </c>
      <c r="C316" t="n">
        <v>124.7491638795987</v>
      </c>
      <c r="D316" t="n">
        <v>31.66585454545455</v>
      </c>
      <c r="E316" t="n">
        <v>2.440654545454545</v>
      </c>
    </row>
    <row r="317">
      <c r="A317" t="inlineStr">
        <is>
          <t>000403</t>
        </is>
      </c>
      <c r="B317" t="n">
        <v>0.01104246992646433</v>
      </c>
      <c r="C317" t="n">
        <v>123.9057239057239</v>
      </c>
      <c r="D317" t="n">
        <v>31.1164</v>
      </c>
      <c r="E317" t="n">
        <v>0.9790181818181819</v>
      </c>
    </row>
    <row r="318">
      <c r="A318" t="inlineStr">
        <is>
          <t>300699</t>
        </is>
      </c>
      <c r="B318" t="n">
        <v>0.01255368184719662</v>
      </c>
      <c r="C318" t="n">
        <v>123.0433729101042</v>
      </c>
      <c r="D318" t="n">
        <v>64.87530909090908</v>
      </c>
      <c r="E318" t="n">
        <v>1.610909090909091</v>
      </c>
    </row>
    <row r="319">
      <c r="A319" t="inlineStr">
        <is>
          <t>002025</t>
        </is>
      </c>
      <c r="B319" t="n">
        <v>0.01631799134712429</v>
      </c>
      <c r="C319" t="n">
        <v>122.9871645274212</v>
      </c>
      <c r="D319" t="n">
        <v>39.16610909090909</v>
      </c>
      <c r="E319" t="n">
        <v>1.699272727272727</v>
      </c>
    </row>
    <row r="320">
      <c r="A320" t="inlineStr">
        <is>
          <t>002625</t>
        </is>
      </c>
      <c r="B320" t="n">
        <v>0.01231536889893172</v>
      </c>
      <c r="C320" t="n">
        <v>122.9087452471483</v>
      </c>
      <c r="D320" t="n">
        <v>14.48661818181818</v>
      </c>
      <c r="E320" t="n">
        <v>2.909090909090909</v>
      </c>
    </row>
    <row r="321">
      <c r="A321" t="inlineStr">
        <is>
          <t>002429</t>
        </is>
      </c>
      <c r="B321" t="n">
        <v>0.0008655532854883105</v>
      </c>
      <c r="C321" t="n">
        <v>122.9032258064516</v>
      </c>
      <c r="D321" t="n">
        <v>5.534690909090909</v>
      </c>
      <c r="E321" t="n">
        <v>2.127563636363636</v>
      </c>
    </row>
    <row r="322">
      <c r="A322" t="inlineStr">
        <is>
          <t>300138</t>
        </is>
      </c>
      <c r="B322" t="n">
        <v>0.004402229659155404</v>
      </c>
      <c r="C322" t="n">
        <v>122.7920227920228</v>
      </c>
      <c r="D322" t="n">
        <v>12.77912727272727</v>
      </c>
      <c r="E322" t="n">
        <v>2.356654545454545</v>
      </c>
    </row>
    <row r="323">
      <c r="A323" t="inlineStr">
        <is>
          <t>300693</t>
        </is>
      </c>
      <c r="B323" t="n">
        <v>0.003480785615928684</v>
      </c>
      <c r="C323" t="n">
        <v>122.4747474747474</v>
      </c>
      <c r="D323" t="n">
        <v>21.27363636363636</v>
      </c>
      <c r="E323" t="n">
        <v>8.879745454545455</v>
      </c>
    </row>
    <row r="324">
      <c r="A324" t="inlineStr">
        <is>
          <t>300118</t>
        </is>
      </c>
      <c r="B324" t="n">
        <v>0.004107613070110299</v>
      </c>
      <c r="C324" t="n">
        <v>121.6624685138539</v>
      </c>
      <c r="D324" t="n">
        <v>16.46792727272727</v>
      </c>
      <c r="E324" t="n">
        <v>6.014181818181818</v>
      </c>
    </row>
    <row r="325">
      <c r="A325" t="inlineStr">
        <is>
          <t>002382</t>
        </is>
      </c>
      <c r="B325" t="n">
        <v>0.00576413182947481</v>
      </c>
      <c r="C325" t="n">
        <v>121.2648221343873</v>
      </c>
      <c r="D325" t="n">
        <v>21.62069090909091</v>
      </c>
      <c r="E325" t="n">
        <v>4.645309090909091</v>
      </c>
    </row>
    <row r="326">
      <c r="A326" t="inlineStr">
        <is>
          <t>688012</t>
        </is>
      </c>
      <c r="B326" t="n">
        <v>0.03110040239143192</v>
      </c>
      <c r="C326" t="n">
        <v>120.6560738083034</v>
      </c>
      <c r="D326" t="n">
        <v>173.5409090909091</v>
      </c>
      <c r="E326" t="n">
        <v>5.988109090909091</v>
      </c>
    </row>
    <row r="327">
      <c r="A327" t="inlineStr">
        <is>
          <t>603378</t>
        </is>
      </c>
      <c r="B327" t="n">
        <v>0.02579113306708911</v>
      </c>
      <c r="C327" t="n">
        <v>119.9792960662526</v>
      </c>
      <c r="D327" t="n">
        <v>44.98516363636364</v>
      </c>
      <c r="E327" t="n">
        <v>2.268690909090909</v>
      </c>
    </row>
    <row r="328">
      <c r="A328" t="inlineStr">
        <is>
          <t>603833</t>
        </is>
      </c>
      <c r="B328" t="n">
        <v>0.01846795162166022</v>
      </c>
      <c r="C328" t="n">
        <v>119.3877551020408</v>
      </c>
      <c r="D328" t="n">
        <v>96.94672727272727</v>
      </c>
      <c r="E328" t="n">
        <v>0.7342545454545455</v>
      </c>
    </row>
    <row r="329">
      <c r="A329" t="inlineStr">
        <is>
          <t>002683</t>
        </is>
      </c>
      <c r="B329" t="n">
        <v>0.01325341154310676</v>
      </c>
      <c r="C329" t="n">
        <v>119.3609022556391</v>
      </c>
      <c r="D329" t="n">
        <v>37.26625454545454</v>
      </c>
      <c r="E329" t="n">
        <v>2.2148</v>
      </c>
    </row>
    <row r="330">
      <c r="A330" t="inlineStr">
        <is>
          <t>300453</t>
        </is>
      </c>
      <c r="B330" t="n">
        <v>0.004168102072585029</v>
      </c>
      <c r="C330" t="n">
        <v>119.3055555555556</v>
      </c>
      <c r="D330" t="n">
        <v>14.92101818181818</v>
      </c>
      <c r="E330" t="n">
        <v>8.159745454545455</v>
      </c>
    </row>
    <row r="331">
      <c r="A331" t="inlineStr">
        <is>
          <t>600884</t>
        </is>
      </c>
      <c r="B331" t="n">
        <v>0.002848717221036462</v>
      </c>
      <c r="C331" t="n">
        <v>118.7112763320941</v>
      </c>
      <c r="D331" t="n">
        <v>11.11585454545455</v>
      </c>
      <c r="E331" t="n">
        <v>2.717636363636364</v>
      </c>
    </row>
    <row r="332">
      <c r="A332" t="inlineStr">
        <is>
          <t>603877</t>
        </is>
      </c>
      <c r="B332" t="n">
        <v>0.01430441537660183</v>
      </c>
      <c r="C332" t="n">
        <v>118.029197080292</v>
      </c>
      <c r="D332" t="n">
        <v>21.7432</v>
      </c>
      <c r="E332" t="n">
        <v>0.3812</v>
      </c>
    </row>
    <row r="333">
      <c r="A333" t="inlineStr">
        <is>
          <t>600616</t>
        </is>
      </c>
      <c r="B333" t="n">
        <v>0.00282715375928763</v>
      </c>
      <c r="C333" t="n">
        <v>117.9836512261581</v>
      </c>
      <c r="D333" t="n">
        <v>5.013818181818182</v>
      </c>
      <c r="E333" t="n">
        <v>2.989818181818182</v>
      </c>
    </row>
    <row r="334">
      <c r="A334" t="inlineStr">
        <is>
          <t>300522</t>
        </is>
      </c>
      <c r="B334" t="n">
        <v>0.01053867026557605</v>
      </c>
      <c r="C334" t="n">
        <v>117.8739416745061</v>
      </c>
      <c r="D334" t="n">
        <v>20.23530909090909</v>
      </c>
      <c r="E334" t="n">
        <v>2.426872727272728</v>
      </c>
    </row>
    <row r="335">
      <c r="A335" t="inlineStr">
        <is>
          <t>002176</t>
        </is>
      </c>
      <c r="B335" t="n">
        <v>0.001469069852546468</v>
      </c>
      <c r="C335" t="n">
        <v>117.5925925925926</v>
      </c>
      <c r="D335" t="n">
        <v>2.603272727272727</v>
      </c>
      <c r="E335" t="n">
        <v>2.419163636363636</v>
      </c>
    </row>
    <row r="336">
      <c r="A336" t="inlineStr">
        <is>
          <t>603069</t>
        </is>
      </c>
      <c r="B336" t="n">
        <v>0.02291033837377966</v>
      </c>
      <c r="C336" t="n">
        <v>116.9769989047097</v>
      </c>
      <c r="D336" t="n">
        <v>20.27992727272727</v>
      </c>
      <c r="E336" t="n">
        <v>4.254909090909091</v>
      </c>
    </row>
    <row r="337">
      <c r="A337" t="inlineStr">
        <is>
          <t>300600</t>
        </is>
      </c>
      <c r="B337" t="n">
        <v>0.006975708399548843</v>
      </c>
      <c r="C337" t="n">
        <v>116.7579408543264</v>
      </c>
      <c r="D337" t="n">
        <v>13.86410909090909</v>
      </c>
      <c r="E337" t="n">
        <v>3.386327272727273</v>
      </c>
    </row>
    <row r="338">
      <c r="A338" t="inlineStr">
        <is>
          <t>002407</t>
        </is>
      </c>
      <c r="B338" t="n">
        <v>0.002501114037166671</v>
      </c>
      <c r="C338" t="n">
        <v>116.6101694915254</v>
      </c>
      <c r="D338" t="n">
        <v>13.33723636363636</v>
      </c>
      <c r="E338" t="n">
        <v>6.515563636363636</v>
      </c>
    </row>
    <row r="339">
      <c r="A339" t="inlineStr">
        <is>
          <t>300160</t>
        </is>
      </c>
      <c r="B339" t="n">
        <v>0.001833915999650837</v>
      </c>
      <c r="C339" t="n">
        <v>116.5644171779141</v>
      </c>
      <c r="D339" t="n">
        <v>7.519127272727274</v>
      </c>
      <c r="E339" t="n">
        <v>8.245636363636365</v>
      </c>
    </row>
    <row r="340">
      <c r="A340" t="inlineStr">
        <is>
          <t>600827</t>
        </is>
      </c>
      <c r="B340" t="n">
        <v>0.006329064129728241</v>
      </c>
      <c r="C340" t="n">
        <v>116.5148063781321</v>
      </c>
      <c r="D340" t="n">
        <v>12.85105454545455</v>
      </c>
      <c r="E340" t="n">
        <v>1.576181818181818</v>
      </c>
    </row>
    <row r="341">
      <c r="A341" t="inlineStr">
        <is>
          <t>603063</t>
        </is>
      </c>
      <c r="B341" t="n">
        <v>0.004982206053041861</v>
      </c>
      <c r="C341" t="n">
        <v>116.3461538461538</v>
      </c>
      <c r="D341" t="n">
        <v>10.63705454545454</v>
      </c>
      <c r="E341" t="n">
        <v>2.37770909090909</v>
      </c>
    </row>
    <row r="342">
      <c r="A342" t="inlineStr">
        <is>
          <t>002050</t>
        </is>
      </c>
      <c r="B342" t="n">
        <v>0.003499869036189394</v>
      </c>
      <c r="C342" t="n">
        <v>116.3063063063063</v>
      </c>
      <c r="D342" t="n">
        <v>19.76803636363636</v>
      </c>
      <c r="E342" t="n">
        <v>1.189018181818182</v>
      </c>
    </row>
    <row r="343">
      <c r="A343" t="inlineStr">
        <is>
          <t>002585</t>
        </is>
      </c>
      <c r="B343" t="n">
        <v>0.002514315604167143</v>
      </c>
      <c r="C343" t="n">
        <v>115.990990990991</v>
      </c>
      <c r="D343" t="n">
        <v>7.206836363636363</v>
      </c>
      <c r="E343" t="n">
        <v>3.850654545454545</v>
      </c>
    </row>
    <row r="344">
      <c r="A344" t="inlineStr">
        <is>
          <t>300001</t>
        </is>
      </c>
      <c r="B344" t="n">
        <v>0.003066532141114216</v>
      </c>
      <c r="C344" t="n">
        <v>115.4530294608115</v>
      </c>
      <c r="D344" t="n">
        <v>22.40429090909091</v>
      </c>
      <c r="E344" t="n">
        <v>2.538218181818182</v>
      </c>
    </row>
    <row r="345">
      <c r="A345" t="inlineStr">
        <is>
          <t>300847</t>
        </is>
      </c>
      <c r="B345" t="n">
        <v>0.00382997839929753</v>
      </c>
      <c r="C345" t="n">
        <v>114.7147147147147</v>
      </c>
      <c r="D345" t="n">
        <v>28.36817518248175</v>
      </c>
      <c r="E345" t="n">
        <v>18.80423357664234</v>
      </c>
    </row>
    <row r="346">
      <c r="A346" t="inlineStr">
        <is>
          <t>603212</t>
        </is>
      </c>
      <c r="B346" t="n">
        <v>0.002724582439411208</v>
      </c>
      <c r="C346" t="n">
        <v>114.1905396402398</v>
      </c>
      <c r="D346" t="n">
        <v>31.64846153846154</v>
      </c>
      <c r="E346" t="n">
        <v>13.44796703296703</v>
      </c>
    </row>
    <row r="347">
      <c r="A347" t="inlineStr">
        <is>
          <t>000661</t>
        </is>
      </c>
      <c r="B347" t="n">
        <v>0.08206324803248985</v>
      </c>
      <c r="C347" t="n">
        <v>114.1380095650193</v>
      </c>
      <c r="D347" t="n">
        <v>351.1535636363636</v>
      </c>
      <c r="E347" t="n">
        <v>1.545672727272727</v>
      </c>
    </row>
    <row r="348">
      <c r="A348" t="inlineStr">
        <is>
          <t>002185</t>
        </is>
      </c>
      <c r="B348" t="n">
        <v>0.00199761335227195</v>
      </c>
      <c r="C348" t="n">
        <v>113.7462235649547</v>
      </c>
      <c r="D348" t="n">
        <v>13.2916</v>
      </c>
      <c r="E348" t="n">
        <v>6.652181818181819</v>
      </c>
    </row>
    <row r="349">
      <c r="A349" t="inlineStr">
        <is>
          <t>300285</t>
        </is>
      </c>
      <c r="B349" t="n">
        <v>0.00833302211404267</v>
      </c>
      <c r="C349" t="n">
        <v>113.6571191365712</v>
      </c>
      <c r="D349" t="n">
        <v>32.63072727272728</v>
      </c>
      <c r="E349" t="n">
        <v>1.530909090909091</v>
      </c>
    </row>
    <row r="350">
      <c r="A350" t="inlineStr">
        <is>
          <t>603317</t>
        </is>
      </c>
      <c r="B350" t="n">
        <v>0.01918872109087764</v>
      </c>
      <c r="C350" t="n">
        <v>113.5328119687181</v>
      </c>
      <c r="D350" t="n">
        <v>50.71923636363636</v>
      </c>
      <c r="E350" t="n">
        <v>3.801272727272727</v>
      </c>
    </row>
    <row r="351">
      <c r="A351" t="inlineStr">
        <is>
          <t>002833</t>
        </is>
      </c>
      <c r="B351" t="n">
        <v>0.008580979718055944</v>
      </c>
      <c r="C351" t="n">
        <v>113.1851085832472</v>
      </c>
      <c r="D351" t="n">
        <v>32.57963636363636</v>
      </c>
      <c r="E351" t="n">
        <v>1.684509090909091</v>
      </c>
    </row>
    <row r="352">
      <c r="A352" t="inlineStr">
        <is>
          <t>002415</t>
        </is>
      </c>
      <c r="B352" t="n">
        <v>0.006596558569416491</v>
      </c>
      <c r="C352" t="n">
        <v>112.3980424143556</v>
      </c>
      <c r="D352" t="n">
        <v>37.4456</v>
      </c>
      <c r="E352" t="n">
        <v>0.6588363636363637</v>
      </c>
    </row>
    <row r="353">
      <c r="A353" t="inlineStr">
        <is>
          <t>002271</t>
        </is>
      </c>
      <c r="B353" t="n">
        <v>0.009715748320731158</v>
      </c>
      <c r="C353" t="n">
        <v>112.2130792550888</v>
      </c>
      <c r="D353" t="n">
        <v>40.31865454545455</v>
      </c>
      <c r="E353" t="n">
        <v>1.729927272727273</v>
      </c>
    </row>
    <row r="354">
      <c r="A354" t="inlineStr">
        <is>
          <t>300432</t>
        </is>
      </c>
      <c r="B354" t="n">
        <v>0.001915851939249914</v>
      </c>
      <c r="C354" t="n">
        <v>112.1513944223108</v>
      </c>
      <c r="D354" t="n">
        <v>8.601054545454545</v>
      </c>
      <c r="E354" t="n">
        <v>4.631127272727272</v>
      </c>
    </row>
    <row r="355">
      <c r="A355" t="inlineStr">
        <is>
          <t>600409</t>
        </is>
      </c>
      <c r="B355" t="n">
        <v>0.002038220667798232</v>
      </c>
      <c r="C355" t="n">
        <v>112.0287253141831</v>
      </c>
      <c r="D355" t="n">
        <v>6.457418181818182</v>
      </c>
      <c r="E355" t="n">
        <v>2.242145454545454</v>
      </c>
    </row>
    <row r="356">
      <c r="A356" t="inlineStr">
        <is>
          <t>002702</t>
        </is>
      </c>
      <c r="B356" t="n">
        <v>0.002517659890459266</v>
      </c>
      <c r="C356" t="n">
        <v>111.7073170731707</v>
      </c>
      <c r="D356" t="n">
        <v>7.161709090909091</v>
      </c>
      <c r="E356" t="n">
        <v>7.997636363636364</v>
      </c>
    </row>
    <row r="357">
      <c r="A357" t="inlineStr">
        <is>
          <t>600089</t>
        </is>
      </c>
      <c r="B357" t="n">
        <v>0.000804052443233153</v>
      </c>
      <c r="C357" t="n">
        <v>111.0759493670886</v>
      </c>
      <c r="D357" t="n">
        <v>7.870290909090909</v>
      </c>
      <c r="E357" t="n">
        <v>2.272509090909091</v>
      </c>
    </row>
    <row r="358">
      <c r="A358" t="inlineStr">
        <is>
          <t>002430</t>
        </is>
      </c>
      <c r="B358" t="n">
        <v>0.008897300095025264</v>
      </c>
      <c r="C358" t="n">
        <v>110.2479338842975</v>
      </c>
      <c r="D358" t="n">
        <v>18.42556363636364</v>
      </c>
      <c r="E358" t="n">
        <v>1.113854545454545</v>
      </c>
    </row>
    <row r="359">
      <c r="A359" t="inlineStr">
        <is>
          <t>688122</t>
        </is>
      </c>
      <c r="B359" t="n">
        <v>0.01369602263881528</v>
      </c>
      <c r="C359" t="n">
        <v>110.0470957613815</v>
      </c>
      <c r="D359" t="n">
        <v>44.33530909090909</v>
      </c>
      <c r="E359" t="n">
        <v>4.925127272727273</v>
      </c>
    </row>
    <row r="360">
      <c r="A360" t="inlineStr">
        <is>
          <t>300019</t>
        </is>
      </c>
      <c r="B360" t="n">
        <v>0.00416025755978413</v>
      </c>
      <c r="C360" t="n">
        <v>109.8245614035088</v>
      </c>
      <c r="D360" t="n">
        <v>13.47716363636363</v>
      </c>
      <c r="E360" t="n">
        <v>4.454800000000001</v>
      </c>
    </row>
    <row r="361">
      <c r="A361" t="inlineStr">
        <is>
          <t>603313</t>
        </is>
      </c>
      <c r="B361" t="n">
        <v>0.004282930211908104</v>
      </c>
      <c r="C361" t="n">
        <v>109.55</v>
      </c>
      <c r="D361" t="n">
        <v>27.03865454545454</v>
      </c>
      <c r="E361" t="n">
        <v>1.791272727272727</v>
      </c>
    </row>
    <row r="362">
      <c r="A362" t="inlineStr">
        <is>
          <t>000768</t>
        </is>
      </c>
      <c r="B362" t="n">
        <v>0.006408953380075097</v>
      </c>
      <c r="C362" t="n">
        <v>109.2906465787822</v>
      </c>
      <c r="D362" t="n">
        <v>22.15818181818182</v>
      </c>
      <c r="E362" t="n">
        <v>1.309127272727273</v>
      </c>
    </row>
    <row r="363">
      <c r="A363" t="inlineStr">
        <is>
          <t>300244</t>
        </is>
      </c>
      <c r="B363" t="n">
        <v>0.00588312866227171</v>
      </c>
      <c r="C363" t="n">
        <v>108.7557603686636</v>
      </c>
      <c r="D363" t="n">
        <v>32.21898181818182</v>
      </c>
      <c r="E363" t="n">
        <v>2.488654545454546</v>
      </c>
    </row>
    <row r="364">
      <c r="A364" t="inlineStr">
        <is>
          <t>000591</t>
        </is>
      </c>
      <c r="B364" t="n">
        <v>0.001091649896370473</v>
      </c>
      <c r="C364" t="n">
        <v>108.7349397590362</v>
      </c>
      <c r="D364" t="n">
        <v>4.212109090909091</v>
      </c>
      <c r="E364" t="n">
        <v>3.961272727272728</v>
      </c>
    </row>
    <row r="365">
      <c r="A365" t="inlineStr">
        <is>
          <t>603826</t>
        </is>
      </c>
      <c r="B365" t="n">
        <v>0.005941564218898949</v>
      </c>
      <c r="C365" t="n">
        <v>108.5804416403786</v>
      </c>
      <c r="D365" t="n">
        <v>29.32934545454545</v>
      </c>
      <c r="E365" t="n">
        <v>1.017381818181818</v>
      </c>
    </row>
    <row r="366">
      <c r="A366" t="inlineStr">
        <is>
          <t>603239</t>
        </is>
      </c>
      <c r="B366" t="n">
        <v>0.002027345621548872</v>
      </c>
      <c r="C366" t="n">
        <v>108.5131894484412</v>
      </c>
      <c r="D366" t="n">
        <v>14.16581818181818</v>
      </c>
      <c r="E366" t="n">
        <v>1.850690909090909</v>
      </c>
    </row>
    <row r="367">
      <c r="A367" t="inlineStr">
        <is>
          <t>002294</t>
        </is>
      </c>
      <c r="B367" t="n">
        <v>0.007461934791689545</v>
      </c>
      <c r="C367" t="n">
        <v>108.4659090909091</v>
      </c>
      <c r="D367" t="n">
        <v>25.94534545454546</v>
      </c>
      <c r="E367" t="n">
        <v>0.7113454545454546</v>
      </c>
    </row>
    <row r="368">
      <c r="A368" t="inlineStr">
        <is>
          <t>000625</t>
        </is>
      </c>
      <c r="B368" t="n">
        <v>0.005863255344283675</v>
      </c>
      <c r="C368" t="n">
        <v>108.3608360836084</v>
      </c>
      <c r="D368" t="n">
        <v>13.586</v>
      </c>
      <c r="E368" t="n">
        <v>1.873127272727272</v>
      </c>
    </row>
    <row r="369">
      <c r="A369" t="inlineStr">
        <is>
          <t>000786</t>
        </is>
      </c>
      <c r="B369" t="n">
        <v>0.006150002297212797</v>
      </c>
      <c r="C369" t="n">
        <v>108.2807902480034</v>
      </c>
      <c r="D369" t="n">
        <v>30.43887272727273</v>
      </c>
      <c r="E369" t="n">
        <v>0.8079999999999999</v>
      </c>
    </row>
    <row r="370">
      <c r="A370" t="inlineStr">
        <is>
          <t>600765</t>
        </is>
      </c>
      <c r="B370" t="n">
        <v>0.004866059250926202</v>
      </c>
      <c r="C370" t="n">
        <v>107.9792746113989</v>
      </c>
      <c r="D370" t="n">
        <v>12.9356</v>
      </c>
      <c r="E370" t="n">
        <v>2.630290909090909</v>
      </c>
    </row>
    <row r="371">
      <c r="A371" t="inlineStr">
        <is>
          <t>600313</t>
        </is>
      </c>
      <c r="B371" t="n">
        <v>0.0006794700102843787</v>
      </c>
      <c r="C371" t="n">
        <v>107.380073800738</v>
      </c>
      <c r="D371" t="n">
        <v>4.155018181818182</v>
      </c>
      <c r="E371" t="n">
        <v>6.525490909090908</v>
      </c>
    </row>
    <row r="372">
      <c r="A372" t="inlineStr">
        <is>
          <t>002311</t>
        </is>
      </c>
      <c r="B372" t="n">
        <v>0.011393095792101</v>
      </c>
      <c r="C372" t="n">
        <v>106.9634340222576</v>
      </c>
      <c r="D372" t="n">
        <v>50.98578181818182</v>
      </c>
      <c r="E372" t="n">
        <v>0.5443272727272728</v>
      </c>
    </row>
    <row r="373">
      <c r="A373" t="inlineStr">
        <is>
          <t>002539</t>
        </is>
      </c>
      <c r="B373" t="n">
        <v>0.0009228105958517485</v>
      </c>
      <c r="C373" t="n">
        <v>106.8181818181818</v>
      </c>
      <c r="D373" t="n">
        <v>6.378181818181818</v>
      </c>
      <c r="E373" t="n">
        <v>2.453854545454545</v>
      </c>
    </row>
    <row r="374">
      <c r="A374" t="inlineStr">
        <is>
          <t>300012</t>
        </is>
      </c>
      <c r="B374" t="n">
        <v>0.003926983940461079</v>
      </c>
      <c r="C374" t="n">
        <v>106.5171688857744</v>
      </c>
      <c r="D374" t="n">
        <v>21.16738181818182</v>
      </c>
      <c r="E374" t="n">
        <v>1.198581818181818</v>
      </c>
    </row>
    <row r="375">
      <c r="A375" t="inlineStr">
        <is>
          <t>000596</t>
        </is>
      </c>
      <c r="B375" t="n">
        <v>0.05465510015480135</v>
      </c>
      <c r="C375" t="n">
        <v>105.8325728034514</v>
      </c>
      <c r="D375" t="n">
        <v>179.9870545454546</v>
      </c>
      <c r="E375" t="n">
        <v>0.7669454545454546</v>
      </c>
    </row>
    <row r="376">
      <c r="A376" t="inlineStr">
        <is>
          <t>600754</t>
        </is>
      </c>
      <c r="B376" t="n">
        <v>0.009726963765068883</v>
      </c>
      <c r="C376" t="n">
        <v>105.7982850142916</v>
      </c>
      <c r="D376" t="n">
        <v>35.98785454545455</v>
      </c>
      <c r="E376" t="n">
        <v>0.7078909090909091</v>
      </c>
    </row>
    <row r="377">
      <c r="A377" t="inlineStr">
        <is>
          <t>300727</t>
        </is>
      </c>
      <c r="B377" t="n">
        <v>0.01347678126555098</v>
      </c>
      <c r="C377" t="n">
        <v>105.7756883814641</v>
      </c>
      <c r="D377" t="n">
        <v>19.5704</v>
      </c>
      <c r="E377" t="n">
        <v>9.828581818181819</v>
      </c>
    </row>
    <row r="378">
      <c r="A378" t="inlineStr">
        <is>
          <t>603533</t>
        </is>
      </c>
      <c r="B378" t="n">
        <v>0.008477978461049133</v>
      </c>
      <c r="C378" t="n">
        <v>105.3571428571429</v>
      </c>
      <c r="D378" t="n">
        <v>28.91272727272727</v>
      </c>
      <c r="E378" t="n">
        <v>5.140545454545455</v>
      </c>
    </row>
    <row r="379">
      <c r="A379" t="inlineStr">
        <is>
          <t>603605</t>
        </is>
      </c>
      <c r="B379" t="n">
        <v>0.02531439571043093</v>
      </c>
      <c r="C379" t="n">
        <v>105.267322256132</v>
      </c>
      <c r="D379" t="n">
        <v>147.4012363636364</v>
      </c>
      <c r="E379" t="n">
        <v>2.361163636363636</v>
      </c>
    </row>
    <row r="380">
      <c r="A380" t="inlineStr">
        <is>
          <t>603650</t>
        </is>
      </c>
      <c r="B380" t="n">
        <v>0.01092179979929839</v>
      </c>
      <c r="C380" t="n">
        <v>105.1202961135102</v>
      </c>
      <c r="D380" t="n">
        <v>26.04447272727273</v>
      </c>
      <c r="E380" t="n">
        <v>4.245127272727272</v>
      </c>
    </row>
    <row r="381">
      <c r="A381" t="inlineStr">
        <is>
          <t>600456</t>
        </is>
      </c>
      <c r="B381" t="n">
        <v>0.008124823128603485</v>
      </c>
      <c r="C381" t="n">
        <v>104.8997772828508</v>
      </c>
      <c r="D381" t="n">
        <v>31.16352727272727</v>
      </c>
      <c r="E381" t="n">
        <v>2.078763636363636</v>
      </c>
    </row>
    <row r="382">
      <c r="A382" t="inlineStr">
        <is>
          <t>002149</t>
        </is>
      </c>
      <c r="B382" t="n">
        <v>0.003403972361368882</v>
      </c>
      <c r="C382" t="n">
        <v>104.7619047619048</v>
      </c>
      <c r="D382" t="n">
        <v>8.692327272727272</v>
      </c>
      <c r="E382" t="n">
        <v>3.886981818181818</v>
      </c>
    </row>
    <row r="383">
      <c r="A383" t="inlineStr">
        <is>
          <t>002607</t>
        </is>
      </c>
      <c r="B383" t="n">
        <v>0.007113060712755833</v>
      </c>
      <c r="C383" t="n">
        <v>104.6485888212507</v>
      </c>
      <c r="D383" t="n">
        <v>29.1864</v>
      </c>
      <c r="E383" t="n">
        <v>1.576290909090909</v>
      </c>
    </row>
    <row r="384">
      <c r="A384" t="inlineStr">
        <is>
          <t>603076</t>
        </is>
      </c>
      <c r="B384" t="n">
        <v>0.01286510579544408</v>
      </c>
      <c r="C384" t="n">
        <v>104.4323835368612</v>
      </c>
      <c r="D384" t="n">
        <v>32.67309090909091</v>
      </c>
      <c r="E384" t="n">
        <v>4.702981818181819</v>
      </c>
    </row>
    <row r="385">
      <c r="A385" t="inlineStr">
        <is>
          <t>300101</t>
        </is>
      </c>
      <c r="B385" t="n">
        <v>0.002480023697985605</v>
      </c>
      <c r="C385" t="n">
        <v>104.2285714285714</v>
      </c>
      <c r="D385" t="n">
        <v>13.44461818181818</v>
      </c>
      <c r="E385" t="n">
        <v>4.702690909090908</v>
      </c>
    </row>
    <row r="386">
      <c r="A386" t="inlineStr">
        <is>
          <t>300857</t>
        </is>
      </c>
      <c r="B386" t="n">
        <v>0.004264005401757414</v>
      </c>
      <c r="C386" t="n">
        <v>104.1075429424944</v>
      </c>
      <c r="D386" t="n">
        <v>34.11792</v>
      </c>
      <c r="E386" t="n">
        <v>11.92976</v>
      </c>
    </row>
    <row r="387">
      <c r="A387" t="inlineStr">
        <is>
          <t>600842</t>
        </is>
      </c>
      <c r="B387" t="n">
        <v>0.003461068462528076</v>
      </c>
      <c r="C387" t="n">
        <v>104.093567251462</v>
      </c>
      <c r="D387" t="n">
        <v>9.754436363636364</v>
      </c>
      <c r="E387" t="n">
        <v>0</v>
      </c>
    </row>
    <row r="388">
      <c r="A388" t="inlineStr">
        <is>
          <t>002970</t>
        </is>
      </c>
      <c r="B388" t="n">
        <v>0.004775164726935654</v>
      </c>
      <c r="C388" t="n">
        <v>103.7091988130564</v>
      </c>
      <c r="D388" t="n">
        <v>59.92317343173432</v>
      </c>
      <c r="E388" t="n">
        <v>8.067896678966788</v>
      </c>
    </row>
    <row r="389">
      <c r="A389" t="inlineStr">
        <is>
          <t>002027</t>
        </is>
      </c>
      <c r="B389" t="n">
        <v>0.002426727620882307</v>
      </c>
      <c r="C389" t="n">
        <v>103.4358047016275</v>
      </c>
      <c r="D389" t="n">
        <v>6.909018181818181</v>
      </c>
      <c r="E389" t="n">
        <v>1.087163636363637</v>
      </c>
    </row>
    <row r="390">
      <c r="A390" t="inlineStr">
        <is>
          <t>300489</t>
        </is>
      </c>
      <c r="B390" t="n">
        <v>0.01500410508240305</v>
      </c>
      <c r="C390" t="n">
        <v>103.2608695652174</v>
      </c>
      <c r="D390" t="n">
        <v>30.03647272727272</v>
      </c>
      <c r="E390" t="n">
        <v>3.002618181818182</v>
      </c>
    </row>
    <row r="391">
      <c r="A391" t="inlineStr">
        <is>
          <t>603801</t>
        </is>
      </c>
      <c r="B391" t="n">
        <v>0.005745237364576375</v>
      </c>
      <c r="C391" t="n">
        <v>103.0999465526456</v>
      </c>
      <c r="D391" t="n">
        <v>29.03236363636364</v>
      </c>
      <c r="E391" t="n">
        <v>2.707309090909091</v>
      </c>
    </row>
    <row r="392">
      <c r="A392" t="inlineStr">
        <is>
          <t>603666</t>
        </is>
      </c>
      <c r="B392" t="n">
        <v>0.01204390547295031</v>
      </c>
      <c r="C392" t="n">
        <v>103.0331530684223</v>
      </c>
      <c r="D392" t="n">
        <v>79.99978181818182</v>
      </c>
      <c r="E392" t="n">
        <v>3.078909090909091</v>
      </c>
    </row>
    <row r="393">
      <c r="A393" t="inlineStr">
        <is>
          <t>300035</t>
        </is>
      </c>
      <c r="B393" t="n">
        <v>0.001443801821621288</v>
      </c>
      <c r="C393" t="n">
        <v>102.6446280991736</v>
      </c>
      <c r="D393" t="n">
        <v>9.261818181818182</v>
      </c>
      <c r="E393" t="n">
        <v>5.957781818181818</v>
      </c>
    </row>
    <row r="394">
      <c r="A394" t="inlineStr">
        <is>
          <t>600196</t>
        </is>
      </c>
      <c r="B394" t="n">
        <v>0.01411909324123081</v>
      </c>
      <c r="C394" t="n">
        <v>102.5454545454545</v>
      </c>
      <c r="D394" t="n">
        <v>41.53065454545455</v>
      </c>
      <c r="E394" t="n">
        <v>2.787163636363637</v>
      </c>
    </row>
    <row r="395">
      <c r="A395" t="inlineStr">
        <is>
          <t>002726</t>
        </is>
      </c>
      <c r="B395" t="n">
        <v>0.002605634597646712</v>
      </c>
      <c r="C395" t="n">
        <v>102.2388059701492</v>
      </c>
      <c r="D395" t="n">
        <v>9.616545454545456</v>
      </c>
      <c r="E395" t="n">
        <v>2.477454545454545</v>
      </c>
    </row>
    <row r="396">
      <c r="A396" t="inlineStr">
        <is>
          <t>300408</t>
        </is>
      </c>
      <c r="B396" t="n">
        <v>0.004628419811226496</v>
      </c>
      <c r="C396" t="n">
        <v>102.0327218641547</v>
      </c>
      <c r="D396" t="n">
        <v>26.69436363636364</v>
      </c>
      <c r="E396" t="n">
        <v>1.077672727272727</v>
      </c>
    </row>
    <row r="397">
      <c r="A397" t="inlineStr">
        <is>
          <t>300558</t>
        </is>
      </c>
      <c r="B397" t="n">
        <v>0.02082561838782005</v>
      </c>
      <c r="C397" t="n">
        <v>101.8208302986161</v>
      </c>
      <c r="D397" t="n">
        <v>102.6476363636364</v>
      </c>
      <c r="E397" t="n">
        <v>1.332036363636364</v>
      </c>
    </row>
    <row r="398">
      <c r="A398" t="inlineStr">
        <is>
          <t>600584</t>
        </is>
      </c>
      <c r="B398" t="n">
        <v>0.008075552756156151</v>
      </c>
      <c r="C398" t="n">
        <v>101.587982832618</v>
      </c>
      <c r="D398" t="n">
        <v>33.71650909090909</v>
      </c>
      <c r="E398" t="n">
        <v>6.618036363636363</v>
      </c>
    </row>
    <row r="399">
      <c r="A399" t="inlineStr">
        <is>
          <t>300502</t>
        </is>
      </c>
      <c r="B399" t="n">
        <v>0.01020734872698166</v>
      </c>
      <c r="C399" t="n">
        <v>101.5420200462606</v>
      </c>
      <c r="D399" t="n">
        <v>53.95403636363637</v>
      </c>
      <c r="E399" t="n">
        <v>4.430509090909092</v>
      </c>
    </row>
    <row r="400">
      <c r="A400" t="inlineStr">
        <is>
          <t>300196</t>
        </is>
      </c>
      <c r="B400" t="n">
        <v>0.001706701966934582</v>
      </c>
      <c r="C400" t="n">
        <v>101.2114537444934</v>
      </c>
      <c r="D400" t="n">
        <v>12.86901818181818</v>
      </c>
      <c r="E400" t="n">
        <v>1.980618181818182</v>
      </c>
    </row>
    <row r="401">
      <c r="A401" t="inlineStr">
        <is>
          <t>300690</t>
        </is>
      </c>
      <c r="B401" t="n">
        <v>0.02120912554141122</v>
      </c>
      <c r="C401" t="n">
        <v>101.1795543905635</v>
      </c>
      <c r="D401" t="n">
        <v>36.06763636363636</v>
      </c>
      <c r="E401" t="n">
        <v>6.105527272727272</v>
      </c>
    </row>
    <row r="402">
      <c r="A402" t="inlineStr">
        <is>
          <t>600690</t>
        </is>
      </c>
      <c r="B402" t="n">
        <v>0.005183669550258761</v>
      </c>
      <c r="C402" t="n">
        <v>101.0902483343428</v>
      </c>
      <c r="D402" t="n">
        <v>20.7428</v>
      </c>
      <c r="E402" t="n">
        <v>0.8011999999999999</v>
      </c>
    </row>
    <row r="403">
      <c r="A403" t="inlineStr">
        <is>
          <t>603599</t>
        </is>
      </c>
      <c r="B403" t="n">
        <v>0.002136973373244319</v>
      </c>
      <c r="C403" t="n">
        <v>100.9345794392523</v>
      </c>
      <c r="D403" t="n">
        <v>18.06072727272727</v>
      </c>
      <c r="E403" t="n">
        <v>1.684654545454546</v>
      </c>
    </row>
    <row r="404">
      <c r="A404" t="inlineStr">
        <is>
          <t>002581</t>
        </is>
      </c>
      <c r="B404" t="n">
        <v>0.008794850432907718</v>
      </c>
      <c r="C404" t="n">
        <v>100.8836524300442</v>
      </c>
      <c r="D404" t="n">
        <v>17.67927272727273</v>
      </c>
      <c r="E404" t="n">
        <v>8.740399999999999</v>
      </c>
    </row>
    <row r="405">
      <c r="A405" t="inlineStr">
        <is>
          <t>002557</t>
        </is>
      </c>
      <c r="B405" t="n">
        <v>0.007428335946415443</v>
      </c>
      <c r="C405" t="n">
        <v>100.8736349453978</v>
      </c>
      <c r="D405" t="n">
        <v>51.50865454545455</v>
      </c>
      <c r="E405" t="n">
        <v>1.287090909090909</v>
      </c>
    </row>
    <row r="406">
      <c r="A406" t="inlineStr">
        <is>
          <t>300671</t>
        </is>
      </c>
      <c r="B406" t="n">
        <v>0.01126509304656606</v>
      </c>
      <c r="C406" t="n">
        <v>100.093066542578</v>
      </c>
      <c r="D406" t="n">
        <v>36.51738181818181</v>
      </c>
      <c r="E406" t="n">
        <v>8.367272727272727</v>
      </c>
    </row>
    <row r="407">
      <c r="A407" t="inlineStr">
        <is>
          <t>600885</t>
        </is>
      </c>
      <c r="B407" t="n">
        <v>0.006724342159438831</v>
      </c>
      <c r="C407" t="n">
        <v>100.0700770847933</v>
      </c>
      <c r="D407" t="n">
        <v>40.89752727272727</v>
      </c>
      <c r="E407" t="n">
        <v>1.190945454545455</v>
      </c>
    </row>
    <row r="408">
      <c r="A408" t="inlineStr">
        <is>
          <t>603113</t>
        </is>
      </c>
      <c r="B408" t="n">
        <v>0.001608609045966147</v>
      </c>
      <c r="C408" t="n">
        <v>99.80256663376107</v>
      </c>
      <c r="D408" t="n">
        <v>12.2028</v>
      </c>
      <c r="E408" t="n">
        <v>1.876109090909091</v>
      </c>
    </row>
    <row r="409">
      <c r="A409" t="inlineStr">
        <is>
          <t>002735</t>
        </is>
      </c>
      <c r="B409" t="n">
        <v>0.01165859747067914</v>
      </c>
      <c r="C409" t="n">
        <v>99.50221238938055</v>
      </c>
      <c r="D409" t="n">
        <v>27.94814545454545</v>
      </c>
      <c r="E409" t="n">
        <v>1.922181818181818</v>
      </c>
    </row>
    <row r="410">
      <c r="A410" t="inlineStr">
        <is>
          <t>002258</t>
        </is>
      </c>
      <c r="B410" t="n">
        <v>0.003017700691704559</v>
      </c>
      <c r="C410" t="n">
        <v>99.12210694333601</v>
      </c>
      <c r="D410" t="n">
        <v>18.39130909090909</v>
      </c>
      <c r="E410" t="n">
        <v>2.078145454545455</v>
      </c>
    </row>
    <row r="411">
      <c r="A411" t="inlineStr">
        <is>
          <t>000626</t>
        </is>
      </c>
      <c r="B411" t="n">
        <v>0.002176246786548153</v>
      </c>
      <c r="C411" t="n">
        <v>99.03846153846155</v>
      </c>
      <c r="D411" t="n">
        <v>8.217381818181819</v>
      </c>
      <c r="E411" t="n">
        <v>1.013054545454546</v>
      </c>
    </row>
    <row r="412">
      <c r="A412" t="inlineStr">
        <is>
          <t>002139</t>
        </is>
      </c>
      <c r="B412" t="n">
        <v>0.0007762239595817208</v>
      </c>
      <c r="C412" t="n">
        <v>98.84393063583813</v>
      </c>
      <c r="D412" t="n">
        <v>6.622618181818182</v>
      </c>
      <c r="E412" t="n">
        <v>4.290327272727273</v>
      </c>
    </row>
    <row r="413">
      <c r="A413" t="inlineStr">
        <is>
          <t>603787</t>
        </is>
      </c>
      <c r="B413" t="n">
        <v>0.01261008358942684</v>
      </c>
      <c r="C413" t="n">
        <v>98.82352941176471</v>
      </c>
      <c r="D413" t="n">
        <v>20.9376</v>
      </c>
      <c r="E413" t="n">
        <v>4.342945454545455</v>
      </c>
    </row>
    <row r="414">
      <c r="A414" t="inlineStr">
        <is>
          <t>300391</t>
        </is>
      </c>
      <c r="B414" t="n">
        <v>0.004535016072787138</v>
      </c>
      <c r="C414" t="n">
        <v>98.7034035656402</v>
      </c>
      <c r="D414" t="n">
        <v>12.73487272727273</v>
      </c>
      <c r="E414" t="n">
        <v>2.6972</v>
      </c>
    </row>
    <row r="415">
      <c r="A415" t="inlineStr">
        <is>
          <t>600817</t>
        </is>
      </c>
      <c r="B415" t="n">
        <v>0.001609954054702813</v>
      </c>
      <c r="C415" t="n">
        <v>98.62068965517241</v>
      </c>
      <c r="D415" t="n">
        <v>10.77327272727273</v>
      </c>
      <c r="E415" t="n">
        <v>0.8655636363636363</v>
      </c>
    </row>
    <row r="416">
      <c r="A416" t="inlineStr">
        <is>
          <t>600480</t>
        </is>
      </c>
      <c r="B416" t="n">
        <v>0.0009339773340364278</v>
      </c>
      <c r="C416" t="n">
        <v>98.4234234234234</v>
      </c>
      <c r="D416" t="n">
        <v>8.000981818181819</v>
      </c>
      <c r="E416" t="n">
        <v>2.365381818181818</v>
      </c>
    </row>
    <row r="417">
      <c r="A417" t="inlineStr">
        <is>
          <t>603712</t>
        </is>
      </c>
      <c r="B417" t="n">
        <v>0.008562900012133272</v>
      </c>
      <c r="C417" t="n">
        <v>98.41269841269839</v>
      </c>
      <c r="D417" t="n">
        <v>35.8577090909091</v>
      </c>
      <c r="E417" t="n">
        <v>2.204509090909091</v>
      </c>
    </row>
    <row r="418">
      <c r="A418" t="inlineStr">
        <is>
          <t>300224</t>
        </is>
      </c>
      <c r="B418" t="n">
        <v>0.0009747608018943511</v>
      </c>
      <c r="C418" t="n">
        <v>98.16272965879264</v>
      </c>
      <c r="D418" t="n">
        <v>9.947054545454547</v>
      </c>
      <c r="E418" t="n">
        <v>2.253272727272727</v>
      </c>
    </row>
    <row r="419">
      <c r="A419" t="inlineStr">
        <is>
          <t>600607</t>
        </is>
      </c>
      <c r="B419" t="n">
        <v>0.007832462940619917</v>
      </c>
      <c r="C419" t="n">
        <v>97.97979797979797</v>
      </c>
      <c r="D419" t="n">
        <v>15.30421818181818</v>
      </c>
      <c r="E419" t="n">
        <v>0</v>
      </c>
    </row>
    <row r="420">
      <c r="A420" t="inlineStr">
        <is>
          <t>600418</t>
        </is>
      </c>
      <c r="B420" t="n">
        <v>0.002838949039829567</v>
      </c>
      <c r="C420" t="n">
        <v>97.95918367346937</v>
      </c>
      <c r="D420" t="n">
        <v>7.818218181818183</v>
      </c>
      <c r="E420" t="n">
        <v>4.455018181818183</v>
      </c>
    </row>
    <row r="421">
      <c r="A421" t="inlineStr">
        <is>
          <t>603890</t>
        </is>
      </c>
      <c r="B421" t="n">
        <v>0.003339485857312772</v>
      </c>
      <c r="C421" t="n">
        <v>97.90104947526237</v>
      </c>
      <c r="D421" t="n">
        <v>12.53745454545455</v>
      </c>
      <c r="E421" t="n">
        <v>6.131527272727273</v>
      </c>
    </row>
    <row r="422">
      <c r="A422" t="inlineStr">
        <is>
          <t>603369</t>
        </is>
      </c>
      <c r="B422" t="n">
        <v>0.009417595073129788</v>
      </c>
      <c r="C422" t="n">
        <v>97.41870600067048</v>
      </c>
      <c r="D422" t="n">
        <v>41.45905454545453</v>
      </c>
      <c r="E422" t="n">
        <v>0.9373818181818181</v>
      </c>
    </row>
    <row r="423">
      <c r="A423" t="inlineStr">
        <is>
          <t>300357</t>
        </is>
      </c>
      <c r="B423" t="n">
        <v>0.005843835652058421</v>
      </c>
      <c r="C423" t="n">
        <v>96.92605331040411</v>
      </c>
      <c r="D423" t="n">
        <v>56.54767272727273</v>
      </c>
      <c r="E423" t="n">
        <v>0.9948363636363636</v>
      </c>
    </row>
    <row r="424">
      <c r="A424" t="inlineStr">
        <is>
          <t>000708</t>
        </is>
      </c>
      <c r="B424" t="n">
        <v>0.002408776932352563</v>
      </c>
      <c r="C424" t="n">
        <v>96.86386315039204</v>
      </c>
      <c r="D424" t="n">
        <v>17.244</v>
      </c>
      <c r="E424" t="n">
        <v>0.8060727272727274</v>
      </c>
    </row>
    <row r="425">
      <c r="A425" t="inlineStr">
        <is>
          <t>002340</t>
        </is>
      </c>
      <c r="B425" t="n">
        <v>0.0006311598261094311</v>
      </c>
      <c r="C425" t="n">
        <v>96.75174013921118</v>
      </c>
      <c r="D425" t="n">
        <v>5.332472727272727</v>
      </c>
      <c r="E425" t="n">
        <v>4.219636363636364</v>
      </c>
    </row>
    <row r="426">
      <c r="A426" t="inlineStr">
        <is>
          <t>603733</t>
        </is>
      </c>
      <c r="B426" t="n">
        <v>0.00333196717026594</v>
      </c>
      <c r="C426" t="n">
        <v>96.74489023467068</v>
      </c>
      <c r="D426" t="n">
        <v>18.46494545454546</v>
      </c>
      <c r="E426" t="n">
        <v>9.435163636363637</v>
      </c>
    </row>
    <row r="427">
      <c r="A427" t="inlineStr">
        <is>
          <t>300034</t>
        </is>
      </c>
      <c r="B427" t="n">
        <v>0.006200103023848841</v>
      </c>
      <c r="C427" t="n">
        <v>96.73704414587331</v>
      </c>
      <c r="D427" t="n">
        <v>21.20785454545454</v>
      </c>
      <c r="E427" t="n">
        <v>2.549236363636363</v>
      </c>
    </row>
    <row r="428">
      <c r="A428" t="inlineStr">
        <is>
          <t>300378</t>
        </is>
      </c>
      <c r="B428" t="n">
        <v>0.009137979922050321</v>
      </c>
      <c r="C428" t="n">
        <v>96.70103092783503</v>
      </c>
      <c r="D428" t="n">
        <v>21.69123636363636</v>
      </c>
      <c r="E428" t="n">
        <v>4.414181818181818</v>
      </c>
    </row>
    <row r="429">
      <c r="A429" t="inlineStr">
        <is>
          <t>601233</t>
        </is>
      </c>
      <c r="B429" t="n">
        <v>0.002703635995671028</v>
      </c>
      <c r="C429" t="n">
        <v>96.46153846153847</v>
      </c>
      <c r="D429" t="n">
        <v>15.25312727272727</v>
      </c>
      <c r="E429" t="n">
        <v>1.724545454545455</v>
      </c>
    </row>
    <row r="430">
      <c r="A430" t="inlineStr">
        <is>
          <t>002980</t>
        </is>
      </c>
      <c r="B430" t="n">
        <v>0.008794402932101439</v>
      </c>
      <c r="C430" t="n">
        <v>96.36194029850746</v>
      </c>
      <c r="D430" t="n">
        <v>56.79072538860104</v>
      </c>
      <c r="E430" t="n">
        <v>13.22849740932642</v>
      </c>
    </row>
    <row r="431">
      <c r="A431" t="inlineStr">
        <is>
          <t>601058</t>
        </is>
      </c>
      <c r="B431" t="n">
        <v>0.0009465263112561641</v>
      </c>
      <c r="C431" t="n">
        <v>95.79439252336451</v>
      </c>
      <c r="D431" t="n">
        <v>4.689345454545455</v>
      </c>
      <c r="E431" t="n">
        <v>1.839818181818182</v>
      </c>
    </row>
    <row r="432">
      <c r="A432" t="inlineStr">
        <is>
          <t>000612</t>
        </is>
      </c>
      <c r="B432" t="n">
        <v>0.001940066896223235</v>
      </c>
      <c r="C432" t="n">
        <v>95.37712895377126</v>
      </c>
      <c r="D432" t="n">
        <v>5.78010909090909</v>
      </c>
      <c r="E432" t="n">
        <v>3.035745454545455</v>
      </c>
    </row>
    <row r="433">
      <c r="A433" t="inlineStr">
        <is>
          <t>002007</t>
        </is>
      </c>
      <c r="B433" t="n">
        <v>0.009400489881803668</v>
      </c>
      <c r="C433" t="n">
        <v>95.31126871552405</v>
      </c>
      <c r="D433" t="n">
        <v>43.00789090909092</v>
      </c>
      <c r="E433" t="n">
        <v>2.094545454545455</v>
      </c>
    </row>
    <row r="434">
      <c r="A434" t="inlineStr">
        <is>
          <t>300143</t>
        </is>
      </c>
      <c r="B434" t="n">
        <v>0.008300051907609459</v>
      </c>
      <c r="C434" t="n">
        <v>94.99455930359089</v>
      </c>
      <c r="D434" t="n">
        <v>16.98501818181818</v>
      </c>
      <c r="E434" t="n">
        <v>1.829272727272727</v>
      </c>
    </row>
    <row r="435">
      <c r="A435" t="inlineStr">
        <is>
          <t>300048</t>
        </is>
      </c>
      <c r="B435" t="n">
        <v>0.0009881402313555866</v>
      </c>
      <c r="C435" t="n">
        <v>94.8051948051948</v>
      </c>
      <c r="D435" t="n">
        <v>4.187854545454546</v>
      </c>
      <c r="E435" t="n">
        <v>3.834545454545454</v>
      </c>
    </row>
    <row r="436">
      <c r="A436" t="inlineStr">
        <is>
          <t>300526</t>
        </is>
      </c>
      <c r="B436" t="n">
        <v>0.02961603765643396</v>
      </c>
      <c r="C436" t="n">
        <v>94.61495535714283</v>
      </c>
      <c r="D436" t="n">
        <v>76.09596363636363</v>
      </c>
      <c r="E436" t="n">
        <v>0.6387636363636363</v>
      </c>
    </row>
    <row r="437">
      <c r="A437" t="inlineStr">
        <is>
          <t>603535</t>
        </is>
      </c>
      <c r="B437" t="n">
        <v>0.02172126636003389</v>
      </c>
      <c r="C437" t="n">
        <v>94.60699942627654</v>
      </c>
      <c r="D437" t="n">
        <v>27.85294545454545</v>
      </c>
      <c r="E437" t="n">
        <v>2.691636363636364</v>
      </c>
    </row>
    <row r="438">
      <c r="A438" t="inlineStr">
        <is>
          <t>000951</t>
        </is>
      </c>
      <c r="B438" t="n">
        <v>0.00719587387186032</v>
      </c>
      <c r="C438" t="n">
        <v>94.48476052249637</v>
      </c>
      <c r="D438" t="n">
        <v>29.27210909090909</v>
      </c>
      <c r="E438" t="n">
        <v>1.014</v>
      </c>
    </row>
    <row r="439">
      <c r="A439" t="inlineStr">
        <is>
          <t>603501</t>
        </is>
      </c>
      <c r="B439" t="n">
        <v>0.02261831441203531</v>
      </c>
      <c r="C439" t="n">
        <v>93.74638100752748</v>
      </c>
      <c r="D439" t="n">
        <v>194.1548727272727</v>
      </c>
      <c r="E439" t="n">
        <v>3.148545454545454</v>
      </c>
    </row>
    <row r="440">
      <c r="A440" t="inlineStr">
        <is>
          <t>000049</t>
        </is>
      </c>
      <c r="B440" t="n">
        <v>0.006004151148800082</v>
      </c>
      <c r="C440" t="n">
        <v>93.65369548184907</v>
      </c>
      <c r="D440" t="n">
        <v>49.38225454545454</v>
      </c>
      <c r="E440" t="n">
        <v>3.014472727272727</v>
      </c>
    </row>
    <row r="441">
      <c r="A441" t="inlineStr">
        <is>
          <t>603026</t>
        </is>
      </c>
      <c r="B441" t="n">
        <v>0.008675752138656366</v>
      </c>
      <c r="C441" t="n">
        <v>93.59050445103854</v>
      </c>
      <c r="D441" t="n">
        <v>38.40432727272727</v>
      </c>
      <c r="E441" t="n">
        <v>4.678218181818182</v>
      </c>
    </row>
    <row r="442">
      <c r="A442" t="inlineStr">
        <is>
          <t>603517</t>
        </is>
      </c>
      <c r="B442" t="n">
        <v>0.01637470646295417</v>
      </c>
      <c r="C442" t="n">
        <v>93.42074994248908</v>
      </c>
      <c r="D442" t="n">
        <v>65.53425454545454</v>
      </c>
      <c r="E442" t="n">
        <v>1.0752</v>
      </c>
    </row>
    <row r="443">
      <c r="A443" t="inlineStr">
        <is>
          <t>300589</t>
        </is>
      </c>
      <c r="B443" t="n">
        <v>0.01738921165078708</v>
      </c>
      <c r="C443" t="n">
        <v>93.14641744548287</v>
      </c>
      <c r="D443" t="n">
        <v>18.94370909090909</v>
      </c>
      <c r="E443" t="n">
        <v>11.22803636363636</v>
      </c>
    </row>
    <row r="444">
      <c r="A444" t="inlineStr">
        <is>
          <t>300536</t>
        </is>
      </c>
      <c r="B444" t="n">
        <v>0.004294706326984332</v>
      </c>
      <c r="C444" t="n">
        <v>92.86733238231098</v>
      </c>
      <c r="D444" t="n">
        <v>10.95083636363636</v>
      </c>
      <c r="E444" t="n">
        <v>2.231163636363636</v>
      </c>
    </row>
    <row r="445">
      <c r="A445" t="inlineStr">
        <is>
          <t>002850</t>
        </is>
      </c>
      <c r="B445" t="n">
        <v>0.009280255055206726</v>
      </c>
      <c r="C445" t="n">
        <v>92.74193548387095</v>
      </c>
      <c r="D445" t="n">
        <v>64.60250909090908</v>
      </c>
      <c r="E445" t="n">
        <v>3.132981818181818</v>
      </c>
    </row>
    <row r="446">
      <c r="A446" t="inlineStr">
        <is>
          <t>600223</t>
        </is>
      </c>
      <c r="B446" t="n">
        <v>0.001798616829800544</v>
      </c>
      <c r="C446" t="n">
        <v>92.41379310344828</v>
      </c>
      <c r="D446" t="n">
        <v>9.628618181818181</v>
      </c>
      <c r="E446" t="n">
        <v>3.721090909090909</v>
      </c>
    </row>
    <row r="447">
      <c r="A447" t="inlineStr">
        <is>
          <t>600600</t>
        </is>
      </c>
      <c r="B447" t="n">
        <v>0.02023400334752801</v>
      </c>
      <c r="C447" t="n">
        <v>92.35847169433886</v>
      </c>
      <c r="D447" t="n">
        <v>69.10898181818182</v>
      </c>
      <c r="E447" t="n">
        <v>1.045818181818182</v>
      </c>
    </row>
    <row r="448">
      <c r="A448" t="inlineStr">
        <is>
          <t>002475</t>
        </is>
      </c>
      <c r="B448" t="n">
        <v>0.0104958153771823</v>
      </c>
      <c r="C448" t="n">
        <v>92.3469387755102</v>
      </c>
      <c r="D448" t="n">
        <v>45.13574545454546</v>
      </c>
      <c r="E448" t="n">
        <v>1.279490909090909</v>
      </c>
    </row>
    <row r="449">
      <c r="A449" t="inlineStr">
        <is>
          <t>300185</t>
        </is>
      </c>
      <c r="B449" t="n">
        <v>0.001919250757233118</v>
      </c>
      <c r="C449" t="n">
        <v>92.26190476190477</v>
      </c>
      <c r="D449" t="n">
        <v>2.806690909090909</v>
      </c>
      <c r="E449" t="n">
        <v>4.9804</v>
      </c>
    </row>
    <row r="450">
      <c r="A450" t="inlineStr">
        <is>
          <t>603306</t>
        </is>
      </c>
      <c r="B450" t="n">
        <v>0.002768044603991345</v>
      </c>
      <c r="C450" t="n">
        <v>92.02256244963738</v>
      </c>
      <c r="D450" t="n">
        <v>16.79905454545455</v>
      </c>
      <c r="E450" t="n">
        <v>1.332581818181818</v>
      </c>
    </row>
    <row r="451">
      <c r="A451" t="inlineStr">
        <is>
          <t>300738</t>
        </is>
      </c>
      <c r="B451" t="n">
        <v>0.01050367864326848</v>
      </c>
      <c r="C451" t="n">
        <v>91.95953141640041</v>
      </c>
      <c r="D451" t="n">
        <v>39.89796363636364</v>
      </c>
      <c r="E451" t="n">
        <v>7.497309090909091</v>
      </c>
    </row>
    <row r="452">
      <c r="A452" t="inlineStr">
        <is>
          <t>002595</t>
        </is>
      </c>
      <c r="B452" t="n">
        <v>0.002782110950034445</v>
      </c>
      <c r="C452" t="n">
        <v>91.72525689561928</v>
      </c>
      <c r="D452" t="n">
        <v>22.33447272727273</v>
      </c>
      <c r="E452" t="n">
        <v>0.6733818181818182</v>
      </c>
    </row>
    <row r="453">
      <c r="A453" t="inlineStr">
        <is>
          <t>300627</t>
        </is>
      </c>
      <c r="B453" t="n">
        <v>0.002036432565391628</v>
      </c>
      <c r="C453" t="n">
        <v>91.57894736842105</v>
      </c>
      <c r="D453" t="n">
        <v>21.18927272727273</v>
      </c>
      <c r="E453" t="n">
        <v>4.566290909090909</v>
      </c>
    </row>
    <row r="454">
      <c r="A454" t="inlineStr">
        <is>
          <t>002241</t>
        </is>
      </c>
      <c r="B454" t="n">
        <v>0.01152104317556434</v>
      </c>
      <c r="C454" t="n">
        <v>91.51544874938693</v>
      </c>
      <c r="D454" t="n">
        <v>30.7069090909091</v>
      </c>
      <c r="E454" t="n">
        <v>3.307272727272727</v>
      </c>
    </row>
    <row r="455">
      <c r="A455" t="inlineStr">
        <is>
          <t>603899</t>
        </is>
      </c>
      <c r="B455" t="n">
        <v>0.01398023180268693</v>
      </c>
      <c r="C455" t="n">
        <v>91.47410358565737</v>
      </c>
      <c r="D455" t="n">
        <v>62.55814545454546</v>
      </c>
      <c r="E455" t="n">
        <v>0.4142909090909091</v>
      </c>
    </row>
    <row r="456">
      <c r="A456" t="inlineStr">
        <is>
          <t>600298</t>
        </is>
      </c>
      <c r="B456" t="n">
        <v>0.01358429026588119</v>
      </c>
      <c r="C456" t="n">
        <v>91.44347826086955</v>
      </c>
      <c r="D456" t="n">
        <v>46.03509090909091</v>
      </c>
      <c r="E456" t="n">
        <v>1.412036363636364</v>
      </c>
    </row>
    <row r="457">
      <c r="A457" t="inlineStr">
        <is>
          <t>300246</t>
        </is>
      </c>
      <c r="B457" t="n">
        <v>0.009615609118963196</v>
      </c>
      <c r="C457" t="n">
        <v>91.19669876203578</v>
      </c>
      <c r="D457" t="n">
        <v>27.44509090909091</v>
      </c>
      <c r="E457" t="n">
        <v>6.363563636363637</v>
      </c>
    </row>
    <row r="458">
      <c r="A458" t="inlineStr">
        <is>
          <t>603939</t>
        </is>
      </c>
      <c r="B458" t="n">
        <v>0.01356394512102275</v>
      </c>
      <c r="C458" t="n">
        <v>91.09040074557315</v>
      </c>
      <c r="D458" t="n">
        <v>80.36083636363638</v>
      </c>
      <c r="E458" t="n">
        <v>0.7336363636363636</v>
      </c>
    </row>
    <row r="459">
      <c r="A459" t="inlineStr">
        <is>
          <t>300482</t>
        </is>
      </c>
      <c r="B459" t="n">
        <v>0.009427506479305216</v>
      </c>
      <c r="C459" t="n">
        <v>91.0814753073557</v>
      </c>
      <c r="D459" t="n">
        <v>79.93149090909091</v>
      </c>
      <c r="E459" t="n">
        <v>1.896254545454546</v>
      </c>
    </row>
    <row r="460">
      <c r="A460" t="inlineStr">
        <is>
          <t>002164</t>
        </is>
      </c>
      <c r="B460" t="n">
        <v>0.001320467767803171</v>
      </c>
      <c r="C460" t="n">
        <v>90.32258064516128</v>
      </c>
      <c r="D460" t="n">
        <v>4.630072727272728</v>
      </c>
      <c r="E460" t="n">
        <v>3.720618181818182</v>
      </c>
    </row>
    <row r="461">
      <c r="A461" t="inlineStr">
        <is>
          <t>300601</t>
        </is>
      </c>
      <c r="B461" t="n">
        <v>0.03447258033366644</v>
      </c>
      <c r="C461" t="n">
        <v>90.22988505747126</v>
      </c>
      <c r="D461" t="n">
        <v>148.7658545454545</v>
      </c>
      <c r="E461" t="n">
        <v>1.503818181818182</v>
      </c>
    </row>
    <row r="462">
      <c r="A462" t="inlineStr">
        <is>
          <t>300062</t>
        </is>
      </c>
      <c r="B462" t="n">
        <v>0.007126786261643253</v>
      </c>
      <c r="C462" t="n">
        <v>90.00000000000001</v>
      </c>
      <c r="D462" t="n">
        <v>7.978618181818182</v>
      </c>
      <c r="E462" t="n">
        <v>10.97818181818182</v>
      </c>
    </row>
    <row r="463">
      <c r="A463" t="inlineStr">
        <is>
          <t>000021</t>
        </is>
      </c>
      <c r="B463" t="n">
        <v>0.002610961968398169</v>
      </c>
      <c r="C463" t="n">
        <v>89.89612842304059</v>
      </c>
      <c r="D463" t="n">
        <v>20.48047272727273</v>
      </c>
      <c r="E463" t="n">
        <v>3.649090909090909</v>
      </c>
    </row>
    <row r="464">
      <c r="A464" t="inlineStr">
        <is>
          <t>300568</t>
        </is>
      </c>
      <c r="B464" t="n">
        <v>0.003778304113072097</v>
      </c>
      <c r="C464" t="n">
        <v>89.79447200566975</v>
      </c>
      <c r="D464" t="n">
        <v>20.54818181818182</v>
      </c>
      <c r="E464" t="n">
        <v>4.893309090909091</v>
      </c>
    </row>
    <row r="465">
      <c r="A465" t="inlineStr">
        <is>
          <t>002918</t>
        </is>
      </c>
      <c r="B465" t="n">
        <v>0.00743532501028517</v>
      </c>
      <c r="C465" t="n">
        <v>89.6797153024911</v>
      </c>
      <c r="D465" t="n">
        <v>29.37785454545455</v>
      </c>
      <c r="E465" t="n">
        <v>3.389963636363636</v>
      </c>
    </row>
    <row r="466">
      <c r="A466" t="inlineStr">
        <is>
          <t>002511</t>
        </is>
      </c>
      <c r="B466" t="n">
        <v>0.003052028854157408</v>
      </c>
      <c r="C466" t="n">
        <v>89.56043956043955</v>
      </c>
      <c r="D466" t="n">
        <v>19.55076363636364</v>
      </c>
      <c r="E466" t="n">
        <v>1.657709090909091</v>
      </c>
    </row>
    <row r="467">
      <c r="A467" t="inlineStr">
        <is>
          <t>601952</t>
        </is>
      </c>
      <c r="B467" t="n">
        <v>0.002513163434972055</v>
      </c>
      <c r="C467" t="n">
        <v>89.41717791411044</v>
      </c>
      <c r="D467" t="n">
        <v>11.00203636363636</v>
      </c>
      <c r="E467" t="n">
        <v>5.73189090909091</v>
      </c>
    </row>
    <row r="468">
      <c r="A468" t="inlineStr">
        <is>
          <t>002829</t>
        </is>
      </c>
      <c r="B468" t="n">
        <v>0.006427460166411716</v>
      </c>
      <c r="C468" t="n">
        <v>89.40545373267767</v>
      </c>
      <c r="D468" t="n">
        <v>34.44189090909091</v>
      </c>
      <c r="E468" t="n">
        <v>6.032945454545454</v>
      </c>
    </row>
    <row r="469">
      <c r="A469" t="inlineStr">
        <is>
          <t>002851</t>
        </is>
      </c>
      <c r="B469" t="n">
        <v>0.004071941874566564</v>
      </c>
      <c r="C469" t="n">
        <v>89.18518518518519</v>
      </c>
      <c r="D469" t="n">
        <v>28.03109090909091</v>
      </c>
      <c r="E469" t="n">
        <v>2.119236363636364</v>
      </c>
    </row>
    <row r="470">
      <c r="A470" t="inlineStr">
        <is>
          <t>600598</t>
        </is>
      </c>
      <c r="B470" t="n">
        <v>0.002564635561577158</v>
      </c>
      <c r="C470" t="n">
        <v>88.41059602649007</v>
      </c>
      <c r="D470" t="n">
        <v>15.9548</v>
      </c>
      <c r="E470" t="n">
        <v>2.405163636363637</v>
      </c>
    </row>
    <row r="471">
      <c r="A471" t="inlineStr">
        <is>
          <t>600991</t>
        </is>
      </c>
      <c r="B471" t="n">
        <v>0.001007244544043412</v>
      </c>
      <c r="C471" t="n">
        <v>88.37209302325579</v>
      </c>
      <c r="D471" t="n">
        <v>15.11858181818182</v>
      </c>
      <c r="E471" t="n">
        <v>0</v>
      </c>
    </row>
    <row r="472">
      <c r="A472" t="inlineStr">
        <is>
          <t>600392</t>
        </is>
      </c>
      <c r="B472" t="n">
        <v>0.000779104789972369</v>
      </c>
      <c r="C472" t="n">
        <v>88.15789473684212</v>
      </c>
      <c r="D472" t="n">
        <v>8.051418181818184</v>
      </c>
      <c r="E472" t="n">
        <v>2.803381818181818</v>
      </c>
    </row>
    <row r="473">
      <c r="A473" t="inlineStr">
        <is>
          <t>600976</t>
        </is>
      </c>
      <c r="B473" t="n">
        <v>0.004954285084706386</v>
      </c>
      <c r="C473" t="n">
        <v>88.04611650485434</v>
      </c>
      <c r="D473" t="n">
        <v>21.4292</v>
      </c>
      <c r="E473" t="n">
        <v>1.604072727272727</v>
      </c>
    </row>
    <row r="474">
      <c r="A474" t="inlineStr">
        <is>
          <t>600519</t>
        </is>
      </c>
      <c r="B474" t="n">
        <v>0.253670717263536</v>
      </c>
      <c r="C474" t="n">
        <v>87.56261165014534</v>
      </c>
      <c r="D474" t="n">
        <v>1484.831309090909</v>
      </c>
      <c r="E474" t="n">
        <v>0.2681090909090909</v>
      </c>
    </row>
    <row r="475">
      <c r="A475" t="inlineStr">
        <is>
          <t>603033</t>
        </is>
      </c>
      <c r="B475" t="n">
        <v>0.004225337244260235</v>
      </c>
      <c r="C475" t="n">
        <v>87.47899159663864</v>
      </c>
      <c r="D475" t="n">
        <v>20.95898181818182</v>
      </c>
      <c r="E475" t="n">
        <v>0.8432727272727272</v>
      </c>
    </row>
    <row r="476">
      <c r="A476" t="inlineStr">
        <is>
          <t>600845</t>
        </is>
      </c>
      <c r="B476" t="n">
        <v>0.00957331362191211</v>
      </c>
      <c r="C476" t="n">
        <v>87.44538304689775</v>
      </c>
      <c r="D476" t="n">
        <v>56.35774545454546</v>
      </c>
      <c r="E476" t="n">
        <v>0.9202181818181818</v>
      </c>
    </row>
    <row r="477">
      <c r="A477" t="inlineStr">
        <is>
          <t>600111</t>
        </is>
      </c>
      <c r="B477" t="n">
        <v>0.001132893536421759</v>
      </c>
      <c r="C477" t="n">
        <v>87.02970297029704</v>
      </c>
      <c r="D477" t="n">
        <v>11.15701818181818</v>
      </c>
      <c r="E477" t="n">
        <v>2.247236363636364</v>
      </c>
    </row>
    <row r="478">
      <c r="A478" t="inlineStr">
        <is>
          <t>002026</t>
        </is>
      </c>
      <c r="B478" t="n">
        <v>0.003980162541463135</v>
      </c>
      <c r="C478" t="n">
        <v>86.8312757201646</v>
      </c>
      <c r="D478" t="n">
        <v>7.640145454545454</v>
      </c>
      <c r="E478" t="n">
        <v>3.313709090909091</v>
      </c>
    </row>
    <row r="479">
      <c r="A479" t="inlineStr">
        <is>
          <t>000739</t>
        </is>
      </c>
      <c r="B479" t="n">
        <v>0.002929483541517277</v>
      </c>
      <c r="C479" t="n">
        <v>86.73946957878316</v>
      </c>
      <c r="D479" t="n">
        <v>20.34567272727272</v>
      </c>
      <c r="E479" t="n">
        <v>1.294509090909091</v>
      </c>
    </row>
    <row r="480">
      <c r="A480" t="inlineStr">
        <is>
          <t>000818</t>
        </is>
      </c>
      <c r="B480" t="n">
        <v>0.00258598639819724</v>
      </c>
      <c r="C480" t="n">
        <v>86.43617021276597</v>
      </c>
      <c r="D480" t="n">
        <v>22.67843636363636</v>
      </c>
      <c r="E480" t="n">
        <v>4.052109090909091</v>
      </c>
    </row>
    <row r="481">
      <c r="A481" t="inlineStr">
        <is>
          <t>688006</t>
        </is>
      </c>
      <c r="B481" t="n">
        <v>0.01127934412619386</v>
      </c>
      <c r="C481" t="n">
        <v>86.25131440588854</v>
      </c>
      <c r="D481" t="n">
        <v>52.05396363636364</v>
      </c>
      <c r="E481" t="n">
        <v>5.00058181818182</v>
      </c>
    </row>
    <row r="482">
      <c r="A482" t="inlineStr">
        <is>
          <t>002156</t>
        </is>
      </c>
      <c r="B482" t="n">
        <v>0.001574993494924635</v>
      </c>
      <c r="C482" t="n">
        <v>85.44262295081968</v>
      </c>
      <c r="D482" t="n">
        <v>24.38694545454545</v>
      </c>
      <c r="E482" t="n">
        <v>4.539636363636364</v>
      </c>
    </row>
    <row r="483">
      <c r="A483" t="inlineStr">
        <is>
          <t>601222</t>
        </is>
      </c>
      <c r="B483" t="n">
        <v>0.0009482663362171378</v>
      </c>
      <c r="C483" t="n">
        <v>85.26785714285714</v>
      </c>
      <c r="D483" t="n">
        <v>6.368545454545454</v>
      </c>
      <c r="E483" t="n">
        <v>1.809381818181818</v>
      </c>
    </row>
    <row r="484">
      <c r="A484" t="inlineStr">
        <is>
          <t>601777</t>
        </is>
      </c>
      <c r="B484" t="n">
        <v>0.0009641375690868044</v>
      </c>
      <c r="C484" t="n">
        <v>84.96732026143792</v>
      </c>
      <c r="D484" t="n">
        <v>4.1396</v>
      </c>
      <c r="E484" t="n">
        <v>2.364109090909091</v>
      </c>
    </row>
    <row r="485">
      <c r="A485" t="inlineStr">
        <is>
          <t>002432</t>
        </is>
      </c>
      <c r="B485" t="n">
        <v>0.001681523846048347</v>
      </c>
      <c r="C485" t="n">
        <v>84.81262327416171</v>
      </c>
      <c r="D485" t="n">
        <v>9.466181818181818</v>
      </c>
      <c r="E485" t="n">
        <v>5.112836363636363</v>
      </c>
    </row>
    <row r="486">
      <c r="A486" t="inlineStr">
        <is>
          <t>600662</t>
        </is>
      </c>
      <c r="B486" t="n">
        <v>0.002879751470522836</v>
      </c>
      <c r="C486" t="n">
        <v>84.58049886621315</v>
      </c>
      <c r="D486" t="n">
        <v>7.12269090909091</v>
      </c>
      <c r="E486" t="n">
        <v>1.7104</v>
      </c>
    </row>
    <row r="487">
      <c r="A487" t="inlineStr">
        <is>
          <t>603131</t>
        </is>
      </c>
      <c r="B487" t="n">
        <v>0.003155130642991228</v>
      </c>
      <c r="C487" t="n">
        <v>84.4306738962045</v>
      </c>
      <c r="D487" t="n">
        <v>20.13112727272727</v>
      </c>
      <c r="E487" t="n">
        <v>2.815127272727272</v>
      </c>
    </row>
    <row r="488">
      <c r="A488" t="inlineStr">
        <is>
          <t>000039</t>
        </is>
      </c>
      <c r="B488" t="n">
        <v>0.003343642399228525</v>
      </c>
      <c r="C488" t="n">
        <v>83.97905759162303</v>
      </c>
      <c r="D488" t="n">
        <v>9.950290909090908</v>
      </c>
      <c r="E488" t="n">
        <v>1.1708</v>
      </c>
    </row>
    <row r="489">
      <c r="A489" t="inlineStr">
        <is>
          <t>002967</t>
        </is>
      </c>
      <c r="B489" t="n">
        <v>0.002521222148341769</v>
      </c>
      <c r="C489" t="n">
        <v>83.8774485183325</v>
      </c>
      <c r="D489" t="n">
        <v>27.25516363636364</v>
      </c>
      <c r="E489" t="n">
        <v>5.320690909090909</v>
      </c>
    </row>
    <row r="490">
      <c r="A490" t="inlineStr">
        <is>
          <t>002288</t>
        </is>
      </c>
      <c r="B490" t="n">
        <v>0.001403624863383934</v>
      </c>
      <c r="C490" t="n">
        <v>83.40807174887892</v>
      </c>
      <c r="D490" t="n">
        <v>6.150872727272727</v>
      </c>
      <c r="E490" t="n">
        <v>4.883272727272727</v>
      </c>
    </row>
    <row r="491">
      <c r="A491" t="inlineStr">
        <is>
          <t>688388</t>
        </is>
      </c>
      <c r="B491" t="n">
        <v>0.007487010284251427</v>
      </c>
      <c r="C491" t="n">
        <v>82.95454545454545</v>
      </c>
      <c r="D491" t="n">
        <v>59.46512727272727</v>
      </c>
      <c r="E491" t="n">
        <v>4.531781818181817</v>
      </c>
    </row>
    <row r="492">
      <c r="A492" t="inlineStr">
        <is>
          <t>002766</t>
        </is>
      </c>
      <c r="B492" t="n">
        <v>0.0004299362420249139</v>
      </c>
      <c r="C492" t="n">
        <v>82.90598290598292</v>
      </c>
      <c r="D492" t="n">
        <v>3.630436363636363</v>
      </c>
      <c r="E492" t="n">
        <v>1.298181818181818</v>
      </c>
    </row>
    <row r="493">
      <c r="A493" t="inlineStr">
        <is>
          <t>601615</t>
        </is>
      </c>
      <c r="B493" t="n">
        <v>0.002355069438161777</v>
      </c>
      <c r="C493" t="n">
        <v>82.80507131537244</v>
      </c>
      <c r="D493" t="n">
        <v>14.20607272727273</v>
      </c>
      <c r="E493" t="n">
        <v>3.211490909090909</v>
      </c>
    </row>
    <row r="494">
      <c r="A494" t="inlineStr">
        <is>
          <t>000698</t>
        </is>
      </c>
      <c r="B494" t="n">
        <v>0.001911003780678528</v>
      </c>
      <c r="C494" t="n">
        <v>82.76923076923077</v>
      </c>
      <c r="D494" t="n">
        <v>4.780763636363637</v>
      </c>
      <c r="E494" t="n">
        <v>3.739927272727273</v>
      </c>
    </row>
    <row r="495">
      <c r="A495" t="inlineStr">
        <is>
          <t>000955</t>
        </is>
      </c>
      <c r="B495" t="n">
        <v>0.001064718870523416</v>
      </c>
      <c r="C495" t="n">
        <v>82.74111675126905</v>
      </c>
      <c r="D495" t="n">
        <v>8.727272727272727</v>
      </c>
      <c r="E495" t="n">
        <v>8.465018181818181</v>
      </c>
    </row>
    <row r="496">
      <c r="A496" t="inlineStr">
        <is>
          <t>688021</t>
        </is>
      </c>
      <c r="B496" t="n">
        <v>0.01525711299390677</v>
      </c>
      <c r="C496" t="n">
        <v>82.22145804676755</v>
      </c>
      <c r="D496" t="n">
        <v>54.324</v>
      </c>
      <c r="E496" t="n">
        <v>6.028981818181817</v>
      </c>
    </row>
    <row r="497">
      <c r="A497" t="inlineStr">
        <is>
          <t>000923</t>
        </is>
      </c>
      <c r="B497" t="n">
        <v>0.005326276964620802</v>
      </c>
      <c r="C497" t="n">
        <v>82.01240523776706</v>
      </c>
      <c r="D497" t="n">
        <v>15.40272727272727</v>
      </c>
      <c r="E497" t="n">
        <v>1.697636363636364</v>
      </c>
    </row>
    <row r="498">
      <c r="A498" t="inlineStr">
        <is>
          <t>002928</t>
        </is>
      </c>
      <c r="B498" t="n">
        <v>0.001708461298840716</v>
      </c>
      <c r="C498" t="n">
        <v>81.9060773480663</v>
      </c>
      <c r="D498" t="n">
        <v>10.54392727272727</v>
      </c>
      <c r="E498" t="n">
        <v>4.353672727272727</v>
      </c>
    </row>
    <row r="499">
      <c r="A499" t="inlineStr">
        <is>
          <t>002078</t>
        </is>
      </c>
      <c r="B499" t="n">
        <v>0.002210136268328643</v>
      </c>
      <c r="C499" t="n">
        <v>81.81818181818181</v>
      </c>
      <c r="D499" t="n">
        <v>11.54392727272727</v>
      </c>
      <c r="E499" t="n">
        <v>1.036690909090909</v>
      </c>
    </row>
    <row r="500">
      <c r="A500" t="inlineStr">
        <is>
          <t>002714</t>
        </is>
      </c>
      <c r="B500" t="n">
        <v>0.007599004208485021</v>
      </c>
      <c r="C500" t="n">
        <v>81.62926018287618</v>
      </c>
      <c r="D500" t="n">
        <v>73.35243636363636</v>
      </c>
      <c r="E500" t="n">
        <v>1.275563636363636</v>
      </c>
    </row>
    <row r="501">
      <c r="A501" t="inlineStr">
        <is>
          <t>600989</t>
        </is>
      </c>
      <c r="B501" t="n">
        <v>0.001137297327196918</v>
      </c>
      <c r="C501" t="n">
        <v>81.35964912280701</v>
      </c>
      <c r="D501" t="n">
        <v>10.17938181818182</v>
      </c>
      <c r="E501" t="n">
        <v>2.788545454545455</v>
      </c>
    </row>
    <row r="502">
      <c r="A502" t="inlineStr">
        <is>
          <t>000157</t>
        </is>
      </c>
      <c r="B502" t="n">
        <v>0.001118666722910856</v>
      </c>
      <c r="C502" t="n">
        <v>81.19122257053293</v>
      </c>
      <c r="D502" t="n">
        <v>7.615890909090909</v>
      </c>
      <c r="E502" t="n">
        <v>1.189745454545455</v>
      </c>
    </row>
    <row r="503">
      <c r="A503" t="inlineStr">
        <is>
          <t>600872</t>
        </is>
      </c>
      <c r="B503" t="n">
        <v>0.01036281263772054</v>
      </c>
      <c r="C503" t="n">
        <v>81.13695090439275</v>
      </c>
      <c r="D503" t="n">
        <v>56.24869090909091</v>
      </c>
      <c r="E503" t="n">
        <v>1.014981818181818</v>
      </c>
    </row>
    <row r="504">
      <c r="A504" t="inlineStr">
        <is>
          <t>000713</t>
        </is>
      </c>
      <c r="B504" t="n">
        <v>0.001253545716859531</v>
      </c>
      <c r="C504" t="n">
        <v>81.11380145278453</v>
      </c>
      <c r="D504" t="n">
        <v>10.72349090909091</v>
      </c>
      <c r="E504" t="n">
        <v>10.30294545454546</v>
      </c>
    </row>
    <row r="505">
      <c r="A505" t="inlineStr">
        <is>
          <t>600496</t>
        </is>
      </c>
      <c r="B505" t="n">
        <v>0.001114598280332731</v>
      </c>
      <c r="C505" t="n">
        <v>80.95238095238098</v>
      </c>
      <c r="D505" t="n">
        <v>4.399781818181818</v>
      </c>
      <c r="E505" t="n">
        <v>3.020581818181818</v>
      </c>
    </row>
    <row r="506">
      <c r="A506" t="inlineStr">
        <is>
          <t>002501</t>
        </is>
      </c>
      <c r="B506" t="n">
        <v>0.0002243046933189096</v>
      </c>
      <c r="C506" t="n">
        <v>80.82191780821918</v>
      </c>
      <c r="D506" t="n">
        <v>1.707963636363636</v>
      </c>
      <c r="E506" t="n">
        <v>0.9938909090909093</v>
      </c>
    </row>
    <row r="507">
      <c r="A507" t="inlineStr">
        <is>
          <t>600515</t>
        </is>
      </c>
      <c r="B507" t="n">
        <v>0.001192081181643091</v>
      </c>
      <c r="C507" t="n">
        <v>80.72916666666667</v>
      </c>
      <c r="D507" t="n">
        <v>6.149854545454546</v>
      </c>
      <c r="E507" t="n">
        <v>3.658472727272728</v>
      </c>
    </row>
    <row r="508">
      <c r="A508" t="inlineStr">
        <is>
          <t>002001</t>
        </is>
      </c>
      <c r="B508" t="n">
        <v>0.002215831155417639</v>
      </c>
      <c r="C508" t="n">
        <v>80.62267657992564</v>
      </c>
      <c r="D508" t="n">
        <v>28.694</v>
      </c>
      <c r="E508" t="n">
        <v>1.341490909090909</v>
      </c>
    </row>
    <row r="509">
      <c r="A509" t="inlineStr">
        <is>
          <t>601717</t>
        </is>
      </c>
      <c r="B509" t="n">
        <v>0.002886865815744661</v>
      </c>
      <c r="C509" t="n">
        <v>80.46744574290486</v>
      </c>
      <c r="D509" t="n">
        <v>7.694545454545454</v>
      </c>
      <c r="E509" t="n">
        <v>2.219090909090909</v>
      </c>
    </row>
    <row r="510">
      <c r="A510" t="inlineStr">
        <is>
          <t>603816</t>
        </is>
      </c>
      <c r="B510" t="n">
        <v>0.01425521402334135</v>
      </c>
      <c r="C510" t="n">
        <v>80.20437262357414</v>
      </c>
      <c r="D510" t="n">
        <v>55.1564</v>
      </c>
      <c r="E510" t="n">
        <v>0.5416727272727272</v>
      </c>
    </row>
    <row r="511">
      <c r="A511" t="inlineStr">
        <is>
          <t>600711</t>
        </is>
      </c>
      <c r="B511" t="n">
        <v>0.001248462683095843</v>
      </c>
      <c r="C511" t="n">
        <v>80.12958963282937</v>
      </c>
      <c r="D511" t="n">
        <v>5.535563636363636</v>
      </c>
      <c r="E511" t="n">
        <v>4.460218181818181</v>
      </c>
    </row>
    <row r="512">
      <c r="A512" t="inlineStr">
        <is>
          <t>600773</t>
        </is>
      </c>
      <c r="B512" t="n">
        <v>0.0003624946459474583</v>
      </c>
      <c r="C512" t="n">
        <v>79.88826815642457</v>
      </c>
      <c r="D512" t="n">
        <v>6.24850909090909</v>
      </c>
      <c r="E512" t="n">
        <v>1.8848</v>
      </c>
    </row>
    <row r="513">
      <c r="A513" t="inlineStr">
        <is>
          <t>603755</t>
        </is>
      </c>
      <c r="B513" t="n">
        <v>0.01233320010962529</v>
      </c>
      <c r="C513" t="n">
        <v>79.36507936507935</v>
      </c>
      <c r="D513" t="n">
        <v>65.00279999999999</v>
      </c>
      <c r="E513" t="n">
        <v>3.069709090909091</v>
      </c>
    </row>
    <row r="514">
      <c r="A514" t="inlineStr">
        <is>
          <t>002179</t>
        </is>
      </c>
      <c r="B514" t="n">
        <v>0.01268690257924756</v>
      </c>
      <c r="C514" t="n">
        <v>79.09909909909909</v>
      </c>
      <c r="D514" t="n">
        <v>46.39065454545455</v>
      </c>
      <c r="E514" t="n">
        <v>0.9182545454545455</v>
      </c>
    </row>
    <row r="515">
      <c r="A515" t="inlineStr">
        <is>
          <t>600591</t>
        </is>
      </c>
      <c r="B515" t="n">
        <v>0.000752589129901</v>
      </c>
      <c r="C515" t="n">
        <v>79.06403940886699</v>
      </c>
      <c r="D515" t="n">
        <v>5.469781818181818</v>
      </c>
      <c r="E515" t="n">
        <v>0</v>
      </c>
    </row>
    <row r="516">
      <c r="A516" t="inlineStr">
        <is>
          <t>603238</t>
        </is>
      </c>
      <c r="B516" t="n">
        <v>0.006515218315822165</v>
      </c>
      <c r="C516" t="n">
        <v>78.91566265060239</v>
      </c>
      <c r="D516" t="n">
        <v>31.95930909090909</v>
      </c>
      <c r="E516" t="n">
        <v>2.909454545454546</v>
      </c>
    </row>
    <row r="517">
      <c r="A517" t="inlineStr">
        <is>
          <t>688133</t>
        </is>
      </c>
      <c r="B517" t="n">
        <v>0.01215621788254182</v>
      </c>
      <c r="C517" t="n">
        <v>78.83742052679381</v>
      </c>
      <c r="D517" t="n">
        <v>112.1438709677419</v>
      </c>
      <c r="E517" t="n">
        <v>12.96516129032258</v>
      </c>
    </row>
    <row r="518">
      <c r="A518" t="inlineStr">
        <is>
          <t>600685</t>
        </is>
      </c>
      <c r="B518" t="n">
        <v>0.01038308081415315</v>
      </c>
      <c r="C518" t="n">
        <v>78.56145251396649</v>
      </c>
      <c r="D518" t="n">
        <v>22.27090909090909</v>
      </c>
      <c r="E518" t="n">
        <v>2.497345454545454</v>
      </c>
    </row>
    <row r="519">
      <c r="A519" t="inlineStr">
        <is>
          <t>601066</t>
        </is>
      </c>
      <c r="B519" t="n">
        <v>0.006191411173046325</v>
      </c>
      <c r="C519" t="n">
        <v>78.44712182061579</v>
      </c>
      <c r="D519" t="n">
        <v>39.95374545454546</v>
      </c>
      <c r="E519" t="n">
        <v>4.998690909090908</v>
      </c>
    </row>
    <row r="520">
      <c r="A520" t="inlineStr">
        <is>
          <t>600597</t>
        </is>
      </c>
      <c r="B520" t="n">
        <v>0.002210070893044332</v>
      </c>
      <c r="C520" t="n">
        <v>78.23741007194246</v>
      </c>
      <c r="D520" t="n">
        <v>14.96432727272727</v>
      </c>
      <c r="E520" t="n">
        <v>1.779854545454546</v>
      </c>
    </row>
    <row r="521">
      <c r="A521" t="inlineStr">
        <is>
          <t>600161</t>
        </is>
      </c>
      <c r="B521" t="n">
        <v>0.005309488904324443</v>
      </c>
      <c r="C521" t="n">
        <v>77.728285077951</v>
      </c>
      <c r="D521" t="n">
        <v>35.00741818181819</v>
      </c>
      <c r="E521" t="n">
        <v>1.157854545454545</v>
      </c>
    </row>
    <row r="522">
      <c r="A522" t="inlineStr">
        <is>
          <t>600109</t>
        </is>
      </c>
      <c r="B522" t="n">
        <v>0.003081388746853757</v>
      </c>
      <c r="C522" t="n">
        <v>77.35618115055081</v>
      </c>
      <c r="D522" t="n">
        <v>12.51</v>
      </c>
      <c r="E522" t="n">
        <v>2.808545454545454</v>
      </c>
    </row>
    <row r="523">
      <c r="A523" t="inlineStr">
        <is>
          <t>002507</t>
        </is>
      </c>
      <c r="B523" t="n">
        <v>0.005865750985770263</v>
      </c>
      <c r="C523" t="n">
        <v>77.1417740712661</v>
      </c>
      <c r="D523" t="n">
        <v>36.76927272727272</v>
      </c>
      <c r="E523" t="n">
        <v>1.623781818181818</v>
      </c>
    </row>
    <row r="524">
      <c r="A524" t="inlineStr">
        <is>
          <t>002661</t>
        </is>
      </c>
      <c r="B524" t="n">
        <v>0.003197944743144049</v>
      </c>
      <c r="C524" t="n">
        <v>76.75070028011204</v>
      </c>
      <c r="D524" t="n">
        <v>18.84032727272727</v>
      </c>
      <c r="E524" t="n">
        <v>3.530181818181818</v>
      </c>
    </row>
    <row r="525">
      <c r="A525" t="inlineStr">
        <is>
          <t>000333</t>
        </is>
      </c>
      <c r="B525" t="n">
        <v>0.01356413499480237</v>
      </c>
      <c r="C525" t="n">
        <v>76.59574468085107</v>
      </c>
      <c r="D525" t="n">
        <v>67.21981818181818</v>
      </c>
      <c r="E525" t="n">
        <v>0.4089818181818182</v>
      </c>
    </row>
    <row r="526">
      <c r="A526" t="inlineStr">
        <is>
          <t>000016</t>
        </is>
      </c>
      <c r="B526" t="n">
        <v>0.00114432930252746</v>
      </c>
      <c r="C526" t="n">
        <v>76.039119804401</v>
      </c>
      <c r="D526" t="n">
        <v>7.084581818181818</v>
      </c>
      <c r="E526" t="n">
        <v>5.538290909090908</v>
      </c>
    </row>
    <row r="527">
      <c r="A527" t="inlineStr">
        <is>
          <t>002075</t>
        </is>
      </c>
      <c r="B527" t="n">
        <v>0.002512427535637934</v>
      </c>
      <c r="C527" t="n">
        <v>76.03305785123968</v>
      </c>
      <c r="D527" t="n">
        <v>10.95189090909091</v>
      </c>
      <c r="E527" t="n">
        <v>2.992072727272727</v>
      </c>
    </row>
    <row r="528">
      <c r="A528" t="inlineStr">
        <is>
          <t>000895</t>
        </is>
      </c>
      <c r="B528" t="n">
        <v>0.006980035082664541</v>
      </c>
      <c r="C528" t="n">
        <v>75.72710951526031</v>
      </c>
      <c r="D528" t="n">
        <v>43.76654545454545</v>
      </c>
      <c r="E528" t="n">
        <v>1.601490909090909</v>
      </c>
    </row>
    <row r="529">
      <c r="A529" t="inlineStr">
        <is>
          <t>002626</t>
        </is>
      </c>
      <c r="B529" t="n">
        <v>0.01237427061281341</v>
      </c>
      <c r="C529" t="n">
        <v>75.55026769779896</v>
      </c>
      <c r="D529" t="n">
        <v>29.95865454545455</v>
      </c>
      <c r="E529" t="n">
        <v>2.262218181818182</v>
      </c>
    </row>
    <row r="530">
      <c r="A530" t="inlineStr">
        <is>
          <t>603601</t>
        </is>
      </c>
      <c r="B530" t="n">
        <v>0.001805408511098697</v>
      </c>
      <c r="C530" t="n">
        <v>75.31556802244039</v>
      </c>
      <c r="D530" t="n">
        <v>12.82447272727273</v>
      </c>
      <c r="E530" t="n">
        <v>3.912763636363637</v>
      </c>
    </row>
    <row r="531">
      <c r="A531" t="inlineStr">
        <is>
          <t>600511</t>
        </is>
      </c>
      <c r="B531" t="n">
        <v>0.006922241148628622</v>
      </c>
      <c r="C531" t="n">
        <v>75.15896566341671</v>
      </c>
      <c r="D531" t="n">
        <v>37.30225454545455</v>
      </c>
      <c r="E531" t="n">
        <v>5.013527272727273</v>
      </c>
    </row>
    <row r="532">
      <c r="A532" t="inlineStr">
        <is>
          <t>603260</t>
        </is>
      </c>
      <c r="B532" t="n">
        <v>0.003429126963034689</v>
      </c>
      <c r="C532" t="n">
        <v>75.0366568914956</v>
      </c>
      <c r="D532" t="n">
        <v>30.06650909090909</v>
      </c>
      <c r="E532" t="n">
        <v>1.137490909090909</v>
      </c>
    </row>
    <row r="533">
      <c r="A533" t="inlineStr">
        <is>
          <t>600363</t>
        </is>
      </c>
      <c r="B533" t="n">
        <v>0.005211237894101368</v>
      </c>
      <c r="C533" t="n">
        <v>74.27609427609427</v>
      </c>
      <c r="D533" t="n">
        <v>18.94850909090909</v>
      </c>
      <c r="E533" t="n">
        <v>4.235054545454545</v>
      </c>
    </row>
    <row r="534">
      <c r="A534" t="inlineStr">
        <is>
          <t>600330</t>
        </is>
      </c>
      <c r="B534" t="n">
        <v>0.0005593732886589544</v>
      </c>
      <c r="C534" t="n">
        <v>74.2200328407225</v>
      </c>
      <c r="D534" t="n">
        <v>9.568618181818181</v>
      </c>
      <c r="E534" t="n">
        <v>4.073381818181819</v>
      </c>
    </row>
    <row r="535">
      <c r="A535" t="inlineStr">
        <is>
          <t>002145</t>
        </is>
      </c>
      <c r="B535" t="n">
        <v>0.0004475602204138499</v>
      </c>
      <c r="C535" t="n">
        <v>73.83177570093457</v>
      </c>
      <c r="D535" t="n">
        <v>5.119854545454546</v>
      </c>
      <c r="E535" t="n">
        <v>2.076981818181818</v>
      </c>
    </row>
    <row r="536">
      <c r="A536" t="inlineStr">
        <is>
          <t>002499</t>
        </is>
      </c>
      <c r="B536" t="n">
        <v>0.000861392801574788</v>
      </c>
      <c r="C536" t="n">
        <v>73.7704918032787</v>
      </c>
      <c r="D536" t="n">
        <v>4.128618181818181</v>
      </c>
      <c r="E536" t="n">
        <v>1.028327272727273</v>
      </c>
    </row>
    <row r="537">
      <c r="A537" t="inlineStr">
        <is>
          <t>002837</t>
        </is>
      </c>
      <c r="B537" t="n">
        <v>0.004719542129347251</v>
      </c>
      <c r="C537" t="n">
        <v>73.769024171889</v>
      </c>
      <c r="D537" t="n">
        <v>23.34472727272727</v>
      </c>
      <c r="E537" t="n">
        <v>3.236509090909091</v>
      </c>
    </row>
    <row r="538">
      <c r="A538" t="inlineStr">
        <is>
          <t>002372</t>
        </is>
      </c>
      <c r="B538" t="n">
        <v>0.002282918029291162</v>
      </c>
      <c r="C538" t="n">
        <v>73.72515125324115</v>
      </c>
      <c r="D538" t="n">
        <v>14.22585454545454</v>
      </c>
      <c r="E538" t="n">
        <v>0.6779272727272727</v>
      </c>
    </row>
    <row r="539">
      <c r="A539" t="inlineStr">
        <is>
          <t>002210</t>
        </is>
      </c>
      <c r="B539" t="n">
        <v>0.0006897745624906208</v>
      </c>
      <c r="C539" t="n">
        <v>73.55371900826448</v>
      </c>
      <c r="D539" t="n">
        <v>1.620109090909091</v>
      </c>
      <c r="E539" t="n">
        <v>1.338654545454546</v>
      </c>
    </row>
    <row r="540">
      <c r="A540" t="inlineStr">
        <is>
          <t>600999</t>
        </is>
      </c>
      <c r="B540" t="n">
        <v>0.002446847392516003</v>
      </c>
      <c r="C540" t="n">
        <v>73.39261285909716</v>
      </c>
      <c r="D540" t="n">
        <v>18.79090909090909</v>
      </c>
      <c r="E540" t="n">
        <v>0.5323636363636364</v>
      </c>
    </row>
    <row r="541">
      <c r="A541" t="inlineStr">
        <is>
          <t>600699</t>
        </is>
      </c>
      <c r="B541" t="n">
        <v>0.00144576863900469</v>
      </c>
      <c r="C541" t="n">
        <v>73.16293929712461</v>
      </c>
      <c r="D541" t="n">
        <v>23.10509090909091</v>
      </c>
      <c r="E541" t="n">
        <v>2.710909090909091</v>
      </c>
    </row>
    <row r="542">
      <c r="A542" t="inlineStr">
        <is>
          <t>002312</t>
        </is>
      </c>
      <c r="B542" t="n">
        <v>0.0004131066884089597</v>
      </c>
      <c r="C542" t="n">
        <v>72.2488038277512</v>
      </c>
      <c r="D542" t="n">
        <v>5.344945454545455</v>
      </c>
      <c r="E542" t="n">
        <v>1.896</v>
      </c>
    </row>
    <row r="543">
      <c r="A543" t="inlineStr">
        <is>
          <t>603087</t>
        </is>
      </c>
      <c r="B543" t="n">
        <v>0.03792823857785146</v>
      </c>
      <c r="C543" t="n">
        <v>71.95656942311908</v>
      </c>
      <c r="D543" t="n">
        <v>147.3915862068965</v>
      </c>
      <c r="E543" t="n">
        <v>5.413655172413793</v>
      </c>
    </row>
    <row r="544">
      <c r="A544" t="inlineStr">
        <is>
          <t>601877</t>
        </is>
      </c>
      <c r="B544" t="n">
        <v>0.002473690971870556</v>
      </c>
      <c r="C544" t="n">
        <v>71.75379426644184</v>
      </c>
      <c r="D544" t="n">
        <v>28.9192</v>
      </c>
      <c r="E544" t="n">
        <v>0.5445818181818182</v>
      </c>
    </row>
    <row r="545">
      <c r="A545" t="inlineStr">
        <is>
          <t>603596</t>
        </is>
      </c>
      <c r="B545" t="n">
        <v>0.003644202932622959</v>
      </c>
      <c r="C545" t="n">
        <v>71.6249386352479</v>
      </c>
      <c r="D545" t="n">
        <v>32.20672727272727</v>
      </c>
      <c r="E545" t="n">
        <v>2.695054545454545</v>
      </c>
    </row>
    <row r="546">
      <c r="A546" t="inlineStr">
        <is>
          <t>002323</t>
        </is>
      </c>
      <c r="B546" t="n">
        <v>0.0002709288314272439</v>
      </c>
      <c r="C546" t="n">
        <v>71.42857142857142</v>
      </c>
      <c r="D546" t="n">
        <v>2.950618181818182</v>
      </c>
      <c r="E546" t="n">
        <v>1.420763636363636</v>
      </c>
    </row>
    <row r="547">
      <c r="A547" t="inlineStr">
        <is>
          <t>600118</t>
        </is>
      </c>
      <c r="B547" t="n">
        <v>0.002355560503877878</v>
      </c>
      <c r="C547" t="n">
        <v>71.22337790985635</v>
      </c>
      <c r="D547" t="n">
        <v>32.82178181818183</v>
      </c>
      <c r="E547" t="n">
        <v>2.515418181818181</v>
      </c>
    </row>
    <row r="548">
      <c r="A548" t="inlineStr">
        <is>
          <t>601995</t>
        </is>
      </c>
      <c r="B548" t="n">
        <v>0.003205015292630216</v>
      </c>
      <c r="C548" t="n">
        <v>71.16710875331565</v>
      </c>
      <c r="D548" t="n">
        <v>63.35836065573769</v>
      </c>
      <c r="E548" t="n">
        <v>19.43229508196721</v>
      </c>
    </row>
    <row r="549">
      <c r="A549" t="inlineStr">
        <is>
          <t>603993</t>
        </is>
      </c>
      <c r="B549" t="n">
        <v>0.0005158438354048274</v>
      </c>
      <c r="C549" t="n">
        <v>71.11716621253407</v>
      </c>
      <c r="D549" t="n">
        <v>4.260545454545455</v>
      </c>
      <c r="E549" t="n">
        <v>1.372727272727273</v>
      </c>
    </row>
    <row r="550">
      <c r="A550" t="inlineStr">
        <is>
          <t>603690</t>
        </is>
      </c>
      <c r="B550" t="n">
        <v>0.003167302525409205</v>
      </c>
      <c r="C550" t="n">
        <v>71.01778282255013</v>
      </c>
      <c r="D550" t="n">
        <v>37.59447272727272</v>
      </c>
      <c r="E550" t="n">
        <v>4.263854545454546</v>
      </c>
    </row>
    <row r="551">
      <c r="A551" t="inlineStr">
        <is>
          <t>002375</t>
        </is>
      </c>
      <c r="B551" t="n">
        <v>0.003568284979903364</v>
      </c>
      <c r="C551" t="n">
        <v>70.58823529411762</v>
      </c>
      <c r="D551" t="n">
        <v>9.066036363636362</v>
      </c>
      <c r="E551" t="n">
        <v>0.9907636363636363</v>
      </c>
    </row>
    <row r="552">
      <c r="A552" t="inlineStr">
        <is>
          <t>600521</t>
        </is>
      </c>
      <c r="B552" t="n">
        <v>0.008211526692448639</v>
      </c>
      <c r="C552" t="n">
        <v>70.54313099041534</v>
      </c>
      <c r="D552" t="n">
        <v>28.62098181818182</v>
      </c>
      <c r="E552" t="n">
        <v>1.757018181818182</v>
      </c>
    </row>
    <row r="553">
      <c r="A553" t="inlineStr">
        <is>
          <t>688179</t>
        </is>
      </c>
      <c r="B553" t="n">
        <v>0.00716657713772524</v>
      </c>
      <c r="C553" t="n">
        <v>70.50599201065243</v>
      </c>
      <c r="D553" t="n">
        <v>65.14651515151515</v>
      </c>
      <c r="E553" t="n">
        <v>12.26454545454546</v>
      </c>
    </row>
    <row r="554">
      <c r="A554" t="inlineStr">
        <is>
          <t>603198</t>
        </is>
      </c>
      <c r="B554" t="n">
        <v>0.007475492538256569</v>
      </c>
      <c r="C554" t="n">
        <v>70.4663212435233</v>
      </c>
      <c r="D554" t="n">
        <v>22.58101818181818</v>
      </c>
      <c r="E554" t="n">
        <v>1.6032</v>
      </c>
    </row>
    <row r="555">
      <c r="A555" t="inlineStr">
        <is>
          <t>002727</t>
        </is>
      </c>
      <c r="B555" t="n">
        <v>0.005407443533429845</v>
      </c>
      <c r="C555" t="n">
        <v>70.4123244222927</v>
      </c>
      <c r="D555" t="n">
        <v>31.51934545454545</v>
      </c>
      <c r="E555" t="n">
        <v>2.26</v>
      </c>
    </row>
    <row r="556">
      <c r="A556" t="inlineStr">
        <is>
          <t>000522</t>
        </is>
      </c>
      <c r="B556" t="n">
        <v>0.003663598853229994</v>
      </c>
      <c r="C556" t="n">
        <v>70.35139092240117</v>
      </c>
      <c r="D556" t="n">
        <v>18.45803636363636</v>
      </c>
      <c r="E556" t="n">
        <v>0</v>
      </c>
    </row>
    <row r="557">
      <c r="A557" t="inlineStr">
        <is>
          <t>002643</t>
        </is>
      </c>
      <c r="B557" t="n">
        <v>0.001458897462119706</v>
      </c>
      <c r="C557" t="n">
        <v>70.17543859649125</v>
      </c>
      <c r="D557" t="n">
        <v>17.29803636363636</v>
      </c>
      <c r="E557" t="n">
        <v>1.633490909090909</v>
      </c>
    </row>
    <row r="558">
      <c r="A558" t="inlineStr">
        <is>
          <t>002107</t>
        </is>
      </c>
      <c r="B558" t="n">
        <v>0.00155099221245469</v>
      </c>
      <c r="C558" t="n">
        <v>70.12987012987013</v>
      </c>
      <c r="D558" t="n">
        <v>8.699745454545456</v>
      </c>
      <c r="E558" t="n">
        <v>1.909018181818182</v>
      </c>
    </row>
    <row r="559">
      <c r="A559" t="inlineStr">
        <is>
          <t>000633</t>
        </is>
      </c>
      <c r="B559" t="n">
        <v>0.0003300382704026941</v>
      </c>
      <c r="C559" t="n">
        <v>69.94949494949496</v>
      </c>
      <c r="D559" t="n">
        <v>4.164945454545455</v>
      </c>
      <c r="E559" t="n">
        <v>3.147709090909091</v>
      </c>
    </row>
    <row r="560">
      <c r="A560" t="inlineStr">
        <is>
          <t>002950</t>
        </is>
      </c>
      <c r="B560" t="n">
        <v>0.003593914589388071</v>
      </c>
      <c r="C560" t="n">
        <v>69.90445859872611</v>
      </c>
      <c r="D560" t="n">
        <v>23.90661818181818</v>
      </c>
      <c r="E560" t="n">
        <v>7.749309090909089</v>
      </c>
    </row>
    <row r="561">
      <c r="A561" t="inlineStr">
        <is>
          <t>002402</t>
        </is>
      </c>
      <c r="B561" t="n">
        <v>0.0009155160667495611</v>
      </c>
      <c r="C561" t="n">
        <v>69.90131578947367</v>
      </c>
      <c r="D561" t="n">
        <v>15.73323636363637</v>
      </c>
      <c r="E561" t="n">
        <v>5.312581818181818</v>
      </c>
    </row>
    <row r="562">
      <c r="A562" t="inlineStr">
        <is>
          <t>000725</t>
        </is>
      </c>
      <c r="B562" t="n">
        <v>0.0003909846443390581</v>
      </c>
      <c r="C562" t="n">
        <v>69.84924623115577</v>
      </c>
      <c r="D562" t="n">
        <v>4.868036363636364</v>
      </c>
      <c r="E562" t="n">
        <v>2.849963636363636</v>
      </c>
    </row>
    <row r="563">
      <c r="A563" t="inlineStr">
        <is>
          <t>000738</t>
        </is>
      </c>
      <c r="B563" t="n">
        <v>0.003621413166724632</v>
      </c>
      <c r="C563" t="n">
        <v>69.68534151957022</v>
      </c>
      <c r="D563" t="n">
        <v>16.93978181818182</v>
      </c>
      <c r="E563" t="n">
        <v>2.308145454545455</v>
      </c>
    </row>
    <row r="564">
      <c r="A564" t="inlineStr">
        <is>
          <t>600926</t>
        </is>
      </c>
      <c r="B564" t="n">
        <v>0.002351479598400084</v>
      </c>
      <c r="C564" t="n">
        <v>69.50934579439252</v>
      </c>
      <c r="D564" t="n">
        <v>10.60003636363636</v>
      </c>
      <c r="E564" t="n">
        <v>0.6224000000000001</v>
      </c>
    </row>
    <row r="565">
      <c r="A565" t="inlineStr">
        <is>
          <t>002723</t>
        </is>
      </c>
      <c r="B565" t="n">
        <v>0.002319626450005091</v>
      </c>
      <c r="C565" t="n">
        <v>69.17960088691797</v>
      </c>
      <c r="D565" t="n">
        <v>12.45970909090909</v>
      </c>
      <c r="E565" t="n">
        <v>2.290727272727273</v>
      </c>
    </row>
    <row r="566">
      <c r="A566" t="inlineStr">
        <is>
          <t>002867</t>
        </is>
      </c>
      <c r="B566" t="n">
        <v>0.002843153073476142</v>
      </c>
      <c r="C566" t="n">
        <v>69.07327586206897</v>
      </c>
      <c r="D566" t="n">
        <v>23.08669090909091</v>
      </c>
      <c r="E566" t="n">
        <v>1.244909090909091</v>
      </c>
    </row>
    <row r="567">
      <c r="A567" t="inlineStr">
        <is>
          <t>600956</t>
        </is>
      </c>
      <c r="B567" t="n">
        <v>0.000749100958760968</v>
      </c>
      <c r="C567" t="n">
        <v>68.99563318777294</v>
      </c>
      <c r="D567" t="n">
        <v>9.439655172413794</v>
      </c>
      <c r="E567" t="n">
        <v>10.59358620689655</v>
      </c>
    </row>
    <row r="568">
      <c r="A568" t="inlineStr">
        <is>
          <t>600267</t>
        </is>
      </c>
      <c r="B568" t="n">
        <v>0.001744735234196846</v>
      </c>
      <c r="C568" t="n">
        <v>68.93203883495143</v>
      </c>
      <c r="D568" t="n">
        <v>15.26963636363636</v>
      </c>
      <c r="E568" t="n">
        <v>3.602254545454545</v>
      </c>
    </row>
    <row r="569">
      <c r="A569" t="inlineStr">
        <is>
          <t>603960</t>
        </is>
      </c>
      <c r="B569" t="n">
        <v>0.01153841736390835</v>
      </c>
      <c r="C569" t="n">
        <v>68.91522333637192</v>
      </c>
      <c r="D569" t="n">
        <v>33.05752727272727</v>
      </c>
      <c r="E569" t="n">
        <v>1.928581818181818</v>
      </c>
    </row>
    <row r="570">
      <c r="A570" t="inlineStr">
        <is>
          <t>600703</t>
        </is>
      </c>
      <c r="B570" t="n">
        <v>0.001782588816103559</v>
      </c>
      <c r="C570" t="n">
        <v>68.91078270388616</v>
      </c>
      <c r="D570" t="n">
        <v>24.83352727272727</v>
      </c>
      <c r="E570" t="n">
        <v>2.474763636363636</v>
      </c>
    </row>
    <row r="571">
      <c r="A571" t="inlineStr">
        <is>
          <t>000737</t>
        </is>
      </c>
      <c r="B571" t="n">
        <v>0.0005644623654181829</v>
      </c>
      <c r="C571" t="n">
        <v>68.84057971014495</v>
      </c>
      <c r="D571" t="n">
        <v>3.302072727272727</v>
      </c>
      <c r="E571" t="n">
        <v>0.8314181818181818</v>
      </c>
    </row>
    <row r="572">
      <c r="A572" t="inlineStr">
        <is>
          <t>002218</t>
        </is>
      </c>
      <c r="B572" t="n">
        <v>0.0003953978346065456</v>
      </c>
      <c r="C572" t="n">
        <v>68.75000000000003</v>
      </c>
      <c r="D572" t="n">
        <v>3.893636363636364</v>
      </c>
      <c r="E572" t="n">
        <v>2.981563636363636</v>
      </c>
    </row>
    <row r="573">
      <c r="A573" t="inlineStr">
        <is>
          <t>603669</t>
        </is>
      </c>
      <c r="B573" t="n">
        <v>0.0008866704035456825</v>
      </c>
      <c r="C573" t="n">
        <v>68.69918699186994</v>
      </c>
      <c r="D573" t="n">
        <v>7.664181818181818</v>
      </c>
      <c r="E573" t="n">
        <v>1.2724</v>
      </c>
    </row>
    <row r="574">
      <c r="A574" t="inlineStr">
        <is>
          <t>600151</t>
        </is>
      </c>
      <c r="B574" t="n">
        <v>0.001556867156270835</v>
      </c>
      <c r="C574" t="n">
        <v>68.58974358974359</v>
      </c>
      <c r="D574" t="n">
        <v>6.045127272727273</v>
      </c>
      <c r="E574" t="n">
        <v>2.118472727272727</v>
      </c>
    </row>
    <row r="575">
      <c r="A575" t="inlineStr">
        <is>
          <t>688166</t>
        </is>
      </c>
      <c r="B575" t="n">
        <v>0.005044276001061567</v>
      </c>
      <c r="C575" t="n">
        <v>68.39341967098353</v>
      </c>
      <c r="D575" t="n">
        <v>49.76723636363636</v>
      </c>
      <c r="E575" t="n">
        <v>5.280981818181818</v>
      </c>
    </row>
    <row r="576">
      <c r="A576" t="inlineStr">
        <is>
          <t>600861</t>
        </is>
      </c>
      <c r="B576" t="n">
        <v>0.005055117589514068</v>
      </c>
      <c r="C576" t="n">
        <v>68.31228473019517</v>
      </c>
      <c r="D576" t="n">
        <v>15.01614545454546</v>
      </c>
      <c r="E576" t="n">
        <v>2.153454545454546</v>
      </c>
    </row>
    <row r="577">
      <c r="A577" t="inlineStr">
        <is>
          <t>002013</t>
        </is>
      </c>
      <c r="B577" t="n">
        <v>0.00134836089671939</v>
      </c>
      <c r="C577" t="n">
        <v>68.18181818181819</v>
      </c>
      <c r="D577" t="n">
        <v>9.353054545454546</v>
      </c>
      <c r="E577" t="n">
        <v>1.321854545454545</v>
      </c>
    </row>
    <row r="578">
      <c r="A578" t="inlineStr">
        <is>
          <t>002028</t>
        </is>
      </c>
      <c r="B578" t="n">
        <v>0.002774136970962407</v>
      </c>
      <c r="C578" t="n">
        <v>67.98507462686567</v>
      </c>
      <c r="D578" t="n">
        <v>20.40178181818182</v>
      </c>
      <c r="E578" t="n">
        <v>4.395927272727272</v>
      </c>
    </row>
    <row r="579">
      <c r="A579" t="inlineStr">
        <is>
          <t>002930</t>
        </is>
      </c>
      <c r="B579" t="n">
        <v>0.004920777198397274</v>
      </c>
      <c r="C579" t="n">
        <v>67.81193490054247</v>
      </c>
      <c r="D579" t="n">
        <v>15.98876363636364</v>
      </c>
      <c r="E579" t="n">
        <v>6.431054545454545</v>
      </c>
    </row>
    <row r="580">
      <c r="A580" t="inlineStr">
        <is>
          <t>603236</t>
        </is>
      </c>
      <c r="B580" t="n">
        <v>0.01349133285133506</v>
      </c>
      <c r="C580" t="n">
        <v>67.72863265141102</v>
      </c>
      <c r="D580" t="n">
        <v>182.0919272727273</v>
      </c>
      <c r="E580" t="n">
        <v>4.269309090909091</v>
      </c>
    </row>
    <row r="581">
      <c r="A581" t="inlineStr">
        <is>
          <t>002481</t>
        </is>
      </c>
      <c r="B581" t="n">
        <v>0.002592735863097987</v>
      </c>
      <c r="C581" t="n">
        <v>67.60752688172043</v>
      </c>
      <c r="D581" t="n">
        <v>13.82625454545455</v>
      </c>
      <c r="E581" t="n">
        <v>3.338545454545454</v>
      </c>
    </row>
    <row r="582">
      <c r="A582" t="inlineStr">
        <is>
          <t>000534</t>
        </is>
      </c>
      <c r="B582" t="n">
        <v>0.001219209410631278</v>
      </c>
      <c r="C582" t="n">
        <v>67.42596810933941</v>
      </c>
      <c r="D582" t="n">
        <v>10.90287272727273</v>
      </c>
      <c r="E582" t="n">
        <v>1.173309090909091</v>
      </c>
    </row>
    <row r="583">
      <c r="A583" t="inlineStr">
        <is>
          <t>002925</t>
        </is>
      </c>
      <c r="B583" t="n">
        <v>0.003852553851716967</v>
      </c>
      <c r="C583" t="n">
        <v>67.39659367396594</v>
      </c>
      <c r="D583" t="n">
        <v>57.45850909090909</v>
      </c>
      <c r="E583" t="n">
        <v>2.772145454545454</v>
      </c>
    </row>
    <row r="584">
      <c r="A584" t="inlineStr">
        <is>
          <t>601216</t>
        </is>
      </c>
      <c r="B584" t="n">
        <v>0.004646677890509664</v>
      </c>
      <c r="C584" t="n">
        <v>67.04545454545455</v>
      </c>
      <c r="D584" t="n">
        <v>4.466181818181817</v>
      </c>
      <c r="E584" t="n">
        <v>1.978981818181818</v>
      </c>
    </row>
    <row r="585">
      <c r="A585" t="inlineStr">
        <is>
          <t>002572</t>
        </is>
      </c>
      <c r="B585" t="n">
        <v>0.002417192952886096</v>
      </c>
      <c r="C585" t="n">
        <v>66.66666666666667</v>
      </c>
      <c r="D585" t="n">
        <v>23.28618181818182</v>
      </c>
      <c r="E585" t="n">
        <v>1.997454545454545</v>
      </c>
    </row>
    <row r="586">
      <c r="A586" t="inlineStr">
        <is>
          <t>600336</t>
        </is>
      </c>
      <c r="B586" t="n">
        <v>0.001504959912894895</v>
      </c>
      <c r="C586" t="n">
        <v>66.5859564164649</v>
      </c>
      <c r="D586" t="n">
        <v>6.569090909090909</v>
      </c>
      <c r="E586" t="n">
        <v>4.514254545454546</v>
      </c>
    </row>
    <row r="587">
      <c r="A587" t="inlineStr">
        <is>
          <t>000488</t>
        </is>
      </c>
      <c r="B587" t="n">
        <v>0.0004364762594102612</v>
      </c>
      <c r="C587" t="n">
        <v>66.23093681917211</v>
      </c>
      <c r="D587" t="n">
        <v>5.43290909090909</v>
      </c>
      <c r="E587" t="n">
        <v>2.374618181818182</v>
      </c>
    </row>
    <row r="588">
      <c r="A588" t="inlineStr">
        <is>
          <t>600537</t>
        </is>
      </c>
      <c r="B588" t="n">
        <v>0.0004227035560340867</v>
      </c>
      <c r="C588" t="n">
        <v>66.22516556291389</v>
      </c>
      <c r="D588" t="n">
        <v>3.5984</v>
      </c>
      <c r="E588" t="n">
        <v>2.196</v>
      </c>
    </row>
    <row r="589">
      <c r="A589" t="inlineStr">
        <is>
          <t>601698</t>
        </is>
      </c>
      <c r="B589" t="n">
        <v>0.002183986106362816</v>
      </c>
      <c r="C589" t="n">
        <v>65.87225929456623</v>
      </c>
      <c r="D589" t="n">
        <v>18.26130909090909</v>
      </c>
      <c r="E589" t="n">
        <v>8.733854545454546</v>
      </c>
    </row>
    <row r="590">
      <c r="A590" t="inlineStr">
        <is>
          <t>600739</t>
        </is>
      </c>
      <c r="B590" t="n">
        <v>0.003021775604534739</v>
      </c>
      <c r="C590" t="n">
        <v>65.35150645624104</v>
      </c>
      <c r="D590" t="n">
        <v>21.3472</v>
      </c>
      <c r="E590" t="n">
        <v>1.733781818181818</v>
      </c>
    </row>
    <row r="591">
      <c r="A591" t="inlineStr">
        <is>
          <t>000956</t>
        </is>
      </c>
      <c r="B591" t="n">
        <v>0.001539786783151822</v>
      </c>
      <c r="C591" t="n">
        <v>65.18723994452149</v>
      </c>
      <c r="D591" t="n">
        <v>7.9856</v>
      </c>
      <c r="E591" t="n">
        <v>0</v>
      </c>
    </row>
    <row r="592">
      <c r="A592" t="inlineStr">
        <is>
          <t>601388</t>
        </is>
      </c>
      <c r="B592" t="n">
        <v>0.0004063187411850243</v>
      </c>
      <c r="C592" t="n">
        <v>65.00000000000001</v>
      </c>
      <c r="D592" t="n">
        <v>2.163818181818182</v>
      </c>
      <c r="E592" t="n">
        <v>2.885818181818181</v>
      </c>
    </row>
    <row r="593">
      <c r="A593" t="inlineStr">
        <is>
          <t>002400</t>
        </is>
      </c>
      <c r="B593" t="n">
        <v>0.00417395940738632</v>
      </c>
      <c r="C593" t="n">
        <v>64.91228070175438</v>
      </c>
      <c r="D593" t="n">
        <v>6.148072727272726</v>
      </c>
      <c r="E593" t="n">
        <v>9.558</v>
      </c>
    </row>
    <row r="594">
      <c r="A594" t="inlineStr">
        <is>
          <t>000916</t>
        </is>
      </c>
      <c r="B594" t="n">
        <v>0.002688336881771855</v>
      </c>
      <c r="C594" t="n">
        <v>64.55223880597015</v>
      </c>
      <c r="D594" t="n">
        <v>6.420872727272728</v>
      </c>
      <c r="E594" t="n">
        <v>1.948254545454545</v>
      </c>
    </row>
    <row r="595">
      <c r="A595" t="inlineStr">
        <is>
          <t>600238</t>
        </is>
      </c>
      <c r="B595" t="n">
        <v>0.0008460954952553197</v>
      </c>
      <c r="C595" t="n">
        <v>63.86861313868613</v>
      </c>
      <c r="D595" t="n">
        <v>5.338763636363636</v>
      </c>
      <c r="E595" t="n">
        <v>0.5677454545454546</v>
      </c>
    </row>
    <row r="596">
      <c r="A596" t="inlineStr">
        <is>
          <t>002318</t>
        </is>
      </c>
      <c r="B596" t="n">
        <v>0.0009626899823744485</v>
      </c>
      <c r="C596" t="n">
        <v>63.19999999999999</v>
      </c>
      <c r="D596" t="n">
        <v>8.879090909090909</v>
      </c>
      <c r="E596" t="n">
        <v>2.221636363636364</v>
      </c>
    </row>
    <row r="597">
      <c r="A597" t="inlineStr">
        <is>
          <t>603439</t>
        </is>
      </c>
      <c r="B597" t="n">
        <v>0.005935866930287441</v>
      </c>
      <c r="C597" t="n">
        <v>63.04347826086956</v>
      </c>
      <c r="D597" t="n">
        <v>26.50592391304348</v>
      </c>
      <c r="E597" t="n">
        <v>14.4120652173913</v>
      </c>
    </row>
    <row r="598">
      <c r="A598" t="inlineStr">
        <is>
          <t>002254</t>
        </is>
      </c>
      <c r="B598" t="n">
        <v>0.001131871819849697</v>
      </c>
      <c r="C598" t="n">
        <v>63.00294406280666</v>
      </c>
      <c r="D598" t="n">
        <v>13.676</v>
      </c>
      <c r="E598" t="n">
        <v>1.659854545454546</v>
      </c>
    </row>
    <row r="599">
      <c r="A599" t="inlineStr">
        <is>
          <t>603758</t>
        </is>
      </c>
      <c r="B599" t="n">
        <v>0.00133078282732558</v>
      </c>
      <c r="C599" t="n">
        <v>62.88848263254114</v>
      </c>
      <c r="D599" t="n">
        <v>7.709163636363637</v>
      </c>
      <c r="E599" t="n">
        <v>1.425127272727273</v>
      </c>
    </row>
    <row r="600">
      <c r="A600" t="inlineStr">
        <is>
          <t>002582</t>
        </is>
      </c>
      <c r="B600" t="n">
        <v>0.001688667882401533</v>
      </c>
      <c r="C600" t="n">
        <v>62.79357231149567</v>
      </c>
      <c r="D600" t="n">
        <v>11.71614545454545</v>
      </c>
      <c r="E600" t="n">
        <v>4.616763636363637</v>
      </c>
    </row>
    <row r="601">
      <c r="A601" t="inlineStr">
        <is>
          <t>601968</t>
        </is>
      </c>
      <c r="B601" t="n">
        <v>0.00143507237161508</v>
      </c>
      <c r="C601" t="n">
        <v>62.77227722772278</v>
      </c>
      <c r="D601" t="n">
        <v>6.282981818181817</v>
      </c>
      <c r="E601" t="n">
        <v>0.7558909090909091</v>
      </c>
    </row>
    <row r="602">
      <c r="A602" t="inlineStr">
        <is>
          <t>603225</t>
        </is>
      </c>
      <c r="B602" t="n">
        <v>0.000985833591279866</v>
      </c>
      <c r="C602" t="n">
        <v>62.75021758050479</v>
      </c>
      <c r="D602" t="n">
        <v>11.47109090909091</v>
      </c>
      <c r="E602" t="n">
        <v>0.923309090909091</v>
      </c>
    </row>
    <row r="603">
      <c r="A603" t="inlineStr">
        <is>
          <t>600753</t>
        </is>
      </c>
      <c r="B603" t="n">
        <v>0.002381525725298744</v>
      </c>
      <c r="C603" t="n">
        <v>62.62265834076717</v>
      </c>
      <c r="D603" t="n">
        <v>13.12734545454546</v>
      </c>
      <c r="E603" t="n">
        <v>2.358290909090909</v>
      </c>
    </row>
    <row r="604">
      <c r="A604" t="inlineStr">
        <is>
          <t>000538</t>
        </is>
      </c>
      <c r="B604" t="n">
        <v>0.009544519364640274</v>
      </c>
      <c r="C604" t="n">
        <v>62.42084754018509</v>
      </c>
      <c r="D604" t="n">
        <v>96.68349090909091</v>
      </c>
      <c r="E604" t="n">
        <v>1.154036363636364</v>
      </c>
    </row>
    <row r="605">
      <c r="A605" t="inlineStr">
        <is>
          <t>688037</t>
        </is>
      </c>
      <c r="B605" t="n">
        <v>0.01091086654668944</v>
      </c>
      <c r="C605" t="n">
        <v>62.31748990369681</v>
      </c>
      <c r="D605" t="n">
        <v>111.6067647058824</v>
      </c>
      <c r="E605" t="n">
        <v>15.79930147058824</v>
      </c>
    </row>
    <row r="606">
      <c r="A606" t="inlineStr">
        <is>
          <t>600733</t>
        </is>
      </c>
      <c r="B606" t="n">
        <v>0.0006813799068372878</v>
      </c>
      <c r="C606" t="n">
        <v>62.21498371335507</v>
      </c>
      <c r="D606" t="n">
        <v>6.761636363636364</v>
      </c>
      <c r="E606" t="n">
        <v>2.045636363636363</v>
      </c>
    </row>
    <row r="607">
      <c r="A607" t="inlineStr">
        <is>
          <t>600375</t>
        </is>
      </c>
      <c r="B607" t="n">
        <v>0.001506874031815965</v>
      </c>
      <c r="C607" t="n">
        <v>62.00873362445414</v>
      </c>
      <c r="D607" t="n">
        <v>6.676545454545455</v>
      </c>
      <c r="E607" t="n">
        <v>2.605890909090909</v>
      </c>
    </row>
    <row r="608">
      <c r="A608" t="inlineStr">
        <is>
          <t>600459</t>
        </is>
      </c>
      <c r="B608" t="n">
        <v>0.00439787192458373</v>
      </c>
      <c r="C608" t="n">
        <v>62.00842696629214</v>
      </c>
      <c r="D608" t="n">
        <v>21.03036363636364</v>
      </c>
      <c r="E608" t="n">
        <v>4.015236363636363</v>
      </c>
    </row>
    <row r="609">
      <c r="A609" t="inlineStr">
        <is>
          <t>600803</t>
        </is>
      </c>
      <c r="B609" t="n">
        <v>0.001122722375179657</v>
      </c>
      <c r="C609" t="n">
        <v>61.76470588235294</v>
      </c>
      <c r="D609" t="n">
        <v>11.36127272727273</v>
      </c>
      <c r="E609" t="n">
        <v>0.8514545454545456</v>
      </c>
    </row>
    <row r="610">
      <c r="A610" t="inlineStr">
        <is>
          <t>002126</t>
        </is>
      </c>
      <c r="B610" t="n">
        <v>0.001434655398364698</v>
      </c>
      <c r="C610" t="n">
        <v>61.73184357541898</v>
      </c>
      <c r="D610" t="n">
        <v>11.45374545454545</v>
      </c>
      <c r="E610" t="n">
        <v>3.216872727272728</v>
      </c>
    </row>
    <row r="611">
      <c r="A611" t="inlineStr">
        <is>
          <t>000589</t>
        </is>
      </c>
      <c r="B611" t="n">
        <v>0.0009204350799308436</v>
      </c>
      <c r="C611" t="n">
        <v>61.65919282511212</v>
      </c>
      <c r="D611" t="n">
        <v>5.136145454545455</v>
      </c>
      <c r="E611" t="n">
        <v>2.408618181818182</v>
      </c>
    </row>
    <row r="612">
      <c r="A612" t="inlineStr">
        <is>
          <t>600460</t>
        </is>
      </c>
      <c r="B612" t="n">
        <v>0.002226551763947688</v>
      </c>
      <c r="C612" t="n">
        <v>61.52796725784447</v>
      </c>
      <c r="D612" t="n">
        <v>17.28316363636364</v>
      </c>
      <c r="E612" t="n">
        <v>4.057745454545455</v>
      </c>
    </row>
    <row r="613">
      <c r="A613" t="inlineStr">
        <is>
          <t>600197</t>
        </is>
      </c>
      <c r="B613" t="n">
        <v>0.004734175206977468</v>
      </c>
      <c r="C613" t="n">
        <v>61.46916146916148</v>
      </c>
      <c r="D613" t="n">
        <v>18.39792727272727</v>
      </c>
      <c r="E613" t="n">
        <v>3.585781818181818</v>
      </c>
    </row>
    <row r="614">
      <c r="A614" t="inlineStr">
        <is>
          <t>002250</t>
        </is>
      </c>
      <c r="B614" t="n">
        <v>0.003448964081091378</v>
      </c>
      <c r="C614" t="n">
        <v>61.46179401993355</v>
      </c>
      <c r="D614" t="n">
        <v>21.00130909090909</v>
      </c>
      <c r="E614" t="n">
        <v>0.8132727272727273</v>
      </c>
    </row>
    <row r="615">
      <c r="A615" t="inlineStr">
        <is>
          <t>002605</t>
        </is>
      </c>
      <c r="B615" t="n">
        <v>0.003641751562625593</v>
      </c>
      <c r="C615" t="n">
        <v>61.43601621308628</v>
      </c>
      <c r="D615" t="n">
        <v>30.57247272727273</v>
      </c>
      <c r="E615" t="n">
        <v>4.13770909090909</v>
      </c>
    </row>
    <row r="616">
      <c r="A616" t="inlineStr">
        <is>
          <t>600779</t>
        </is>
      </c>
      <c r="B616" t="n">
        <v>0.01251214157701712</v>
      </c>
      <c r="C616" t="n">
        <v>61.19402985074627</v>
      </c>
      <c r="D616" t="n">
        <v>60.40403636363637</v>
      </c>
      <c r="E616" t="n">
        <v>1.229418181818182</v>
      </c>
    </row>
    <row r="617">
      <c r="A617" t="inlineStr">
        <is>
          <t>601016</t>
        </is>
      </c>
      <c r="B617" t="n">
        <v>0.0002808469453339628</v>
      </c>
      <c r="C617" t="n">
        <v>60.61946902654869</v>
      </c>
      <c r="D617" t="n">
        <v>2.588981818181818</v>
      </c>
      <c r="E617" t="n">
        <v>1.482763636363636</v>
      </c>
    </row>
    <row r="618">
      <c r="A618" t="inlineStr">
        <is>
          <t>603880</t>
        </is>
      </c>
      <c r="B618" t="n">
        <v>0.002143781604023704</v>
      </c>
      <c r="C618" t="n">
        <v>60.27397260273973</v>
      </c>
      <c r="D618" t="n">
        <v>12.73738181818182</v>
      </c>
      <c r="E618" t="n">
        <v>6.823890909090909</v>
      </c>
    </row>
    <row r="619">
      <c r="A619" t="inlineStr">
        <is>
          <t>600527</t>
        </is>
      </c>
      <c r="B619" t="n">
        <v>0.0003397213312987096</v>
      </c>
      <c r="C619" t="n">
        <v>60.24844720496893</v>
      </c>
      <c r="D619" t="n">
        <v>2.658509090909091</v>
      </c>
      <c r="E619" t="n">
        <v>5.267090909090909</v>
      </c>
    </row>
    <row r="620">
      <c r="A620" t="inlineStr">
        <is>
          <t>600295</t>
        </is>
      </c>
      <c r="B620" t="n">
        <v>0.000845483652802683</v>
      </c>
      <c r="C620" t="n">
        <v>59.83112183353438</v>
      </c>
      <c r="D620" t="n">
        <v>8.619963636363636</v>
      </c>
      <c r="E620" t="n">
        <v>1.878727272727273</v>
      </c>
    </row>
    <row r="621">
      <c r="A621" t="inlineStr">
        <is>
          <t>600887</t>
        </is>
      </c>
      <c r="B621" t="n">
        <v>0.003817734377563515</v>
      </c>
      <c r="C621" t="n">
        <v>59.77558653519213</v>
      </c>
      <c r="D621" t="n">
        <v>34.56694545454545</v>
      </c>
      <c r="E621" t="n">
        <v>1.038327272727273</v>
      </c>
    </row>
    <row r="622">
      <c r="A622" t="inlineStr">
        <is>
          <t>000798</t>
        </is>
      </c>
      <c r="B622" t="n">
        <v>0.001755918024409357</v>
      </c>
      <c r="C622" t="n">
        <v>59.69125214408233</v>
      </c>
      <c r="D622" t="n">
        <v>6.919345454545454</v>
      </c>
      <c r="E622" t="n">
        <v>3.280618181818182</v>
      </c>
    </row>
    <row r="623">
      <c r="A623" t="inlineStr">
        <is>
          <t>600570</t>
        </is>
      </c>
      <c r="B623" t="n">
        <v>0.01090229676530544</v>
      </c>
      <c r="C623" t="n">
        <v>59.41286909028845</v>
      </c>
      <c r="D623" t="n">
        <v>87.47352727272728</v>
      </c>
      <c r="E623" t="n">
        <v>1.793818181818182</v>
      </c>
    </row>
    <row r="624">
      <c r="A624" t="inlineStr">
        <is>
          <t>002946</t>
        </is>
      </c>
      <c r="B624" t="n">
        <v>0.003414780321178605</v>
      </c>
      <c r="C624" t="n">
        <v>59.38242280285033</v>
      </c>
      <c r="D624" t="n">
        <v>16.50287272727273</v>
      </c>
      <c r="E624" t="n">
        <v>5.210727272727273</v>
      </c>
    </row>
    <row r="625">
      <c r="A625" t="inlineStr">
        <is>
          <t>000987</t>
        </is>
      </c>
      <c r="B625" t="n">
        <v>0.005963731130118243</v>
      </c>
      <c r="C625" t="n">
        <v>59.14844649021865</v>
      </c>
      <c r="D625" t="n">
        <v>13.86338181818182</v>
      </c>
      <c r="E625" t="n">
        <v>1.283854545454545</v>
      </c>
    </row>
    <row r="626">
      <c r="A626" t="inlineStr">
        <is>
          <t>603916</t>
        </is>
      </c>
      <c r="B626" t="n">
        <v>0.004829232981581269</v>
      </c>
      <c r="C626" t="n">
        <v>59.13461538461539</v>
      </c>
      <c r="D626" t="n">
        <v>24.68829090909091</v>
      </c>
      <c r="E626" t="n">
        <v>3.317781818181818</v>
      </c>
    </row>
    <row r="627">
      <c r="A627" t="inlineStr">
        <is>
          <t>600529</t>
        </is>
      </c>
      <c r="B627" t="n">
        <v>0.008372388225495901</v>
      </c>
      <c r="C627" t="n">
        <v>58.99224806201551</v>
      </c>
      <c r="D627" t="n">
        <v>43.39654545454545</v>
      </c>
      <c r="E627" t="n">
        <v>2.712872727272727</v>
      </c>
    </row>
    <row r="628">
      <c r="A628" t="inlineStr">
        <is>
          <t>002487</t>
        </is>
      </c>
      <c r="B628" t="n">
        <v>0.002037291624592262</v>
      </c>
      <c r="C628" t="n">
        <v>58.984375</v>
      </c>
      <c r="D628" t="n">
        <v>6.947490909090909</v>
      </c>
      <c r="E628" t="n">
        <v>2.495163636363636</v>
      </c>
    </row>
    <row r="629">
      <c r="A629" t="inlineStr">
        <is>
          <t>600997</t>
        </is>
      </c>
      <c r="B629" t="n">
        <v>0.0001989458956033547</v>
      </c>
      <c r="C629" t="n">
        <v>58.88223552894212</v>
      </c>
      <c r="D629" t="n">
        <v>5.062072727272727</v>
      </c>
      <c r="E629" t="n">
        <v>0.8059272727272727</v>
      </c>
    </row>
    <row r="630">
      <c r="A630" t="inlineStr">
        <is>
          <t>000426</t>
        </is>
      </c>
      <c r="B630" t="n">
        <v>0.001058378245631149</v>
      </c>
      <c r="C630" t="n">
        <v>58.84861407249466</v>
      </c>
      <c r="D630" t="n">
        <v>6.753018181818182</v>
      </c>
      <c r="E630" t="n">
        <v>1.685854545454545</v>
      </c>
    </row>
    <row r="631">
      <c r="A631" t="inlineStr">
        <is>
          <t>002556</t>
        </is>
      </c>
      <c r="B631" t="n">
        <v>0.0006230862266280791</v>
      </c>
      <c r="C631" t="n">
        <v>58.84543761638732</v>
      </c>
      <c r="D631" t="n">
        <v>7.970145454545454</v>
      </c>
      <c r="E631" t="n">
        <v>3.157963636363637</v>
      </c>
    </row>
    <row r="632">
      <c r="A632" t="inlineStr">
        <is>
          <t>600761</t>
        </is>
      </c>
      <c r="B632" t="n">
        <v>0.001978755752889517</v>
      </c>
      <c r="C632" t="n">
        <v>58.83668903803132</v>
      </c>
      <c r="D632" t="n">
        <v>11.35090909090909</v>
      </c>
      <c r="E632" t="n">
        <v>1.120254545454545</v>
      </c>
    </row>
    <row r="633">
      <c r="A633" t="inlineStr">
        <is>
          <t>002472</t>
        </is>
      </c>
      <c r="B633" t="n">
        <v>0.0006348319677765259</v>
      </c>
      <c r="C633" t="n">
        <v>58.8345864661654</v>
      </c>
      <c r="D633" t="n">
        <v>5.983309090909091</v>
      </c>
      <c r="E633" t="n">
        <v>1.636254545454545</v>
      </c>
    </row>
    <row r="634">
      <c r="A634" t="inlineStr">
        <is>
          <t>603337</t>
        </is>
      </c>
      <c r="B634" t="n">
        <v>0.003765991147148712</v>
      </c>
      <c r="C634" t="n">
        <v>58.59774820880246</v>
      </c>
      <c r="D634" t="n">
        <v>23.48683636363636</v>
      </c>
      <c r="E634" t="n">
        <v>0.6392363636363637</v>
      </c>
    </row>
    <row r="635">
      <c r="A635" t="inlineStr">
        <is>
          <t>600219</t>
        </is>
      </c>
      <c r="B635" t="n">
        <v>0.0002737201148034164</v>
      </c>
      <c r="C635" t="n">
        <v>58.49056603773584</v>
      </c>
      <c r="D635" t="n">
        <v>2.39</v>
      </c>
      <c r="E635" t="n">
        <v>1.089818181818182</v>
      </c>
    </row>
    <row r="636">
      <c r="A636" t="inlineStr">
        <is>
          <t>000831</t>
        </is>
      </c>
      <c r="B636" t="n">
        <v>0.0009705390343837544</v>
      </c>
      <c r="C636" t="n">
        <v>58.25649622799665</v>
      </c>
      <c r="D636" t="n">
        <v>12.66109090909091</v>
      </c>
      <c r="E636" t="n">
        <v>3.532072727272727</v>
      </c>
    </row>
    <row r="637">
      <c r="A637" t="inlineStr">
        <is>
          <t>000807</t>
        </is>
      </c>
      <c r="B637" t="n">
        <v>0.001392058987238173</v>
      </c>
      <c r="C637" t="n">
        <v>58.15450643776823</v>
      </c>
      <c r="D637" t="n">
        <v>5.60709090909091</v>
      </c>
      <c r="E637" t="n">
        <v>3.276654545454546</v>
      </c>
    </row>
    <row r="638">
      <c r="A638" t="inlineStr">
        <is>
          <t>688339</t>
        </is>
      </c>
      <c r="B638" t="n">
        <v>0.03832588707916006</v>
      </c>
      <c r="C638" t="n">
        <v>57.65284309533989</v>
      </c>
      <c r="D638" t="n">
        <v>202.1309565217391</v>
      </c>
      <c r="E638" t="n">
        <v>9.916521739130436</v>
      </c>
    </row>
    <row r="639">
      <c r="A639" t="inlineStr">
        <is>
          <t>002845</t>
        </is>
      </c>
      <c r="B639" t="n">
        <v>0.003495872249472261</v>
      </c>
      <c r="C639" t="n">
        <v>57.53796095444685</v>
      </c>
      <c r="D639" t="n">
        <v>25.00476363636363</v>
      </c>
      <c r="E639" t="n">
        <v>4.807745454545455</v>
      </c>
    </row>
    <row r="640">
      <c r="A640" t="inlineStr">
        <is>
          <t>000930</t>
        </is>
      </c>
      <c r="B640" t="n">
        <v>0.0005137341539206349</v>
      </c>
      <c r="C640" t="n">
        <v>57.41626794258372</v>
      </c>
      <c r="D640" t="n">
        <v>8.010290909090909</v>
      </c>
      <c r="E640" t="n">
        <v>4.078109090909091</v>
      </c>
    </row>
    <row r="641">
      <c r="A641" t="inlineStr">
        <is>
          <t>000981</t>
        </is>
      </c>
      <c r="B641" t="n">
        <v>0.0002283723865529843</v>
      </c>
      <c r="C641" t="n">
        <v>57.34265734265735</v>
      </c>
      <c r="D641" t="n">
        <v>1.690327272727273</v>
      </c>
      <c r="E641" t="n">
        <v>0.7686545454545455</v>
      </c>
    </row>
    <row r="642">
      <c r="A642" t="inlineStr">
        <is>
          <t>600549</t>
        </is>
      </c>
      <c r="B642" t="n">
        <v>0.0008977812261699533</v>
      </c>
      <c r="C642" t="n">
        <v>57.33222866611432</v>
      </c>
      <c r="D642" t="n">
        <v>13.58898181818182</v>
      </c>
      <c r="E642" t="n">
        <v>1.576690909090909</v>
      </c>
    </row>
    <row r="643">
      <c r="A643" t="inlineStr">
        <is>
          <t>601218</t>
        </is>
      </c>
      <c r="B643" t="n">
        <v>0.0002283121165604536</v>
      </c>
      <c r="C643" t="n">
        <v>57.24907063197029</v>
      </c>
      <c r="D643" t="n">
        <v>3.198</v>
      </c>
      <c r="E643" t="n">
        <v>1.848654545454545</v>
      </c>
    </row>
    <row r="644">
      <c r="A644" t="inlineStr">
        <is>
          <t>002610</t>
        </is>
      </c>
      <c r="B644" t="n">
        <v>0.0004749420718801989</v>
      </c>
      <c r="C644" t="n">
        <v>57.05128205128205</v>
      </c>
      <c r="D644" t="n">
        <v>1.985781818181818</v>
      </c>
      <c r="E644" t="n">
        <v>4.216509090909091</v>
      </c>
    </row>
    <row r="645">
      <c r="A645" t="inlineStr">
        <is>
          <t>603920</t>
        </is>
      </c>
      <c r="B645" t="n">
        <v>0.002013480201611628</v>
      </c>
      <c r="C645" t="n">
        <v>56.92108667529108</v>
      </c>
      <c r="D645" t="n">
        <v>24.41530909090909</v>
      </c>
      <c r="E645" t="n">
        <v>5.099018181818182</v>
      </c>
    </row>
    <row r="646">
      <c r="A646" t="inlineStr">
        <is>
          <t>002677</t>
        </is>
      </c>
      <c r="B646" t="n">
        <v>0.002769620202369403</v>
      </c>
      <c r="C646" t="n">
        <v>56.67726550079492</v>
      </c>
      <c r="D646" t="n">
        <v>14.45825454545455</v>
      </c>
      <c r="E646" t="n">
        <v>2.009272727272727</v>
      </c>
    </row>
    <row r="647">
      <c r="A647" t="inlineStr">
        <is>
          <t>600165</t>
        </is>
      </c>
      <c r="B647" t="n">
        <v>0.001786292759798792</v>
      </c>
      <c r="C647" t="n">
        <v>56.6579634464752</v>
      </c>
      <c r="D647" t="n">
        <v>5.7688</v>
      </c>
      <c r="E647" t="n">
        <v>3.996472727272727</v>
      </c>
    </row>
    <row r="648">
      <c r="A648" t="inlineStr">
        <is>
          <t>603966</t>
        </is>
      </c>
      <c r="B648" t="n">
        <v>0.002396979448669923</v>
      </c>
      <c r="C648" t="n">
        <v>56.62285136501517</v>
      </c>
      <c r="D648" t="n">
        <v>12.50105454545455</v>
      </c>
      <c r="E648" t="n">
        <v>1.754763636363637</v>
      </c>
    </row>
    <row r="649">
      <c r="A649" t="inlineStr">
        <is>
          <t>002068</t>
        </is>
      </c>
      <c r="B649" t="n">
        <v>0.0006815569811245767</v>
      </c>
      <c r="C649" t="n">
        <v>56.50224215246637</v>
      </c>
      <c r="D649" t="n">
        <v>4.930218181818182</v>
      </c>
      <c r="E649" t="n">
        <v>1.991709090909091</v>
      </c>
    </row>
    <row r="650">
      <c r="A650" t="inlineStr">
        <is>
          <t>603100</t>
        </is>
      </c>
      <c r="B650" t="n">
        <v>0.0009035679075572505</v>
      </c>
      <c r="C650" t="n">
        <v>56.44171779141103</v>
      </c>
      <c r="D650" t="n">
        <v>9.606036363636363</v>
      </c>
      <c r="E650" t="n">
        <v>0.9520727272727273</v>
      </c>
    </row>
    <row r="651">
      <c r="A651" t="inlineStr">
        <is>
          <t>002283</t>
        </is>
      </c>
      <c r="B651" t="n">
        <v>0.001253449692106743</v>
      </c>
      <c r="C651" t="n">
        <v>56.42458100558658</v>
      </c>
      <c r="D651" t="n">
        <v>5.088945454545454</v>
      </c>
      <c r="E651" t="n">
        <v>2.232036363636364</v>
      </c>
    </row>
    <row r="652">
      <c r="A652" t="inlineStr">
        <is>
          <t>000015</t>
        </is>
      </c>
      <c r="B652" t="n">
        <v>0.0005490247429718437</v>
      </c>
      <c r="C652" t="n">
        <v>56.39269406392693</v>
      </c>
      <c r="D652" t="n">
        <v>5.531672727272728</v>
      </c>
      <c r="E652" t="n">
        <v>0</v>
      </c>
    </row>
    <row r="653">
      <c r="A653" t="inlineStr">
        <is>
          <t>600095</t>
        </is>
      </c>
      <c r="B653" t="n">
        <v>0.002185470646036467</v>
      </c>
      <c r="C653" t="n">
        <v>56.25</v>
      </c>
      <c r="D653" t="n">
        <v>12.15872727272727</v>
      </c>
      <c r="E653" t="n">
        <v>10.48836363636364</v>
      </c>
    </row>
    <row r="654">
      <c r="A654" t="inlineStr">
        <is>
          <t>603881</t>
        </is>
      </c>
      <c r="B654" t="n">
        <v>0.0182103614134695</v>
      </c>
      <c r="C654" t="n">
        <v>55.98290598290598</v>
      </c>
      <c r="D654" t="n">
        <v>66.98356363636364</v>
      </c>
      <c r="E654" t="n">
        <v>3.020690909090909</v>
      </c>
    </row>
    <row r="655">
      <c r="A655" t="inlineStr">
        <is>
          <t>600621</t>
        </is>
      </c>
      <c r="B655" t="n">
        <v>0.001738545272884793</v>
      </c>
      <c r="C655" t="n">
        <v>55.97532767925983</v>
      </c>
      <c r="D655" t="n">
        <v>18.34978181818182</v>
      </c>
      <c r="E655" t="n">
        <v>5.328000000000001</v>
      </c>
    </row>
    <row r="656">
      <c r="A656" t="inlineStr">
        <is>
          <t>688396</t>
        </is>
      </c>
      <c r="B656" t="n">
        <v>0.00828603091962311</v>
      </c>
      <c r="C656" t="n">
        <v>55.62172463077657</v>
      </c>
      <c r="D656" t="n">
        <v>50.45592920353982</v>
      </c>
      <c r="E656" t="n">
        <v>8.775265486725663</v>
      </c>
    </row>
    <row r="657">
      <c r="A657" t="inlineStr">
        <is>
          <t>603855</t>
        </is>
      </c>
      <c r="B657" t="n">
        <v>0.004583353225035946</v>
      </c>
      <c r="C657" t="n">
        <v>55.55555555555556</v>
      </c>
      <c r="D657" t="n">
        <v>14.20301818181818</v>
      </c>
      <c r="E657" t="n">
        <v>1.460363636363637</v>
      </c>
    </row>
    <row r="658">
      <c r="A658" t="inlineStr">
        <is>
          <t>600059</t>
        </is>
      </c>
      <c r="B658" t="n">
        <v>0.002063680139146875</v>
      </c>
      <c r="C658" t="n">
        <v>55.40069686411151</v>
      </c>
      <c r="D658" t="n">
        <v>9.646072727272728</v>
      </c>
      <c r="E658" t="n">
        <v>2.511272727272727</v>
      </c>
    </row>
    <row r="659">
      <c r="A659" t="inlineStr">
        <is>
          <t>600433</t>
        </is>
      </c>
      <c r="B659" t="n">
        <v>0.000247999840484511</v>
      </c>
      <c r="C659" t="n">
        <v>54.983922829582</v>
      </c>
      <c r="D659" t="n">
        <v>3.466545454545455</v>
      </c>
      <c r="E659" t="n">
        <v>1.450981818181818</v>
      </c>
    </row>
    <row r="660">
      <c r="A660" t="inlineStr">
        <is>
          <t>600371</t>
        </is>
      </c>
      <c r="B660" t="n">
        <v>0.002317337589857695</v>
      </c>
      <c r="C660" t="n">
        <v>53.98843930635837</v>
      </c>
      <c r="D660" t="n">
        <v>12.58589090909091</v>
      </c>
      <c r="E660" t="n">
        <v>7.748290909090908</v>
      </c>
    </row>
    <row r="661">
      <c r="A661" t="inlineStr">
        <is>
          <t>600006</t>
        </is>
      </c>
      <c r="B661" t="n">
        <v>0.001493283634911336</v>
      </c>
      <c r="C661" t="n">
        <v>53.22939866369709</v>
      </c>
      <c r="D661" t="n">
        <v>5.040836363636363</v>
      </c>
      <c r="E661" t="n">
        <v>2.250727272727273</v>
      </c>
    </row>
    <row r="662">
      <c r="A662" t="inlineStr">
        <is>
          <t>603686</t>
        </is>
      </c>
      <c r="B662" t="n">
        <v>0.005022234309506629</v>
      </c>
      <c r="C662" t="n">
        <v>52.98142717497556</v>
      </c>
      <c r="D662" t="n">
        <v>18.73214545454546</v>
      </c>
      <c r="E662" t="n">
        <v>2.888618181818182</v>
      </c>
    </row>
    <row r="663">
      <c r="A663" t="inlineStr">
        <is>
          <t>688099</t>
        </is>
      </c>
      <c r="B663" t="n">
        <v>0.006009140901834066</v>
      </c>
      <c r="C663" t="n">
        <v>52.1819526627219</v>
      </c>
      <c r="D663" t="n">
        <v>63.434</v>
      </c>
      <c r="E663" t="n">
        <v>5.120690909090908</v>
      </c>
    </row>
    <row r="664">
      <c r="A664" t="inlineStr">
        <is>
          <t>600246</t>
        </is>
      </c>
      <c r="B664" t="n">
        <v>0.001017462126161588</v>
      </c>
      <c r="C664" t="n">
        <v>52.11267605633805</v>
      </c>
      <c r="D664" t="n">
        <v>7.210363636363636</v>
      </c>
      <c r="E664" t="n">
        <v>0.8108</v>
      </c>
    </row>
    <row r="665">
      <c r="A665" t="inlineStr">
        <is>
          <t>601878</t>
        </is>
      </c>
      <c r="B665" t="n">
        <v>0.002285960366489318</v>
      </c>
      <c r="C665" t="n">
        <v>51.70387779083432</v>
      </c>
      <c r="D665" t="n">
        <v>13.04174545454545</v>
      </c>
      <c r="E665" t="n">
        <v>3.874909090909091</v>
      </c>
    </row>
    <row r="666">
      <c r="A666" t="inlineStr">
        <is>
          <t>600406</t>
        </is>
      </c>
      <c r="B666" t="n">
        <v>0.001100383297578198</v>
      </c>
      <c r="C666" t="n">
        <v>51.62082514734776</v>
      </c>
      <c r="D666" t="n">
        <v>21.38890909090909</v>
      </c>
      <c r="E666" t="n">
        <v>0.7695272727272727</v>
      </c>
    </row>
    <row r="667">
      <c r="A667" t="inlineStr">
        <is>
          <t>603598</t>
        </is>
      </c>
      <c r="B667" t="n">
        <v>0.001697263263318111</v>
      </c>
      <c r="C667" t="n">
        <v>51.52998776009794</v>
      </c>
      <c r="D667" t="n">
        <v>13.8764</v>
      </c>
      <c r="E667" t="n">
        <v>4.944181818181818</v>
      </c>
    </row>
    <row r="668">
      <c r="A668" t="inlineStr">
        <is>
          <t>600276</t>
        </is>
      </c>
      <c r="B668" t="n">
        <v>0.00573069262611952</v>
      </c>
      <c r="C668" t="n">
        <v>51.4722536806342</v>
      </c>
      <c r="D668" t="n">
        <v>86.35287272727273</v>
      </c>
      <c r="E668" t="n">
        <v>0.5050545454545454</v>
      </c>
    </row>
    <row r="669">
      <c r="A669" t="inlineStr">
        <is>
          <t>601666</t>
        </is>
      </c>
      <c r="B669" t="n">
        <v>0.000752055174526516</v>
      </c>
      <c r="C669" t="n">
        <v>51.41242937853108</v>
      </c>
      <c r="D669" t="n">
        <v>4.740218181818181</v>
      </c>
      <c r="E669" t="n">
        <v>1.018218181818182</v>
      </c>
    </row>
    <row r="670">
      <c r="A670" t="inlineStr">
        <is>
          <t>600203</t>
        </is>
      </c>
      <c r="B670" t="n">
        <v>0.001025507176176462</v>
      </c>
      <c r="C670" t="n">
        <v>51.30293159609121</v>
      </c>
      <c r="D670" t="n">
        <v>8.858763636363635</v>
      </c>
      <c r="E670" t="n">
        <v>3.516727272727273</v>
      </c>
    </row>
    <row r="671">
      <c r="A671" t="inlineStr">
        <is>
          <t>603466</t>
        </is>
      </c>
      <c r="B671" t="n">
        <v>0.002926843406546659</v>
      </c>
      <c r="C671" t="n">
        <v>51.11430625449316</v>
      </c>
      <c r="D671" t="n">
        <v>18.27930909090909</v>
      </c>
      <c r="E671" t="n">
        <v>5.154909090909092</v>
      </c>
    </row>
    <row r="672">
      <c r="A672" t="inlineStr">
        <is>
          <t>600263</t>
        </is>
      </c>
      <c r="B672" t="n">
        <v>0.0002430604057122761</v>
      </c>
      <c r="C672" t="n">
        <v>50.59578368469293</v>
      </c>
      <c r="D672" t="n">
        <v>14.35716363636363</v>
      </c>
      <c r="E672" t="n">
        <v>0</v>
      </c>
    </row>
    <row r="673">
      <c r="A673" t="inlineStr">
        <is>
          <t>603786</t>
        </is>
      </c>
      <c r="B673" t="n">
        <v>0.004913945375092128</v>
      </c>
      <c r="C673" t="n">
        <v>50.31289111389236</v>
      </c>
      <c r="D673" t="n">
        <v>66.32323636363635</v>
      </c>
      <c r="E673" t="n">
        <v>2.898909090909091</v>
      </c>
    </row>
    <row r="674">
      <c r="A674" t="inlineStr">
        <is>
          <t>601038</t>
        </is>
      </c>
      <c r="B674" t="n">
        <v>0.002256995000491448</v>
      </c>
      <c r="C674" t="n">
        <v>50.24390243902439</v>
      </c>
      <c r="D674" t="n">
        <v>9.521236363636364</v>
      </c>
      <c r="E674" t="n">
        <v>2.836509090909091</v>
      </c>
    </row>
    <row r="675">
      <c r="A675" t="inlineStr">
        <is>
          <t>603488</t>
        </is>
      </c>
      <c r="B675" t="n">
        <v>0.002501915062321459</v>
      </c>
      <c r="C675" t="n">
        <v>49.73166368515205</v>
      </c>
      <c r="D675" t="n">
        <v>8.215854545454544</v>
      </c>
      <c r="E675" t="n">
        <v>2.910072727272727</v>
      </c>
    </row>
    <row r="676">
      <c r="A676" t="inlineStr">
        <is>
          <t>603060</t>
        </is>
      </c>
      <c r="B676" t="n">
        <v>0.001815657745975964</v>
      </c>
      <c r="C676" t="n">
        <v>49.09208819714654</v>
      </c>
      <c r="D676" t="n">
        <v>18.21763636363637</v>
      </c>
      <c r="E676" t="n">
        <v>0.7325454545454545</v>
      </c>
    </row>
    <row r="677">
      <c r="A677" t="inlineStr">
        <is>
          <t>601369</t>
        </is>
      </c>
      <c r="B677" t="n">
        <v>0.0003169545875965446</v>
      </c>
      <c r="C677" t="n">
        <v>48.93617021276595</v>
      </c>
      <c r="D677" t="n">
        <v>6.489454545454545</v>
      </c>
      <c r="E677" t="n">
        <v>0.4566181818181819</v>
      </c>
    </row>
    <row r="678">
      <c r="A678" t="inlineStr">
        <is>
          <t>603659</t>
        </is>
      </c>
      <c r="B678" t="n">
        <v>0.009909748988336204</v>
      </c>
      <c r="C678" t="n">
        <v>48.79871081160267</v>
      </c>
      <c r="D678" t="n">
        <v>95.49792727272727</v>
      </c>
      <c r="E678" t="n">
        <v>2.025563636363636</v>
      </c>
    </row>
    <row r="679">
      <c r="A679" t="inlineStr">
        <is>
          <t>600655</t>
        </is>
      </c>
      <c r="B679" t="n">
        <v>0.0009431305428738363</v>
      </c>
      <c r="C679" t="n">
        <v>48.73501997336884</v>
      </c>
      <c r="D679" t="n">
        <v>8.665345454545456</v>
      </c>
      <c r="E679" t="n">
        <v>1.014690909090909</v>
      </c>
    </row>
    <row r="680">
      <c r="A680" t="inlineStr">
        <is>
          <t>600391</t>
        </is>
      </c>
      <c r="B680" t="n">
        <v>0.003214402818625452</v>
      </c>
      <c r="C680" t="n">
        <v>48.70689655172414</v>
      </c>
      <c r="D680" t="n">
        <v>20.74392727272727</v>
      </c>
      <c r="E680" t="n">
        <v>4.507527272727273</v>
      </c>
    </row>
    <row r="681">
      <c r="A681" t="inlineStr">
        <is>
          <t>601311</t>
        </is>
      </c>
      <c r="B681" t="n">
        <v>0.0004997454586036091</v>
      </c>
      <c r="C681" t="n">
        <v>48.69831546707503</v>
      </c>
      <c r="D681" t="n">
        <v>7.760945454545455</v>
      </c>
      <c r="E681" t="n">
        <v>2.163927272727272</v>
      </c>
    </row>
    <row r="682">
      <c r="A682" t="inlineStr">
        <is>
          <t>603661</t>
        </is>
      </c>
      <c r="B682" t="n">
        <v>0.01528657641311528</v>
      </c>
      <c r="C682" t="n">
        <v>48.67868609533219</v>
      </c>
      <c r="D682" t="n">
        <v>53.03378181818182</v>
      </c>
      <c r="E682" t="n">
        <v>4.996072727272727</v>
      </c>
    </row>
    <row r="683">
      <c r="A683" t="inlineStr">
        <is>
          <t>603387</t>
        </is>
      </c>
      <c r="B683" t="n">
        <v>0.003141820823214528</v>
      </c>
      <c r="C683" t="n">
        <v>48.59855334538877</v>
      </c>
      <c r="D683" t="n">
        <v>33.83407272727273</v>
      </c>
      <c r="E683" t="n">
        <v>3.729854545454546</v>
      </c>
    </row>
    <row r="684">
      <c r="A684" t="inlineStr">
        <is>
          <t>688686</t>
        </is>
      </c>
      <c r="B684" t="n">
        <v>0.01635480129796286</v>
      </c>
      <c r="C684" t="n">
        <v>48.52398523985239</v>
      </c>
      <c r="D684" t="n">
        <v>317.4377777777778</v>
      </c>
      <c r="E684" t="n">
        <v>16.13166666666667</v>
      </c>
    </row>
    <row r="685">
      <c r="A685" t="inlineStr">
        <is>
          <t>603700</t>
        </is>
      </c>
      <c r="B685" t="n">
        <v>0.002549194417418337</v>
      </c>
      <c r="C685" t="n">
        <v>48.28588030214991</v>
      </c>
      <c r="D685" t="n">
        <v>27.81843636363637</v>
      </c>
      <c r="E685" t="n">
        <v>3.482472727272727</v>
      </c>
    </row>
    <row r="686">
      <c r="A686" t="inlineStr">
        <is>
          <t>688357</t>
        </is>
      </c>
      <c r="B686" t="n">
        <v>0.007955293603730764</v>
      </c>
      <c r="C686" t="n">
        <v>48.19303181129626</v>
      </c>
      <c r="D686" t="n">
        <v>58.66858181818181</v>
      </c>
      <c r="E686" t="n">
        <v>7.481018181818181</v>
      </c>
    </row>
    <row r="687">
      <c r="A687" t="inlineStr">
        <is>
          <t>603658</t>
        </is>
      </c>
      <c r="B687" t="n">
        <v>0.01231112503336621</v>
      </c>
      <c r="C687" t="n">
        <v>48.07302231237323</v>
      </c>
      <c r="D687" t="n">
        <v>140.6482545454546</v>
      </c>
      <c r="E687" t="n">
        <v>0.5405818181818183</v>
      </c>
    </row>
    <row r="688">
      <c r="A688" t="inlineStr">
        <is>
          <t>603505</t>
        </is>
      </c>
      <c r="B688" t="n">
        <v>0.00145827023917935</v>
      </c>
      <c r="C688" t="n">
        <v>47.80074191838897</v>
      </c>
      <c r="D688" t="n">
        <v>23.70007272727273</v>
      </c>
      <c r="E688" t="n">
        <v>2.583018181818182</v>
      </c>
    </row>
    <row r="689">
      <c r="A689" t="inlineStr">
        <is>
          <t>600237</t>
        </is>
      </c>
      <c r="B689" t="n">
        <v>0.0002993121008022029</v>
      </c>
      <c r="C689" t="n">
        <v>47.10982658959537</v>
      </c>
      <c r="D689" t="n">
        <v>4.2544</v>
      </c>
      <c r="E689" t="n">
        <v>6.307490909090909</v>
      </c>
    </row>
    <row r="690">
      <c r="A690" t="inlineStr">
        <is>
          <t>603728</t>
        </is>
      </c>
      <c r="B690" t="n">
        <v>0.002642661426866035</v>
      </c>
      <c r="C690" t="n">
        <v>46.50283553875236</v>
      </c>
      <c r="D690" t="n">
        <v>14.77007272727273</v>
      </c>
      <c r="E690" t="n">
        <v>1.603490909090909</v>
      </c>
    </row>
    <row r="691">
      <c r="A691" t="inlineStr">
        <is>
          <t>600228</t>
        </is>
      </c>
      <c r="B691" t="n">
        <v>0.001953869046703789</v>
      </c>
      <c r="C691" t="n">
        <v>46.24373956594323</v>
      </c>
      <c r="D691" t="n">
        <v>9.854436363636365</v>
      </c>
      <c r="E691" t="n">
        <v>0.9436727272727272</v>
      </c>
    </row>
    <row r="692">
      <c r="A692" t="inlineStr">
        <is>
          <t>600723</t>
        </is>
      </c>
      <c r="B692" t="n">
        <v>0.002592735866760798</v>
      </c>
      <c r="C692" t="n">
        <v>46.23467600700523</v>
      </c>
      <c r="D692" t="n">
        <v>7.967927272727272</v>
      </c>
      <c r="E692" t="n">
        <v>1.370254545454545</v>
      </c>
    </row>
    <row r="693">
      <c r="A693" t="inlineStr">
        <is>
          <t>600036</t>
        </is>
      </c>
      <c r="B693" t="n">
        <v>0.002493377328421041</v>
      </c>
      <c r="C693" t="n">
        <v>46.02272727272725</v>
      </c>
      <c r="D693" t="n">
        <v>37.39025454545455</v>
      </c>
      <c r="E693" t="n">
        <v>0.3129818181818182</v>
      </c>
    </row>
    <row r="694">
      <c r="A694" t="inlineStr">
        <is>
          <t>603348</t>
        </is>
      </c>
      <c r="B694" t="n">
        <v>0.00325378409289122</v>
      </c>
      <c r="C694" t="n">
        <v>45.62262098966829</v>
      </c>
      <c r="D694" t="n">
        <v>22.81847272727273</v>
      </c>
      <c r="E694" t="n">
        <v>9.174109090909091</v>
      </c>
    </row>
    <row r="695">
      <c r="A695" t="inlineStr">
        <is>
          <t>600428</t>
        </is>
      </c>
      <c r="B695" t="n">
        <v>0.0002557001082290349</v>
      </c>
      <c r="C695" t="n">
        <v>45.30386740331491</v>
      </c>
      <c r="D695" t="n">
        <v>3.553418181818181</v>
      </c>
      <c r="E695" t="n">
        <v>1.085636363636364</v>
      </c>
    </row>
    <row r="696">
      <c r="A696" t="inlineStr">
        <is>
          <t>600538</t>
        </is>
      </c>
      <c r="B696" t="n">
        <v>0.0008442182502811875</v>
      </c>
      <c r="C696" t="n">
        <v>44.26966292134831</v>
      </c>
      <c r="D696" t="n">
        <v>6.489599999999999</v>
      </c>
      <c r="E696" t="n">
        <v>2.362436363636364</v>
      </c>
    </row>
    <row r="697">
      <c r="A697" t="inlineStr">
        <is>
          <t>600550</t>
        </is>
      </c>
      <c r="B697" t="n">
        <v>0.000731982935149555</v>
      </c>
      <c r="C697" t="n">
        <v>43.66666666666666</v>
      </c>
      <c r="D697" t="n">
        <v>4.837127272727272</v>
      </c>
      <c r="E697" t="n">
        <v>2.267927272727273</v>
      </c>
    </row>
    <row r="698">
      <c r="A698" t="inlineStr">
        <is>
          <t>600178</t>
        </is>
      </c>
      <c r="B698" t="n">
        <v>0.001930653428477448</v>
      </c>
      <c r="C698" t="n">
        <v>43.6559139784946</v>
      </c>
      <c r="D698" t="n">
        <v>6.156145454545455</v>
      </c>
      <c r="E698" t="n">
        <v>3.129672727272728</v>
      </c>
    </row>
    <row r="699">
      <c r="A699" t="inlineStr">
        <is>
          <t>600057</t>
        </is>
      </c>
      <c r="B699" t="n">
        <v>0.0007780982811418447</v>
      </c>
      <c r="C699" t="n">
        <v>43.53562005277045</v>
      </c>
      <c r="D699" t="n">
        <v>5.541672727272728</v>
      </c>
      <c r="E699" t="n">
        <v>1.286363636363636</v>
      </c>
    </row>
    <row r="700">
      <c r="A700" t="inlineStr">
        <is>
          <t>600107</t>
        </is>
      </c>
      <c r="B700" t="n">
        <v>0.001331732028519832</v>
      </c>
      <c r="C700" t="n">
        <v>43.40425531914893</v>
      </c>
      <c r="D700" t="n">
        <v>8.659454545454546</v>
      </c>
      <c r="E700" t="n">
        <v>4.011490909090909</v>
      </c>
    </row>
    <row r="701">
      <c r="A701" t="inlineStr">
        <is>
          <t>603056</t>
        </is>
      </c>
      <c r="B701" t="n">
        <v>0.001255744118601614</v>
      </c>
      <c r="C701" t="n">
        <v>43.0178069353327</v>
      </c>
      <c r="D701" t="n">
        <v>12.97021818181818</v>
      </c>
      <c r="E701" t="n">
        <v>3.292181818181818</v>
      </c>
    </row>
    <row r="702">
      <c r="A702" t="inlineStr">
        <is>
          <t>601882</t>
        </is>
      </c>
      <c r="B702" t="n">
        <v>0.002424304007412789</v>
      </c>
      <c r="C702" t="n">
        <v>42.77620396600567</v>
      </c>
      <c r="D702" t="n">
        <v>9.638509090909091</v>
      </c>
      <c r="E702" t="n">
        <v>0.7567999999999999</v>
      </c>
    </row>
    <row r="703">
      <c r="A703" t="inlineStr">
        <is>
          <t>600771</t>
        </is>
      </c>
      <c r="B703" t="n">
        <v>0.0004190786737376344</v>
      </c>
      <c r="C703" t="n">
        <v>42.63994471319972</v>
      </c>
      <c r="D703" t="n">
        <v>14.9368</v>
      </c>
      <c r="E703" t="n">
        <v>2.303272727272727</v>
      </c>
    </row>
    <row r="704">
      <c r="A704" t="inlineStr">
        <is>
          <t>601788</t>
        </is>
      </c>
      <c r="B704" t="n">
        <v>0.005615482590508207</v>
      </c>
      <c r="C704" t="n">
        <v>42.30438521066209</v>
      </c>
      <c r="D704" t="n">
        <v>16.60003636363636</v>
      </c>
      <c r="E704" t="n">
        <v>1.694363636363637</v>
      </c>
    </row>
    <row r="705">
      <c r="A705" t="inlineStr">
        <is>
          <t>600359</t>
        </is>
      </c>
      <c r="B705" t="n">
        <v>0.001359096696812623</v>
      </c>
      <c r="C705" t="n">
        <v>42.19030520646319</v>
      </c>
      <c r="D705" t="n">
        <v>8.121236363636363</v>
      </c>
      <c r="E705" t="n">
        <v>7.316545454545455</v>
      </c>
    </row>
    <row r="706">
      <c r="A706" t="inlineStr">
        <is>
          <t>600380</t>
        </is>
      </c>
      <c r="B706" t="n">
        <v>0.002417243750756193</v>
      </c>
      <c r="C706" t="n">
        <v>42.06602768903088</v>
      </c>
      <c r="D706" t="n">
        <v>14.33938181818182</v>
      </c>
      <c r="E706" t="n">
        <v>1.303163636363636</v>
      </c>
    </row>
    <row r="707">
      <c r="A707" t="inlineStr">
        <is>
          <t>688299</t>
        </is>
      </c>
      <c r="B707" t="n">
        <v>0.001575016152053584</v>
      </c>
      <c r="C707" t="n">
        <v>41.91220685508119</v>
      </c>
      <c r="D707" t="n">
        <v>24.46090909090909</v>
      </c>
      <c r="E707" t="n">
        <v>6.20770909090909</v>
      </c>
    </row>
    <row r="708">
      <c r="A708" t="inlineStr">
        <is>
          <t>601990</t>
        </is>
      </c>
      <c r="B708" t="n">
        <v>0.0008265559705112719</v>
      </c>
      <c r="C708" t="n">
        <v>41.89723320158103</v>
      </c>
      <c r="D708" t="n">
        <v>13.89865454545455</v>
      </c>
      <c r="E708" t="n">
        <v>5.2668</v>
      </c>
    </row>
    <row r="709">
      <c r="A709" t="inlineStr">
        <is>
          <t>600186</t>
        </is>
      </c>
      <c r="B709" t="n">
        <v>0.000120857002001372</v>
      </c>
      <c r="C709" t="n">
        <v>41.75824175824177</v>
      </c>
      <c r="D709" t="n">
        <v>2.709636363636363</v>
      </c>
      <c r="E709" t="n">
        <v>1.496327272727273</v>
      </c>
    </row>
    <row r="710">
      <c r="A710" t="inlineStr">
        <is>
          <t>603303</t>
        </is>
      </c>
      <c r="B710" t="n">
        <v>0.000896242791022219</v>
      </c>
      <c r="C710" t="n">
        <v>41.36460554371</v>
      </c>
      <c r="D710" t="n">
        <v>10.99476363636363</v>
      </c>
      <c r="E710" t="n">
        <v>1.685272727272727</v>
      </c>
    </row>
    <row r="711">
      <c r="A711" t="inlineStr">
        <is>
          <t>603970</t>
        </is>
      </c>
      <c r="B711" t="n">
        <v>0.001887573639402553</v>
      </c>
      <c r="C711" t="n">
        <v>41.03419516263553</v>
      </c>
      <c r="D711" t="n">
        <v>16.05123636363636</v>
      </c>
      <c r="E711" t="n">
        <v>4.767090909090909</v>
      </c>
    </row>
    <row r="712">
      <c r="A712" t="inlineStr">
        <is>
          <t>600039</t>
        </is>
      </c>
      <c r="B712" t="n">
        <v>0.0002624812390645648</v>
      </c>
      <c r="C712" t="n">
        <v>40.95238095238096</v>
      </c>
      <c r="D712" t="n">
        <v>4.084145454545454</v>
      </c>
      <c r="E712" t="n">
        <v>0.8517090909090909</v>
      </c>
    </row>
    <row r="713">
      <c r="A713" t="inlineStr">
        <is>
          <t>600774</t>
        </is>
      </c>
      <c r="B713" t="n">
        <v>0.0005082855147327793</v>
      </c>
      <c r="C713" t="n">
        <v>40.50046339202966</v>
      </c>
      <c r="D713" t="n">
        <v>12.00709090909091</v>
      </c>
      <c r="E713" t="n">
        <v>0.7056363636363637</v>
      </c>
    </row>
    <row r="714">
      <c r="A714" t="inlineStr">
        <is>
          <t>601021</t>
        </is>
      </c>
      <c r="B714" t="n">
        <v>0.003752408099656155</v>
      </c>
      <c r="C714" t="n">
        <v>40.49963968292096</v>
      </c>
      <c r="D714" t="n">
        <v>41.94647272727273</v>
      </c>
      <c r="E714" t="n">
        <v>0.7169454545454546</v>
      </c>
    </row>
    <row r="715">
      <c r="A715" t="inlineStr">
        <is>
          <t>603612</t>
        </is>
      </c>
      <c r="B715" t="n">
        <v>0.001055600512451009</v>
      </c>
      <c r="C715" t="n">
        <v>40.49079754601228</v>
      </c>
      <c r="D715" t="n">
        <v>13.09116363636364</v>
      </c>
      <c r="E715" t="n">
        <v>3.220945454545455</v>
      </c>
    </row>
    <row r="716">
      <c r="A716" t="inlineStr">
        <is>
          <t>601866</t>
        </is>
      </c>
      <c r="B716" t="n">
        <v>0.000229953577785952</v>
      </c>
      <c r="C716" t="n">
        <v>40.40816326530611</v>
      </c>
      <c r="D716" t="n">
        <v>2.276145454545455</v>
      </c>
      <c r="E716" t="n">
        <v>0.8752727272727272</v>
      </c>
    </row>
    <row r="717">
      <c r="A717" t="inlineStr">
        <is>
          <t>603588</t>
        </is>
      </c>
      <c r="B717" t="n">
        <v>0.001240341820205515</v>
      </c>
      <c r="C717" t="n">
        <v>40.36796536796536</v>
      </c>
      <c r="D717" t="n">
        <v>12.99701818181818</v>
      </c>
      <c r="E717" t="n">
        <v>1.955636363636363</v>
      </c>
    </row>
    <row r="718">
      <c r="A718" t="inlineStr">
        <is>
          <t>600873</t>
        </is>
      </c>
      <c r="B718" t="n">
        <v>0.0003755996776148525</v>
      </c>
      <c r="C718" t="n">
        <v>40.25316455696202</v>
      </c>
      <c r="D718" t="n">
        <v>4.831381818181819</v>
      </c>
      <c r="E718" t="n">
        <v>1.123381818181818</v>
      </c>
    </row>
    <row r="719">
      <c r="A719" t="inlineStr">
        <is>
          <t>600362</t>
        </is>
      </c>
      <c r="B719" t="n">
        <v>0.001809061493222562</v>
      </c>
      <c r="C719" t="n">
        <v>40.19867549668876</v>
      </c>
      <c r="D719" t="n">
        <v>15.69145454545454</v>
      </c>
      <c r="E719" t="n">
        <v>1.657018181818182</v>
      </c>
    </row>
    <row r="720">
      <c r="A720" t="inlineStr">
        <is>
          <t>600509</t>
        </is>
      </c>
      <c r="B720" t="n">
        <v>0.0003436436167869469</v>
      </c>
      <c r="C720" t="n">
        <v>40.05449591280654</v>
      </c>
      <c r="D720" t="n">
        <v>3.738327272727273</v>
      </c>
      <c r="E720" t="n">
        <v>1.723927272727273</v>
      </c>
    </row>
    <row r="721">
      <c r="A721" t="inlineStr">
        <is>
          <t>603979</t>
        </is>
      </c>
      <c r="B721" t="n">
        <v>0.0009607792799425722</v>
      </c>
      <c r="C721" t="n">
        <v>39.88304093567252</v>
      </c>
      <c r="D721" t="n">
        <v>10.44945454545454</v>
      </c>
      <c r="E721" t="n">
        <v>1.202290909090909</v>
      </c>
    </row>
    <row r="722">
      <c r="A722" t="inlineStr">
        <is>
          <t>600477</t>
        </is>
      </c>
      <c r="B722" t="n">
        <v>0.0002583571791550609</v>
      </c>
      <c r="C722" t="n">
        <v>39.84674329501916</v>
      </c>
      <c r="D722" t="n">
        <v>3.932727272727273</v>
      </c>
      <c r="E722" t="n">
        <v>1.4768</v>
      </c>
    </row>
    <row r="723">
      <c r="A723" t="inlineStr">
        <is>
          <t>688196</t>
        </is>
      </c>
      <c r="B723" t="n">
        <v>0.007213844498153443</v>
      </c>
      <c r="C723" t="n">
        <v>39.62807752750133</v>
      </c>
      <c r="D723" t="n">
        <v>48.60007272727273</v>
      </c>
      <c r="E723" t="n">
        <v>6.882581818181818</v>
      </c>
    </row>
    <row r="724">
      <c r="A724" t="inlineStr">
        <is>
          <t>600731</t>
        </is>
      </c>
      <c r="B724" t="n">
        <v>0.001532404310958305</v>
      </c>
      <c r="C724" t="n">
        <v>39.58020989505249</v>
      </c>
      <c r="D724" t="n">
        <v>8.4824</v>
      </c>
      <c r="E724" t="n">
        <v>3.375490909090909</v>
      </c>
    </row>
    <row r="725">
      <c r="A725" t="inlineStr">
        <is>
          <t>600060</t>
        </is>
      </c>
      <c r="B725" t="n">
        <v>0.000678063011671204</v>
      </c>
      <c r="C725" t="n">
        <v>39.48220064724919</v>
      </c>
      <c r="D725" t="n">
        <v>12.11792727272727</v>
      </c>
      <c r="E725" t="n">
        <v>1.412363636363636</v>
      </c>
    </row>
    <row r="726">
      <c r="A726" t="inlineStr">
        <is>
          <t>600141</t>
        </is>
      </c>
      <c r="B726" t="n">
        <v>0.0005003012574499946</v>
      </c>
      <c r="C726" t="n">
        <v>39.32346723044395</v>
      </c>
      <c r="D726" t="n">
        <v>10.52905454545454</v>
      </c>
      <c r="E726" t="n">
        <v>2.581309090909091</v>
      </c>
    </row>
    <row r="727">
      <c r="A727" t="inlineStr">
        <is>
          <t>600405</t>
        </is>
      </c>
      <c r="B727" t="n">
        <v>0.00024444022913515</v>
      </c>
      <c r="C727" t="n">
        <v>39.31818181818181</v>
      </c>
      <c r="D727" t="n">
        <v>5.390327272727273</v>
      </c>
      <c r="E727" t="n">
        <v>3.551927272727273</v>
      </c>
    </row>
    <row r="728">
      <c r="A728" t="inlineStr">
        <is>
          <t>603355</t>
        </is>
      </c>
      <c r="B728" t="n">
        <v>0.003708174156406758</v>
      </c>
      <c r="C728" t="n">
        <v>38.9934148635936</v>
      </c>
      <c r="D728" t="n">
        <v>27.02145454545455</v>
      </c>
      <c r="E728" t="n">
        <v>0.4608</v>
      </c>
    </row>
    <row r="729">
      <c r="A729" t="inlineStr">
        <is>
          <t>603043</t>
        </is>
      </c>
      <c r="B729" t="n">
        <v>0.003128667702788159</v>
      </c>
      <c r="C729" t="n">
        <v>38.56032443393038</v>
      </c>
      <c r="D729" t="n">
        <v>34.07552727272727</v>
      </c>
      <c r="E729" t="n">
        <v>2.035490909090909</v>
      </c>
    </row>
    <row r="730">
      <c r="A730" t="inlineStr">
        <is>
          <t>600998</t>
        </is>
      </c>
      <c r="B730" t="n">
        <v>0.0004274978887873212</v>
      </c>
      <c r="C730" t="n">
        <v>38.42729970326408</v>
      </c>
      <c r="D730" t="n">
        <v>17.38469090909091</v>
      </c>
      <c r="E730" t="n">
        <v>0.5988000000000001</v>
      </c>
    </row>
    <row r="731">
      <c r="A731" t="inlineStr">
        <is>
          <t>600166</t>
        </is>
      </c>
      <c r="B731" t="n">
        <v>0.0004808656140512954</v>
      </c>
      <c r="C731" t="n">
        <v>38.23529411764706</v>
      </c>
      <c r="D731" t="n">
        <v>2.374727272727272</v>
      </c>
      <c r="E731" t="n">
        <v>1.952036363636363</v>
      </c>
    </row>
    <row r="732">
      <c r="A732" t="inlineStr">
        <is>
          <t>600875</t>
        </is>
      </c>
      <c r="B732" t="n">
        <v>0.0002883695883121183</v>
      </c>
      <c r="C732" t="n">
        <v>38.14317673378076</v>
      </c>
      <c r="D732" t="n">
        <v>9.803127272727275</v>
      </c>
      <c r="E732" t="n">
        <v>1.243709090909091</v>
      </c>
    </row>
    <row r="733">
      <c r="A733" t="inlineStr">
        <is>
          <t>603429</t>
        </is>
      </c>
      <c r="B733" t="n">
        <v>0.0037652044432195</v>
      </c>
      <c r="C733" t="n">
        <v>38.12221772561717</v>
      </c>
      <c r="D733" t="n">
        <v>32.44905454545455</v>
      </c>
      <c r="E733" t="n">
        <v>1.532836363636364</v>
      </c>
    </row>
    <row r="734">
      <c r="A734" t="inlineStr">
        <is>
          <t>600195</t>
        </is>
      </c>
      <c r="B734" t="n">
        <v>0.001835074334475313</v>
      </c>
      <c r="C734" t="n">
        <v>38.08080808080807</v>
      </c>
      <c r="D734" t="n">
        <v>13.02345454545455</v>
      </c>
      <c r="E734" t="n">
        <v>2.324181818181818</v>
      </c>
    </row>
    <row r="735">
      <c r="A735" t="inlineStr">
        <is>
          <t>600051</t>
        </is>
      </c>
      <c r="B735" t="n">
        <v>0.002001910810543739</v>
      </c>
      <c r="C735" t="n">
        <v>37.86078098471985</v>
      </c>
      <c r="D735" t="n">
        <v>8.436436363636364</v>
      </c>
      <c r="E735" t="n">
        <v>2.921272727272727</v>
      </c>
    </row>
    <row r="736">
      <c r="A736" t="inlineStr">
        <is>
          <t>600573</t>
        </is>
      </c>
      <c r="B736" t="n">
        <v>0.001179866374904968</v>
      </c>
      <c r="C736" t="n">
        <v>37.66025641025641</v>
      </c>
      <c r="D736" t="n">
        <v>7.454872727272728</v>
      </c>
      <c r="E736" t="n">
        <v>3.823163636363636</v>
      </c>
    </row>
    <row r="737">
      <c r="A737" t="inlineStr">
        <is>
          <t>603896</t>
        </is>
      </c>
      <c r="B737" t="n">
        <v>0.004806992081872035</v>
      </c>
      <c r="C737" t="n">
        <v>37.6563058235084</v>
      </c>
      <c r="D737" t="n">
        <v>34.74399999999999</v>
      </c>
      <c r="E737" t="n">
        <v>1.604472727272727</v>
      </c>
    </row>
    <row r="738">
      <c r="A738" t="inlineStr">
        <is>
          <t>603986</t>
        </is>
      </c>
      <c r="B738" t="n">
        <v>0.01509040095858688</v>
      </c>
      <c r="C738" t="n">
        <v>37.25366435233888</v>
      </c>
      <c r="D738" t="n">
        <v>203.6569090909091</v>
      </c>
      <c r="E738" t="n">
        <v>2.822945454545454</v>
      </c>
    </row>
    <row r="739">
      <c r="A739" t="inlineStr">
        <is>
          <t>600888</t>
        </is>
      </c>
      <c r="B739" t="n">
        <v>0.0004205018337096099</v>
      </c>
      <c r="C739" t="n">
        <v>37.20930232558142</v>
      </c>
      <c r="D739" t="n">
        <v>5.1776</v>
      </c>
      <c r="E739" t="n">
        <v>2.560109090909091</v>
      </c>
    </row>
    <row r="740">
      <c r="A740" t="inlineStr">
        <is>
          <t>688063</t>
        </is>
      </c>
      <c r="B740" t="n">
        <v>0.007354834379226198</v>
      </c>
      <c r="C740" t="n">
        <v>37.06489863572613</v>
      </c>
      <c r="D740" t="n">
        <v>292.5173684210527</v>
      </c>
      <c r="E740" t="n">
        <v>17.85105263157894</v>
      </c>
    </row>
    <row r="741">
      <c r="A741" t="inlineStr">
        <is>
          <t>601377</t>
        </is>
      </c>
      <c r="B741" t="n">
        <v>0.0006052761726346963</v>
      </c>
      <c r="C741" t="n">
        <v>36.98412698412701</v>
      </c>
      <c r="D741" t="n">
        <v>7.489418181818182</v>
      </c>
      <c r="E741" t="n">
        <v>1.460690909090909</v>
      </c>
    </row>
    <row r="742">
      <c r="A742" t="inlineStr">
        <is>
          <t>600452</t>
        </is>
      </c>
      <c r="B742" t="n">
        <v>0.001726753899750231</v>
      </c>
      <c r="C742" t="n">
        <v>36.77786818551667</v>
      </c>
      <c r="D742" t="n">
        <v>15.60243636363636</v>
      </c>
      <c r="E742" t="n">
        <v>1.074981818181818</v>
      </c>
    </row>
    <row r="743">
      <c r="A743" t="inlineStr">
        <is>
          <t>600415</t>
        </is>
      </c>
      <c r="B743" t="n">
        <v>0.00126006309874931</v>
      </c>
      <c r="C743" t="n">
        <v>36.63101604278074</v>
      </c>
      <c r="D743" t="n">
        <v>4.859490909090909</v>
      </c>
      <c r="E743" t="n">
        <v>1.184872727272727</v>
      </c>
    </row>
    <row r="744">
      <c r="A744" t="inlineStr">
        <is>
          <t>600849</t>
        </is>
      </c>
      <c r="B744" t="n">
        <v>0.0007073025349440991</v>
      </c>
      <c r="C744" t="n">
        <v>36.56509695290857</v>
      </c>
      <c r="D744" t="n">
        <v>12.56036363636364</v>
      </c>
      <c r="E744" t="n">
        <v>0</v>
      </c>
    </row>
    <row r="745">
      <c r="A745" t="inlineStr">
        <is>
          <t>600372</t>
        </is>
      </c>
      <c r="B745" t="n">
        <v>0.001338125395759074</v>
      </c>
      <c r="C745" t="n">
        <v>36.12139156180607</v>
      </c>
      <c r="D745" t="n">
        <v>15.84578181818182</v>
      </c>
      <c r="E745" t="n">
        <v>0.9768</v>
      </c>
    </row>
    <row r="746">
      <c r="A746" t="inlineStr">
        <is>
          <t>600160</t>
        </is>
      </c>
      <c r="B746" t="n">
        <v>0.0001745691968258552</v>
      </c>
      <c r="C746" t="n">
        <v>36.08562691131498</v>
      </c>
      <c r="D746" t="n">
        <v>7.159272727272728</v>
      </c>
      <c r="E746" t="n">
        <v>1.242727272727273</v>
      </c>
    </row>
    <row r="747">
      <c r="A747" t="inlineStr">
        <is>
          <t>688599</t>
        </is>
      </c>
      <c r="B747" t="n">
        <v>0.001521978491522888</v>
      </c>
      <c r="C747" t="n">
        <v>36.06078316773817</v>
      </c>
      <c r="D747" t="n">
        <v>18.31185897435898</v>
      </c>
      <c r="E747" t="n">
        <v>10.07057692307692</v>
      </c>
    </row>
    <row r="748">
      <c r="A748" t="inlineStr">
        <is>
          <t>603058</t>
        </is>
      </c>
      <c r="B748" t="n">
        <v>0.0009227625766468806</v>
      </c>
      <c r="C748" t="n">
        <v>35.88317107093184</v>
      </c>
      <c r="D748" t="n">
        <v>8.1656</v>
      </c>
      <c r="E748" t="n">
        <v>1.743527272727273</v>
      </c>
    </row>
    <row r="749">
      <c r="A749" t="inlineStr">
        <is>
          <t>688389</t>
        </is>
      </c>
      <c r="B749" t="n">
        <v>0.003859915778265952</v>
      </c>
      <c r="C749" t="n">
        <v>35.84431889516635</v>
      </c>
      <c r="D749" t="n">
        <v>24.28741818181818</v>
      </c>
      <c r="E749" t="n">
        <v>7.618363636363637</v>
      </c>
    </row>
    <row r="750">
      <c r="A750" t="inlineStr">
        <is>
          <t>600812</t>
        </is>
      </c>
      <c r="B750" t="n">
        <v>0.001950768489948218</v>
      </c>
      <c r="C750" t="n">
        <v>35.75581395348837</v>
      </c>
      <c r="D750" t="n">
        <v>10.81792727272727</v>
      </c>
      <c r="E750" t="n">
        <v>2.854363636363637</v>
      </c>
    </row>
    <row r="751">
      <c r="A751" t="inlineStr">
        <is>
          <t>688656</t>
        </is>
      </c>
      <c r="B751" t="n">
        <v>0.004043531293004636</v>
      </c>
      <c r="C751" t="n">
        <v>35.70312499999999</v>
      </c>
      <c r="D751" t="n">
        <v>77.489</v>
      </c>
      <c r="E751" t="n">
        <v>34.89100000000001</v>
      </c>
    </row>
    <row r="752">
      <c r="A752" t="inlineStr">
        <is>
          <t>603768</t>
        </is>
      </c>
      <c r="B752" t="n">
        <v>0.002758381420073119</v>
      </c>
      <c r="C752" t="n">
        <v>35.69051580698834</v>
      </c>
      <c r="D752" t="n">
        <v>13.64694545454546</v>
      </c>
      <c r="E752" t="n">
        <v>1.289272727272727</v>
      </c>
    </row>
    <row r="753">
      <c r="A753" t="inlineStr">
        <is>
          <t>600963</t>
        </is>
      </c>
      <c r="B753" t="n">
        <v>0.000181967750589356</v>
      </c>
      <c r="C753" t="n">
        <v>35.40372670807454</v>
      </c>
      <c r="D753" t="n">
        <v>3.890581818181817</v>
      </c>
      <c r="E753" t="n">
        <v>1.230145454545454</v>
      </c>
    </row>
    <row r="754">
      <c r="A754" t="inlineStr">
        <is>
          <t>600419</t>
        </is>
      </c>
      <c r="B754" t="n">
        <v>0.0009996330711169259</v>
      </c>
      <c r="C754" t="n">
        <v>35.39373412362406</v>
      </c>
      <c r="D754" t="n">
        <v>14.08196363636364</v>
      </c>
      <c r="E754" t="n">
        <v>3.042290909090909</v>
      </c>
    </row>
    <row r="755">
      <c r="A755" t="inlineStr">
        <is>
          <t>603868</t>
        </is>
      </c>
      <c r="B755" t="n">
        <v>0.006325245307356732</v>
      </c>
      <c r="C755" t="n">
        <v>35.23545706371192</v>
      </c>
      <c r="D755" t="n">
        <v>45.42556363636363</v>
      </c>
      <c r="E755" t="n">
        <v>0.2557818181818182</v>
      </c>
    </row>
    <row r="756">
      <c r="A756" t="inlineStr">
        <is>
          <t>600378</t>
        </is>
      </c>
      <c r="B756" t="n">
        <v>0.000741193171803497</v>
      </c>
      <c r="C756" t="n">
        <v>35.06115317414093</v>
      </c>
      <c r="D756" t="n">
        <v>20.22574545454545</v>
      </c>
      <c r="E756" t="n">
        <v>1.772472727272727</v>
      </c>
    </row>
    <row r="757">
      <c r="A757" t="inlineStr">
        <is>
          <t>600071</t>
        </is>
      </c>
      <c r="B757" t="n">
        <v>0.0007603174593514545</v>
      </c>
      <c r="C757" t="n">
        <v>34.87738419618529</v>
      </c>
      <c r="D757" t="n">
        <v>10.62683636363636</v>
      </c>
      <c r="E757" t="n">
        <v>1.871527272727273</v>
      </c>
    </row>
    <row r="758">
      <c r="A758" t="inlineStr">
        <is>
          <t>600933</t>
        </is>
      </c>
      <c r="B758" t="n">
        <v>0.0008793471917411101</v>
      </c>
      <c r="C758" t="n">
        <v>34.71882640586799</v>
      </c>
      <c r="D758" t="n">
        <v>13.50356363636364</v>
      </c>
      <c r="E758" t="n">
        <v>1.521236363636363</v>
      </c>
    </row>
    <row r="759">
      <c r="A759" t="inlineStr">
        <is>
          <t>600114</t>
        </is>
      </c>
      <c r="B759" t="n">
        <v>0.0008874475959321511</v>
      </c>
      <c r="C759" t="n">
        <v>34.52188006482984</v>
      </c>
      <c r="D759" t="n">
        <v>9.889236363636364</v>
      </c>
      <c r="E759" t="n">
        <v>3.919163636363636</v>
      </c>
    </row>
    <row r="760">
      <c r="A760" t="inlineStr">
        <is>
          <t>600329</t>
        </is>
      </c>
      <c r="B760" t="n">
        <v>0.001042806373066771</v>
      </c>
      <c r="C760" t="n">
        <v>34.44530643910007</v>
      </c>
      <c r="D760" t="n">
        <v>15.72036363636364</v>
      </c>
      <c r="E760" t="n">
        <v>0.9964727272727272</v>
      </c>
    </row>
    <row r="761">
      <c r="A761" t="inlineStr">
        <is>
          <t>601127</t>
        </is>
      </c>
      <c r="B761" t="n">
        <v>0.003290125669390557</v>
      </c>
      <c r="C761" t="n">
        <v>34.31294678316124</v>
      </c>
      <c r="D761" t="n">
        <v>10.61025454545455</v>
      </c>
      <c r="E761" t="n">
        <v>1.418690909090909</v>
      </c>
    </row>
    <row r="762">
      <c r="A762" t="inlineStr">
        <is>
          <t>600096</t>
        </is>
      </c>
      <c r="B762" t="n">
        <v>0.0001342705031952272</v>
      </c>
      <c r="C762" t="n">
        <v>34.30799220272904</v>
      </c>
      <c r="D762" t="n">
        <v>5.373200000000001</v>
      </c>
      <c r="E762" t="n">
        <v>1.326836363636364</v>
      </c>
    </row>
    <row r="763">
      <c r="A763" t="inlineStr">
        <is>
          <t>600210</t>
        </is>
      </c>
      <c r="B763" t="n">
        <v>0.00013295898349401</v>
      </c>
      <c r="C763" t="n">
        <v>34.23423423423421</v>
      </c>
      <c r="D763" t="n">
        <v>4.206072727272727</v>
      </c>
      <c r="E763" t="n">
        <v>1.151636363636364</v>
      </c>
    </row>
    <row r="764">
      <c r="A764" t="inlineStr">
        <is>
          <t>600522</t>
        </is>
      </c>
      <c r="B764" t="n">
        <v>0.0005937964903514714</v>
      </c>
      <c r="C764" t="n">
        <v>34.16770963704631</v>
      </c>
      <c r="D764" t="n">
        <v>10.56643636363636</v>
      </c>
      <c r="E764" t="n">
        <v>2.421709090909091</v>
      </c>
    </row>
    <row r="765">
      <c r="A765" t="inlineStr">
        <is>
          <t>600395</t>
        </is>
      </c>
      <c r="B765" t="n">
        <v>0.0006147816775499776</v>
      </c>
      <c r="C765" t="n">
        <v>34.08662900188326</v>
      </c>
      <c r="D765" t="n">
        <v>5.934363636363636</v>
      </c>
      <c r="E765" t="n">
        <v>0.7564363636363636</v>
      </c>
    </row>
    <row r="766">
      <c r="A766" t="inlineStr">
        <is>
          <t>600360</t>
        </is>
      </c>
      <c r="B766" t="n">
        <v>0.0004207051451199241</v>
      </c>
      <c r="C766" t="n">
        <v>34.0495867768595</v>
      </c>
      <c r="D766" t="n">
        <v>8.325454545454546</v>
      </c>
      <c r="E766" t="n">
        <v>6.502036363636363</v>
      </c>
    </row>
    <row r="767">
      <c r="A767" t="inlineStr">
        <is>
          <t>600257</t>
        </is>
      </c>
      <c r="B767" t="n">
        <v>0.0005014529498847147</v>
      </c>
      <c r="C767" t="n">
        <v>33.89830508474576</v>
      </c>
      <c r="D767" t="n">
        <v>4.368218181818182</v>
      </c>
      <c r="E767" t="n">
        <v>4.857563636363636</v>
      </c>
    </row>
    <row r="768">
      <c r="A768" t="inlineStr">
        <is>
          <t>600835</t>
        </is>
      </c>
      <c r="B768" t="n">
        <v>0.001330758311454749</v>
      </c>
      <c r="C768" t="n">
        <v>33.88324873096449</v>
      </c>
      <c r="D768" t="n">
        <v>16.89629090909091</v>
      </c>
      <c r="E768" t="n">
        <v>0.6729090909090909</v>
      </c>
    </row>
    <row r="769">
      <c r="A769" t="inlineStr">
        <is>
          <t>600740</t>
        </is>
      </c>
      <c r="B769" t="n">
        <v>0.0003840741319023817</v>
      </c>
      <c r="C769" t="n">
        <v>33.71428571428569</v>
      </c>
      <c r="D769" t="n">
        <v>5.023636363636363</v>
      </c>
      <c r="E769" t="n">
        <v>2.6484</v>
      </c>
    </row>
    <row r="770">
      <c r="A770" t="inlineStr">
        <is>
          <t>603566</t>
        </is>
      </c>
      <c r="B770" t="n">
        <v>0.002556068122781777</v>
      </c>
      <c r="C770" t="n">
        <v>33.58294930875579</v>
      </c>
      <c r="D770" t="n">
        <v>22.75461818181818</v>
      </c>
      <c r="E770" t="n">
        <v>1.358072727272727</v>
      </c>
    </row>
    <row r="771">
      <c r="A771" t="inlineStr">
        <is>
          <t>601225</t>
        </is>
      </c>
      <c r="B771" t="n">
        <v>0.0005909000625502473</v>
      </c>
      <c r="C771" t="n">
        <v>33.57753357753357</v>
      </c>
      <c r="D771" t="n">
        <v>8.251818181818182</v>
      </c>
      <c r="E771" t="n">
        <v>0.3785090909090909</v>
      </c>
    </row>
    <row r="772">
      <c r="A772" t="inlineStr">
        <is>
          <t>600636</t>
        </is>
      </c>
      <c r="B772" t="n">
        <v>0.0008434352520623231</v>
      </c>
      <c r="C772" t="n">
        <v>33.44120819848975</v>
      </c>
      <c r="D772" t="n">
        <v>12.83650909090909</v>
      </c>
      <c r="E772" t="n">
        <v>1.495672727272727</v>
      </c>
    </row>
    <row r="773">
      <c r="A773" t="inlineStr">
        <is>
          <t>603697</t>
        </is>
      </c>
      <c r="B773" t="n">
        <v>0.004700686578742569</v>
      </c>
      <c r="C773" t="n">
        <v>33.2072617246596</v>
      </c>
      <c r="D773" t="n">
        <v>18.12254545454545</v>
      </c>
      <c r="E773" t="n">
        <v>9.488654545454546</v>
      </c>
    </row>
    <row r="774">
      <c r="A774" t="inlineStr">
        <is>
          <t>600745</t>
        </is>
      </c>
      <c r="B774" t="n">
        <v>0.009040118934580718</v>
      </c>
      <c r="C774" t="n">
        <v>33.11303555150409</v>
      </c>
      <c r="D774" t="n">
        <v>115.4013090909091</v>
      </c>
      <c r="E774" t="n">
        <v>3.000581818181818</v>
      </c>
    </row>
    <row r="775">
      <c r="A775" t="inlineStr">
        <is>
          <t>688567</t>
        </is>
      </c>
      <c r="B775" t="n">
        <v>0.003987961610634789</v>
      </c>
      <c r="C775" t="n">
        <v>33.04721030042919</v>
      </c>
      <c r="D775" t="n">
        <v>31.3951145038168</v>
      </c>
      <c r="E775" t="n">
        <v>7.735496183206107</v>
      </c>
    </row>
    <row r="776">
      <c r="A776" t="inlineStr">
        <is>
          <t>688138</t>
        </is>
      </c>
      <c r="B776" t="n">
        <v>0.004738475869021605</v>
      </c>
      <c r="C776" t="n">
        <v>32.9936305732484</v>
      </c>
      <c r="D776" t="n">
        <v>24.93887272727273</v>
      </c>
      <c r="E776" t="n">
        <v>10.22669090909091</v>
      </c>
    </row>
    <row r="777">
      <c r="A777" t="inlineStr">
        <is>
          <t>600323</t>
        </is>
      </c>
      <c r="B777" t="n">
        <v>0.001920609311562915</v>
      </c>
      <c r="C777" t="n">
        <v>32.60606060606059</v>
      </c>
      <c r="D777" t="n">
        <v>23.03501818181818</v>
      </c>
      <c r="E777" t="n">
        <v>0.8378181818181817</v>
      </c>
    </row>
    <row r="778">
      <c r="A778" t="inlineStr">
        <is>
          <t>600337</t>
        </is>
      </c>
      <c r="B778" t="n">
        <v>0.0002148619877401104</v>
      </c>
      <c r="C778" t="n">
        <v>32.57575757575757</v>
      </c>
      <c r="D778" t="n">
        <v>4.765854545454546</v>
      </c>
      <c r="E778" t="n">
        <v>1.136036363636364</v>
      </c>
    </row>
    <row r="779">
      <c r="A779" t="inlineStr">
        <is>
          <t>601901</t>
        </is>
      </c>
      <c r="B779" t="n">
        <v>0.0003239571513184669</v>
      </c>
      <c r="C779" t="n">
        <v>32.53731343283584</v>
      </c>
      <c r="D779" t="n">
        <v>8.188836363636364</v>
      </c>
      <c r="E779" t="n">
        <v>0.759090909090909</v>
      </c>
    </row>
    <row r="780">
      <c r="A780" t="inlineStr">
        <is>
          <t>603181</t>
        </is>
      </c>
      <c r="B780" t="n">
        <v>0.002256663397213376</v>
      </c>
      <c r="C780" t="n">
        <v>32.47073321010474</v>
      </c>
      <c r="D780" t="n">
        <v>19.46385454545455</v>
      </c>
      <c r="E780" t="n">
        <v>1.845563636363636</v>
      </c>
    </row>
    <row r="781">
      <c r="A781" t="inlineStr">
        <is>
          <t>600793</t>
        </is>
      </c>
      <c r="B781" t="n">
        <v>0.001015081055820026</v>
      </c>
      <c r="C781" t="n">
        <v>32.39074550128534</v>
      </c>
      <c r="D781" t="n">
        <v>10.70712727272727</v>
      </c>
      <c r="E781" t="n">
        <v>1.702072727272727</v>
      </c>
    </row>
    <row r="782">
      <c r="A782" t="inlineStr">
        <is>
          <t>600834</t>
        </is>
      </c>
      <c r="B782" t="n">
        <v>0.002773116095462101</v>
      </c>
      <c r="C782" t="n">
        <v>32.37951807228916</v>
      </c>
      <c r="D782" t="n">
        <v>9.352654545454543</v>
      </c>
      <c r="E782" t="n">
        <v>2.362872727272727</v>
      </c>
    </row>
    <row r="783">
      <c r="A783" t="inlineStr">
        <is>
          <t>600513</t>
        </is>
      </c>
      <c r="B783" t="n">
        <v>0.001759349601972196</v>
      </c>
      <c r="C783" t="n">
        <v>32.13751868460388</v>
      </c>
      <c r="D783" t="n">
        <v>11.18418181818182</v>
      </c>
      <c r="E783" t="n">
        <v>5.6872</v>
      </c>
    </row>
    <row r="784">
      <c r="A784" t="inlineStr">
        <is>
          <t>688300</t>
        </is>
      </c>
      <c r="B784" t="n">
        <v>0.004673338765273205</v>
      </c>
      <c r="C784" t="n">
        <v>32.1069182389937</v>
      </c>
      <c r="D784" t="n">
        <v>53.53632727272728</v>
      </c>
      <c r="E784" t="n">
        <v>5.531090909090908</v>
      </c>
    </row>
    <row r="785">
      <c r="A785" t="inlineStr">
        <is>
          <t>603002</t>
        </is>
      </c>
      <c r="B785" t="n">
        <v>0.0003130582409594931</v>
      </c>
      <c r="C785" t="n">
        <v>32.03125000000002</v>
      </c>
      <c r="D785" t="n">
        <v>4.978436363636364</v>
      </c>
      <c r="E785" t="n">
        <v>2.327381818181818</v>
      </c>
    </row>
    <row r="786">
      <c r="A786" t="inlineStr">
        <is>
          <t>600501</t>
        </is>
      </c>
      <c r="B786" t="n">
        <v>0.0005991441242670808</v>
      </c>
      <c r="C786" t="n">
        <v>32.00000000000001</v>
      </c>
      <c r="D786" t="n">
        <v>9.667454545454547</v>
      </c>
      <c r="E786" t="n">
        <v>2.534727272727272</v>
      </c>
    </row>
    <row r="787">
      <c r="A787" t="inlineStr">
        <is>
          <t>600300</t>
        </is>
      </c>
      <c r="B787" t="n">
        <v>0.0003265911005782467</v>
      </c>
      <c r="C787" t="n">
        <v>31.9298245614035</v>
      </c>
      <c r="D787" t="n">
        <v>3.541418181818182</v>
      </c>
      <c r="E787" t="n">
        <v>3.346872727272727</v>
      </c>
    </row>
    <row r="788">
      <c r="A788" t="inlineStr">
        <is>
          <t>600543</t>
        </is>
      </c>
      <c r="B788" t="n">
        <v>0.001527137131796359</v>
      </c>
      <c r="C788" t="n">
        <v>31.72905525846701</v>
      </c>
      <c r="D788" t="n">
        <v>6.863709090909091</v>
      </c>
      <c r="E788" t="n">
        <v>5.020727272727273</v>
      </c>
    </row>
    <row r="789">
      <c r="A789" t="inlineStr">
        <is>
          <t>601155</t>
        </is>
      </c>
      <c r="B789" t="n">
        <v>0.0009841665974093911</v>
      </c>
      <c r="C789" t="n">
        <v>31.68316831683167</v>
      </c>
      <c r="D789" t="n">
        <v>33.29014545454546</v>
      </c>
      <c r="E789" t="n">
        <v>0.4848727272727273</v>
      </c>
    </row>
    <row r="790">
      <c r="A790" t="inlineStr">
        <is>
          <t>600458</t>
        </is>
      </c>
      <c r="B790" t="n">
        <v>0.0002223886866540834</v>
      </c>
      <c r="C790" t="n">
        <v>31.53961136023917</v>
      </c>
      <c r="D790" t="n">
        <v>7.244618181818182</v>
      </c>
      <c r="E790" t="n">
        <v>1.389709090909091</v>
      </c>
    </row>
    <row r="791">
      <c r="A791" t="inlineStr">
        <is>
          <t>600497</t>
        </is>
      </c>
      <c r="B791" t="n">
        <v>0.000235816636085958</v>
      </c>
      <c r="C791" t="n">
        <v>31.43564356435642</v>
      </c>
      <c r="D791" t="n">
        <v>3.995781818181819</v>
      </c>
      <c r="E791" t="n">
        <v>1.177272727272727</v>
      </c>
    </row>
    <row r="792">
      <c r="A792" t="inlineStr">
        <is>
          <t>600449</t>
        </is>
      </c>
      <c r="B792" t="n">
        <v>0.001489077081160031</v>
      </c>
      <c r="C792" t="n">
        <v>31.40756302521008</v>
      </c>
      <c r="D792" t="n">
        <v>13.44636363636364</v>
      </c>
      <c r="E792" t="n">
        <v>2.6756</v>
      </c>
    </row>
    <row r="793">
      <c r="A793" t="inlineStr">
        <is>
          <t>600119</t>
        </is>
      </c>
      <c r="B793" t="n">
        <v>0.00135218043426534</v>
      </c>
      <c r="C793" t="n">
        <v>31.29629629629629</v>
      </c>
      <c r="D793" t="n">
        <v>7.336836363636364</v>
      </c>
      <c r="E793" t="n">
        <v>0.9789090909090911</v>
      </c>
    </row>
    <row r="794">
      <c r="A794" t="inlineStr">
        <is>
          <t>600970</t>
        </is>
      </c>
      <c r="B794" t="n">
        <v>0.0002427312430615518</v>
      </c>
      <c r="C794" t="n">
        <v>31.23938879456707</v>
      </c>
      <c r="D794" t="n">
        <v>6.237090909090909</v>
      </c>
      <c r="E794" t="n">
        <v>1.393418181818182</v>
      </c>
    </row>
    <row r="795">
      <c r="A795" t="inlineStr">
        <is>
          <t>603019</t>
        </is>
      </c>
      <c r="B795" t="n">
        <v>0.003255058328116715</v>
      </c>
      <c r="C795" t="n">
        <v>30.96774193548386</v>
      </c>
      <c r="D795" t="n">
        <v>36.33709090909091</v>
      </c>
      <c r="E795" t="n">
        <v>3.227890909090909</v>
      </c>
    </row>
    <row r="796">
      <c r="A796" t="inlineStr">
        <is>
          <t>600019</t>
        </is>
      </c>
      <c r="B796" t="n">
        <v>0.0002713121243556686</v>
      </c>
      <c r="C796" t="n">
        <v>30.66914498141264</v>
      </c>
      <c r="D796" t="n">
        <v>5.226181818181818</v>
      </c>
      <c r="E796" t="n">
        <v>0.3571272727272727</v>
      </c>
    </row>
    <row r="797">
      <c r="A797" t="inlineStr">
        <is>
          <t>603856</t>
        </is>
      </c>
      <c r="B797" t="n">
        <v>0.001841743433155469</v>
      </c>
      <c r="C797" t="n">
        <v>30.54695562435501</v>
      </c>
      <c r="D797" t="n">
        <v>13.46952727272727</v>
      </c>
      <c r="E797" t="n">
        <v>5.37650909090909</v>
      </c>
    </row>
    <row r="798">
      <c r="A798" t="inlineStr">
        <is>
          <t>603938</t>
        </is>
      </c>
      <c r="B798" t="n">
        <v>0.001672527978420229</v>
      </c>
      <c r="C798" t="n">
        <v>30.52756372258445</v>
      </c>
      <c r="D798" t="n">
        <v>24.65887272727273</v>
      </c>
      <c r="E798" t="n">
        <v>3.552181818181818</v>
      </c>
    </row>
    <row r="799">
      <c r="A799" t="inlineStr">
        <is>
          <t>688526</t>
        </is>
      </c>
      <c r="B799" t="n">
        <v>0.00157680914598112</v>
      </c>
      <c r="C799" t="n">
        <v>30.36732108929703</v>
      </c>
      <c r="D799" t="n">
        <v>41.49285714285715</v>
      </c>
      <c r="E799" t="n">
        <v>7.360833333333334</v>
      </c>
    </row>
    <row r="800">
      <c r="A800" t="inlineStr">
        <is>
          <t>601677</t>
        </is>
      </c>
      <c r="B800" t="n">
        <v>0.001095214006540387</v>
      </c>
      <c r="C800" t="n">
        <v>30.32863849765259</v>
      </c>
      <c r="D800" t="n">
        <v>11.36858181818182</v>
      </c>
      <c r="E800" t="n">
        <v>1.929890909090909</v>
      </c>
    </row>
    <row r="801">
      <c r="A801" t="inlineStr">
        <is>
          <t>603016</t>
        </is>
      </c>
      <c r="B801" t="n">
        <v>0.002827645443904516</v>
      </c>
      <c r="C801" t="n">
        <v>30.24691358024689</v>
      </c>
      <c r="D801" t="n">
        <v>22.52050909090909</v>
      </c>
      <c r="E801" t="n">
        <v>1.263454545454545</v>
      </c>
    </row>
    <row r="802">
      <c r="A802" t="inlineStr">
        <is>
          <t>600792</t>
        </is>
      </c>
      <c r="B802" t="n">
        <v>8.819869840814971e-05</v>
      </c>
      <c r="C802" t="n">
        <v>30.23952095808382</v>
      </c>
      <c r="D802" t="n">
        <v>3.175490909090909</v>
      </c>
      <c r="E802" t="n">
        <v>1.215818181818182</v>
      </c>
    </row>
    <row r="803">
      <c r="A803" t="inlineStr">
        <is>
          <t>600206</t>
        </is>
      </c>
      <c r="B803" t="n">
        <v>0.0003516933968394737</v>
      </c>
      <c r="C803" t="n">
        <v>30.18867924528301</v>
      </c>
      <c r="D803" t="n">
        <v>13.8368</v>
      </c>
      <c r="E803" t="n">
        <v>4.634218181818182</v>
      </c>
    </row>
    <row r="804">
      <c r="A804" t="inlineStr">
        <is>
          <t>603297</t>
        </is>
      </c>
      <c r="B804" t="n">
        <v>0.001445318875382475</v>
      </c>
      <c r="C804" t="n">
        <v>29.70328282828285</v>
      </c>
      <c r="D804" t="n">
        <v>38.07810909090909</v>
      </c>
      <c r="E804" t="n">
        <v>2.541490909090909</v>
      </c>
    </row>
    <row r="805">
      <c r="A805" t="inlineStr">
        <is>
          <t>603866</t>
        </is>
      </c>
      <c r="B805" t="n">
        <v>0.004788134195429569</v>
      </c>
      <c r="C805" t="n">
        <v>29.57345971563981</v>
      </c>
      <c r="D805" t="n">
        <v>52.72909090909091</v>
      </c>
      <c r="E805" t="n">
        <v>0.5490545454545455</v>
      </c>
    </row>
    <row r="806">
      <c r="A806" t="inlineStr">
        <is>
          <t>603990</t>
        </is>
      </c>
      <c r="B806" t="n">
        <v>0.004404812320351279</v>
      </c>
      <c r="C806" t="n">
        <v>29.51559934318555</v>
      </c>
      <c r="D806" t="n">
        <v>39.70025454545454</v>
      </c>
      <c r="E806" t="n">
        <v>2.063854545454545</v>
      </c>
    </row>
    <row r="807">
      <c r="A807" t="inlineStr">
        <is>
          <t>603696</t>
        </is>
      </c>
      <c r="B807" t="n">
        <v>0.001929861614216264</v>
      </c>
      <c r="C807" t="n">
        <v>29.48557089084065</v>
      </c>
      <c r="D807" t="n">
        <v>11.38890909090909</v>
      </c>
      <c r="E807" t="n">
        <v>3.912472727272728</v>
      </c>
    </row>
    <row r="808">
      <c r="A808" t="inlineStr">
        <is>
          <t>600030</t>
        </is>
      </c>
      <c r="B808" t="n">
        <v>0.00167752578849467</v>
      </c>
      <c r="C808" t="n">
        <v>29.4646873594242</v>
      </c>
      <c r="D808" t="n">
        <v>26.96501818181818</v>
      </c>
      <c r="E808" t="n">
        <v>1.7236</v>
      </c>
    </row>
    <row r="809">
      <c r="A809" t="inlineStr">
        <is>
          <t>600741</t>
        </is>
      </c>
      <c r="B809" t="n">
        <v>0.002684192226682354</v>
      </c>
      <c r="C809" t="n">
        <v>29.11764705882354</v>
      </c>
      <c r="D809" t="n">
        <v>25.13734545454546</v>
      </c>
      <c r="E809" t="n">
        <v>0.6644363636363637</v>
      </c>
    </row>
    <row r="810">
      <c r="A810" t="inlineStr">
        <is>
          <t>600595</t>
        </is>
      </c>
      <c r="B810" t="n">
        <v>0.000197285072132554</v>
      </c>
      <c r="C810" t="n">
        <v>29.08163265306121</v>
      </c>
      <c r="D810" t="n">
        <v>1.997345454545455</v>
      </c>
      <c r="E810" t="n">
        <v>0.5267999999999999</v>
      </c>
    </row>
    <row r="811">
      <c r="A811" t="inlineStr">
        <is>
          <t>600163</t>
        </is>
      </c>
      <c r="B811" t="n">
        <v>8.548805586203239e-05</v>
      </c>
      <c r="C811" t="n">
        <v>29.05198776758409</v>
      </c>
      <c r="D811" t="n">
        <v>3.564690909090909</v>
      </c>
      <c r="E811" t="n">
        <v>0.8558545454545455</v>
      </c>
    </row>
    <row r="812">
      <c r="A812" t="inlineStr">
        <is>
          <t>603078</t>
        </is>
      </c>
      <c r="B812" t="n">
        <v>0.005488317761666485</v>
      </c>
      <c r="C812" t="n">
        <v>29.02698282910874</v>
      </c>
      <c r="D812" t="n">
        <v>37.24174545454545</v>
      </c>
      <c r="E812" t="n">
        <v>4.575781818181818</v>
      </c>
    </row>
    <row r="813">
      <c r="A813" t="inlineStr">
        <is>
          <t>600985</t>
        </is>
      </c>
      <c r="B813" t="n">
        <v>0.0006707426993457182</v>
      </c>
      <c r="C813" t="n">
        <v>28.7686996547756</v>
      </c>
      <c r="D813" t="n">
        <v>9.3088</v>
      </c>
      <c r="E813" t="n">
        <v>1.355127272727273</v>
      </c>
    </row>
    <row r="814">
      <c r="A814" t="inlineStr">
        <is>
          <t>600319</t>
        </is>
      </c>
      <c r="B814" t="n">
        <v>0.0002961098306476704</v>
      </c>
      <c r="C814" t="n">
        <v>28.74396135265702</v>
      </c>
      <c r="D814" t="n">
        <v>4.938654545454546</v>
      </c>
      <c r="E814" t="n">
        <v>0.6310545454545454</v>
      </c>
    </row>
    <row r="815">
      <c r="A815" t="inlineStr">
        <is>
          <t>600308</t>
        </is>
      </c>
      <c r="B815" t="n">
        <v>0.0002074576265369293</v>
      </c>
      <c r="C815" t="n">
        <v>28.60696517412937</v>
      </c>
      <c r="D815" t="n">
        <v>4.763418181818182</v>
      </c>
      <c r="E815" t="n">
        <v>1.337927272727273</v>
      </c>
    </row>
    <row r="816">
      <c r="A816" t="inlineStr">
        <is>
          <t>603859</t>
        </is>
      </c>
      <c r="B816" t="n">
        <v>0.002445255074310187</v>
      </c>
      <c r="C816" t="n">
        <v>28.20512820512822</v>
      </c>
      <c r="D816" t="n">
        <v>34.32192727272727</v>
      </c>
      <c r="E816" t="n">
        <v>2.820618181818181</v>
      </c>
    </row>
    <row r="817">
      <c r="A817" t="inlineStr">
        <is>
          <t>601702</t>
        </is>
      </c>
      <c r="B817" t="n">
        <v>0.000530686069505612</v>
      </c>
      <c r="C817" t="n">
        <v>28.060263653484</v>
      </c>
      <c r="D817" t="n">
        <v>7.539684210526314</v>
      </c>
      <c r="E817" t="n">
        <v>19.98968421052632</v>
      </c>
    </row>
    <row r="818">
      <c r="A818" t="inlineStr">
        <is>
          <t>600193</t>
        </is>
      </c>
      <c r="B818" t="n">
        <v>0.0003379896850498853</v>
      </c>
      <c r="C818" t="n">
        <v>28.03234501347709</v>
      </c>
      <c r="D818" t="n">
        <v>4.341054545454544</v>
      </c>
      <c r="E818" t="n">
        <v>0.4264727272727273</v>
      </c>
    </row>
    <row r="819">
      <c r="A819" t="inlineStr">
        <is>
          <t>600738</t>
        </is>
      </c>
      <c r="B819" t="n">
        <v>0.0003957206489987948</v>
      </c>
      <c r="C819" t="n">
        <v>27.99227799227799</v>
      </c>
      <c r="D819" t="n">
        <v>5.754327272727273</v>
      </c>
      <c r="E819" t="n">
        <v>2.605745454545455</v>
      </c>
    </row>
    <row r="820">
      <c r="A820" t="inlineStr">
        <is>
          <t>600580</t>
        </is>
      </c>
      <c r="B820" t="n">
        <v>0.0005289039880378867</v>
      </c>
      <c r="C820" t="n">
        <v>27.98471824259789</v>
      </c>
      <c r="D820" t="n">
        <v>12.58930909090909</v>
      </c>
      <c r="E820" t="n">
        <v>2.524727272727273</v>
      </c>
    </row>
    <row r="821">
      <c r="A821" t="inlineStr">
        <is>
          <t>603126</t>
        </is>
      </c>
      <c r="B821" t="n">
        <v>0.0002782992582236106</v>
      </c>
      <c r="C821" t="n">
        <v>27.60869565217392</v>
      </c>
      <c r="D821" t="n">
        <v>4.763272727272727</v>
      </c>
      <c r="E821" t="n">
        <v>1.438945454545455</v>
      </c>
    </row>
    <row r="822">
      <c r="A822" t="inlineStr">
        <is>
          <t>603018</t>
        </is>
      </c>
      <c r="B822" t="n">
        <v>0.001064509243860597</v>
      </c>
      <c r="C822" t="n">
        <v>27.52740560292326</v>
      </c>
      <c r="D822" t="n">
        <v>10.90567272727273</v>
      </c>
      <c r="E822" t="n">
        <v>1.691818181818182</v>
      </c>
    </row>
    <row r="823">
      <c r="A823" t="inlineStr">
        <is>
          <t>600158</t>
        </is>
      </c>
      <c r="B823" t="n">
        <v>0.001628799179623006</v>
      </c>
      <c r="C823" t="n">
        <v>27.4468085106383</v>
      </c>
      <c r="D823" t="n">
        <v>10.72018181818182</v>
      </c>
      <c r="E823" t="n">
        <v>3.412436363636364</v>
      </c>
    </row>
    <row r="824">
      <c r="A824" t="inlineStr">
        <is>
          <t>600552</t>
        </is>
      </c>
      <c r="B824" t="n">
        <v>0.0002462947723101114</v>
      </c>
      <c r="C824" t="n">
        <v>27.40740740740739</v>
      </c>
      <c r="D824" t="n">
        <v>6.146872727272727</v>
      </c>
      <c r="E824" t="n">
        <v>2.777090909090909</v>
      </c>
    </row>
    <row r="825">
      <c r="A825" t="inlineStr">
        <is>
          <t>600462</t>
        </is>
      </c>
      <c r="B825" t="n">
        <v>0.0002393292046988487</v>
      </c>
      <c r="C825" t="n">
        <v>27.38853503184713</v>
      </c>
      <c r="D825" t="n">
        <v>1.907745454545455</v>
      </c>
      <c r="E825" t="n">
        <v>1.326145454545455</v>
      </c>
    </row>
    <row r="826">
      <c r="A826" t="inlineStr">
        <is>
          <t>603158</t>
        </is>
      </c>
      <c r="B826" t="n">
        <v>0.001546532299567368</v>
      </c>
      <c r="C826" t="n">
        <v>27.23962126729788</v>
      </c>
      <c r="D826" t="n">
        <v>20.96552727272727</v>
      </c>
      <c r="E826" t="n">
        <v>1.687054545454545</v>
      </c>
    </row>
    <row r="827">
      <c r="A827" t="inlineStr">
        <is>
          <t>600556</t>
        </is>
      </c>
      <c r="B827" t="n">
        <v>0.002525811985118132</v>
      </c>
      <c r="C827" t="n">
        <v>27.20664589823467</v>
      </c>
      <c r="D827" t="n">
        <v>15.96545454545454</v>
      </c>
      <c r="E827" t="n">
        <v>3.040072727272728</v>
      </c>
    </row>
    <row r="828">
      <c r="A828" t="inlineStr">
        <is>
          <t>600299</t>
        </is>
      </c>
      <c r="B828" t="n">
        <v>0.0005653204300997427</v>
      </c>
      <c r="C828" t="n">
        <v>27.12031558185404</v>
      </c>
      <c r="D828" t="n">
        <v>12.28807272727273</v>
      </c>
      <c r="E828" t="n">
        <v>0.3722545454545454</v>
      </c>
    </row>
    <row r="829">
      <c r="A829" t="inlineStr">
        <is>
          <t>688015</t>
        </is>
      </c>
      <c r="B829" t="n">
        <v>0.002284681516467072</v>
      </c>
      <c r="C829" t="n">
        <v>27.00729927007299</v>
      </c>
      <c r="D829" t="n">
        <v>42.88734545454545</v>
      </c>
      <c r="E829" t="n">
        <v>5.916290909090909</v>
      </c>
    </row>
    <row r="830">
      <c r="A830" t="inlineStr">
        <is>
          <t>603258</t>
        </is>
      </c>
      <c r="B830" t="n">
        <v>0.008565875580391711</v>
      </c>
      <c r="C830" t="n">
        <v>26.97167755991286</v>
      </c>
      <c r="D830" t="n">
        <v>37.00058181818181</v>
      </c>
      <c r="E830" t="n">
        <v>2.348</v>
      </c>
    </row>
    <row r="831">
      <c r="A831" t="inlineStr">
        <is>
          <t>688268</t>
        </is>
      </c>
      <c r="B831" t="n">
        <v>0.009286818254435445</v>
      </c>
      <c r="C831" t="n">
        <v>26.8792270531401</v>
      </c>
      <c r="D831" t="n">
        <v>70.91477272727273</v>
      </c>
      <c r="E831" t="n">
        <v>11.1735606060606</v>
      </c>
    </row>
    <row r="832">
      <c r="A832" t="inlineStr">
        <is>
          <t>600865</t>
        </is>
      </c>
      <c r="B832" t="n">
        <v>0.0002743869934084264</v>
      </c>
      <c r="C832" t="n">
        <v>26.64473684210527</v>
      </c>
      <c r="D832" t="n">
        <v>6.778</v>
      </c>
      <c r="E832" t="n">
        <v>1.8252</v>
      </c>
    </row>
    <row r="833">
      <c r="A833" t="inlineStr">
        <is>
          <t>688026</t>
        </is>
      </c>
      <c r="B833" t="n">
        <v>0.009456692871304573</v>
      </c>
      <c r="C833" t="n">
        <v>26.4472190692395</v>
      </c>
      <c r="D833" t="n">
        <v>71.74979674796748</v>
      </c>
      <c r="E833" t="n">
        <v>11.93467479674797</v>
      </c>
    </row>
    <row r="834">
      <c r="A834" t="inlineStr">
        <is>
          <t>600073</t>
        </is>
      </c>
      <c r="B834" t="n">
        <v>0.0007358883069301707</v>
      </c>
      <c r="C834" t="n">
        <v>26.28726287262872</v>
      </c>
      <c r="D834" t="n">
        <v>9.466836363636364</v>
      </c>
      <c r="E834" t="n">
        <v>3.114872727272727</v>
      </c>
    </row>
    <row r="835">
      <c r="A835" t="inlineStr">
        <is>
          <t>601838</t>
        </is>
      </c>
      <c r="B835" t="n">
        <v>0.0007715664753825479</v>
      </c>
      <c r="C835" t="n">
        <v>26.23152709359606</v>
      </c>
      <c r="D835" t="n">
        <v>8.910581818181818</v>
      </c>
      <c r="E835" t="n">
        <v>1.7308</v>
      </c>
    </row>
    <row r="836">
      <c r="A836" t="inlineStr">
        <is>
          <t>600201</t>
        </is>
      </c>
      <c r="B836" t="n">
        <v>0.001490536082514716</v>
      </c>
      <c r="C836" t="n">
        <v>25.96899224806202</v>
      </c>
      <c r="D836" t="n">
        <v>23.72069090909091</v>
      </c>
      <c r="E836" t="n">
        <v>1.422472727272727</v>
      </c>
    </row>
    <row r="837">
      <c r="A837" t="inlineStr">
        <is>
          <t>600396</t>
        </is>
      </c>
      <c r="B837" t="n">
        <v>0.0002050682743812667</v>
      </c>
      <c r="C837" t="n">
        <v>25.96685082872927</v>
      </c>
      <c r="D837" t="n">
        <v>2.400945454545455</v>
      </c>
      <c r="E837" t="n">
        <v>1.410218181818182</v>
      </c>
    </row>
    <row r="838">
      <c r="A838" t="inlineStr">
        <is>
          <t>600983</t>
        </is>
      </c>
      <c r="B838" t="n">
        <v>0.001000228677190567</v>
      </c>
      <c r="C838" t="n">
        <v>25.94142259414225</v>
      </c>
      <c r="D838" t="n">
        <v>5.702545454545454</v>
      </c>
      <c r="E838" t="n">
        <v>1.884145454545455</v>
      </c>
    </row>
    <row r="839">
      <c r="A839" t="inlineStr">
        <is>
          <t>603180</t>
        </is>
      </c>
      <c r="B839" t="n">
        <v>0.003182102162377666</v>
      </c>
      <c r="C839" t="n">
        <v>25.84716055153073</v>
      </c>
      <c r="D839" t="n">
        <v>51.12941818181818</v>
      </c>
      <c r="E839" t="n">
        <v>2.959345454545455</v>
      </c>
    </row>
    <row r="840">
      <c r="A840" t="inlineStr">
        <is>
          <t>603811</t>
        </is>
      </c>
      <c r="B840" t="n">
        <v>0.00183859898827827</v>
      </c>
      <c r="C840" t="n">
        <v>25.71750140686551</v>
      </c>
      <c r="D840" t="n">
        <v>21.22938181818182</v>
      </c>
      <c r="E840" t="n">
        <v>2.201381818181818</v>
      </c>
    </row>
    <row r="841">
      <c r="A841" t="inlineStr">
        <is>
          <t>603589</t>
        </is>
      </c>
      <c r="B841" t="n">
        <v>0.006245110289843994</v>
      </c>
      <c r="C841" t="n">
        <v>25.67438301128753</v>
      </c>
      <c r="D841" t="n">
        <v>52.24978181818182</v>
      </c>
      <c r="E841" t="n">
        <v>1.445745454545455</v>
      </c>
    </row>
    <row r="842">
      <c r="A842" t="inlineStr">
        <is>
          <t>601366</t>
        </is>
      </c>
      <c r="B842" t="n">
        <v>0.00025953745100142</v>
      </c>
      <c r="C842" t="n">
        <v>25.65055762081785</v>
      </c>
      <c r="D842" t="n">
        <v>6.251963636363636</v>
      </c>
      <c r="E842" t="n">
        <v>1.278690909090909</v>
      </c>
    </row>
    <row r="843">
      <c r="A843" t="inlineStr">
        <is>
          <t>603618</t>
        </is>
      </c>
      <c r="B843" t="n">
        <v>0.0001174652537120691</v>
      </c>
      <c r="C843" t="n">
        <v>25.62620423892099</v>
      </c>
      <c r="D843" t="n">
        <v>5.807745454545455</v>
      </c>
      <c r="E843" t="n">
        <v>1.830036363636364</v>
      </c>
    </row>
    <row r="844">
      <c r="A844" t="inlineStr">
        <is>
          <t>600810</t>
        </is>
      </c>
      <c r="B844" t="n">
        <v>0.0005042872134940294</v>
      </c>
      <c r="C844" t="n">
        <v>25.3369272237197</v>
      </c>
      <c r="D844" t="n">
        <v>8.003709090909089</v>
      </c>
      <c r="E844" t="n">
        <v>2.758727272727273</v>
      </c>
    </row>
    <row r="845">
      <c r="A845" t="inlineStr">
        <is>
          <t>603088</t>
        </is>
      </c>
      <c r="B845" t="n">
        <v>0.0006629977901978258</v>
      </c>
      <c r="C845" t="n">
        <v>25.26315789473683</v>
      </c>
      <c r="D845" t="n">
        <v>7.767454545454546</v>
      </c>
      <c r="E845" t="n">
        <v>1.747163636363636</v>
      </c>
    </row>
    <row r="846">
      <c r="A846" t="inlineStr">
        <is>
          <t>600980</t>
        </is>
      </c>
      <c r="B846" t="n">
        <v>0.0003893489037849283</v>
      </c>
      <c r="C846" t="n">
        <v>25.09505703422052</v>
      </c>
      <c r="D846" t="n">
        <v>13.66225454545454</v>
      </c>
      <c r="E846" t="n">
        <v>2.919054545454546</v>
      </c>
    </row>
    <row r="847">
      <c r="A847" t="inlineStr">
        <is>
          <t>600798</t>
        </is>
      </c>
      <c r="B847" t="n">
        <v>0.0003382897002442926</v>
      </c>
      <c r="C847" t="n">
        <v>25</v>
      </c>
      <c r="D847" t="n">
        <v>3.346727272727273</v>
      </c>
      <c r="E847" t="n">
        <v>2.217018181818182</v>
      </c>
    </row>
    <row r="848">
      <c r="A848" t="inlineStr">
        <is>
          <t>600350</t>
        </is>
      </c>
      <c r="B848" t="n">
        <v>0.0006987420367957991</v>
      </c>
      <c r="C848" t="n">
        <v>24.94382022471908</v>
      </c>
      <c r="D848" t="n">
        <v>5.391854545454545</v>
      </c>
      <c r="E848" t="n">
        <v>0.2108363636363636</v>
      </c>
    </row>
    <row r="849">
      <c r="A849" t="inlineStr">
        <is>
          <t>603035</t>
        </is>
      </c>
      <c r="B849" t="n">
        <v>0.0009287911811433027</v>
      </c>
      <c r="C849" t="n">
        <v>24.72250252270434</v>
      </c>
      <c r="D849" t="n">
        <v>13.57596363636364</v>
      </c>
      <c r="E849" t="n">
        <v>3.902000000000001</v>
      </c>
    </row>
    <row r="850">
      <c r="A850" t="inlineStr">
        <is>
          <t>600185</t>
        </is>
      </c>
      <c r="B850" t="n">
        <v>0.00587493715219629</v>
      </c>
      <c r="C850" t="n">
        <v>24.69635627530364</v>
      </c>
      <c r="D850" t="n">
        <v>8.240072727272725</v>
      </c>
      <c r="E850" t="n">
        <v>1.849818181818182</v>
      </c>
    </row>
    <row r="851">
      <c r="A851" t="inlineStr">
        <is>
          <t>600488</t>
        </is>
      </c>
      <c r="B851" t="n">
        <v>0.0001091160161169165</v>
      </c>
      <c r="C851" t="n">
        <v>24.68513853904282</v>
      </c>
      <c r="D851" t="n">
        <v>4.802472727272726</v>
      </c>
      <c r="E851" t="n">
        <v>1.122654545454546</v>
      </c>
    </row>
    <row r="852">
      <c r="A852" t="inlineStr">
        <is>
          <t>603536</t>
        </is>
      </c>
      <c r="B852" t="n">
        <v>0.001833826215958018</v>
      </c>
      <c r="C852" t="n">
        <v>24.46197991391681</v>
      </c>
      <c r="D852" t="n">
        <v>16.51749090909091</v>
      </c>
      <c r="E852" t="n">
        <v>10.186</v>
      </c>
    </row>
    <row r="853">
      <c r="A853" t="inlineStr">
        <is>
          <t>600289</t>
        </is>
      </c>
      <c r="B853" t="n">
        <v>0.0003380837143174598</v>
      </c>
      <c r="C853" t="n">
        <v>24.34210526315788</v>
      </c>
      <c r="D853" t="n">
        <v>4.268145454545454</v>
      </c>
      <c r="E853" t="n">
        <v>0.9883636363636364</v>
      </c>
    </row>
    <row r="854">
      <c r="A854" t="inlineStr">
        <is>
          <t>600876</t>
        </is>
      </c>
      <c r="B854" t="n">
        <v>0.000563143679059972</v>
      </c>
      <c r="C854" t="n">
        <v>24.34108527131782</v>
      </c>
      <c r="D854" t="n">
        <v>14.91341818181818</v>
      </c>
      <c r="E854" t="n">
        <v>3.055199999999999</v>
      </c>
    </row>
    <row r="855">
      <c r="A855" t="inlineStr">
        <is>
          <t>688088</t>
        </is>
      </c>
      <c r="B855" t="n">
        <v>0.006053650139348129</v>
      </c>
      <c r="C855" t="n">
        <v>24.31535269709544</v>
      </c>
      <c r="D855" t="n">
        <v>69.93839999999999</v>
      </c>
      <c r="E855" t="n">
        <v>5.145890909090909</v>
      </c>
    </row>
    <row r="856">
      <c r="A856" t="inlineStr">
        <is>
          <t>601579</t>
        </is>
      </c>
      <c r="B856" t="n">
        <v>0.0009115296867478013</v>
      </c>
      <c r="C856" t="n">
        <v>24.27409988385598</v>
      </c>
      <c r="D856" t="n">
        <v>8.992545454545454</v>
      </c>
      <c r="E856" t="n">
        <v>1.490909090909091</v>
      </c>
    </row>
    <row r="857">
      <c r="A857" t="inlineStr">
        <is>
          <t>603639</t>
        </is>
      </c>
      <c r="B857" t="n">
        <v>0.0007631409978615888</v>
      </c>
      <c r="C857" t="n">
        <v>24.18300653594772</v>
      </c>
      <c r="D857" t="n">
        <v>20.32825454545454</v>
      </c>
      <c r="E857" t="n">
        <v>1.228509090909091</v>
      </c>
    </row>
    <row r="858">
      <c r="A858" t="inlineStr">
        <is>
          <t>603629</t>
        </is>
      </c>
      <c r="B858" t="n">
        <v>0.002238887670327781</v>
      </c>
      <c r="C858" t="n">
        <v>24.08759124087592</v>
      </c>
      <c r="D858" t="n">
        <v>27.07970909090909</v>
      </c>
      <c r="E858" t="n">
        <v>6.699781818181818</v>
      </c>
    </row>
    <row r="859">
      <c r="A859" t="inlineStr">
        <is>
          <t>603688</t>
        </is>
      </c>
      <c r="B859" t="n">
        <v>0.001121033042257206</v>
      </c>
      <c r="C859" t="n">
        <v>23.77972465581979</v>
      </c>
      <c r="D859" t="n">
        <v>22.43243636363636</v>
      </c>
      <c r="E859" t="n">
        <v>2.010727272727273</v>
      </c>
    </row>
    <row r="860">
      <c r="A860" t="inlineStr">
        <is>
          <t>601163</t>
        </is>
      </c>
      <c r="B860" t="n">
        <v>0.0006335909748112705</v>
      </c>
      <c r="C860" t="n">
        <v>23.67491166077738</v>
      </c>
      <c r="D860" t="n">
        <v>14.74727272727273</v>
      </c>
      <c r="E860" t="n">
        <v>0.7828727272727273</v>
      </c>
    </row>
    <row r="861">
      <c r="A861" t="inlineStr">
        <is>
          <t>600356</t>
        </is>
      </c>
      <c r="B861" t="n">
        <v>0.0004207168245944944</v>
      </c>
      <c r="C861" t="n">
        <v>23.45013477088948</v>
      </c>
      <c r="D861" t="n">
        <v>7.647090909090909</v>
      </c>
      <c r="E861" t="n">
        <v>0.9369454545454544</v>
      </c>
    </row>
    <row r="862">
      <c r="A862" t="inlineStr">
        <is>
          <t>600720</t>
        </is>
      </c>
      <c r="B862" t="n">
        <v>0.002039688109784246</v>
      </c>
      <c r="C862" t="n">
        <v>23.37917485265226</v>
      </c>
      <c r="D862" t="n">
        <v>15.12614545454546</v>
      </c>
      <c r="E862" t="n">
        <v>3.440509090909091</v>
      </c>
    </row>
    <row r="863">
      <c r="A863" t="inlineStr">
        <is>
          <t>600235</t>
        </is>
      </c>
      <c r="B863" t="n">
        <v>9.723942891717254e-05</v>
      </c>
      <c r="C863" t="n">
        <v>23.34801762114536</v>
      </c>
      <c r="D863" t="n">
        <v>5.073236363636363</v>
      </c>
      <c r="E863" t="n">
        <v>3.376836363636364</v>
      </c>
    </row>
    <row r="864">
      <c r="A864" t="inlineStr">
        <is>
          <t>601166</t>
        </is>
      </c>
      <c r="B864" t="n">
        <v>0.0009173484516766002</v>
      </c>
      <c r="C864" t="n">
        <v>23.24703344120822</v>
      </c>
      <c r="D864" t="n">
        <v>17.30243636363636</v>
      </c>
      <c r="E864" t="n">
        <v>0.4839636363636364</v>
      </c>
    </row>
    <row r="865">
      <c r="A865" t="inlineStr">
        <is>
          <t>600381</t>
        </is>
      </c>
      <c r="B865" t="n">
        <v>0.0005198562297872685</v>
      </c>
      <c r="C865" t="n">
        <v>23.20441988950277</v>
      </c>
      <c r="D865" t="n">
        <v>5.368145454545455</v>
      </c>
      <c r="E865" t="n">
        <v>1.990145454545454</v>
      </c>
    </row>
    <row r="866">
      <c r="A866" t="inlineStr">
        <is>
          <t>600421</t>
        </is>
      </c>
      <c r="B866" t="n">
        <v>0.001499048326455938</v>
      </c>
      <c r="C866" t="n">
        <v>23.18125770653516</v>
      </c>
      <c r="D866" t="n">
        <v>11.12592727272727</v>
      </c>
      <c r="E866" t="n">
        <v>0.3426181818181818</v>
      </c>
    </row>
    <row r="867">
      <c r="A867" t="inlineStr">
        <is>
          <t>600038</t>
        </is>
      </c>
      <c r="B867" t="n">
        <v>0.003827530236712261</v>
      </c>
      <c r="C867" t="n">
        <v>23.11589613679546</v>
      </c>
      <c r="D867" t="n">
        <v>49.7976</v>
      </c>
      <c r="E867" t="n">
        <v>1.420109090909091</v>
      </c>
    </row>
    <row r="868">
      <c r="A868" t="inlineStr">
        <is>
          <t>603977</t>
        </is>
      </c>
      <c r="B868" t="n">
        <v>0.0004163046011078194</v>
      </c>
      <c r="C868" t="n">
        <v>23.07692307692308</v>
      </c>
      <c r="D868" t="n">
        <v>6.988909090909091</v>
      </c>
      <c r="E868" t="n">
        <v>1.802181818181818</v>
      </c>
    </row>
    <row r="869">
      <c r="A869" t="inlineStr">
        <is>
          <t>600255</t>
        </is>
      </c>
      <c r="B869" t="n">
        <v>0.0002259893095404606</v>
      </c>
      <c r="C869" t="n">
        <v>23.0263157894737</v>
      </c>
      <c r="D869" t="n">
        <v>1.391018181818182</v>
      </c>
      <c r="E869" t="n">
        <v>1.7392</v>
      </c>
    </row>
    <row r="870">
      <c r="A870" t="inlineStr">
        <is>
          <t>688366</t>
        </is>
      </c>
      <c r="B870" t="n">
        <v>0.01977667409722163</v>
      </c>
      <c r="C870" t="n">
        <v>22.81514064127792</v>
      </c>
      <c r="D870" t="n">
        <v>100.9101454545455</v>
      </c>
      <c r="E870" t="n">
        <v>4.982654545454546</v>
      </c>
    </row>
    <row r="871">
      <c r="A871" t="inlineStr">
        <is>
          <t>600343</t>
        </is>
      </c>
      <c r="B871" t="n">
        <v>0.0003724003877827495</v>
      </c>
      <c r="C871" t="n">
        <v>22.40000000000002</v>
      </c>
      <c r="D871" t="n">
        <v>9.185745454545454</v>
      </c>
      <c r="E871" t="n">
        <v>2.106654545454545</v>
      </c>
    </row>
    <row r="872">
      <c r="A872" t="inlineStr">
        <is>
          <t>603931</t>
        </is>
      </c>
      <c r="B872" t="n">
        <v>0.003173939969546772</v>
      </c>
      <c r="C872" t="n">
        <v>22.31243910360505</v>
      </c>
      <c r="D872" t="n">
        <v>46.79583333333333</v>
      </c>
      <c r="E872" t="n">
        <v>10.6137037037037</v>
      </c>
    </row>
    <row r="873">
      <c r="A873" t="inlineStr">
        <is>
          <t>603959</t>
        </is>
      </c>
      <c r="B873" t="n">
        <v>0.001924852678569293</v>
      </c>
      <c r="C873" t="n">
        <v>22.23515715948778</v>
      </c>
      <c r="D873" t="n">
        <v>10.04858181818182</v>
      </c>
      <c r="E873" t="n">
        <v>1.848472727272727</v>
      </c>
    </row>
    <row r="874">
      <c r="A874" t="inlineStr">
        <is>
          <t>603698</t>
        </is>
      </c>
      <c r="B874" t="n">
        <v>0.0004327281311870783</v>
      </c>
      <c r="C874" t="n">
        <v>22.22222222222223</v>
      </c>
      <c r="D874" t="n">
        <v>11.77094545454545</v>
      </c>
      <c r="E874" t="n">
        <v>0.6979272727272727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0.07850273803829484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300677</t>
        </is>
      </c>
      <c r="B3" t="n">
        <v>0.1317698928872043</v>
      </c>
      <c r="C3" t="n">
        <v>1718.01446416831</v>
      </c>
      <c r="D3" t="n">
        <v>100.7049642857143</v>
      </c>
      <c r="E3" t="n">
        <v>4.603142857142857</v>
      </c>
    </row>
    <row r="4">
      <c r="A4" t="inlineStr">
        <is>
          <t>603290</t>
        </is>
      </c>
      <c r="B4" t="n">
        <v>0.07223429612001331</v>
      </c>
      <c r="C4" t="n">
        <v>1311.602209944751</v>
      </c>
      <c r="D4" t="n">
        <v>183.087037037037</v>
      </c>
      <c r="E4" t="n">
        <v>9.75925925925926</v>
      </c>
    </row>
    <row r="5">
      <c r="A5" t="inlineStr">
        <is>
          <t>603185</t>
        </is>
      </c>
      <c r="B5" t="n">
        <v>0.08565101094958756</v>
      </c>
      <c r="C5" t="n">
        <v>929.9022426682001</v>
      </c>
      <c r="D5" t="n">
        <v>59.01567857142857</v>
      </c>
      <c r="E5" t="n">
        <v>8.314107142857145</v>
      </c>
    </row>
    <row r="6">
      <c r="A6" t="inlineStr">
        <is>
          <t>300763</t>
        </is>
      </c>
      <c r="B6" t="n">
        <v>0.0892874935203843</v>
      </c>
      <c r="C6" t="n">
        <v>839.8072289156627</v>
      </c>
      <c r="D6" t="n">
        <v>76.32142857142857</v>
      </c>
      <c r="E6" t="n">
        <v>6.722857142857143</v>
      </c>
    </row>
    <row r="7">
      <c r="A7" t="inlineStr">
        <is>
          <t>300274</t>
        </is>
      </c>
      <c r="B7" t="n">
        <v>0.06701731801267906</v>
      </c>
      <c r="C7" t="n">
        <v>764.9773755656108</v>
      </c>
      <c r="D7" t="n">
        <v>25.93082142857143</v>
      </c>
      <c r="E7" t="n">
        <v>3.633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300850</t>
        </is>
      </c>
      <c r="B9" t="n">
        <v>0.06813306296230083</v>
      </c>
      <c r="C9" t="n">
        <v>555.9519604380077</v>
      </c>
      <c r="D9" t="n">
        <v>96.95866666666669</v>
      </c>
      <c r="E9" t="n">
        <v>15.0377037037037</v>
      </c>
    </row>
    <row r="10">
      <c r="A10" t="inlineStr">
        <is>
          <t>002791</t>
        </is>
      </c>
      <c r="B10" t="n">
        <v>0.07230248995197701</v>
      </c>
      <c r="C10" t="n">
        <v>537.5507192917743</v>
      </c>
      <c r="D10" t="n">
        <v>96.6735</v>
      </c>
      <c r="E10" t="n">
        <v>1.266821428571429</v>
      </c>
    </row>
    <row r="11">
      <c r="A11" t="inlineStr">
        <is>
          <t>603486</t>
        </is>
      </c>
      <c r="B11" t="n">
        <v>0.05254119305725174</v>
      </c>
      <c r="C11" t="n">
        <v>522.0347917764892</v>
      </c>
      <c r="D11" t="n">
        <v>40.86696428571429</v>
      </c>
      <c r="E11" t="n">
        <v>2.545607142857143</v>
      </c>
    </row>
    <row r="12">
      <c r="A12" t="inlineStr">
        <is>
          <t>300186</t>
        </is>
      </c>
      <c r="B12" t="n">
        <v>0.04288089682899277</v>
      </c>
      <c r="C12" t="n">
        <v>499.2136304062909</v>
      </c>
      <c r="D12" t="n">
        <v>18.85582142857143</v>
      </c>
      <c r="E12" t="n">
        <v>1.672607142857143</v>
      </c>
    </row>
    <row r="13">
      <c r="A13" t="inlineStr">
        <is>
          <t>002709</t>
        </is>
      </c>
      <c r="B13" t="n">
        <v>0.05778937144229564</v>
      </c>
      <c r="C13" t="n">
        <v>491.9058553386911</v>
      </c>
      <c r="D13" t="n">
        <v>45.24785714285714</v>
      </c>
      <c r="E13" t="n">
        <v>2.666214285714286</v>
      </c>
    </row>
    <row r="14">
      <c r="A14" t="inlineStr">
        <is>
          <t>002594</t>
        </is>
      </c>
      <c r="B14" t="n">
        <v>0.1100535134087255</v>
      </c>
      <c r="C14" t="n">
        <v>476.0707002039428</v>
      </c>
      <c r="D14" t="n">
        <v>98.60121428571428</v>
      </c>
      <c r="E14" t="n">
        <v>2.619035714285714</v>
      </c>
    </row>
    <row r="15">
      <c r="A15" t="inlineStr">
        <is>
          <t>300390</t>
        </is>
      </c>
      <c r="B15" t="n">
        <v>0.006941766552968137</v>
      </c>
      <c r="C15" t="n">
        <v>435.8024691358024</v>
      </c>
      <c r="D15" t="n">
        <v>14.25521428571429</v>
      </c>
      <c r="E15" t="n">
        <v>7.580714285714286</v>
      </c>
    </row>
    <row r="16">
      <c r="A16" t="inlineStr">
        <is>
          <t>002985</t>
        </is>
      </c>
      <c r="B16" t="n">
        <v>0.03913423220868609</v>
      </c>
      <c r="C16" t="n">
        <v>432.7608142493639</v>
      </c>
      <c r="D16" t="n">
        <v>151.1813114754098</v>
      </c>
      <c r="E16" t="n">
        <v>8.143497267759564</v>
      </c>
    </row>
    <row r="17">
      <c r="A17" t="inlineStr">
        <is>
          <t>688036</t>
        </is>
      </c>
      <c r="B17" t="n">
        <v>0.06095254546970781</v>
      </c>
      <c r="C17" t="n">
        <v>432.001080205239</v>
      </c>
      <c r="D17" t="n">
        <v>86.13039285714285</v>
      </c>
      <c r="E17" t="n">
        <v>4.245178571428572</v>
      </c>
    </row>
    <row r="18">
      <c r="A18" t="inlineStr">
        <is>
          <t>600399</t>
        </is>
      </c>
      <c r="B18" t="n">
        <v>0.008054920438201005</v>
      </c>
      <c r="C18" t="n">
        <v>423.859649122807</v>
      </c>
      <c r="D18" t="n">
        <v>6.580642857142857</v>
      </c>
      <c r="E18" t="n">
        <v>0.8752142857142857</v>
      </c>
    </row>
    <row r="19">
      <c r="A19" t="inlineStr">
        <is>
          <t>603301</t>
        </is>
      </c>
      <c r="B19" t="n">
        <v>0.04000036167307037</v>
      </c>
      <c r="C19" t="n">
        <v>420.7860922146637</v>
      </c>
      <c r="D19" t="n">
        <v>49.13660714285714</v>
      </c>
      <c r="E19" t="n">
        <v>11.92492857142857</v>
      </c>
    </row>
    <row r="20">
      <c r="A20" t="inlineStr">
        <is>
          <t>603129</t>
        </is>
      </c>
      <c r="B20" t="n">
        <v>0.1070443825249254</v>
      </c>
      <c r="C20" t="n">
        <v>412.5396367829346</v>
      </c>
      <c r="D20" t="n">
        <v>91.67964285714287</v>
      </c>
      <c r="E20" t="n">
        <v>2.309428571428571</v>
      </c>
    </row>
    <row r="21">
      <c r="A21" t="inlineStr">
        <is>
          <t>000799</t>
        </is>
      </c>
      <c r="B21" t="n">
        <v>0.09421048309164236</v>
      </c>
      <c r="C21" t="n">
        <v>403.7157580688908</v>
      </c>
      <c r="D21" t="n">
        <v>72.16253571428571</v>
      </c>
      <c r="E21" t="n">
        <v>4.545857142857144</v>
      </c>
    </row>
    <row r="22">
      <c r="A22" t="inlineStr">
        <is>
          <t>601633</t>
        </is>
      </c>
      <c r="B22" t="n">
        <v>0.02345229426065111</v>
      </c>
      <c r="C22" t="n">
        <v>397.6377952755906</v>
      </c>
      <c r="D22" t="n">
        <v>15.65257142857143</v>
      </c>
      <c r="E22" t="n">
        <v>0.4598571428571429</v>
      </c>
    </row>
    <row r="23">
      <c r="A23" t="inlineStr">
        <is>
          <t>300841</t>
        </is>
      </c>
      <c r="B23" t="n">
        <v>0.1317702716398446</v>
      </c>
      <c r="C23" t="n">
        <v>387.121286884437</v>
      </c>
      <c r="D23" t="n">
        <v>505.3294736842105</v>
      </c>
      <c r="E23" t="n">
        <v>7.513223684210526</v>
      </c>
    </row>
    <row r="24">
      <c r="A24" t="inlineStr">
        <is>
          <t>002460</t>
        </is>
      </c>
      <c r="B24" t="n">
        <v>0.03206861838863979</v>
      </c>
      <c r="C24" t="n">
        <v>383.1223628691984</v>
      </c>
      <c r="D24" t="n">
        <v>59.01321428571429</v>
      </c>
      <c r="E24" t="n">
        <v>4.716678571428572</v>
      </c>
    </row>
    <row r="25">
      <c r="A25" t="inlineStr">
        <is>
          <t>300846</t>
        </is>
      </c>
      <c r="B25" t="n">
        <v>0.007220611010623969</v>
      </c>
      <c r="C25" t="n">
        <v>376.2886597938145</v>
      </c>
      <c r="D25" t="n">
        <v>26.22839160839161</v>
      </c>
      <c r="E25" t="n">
        <v>13.58713286713287</v>
      </c>
    </row>
    <row r="26">
      <c r="A26" t="inlineStr">
        <is>
          <t>601012</t>
        </is>
      </c>
      <c r="B26" t="n">
        <v>0.0434387804929108</v>
      </c>
      <c r="C26" t="n">
        <v>371.404958677686</v>
      </c>
      <c r="D26" t="n">
        <v>50.55385714285715</v>
      </c>
      <c r="E26" t="n">
        <v>1.516535714285714</v>
      </c>
    </row>
    <row r="27">
      <c r="A27" t="inlineStr">
        <is>
          <t>002541</t>
        </is>
      </c>
      <c r="B27" t="n">
        <v>0.02420896313752847</v>
      </c>
      <c r="C27" t="n">
        <v>369.9693564862105</v>
      </c>
      <c r="D27" t="n">
        <v>28.30171428571428</v>
      </c>
      <c r="E27" t="n">
        <v>2.508392857142857</v>
      </c>
    </row>
    <row r="28">
      <c r="A28" t="inlineStr">
        <is>
          <t>002568</t>
        </is>
      </c>
      <c r="B28" t="n">
        <v>0.04117844033874105</v>
      </c>
      <c r="C28" t="n">
        <v>368.1818181818182</v>
      </c>
      <c r="D28" t="n">
        <v>53.056</v>
      </c>
      <c r="E28" t="n">
        <v>1.2945</v>
      </c>
    </row>
    <row r="29">
      <c r="A29" t="inlineStr">
        <is>
          <t>603893</t>
        </is>
      </c>
      <c r="B29" t="n">
        <v>0.01341396463983603</v>
      </c>
      <c r="C29" t="n">
        <v>359.3818984547461</v>
      </c>
      <c r="D29" t="n">
        <v>71.39070833333334</v>
      </c>
      <c r="E29" t="n">
        <v>9.869041666666668</v>
      </c>
    </row>
    <row r="30">
      <c r="A30" t="inlineStr">
        <is>
          <t>603267</t>
        </is>
      </c>
      <c r="B30" t="n">
        <v>0.06097952813280564</v>
      </c>
      <c r="C30" t="n">
        <v>356.6324945635291</v>
      </c>
      <c r="D30" t="n">
        <v>63.44864285714286</v>
      </c>
      <c r="E30" t="n">
        <v>4.706571428571428</v>
      </c>
    </row>
    <row r="31">
      <c r="A31" t="inlineStr">
        <is>
          <t>300751</t>
        </is>
      </c>
      <c r="B31" t="n">
        <v>0.2690052789316871</v>
      </c>
      <c r="C31" t="n">
        <v>349.7751124437781</v>
      </c>
      <c r="D31" t="n">
        <v>310.91625</v>
      </c>
      <c r="E31" t="n">
        <v>3.069535714285714</v>
      </c>
    </row>
    <row r="32">
      <c r="A32" t="inlineStr">
        <is>
          <t>000155</t>
        </is>
      </c>
      <c r="B32" t="n">
        <v>0.002737193842358435</v>
      </c>
      <c r="C32" t="n">
        <v>348.4293193717277</v>
      </c>
      <c r="D32" t="n">
        <v>5.358892857142856</v>
      </c>
      <c r="E32" t="n">
        <v>2.812678571428572</v>
      </c>
    </row>
    <row r="33">
      <c r="A33" t="inlineStr">
        <is>
          <t>600882</t>
        </is>
      </c>
      <c r="B33" t="n">
        <v>0.01738506706266556</v>
      </c>
      <c r="C33" t="n">
        <v>348.1954887218045</v>
      </c>
      <c r="D33" t="n">
        <v>32.59232142857143</v>
      </c>
      <c r="E33" t="n">
        <v>1.548214285714286</v>
      </c>
    </row>
    <row r="34">
      <c r="A34" t="inlineStr">
        <is>
          <t>002163</t>
        </is>
      </c>
      <c r="B34" t="n">
        <v>0.01104433002632626</v>
      </c>
      <c r="C34" t="n">
        <v>347.2972972972973</v>
      </c>
      <c r="D34" t="n">
        <v>12.55217857142857</v>
      </c>
      <c r="E34" t="n">
        <v>3.646428571428571</v>
      </c>
    </row>
    <row r="35">
      <c r="A35" t="inlineStr">
        <is>
          <t>603638</t>
        </is>
      </c>
      <c r="B35" t="n">
        <v>0.03007359890243028</v>
      </c>
      <c r="C35" t="n">
        <v>347.1018276762402</v>
      </c>
      <c r="D35" t="n">
        <v>43.42767857142857</v>
      </c>
      <c r="E35" t="n">
        <v>0.5037857142857143</v>
      </c>
    </row>
    <row r="36">
      <c r="A36" t="inlineStr">
        <is>
          <t>300750</t>
        </is>
      </c>
      <c r="B36" t="n">
        <v>0.1062580444259575</v>
      </c>
      <c r="C36" t="n">
        <v>345.7678075855689</v>
      </c>
      <c r="D36" t="n">
        <v>191.568</v>
      </c>
      <c r="E36" t="n">
        <v>1.647928571428571</v>
      </c>
    </row>
    <row r="37">
      <c r="A37" t="inlineStr">
        <is>
          <t>300087</t>
        </is>
      </c>
      <c r="B37" t="n">
        <v>0.008059051701951609</v>
      </c>
      <c r="C37" t="n">
        <v>345.4428754813864</v>
      </c>
      <c r="D37" t="n">
        <v>17.27557142857143</v>
      </c>
      <c r="E37" t="n">
        <v>5.071928571428572</v>
      </c>
    </row>
    <row r="38">
      <c r="A38" t="inlineStr">
        <is>
          <t>002920</t>
        </is>
      </c>
      <c r="B38" t="n">
        <v>0.02793863401869815</v>
      </c>
      <c r="C38" t="n">
        <v>340.9242144177448</v>
      </c>
      <c r="D38" t="n">
        <v>57.68875000000001</v>
      </c>
      <c r="E38" t="n">
        <v>3.709857142857144</v>
      </c>
    </row>
    <row r="39">
      <c r="A39" t="inlineStr">
        <is>
          <t>002030</t>
        </is>
      </c>
      <c r="B39" t="n">
        <v>0.01594581479401347</v>
      </c>
      <c r="C39" t="n">
        <v>328.1914893617021</v>
      </c>
      <c r="D39" t="n">
        <v>26.37253571428571</v>
      </c>
      <c r="E39" t="n">
        <v>6.71325</v>
      </c>
    </row>
    <row r="40">
      <c r="A40" t="inlineStr">
        <is>
          <t>688202</t>
        </is>
      </c>
      <c r="B40" t="n">
        <v>0.06490783187488325</v>
      </c>
      <c r="C40" t="n">
        <v>323.7561317449195</v>
      </c>
      <c r="D40" t="n">
        <v>121.8857857142857</v>
      </c>
      <c r="E40" t="n">
        <v>6.242642857142857</v>
      </c>
    </row>
    <row r="41">
      <c r="A41" t="inlineStr">
        <is>
          <t>601100</t>
        </is>
      </c>
      <c r="B41" t="n">
        <v>0.04013127117681388</v>
      </c>
      <c r="C41" t="n">
        <v>322.0034542314335</v>
      </c>
      <c r="D41" t="n">
        <v>61.16460714285713</v>
      </c>
      <c r="E41" t="n">
        <v>0.478</v>
      </c>
    </row>
    <row r="42">
      <c r="A42" t="inlineStr">
        <is>
          <t>600809</t>
        </is>
      </c>
      <c r="B42" t="n">
        <v>0.1619829455743897</v>
      </c>
      <c r="C42" t="n">
        <v>321.5416379903647</v>
      </c>
      <c r="D42" t="n">
        <v>170.2325357142857</v>
      </c>
      <c r="E42" t="n">
        <v>0.6165357142857143</v>
      </c>
    </row>
    <row r="43">
      <c r="A43" t="inlineStr">
        <is>
          <t>002497</t>
        </is>
      </c>
      <c r="B43" t="n">
        <v>0.007990905009265829</v>
      </c>
      <c r="C43" t="n">
        <v>320.563847429519</v>
      </c>
      <c r="D43" t="n">
        <v>11.24307142857143</v>
      </c>
      <c r="E43" t="n">
        <v>6.336357142857143</v>
      </c>
    </row>
    <row r="44">
      <c r="A44" t="inlineStr">
        <is>
          <t>300014</t>
        </is>
      </c>
      <c r="B44" t="n">
        <v>0.02508164355692177</v>
      </c>
      <c r="C44" t="n">
        <v>318.860510805501</v>
      </c>
      <c r="D44" t="n">
        <v>48.16103571428572</v>
      </c>
      <c r="E44" t="n">
        <v>2.386535714285714</v>
      </c>
    </row>
    <row r="45">
      <c r="A45" t="inlineStr">
        <is>
          <t>002975</t>
        </is>
      </c>
      <c r="B45" t="n">
        <v>0.02194480683738051</v>
      </c>
      <c r="C45" t="n">
        <v>318.4114052953157</v>
      </c>
      <c r="D45" t="n">
        <v>84.25896694214876</v>
      </c>
      <c r="E45" t="n">
        <v>10.2455785123967</v>
      </c>
    </row>
    <row r="46">
      <c r="A46" t="inlineStr">
        <is>
          <t>600786</t>
        </is>
      </c>
      <c r="B46" t="n">
        <v>0.03034184388432554</v>
      </c>
      <c r="C46" t="n">
        <v>314.9419485108531</v>
      </c>
      <c r="D46" t="n">
        <v>56.10750000000001</v>
      </c>
      <c r="E46" t="n">
        <v>0</v>
      </c>
    </row>
    <row r="47">
      <c r="A47" t="inlineStr">
        <is>
          <t>688399</t>
        </is>
      </c>
      <c r="B47" t="n">
        <v>0.1781455928513962</v>
      </c>
      <c r="C47" t="n">
        <v>314.4371626831148</v>
      </c>
      <c r="D47" t="n">
        <v>180.3230107526882</v>
      </c>
      <c r="E47" t="n">
        <v>13.6278853046595</v>
      </c>
    </row>
    <row r="48">
      <c r="A48" t="inlineStr">
        <is>
          <t>600143</t>
        </is>
      </c>
      <c r="B48" t="n">
        <v>0.004832542012685943</v>
      </c>
      <c r="C48" t="n">
        <v>311.7554858934169</v>
      </c>
      <c r="D48" t="n">
        <v>13.56475</v>
      </c>
      <c r="E48" t="n">
        <v>3.029892857142857</v>
      </c>
    </row>
    <row r="49">
      <c r="A49" t="inlineStr">
        <is>
          <t>603345</t>
        </is>
      </c>
      <c r="B49" t="n">
        <v>0.06661959018100785</v>
      </c>
      <c r="C49" t="n">
        <v>306.4368981246832</v>
      </c>
      <c r="D49" t="n">
        <v>126.9805357142857</v>
      </c>
      <c r="E49" t="n">
        <v>0.9259999999999999</v>
      </c>
    </row>
    <row r="50">
      <c r="A50" t="inlineStr">
        <is>
          <t>002240</t>
        </is>
      </c>
      <c r="B50" t="n">
        <v>0.007226015712054987</v>
      </c>
      <c r="C50" t="n">
        <v>303.1377899045021</v>
      </c>
      <c r="D50" t="n">
        <v>13.04989285714285</v>
      </c>
      <c r="E50" t="n">
        <v>4.562357142857143</v>
      </c>
    </row>
    <row r="51">
      <c r="A51" t="inlineStr">
        <is>
          <t>300083</t>
        </is>
      </c>
      <c r="B51" t="n">
        <v>0.003416232584912967</v>
      </c>
      <c r="C51" t="n">
        <v>289.5622895622895</v>
      </c>
      <c r="D51" t="n">
        <v>7.346035714285714</v>
      </c>
      <c r="E51" t="n">
        <v>4.914000000000001</v>
      </c>
    </row>
    <row r="52">
      <c r="A52" t="inlineStr">
        <is>
          <t>002706</t>
        </is>
      </c>
      <c r="B52" t="n">
        <v>0.01177356994179851</v>
      </c>
      <c r="C52" t="n">
        <v>286.734693877551</v>
      </c>
      <c r="D52" t="n">
        <v>18.51114285714285</v>
      </c>
      <c r="E52" t="n">
        <v>1.332035714285714</v>
      </c>
    </row>
    <row r="53">
      <c r="A53" t="inlineStr">
        <is>
          <t>300122</t>
        </is>
      </c>
      <c r="B53" t="n">
        <v>0.05324571965314229</v>
      </c>
      <c r="C53" t="n">
        <v>285.8269490761604</v>
      </c>
      <c r="D53" t="n">
        <v>105.67925</v>
      </c>
      <c r="E53" t="n">
        <v>1.817892857142857</v>
      </c>
    </row>
    <row r="54">
      <c r="A54" t="inlineStr">
        <is>
          <t>300724</t>
        </is>
      </c>
      <c r="B54" t="n">
        <v>0.0391991525673467</v>
      </c>
      <c r="C54" t="n">
        <v>285.1666666666666</v>
      </c>
      <c r="D54" t="n">
        <v>84.30596428571428</v>
      </c>
      <c r="E54" t="n">
        <v>2.32075</v>
      </c>
    </row>
    <row r="55">
      <c r="A55" t="inlineStr">
        <is>
          <t>002747</t>
        </is>
      </c>
      <c r="B55" t="n">
        <v>0.01075680477394342</v>
      </c>
      <c r="C55" t="n">
        <v>282.7368421052631</v>
      </c>
      <c r="D55" t="n">
        <v>16.69689285714286</v>
      </c>
      <c r="E55" t="n">
        <v>1.711892857142857</v>
      </c>
    </row>
    <row r="56">
      <c r="A56" t="inlineStr">
        <is>
          <t>603613</t>
        </is>
      </c>
      <c r="B56" t="n">
        <v>0.02097141917666066</v>
      </c>
      <c r="C56" t="n">
        <v>282.0843091334895</v>
      </c>
      <c r="D56" t="n">
        <v>82.90439285714287</v>
      </c>
      <c r="E56" t="n">
        <v>4.301285714285715</v>
      </c>
    </row>
    <row r="57">
      <c r="A57" t="inlineStr">
        <is>
          <t>002414</t>
        </is>
      </c>
      <c r="B57" t="n">
        <v>0.01108854763462101</v>
      </c>
      <c r="C57" t="n">
        <v>281.9932998324958</v>
      </c>
      <c r="D57" t="n">
        <v>30.17157142857143</v>
      </c>
      <c r="E57" t="n">
        <v>1.594321428571428</v>
      </c>
    </row>
    <row r="58">
      <c r="A58" t="inlineStr">
        <is>
          <t>603416</t>
        </is>
      </c>
      <c r="B58" t="n">
        <v>0.04112865218726099</v>
      </c>
      <c r="C58" t="n">
        <v>280.1332288401254</v>
      </c>
      <c r="D58" t="n">
        <v>56.94396428571429</v>
      </c>
      <c r="E58" t="n">
        <v>1.947142857142857</v>
      </c>
    </row>
    <row r="59">
      <c r="A59" t="inlineStr">
        <is>
          <t>600189</t>
        </is>
      </c>
      <c r="B59" t="n">
        <v>0.00716449386579057</v>
      </c>
      <c r="C59" t="n">
        <v>280</v>
      </c>
      <c r="D59" t="n">
        <v>5.590214285714286</v>
      </c>
      <c r="E59" t="n">
        <v>3.564607142857143</v>
      </c>
    </row>
    <row r="60">
      <c r="A60" t="inlineStr">
        <is>
          <t>601908</t>
        </is>
      </c>
      <c r="B60" t="n">
        <v>0.004078832925358441</v>
      </c>
      <c r="C60" t="n">
        <v>279.7945205479452</v>
      </c>
      <c r="D60" t="n">
        <v>4.901071428571428</v>
      </c>
      <c r="E60" t="n">
        <v>2.176785714285714</v>
      </c>
    </row>
    <row r="61">
      <c r="A61" t="inlineStr">
        <is>
          <t>002756</t>
        </is>
      </c>
      <c r="B61" t="n">
        <v>0.02124966428354589</v>
      </c>
      <c r="C61" t="n">
        <v>277.9548472775564</v>
      </c>
      <c r="D61" t="n">
        <v>22.588</v>
      </c>
      <c r="E61" t="n">
        <v>3.188392857142857</v>
      </c>
    </row>
    <row r="62">
      <c r="A62" t="inlineStr">
        <is>
          <t>603713</t>
        </is>
      </c>
      <c r="B62" t="n">
        <v>0.05437314330759405</v>
      </c>
      <c r="C62" t="n">
        <v>274.9736008447729</v>
      </c>
      <c r="D62" t="n">
        <v>92.49189285714286</v>
      </c>
      <c r="E62" t="n">
        <v>2.411214285714286</v>
      </c>
    </row>
    <row r="63">
      <c r="A63" t="inlineStr">
        <is>
          <t>600316</t>
        </is>
      </c>
      <c r="B63" t="n">
        <v>0.02498368545813256</v>
      </c>
      <c r="C63" t="n">
        <v>273.5641227380015</v>
      </c>
      <c r="D63" t="n">
        <v>25.20585714285714</v>
      </c>
      <c r="E63" t="n">
        <v>3.495607142857142</v>
      </c>
    </row>
    <row r="64">
      <c r="A64" t="inlineStr">
        <is>
          <t>002459</t>
        </is>
      </c>
      <c r="B64" t="n">
        <v>0.0164320232438576</v>
      </c>
      <c r="C64" t="n">
        <v>271.8637992831541</v>
      </c>
      <c r="D64" t="n">
        <v>22.83282142857143</v>
      </c>
      <c r="E64" t="n">
        <v>3.946392857142857</v>
      </c>
    </row>
    <row r="65">
      <c r="A65" t="inlineStr">
        <is>
          <t>603005</t>
        </is>
      </c>
      <c r="B65" t="n">
        <v>0.01210641481604873</v>
      </c>
      <c r="C65" t="n">
        <v>271.0819990295973</v>
      </c>
      <c r="D65" t="n">
        <v>66.93703571428573</v>
      </c>
      <c r="E65" t="n">
        <v>5.730964285714285</v>
      </c>
    </row>
    <row r="66">
      <c r="A66" t="inlineStr">
        <is>
          <t>600532</t>
        </is>
      </c>
      <c r="B66" t="n">
        <v>0.0065193615289794</v>
      </c>
      <c r="C66" t="n">
        <v>268.5185185185185</v>
      </c>
      <c r="D66" t="n">
        <v>8.086107142857143</v>
      </c>
      <c r="E66" t="n">
        <v>2.501071428571429</v>
      </c>
    </row>
    <row r="67">
      <c r="A67" t="inlineStr">
        <is>
          <t>000733</t>
        </is>
      </c>
      <c r="B67" t="n">
        <v>0.01985475832338948</v>
      </c>
      <c r="C67" t="n">
        <v>267.4388674388675</v>
      </c>
      <c r="D67" t="n">
        <v>32.45385714285715</v>
      </c>
      <c r="E67" t="n">
        <v>3.281821428571429</v>
      </c>
    </row>
    <row r="68">
      <c r="A68" t="inlineStr">
        <is>
          <t>002444</t>
        </is>
      </c>
      <c r="B68" t="n">
        <v>0.01138924812226752</v>
      </c>
      <c r="C68" t="n">
        <v>266.943866943867</v>
      </c>
      <c r="D68" t="n">
        <v>17.38360714285714</v>
      </c>
      <c r="E68" t="n">
        <v>1.884107142857143</v>
      </c>
    </row>
    <row r="69">
      <c r="A69" t="inlineStr">
        <is>
          <t>300124</t>
        </is>
      </c>
      <c r="B69" t="n">
        <v>0.0370757150638595</v>
      </c>
      <c r="C69" t="n">
        <v>266.3729809104259</v>
      </c>
      <c r="D69" t="n">
        <v>49.71828571428572</v>
      </c>
      <c r="E69" t="n">
        <v>0.9038571428571429</v>
      </c>
    </row>
    <row r="70">
      <c r="A70" t="inlineStr">
        <is>
          <t>601865</t>
        </is>
      </c>
      <c r="B70" t="n">
        <v>0.01768596627575269</v>
      </c>
      <c r="C70" t="n">
        <v>266.2511984659636</v>
      </c>
      <c r="D70" t="n">
        <v>21.95721428571429</v>
      </c>
      <c r="E70" t="n">
        <v>5.883607142857143</v>
      </c>
    </row>
    <row r="71">
      <c r="A71" t="inlineStr">
        <is>
          <t>603806</t>
        </is>
      </c>
      <c r="B71" t="n">
        <v>0.02934585042277158</v>
      </c>
      <c r="C71" t="n">
        <v>264.9193548387096</v>
      </c>
      <c r="D71" t="n">
        <v>54.56771428571428</v>
      </c>
      <c r="E71" t="n">
        <v>0.5972857142857143</v>
      </c>
    </row>
    <row r="72">
      <c r="A72" t="inlineStr">
        <is>
          <t>300313</t>
        </is>
      </c>
      <c r="B72" t="n">
        <v>0.02078594608772985</v>
      </c>
      <c r="C72" t="n">
        <v>257.8358208955224</v>
      </c>
      <c r="D72" t="n">
        <v>10.41678571428571</v>
      </c>
      <c r="E72" t="n">
        <v>6.687071428571429</v>
      </c>
    </row>
    <row r="73">
      <c r="A73" t="inlineStr">
        <is>
          <t>002601</t>
        </is>
      </c>
      <c r="B73" t="n">
        <v>0.009396849505250215</v>
      </c>
      <c r="C73" t="n">
        <v>257.7512776831346</v>
      </c>
      <c r="D73" t="n">
        <v>21.63578571428572</v>
      </c>
      <c r="E73" t="n">
        <v>1.63025</v>
      </c>
    </row>
    <row r="74">
      <c r="A74" t="inlineStr">
        <is>
          <t>603719</t>
        </is>
      </c>
      <c r="B74" t="n">
        <v>0.006778689513509819</v>
      </c>
      <c r="C74" t="n">
        <v>256.4239194789816</v>
      </c>
      <c r="D74" t="n">
        <v>64.00572052401748</v>
      </c>
      <c r="E74" t="n">
        <v>9.411484716157206</v>
      </c>
    </row>
    <row r="75">
      <c r="A75" t="inlineStr">
        <is>
          <t>002074</t>
        </is>
      </c>
      <c r="B75" t="n">
        <v>0.006857944552089945</v>
      </c>
      <c r="C75" t="n">
        <v>256.089478044739</v>
      </c>
      <c r="D75" t="n">
        <v>25.04896428571429</v>
      </c>
      <c r="E75" t="n">
        <v>4.807428571428572</v>
      </c>
    </row>
    <row r="76">
      <c r="A76" t="inlineStr">
        <is>
          <t>603025</t>
        </is>
      </c>
      <c r="B76" t="n">
        <v>0.009486176868440435</v>
      </c>
      <c r="C76" t="n">
        <v>255.8709677419355</v>
      </c>
      <c r="D76" t="n">
        <v>10.10614285714286</v>
      </c>
      <c r="E76" t="n">
        <v>1.114035714285714</v>
      </c>
    </row>
    <row r="77">
      <c r="A77" t="inlineStr">
        <is>
          <t>600988</t>
        </is>
      </c>
      <c r="B77" t="n">
        <v>0.008256121101151022</v>
      </c>
      <c r="C77" t="n">
        <v>255.2301255230125</v>
      </c>
      <c r="D77" t="n">
        <v>12.87028571428572</v>
      </c>
      <c r="E77" t="n">
        <v>6.401714285714286</v>
      </c>
    </row>
    <row r="78">
      <c r="A78" t="inlineStr">
        <is>
          <t>601888</t>
        </is>
      </c>
      <c r="B78" t="n">
        <v>0.1114158985610926</v>
      </c>
      <c r="C78" t="n">
        <v>254.3162901307967</v>
      </c>
      <c r="D78" t="n">
        <v>153.9417142857143</v>
      </c>
      <c r="E78" t="n">
        <v>0.7329285714285714</v>
      </c>
    </row>
    <row r="79">
      <c r="A79" t="inlineStr">
        <is>
          <t>603110</t>
        </is>
      </c>
      <c r="B79" t="n">
        <v>0.007777923800856353</v>
      </c>
      <c r="C79" t="n">
        <v>252.4339360222531</v>
      </c>
      <c r="D79" t="n">
        <v>18.33764285714286</v>
      </c>
      <c r="E79" t="n">
        <v>4.134464285714286</v>
      </c>
    </row>
    <row r="80">
      <c r="A80" t="inlineStr">
        <is>
          <t>300151</t>
        </is>
      </c>
      <c r="B80" t="n">
        <v>0.01173433772275377</v>
      </c>
      <c r="C80" t="n">
        <v>251.7406962785114</v>
      </c>
      <c r="D80" t="n">
        <v>16.88528571428571</v>
      </c>
      <c r="E80" t="n">
        <v>3.303678571428572</v>
      </c>
    </row>
    <row r="81">
      <c r="A81" t="inlineStr">
        <is>
          <t>300280</t>
        </is>
      </c>
      <c r="B81" t="n">
        <v>0.01889838654328595</v>
      </c>
      <c r="C81" t="n">
        <v>251.5269655620533</v>
      </c>
      <c r="D81" t="n">
        <v>39.14639285714286</v>
      </c>
      <c r="E81" t="n">
        <v>3.473357142857143</v>
      </c>
    </row>
    <row r="82">
      <c r="A82" t="inlineStr">
        <is>
          <t>603678</t>
        </is>
      </c>
      <c r="B82" t="n">
        <v>0.02201929755221379</v>
      </c>
      <c r="C82" t="n">
        <v>250.1187648456057</v>
      </c>
      <c r="D82" t="n">
        <v>36.79185714285715</v>
      </c>
      <c r="E82" t="n">
        <v>2.645392857142857</v>
      </c>
    </row>
    <row r="83">
      <c r="A83" t="inlineStr">
        <is>
          <t>688002</t>
        </is>
      </c>
      <c r="B83" t="n">
        <v>0.0327822441661252</v>
      </c>
      <c r="C83" t="n">
        <v>249.919432806961</v>
      </c>
      <c r="D83" t="n">
        <v>66.90353571428571</v>
      </c>
      <c r="E83" t="n">
        <v>5.24832142857143</v>
      </c>
    </row>
    <row r="84">
      <c r="A84" t="inlineStr">
        <is>
          <t>600862</t>
        </is>
      </c>
      <c r="B84" t="n">
        <v>0.009540682791330517</v>
      </c>
      <c r="C84" t="n">
        <v>248.6680327868853</v>
      </c>
      <c r="D84" t="n">
        <v>19.6415</v>
      </c>
      <c r="E84" t="n">
        <v>1.572142857142857</v>
      </c>
    </row>
    <row r="85">
      <c r="A85" t="inlineStr">
        <is>
          <t>002409</t>
        </is>
      </c>
      <c r="B85" t="n">
        <v>0.01429889395227835</v>
      </c>
      <c r="C85" t="n">
        <v>248.6096807415036</v>
      </c>
      <c r="D85" t="n">
        <v>48.03810714285714</v>
      </c>
      <c r="E85" t="n">
        <v>5.895607142857143</v>
      </c>
    </row>
    <row r="86">
      <c r="A86" t="inlineStr">
        <is>
          <t>601689</t>
        </is>
      </c>
      <c r="B86" t="n">
        <v>0.01082878227267607</v>
      </c>
      <c r="C86" t="n">
        <v>247.1050750536097</v>
      </c>
      <c r="D86" t="n">
        <v>30.13153571428571</v>
      </c>
      <c r="E86" t="n">
        <v>1.430857142857143</v>
      </c>
    </row>
    <row r="87">
      <c r="A87" t="inlineStr">
        <is>
          <t>603127</t>
        </is>
      </c>
      <c r="B87" t="n">
        <v>0.02716508742136176</v>
      </c>
      <c r="C87" t="n">
        <v>245.6215700310189</v>
      </c>
      <c r="D87" t="n">
        <v>80.86225</v>
      </c>
      <c r="E87" t="n">
        <v>2.500642857142857</v>
      </c>
    </row>
    <row r="88">
      <c r="A88" t="inlineStr">
        <is>
          <t>300595</t>
        </is>
      </c>
      <c r="B88" t="n">
        <v>0.02019824166092427</v>
      </c>
      <c r="C88" t="n">
        <v>245.3545232273839</v>
      </c>
      <c r="D88" t="n">
        <v>55.86042857142857</v>
      </c>
      <c r="E88" t="n">
        <v>1.540642857142857</v>
      </c>
    </row>
    <row r="89">
      <c r="A89" t="inlineStr">
        <is>
          <t>002705</t>
        </is>
      </c>
      <c r="B89" t="n">
        <v>0.01491984701431192</v>
      </c>
      <c r="C89" t="n">
        <v>245.2745849297573</v>
      </c>
      <c r="D89" t="n">
        <v>33.67557142857143</v>
      </c>
      <c r="E89" t="n">
        <v>0.7575357142857143</v>
      </c>
    </row>
    <row r="90">
      <c r="A90" t="inlineStr">
        <is>
          <t>603218</t>
        </is>
      </c>
      <c r="B90" t="n">
        <v>0.008501927008633753</v>
      </c>
      <c r="C90" t="n">
        <v>244.6165762974439</v>
      </c>
      <c r="D90" t="n">
        <v>19.81282142857143</v>
      </c>
      <c r="E90" t="n">
        <v>1.297892857142857</v>
      </c>
    </row>
    <row r="91">
      <c r="A91" t="inlineStr">
        <is>
          <t>300443</t>
        </is>
      </c>
      <c r="B91" t="n">
        <v>0.01099924940382215</v>
      </c>
      <c r="C91" t="n">
        <v>244.4533762057878</v>
      </c>
      <c r="D91" t="n">
        <v>22.71821428571429</v>
      </c>
      <c r="E91" t="n">
        <v>7.184928571428571</v>
      </c>
    </row>
    <row r="92">
      <c r="A92" t="inlineStr">
        <is>
          <t>300829</t>
        </is>
      </c>
      <c r="B92" t="n">
        <v>0.01862393964329037</v>
      </c>
      <c r="C92" t="n">
        <v>242.5709001233046</v>
      </c>
      <c r="D92" t="n">
        <v>83.57877659574467</v>
      </c>
      <c r="E92" t="n">
        <v>12.18994680851064</v>
      </c>
    </row>
    <row r="93">
      <c r="A93" t="inlineStr">
        <is>
          <t>600438</t>
        </is>
      </c>
      <c r="B93" t="n">
        <v>0.01281344852969105</v>
      </c>
      <c r="C93" t="n">
        <v>242.1956684092606</v>
      </c>
      <c r="D93" t="n">
        <v>21.79942857142857</v>
      </c>
      <c r="E93" t="n">
        <v>1.982607142857143</v>
      </c>
    </row>
    <row r="94">
      <c r="A94" t="inlineStr">
        <is>
          <t>002812</t>
        </is>
      </c>
      <c r="B94" t="n">
        <v>0.03718445864108463</v>
      </c>
      <c r="C94" t="n">
        <v>242.1836228287841</v>
      </c>
      <c r="D94" t="n">
        <v>77.55410714285715</v>
      </c>
      <c r="E94" t="n">
        <v>1.649428571428571</v>
      </c>
    </row>
    <row r="95">
      <c r="A95" t="inlineStr">
        <is>
          <t>600893</t>
        </is>
      </c>
      <c r="B95" t="n">
        <v>0.01988402398825444</v>
      </c>
      <c r="C95" t="n">
        <v>238.8300554715078</v>
      </c>
      <c r="D95" t="n">
        <v>33.8365</v>
      </c>
      <c r="E95" t="n">
        <v>1.379321428571429</v>
      </c>
    </row>
    <row r="96">
      <c r="A96" t="inlineStr">
        <is>
          <t>600966</t>
        </is>
      </c>
      <c r="B96" t="n">
        <v>0.004138723759493926</v>
      </c>
      <c r="C96" t="n">
        <v>238.3647798742139</v>
      </c>
      <c r="D96" t="n">
        <v>10.41942857142857</v>
      </c>
      <c r="E96" t="n">
        <v>1.724178571428572</v>
      </c>
    </row>
    <row r="97">
      <c r="A97" t="inlineStr">
        <is>
          <t>603027</t>
        </is>
      </c>
      <c r="B97" t="n">
        <v>0.01298314314762319</v>
      </c>
      <c r="C97" t="n">
        <v>237.8726287262872</v>
      </c>
      <c r="D97" t="n">
        <v>28.94321428571428</v>
      </c>
      <c r="E97" t="n">
        <v>1.493821428571428</v>
      </c>
    </row>
    <row r="98">
      <c r="A98" t="inlineStr">
        <is>
          <t>603187</t>
        </is>
      </c>
      <c r="B98" t="n">
        <v>0.01915941690821189</v>
      </c>
      <c r="C98" t="n">
        <v>237.1212121212121</v>
      </c>
      <c r="D98" t="n">
        <v>39.90242857142857</v>
      </c>
      <c r="E98" t="n">
        <v>2.959785714285714</v>
      </c>
    </row>
    <row r="99">
      <c r="A99" t="inlineStr">
        <is>
          <t>603985</t>
        </is>
      </c>
      <c r="B99" t="n">
        <v>0.0135443639389874</v>
      </c>
      <c r="C99" t="n">
        <v>236.0242179616549</v>
      </c>
      <c r="D99" t="n">
        <v>19.87810714285715</v>
      </c>
      <c r="E99" t="n">
        <v>2.733785714285714</v>
      </c>
    </row>
    <row r="100">
      <c r="A100" t="inlineStr">
        <is>
          <t>603906</t>
        </is>
      </c>
      <c r="B100" t="n">
        <v>0.01410161065441309</v>
      </c>
      <c r="C100" t="n">
        <v>235.5421686746988</v>
      </c>
      <c r="D100" t="n">
        <v>18.51446428571429</v>
      </c>
      <c r="E100" t="n">
        <v>2.8165</v>
      </c>
    </row>
    <row r="101">
      <c r="A101" t="inlineStr">
        <is>
          <t>603882</t>
        </is>
      </c>
      <c r="B101" t="n">
        <v>0.0290534717291802</v>
      </c>
      <c r="C101" t="n">
        <v>233.9037007560684</v>
      </c>
      <c r="D101" t="n">
        <v>83.762</v>
      </c>
      <c r="E101" t="n">
        <v>1.748785714285714</v>
      </c>
    </row>
    <row r="102">
      <c r="A102" t="inlineStr">
        <is>
          <t>300496</t>
        </is>
      </c>
      <c r="B102" t="n">
        <v>0.02438724967344465</v>
      </c>
      <c r="C102" t="n">
        <v>233.8344177698003</v>
      </c>
      <c r="D102" t="n">
        <v>78.3925</v>
      </c>
      <c r="E102" t="n">
        <v>3.812249999999999</v>
      </c>
    </row>
    <row r="103">
      <c r="A103" t="inlineStr">
        <is>
          <t>603456</t>
        </is>
      </c>
      <c r="B103" t="n">
        <v>0.007467233174863519</v>
      </c>
      <c r="C103" t="n">
        <v>233.7694194603434</v>
      </c>
      <c r="D103" t="n">
        <v>26.40964285714286</v>
      </c>
      <c r="E103" t="n">
        <v>1.419464285714286</v>
      </c>
    </row>
    <row r="104">
      <c r="A104" t="inlineStr">
        <is>
          <t>300225</t>
        </is>
      </c>
      <c r="B104" t="n">
        <v>0.01001155375068324</v>
      </c>
      <c r="C104" t="n">
        <v>233.1746031746031</v>
      </c>
      <c r="D104" t="n">
        <v>10.12503571428572</v>
      </c>
      <c r="E104" t="n">
        <v>4.667642857142857</v>
      </c>
    </row>
    <row r="105">
      <c r="A105" t="inlineStr">
        <is>
          <t>601636</t>
        </is>
      </c>
      <c r="B105" t="n">
        <v>0.003902565917210361</v>
      </c>
      <c r="C105" t="n">
        <v>232.051282051282</v>
      </c>
      <c r="D105" t="n">
        <v>7.496607142857144</v>
      </c>
      <c r="E105" t="n">
        <v>2.147892857142857</v>
      </c>
    </row>
    <row r="106">
      <c r="A106" t="inlineStr">
        <is>
          <t>002245</t>
        </is>
      </c>
      <c r="B106" t="n">
        <v>0.00413081772131582</v>
      </c>
      <c r="C106" t="n">
        <v>231.0249307479224</v>
      </c>
      <c r="D106" t="n">
        <v>5.828535714285714</v>
      </c>
      <c r="E106" t="n">
        <v>3.871857142857142</v>
      </c>
    </row>
    <row r="107">
      <c r="A107" t="inlineStr">
        <is>
          <t>300767</t>
        </is>
      </c>
      <c r="B107" t="n">
        <v>0.02487469457479301</v>
      </c>
      <c r="C107" t="n">
        <v>230.4318714429193</v>
      </c>
      <c r="D107" t="n">
        <v>62.32385714285714</v>
      </c>
      <c r="E107" t="n">
        <v>4.140607142857142</v>
      </c>
    </row>
    <row r="108">
      <c r="A108" t="inlineStr">
        <is>
          <t>300696</t>
        </is>
      </c>
      <c r="B108" t="n">
        <v>0.02214079846623919</v>
      </c>
      <c r="C108" t="n">
        <v>228.748370273794</v>
      </c>
      <c r="D108" t="n">
        <v>39.58485714285714</v>
      </c>
      <c r="E108" t="n">
        <v>3.149892857142857</v>
      </c>
    </row>
    <row r="109">
      <c r="A109" t="inlineStr">
        <is>
          <t>688019</t>
        </is>
      </c>
      <c r="B109" t="n">
        <v>0.1167554334314</v>
      </c>
      <c r="C109" t="n">
        <v>227.8613352898019</v>
      </c>
      <c r="D109" t="n">
        <v>268.57075</v>
      </c>
      <c r="E109" t="n">
        <v>7.631178571428571</v>
      </c>
    </row>
    <row r="110">
      <c r="A110" t="inlineStr">
        <is>
          <t>600416</t>
        </is>
      </c>
      <c r="B110" t="n">
        <v>0.006244109428415369</v>
      </c>
      <c r="C110" t="n">
        <v>227.8056951423786</v>
      </c>
      <c r="D110" t="n">
        <v>13.82428571428571</v>
      </c>
      <c r="E110" t="n">
        <v>1.400678571428571</v>
      </c>
    </row>
    <row r="111">
      <c r="A111" t="inlineStr">
        <is>
          <t>300759</t>
        </is>
      </c>
      <c r="B111" t="n">
        <v>0.02831846928661436</v>
      </c>
      <c r="C111" t="n">
        <v>226.9238834137136</v>
      </c>
      <c r="D111" t="n">
        <v>85.75642857142856</v>
      </c>
      <c r="E111" t="n">
        <v>1.840142857142857</v>
      </c>
    </row>
    <row r="112">
      <c r="A112" t="inlineStr">
        <is>
          <t>603799</t>
        </is>
      </c>
      <c r="B112" t="n">
        <v>0.01702944455349626</v>
      </c>
      <c r="C112" t="n">
        <v>225.3666666666667</v>
      </c>
      <c r="D112" t="n">
        <v>44.27446428571429</v>
      </c>
      <c r="E112" t="n">
        <v>3.985392857142857</v>
      </c>
    </row>
    <row r="113">
      <c r="A113" t="inlineStr">
        <is>
          <t>688333</t>
        </is>
      </c>
      <c r="B113" t="n">
        <v>0.05065871425978273</v>
      </c>
      <c r="C113" t="n">
        <v>224.1925401125235</v>
      </c>
      <c r="D113" t="n">
        <v>83.00753571428572</v>
      </c>
      <c r="E113" t="n">
        <v>6.029071428571428</v>
      </c>
    </row>
    <row r="114">
      <c r="A114" t="inlineStr">
        <is>
          <t>603583</t>
        </is>
      </c>
      <c r="B114" t="n">
        <v>0.02278191213193237</v>
      </c>
      <c r="C114" t="n">
        <v>223.8989416182998</v>
      </c>
      <c r="D114" t="n">
        <v>52.14828571428571</v>
      </c>
      <c r="E114" t="n">
        <v>1.955071428571428</v>
      </c>
    </row>
    <row r="115">
      <c r="A115" t="inlineStr">
        <is>
          <t>688111</t>
        </is>
      </c>
      <c r="B115" t="n">
        <v>0.075352315451462</v>
      </c>
      <c r="C115" t="n">
        <v>223.1558553386912</v>
      </c>
      <c r="D115" t="n">
        <v>291.2231071428571</v>
      </c>
      <c r="E115" t="n">
        <v>2.541</v>
      </c>
    </row>
    <row r="116">
      <c r="A116" t="inlineStr">
        <is>
          <t>688126</t>
        </is>
      </c>
      <c r="B116" t="n">
        <v>0.008460840606249164</v>
      </c>
      <c r="C116" t="n">
        <v>222.7314390467461</v>
      </c>
      <c r="D116" t="n">
        <v>35.05773684210527</v>
      </c>
      <c r="E116" t="n">
        <v>13.94047368421053</v>
      </c>
    </row>
    <row r="117">
      <c r="A117" t="inlineStr">
        <is>
          <t>000568</t>
        </is>
      </c>
      <c r="B117" t="n">
        <v>0.08051048062895166</v>
      </c>
      <c r="C117" t="n">
        <v>222.1855115026922</v>
      </c>
      <c r="D117" t="n">
        <v>125.4447142857143</v>
      </c>
      <c r="E117" t="n">
        <v>0.9192857142857142</v>
      </c>
    </row>
    <row r="118">
      <c r="A118" t="inlineStr">
        <is>
          <t>300769</t>
        </is>
      </c>
      <c r="B118" t="n">
        <v>0.0356774915352105</v>
      </c>
      <c r="C118" t="n">
        <v>221.9375</v>
      </c>
      <c r="D118" t="n">
        <v>100.8171071428571</v>
      </c>
      <c r="E118" t="n">
        <v>6.116142857142857</v>
      </c>
    </row>
    <row r="119">
      <c r="A119" t="inlineStr">
        <is>
          <t>300363</t>
        </is>
      </c>
      <c r="B119" t="n">
        <v>0.006939818994448062</v>
      </c>
      <c r="C119" t="n">
        <v>218.8650306748466</v>
      </c>
      <c r="D119" t="n">
        <v>28.90975</v>
      </c>
      <c r="E119" t="n">
        <v>3.040821428571428</v>
      </c>
    </row>
    <row r="120">
      <c r="A120" t="inlineStr">
        <is>
          <t>300726</t>
        </is>
      </c>
      <c r="B120" t="n">
        <v>0.02105488395302728</v>
      </c>
      <c r="C120" t="n">
        <v>217.8343949044586</v>
      </c>
      <c r="D120" t="n">
        <v>38.26546428571429</v>
      </c>
      <c r="E120" t="n">
        <v>6.011428571428571</v>
      </c>
    </row>
    <row r="121">
      <c r="A121" t="inlineStr">
        <is>
          <t>002129</t>
        </is>
      </c>
      <c r="B121" t="n">
        <v>0.004276136105228701</v>
      </c>
      <c r="C121" t="n">
        <v>217.1828171828172</v>
      </c>
      <c r="D121" t="n">
        <v>20.32910714285714</v>
      </c>
      <c r="E121" t="n">
        <v>3.406714285714286</v>
      </c>
    </row>
    <row r="122">
      <c r="A122" t="inlineStr">
        <is>
          <t>300059</t>
        </is>
      </c>
      <c r="B122" t="n">
        <v>0.008532228079388639</v>
      </c>
      <c r="C122" t="n">
        <v>214.8753224419604</v>
      </c>
      <c r="D122" t="n">
        <v>20.77246428571428</v>
      </c>
      <c r="E122" t="n">
        <v>4.654964285714286</v>
      </c>
    </row>
    <row r="123">
      <c r="A123" t="inlineStr">
        <is>
          <t>300722</t>
        </is>
      </c>
      <c r="B123" t="n">
        <v>0.0534337177991899</v>
      </c>
      <c r="C123" t="n">
        <v>212.8693368351937</v>
      </c>
      <c r="D123" t="n">
        <v>30.64746428571428</v>
      </c>
      <c r="E123" t="n">
        <v>15.17632142857143</v>
      </c>
    </row>
    <row r="124">
      <c r="A124" t="inlineStr">
        <is>
          <t>688139</t>
        </is>
      </c>
      <c r="B124" t="n">
        <v>0.02189505744833635</v>
      </c>
      <c r="C124" t="n">
        <v>212.3639191290824</v>
      </c>
      <c r="D124" t="n">
        <v>52.78603571428572</v>
      </c>
      <c r="E124" t="n">
        <v>4.927392857142856</v>
      </c>
    </row>
    <row r="125">
      <c r="A125" t="inlineStr">
        <is>
          <t>600610</t>
        </is>
      </c>
      <c r="B125" t="n">
        <v>0.002298665270183829</v>
      </c>
      <c r="C125" t="n">
        <v>212.3287671232876</v>
      </c>
      <c r="D125" t="n">
        <v>3.224642857142857</v>
      </c>
      <c r="E125" t="n">
        <v>2.153607142857143</v>
      </c>
    </row>
    <row r="126">
      <c r="A126" t="inlineStr">
        <is>
          <t>000301</t>
        </is>
      </c>
      <c r="B126" t="n">
        <v>0.002993723523798901</v>
      </c>
      <c r="C126" t="n">
        <v>211.0204081632653</v>
      </c>
      <c r="D126" t="n">
        <v>6.495464285714286</v>
      </c>
      <c r="E126" t="n">
        <v>1.264857142857143</v>
      </c>
    </row>
    <row r="127">
      <c r="A127" t="inlineStr">
        <is>
          <t>603915</t>
        </is>
      </c>
      <c r="B127" t="n">
        <v>0.008285569081350764</v>
      </c>
      <c r="C127" t="n">
        <v>208.3507306889353</v>
      </c>
      <c r="D127" t="n">
        <v>19.26321428571429</v>
      </c>
      <c r="E127" t="n">
        <v>4.575178571428571</v>
      </c>
    </row>
    <row r="128">
      <c r="A128" t="inlineStr">
        <is>
          <t>600763</t>
        </is>
      </c>
      <c r="B128" t="n">
        <v>0.07947489548394171</v>
      </c>
      <c r="C128" t="n">
        <v>208.1372739646121</v>
      </c>
      <c r="D128" t="n">
        <v>168.5073214285714</v>
      </c>
      <c r="E128" t="n">
        <v>0.9690357142857142</v>
      </c>
    </row>
    <row r="129">
      <c r="A129" t="inlineStr">
        <is>
          <t>603223</t>
        </is>
      </c>
      <c r="B129" t="n">
        <v>0.006817669428309902</v>
      </c>
      <c r="C129" t="n">
        <v>206.7993366500829</v>
      </c>
      <c r="D129" t="n">
        <v>12.75314285714286</v>
      </c>
      <c r="E129" t="n">
        <v>1.227</v>
      </c>
    </row>
    <row r="130">
      <c r="A130" t="inlineStr">
        <is>
          <t>300037</t>
        </is>
      </c>
      <c r="B130" t="n">
        <v>0.02976060939156991</v>
      </c>
      <c r="C130" t="n">
        <v>206.2394603709949</v>
      </c>
      <c r="D130" t="n">
        <v>56.24857142857144</v>
      </c>
      <c r="E130" t="n">
        <v>3.3275</v>
      </c>
    </row>
    <row r="131">
      <c r="A131" t="inlineStr">
        <is>
          <t>603330</t>
        </is>
      </c>
      <c r="B131" t="n">
        <v>0.01155801730703031</v>
      </c>
      <c r="C131" t="n">
        <v>204.9250535331906</v>
      </c>
      <c r="D131" t="n">
        <v>19.73539285714286</v>
      </c>
      <c r="E131" t="n">
        <v>3.785785714285714</v>
      </c>
    </row>
    <row r="132">
      <c r="A132" t="inlineStr">
        <is>
          <t>002847</t>
        </is>
      </c>
      <c r="B132" t="n">
        <v>0.05530059192261205</v>
      </c>
      <c r="C132" t="n">
        <v>202.4590163934426</v>
      </c>
      <c r="D132" t="n">
        <v>91.78753571428572</v>
      </c>
      <c r="E132" t="n">
        <v>2.405</v>
      </c>
    </row>
    <row r="133">
      <c r="A133" t="inlineStr">
        <is>
          <t>002493</t>
        </is>
      </c>
      <c r="B133" t="n">
        <v>0.008632648643614132</v>
      </c>
      <c r="C133" t="n">
        <v>201.9917012448133</v>
      </c>
      <c r="D133" t="n">
        <v>16.75064285714286</v>
      </c>
      <c r="E133" t="n">
        <v>0.3793928571428571</v>
      </c>
    </row>
    <row r="134">
      <c r="A134" t="inlineStr">
        <is>
          <t>688198</t>
        </is>
      </c>
      <c r="B134" t="n">
        <v>0.03121146385231758</v>
      </c>
      <c r="C134" t="n">
        <v>200.1989766913019</v>
      </c>
      <c r="D134" t="n">
        <v>75.31382671480145</v>
      </c>
      <c r="E134" t="n">
        <v>6.074440433212997</v>
      </c>
    </row>
    <row r="135">
      <c r="A135" t="inlineStr">
        <is>
          <t>002906</t>
        </is>
      </c>
      <c r="B135" t="n">
        <v>0.006593198275970485</v>
      </c>
      <c r="C135" t="n">
        <v>200.1768346595933</v>
      </c>
      <c r="D135" t="n">
        <v>17.73467857142857</v>
      </c>
      <c r="E135" t="n">
        <v>2.830964285714286</v>
      </c>
    </row>
    <row r="136">
      <c r="A136" t="inlineStr">
        <is>
          <t>688005</t>
        </is>
      </c>
      <c r="B136" t="n">
        <v>0.006753051156781703</v>
      </c>
      <c r="C136" t="n">
        <v>199.2481203007519</v>
      </c>
      <c r="D136" t="n">
        <v>35.69128571428571</v>
      </c>
      <c r="E136" t="n">
        <v>6.700821428571428</v>
      </c>
    </row>
    <row r="137">
      <c r="A137" t="inlineStr">
        <is>
          <t>600436</t>
        </is>
      </c>
      <c r="B137" t="n">
        <v>0.06565670300657682</v>
      </c>
      <c r="C137" t="n">
        <v>199.234411201773</v>
      </c>
      <c r="D137" t="n">
        <v>181.5459285714286</v>
      </c>
      <c r="E137" t="n">
        <v>0.7365</v>
      </c>
    </row>
    <row r="138">
      <c r="A138" t="inlineStr">
        <is>
          <t>300316</t>
        </is>
      </c>
      <c r="B138" t="n">
        <v>0.004829655757222927</v>
      </c>
      <c r="C138" t="n">
        <v>197.979797979798</v>
      </c>
      <c r="D138" t="n">
        <v>25.19985714285714</v>
      </c>
      <c r="E138" t="n">
        <v>2.62</v>
      </c>
    </row>
    <row r="139">
      <c r="A139" t="inlineStr">
        <is>
          <t>300832</t>
        </is>
      </c>
      <c r="B139" t="n">
        <v>0.0142206320970556</v>
      </c>
      <c r="C139" t="n">
        <v>197.6991150442477</v>
      </c>
      <c r="D139" t="n">
        <v>152.45</v>
      </c>
      <c r="E139" t="n">
        <v>6.495367231638417</v>
      </c>
    </row>
    <row r="140">
      <c r="A140" t="inlineStr">
        <is>
          <t>300791</t>
        </is>
      </c>
      <c r="B140" t="n">
        <v>0.04443721498637031</v>
      </c>
      <c r="C140" t="n">
        <v>197.6598639455782</v>
      </c>
      <c r="D140" t="n">
        <v>68.35742857142857</v>
      </c>
      <c r="E140" t="n">
        <v>5.551178571428572</v>
      </c>
    </row>
    <row r="141">
      <c r="A141" t="inlineStr">
        <is>
          <t>601919</t>
        </is>
      </c>
      <c r="B141" t="n">
        <v>0.005509002179937205</v>
      </c>
      <c r="C141" t="n">
        <v>196.8421052631579</v>
      </c>
      <c r="D141" t="n">
        <v>5.932714285714286</v>
      </c>
      <c r="E141" t="n">
        <v>0.8505357142857142</v>
      </c>
    </row>
    <row r="142">
      <c r="A142" t="inlineStr">
        <is>
          <t>300617</t>
        </is>
      </c>
      <c r="B142" t="n">
        <v>0.01122742607158427</v>
      </c>
      <c r="C142" t="n">
        <v>195.671546785487</v>
      </c>
      <c r="D142" t="n">
        <v>35.69464285714286</v>
      </c>
      <c r="E142" t="n">
        <v>4.112321428571429</v>
      </c>
    </row>
    <row r="143">
      <c r="A143" t="inlineStr">
        <is>
          <t>002080</t>
        </is>
      </c>
      <c r="B143" t="n">
        <v>0.00531930700999222</v>
      </c>
      <c r="C143" t="n">
        <v>195.6521739130435</v>
      </c>
      <c r="D143" t="n">
        <v>16.26907142857143</v>
      </c>
      <c r="E143" t="n">
        <v>1.366714285714286</v>
      </c>
    </row>
    <row r="144">
      <c r="A144" t="inlineStr">
        <is>
          <t>002979</t>
        </is>
      </c>
      <c r="B144" t="n">
        <v>0.006986324362563024</v>
      </c>
      <c r="C144" t="n">
        <v>195.6059532246634</v>
      </c>
      <c r="D144" t="n">
        <v>37.73621212121213</v>
      </c>
      <c r="E144" t="n">
        <v>11.46767676767677</v>
      </c>
    </row>
    <row r="145">
      <c r="A145" t="inlineStr">
        <is>
          <t>002810</t>
        </is>
      </c>
      <c r="B145" t="n">
        <v>0.01197206195046167</v>
      </c>
      <c r="C145" t="n">
        <v>194.6745562130178</v>
      </c>
      <c r="D145" t="n">
        <v>29.11825</v>
      </c>
      <c r="E145" t="n">
        <v>2.307892857142857</v>
      </c>
    </row>
    <row r="146">
      <c r="A146" t="inlineStr">
        <is>
          <t>600346</t>
        </is>
      </c>
      <c r="B146" t="n">
        <v>0.007412475551073488</v>
      </c>
      <c r="C146" t="n">
        <v>194.1595441595441</v>
      </c>
      <c r="D146" t="n">
        <v>18.45546428571429</v>
      </c>
      <c r="E146" t="n">
        <v>0.6874285714285714</v>
      </c>
    </row>
    <row r="147">
      <c r="A147" t="inlineStr">
        <is>
          <t>002291</t>
        </is>
      </c>
      <c r="B147" t="n">
        <v>0.003611241813993916</v>
      </c>
      <c r="C147" t="n">
        <v>193.9117199391171</v>
      </c>
      <c r="D147" t="n">
        <v>21.07989285714286</v>
      </c>
      <c r="E147" t="n">
        <v>6.560035714285714</v>
      </c>
    </row>
    <row r="148">
      <c r="A148" t="inlineStr">
        <is>
          <t>601696</t>
        </is>
      </c>
      <c r="B148" t="n">
        <v>0.003102122486808182</v>
      </c>
      <c r="C148" t="n">
        <v>193.0203045685279</v>
      </c>
      <c r="D148" t="n">
        <v>25.03669603524229</v>
      </c>
      <c r="E148" t="n">
        <v>13.97955947136564</v>
      </c>
    </row>
    <row r="149">
      <c r="A149" t="inlineStr">
        <is>
          <t>601899</t>
        </is>
      </c>
      <c r="B149" t="n">
        <v>0.002813519560397824</v>
      </c>
      <c r="C149" t="n">
        <v>192.6430517711171</v>
      </c>
      <c r="D149" t="n">
        <v>5.803285714285715</v>
      </c>
      <c r="E149" t="n">
        <v>1.415035714285714</v>
      </c>
    </row>
    <row r="150">
      <c r="A150" t="inlineStr">
        <is>
          <t>300831</t>
        </is>
      </c>
      <c r="B150" t="n">
        <v>0.002994405156884761</v>
      </c>
      <c r="C150" t="n">
        <v>189.7033158813263</v>
      </c>
      <c r="D150" t="n">
        <v>21.79022222222222</v>
      </c>
      <c r="E150" t="n">
        <v>14.08494444444444</v>
      </c>
    </row>
    <row r="151">
      <c r="A151" t="inlineStr">
        <is>
          <t>603308</t>
        </is>
      </c>
      <c r="B151" t="n">
        <v>0.006700285726069613</v>
      </c>
      <c r="C151" t="n">
        <v>189.6697713801863</v>
      </c>
      <c r="D151" t="n">
        <v>21.63289285714286</v>
      </c>
      <c r="E151" t="n">
        <v>1.959035714285714</v>
      </c>
    </row>
    <row r="152">
      <c r="A152" t="inlineStr">
        <is>
          <t>002623</t>
        </is>
      </c>
      <c r="B152" t="n">
        <v>0.005308270746511338</v>
      </c>
      <c r="C152" t="n">
        <v>189.5863052781741</v>
      </c>
      <c r="D152" t="n">
        <v>36.66092857142857</v>
      </c>
      <c r="E152" t="n">
        <v>3.773178571428571</v>
      </c>
    </row>
    <row r="153">
      <c r="A153" t="inlineStr">
        <is>
          <t>300298</t>
        </is>
      </c>
      <c r="B153" t="n">
        <v>0.01504241553450775</v>
      </c>
      <c r="C153" t="n">
        <v>189.532293986637</v>
      </c>
      <c r="D153" t="n">
        <v>27.78378571428571</v>
      </c>
      <c r="E153" t="n">
        <v>1.56075</v>
      </c>
    </row>
    <row r="154">
      <c r="A154" t="inlineStr">
        <is>
          <t>002192</t>
        </is>
      </c>
      <c r="B154" t="n">
        <v>0.01178742582787632</v>
      </c>
      <c r="C154" t="n">
        <v>189.251547552054</v>
      </c>
      <c r="D154" t="n">
        <v>21.40089285714286</v>
      </c>
      <c r="E154" t="n">
        <v>2.588464285714286</v>
      </c>
    </row>
    <row r="155">
      <c r="A155" t="inlineStr">
        <is>
          <t>000762</t>
        </is>
      </c>
      <c r="B155" t="n">
        <v>0.002544631731876724</v>
      </c>
      <c r="C155" t="n">
        <v>188.8243831640058</v>
      </c>
      <c r="D155" t="n">
        <v>9.209250000000001</v>
      </c>
      <c r="E155" t="n">
        <v>3.281321428571429</v>
      </c>
    </row>
    <row r="156">
      <c r="A156" t="inlineStr">
        <is>
          <t>600031</t>
        </is>
      </c>
      <c r="B156" t="n">
        <v>0.00747083020727693</v>
      </c>
      <c r="C156" t="n">
        <v>188.1862404447533</v>
      </c>
      <c r="D156" t="n">
        <v>22.43410714285714</v>
      </c>
      <c r="E156" t="n">
        <v>0.9962142857142857</v>
      </c>
    </row>
    <row r="157">
      <c r="A157" t="inlineStr">
        <is>
          <t>002049</t>
        </is>
      </c>
      <c r="B157" t="n">
        <v>0.04229304099726661</v>
      </c>
      <c r="C157" t="n">
        <v>186.3257243195785</v>
      </c>
      <c r="D157" t="n">
        <v>90.20350000000001</v>
      </c>
      <c r="E157" t="n">
        <v>4.235071428571429</v>
      </c>
    </row>
    <row r="158">
      <c r="A158" t="inlineStr">
        <is>
          <t>300347</t>
        </is>
      </c>
      <c r="B158" t="n">
        <v>0.03199547281808004</v>
      </c>
      <c r="C158" t="n">
        <v>186.0977177756348</v>
      </c>
      <c r="D158" t="n">
        <v>99.16335714285714</v>
      </c>
      <c r="E158" t="n">
        <v>1.359</v>
      </c>
    </row>
    <row r="159">
      <c r="A159" t="inlineStr">
        <is>
          <t>002214</t>
        </is>
      </c>
      <c r="B159" t="n">
        <v>0.004853916810812927</v>
      </c>
      <c r="C159" t="n">
        <v>185.7142857142857</v>
      </c>
      <c r="D159" t="n">
        <v>22.55328571428571</v>
      </c>
      <c r="E159" t="n">
        <v>6.237392857142857</v>
      </c>
    </row>
    <row r="160">
      <c r="A160" t="inlineStr">
        <is>
          <t>002612</t>
        </is>
      </c>
      <c r="B160" t="n">
        <v>0.007033678343604818</v>
      </c>
      <c r="C160" t="n">
        <v>185.2941176470588</v>
      </c>
      <c r="D160" t="n">
        <v>11.04217857142857</v>
      </c>
      <c r="E160" t="n">
        <v>5.455321428571429</v>
      </c>
    </row>
    <row r="161">
      <c r="A161" t="inlineStr">
        <is>
          <t>300073</t>
        </is>
      </c>
      <c r="B161" t="n">
        <v>0.01563014837034476</v>
      </c>
      <c r="C161" t="n">
        <v>184.7222222222222</v>
      </c>
      <c r="D161" t="n">
        <v>36.48914285714285</v>
      </c>
      <c r="E161" t="n">
        <v>4.126178571428571</v>
      </c>
    </row>
    <row r="162">
      <c r="A162" t="inlineStr">
        <is>
          <t>300825</t>
        </is>
      </c>
      <c r="B162" t="n">
        <v>0.002869495572005755</v>
      </c>
      <c r="C162" t="n">
        <v>184.6153846153846</v>
      </c>
      <c r="D162" t="n">
        <v>23.03478048780488</v>
      </c>
      <c r="E162" t="n">
        <v>14.41151219512195</v>
      </c>
    </row>
    <row r="163">
      <c r="A163" t="inlineStr">
        <is>
          <t>600132</t>
        </is>
      </c>
      <c r="B163" t="n">
        <v>0.03665257266775801</v>
      </c>
      <c r="C163" t="n">
        <v>183.7298215802889</v>
      </c>
      <c r="D163" t="n">
        <v>75.70328571428571</v>
      </c>
      <c r="E163" t="n">
        <v>0.6583571428571429</v>
      </c>
    </row>
    <row r="164">
      <c r="A164" t="inlineStr">
        <is>
          <t>600660</t>
        </is>
      </c>
      <c r="B164" t="n">
        <v>0.01324409291139367</v>
      </c>
      <c r="C164" t="n">
        <v>181.9905213270142</v>
      </c>
      <c r="D164" t="n">
        <v>28.571</v>
      </c>
      <c r="E164" t="n">
        <v>1.086535714285714</v>
      </c>
    </row>
    <row r="165">
      <c r="A165" t="inlineStr">
        <is>
          <t>300576</t>
        </is>
      </c>
      <c r="B165" t="n">
        <v>0.02144669235673678</v>
      </c>
      <c r="C165" t="n">
        <v>181.8439716312057</v>
      </c>
      <c r="D165" t="n">
        <v>44.16282142857143</v>
      </c>
      <c r="E165" t="n">
        <v>15.93242857142857</v>
      </c>
    </row>
    <row r="166">
      <c r="A166" t="inlineStr">
        <is>
          <t>689009</t>
        </is>
      </c>
      <c r="B166" t="n">
        <v>0.006770579801876633</v>
      </c>
      <c r="C166" t="n">
        <v>181.2987012987013</v>
      </c>
      <c r="D166" t="n">
        <v>74.50349206349208</v>
      </c>
      <c r="E166" t="n">
        <v>19.29888888888889</v>
      </c>
    </row>
    <row r="167">
      <c r="A167" t="inlineStr">
        <is>
          <t>603606</t>
        </is>
      </c>
      <c r="B167" t="n">
        <v>0.006210007891700856</v>
      </c>
      <c r="C167" t="n">
        <v>180.6829268292683</v>
      </c>
      <c r="D167" t="n">
        <v>17.64167857142857</v>
      </c>
      <c r="E167" t="n">
        <v>2.562</v>
      </c>
    </row>
    <row r="168">
      <c r="A168" t="inlineStr">
        <is>
          <t>603919</t>
        </is>
      </c>
      <c r="B168" t="n">
        <v>0.02431608358617823</v>
      </c>
      <c r="C168" t="n">
        <v>180.4314329738058</v>
      </c>
      <c r="D168" t="n">
        <v>20.70414285714286</v>
      </c>
      <c r="E168" t="n">
        <v>2.795964285714286</v>
      </c>
    </row>
    <row r="169">
      <c r="A169" t="inlineStr">
        <is>
          <t>600121</t>
        </is>
      </c>
      <c r="B169" t="n">
        <v>0.003707256408559644</v>
      </c>
      <c r="C169" t="n">
        <v>179.3103448275862</v>
      </c>
      <c r="D169" t="n">
        <v>2.739821428571429</v>
      </c>
      <c r="E169" t="n">
        <v>3.031535714285714</v>
      </c>
    </row>
    <row r="170">
      <c r="A170" t="inlineStr">
        <is>
          <t>300082</t>
        </is>
      </c>
      <c r="B170" t="n">
        <v>0.002339534194757464</v>
      </c>
      <c r="C170" t="n">
        <v>178.5571142284569</v>
      </c>
      <c r="D170" t="n">
        <v>7.869607142857142</v>
      </c>
      <c r="E170" t="n">
        <v>1.927785714285714</v>
      </c>
    </row>
    <row r="171">
      <c r="A171" t="inlineStr">
        <is>
          <t>300373</t>
        </is>
      </c>
      <c r="B171" t="n">
        <v>0.009509396873479002</v>
      </c>
      <c r="C171" t="n">
        <v>178.4232365145228</v>
      </c>
      <c r="D171" t="n">
        <v>32.51371428571429</v>
      </c>
      <c r="E171" t="n">
        <v>5.098071428571429</v>
      </c>
    </row>
    <row r="172">
      <c r="A172" t="inlineStr">
        <is>
          <t>000995</t>
        </is>
      </c>
      <c r="B172" t="n">
        <v>0.02092539124346974</v>
      </c>
      <c r="C172" t="n">
        <v>177.6315789473684</v>
      </c>
      <c r="D172" t="n">
        <v>8.094321428571428</v>
      </c>
      <c r="E172" t="n">
        <v>2.759892857142858</v>
      </c>
    </row>
    <row r="173">
      <c r="A173" t="inlineStr">
        <is>
          <t>300782</t>
        </is>
      </c>
      <c r="B173" t="n">
        <v>0.1406168990850321</v>
      </c>
      <c r="C173" t="n">
        <v>177.4741444547213</v>
      </c>
      <c r="D173" t="n">
        <v>386.5783928571428</v>
      </c>
      <c r="E173" t="n">
        <v>4.893857142857143</v>
      </c>
    </row>
    <row r="174">
      <c r="A174" t="inlineStr">
        <is>
          <t>300740</t>
        </is>
      </c>
      <c r="B174" t="n">
        <v>0.006855847965020969</v>
      </c>
      <c r="C174" t="n">
        <v>176.6917293233083</v>
      </c>
      <c r="D174" t="n">
        <v>14.5965</v>
      </c>
      <c r="E174" t="n">
        <v>6.085214285714287</v>
      </c>
    </row>
    <row r="175">
      <c r="A175" t="inlineStr">
        <is>
          <t>600760</t>
        </is>
      </c>
      <c r="B175" t="n">
        <v>0.02472786060314438</v>
      </c>
      <c r="C175" t="n">
        <v>176.6700576466599</v>
      </c>
      <c r="D175" t="n">
        <v>46.99696428571429</v>
      </c>
      <c r="E175" t="n">
        <v>4.284535714285714</v>
      </c>
    </row>
    <row r="176">
      <c r="A176" t="inlineStr">
        <is>
          <t>688116</t>
        </is>
      </c>
      <c r="B176" t="n">
        <v>0.006899606327481969</v>
      </c>
      <c r="C176" t="n">
        <v>175.3798208024932</v>
      </c>
      <c r="D176" t="n">
        <v>45.10971428571429</v>
      </c>
      <c r="E176" t="n">
        <v>5.66175</v>
      </c>
    </row>
    <row r="177">
      <c r="A177" t="inlineStr">
        <is>
          <t>002466</t>
        </is>
      </c>
      <c r="B177" t="n">
        <v>0.01151776408167238</v>
      </c>
      <c r="C177" t="n">
        <v>175.2442996742671</v>
      </c>
      <c r="D177" t="n">
        <v>27.15207142857143</v>
      </c>
      <c r="E177" t="n">
        <v>5.301607142857143</v>
      </c>
    </row>
    <row r="178">
      <c r="A178" t="inlineStr">
        <is>
          <t>300346</t>
        </is>
      </c>
      <c r="B178" t="n">
        <v>0.008451129005183257</v>
      </c>
      <c r="C178" t="n">
        <v>174.9190938511327</v>
      </c>
      <c r="D178" t="n">
        <v>32.36410714285714</v>
      </c>
      <c r="E178" t="n">
        <v>9.281428571428572</v>
      </c>
    </row>
    <row r="179">
      <c r="A179" t="inlineStr">
        <is>
          <t>300623</t>
        </is>
      </c>
      <c r="B179" t="n">
        <v>0.01367670925331309</v>
      </c>
      <c r="C179" t="n">
        <v>174.6700188560654</v>
      </c>
      <c r="D179" t="n">
        <v>30.95382142857143</v>
      </c>
      <c r="E179" t="n">
        <v>7.881428571428571</v>
      </c>
    </row>
    <row r="180">
      <c r="A180" t="inlineStr">
        <is>
          <t>300433</t>
        </is>
      </c>
      <c r="B180" t="n">
        <v>0.00934178209929246</v>
      </c>
      <c r="C180" t="n">
        <v>174.5113369820172</v>
      </c>
      <c r="D180" t="n">
        <v>25.52335714285714</v>
      </c>
      <c r="E180" t="n">
        <v>1.891892857142857</v>
      </c>
    </row>
    <row r="181">
      <c r="A181" t="inlineStr">
        <is>
          <t>603208</t>
        </is>
      </c>
      <c r="B181" t="n">
        <v>0.03678115637784017</v>
      </c>
      <c r="C181" t="n">
        <v>174.1584671154842</v>
      </c>
      <c r="D181" t="n">
        <v>93.518</v>
      </c>
      <c r="E181" t="n">
        <v>1.762107142857143</v>
      </c>
    </row>
    <row r="182">
      <c r="A182" t="inlineStr">
        <is>
          <t>600486</t>
        </is>
      </c>
      <c r="B182" t="n">
        <v>0.02112408244637642</v>
      </c>
      <c r="C182" t="n">
        <v>173.7842465753425</v>
      </c>
      <c r="D182" t="n">
        <v>87.81910714285713</v>
      </c>
      <c r="E182" t="n">
        <v>1.152214285714286</v>
      </c>
    </row>
    <row r="183">
      <c r="A183" t="inlineStr">
        <is>
          <t>300725</t>
        </is>
      </c>
      <c r="B183" t="n">
        <v>0.02512841911670418</v>
      </c>
      <c r="C183" t="n">
        <v>173.6318407960199</v>
      </c>
      <c r="D183" t="n">
        <v>106.1466071428571</v>
      </c>
      <c r="E183" t="n">
        <v>2.387821428571429</v>
      </c>
    </row>
    <row r="184">
      <c r="A184" t="inlineStr">
        <is>
          <t>688023</t>
        </is>
      </c>
      <c r="B184" t="n">
        <v>0.0333721045688783</v>
      </c>
      <c r="C184" t="n">
        <v>173.1978527607362</v>
      </c>
      <c r="D184" t="n">
        <v>242.2103214285715</v>
      </c>
      <c r="E184" t="n">
        <v>3.357464285714286</v>
      </c>
    </row>
    <row r="185">
      <c r="A185" t="inlineStr">
        <is>
          <t>601456</t>
        </is>
      </c>
      <c r="B185" t="n">
        <v>0.001851488634418189</v>
      </c>
      <c r="C185" t="n">
        <v>173.0392156862745</v>
      </c>
      <c r="D185" t="n">
        <v>17.41432432432432</v>
      </c>
      <c r="E185" t="n">
        <v>17.45567567567567</v>
      </c>
    </row>
    <row r="186">
      <c r="A186" t="inlineStr">
        <is>
          <t>300054</t>
        </is>
      </c>
      <c r="B186" t="n">
        <v>0.003101282768639692</v>
      </c>
      <c r="C186" t="n">
        <v>172.7598566308244</v>
      </c>
      <c r="D186" t="n">
        <v>14.66889285714286</v>
      </c>
      <c r="E186" t="n">
        <v>4.147785714285715</v>
      </c>
    </row>
    <row r="187">
      <c r="A187" t="inlineStr">
        <is>
          <t>300581</t>
        </is>
      </c>
      <c r="B187" t="n">
        <v>0.02207311539786167</v>
      </c>
      <c r="C187" t="n">
        <v>172.2443559096945</v>
      </c>
      <c r="D187" t="n">
        <v>23.88885714285714</v>
      </c>
      <c r="E187" t="n">
        <v>5.350214285714285</v>
      </c>
    </row>
    <row r="188">
      <c r="A188" t="inlineStr">
        <is>
          <t>603179</t>
        </is>
      </c>
      <c r="B188" t="n">
        <v>0.008162477607100656</v>
      </c>
      <c r="C188" t="n">
        <v>171.4077315827863</v>
      </c>
      <c r="D188" t="n">
        <v>23.79971428571429</v>
      </c>
      <c r="E188" t="n">
        <v>1.546714285714286</v>
      </c>
    </row>
    <row r="189">
      <c r="A189" t="inlineStr">
        <is>
          <t>300816</t>
        </is>
      </c>
      <c r="B189" t="n">
        <v>0.02481603556426361</v>
      </c>
      <c r="C189" t="n">
        <v>170.9053213545266</v>
      </c>
      <c r="D189" t="n">
        <v>72.80991631799164</v>
      </c>
      <c r="E189" t="n">
        <v>8.590878661087867</v>
      </c>
    </row>
    <row r="190">
      <c r="A190" t="inlineStr">
        <is>
          <t>600586</t>
        </is>
      </c>
      <c r="B190" t="n">
        <v>0.001543183624392275</v>
      </c>
      <c r="C190" t="n">
        <v>170.479704797048</v>
      </c>
      <c r="D190" t="n">
        <v>3.683142857142857</v>
      </c>
      <c r="E190" t="n">
        <v>3.114357142857143</v>
      </c>
    </row>
    <row r="191">
      <c r="A191" t="inlineStr">
        <is>
          <t>688368</t>
        </is>
      </c>
      <c r="B191" t="n">
        <v>0.04658083451999271</v>
      </c>
      <c r="C191" t="n">
        <v>170.3639010189229</v>
      </c>
      <c r="D191" t="n">
        <v>115.5968928571429</v>
      </c>
      <c r="E191" t="n">
        <v>5.31475</v>
      </c>
    </row>
    <row r="192">
      <c r="A192" t="inlineStr">
        <is>
          <t>300824</t>
        </is>
      </c>
      <c r="B192" t="n">
        <v>0.003685612698864248</v>
      </c>
      <c r="C192" t="n">
        <v>169.9177438307873</v>
      </c>
      <c r="D192" t="n">
        <v>29.46328859060403</v>
      </c>
      <c r="E192" t="n">
        <v>12.24651006711409</v>
      </c>
    </row>
    <row r="193">
      <c r="A193" t="inlineStr">
        <is>
          <t>000913</t>
        </is>
      </c>
      <c r="B193" t="n">
        <v>0.01136619641597356</v>
      </c>
      <c r="C193" t="n">
        <v>169.7786333012512</v>
      </c>
      <c r="D193" t="n">
        <v>17.16878571428571</v>
      </c>
      <c r="E193" t="n">
        <v>1.382035714285714</v>
      </c>
    </row>
    <row r="194">
      <c r="A194" t="inlineStr">
        <is>
          <t>603259</t>
        </is>
      </c>
      <c r="B194" t="n">
        <v>0.02197085141014338</v>
      </c>
      <c r="C194" t="n">
        <v>169.7092841512973</v>
      </c>
      <c r="D194" t="n">
        <v>93.92646428571429</v>
      </c>
      <c r="E194" t="n">
        <v>1.126107142857143</v>
      </c>
    </row>
    <row r="195">
      <c r="A195" t="inlineStr">
        <is>
          <t>603195</t>
        </is>
      </c>
      <c r="B195" t="n">
        <v>0.01378546852466175</v>
      </c>
      <c r="C195" t="n">
        <v>169.5513995844029</v>
      </c>
      <c r="D195" t="n">
        <v>171.254356846473</v>
      </c>
      <c r="E195" t="n">
        <v>4.76863070539419</v>
      </c>
    </row>
    <row r="196">
      <c r="A196" t="inlineStr">
        <is>
          <t>300323</t>
        </is>
      </c>
      <c r="B196" t="n">
        <v>0.003092926018346329</v>
      </c>
      <c r="C196" t="n">
        <v>168.5352622061483</v>
      </c>
      <c r="D196" t="n">
        <v>8.925928571428571</v>
      </c>
      <c r="E196" t="n">
        <v>3.331714285714285</v>
      </c>
    </row>
    <row r="197">
      <c r="A197" t="inlineStr">
        <is>
          <t>600211</t>
        </is>
      </c>
      <c r="B197" t="n">
        <v>0.06759393802597237</v>
      </c>
      <c r="C197" t="n">
        <v>168.2995760715968</v>
      </c>
      <c r="D197" t="n">
        <v>56.80857142857143</v>
      </c>
      <c r="E197" t="n">
        <v>3.656464285714286</v>
      </c>
    </row>
    <row r="198">
      <c r="A198" t="inlineStr">
        <is>
          <t>300648</t>
        </is>
      </c>
      <c r="B198" t="n">
        <v>0.01294448752734487</v>
      </c>
      <c r="C198" t="n">
        <v>167.2010688042752</v>
      </c>
      <c r="D198" t="n">
        <v>23.91539285714286</v>
      </c>
      <c r="E198" t="n">
        <v>5.721785714285714</v>
      </c>
    </row>
    <row r="199">
      <c r="A199" t="inlineStr">
        <is>
          <t>603737</t>
        </is>
      </c>
      <c r="B199" t="n">
        <v>0.05332177084644156</v>
      </c>
      <c r="C199" t="n">
        <v>166.6607174727824</v>
      </c>
      <c r="D199" t="n">
        <v>108.4093928571428</v>
      </c>
      <c r="E199" t="n">
        <v>0.7296785714285714</v>
      </c>
    </row>
    <row r="200">
      <c r="A200" t="inlineStr">
        <is>
          <t>300413</t>
        </is>
      </c>
      <c r="B200" t="n">
        <v>0.01241743418347354</v>
      </c>
      <c r="C200" t="n">
        <v>165.8304223563036</v>
      </c>
      <c r="D200" t="n">
        <v>57.87267857142857</v>
      </c>
      <c r="E200" t="n">
        <v>1.120714285714286</v>
      </c>
    </row>
    <row r="201">
      <c r="A201" t="inlineStr">
        <is>
          <t>300676</t>
        </is>
      </c>
      <c r="B201" t="n">
        <v>0.03444452427400625</v>
      </c>
      <c r="C201" t="n">
        <v>165.5224634023221</v>
      </c>
      <c r="D201" t="n">
        <v>118.9324642857143</v>
      </c>
      <c r="E201" t="n">
        <v>3.510321428571429</v>
      </c>
    </row>
    <row r="202">
      <c r="A202" t="inlineStr">
        <is>
          <t>603991</t>
        </is>
      </c>
      <c r="B202" t="n">
        <v>0.01079710207342865</v>
      </c>
      <c r="C202" t="n">
        <v>165.1459854014599</v>
      </c>
      <c r="D202" t="n">
        <v>30.21067857142857</v>
      </c>
      <c r="E202" t="n">
        <v>2.492964285714286</v>
      </c>
    </row>
    <row r="203">
      <c r="A203" t="inlineStr">
        <is>
          <t>002932</t>
        </is>
      </c>
      <c r="B203" t="n">
        <v>0.02340459634266591</v>
      </c>
      <c r="C203" t="n">
        <v>164.8131803471609</v>
      </c>
      <c r="D203" t="n">
        <v>60.98214285714285</v>
      </c>
      <c r="E203" t="n">
        <v>9.037071428571428</v>
      </c>
    </row>
    <row r="204">
      <c r="A204" t="inlineStr">
        <is>
          <t>002352</t>
        </is>
      </c>
      <c r="B204" t="n">
        <v>0.02057740395388766</v>
      </c>
      <c r="C204" t="n">
        <v>164.7760402862444</v>
      </c>
      <c r="D204" t="n">
        <v>62.35232142857144</v>
      </c>
      <c r="E204" t="n">
        <v>0.4878928571428572</v>
      </c>
    </row>
    <row r="205">
      <c r="A205" t="inlineStr">
        <is>
          <t>002891</t>
        </is>
      </c>
      <c r="B205" t="n">
        <v>0.01591657708569544</v>
      </c>
      <c r="C205" t="n">
        <v>164.1427328111401</v>
      </c>
      <c r="D205" t="n">
        <v>38.89903571428571</v>
      </c>
      <c r="E205" t="n">
        <v>3.224607142857143</v>
      </c>
    </row>
    <row r="206">
      <c r="A206" t="inlineStr">
        <is>
          <t>600127</t>
        </is>
      </c>
      <c r="B206" t="n">
        <v>0.004067207677170045</v>
      </c>
      <c r="C206" t="n">
        <v>164.0826873385013</v>
      </c>
      <c r="D206" t="n">
        <v>9.327392857142858</v>
      </c>
      <c r="E206" t="n">
        <v>10.19807142857143</v>
      </c>
    </row>
    <row r="207">
      <c r="A207" t="inlineStr">
        <is>
          <t>601015</t>
        </is>
      </c>
      <c r="B207" t="n">
        <v>0.0005274896020946951</v>
      </c>
      <c r="C207" t="n">
        <v>164.041095890411</v>
      </c>
      <c r="D207" t="n">
        <v>3.124928571428571</v>
      </c>
      <c r="E207" t="n">
        <v>1.242678571428571</v>
      </c>
    </row>
    <row r="208">
      <c r="A208" t="inlineStr">
        <is>
          <t>300454</t>
        </is>
      </c>
      <c r="B208" t="n">
        <v>0.02807572986040531</v>
      </c>
      <c r="C208" t="n">
        <v>163.9653323802716</v>
      </c>
      <c r="D208" t="n">
        <v>193.1658571428572</v>
      </c>
      <c r="E208" t="n">
        <v>1.014821428571429</v>
      </c>
    </row>
    <row r="209">
      <c r="A209" t="inlineStr">
        <is>
          <t>002389</t>
        </is>
      </c>
      <c r="B209" t="n">
        <v>0.009413968429965386</v>
      </c>
      <c r="C209" t="n">
        <v>163.915547024952</v>
      </c>
      <c r="D209" t="n">
        <v>18.79935714285714</v>
      </c>
      <c r="E209" t="n">
        <v>4.346321428571429</v>
      </c>
    </row>
    <row r="210">
      <c r="A210" t="inlineStr">
        <is>
          <t>300855</t>
        </is>
      </c>
      <c r="B210" t="n">
        <v>0.003936265940150755</v>
      </c>
      <c r="C210" t="n">
        <v>162.9213483146067</v>
      </c>
      <c r="D210" t="n">
        <v>43.13929133858269</v>
      </c>
      <c r="E210" t="n">
        <v>12.6640157480315</v>
      </c>
    </row>
    <row r="211">
      <c r="A211" t="inlineStr">
        <is>
          <t>688598</t>
        </is>
      </c>
      <c r="B211" t="n">
        <v>0.03970451189455886</v>
      </c>
      <c r="C211" t="n">
        <v>162.4614027348919</v>
      </c>
      <c r="D211" t="n">
        <v>118.4204624277457</v>
      </c>
      <c r="E211" t="n">
        <v>9.784104046242776</v>
      </c>
    </row>
    <row r="212">
      <c r="A212" t="inlineStr">
        <is>
          <t>002977</t>
        </is>
      </c>
      <c r="B212" t="n">
        <v>0.01890852428934524</v>
      </c>
      <c r="C212" t="n">
        <v>162.2760065161741</v>
      </c>
      <c r="D212" t="n">
        <v>109.9941314553991</v>
      </c>
      <c r="E212" t="n">
        <v>12.72924882629108</v>
      </c>
    </row>
    <row r="213">
      <c r="A213" t="inlineStr">
        <is>
          <t>300842</t>
        </is>
      </c>
      <c r="B213" t="n">
        <v>0.007372414024586415</v>
      </c>
      <c r="C213" t="n">
        <v>161.792863359443</v>
      </c>
      <c r="D213" t="n">
        <v>68.66793333333332</v>
      </c>
      <c r="E213" t="n">
        <v>11.49046666666667</v>
      </c>
    </row>
    <row r="214">
      <c r="A214" t="inlineStr">
        <is>
          <t>600426</t>
        </is>
      </c>
      <c r="B214" t="n">
        <v>0.009448999148935605</v>
      </c>
      <c r="C214" t="n">
        <v>161.6004962779156</v>
      </c>
      <c r="D214" t="n">
        <v>23.85903571428572</v>
      </c>
      <c r="E214" t="n">
        <v>0.9870000000000001</v>
      </c>
    </row>
    <row r="215">
      <c r="A215" t="inlineStr">
        <is>
          <t>600110</t>
        </is>
      </c>
      <c r="B215" t="n">
        <v>0.001833589541011257</v>
      </c>
      <c r="C215" t="n">
        <v>161.0849056603774</v>
      </c>
      <c r="D215" t="n">
        <v>5.889071428571429</v>
      </c>
      <c r="E215" t="n">
        <v>4.4025</v>
      </c>
    </row>
    <row r="216">
      <c r="A216" t="inlineStr">
        <is>
          <t>603128</t>
        </is>
      </c>
      <c r="B216" t="n">
        <v>0.002227581995493744</v>
      </c>
      <c r="C216" t="n">
        <v>160.4301075268817</v>
      </c>
      <c r="D216" t="n">
        <v>6.054428571428573</v>
      </c>
      <c r="E216" t="n">
        <v>2.847821428571429</v>
      </c>
    </row>
    <row r="217">
      <c r="A217" t="inlineStr">
        <is>
          <t>601799</t>
        </is>
      </c>
      <c r="B217" t="n">
        <v>0.04390179943433887</v>
      </c>
      <c r="C217" t="n">
        <v>159.9402628434886</v>
      </c>
      <c r="D217" t="n">
        <v>134.5061071428572</v>
      </c>
      <c r="E217" t="n">
        <v>0.5719285714285713</v>
      </c>
    </row>
    <row r="218">
      <c r="A218" t="inlineStr">
        <is>
          <t>300450</t>
        </is>
      </c>
      <c r="B218" t="n">
        <v>0.01354924491491894</v>
      </c>
      <c r="C218" t="n">
        <v>159.6878363832078</v>
      </c>
      <c r="D218" t="n">
        <v>51.61421428571428</v>
      </c>
      <c r="E218" t="n">
        <v>2.016285714285714</v>
      </c>
    </row>
    <row r="219">
      <c r="A219" t="inlineStr">
        <is>
          <t>002759</t>
        </is>
      </c>
      <c r="B219" t="n">
        <v>0.006819216583390885</v>
      </c>
      <c r="C219" t="n">
        <v>159.1790193842646</v>
      </c>
      <c r="D219" t="n">
        <v>10.22367857142857</v>
      </c>
      <c r="E219" t="n">
        <v>3.076107142857142</v>
      </c>
    </row>
    <row r="220">
      <c r="A220" t="inlineStr">
        <is>
          <t>002919</t>
        </is>
      </c>
      <c r="B220" t="n">
        <v>0.02623792018537239</v>
      </c>
      <c r="C220" t="n">
        <v>159.1511936339523</v>
      </c>
      <c r="D220" t="n">
        <v>26.50971428571428</v>
      </c>
      <c r="E220" t="n">
        <v>8.138499999999999</v>
      </c>
    </row>
    <row r="221">
      <c r="A221" t="inlineStr">
        <is>
          <t>300680</t>
        </is>
      </c>
      <c r="B221" t="n">
        <v>0.01003619103603842</v>
      </c>
      <c r="C221" t="n">
        <v>158.4167424931756</v>
      </c>
      <c r="D221" t="n">
        <v>20.43160714285714</v>
      </c>
      <c r="E221" t="n">
        <v>9.046571428571429</v>
      </c>
    </row>
    <row r="222">
      <c r="A222" t="inlineStr">
        <is>
          <t>300015</t>
        </is>
      </c>
      <c r="B222" t="n">
        <v>0.01682717095136189</v>
      </c>
      <c r="C222" t="n">
        <v>158.3764553686934</v>
      </c>
      <c r="D222" t="n">
        <v>46.02260714285714</v>
      </c>
      <c r="E222" t="n">
        <v>0.7706428571428571</v>
      </c>
    </row>
    <row r="223">
      <c r="A223" t="inlineStr">
        <is>
          <t>002973</t>
        </is>
      </c>
      <c r="B223" t="n">
        <v>0.001827923021747758</v>
      </c>
      <c r="C223" t="n">
        <v>158.252427184466</v>
      </c>
      <c r="D223" t="n">
        <v>23.65472868217054</v>
      </c>
      <c r="E223" t="n">
        <v>11.62682170542636</v>
      </c>
    </row>
    <row r="224">
      <c r="A224" t="inlineStr">
        <is>
          <t>600176</t>
        </is>
      </c>
      <c r="B224" t="n">
        <v>0.004722438073858592</v>
      </c>
      <c r="C224" t="n">
        <v>158.0993520518359</v>
      </c>
      <c r="D224" t="n">
        <v>12.25425</v>
      </c>
      <c r="E224" t="n">
        <v>1.307607142857143</v>
      </c>
    </row>
    <row r="225">
      <c r="A225" t="inlineStr">
        <is>
          <t>002803</t>
        </is>
      </c>
      <c r="B225" t="n">
        <v>0.01262688248834948</v>
      </c>
      <c r="C225" t="n">
        <v>157.8947368421053</v>
      </c>
      <c r="D225" t="n">
        <v>28.48867857142857</v>
      </c>
      <c r="E225" t="n">
        <v>3.085285714285714</v>
      </c>
    </row>
    <row r="226">
      <c r="A226" t="inlineStr">
        <is>
          <t>002041</t>
        </is>
      </c>
      <c r="B226" t="n">
        <v>0.004457485946302644</v>
      </c>
      <c r="C226" t="n">
        <v>157.3856209150327</v>
      </c>
      <c r="D226" t="n">
        <v>14.77017857142857</v>
      </c>
      <c r="E226" t="n">
        <v>4.141071428571428</v>
      </c>
    </row>
    <row r="227">
      <c r="A227" t="inlineStr">
        <is>
          <t>300395</t>
        </is>
      </c>
      <c r="B227" t="n">
        <v>0.01567899829125188</v>
      </c>
      <c r="C227" t="n">
        <v>157.3462125063548</v>
      </c>
      <c r="D227" t="n">
        <v>35.09775</v>
      </c>
      <c r="E227" t="n">
        <v>1.720285714285714</v>
      </c>
    </row>
    <row r="228">
      <c r="A228" t="inlineStr">
        <is>
          <t>600702</t>
        </is>
      </c>
      <c r="B228" t="n">
        <v>0.03095043663501798</v>
      </c>
      <c r="C228" t="n">
        <v>155.7399723374827</v>
      </c>
      <c r="D228" t="n">
        <v>39.14728571428572</v>
      </c>
      <c r="E228" t="n">
        <v>3.278142857142857</v>
      </c>
    </row>
    <row r="229">
      <c r="A229" t="inlineStr">
        <is>
          <t>000516</t>
        </is>
      </c>
      <c r="B229" t="n">
        <v>0.002952851614719706</v>
      </c>
      <c r="C229" t="n">
        <v>155.6792873051225</v>
      </c>
      <c r="D229" t="n">
        <v>6.194785714285714</v>
      </c>
      <c r="E229" t="n">
        <v>1.768357142857143</v>
      </c>
    </row>
    <row r="230">
      <c r="A230" t="inlineStr">
        <is>
          <t>002959</t>
        </is>
      </c>
      <c r="B230" t="n">
        <v>0.04303436294874793</v>
      </c>
      <c r="C230" t="n">
        <v>155.2816901408451</v>
      </c>
      <c r="D230" t="n">
        <v>97.32239285714286</v>
      </c>
      <c r="E230" t="n">
        <v>5.910071428571428</v>
      </c>
    </row>
    <row r="231">
      <c r="A231" t="inlineStr">
        <is>
          <t>600859</t>
        </is>
      </c>
      <c r="B231" t="n">
        <v>0.0382509312048885</v>
      </c>
      <c r="C231" t="n">
        <v>155.1916932907348</v>
      </c>
      <c r="D231" t="n">
        <v>31.0215</v>
      </c>
      <c r="E231" t="n">
        <v>2.913392857142857</v>
      </c>
    </row>
    <row r="232">
      <c r="A232" t="inlineStr">
        <is>
          <t>603987</t>
        </is>
      </c>
      <c r="B232" t="n">
        <v>0.003060123760921005</v>
      </c>
      <c r="C232" t="n">
        <v>154.9715909090909</v>
      </c>
      <c r="D232" t="n">
        <v>13.95332142857143</v>
      </c>
      <c r="E232" t="n">
        <v>2.692035714285714</v>
      </c>
    </row>
    <row r="233">
      <c r="A233" t="inlineStr">
        <is>
          <t>000547</t>
        </is>
      </c>
      <c r="B233" t="n">
        <v>0.004606246823387196</v>
      </c>
      <c r="C233" t="n">
        <v>154.7594677584443</v>
      </c>
      <c r="D233" t="n">
        <v>17.50964285714286</v>
      </c>
      <c r="E233" t="n">
        <v>3.145678571428571</v>
      </c>
    </row>
    <row r="234">
      <c r="A234" t="inlineStr">
        <is>
          <t>002385</t>
        </is>
      </c>
      <c r="B234" t="n">
        <v>0.001553535373324466</v>
      </c>
      <c r="C234" t="n">
        <v>154.75</v>
      </c>
      <c r="D234" t="n">
        <v>8.494035714285713</v>
      </c>
      <c r="E234" t="n">
        <v>6.281285714285715</v>
      </c>
    </row>
    <row r="235">
      <c r="A235" t="inlineStr">
        <is>
          <t>688536</t>
        </is>
      </c>
      <c r="B235" t="n">
        <v>0.06075472773898469</v>
      </c>
      <c r="C235" t="n">
        <v>154.0439024390244</v>
      </c>
      <c r="D235" t="n">
        <v>365.9017647058823</v>
      </c>
      <c r="E235" t="n">
        <v>7.695999999999998</v>
      </c>
    </row>
    <row r="236">
      <c r="A236" t="inlineStr">
        <is>
          <t>601965</t>
        </is>
      </c>
      <c r="B236" t="n">
        <v>0.003046158019330885</v>
      </c>
      <c r="C236" t="n">
        <v>153.9106145251397</v>
      </c>
      <c r="D236" t="n">
        <v>10.8645</v>
      </c>
      <c r="E236" t="n">
        <v>0.9037142857142857</v>
      </c>
    </row>
    <row r="237">
      <c r="A237" t="inlineStr">
        <is>
          <t>002410</t>
        </is>
      </c>
      <c r="B237" t="n">
        <v>0.01478016623143735</v>
      </c>
      <c r="C237" t="n">
        <v>153.8347645839502</v>
      </c>
      <c r="D237" t="n">
        <v>59.42378571428571</v>
      </c>
      <c r="E237" t="n">
        <v>0.9230357142857144</v>
      </c>
    </row>
    <row r="238">
      <c r="A238" t="inlineStr">
        <is>
          <t>688390</t>
        </is>
      </c>
      <c r="B238" t="n">
        <v>0.0514164114346202</v>
      </c>
      <c r="C238" t="n">
        <v>153.3333333333333</v>
      </c>
      <c r="D238" t="n">
        <v>195.2273958333334</v>
      </c>
      <c r="E238" t="n">
        <v>8.120312499999999</v>
      </c>
    </row>
    <row r="239">
      <c r="A239" t="inlineStr">
        <is>
          <t>002371</t>
        </is>
      </c>
      <c r="B239" t="n">
        <v>0.02815061473515454</v>
      </c>
      <c r="C239" t="n">
        <v>153.0427726903906</v>
      </c>
      <c r="D239" t="n">
        <v>158.20075</v>
      </c>
      <c r="E239" t="n">
        <v>2.204214285714286</v>
      </c>
    </row>
    <row r="240">
      <c r="A240" t="inlineStr">
        <is>
          <t>600877</t>
        </is>
      </c>
      <c r="B240" t="n">
        <v>0.001115481497718967</v>
      </c>
      <c r="C240" t="n">
        <v>152.755905511811</v>
      </c>
      <c r="D240" t="n">
        <v>6.555678571428571</v>
      </c>
      <c r="E240" t="n">
        <v>1.148607142857143</v>
      </c>
    </row>
    <row r="241">
      <c r="A241" t="inlineStr">
        <is>
          <t>300760</t>
        </is>
      </c>
      <c r="B241" t="n">
        <v>0.06288542103681155</v>
      </c>
      <c r="C241" t="n">
        <v>152.2373107747106</v>
      </c>
      <c r="D241" t="n">
        <v>299.83225</v>
      </c>
      <c r="E241" t="n">
        <v>1.075535714285714</v>
      </c>
    </row>
    <row r="242">
      <c r="A242" t="inlineStr">
        <is>
          <t>000100</t>
        </is>
      </c>
      <c r="B242" t="n">
        <v>0.0009181789351324938</v>
      </c>
      <c r="C242" t="n">
        <v>151.6042780748663</v>
      </c>
      <c r="D242" t="n">
        <v>5.974928571428571</v>
      </c>
      <c r="E242" t="n">
        <v>3.743964285714286</v>
      </c>
    </row>
    <row r="243">
      <c r="A243" t="inlineStr">
        <is>
          <t>000902</t>
        </is>
      </c>
      <c r="B243" t="n">
        <v>0.003122974169874763</v>
      </c>
      <c r="C243" t="n">
        <v>150</v>
      </c>
      <c r="D243" t="n">
        <v>10.59617857142857</v>
      </c>
      <c r="E243" t="n">
        <v>1.309392857142857</v>
      </c>
    </row>
    <row r="244">
      <c r="A244" t="inlineStr">
        <is>
          <t>002821</t>
        </is>
      </c>
      <c r="B244" t="n">
        <v>0.04428715416008224</v>
      </c>
      <c r="C244" t="n">
        <v>149.9191984486102</v>
      </c>
      <c r="D244" t="n">
        <v>218.9433928571429</v>
      </c>
      <c r="E244" t="n">
        <v>1.142464285714286</v>
      </c>
    </row>
    <row r="245">
      <c r="A245" t="inlineStr">
        <is>
          <t>603338</t>
        </is>
      </c>
      <c r="B245" t="n">
        <v>0.02782005192222868</v>
      </c>
      <c r="C245" t="n">
        <v>149.8952660242983</v>
      </c>
      <c r="D245" t="n">
        <v>76.84589285714286</v>
      </c>
      <c r="E245" t="n">
        <v>0.6321785714285714</v>
      </c>
    </row>
    <row r="246">
      <c r="A246" t="inlineStr">
        <is>
          <t>688017</t>
        </is>
      </c>
      <c r="B246" t="n">
        <v>0.0295970138728868</v>
      </c>
      <c r="C246" t="n">
        <v>149.686068216528</v>
      </c>
      <c r="D246" t="n">
        <v>105.7636633663366</v>
      </c>
      <c r="E246" t="n">
        <v>6.475148514851485</v>
      </c>
    </row>
    <row r="247">
      <c r="A247" t="inlineStr">
        <is>
          <t>002683</t>
        </is>
      </c>
      <c r="B247" t="n">
        <v>0.01377600307873124</v>
      </c>
      <c r="C247" t="n">
        <v>149.5367070563079</v>
      </c>
      <c r="D247" t="n">
        <v>36.86625</v>
      </c>
      <c r="E247" t="n">
        <v>2.227642857142857</v>
      </c>
    </row>
    <row r="248">
      <c r="A248" t="inlineStr">
        <is>
          <t>300529</t>
        </is>
      </c>
      <c r="B248" t="n">
        <v>0.01027597465072989</v>
      </c>
      <c r="C248" t="n">
        <v>149.1711071640024</v>
      </c>
      <c r="D248" t="n">
        <v>61.50096428571429</v>
      </c>
      <c r="E248" t="n">
        <v>1.489714285714286</v>
      </c>
    </row>
    <row r="249">
      <c r="A249" t="inlineStr">
        <is>
          <t>300318</t>
        </is>
      </c>
      <c r="B249" t="n">
        <v>0.008975342955617263</v>
      </c>
      <c r="C249" t="n">
        <v>148.8549618320611</v>
      </c>
      <c r="D249" t="n">
        <v>8.924785714285715</v>
      </c>
      <c r="E249" t="n">
        <v>4.081642857142858</v>
      </c>
    </row>
    <row r="250">
      <c r="A250" t="inlineStr">
        <is>
          <t>601168</t>
        </is>
      </c>
      <c r="B250" t="n">
        <v>0.00372475436956961</v>
      </c>
      <c r="C250" t="n">
        <v>148.6136783733826</v>
      </c>
      <c r="D250" t="n">
        <v>8.08</v>
      </c>
      <c r="E250" t="n">
        <v>1.884</v>
      </c>
    </row>
    <row r="251">
      <c r="A251" t="inlineStr">
        <is>
          <t>688408</t>
        </is>
      </c>
      <c r="B251" t="n">
        <v>0.01888070861450172</v>
      </c>
      <c r="C251" t="n">
        <v>147.8920308483291</v>
      </c>
      <c r="D251" t="n">
        <v>139.4621782178218</v>
      </c>
      <c r="E251" t="n">
        <v>5.920396039603959</v>
      </c>
    </row>
    <row r="252">
      <c r="A252" t="inlineStr">
        <is>
          <t>002216</t>
        </is>
      </c>
      <c r="B252" t="n">
        <v>0.006509585271654464</v>
      </c>
      <c r="C252" t="n">
        <v>147.7064220183486</v>
      </c>
      <c r="D252" t="n">
        <v>24.26978571428571</v>
      </c>
      <c r="E252" t="n">
        <v>1.877178571428571</v>
      </c>
    </row>
    <row r="253">
      <c r="A253" t="inlineStr">
        <is>
          <t>601208</t>
        </is>
      </c>
      <c r="B253" t="n">
        <v>0.0024691381100895</v>
      </c>
      <c r="C253" t="n">
        <v>147.5770925110132</v>
      </c>
      <c r="D253" t="n">
        <v>7.710821428571427</v>
      </c>
      <c r="E253" t="n">
        <v>2.035071428571428</v>
      </c>
    </row>
    <row r="254">
      <c r="A254" t="inlineStr">
        <is>
          <t>000636</t>
        </is>
      </c>
      <c r="B254" t="n">
        <v>0.006700234683276138</v>
      </c>
      <c r="C254" t="n">
        <v>147.4248927038627</v>
      </c>
      <c r="D254" t="n">
        <v>26.40057142857143</v>
      </c>
      <c r="E254" t="n">
        <v>5.710357142857142</v>
      </c>
    </row>
    <row r="255">
      <c r="A255" t="inlineStr">
        <is>
          <t>002738</t>
        </is>
      </c>
      <c r="B255" t="n">
        <v>0.003858950231204946</v>
      </c>
      <c r="C255" t="n">
        <v>146.8038207200588</v>
      </c>
      <c r="D255" t="n">
        <v>18.29432142857143</v>
      </c>
      <c r="E255" t="n">
        <v>3.539035714285715</v>
      </c>
    </row>
    <row r="256">
      <c r="A256" t="inlineStr">
        <is>
          <t>300001</t>
        </is>
      </c>
      <c r="B256" t="n">
        <v>0.00305744412079903</v>
      </c>
      <c r="C256" t="n">
        <v>146.5648854961832</v>
      </c>
      <c r="D256" t="n">
        <v>22.30653571428572</v>
      </c>
      <c r="E256" t="n">
        <v>2.515964285714286</v>
      </c>
    </row>
    <row r="257">
      <c r="A257" t="inlineStr">
        <is>
          <t>688169</t>
        </is>
      </c>
      <c r="B257" t="n">
        <v>0.4004639389171201</v>
      </c>
      <c r="C257" t="n">
        <v>146.5529010238908</v>
      </c>
      <c r="D257" t="n">
        <v>571.7417826086956</v>
      </c>
      <c r="E257" t="n">
        <v>4.19291304347826</v>
      </c>
    </row>
    <row r="258">
      <c r="A258" t="inlineStr">
        <is>
          <t>600309</t>
        </is>
      </c>
      <c r="B258" t="n">
        <v>0.02106959630034538</v>
      </c>
      <c r="C258" t="n">
        <v>146.5233881163085</v>
      </c>
      <c r="D258" t="n">
        <v>63.53675</v>
      </c>
      <c r="E258" t="n">
        <v>1.308071428571429</v>
      </c>
    </row>
    <row r="259">
      <c r="A259" t="inlineStr">
        <is>
          <t>300206</t>
        </is>
      </c>
      <c r="B259" t="n">
        <v>0.006204725049557609</v>
      </c>
      <c r="C259" t="n">
        <v>145.7848837209303</v>
      </c>
      <c r="D259" t="n">
        <v>16.0965</v>
      </c>
      <c r="E259" t="n">
        <v>4.654214285714286</v>
      </c>
    </row>
    <row r="260">
      <c r="A260" t="inlineStr">
        <is>
          <t>600563</t>
        </is>
      </c>
      <c r="B260" t="n">
        <v>0.02121132359328649</v>
      </c>
      <c r="C260" t="n">
        <v>145.5710955710956</v>
      </c>
      <c r="D260" t="n">
        <v>66.13660714285714</v>
      </c>
      <c r="E260" t="n">
        <v>1.414428571428571</v>
      </c>
    </row>
    <row r="261">
      <c r="A261" t="inlineStr">
        <is>
          <t>603319</t>
        </is>
      </c>
      <c r="B261" t="n">
        <v>0.01225266010877139</v>
      </c>
      <c r="C261" t="n">
        <v>145.3431372549019</v>
      </c>
      <c r="D261" t="n">
        <v>27.31757142857143</v>
      </c>
      <c r="E261" t="n">
        <v>2.757464285714286</v>
      </c>
    </row>
    <row r="262">
      <c r="A262" t="inlineStr">
        <is>
          <t>002597</t>
        </is>
      </c>
      <c r="B262" t="n">
        <v>0.005541638223472039</v>
      </c>
      <c r="C262" t="n">
        <v>144.7552447552447</v>
      </c>
      <c r="D262" t="n">
        <v>27.331</v>
      </c>
      <c r="E262" t="n">
        <v>1.112392857142857</v>
      </c>
    </row>
    <row r="263">
      <c r="A263" t="inlineStr">
        <is>
          <t>300827</t>
        </is>
      </c>
      <c r="B263" t="n">
        <v>0.007372694023464891</v>
      </c>
      <c r="C263" t="n">
        <v>144.5442875481386</v>
      </c>
      <c r="D263" t="n">
        <v>55.38306122448979</v>
      </c>
      <c r="E263" t="n">
        <v>14.59816326530612</v>
      </c>
    </row>
    <row r="264">
      <c r="A264" t="inlineStr">
        <is>
          <t>002625</t>
        </is>
      </c>
      <c r="B264" t="n">
        <v>0.01205201482313736</v>
      </c>
      <c r="C264" t="n">
        <v>144.5255474452555</v>
      </c>
      <c r="D264" t="n">
        <v>14.40039285714286</v>
      </c>
      <c r="E264" t="n">
        <v>2.877321428571428</v>
      </c>
    </row>
    <row r="265">
      <c r="A265" t="inlineStr">
        <is>
          <t>600732</t>
        </is>
      </c>
      <c r="B265" t="n">
        <v>0.004124717954152927</v>
      </c>
      <c r="C265" t="n">
        <v>144.3835616438356</v>
      </c>
      <c r="D265" t="n">
        <v>11.78757142857143</v>
      </c>
      <c r="E265" t="n">
        <v>3.342607142857143</v>
      </c>
    </row>
    <row r="266">
      <c r="A266" t="inlineStr">
        <is>
          <t>688012</t>
        </is>
      </c>
      <c r="B266" t="n">
        <v>0.03385478940811958</v>
      </c>
      <c r="C266" t="n">
        <v>144.3246311010215</v>
      </c>
      <c r="D266" t="n">
        <v>171.7806428571429</v>
      </c>
      <c r="E266" t="n">
        <v>6.101642857142857</v>
      </c>
    </row>
    <row r="267">
      <c r="A267" t="inlineStr">
        <is>
          <t>603976</t>
        </is>
      </c>
      <c r="B267" t="n">
        <v>0.05406578092263522</v>
      </c>
      <c r="C267" t="n">
        <v>143.6325678496869</v>
      </c>
      <c r="D267" t="n">
        <v>44.33428571428571</v>
      </c>
      <c r="E267" t="n">
        <v>13.66089285714286</v>
      </c>
    </row>
    <row r="268">
      <c r="A268" t="inlineStr">
        <is>
          <t>688016</t>
        </is>
      </c>
      <c r="B268" t="n">
        <v>0.05432391176686489</v>
      </c>
      <c r="C268" t="n">
        <v>143.599689681924</v>
      </c>
      <c r="D268" t="n">
        <v>229.9992142857143</v>
      </c>
      <c r="E268" t="n">
        <v>3.429535714285715</v>
      </c>
    </row>
    <row r="269">
      <c r="A269" t="inlineStr">
        <is>
          <t>300364</t>
        </is>
      </c>
      <c r="B269" t="n">
        <v>0.002204182997391466</v>
      </c>
      <c r="C269" t="n">
        <v>143.2</v>
      </c>
      <c r="D269" t="n">
        <v>6.209714285714286</v>
      </c>
      <c r="E269" t="n">
        <v>5.556464285714285</v>
      </c>
    </row>
    <row r="270">
      <c r="A270" t="inlineStr">
        <is>
          <t>603396</t>
        </is>
      </c>
      <c r="B270" t="n">
        <v>0.009218476524004879</v>
      </c>
      <c r="C270" t="n">
        <v>143.0514488468362</v>
      </c>
      <c r="D270" t="n">
        <v>29.51914285714286</v>
      </c>
      <c r="E270" t="n">
        <v>5.742464285714286</v>
      </c>
    </row>
    <row r="271">
      <c r="A271" t="inlineStr">
        <is>
          <t>688188</t>
        </is>
      </c>
      <c r="B271" t="n">
        <v>0.05665895547004003</v>
      </c>
      <c r="C271" t="n">
        <v>142.3372390781408</v>
      </c>
      <c r="D271" t="n">
        <v>194.3361785714286</v>
      </c>
      <c r="E271" t="n">
        <v>3.484785714285714</v>
      </c>
    </row>
    <row r="272">
      <c r="A272" t="inlineStr">
        <is>
          <t>000858</t>
        </is>
      </c>
      <c r="B272" t="n">
        <v>0.07351078350295499</v>
      </c>
      <c r="C272" t="n">
        <v>142.2019801980198</v>
      </c>
      <c r="D272" t="n">
        <v>189.9355</v>
      </c>
      <c r="E272" t="n">
        <v>0.6004999999999999</v>
      </c>
    </row>
    <row r="273">
      <c r="A273" t="inlineStr">
        <is>
          <t>600199</t>
        </is>
      </c>
      <c r="B273" t="n">
        <v>0.006838369171394352</v>
      </c>
      <c r="C273" t="n">
        <v>142.1221864951769</v>
      </c>
      <c r="D273" t="n">
        <v>7.702285714285714</v>
      </c>
      <c r="E273" t="n">
        <v>4.832035714285714</v>
      </c>
    </row>
    <row r="274">
      <c r="A274" t="inlineStr">
        <is>
          <t>600559</t>
        </is>
      </c>
      <c r="B274" t="n">
        <v>0.01113665945040931</v>
      </c>
      <c r="C274" t="n">
        <v>141.7194570135746</v>
      </c>
      <c r="D274" t="n">
        <v>13.80267857142857</v>
      </c>
      <c r="E274" t="n">
        <v>5.320714285714287</v>
      </c>
    </row>
    <row r="275">
      <c r="A275" t="inlineStr">
        <is>
          <t>002603</t>
        </is>
      </c>
      <c r="B275" t="n">
        <v>0.006783617546348529</v>
      </c>
      <c r="C275" t="n">
        <v>141.542750929368</v>
      </c>
      <c r="D275" t="n">
        <v>24.63721428571429</v>
      </c>
      <c r="E275" t="n">
        <v>3.8495</v>
      </c>
    </row>
    <row r="276">
      <c r="A276" t="inlineStr">
        <is>
          <t>300171</t>
        </is>
      </c>
      <c r="B276" t="n">
        <v>0.006977288260031248</v>
      </c>
      <c r="C276" t="n">
        <v>141.2280701754386</v>
      </c>
      <c r="D276" t="n">
        <v>13.99035714285714</v>
      </c>
      <c r="E276" t="n">
        <v>3.131607142857142</v>
      </c>
    </row>
    <row r="277">
      <c r="A277" t="inlineStr">
        <is>
          <t>603069</t>
        </is>
      </c>
      <c r="B277" t="n">
        <v>0.02273566092537801</v>
      </c>
      <c r="C277" t="n">
        <v>140.4126213592233</v>
      </c>
      <c r="D277" t="n">
        <v>20.07510714285714</v>
      </c>
      <c r="E277" t="n">
        <v>4.218285714285714</v>
      </c>
    </row>
    <row r="278">
      <c r="A278" t="inlineStr">
        <is>
          <t>002553</t>
        </is>
      </c>
      <c r="B278" t="n">
        <v>0.001841840968563505</v>
      </c>
      <c r="C278" t="n">
        <v>140.3131115459882</v>
      </c>
      <c r="D278" t="n">
        <v>6.795642857142856</v>
      </c>
      <c r="E278" t="n">
        <v>6.011571428571429</v>
      </c>
    </row>
    <row r="279">
      <c r="A279" t="inlineStr">
        <is>
          <t>002651</t>
        </is>
      </c>
      <c r="B279" t="n">
        <v>0.004212458902740017</v>
      </c>
      <c r="C279" t="n">
        <v>140.1315789473684</v>
      </c>
      <c r="D279" t="n">
        <v>7.230035714285715</v>
      </c>
      <c r="E279" t="n">
        <v>2.1095</v>
      </c>
    </row>
    <row r="280">
      <c r="A280" t="inlineStr">
        <is>
          <t>600707</t>
        </is>
      </c>
      <c r="B280" t="n">
        <v>0.0007723034025548949</v>
      </c>
      <c r="C280" t="n">
        <v>139.622641509434</v>
      </c>
      <c r="D280" t="n">
        <v>4.688821428571428</v>
      </c>
      <c r="E280" t="n">
        <v>2.401642857142857</v>
      </c>
    </row>
    <row r="281">
      <c r="A281" t="inlineStr">
        <is>
          <t>688122</t>
        </is>
      </c>
      <c r="B281" t="n">
        <v>0.01361504153910531</v>
      </c>
      <c r="C281" t="n">
        <v>139.4416607015032</v>
      </c>
      <c r="D281" t="n">
        <v>44.06785714285714</v>
      </c>
      <c r="E281" t="n">
        <v>4.957357142857143</v>
      </c>
    </row>
    <row r="282">
      <c r="A282" t="inlineStr">
        <is>
          <t>300712</t>
        </is>
      </c>
      <c r="B282" t="n">
        <v>0.003647156068118285</v>
      </c>
      <c r="C282" t="n">
        <v>139.3617021276596</v>
      </c>
      <c r="D282" t="n">
        <v>15.09892857142857</v>
      </c>
      <c r="E282" t="n">
        <v>6.791357142857143</v>
      </c>
    </row>
    <row r="283">
      <c r="A283" t="inlineStr">
        <is>
          <t>002571</t>
        </is>
      </c>
      <c r="B283" t="n">
        <v>0.002338705531027831</v>
      </c>
      <c r="C283" t="n">
        <v>138.5775862068966</v>
      </c>
      <c r="D283" t="n">
        <v>6.396178571428572</v>
      </c>
      <c r="E283" t="n">
        <v>5.524785714285714</v>
      </c>
    </row>
    <row r="284">
      <c r="A284" t="inlineStr">
        <is>
          <t>300138</t>
        </is>
      </c>
      <c r="B284" t="n">
        <v>0.004463195330190455</v>
      </c>
      <c r="C284" t="n">
        <v>138.4146341463415</v>
      </c>
      <c r="D284" t="n">
        <v>12.67121428571429</v>
      </c>
      <c r="E284" t="n">
        <v>2.339571428571428</v>
      </c>
    </row>
    <row r="285">
      <c r="A285" t="inlineStr">
        <is>
          <t>688363</t>
        </is>
      </c>
      <c r="B285" t="n">
        <v>0.02624490913561482</v>
      </c>
      <c r="C285" t="n">
        <v>138.3026104169244</v>
      </c>
      <c r="D285" t="n">
        <v>118.69</v>
      </c>
      <c r="E285" t="n">
        <v>3.871178571428571</v>
      </c>
    </row>
    <row r="286">
      <c r="A286" t="inlineStr">
        <is>
          <t>000615</t>
        </is>
      </c>
      <c r="B286" t="n">
        <v>0.001545522912756744</v>
      </c>
      <c r="C286" t="n">
        <v>138.1974248927039</v>
      </c>
      <c r="D286" t="n">
        <v>4.739178571428572</v>
      </c>
      <c r="E286" t="n">
        <v>2.688928571428572</v>
      </c>
    </row>
    <row r="287">
      <c r="A287" t="inlineStr">
        <is>
          <t>603489</t>
        </is>
      </c>
      <c r="B287" t="n">
        <v>0.0501409101324878</v>
      </c>
      <c r="C287" t="n">
        <v>138.0688738788617</v>
      </c>
      <c r="D287" t="n">
        <v>136.5962142857143</v>
      </c>
      <c r="E287" t="n">
        <v>4.27675</v>
      </c>
    </row>
    <row r="288">
      <c r="A288" t="inlineStr">
        <is>
          <t>603233</t>
        </is>
      </c>
      <c r="B288" t="n">
        <v>0.01623038658414784</v>
      </c>
      <c r="C288" t="n">
        <v>138.0619613324016</v>
      </c>
      <c r="D288" t="n">
        <v>67.79935714285715</v>
      </c>
      <c r="E288" t="n">
        <v>2.118285714285714</v>
      </c>
    </row>
    <row r="289">
      <c r="A289" t="inlineStr">
        <is>
          <t>300737</t>
        </is>
      </c>
      <c r="B289" t="n">
        <v>0.004826966678475136</v>
      </c>
      <c r="C289" t="n">
        <v>137.8277153558052</v>
      </c>
      <c r="D289" t="n">
        <v>20.03964285714286</v>
      </c>
      <c r="E289" t="n">
        <v>3.67575</v>
      </c>
    </row>
    <row r="290">
      <c r="A290" t="inlineStr">
        <is>
          <t>002838</t>
        </is>
      </c>
      <c r="B290" t="n">
        <v>0.01013098535070994</v>
      </c>
      <c r="C290" t="n">
        <v>137.3232799245995</v>
      </c>
      <c r="D290" t="n">
        <v>27.78875</v>
      </c>
      <c r="E290" t="n">
        <v>5.061750000000001</v>
      </c>
    </row>
    <row r="291">
      <c r="A291" t="inlineStr">
        <is>
          <t>603533</t>
        </is>
      </c>
      <c r="B291" t="n">
        <v>0.008537468773638783</v>
      </c>
      <c r="C291" t="n">
        <v>136.8913857677903</v>
      </c>
      <c r="D291" t="n">
        <v>28.70392857142857</v>
      </c>
      <c r="E291" t="n">
        <v>5.170714285714286</v>
      </c>
    </row>
    <row r="292">
      <c r="A292" t="inlineStr">
        <is>
          <t>603010</t>
        </is>
      </c>
      <c r="B292" t="n">
        <v>0.004952342034040905</v>
      </c>
      <c r="C292" t="n">
        <v>136.4125560538116</v>
      </c>
      <c r="D292" t="n">
        <v>17.13125</v>
      </c>
      <c r="E292" t="n">
        <v>2.713964285714285</v>
      </c>
    </row>
    <row r="293">
      <c r="A293" t="inlineStr">
        <is>
          <t>600305</t>
        </is>
      </c>
      <c r="B293" t="n">
        <v>0.003709744805914741</v>
      </c>
      <c r="C293" t="n">
        <v>135.4301572617946</v>
      </c>
      <c r="D293" t="n">
        <v>18.36125</v>
      </c>
      <c r="E293" t="n">
        <v>2.07925</v>
      </c>
    </row>
    <row r="294">
      <c r="A294" t="inlineStr">
        <is>
          <t>300896</t>
        </is>
      </c>
      <c r="B294" t="n">
        <v>0.08403371480270097</v>
      </c>
      <c r="C294" t="n">
        <v>135.2249338429874</v>
      </c>
      <c r="D294" t="n">
        <v>577.690875</v>
      </c>
      <c r="E294" t="n">
        <v>6.571125</v>
      </c>
    </row>
    <row r="295">
      <c r="A295" t="inlineStr">
        <is>
          <t>002884</t>
        </is>
      </c>
      <c r="B295" t="n">
        <v>0.006100052203409085</v>
      </c>
      <c r="C295" t="n">
        <v>135.1375332741792</v>
      </c>
      <c r="D295" t="n">
        <v>18.48417857142857</v>
      </c>
      <c r="E295" t="n">
        <v>1.924428571428572</v>
      </c>
    </row>
    <row r="296">
      <c r="A296" t="inlineStr">
        <is>
          <t>603039</t>
        </is>
      </c>
      <c r="B296" t="n">
        <v>0.01926181125264882</v>
      </c>
      <c r="C296" t="n">
        <v>133.8908903757077</v>
      </c>
      <c r="D296" t="n">
        <v>74.99835714285715</v>
      </c>
      <c r="E296" t="n">
        <v>0.5700714285714286</v>
      </c>
    </row>
    <row r="297">
      <c r="A297" t="inlineStr">
        <is>
          <t>300999</t>
        </is>
      </c>
      <c r="B297" t="n">
        <v>0.03803025781201186</v>
      </c>
      <c r="C297" t="n">
        <v>133.6785714285714</v>
      </c>
      <c r="D297" t="n">
        <v>82.39287671232877</v>
      </c>
      <c r="E297" t="n">
        <v>19.7054794520548</v>
      </c>
    </row>
    <row r="298">
      <c r="A298" t="inlineStr">
        <is>
          <t>002185</t>
        </is>
      </c>
      <c r="B298" t="n">
        <v>0.002176250058260484</v>
      </c>
      <c r="C298" t="n">
        <v>133.4983498349835</v>
      </c>
      <c r="D298" t="n">
        <v>13.16721428571429</v>
      </c>
      <c r="E298" t="n">
        <v>6.685035714285715</v>
      </c>
    </row>
    <row r="299">
      <c r="A299" t="inlineStr">
        <is>
          <t>002382</t>
        </is>
      </c>
      <c r="B299" t="n">
        <v>0.005864303099131898</v>
      </c>
      <c r="C299" t="n">
        <v>133.4445371142619</v>
      </c>
      <c r="D299" t="n">
        <v>21.45207142857143</v>
      </c>
      <c r="E299" t="n">
        <v>4.570571428571428</v>
      </c>
    </row>
    <row r="300">
      <c r="A300" t="inlineStr">
        <is>
          <t>002151</t>
        </is>
      </c>
      <c r="B300" t="n">
        <v>0.0170000691132101</v>
      </c>
      <c r="C300" t="n">
        <v>133.021515434986</v>
      </c>
      <c r="D300" t="n">
        <v>41.15489285714285</v>
      </c>
      <c r="E300" t="n">
        <v>6.415071428571429</v>
      </c>
    </row>
    <row r="301">
      <c r="A301" t="inlineStr">
        <is>
          <t>002429</t>
        </is>
      </c>
      <c r="B301" t="n">
        <v>0.0009142720315383799</v>
      </c>
      <c r="C301" t="n">
        <v>132.6599326599327</v>
      </c>
      <c r="D301" t="n">
        <v>5.489678571428571</v>
      </c>
      <c r="E301" t="n">
        <v>2.101678571428572</v>
      </c>
    </row>
    <row r="302">
      <c r="A302" t="inlineStr">
        <is>
          <t>300705</t>
        </is>
      </c>
      <c r="B302" t="n">
        <v>0.006451543561737393</v>
      </c>
      <c r="C302" t="n">
        <v>132.6530612244898</v>
      </c>
      <c r="D302" t="n">
        <v>17.22885714285714</v>
      </c>
      <c r="E302" t="n">
        <v>4.347142857142857</v>
      </c>
    </row>
    <row r="303">
      <c r="A303" t="inlineStr">
        <is>
          <t>600499</t>
        </is>
      </c>
      <c r="B303" t="n">
        <v>0.001048900171787885</v>
      </c>
      <c r="C303" t="n">
        <v>132.5814536340852</v>
      </c>
      <c r="D303" t="n">
        <v>4.848892857142857</v>
      </c>
      <c r="E303" t="n">
        <v>1.182</v>
      </c>
    </row>
    <row r="304">
      <c r="A304" t="inlineStr">
        <is>
          <t>002324</t>
        </is>
      </c>
      <c r="B304" t="n">
        <v>0.002519457269757836</v>
      </c>
      <c r="C304" t="n">
        <v>131.9753086419753</v>
      </c>
      <c r="D304" t="n">
        <v>13.44914285714286</v>
      </c>
      <c r="E304" t="n">
        <v>3.204964285714285</v>
      </c>
    </row>
    <row r="305">
      <c r="A305" t="inlineStr">
        <is>
          <t>603288</t>
        </is>
      </c>
      <c r="B305" t="n">
        <v>0.04261769921618971</v>
      </c>
      <c r="C305" t="n">
        <v>131.8799546998867</v>
      </c>
      <c r="D305" t="n">
        <v>133.6055357142857</v>
      </c>
      <c r="E305" t="n">
        <v>0.1535</v>
      </c>
    </row>
    <row r="306">
      <c r="A306" t="inlineStr">
        <is>
          <t>300699</t>
        </is>
      </c>
      <c r="B306" t="n">
        <v>0.01276074058045056</v>
      </c>
      <c r="C306" t="n">
        <v>131.8639798488664</v>
      </c>
      <c r="D306" t="n">
        <v>64.44296428571428</v>
      </c>
      <c r="E306" t="n">
        <v>1.618321428571428</v>
      </c>
    </row>
    <row r="307">
      <c r="A307" t="inlineStr">
        <is>
          <t>300106</t>
        </is>
      </c>
      <c r="B307" t="n">
        <v>0.004836401739647643</v>
      </c>
      <c r="C307" t="n">
        <v>131.5625</v>
      </c>
      <c r="D307" t="n">
        <v>9.326035714285714</v>
      </c>
      <c r="E307" t="n">
        <v>7.263535714285713</v>
      </c>
    </row>
    <row r="308">
      <c r="A308" t="inlineStr">
        <is>
          <t>601966</t>
        </is>
      </c>
      <c r="B308" t="n">
        <v>0.00535770162541307</v>
      </c>
      <c r="C308" t="n">
        <v>131.2992125984252</v>
      </c>
      <c r="D308" t="n">
        <v>25.20821428571428</v>
      </c>
      <c r="E308" t="n">
        <v>0.7751428571428572</v>
      </c>
    </row>
    <row r="309">
      <c r="A309" t="inlineStr">
        <is>
          <t>300118</t>
        </is>
      </c>
      <c r="B309" t="n">
        <v>0.004069747547807379</v>
      </c>
      <c r="C309" t="n">
        <v>131.1733800350263</v>
      </c>
      <c r="D309" t="n">
        <v>16.38282142857143</v>
      </c>
      <c r="E309" t="n">
        <v>5.935142857142858</v>
      </c>
    </row>
    <row r="310">
      <c r="A310" t="inlineStr">
        <is>
          <t>300551</t>
        </is>
      </c>
      <c r="B310" t="n">
        <v>0.007655673037921489</v>
      </c>
      <c r="C310" t="n">
        <v>130.6779661016949</v>
      </c>
      <c r="D310" t="n">
        <v>21.73921428571428</v>
      </c>
      <c r="E310" t="n">
        <v>5.648678571428571</v>
      </c>
    </row>
    <row r="311">
      <c r="A311" t="inlineStr">
        <is>
          <t>300243</t>
        </is>
      </c>
      <c r="B311" t="n">
        <v>0.003977388913831012</v>
      </c>
      <c r="C311" t="n">
        <v>130.6629834254144</v>
      </c>
      <c r="D311" t="n">
        <v>10.35114285714286</v>
      </c>
      <c r="E311" t="n">
        <v>2.715821428571429</v>
      </c>
    </row>
    <row r="312">
      <c r="A312" t="inlineStr">
        <is>
          <t>603298</t>
        </is>
      </c>
      <c r="B312" t="n">
        <v>0.006287370918407083</v>
      </c>
      <c r="C312" t="n">
        <v>130.533484676504</v>
      </c>
      <c r="D312" t="n">
        <v>13.29796428571429</v>
      </c>
      <c r="E312" t="n">
        <v>0.8283214285714285</v>
      </c>
    </row>
    <row r="313">
      <c r="A313" t="inlineStr">
        <is>
          <t>300035</t>
        </is>
      </c>
      <c r="B313" t="n">
        <v>0.001496266350855673</v>
      </c>
      <c r="C313" t="n">
        <v>130.0187617260788</v>
      </c>
      <c r="D313" t="n">
        <v>9.195785714285714</v>
      </c>
      <c r="E313" t="n">
        <v>5.90525</v>
      </c>
    </row>
    <row r="314">
      <c r="A314" t="inlineStr">
        <is>
          <t>002056</t>
        </is>
      </c>
      <c r="B314" t="n">
        <v>0.001551567724959041</v>
      </c>
      <c r="C314" t="n">
        <v>130</v>
      </c>
      <c r="D314" t="n">
        <v>11.94307142857143</v>
      </c>
      <c r="E314" t="n">
        <v>3.002214285714286</v>
      </c>
    </row>
    <row r="315">
      <c r="A315" t="inlineStr">
        <is>
          <t>300285</t>
        </is>
      </c>
      <c r="B315" t="n">
        <v>0.008249412298875077</v>
      </c>
      <c r="C315" t="n">
        <v>129.982126899017</v>
      </c>
      <c r="D315" t="n">
        <v>32.46367857142857</v>
      </c>
      <c r="E315" t="n">
        <v>1.518428571428571</v>
      </c>
    </row>
    <row r="316">
      <c r="A316" t="inlineStr">
        <is>
          <t>600588</t>
        </is>
      </c>
      <c r="B316" t="n">
        <v>0.005817897052590139</v>
      </c>
      <c r="C316" t="n">
        <v>129.8528058877645</v>
      </c>
      <c r="D316" t="n">
        <v>38.03625</v>
      </c>
      <c r="E316" t="n">
        <v>0.8692500000000001</v>
      </c>
    </row>
    <row r="317">
      <c r="A317" t="inlineStr">
        <is>
          <t>000816</t>
        </is>
      </c>
      <c r="B317" t="n">
        <v>0.001867946373641563</v>
      </c>
      <c r="C317" t="n">
        <v>129.7872340425532</v>
      </c>
      <c r="D317" t="n">
        <v>1.882535714285714</v>
      </c>
      <c r="E317" t="n">
        <v>4.037571428571429</v>
      </c>
    </row>
    <row r="318">
      <c r="A318" t="inlineStr">
        <is>
          <t>603809</t>
        </is>
      </c>
      <c r="B318" t="n">
        <v>0.009050715163693194</v>
      </c>
      <c r="C318" t="n">
        <v>129.3984108967083</v>
      </c>
      <c r="D318" t="n">
        <v>16.83460714285714</v>
      </c>
      <c r="E318" t="n">
        <v>2.679785714285714</v>
      </c>
    </row>
    <row r="319">
      <c r="A319" t="inlineStr">
        <is>
          <t>600918</t>
        </is>
      </c>
      <c r="B319" t="n">
        <v>0.001163322955071503</v>
      </c>
      <c r="C319" t="n">
        <v>129.0015847860539</v>
      </c>
      <c r="D319" t="n">
        <v>15.5727950310559</v>
      </c>
      <c r="E319" t="n">
        <v>11.44913043478261</v>
      </c>
    </row>
    <row r="320">
      <c r="A320" t="inlineStr">
        <is>
          <t>002239</t>
        </is>
      </c>
      <c r="B320" t="n">
        <v>0.001124336798116115</v>
      </c>
      <c r="C320" t="n">
        <v>128.8888888888889</v>
      </c>
      <c r="D320" t="n">
        <v>4.094107142857142</v>
      </c>
      <c r="E320" t="n">
        <v>5.302642857142857</v>
      </c>
    </row>
    <row r="321">
      <c r="A321" t="inlineStr">
        <is>
          <t>603229</t>
        </is>
      </c>
      <c r="B321" t="n">
        <v>0.01564977016417375</v>
      </c>
      <c r="C321" t="n">
        <v>127.4881516587678</v>
      </c>
      <c r="D321" t="n">
        <v>31.37382142857143</v>
      </c>
      <c r="E321" t="n">
        <v>2.563178571428571</v>
      </c>
    </row>
    <row r="322">
      <c r="A322" t="inlineStr">
        <is>
          <t>002064</t>
        </is>
      </c>
      <c r="B322" t="n">
        <v>0.0021637061025825</v>
      </c>
      <c r="C322" t="n">
        <v>126.1666666666667</v>
      </c>
      <c r="D322" t="n">
        <v>7.1395</v>
      </c>
      <c r="E322" t="n">
        <v>1.64875</v>
      </c>
    </row>
    <row r="323">
      <c r="A323" t="inlineStr">
        <is>
          <t>002025</t>
        </is>
      </c>
      <c r="B323" t="n">
        <v>0.01611939265753952</v>
      </c>
      <c r="C323" t="n">
        <v>126.1538461538461</v>
      </c>
      <c r="D323" t="n">
        <v>38.92925</v>
      </c>
      <c r="E323" t="n">
        <v>1.689964285714286</v>
      </c>
    </row>
    <row r="324">
      <c r="A324" t="inlineStr">
        <is>
          <t>002304</t>
        </is>
      </c>
      <c r="B324" t="n">
        <v>0.04973787870030295</v>
      </c>
      <c r="C324" t="n">
        <v>125.8197566508558</v>
      </c>
      <c r="D324" t="n">
        <v>131.8067857142857</v>
      </c>
      <c r="E324" t="n">
        <v>0.66725</v>
      </c>
    </row>
    <row r="325">
      <c r="A325" t="inlineStr">
        <is>
          <t>603378</t>
        </is>
      </c>
      <c r="B325" t="n">
        <v>0.02605690462356871</v>
      </c>
      <c r="C325" t="n">
        <v>125.3446447507953</v>
      </c>
      <c r="D325" t="n">
        <v>44.52782142857143</v>
      </c>
      <c r="E325" t="n">
        <v>2.297642857142857</v>
      </c>
    </row>
    <row r="326">
      <c r="A326" t="inlineStr">
        <is>
          <t>300442</t>
        </is>
      </c>
      <c r="B326" t="n">
        <v>0.01033904349272791</v>
      </c>
      <c r="C326" t="n">
        <v>124.7905027932961</v>
      </c>
      <c r="D326" t="n">
        <v>22.71139285714286</v>
      </c>
      <c r="E326" t="n">
        <v>1.690392857142857</v>
      </c>
    </row>
    <row r="327">
      <c r="A327" t="inlineStr">
        <is>
          <t>002158</t>
        </is>
      </c>
      <c r="B327" t="n">
        <v>0.001744577030389323</v>
      </c>
      <c r="C327" t="n">
        <v>124.5762711864407</v>
      </c>
      <c r="D327" t="n">
        <v>12.66964285714286</v>
      </c>
      <c r="E327" t="n">
        <v>3.100535714285714</v>
      </c>
    </row>
    <row r="328">
      <c r="A328" t="inlineStr">
        <is>
          <t>000625</t>
        </is>
      </c>
      <c r="B328" t="n">
        <v>0.005822429791348814</v>
      </c>
      <c r="C328" t="n">
        <v>123.3490566037736</v>
      </c>
      <c r="D328" t="n">
        <v>13.49246428571429</v>
      </c>
      <c r="E328" t="n">
        <v>1.8515</v>
      </c>
    </row>
    <row r="329">
      <c r="A329" t="inlineStr">
        <is>
          <t>300522</t>
        </is>
      </c>
      <c r="B329" t="n">
        <v>0.01055179778756364</v>
      </c>
      <c r="C329" t="n">
        <v>122.6923076923077</v>
      </c>
      <c r="D329" t="n">
        <v>20.06092857142857</v>
      </c>
      <c r="E329" t="n">
        <v>2.411857142857142</v>
      </c>
    </row>
    <row r="330">
      <c r="A330" t="inlineStr">
        <is>
          <t>000406</t>
        </is>
      </c>
      <c r="B330" t="n">
        <v>0.001969632670021326</v>
      </c>
      <c r="C330" t="n">
        <v>122.4175824175824</v>
      </c>
      <c r="D330" t="n">
        <v>6.177678571428571</v>
      </c>
      <c r="E330" t="n">
        <v>0</v>
      </c>
    </row>
    <row r="331">
      <c r="A331" t="inlineStr">
        <is>
          <t>603313</t>
        </is>
      </c>
      <c r="B331" t="n">
        <v>0.004281246986983771</v>
      </c>
      <c r="C331" t="n">
        <v>122.3342175066313</v>
      </c>
      <c r="D331" t="n">
        <v>26.90585714285714</v>
      </c>
      <c r="E331" t="n">
        <v>1.800071428571429</v>
      </c>
    </row>
    <row r="332">
      <c r="A332" t="inlineStr">
        <is>
          <t>600884</t>
        </is>
      </c>
      <c r="B332" t="n">
        <v>0.002810312420674102</v>
      </c>
      <c r="C332" t="n">
        <v>122.2921914357682</v>
      </c>
      <c r="D332" t="n">
        <v>11.06317857142857</v>
      </c>
      <c r="E332" t="n">
        <v>2.692357142857143</v>
      </c>
    </row>
    <row r="333">
      <c r="A333" t="inlineStr">
        <is>
          <t>000786</t>
        </is>
      </c>
      <c r="B333" t="n">
        <v>0.006088326001896215</v>
      </c>
      <c r="C333" t="n">
        <v>121.6010733452594</v>
      </c>
      <c r="D333" t="n">
        <v>30.29817857142858</v>
      </c>
      <c r="E333" t="n">
        <v>0.8037500000000001</v>
      </c>
    </row>
    <row r="334">
      <c r="A334" t="inlineStr">
        <is>
          <t>000596</t>
        </is>
      </c>
      <c r="B334" t="n">
        <v>0.05443507015173944</v>
      </c>
      <c r="C334" t="n">
        <v>121.5089285714286</v>
      </c>
      <c r="D334" t="n">
        <v>178.8672142857143</v>
      </c>
      <c r="E334" t="n">
        <v>0.7661071428571429</v>
      </c>
    </row>
    <row r="335">
      <c r="A335" t="inlineStr">
        <is>
          <t>300453</t>
        </is>
      </c>
      <c r="B335" t="n">
        <v>0.004312356455642878</v>
      </c>
      <c r="C335" t="n">
        <v>121.4586255259467</v>
      </c>
      <c r="D335" t="n">
        <v>14.78271428571428</v>
      </c>
      <c r="E335" t="n">
        <v>8.033071428571427</v>
      </c>
    </row>
    <row r="336">
      <c r="A336" t="inlineStr">
        <is>
          <t>300693</t>
        </is>
      </c>
      <c r="B336" t="n">
        <v>0.003640987640049751</v>
      </c>
      <c r="C336" t="n">
        <v>121.356783919598</v>
      </c>
      <c r="D336" t="n">
        <v>21.10746428571429</v>
      </c>
      <c r="E336" t="n">
        <v>8.750178571428572</v>
      </c>
    </row>
    <row r="337">
      <c r="A337" t="inlineStr">
        <is>
          <t>002648</t>
        </is>
      </c>
      <c r="B337" t="n">
        <v>0.004581583374361853</v>
      </c>
      <c r="C337" t="n">
        <v>121.1333333333334</v>
      </c>
      <c r="D337" t="n">
        <v>18.94910714285714</v>
      </c>
      <c r="E337" t="n">
        <v>1.502357142857143</v>
      </c>
    </row>
    <row r="338">
      <c r="A338" t="inlineStr">
        <is>
          <t>002323</t>
        </is>
      </c>
      <c r="B338" t="n">
        <v>0.0003120695784054571</v>
      </c>
      <c r="C338" t="n">
        <v>119.8473282442748</v>
      </c>
      <c r="D338" t="n">
        <v>2.923857142857142</v>
      </c>
      <c r="E338" t="n">
        <v>1.435535714285714</v>
      </c>
    </row>
    <row r="339">
      <c r="A339" t="inlineStr">
        <is>
          <t>300012</t>
        </is>
      </c>
      <c r="B339" t="n">
        <v>0.003968415569036167</v>
      </c>
      <c r="C339" t="n">
        <v>119.7613721103654</v>
      </c>
      <c r="D339" t="n">
        <v>21.03778571428571</v>
      </c>
      <c r="E339" t="n">
        <v>1.193535714285714</v>
      </c>
    </row>
    <row r="340">
      <c r="A340" t="inlineStr">
        <is>
          <t>600079</t>
        </is>
      </c>
      <c r="B340" t="n">
        <v>0.01040904127780099</v>
      </c>
      <c r="C340" t="n">
        <v>119.7574893009986</v>
      </c>
      <c r="D340" t="n">
        <v>25.31932142857143</v>
      </c>
      <c r="E340" t="n">
        <v>1.451035714285714</v>
      </c>
    </row>
    <row r="341">
      <c r="A341" t="inlineStr">
        <is>
          <t>601028</t>
        </is>
      </c>
      <c r="B341" t="n">
        <v>0.003661389598475456</v>
      </c>
      <c r="C341" t="n">
        <v>119.6750902527076</v>
      </c>
      <c r="D341" t="n">
        <v>9.499000000000001</v>
      </c>
      <c r="E341" t="n">
        <v>0.7158928571428572</v>
      </c>
    </row>
    <row r="342">
      <c r="A342" t="inlineStr">
        <is>
          <t>002407</t>
        </is>
      </c>
      <c r="B342" t="n">
        <v>0.002427657384792998</v>
      </c>
      <c r="C342" t="n">
        <v>119.5876288659794</v>
      </c>
      <c r="D342" t="n">
        <v>13.311</v>
      </c>
      <c r="E342" t="n">
        <v>6.447464285714285</v>
      </c>
    </row>
    <row r="343">
      <c r="A343" t="inlineStr">
        <is>
          <t>600827</t>
        </is>
      </c>
      <c r="B343" t="n">
        <v>0.006223080493562873</v>
      </c>
      <c r="C343" t="n">
        <v>119.5150115473441</v>
      </c>
      <c r="D343" t="n">
        <v>12.77760714285714</v>
      </c>
      <c r="E343" t="n">
        <v>1.550428571428571</v>
      </c>
    </row>
    <row r="344">
      <c r="A344" t="inlineStr">
        <is>
          <t>300019</t>
        </is>
      </c>
      <c r="B344" t="n">
        <v>0.00415193258412532</v>
      </c>
      <c r="C344" t="n">
        <v>119.3154034229829</v>
      </c>
      <c r="D344" t="n">
        <v>13.38971428571429</v>
      </c>
      <c r="E344" t="n">
        <v>4.42225</v>
      </c>
    </row>
    <row r="345">
      <c r="A345" t="inlineStr">
        <is>
          <t>603063</t>
        </is>
      </c>
      <c r="B345" t="n">
        <v>0.004857807159594563</v>
      </c>
      <c r="C345" t="n">
        <v>119.2448233861145</v>
      </c>
      <c r="D345" t="n">
        <v>10.59496428571429</v>
      </c>
      <c r="E345" t="n">
        <v>2.344535714285714</v>
      </c>
    </row>
    <row r="346">
      <c r="A346" t="inlineStr">
        <is>
          <t>002156</t>
        </is>
      </c>
      <c r="B346" t="n">
        <v>0.001818005970671629</v>
      </c>
      <c r="C346" t="n">
        <v>119.2248062015504</v>
      </c>
      <c r="D346" t="n">
        <v>24.19989285714286</v>
      </c>
      <c r="E346" t="n">
        <v>4.565857142857143</v>
      </c>
    </row>
    <row r="347">
      <c r="A347" t="inlineStr">
        <is>
          <t>600616</t>
        </is>
      </c>
      <c r="B347" t="n">
        <v>0.002762266190239569</v>
      </c>
      <c r="C347" t="n">
        <v>119.1780821917808</v>
      </c>
      <c r="D347" t="n">
        <v>4.990071428571428</v>
      </c>
      <c r="E347" t="n">
        <v>2.943964285714285</v>
      </c>
    </row>
    <row r="348">
      <c r="A348" t="inlineStr">
        <is>
          <t>002585</t>
        </is>
      </c>
      <c r="B348" t="n">
        <v>0.002509618801151394</v>
      </c>
      <c r="C348" t="n">
        <v>118.9497716894977</v>
      </c>
      <c r="D348" t="n">
        <v>7.15725</v>
      </c>
      <c r="E348" t="n">
        <v>3.794107142857142</v>
      </c>
    </row>
    <row r="349">
      <c r="A349" t="inlineStr">
        <is>
          <t>002258</t>
        </is>
      </c>
      <c r="B349" t="n">
        <v>0.003084220672804096</v>
      </c>
      <c r="C349" t="n">
        <v>118.6678352322524</v>
      </c>
      <c r="D349" t="n">
        <v>18.27164285714285</v>
      </c>
      <c r="E349" t="n">
        <v>2.051392857142857</v>
      </c>
    </row>
    <row r="350">
      <c r="A350" t="inlineStr">
        <is>
          <t>300160</t>
        </is>
      </c>
      <c r="B350" t="n">
        <v>0.001940197665859721</v>
      </c>
      <c r="C350" t="n">
        <v>118.5758513931888</v>
      </c>
      <c r="D350" t="n">
        <v>7.442964285714285</v>
      </c>
      <c r="E350" t="n">
        <v>8.107178571428571</v>
      </c>
    </row>
    <row r="351">
      <c r="A351" t="inlineStr">
        <is>
          <t>002415</t>
        </is>
      </c>
      <c r="B351" t="n">
        <v>0.006475009414109481</v>
      </c>
      <c r="C351" t="n">
        <v>118.3098591549296</v>
      </c>
      <c r="D351" t="n">
        <v>37.31517857142857</v>
      </c>
      <c r="E351" t="n">
        <v>0.6572142857142858</v>
      </c>
    </row>
    <row r="352">
      <c r="A352" t="inlineStr">
        <is>
          <t>300244</t>
        </is>
      </c>
      <c r="B352" t="n">
        <v>0.005955739337803893</v>
      </c>
      <c r="C352" t="n">
        <v>118.1030332209918</v>
      </c>
      <c r="D352" t="n">
        <v>32.019</v>
      </c>
      <c r="E352" t="n">
        <v>2.467071428571428</v>
      </c>
    </row>
    <row r="353">
      <c r="A353" t="inlineStr">
        <is>
          <t>600409</t>
        </is>
      </c>
      <c r="B353" t="n">
        <v>0.001979645473486996</v>
      </c>
      <c r="C353" t="n">
        <v>117.8966789667897</v>
      </c>
      <c r="D353" t="n">
        <v>6.440785714285714</v>
      </c>
      <c r="E353" t="n">
        <v>2.213964285714286</v>
      </c>
    </row>
    <row r="354">
      <c r="A354" t="inlineStr">
        <is>
          <t>300600</t>
        </is>
      </c>
      <c r="B354" t="n">
        <v>0.006870932321865865</v>
      </c>
      <c r="C354" t="n">
        <v>117.7117711771177</v>
      </c>
      <c r="D354" t="n">
        <v>13.77992857142857</v>
      </c>
      <c r="E354" t="n">
        <v>3.354107142857143</v>
      </c>
    </row>
    <row r="355">
      <c r="A355" t="inlineStr">
        <is>
          <t>000661</t>
        </is>
      </c>
      <c r="B355" t="n">
        <v>0.08284231943977811</v>
      </c>
      <c r="C355" t="n">
        <v>116.5645584780506</v>
      </c>
      <c r="D355" t="n">
        <v>348.7902142857143</v>
      </c>
      <c r="E355" t="n">
        <v>1.544464285714286</v>
      </c>
    </row>
    <row r="356">
      <c r="A356" t="inlineStr">
        <is>
          <t>603520</t>
        </is>
      </c>
      <c r="B356" t="n">
        <v>0.02091932376280594</v>
      </c>
      <c r="C356" t="n">
        <v>116.4603546336568</v>
      </c>
      <c r="D356" t="n">
        <v>59.39417857142858</v>
      </c>
      <c r="E356" t="n">
        <v>1.578714285714286</v>
      </c>
    </row>
    <row r="357">
      <c r="A357" t="inlineStr">
        <is>
          <t>002833</t>
        </is>
      </c>
      <c r="B357" t="n">
        <v>0.008678855194788396</v>
      </c>
      <c r="C357" t="n">
        <v>115.8638743455497</v>
      </c>
      <c r="D357" t="n">
        <v>32.34271428571428</v>
      </c>
      <c r="E357" t="n">
        <v>1.676071428571429</v>
      </c>
    </row>
    <row r="358">
      <c r="A358" t="inlineStr">
        <is>
          <t>300143</t>
        </is>
      </c>
      <c r="B358" t="n">
        <v>0.008354493466926814</v>
      </c>
      <c r="C358" t="n">
        <v>115.6438026474127</v>
      </c>
      <c r="D358" t="n">
        <v>16.83146428571428</v>
      </c>
      <c r="E358" t="n">
        <v>1.805357142857143</v>
      </c>
    </row>
    <row r="359">
      <c r="A359" t="inlineStr">
        <is>
          <t>603826</t>
        </is>
      </c>
      <c r="B359" t="n">
        <v>0.006179349312551015</v>
      </c>
      <c r="C359" t="n">
        <v>114.9544863459038</v>
      </c>
      <c r="D359" t="n">
        <v>29.08596428571428</v>
      </c>
      <c r="E359" t="n">
        <v>1.014607142857143</v>
      </c>
    </row>
    <row r="360">
      <c r="A360" t="inlineStr">
        <is>
          <t>603877</t>
        </is>
      </c>
      <c r="B360" t="n">
        <v>0.01406251226680007</v>
      </c>
      <c r="C360" t="n">
        <v>114.8920863309352</v>
      </c>
      <c r="D360" t="n">
        <v>21.60421428571428</v>
      </c>
      <c r="E360" t="n">
        <v>0.3793214285714286</v>
      </c>
    </row>
    <row r="361">
      <c r="A361" t="inlineStr">
        <is>
          <t>000403</t>
        </is>
      </c>
      <c r="B361" t="n">
        <v>0.0110444442388607</v>
      </c>
      <c r="C361" t="n">
        <v>114.8626817447496</v>
      </c>
      <c r="D361" t="n">
        <v>30.89364285714285</v>
      </c>
      <c r="E361" t="n">
        <v>0.9754999999999999</v>
      </c>
    </row>
    <row r="362">
      <c r="A362" t="inlineStr">
        <is>
          <t>600089</t>
        </is>
      </c>
      <c r="B362" t="n">
        <v>0.0007999843834996058</v>
      </c>
      <c r="C362" t="n">
        <v>114.8148148148148</v>
      </c>
      <c r="D362" t="n">
        <v>7.841</v>
      </c>
      <c r="E362" t="n">
        <v>2.237071428571428</v>
      </c>
    </row>
    <row r="363">
      <c r="A363" t="inlineStr">
        <is>
          <t>300847</t>
        </is>
      </c>
      <c r="B363" t="n">
        <v>0.003761585927881503</v>
      </c>
      <c r="C363" t="n">
        <v>114.7147147147147</v>
      </c>
      <c r="D363" t="n">
        <v>28.36817518248175</v>
      </c>
      <c r="E363" t="n">
        <v>18.80423357664234</v>
      </c>
    </row>
    <row r="364">
      <c r="A364" t="inlineStr">
        <is>
          <t>603212</t>
        </is>
      </c>
      <c r="B364" t="n">
        <v>0.002675929181564579</v>
      </c>
      <c r="C364" t="n">
        <v>114.1905396402398</v>
      </c>
      <c r="D364" t="n">
        <v>31.64846153846154</v>
      </c>
      <c r="E364" t="n">
        <v>13.44796703296703</v>
      </c>
    </row>
    <row r="365">
      <c r="A365" t="inlineStr">
        <is>
          <t>002149</t>
        </is>
      </c>
      <c r="B365" t="n">
        <v>0.003310641549096032</v>
      </c>
      <c r="C365" t="n">
        <v>113.7784090909091</v>
      </c>
      <c r="D365" t="n">
        <v>8.665107142857144</v>
      </c>
      <c r="E365" t="n">
        <v>3.837821428571429</v>
      </c>
    </row>
    <row r="366">
      <c r="A366" t="inlineStr">
        <is>
          <t>002050</t>
        </is>
      </c>
      <c r="B366" t="n">
        <v>0.003628467149581185</v>
      </c>
      <c r="C366" t="n">
        <v>113.4222222222222</v>
      </c>
      <c r="D366" t="n">
        <v>19.61760714285714</v>
      </c>
      <c r="E366" t="n">
        <v>1.17725</v>
      </c>
    </row>
    <row r="367">
      <c r="A367" t="inlineStr">
        <is>
          <t>002271</t>
        </is>
      </c>
      <c r="B367" t="n">
        <v>0.009885846266448062</v>
      </c>
      <c r="C367" t="n">
        <v>113.4146341463415</v>
      </c>
      <c r="D367" t="n">
        <v>40.01807142857143</v>
      </c>
      <c r="E367" t="n">
        <v>1.716964285714286</v>
      </c>
    </row>
    <row r="368">
      <c r="A368" t="inlineStr">
        <is>
          <t>600765</t>
        </is>
      </c>
      <c r="B368" t="n">
        <v>0.004777035319526812</v>
      </c>
      <c r="C368" t="n">
        <v>113.2837407013815</v>
      </c>
      <c r="D368" t="n">
        <v>12.87275</v>
      </c>
      <c r="E368" t="n">
        <v>2.596964285714286</v>
      </c>
    </row>
    <row r="369">
      <c r="A369" t="inlineStr">
        <is>
          <t>600584</t>
        </is>
      </c>
      <c r="B369" t="n">
        <v>0.00805860561391151</v>
      </c>
      <c r="C369" t="n">
        <v>113.015873015873</v>
      </c>
      <c r="D369" t="n">
        <v>33.5215</v>
      </c>
      <c r="E369" t="n">
        <v>6.636678571428571</v>
      </c>
    </row>
    <row r="370">
      <c r="A370" t="inlineStr">
        <is>
          <t>002702</t>
        </is>
      </c>
      <c r="B370" t="n">
        <v>0.002530089628315961</v>
      </c>
      <c r="C370" t="n">
        <v>112.7450980392157</v>
      </c>
      <c r="D370" t="n">
        <v>7.106964285714286</v>
      </c>
      <c r="E370" t="n">
        <v>7.874464285714286</v>
      </c>
    </row>
    <row r="371">
      <c r="A371" t="inlineStr">
        <is>
          <t>002430</t>
        </is>
      </c>
      <c r="B371" t="n">
        <v>0.008757341960440788</v>
      </c>
      <c r="C371" t="n">
        <v>112.7090301003344</v>
      </c>
      <c r="D371" t="n">
        <v>18.31789285714286</v>
      </c>
      <c r="E371" t="n">
        <v>1.108821428571428</v>
      </c>
    </row>
    <row r="372">
      <c r="A372" t="inlineStr">
        <is>
          <t>002176</t>
        </is>
      </c>
      <c r="B372" t="n">
        <v>0.001420923774885828</v>
      </c>
      <c r="C372" t="n">
        <v>112.3493975903615</v>
      </c>
      <c r="D372" t="n">
        <v>2.614857142857143</v>
      </c>
      <c r="E372" t="n">
        <v>2.405892857142857</v>
      </c>
    </row>
    <row r="373">
      <c r="A373" t="inlineStr">
        <is>
          <t>002735</t>
        </is>
      </c>
      <c r="B373" t="n">
        <v>0.01157016510829684</v>
      </c>
      <c r="C373" t="n">
        <v>112.0517342739565</v>
      </c>
      <c r="D373" t="n">
        <v>27.761</v>
      </c>
      <c r="E373" t="n">
        <v>1.909214285714286</v>
      </c>
    </row>
    <row r="374">
      <c r="A374" t="inlineStr">
        <is>
          <t>603501</t>
        </is>
      </c>
      <c r="B374" t="n">
        <v>0.02268712256219144</v>
      </c>
      <c r="C374" t="n">
        <v>111.5787254970842</v>
      </c>
      <c r="D374" t="n">
        <v>193.2878214285714</v>
      </c>
      <c r="E374" t="n">
        <v>3.163964285714286</v>
      </c>
    </row>
    <row r="375">
      <c r="A375" t="inlineStr">
        <is>
          <t>603833</t>
        </is>
      </c>
      <c r="B375" t="n">
        <v>0.0183331029166551</v>
      </c>
      <c r="C375" t="n">
        <v>111.397313391497</v>
      </c>
      <c r="D375" t="n">
        <v>96.48539285714286</v>
      </c>
      <c r="E375" t="n">
        <v>0.7375000000000002</v>
      </c>
    </row>
    <row r="376">
      <c r="A376" t="inlineStr">
        <is>
          <t>600223</t>
        </is>
      </c>
      <c r="B376" t="n">
        <v>0.001863355546884</v>
      </c>
      <c r="C376" t="n">
        <v>111.3636363636364</v>
      </c>
      <c r="D376" t="n">
        <v>9.553928571428571</v>
      </c>
      <c r="E376" t="n">
        <v>3.733892857142857</v>
      </c>
    </row>
    <row r="377">
      <c r="A377" t="inlineStr">
        <is>
          <t>300671</t>
        </is>
      </c>
      <c r="B377" t="n">
        <v>0.01136733529180498</v>
      </c>
      <c r="C377" t="n">
        <v>111.3022113022113</v>
      </c>
      <c r="D377" t="n">
        <v>36.23985714285714</v>
      </c>
      <c r="E377" t="n">
        <v>8.30217857142857</v>
      </c>
    </row>
    <row r="378">
      <c r="A378" t="inlineStr">
        <is>
          <t>603801</t>
        </is>
      </c>
      <c r="B378" t="n">
        <v>0.005823789421503915</v>
      </c>
      <c r="C378" t="n">
        <v>111.2284602556976</v>
      </c>
      <c r="D378" t="n">
        <v>28.84260714285714</v>
      </c>
      <c r="E378" t="n">
        <v>2.6785</v>
      </c>
    </row>
    <row r="379">
      <c r="A379" t="inlineStr">
        <is>
          <t>300558</t>
        </is>
      </c>
      <c r="B379" t="n">
        <v>0.02092378775005159</v>
      </c>
      <c r="C379" t="n">
        <v>110.7865510421421</v>
      </c>
      <c r="D379" t="n">
        <v>102.0390357142857</v>
      </c>
      <c r="E379" t="n">
        <v>1.336392857142857</v>
      </c>
    </row>
    <row r="380">
      <c r="A380" t="inlineStr">
        <is>
          <t>600754</t>
        </is>
      </c>
      <c r="B380" t="n">
        <v>0.009668093309272714</v>
      </c>
      <c r="C380" t="n">
        <v>110.4384133611691</v>
      </c>
      <c r="D380" t="n">
        <v>35.78253571428571</v>
      </c>
      <c r="E380" t="n">
        <v>0.7019285714285715</v>
      </c>
    </row>
    <row r="381">
      <c r="A381" t="inlineStr">
        <is>
          <t>002311</t>
        </is>
      </c>
      <c r="B381" t="n">
        <v>0.01154338916172769</v>
      </c>
      <c r="C381" t="n">
        <v>110.3069466882068</v>
      </c>
      <c r="D381" t="n">
        <v>50.635</v>
      </c>
      <c r="E381" t="n">
        <v>0.5418214285714285</v>
      </c>
    </row>
    <row r="382">
      <c r="A382" t="inlineStr">
        <is>
          <t>300101</t>
        </is>
      </c>
      <c r="B382" t="n">
        <v>0.002515398279230848</v>
      </c>
      <c r="C382" t="n">
        <v>109.4958968347011</v>
      </c>
      <c r="D382" t="n">
        <v>13.359</v>
      </c>
      <c r="E382" t="n">
        <v>4.639142857142858</v>
      </c>
    </row>
    <row r="383">
      <c r="A383" t="inlineStr">
        <is>
          <t>002294</t>
        </is>
      </c>
      <c r="B383" t="n">
        <v>0.007408323510260648</v>
      </c>
      <c r="C383" t="n">
        <v>109.059829059829</v>
      </c>
      <c r="D383" t="n">
        <v>25.79639285714286</v>
      </c>
      <c r="E383" t="n">
        <v>0.7036071428571429</v>
      </c>
    </row>
    <row r="384">
      <c r="A384" t="inlineStr">
        <is>
          <t>601615</t>
        </is>
      </c>
      <c r="B384" t="n">
        <v>0.002301994254869008</v>
      </c>
      <c r="C384" t="n">
        <v>108.5895117540687</v>
      </c>
      <c r="D384" t="n">
        <v>14.1655</v>
      </c>
      <c r="E384" t="n">
        <v>3.242571428571429</v>
      </c>
    </row>
    <row r="385">
      <c r="A385" t="inlineStr">
        <is>
          <t>603890</t>
        </is>
      </c>
      <c r="B385" t="n">
        <v>0.003430384349832448</v>
      </c>
      <c r="C385" t="n">
        <v>108.2018927444795</v>
      </c>
      <c r="D385" t="n">
        <v>12.43035714285714</v>
      </c>
      <c r="E385" t="n">
        <v>6.074142857142857</v>
      </c>
    </row>
    <row r="386">
      <c r="A386" t="inlineStr">
        <is>
          <t>000591</t>
        </is>
      </c>
      <c r="B386" t="n">
        <v>0.001067730573065226</v>
      </c>
      <c r="C386" t="n">
        <v>108.1081081081081</v>
      </c>
      <c r="D386" t="n">
        <v>4.196857142857143</v>
      </c>
      <c r="E386" t="n">
        <v>3.904321428571428</v>
      </c>
    </row>
    <row r="387">
      <c r="A387" t="inlineStr">
        <is>
          <t>002581</t>
        </is>
      </c>
      <c r="B387" t="n">
        <v>0.009008831051724524</v>
      </c>
      <c r="C387" t="n">
        <v>107.6103500761035</v>
      </c>
      <c r="D387" t="n">
        <v>17.48357142857143</v>
      </c>
      <c r="E387" t="n">
        <v>8.6</v>
      </c>
    </row>
    <row r="388">
      <c r="A388" t="inlineStr">
        <is>
          <t>000768</t>
        </is>
      </c>
      <c r="B388" t="n">
        <v>0.006318793886092795</v>
      </c>
      <c r="C388" t="n">
        <v>107.3383084577115</v>
      </c>
      <c r="D388" t="n">
        <v>22.04907142857143</v>
      </c>
      <c r="E388" t="n">
        <v>1.294964285714286</v>
      </c>
    </row>
    <row r="389">
      <c r="A389" t="inlineStr">
        <is>
          <t>002340</t>
        </is>
      </c>
      <c r="B389" t="n">
        <v>0.0006267965068334795</v>
      </c>
      <c r="C389" t="n">
        <v>107.3349633251834</v>
      </c>
      <c r="D389" t="n">
        <v>5.311964285714286</v>
      </c>
      <c r="E389" t="n">
        <v>4.165607142857143</v>
      </c>
    </row>
    <row r="390">
      <c r="A390" t="inlineStr">
        <is>
          <t>000708</t>
        </is>
      </c>
      <c r="B390" t="n">
        <v>0.002374958531787743</v>
      </c>
      <c r="C390" t="n">
        <v>106.7365269461078</v>
      </c>
      <c r="D390" t="n">
        <v>17.18271428571429</v>
      </c>
      <c r="E390" t="n">
        <v>0.8115714285714286</v>
      </c>
    </row>
    <row r="391">
      <c r="A391" t="inlineStr">
        <is>
          <t>300489</t>
        </is>
      </c>
      <c r="B391" t="n">
        <v>0.01532370399101758</v>
      </c>
      <c r="C391" t="n">
        <v>106.7176870748299</v>
      </c>
      <c r="D391" t="n">
        <v>29.71271428571428</v>
      </c>
      <c r="E391" t="n">
        <v>2.955392857142857</v>
      </c>
    </row>
    <row r="392">
      <c r="A392" t="inlineStr">
        <is>
          <t>300378</t>
        </is>
      </c>
      <c r="B392" t="n">
        <v>0.009024876911369002</v>
      </c>
      <c r="C392" t="n">
        <v>106.6425992779783</v>
      </c>
      <c r="D392" t="n">
        <v>21.56017857142857</v>
      </c>
      <c r="E392" t="n">
        <v>4.371821428571429</v>
      </c>
    </row>
    <row r="393">
      <c r="A393" t="inlineStr">
        <is>
          <t>002557</t>
        </is>
      </c>
      <c r="B393" t="n">
        <v>0.007691980323927853</v>
      </c>
      <c r="C393" t="n">
        <v>106.016</v>
      </c>
      <c r="D393" t="n">
        <v>51.15617857142857</v>
      </c>
      <c r="E393" t="n">
        <v>1.276928571428571</v>
      </c>
    </row>
    <row r="394">
      <c r="A394" t="inlineStr">
        <is>
          <t>603076</t>
        </is>
      </c>
      <c r="B394" t="n">
        <v>0.01269801037438264</v>
      </c>
      <c r="C394" t="n">
        <v>105.9225512528474</v>
      </c>
      <c r="D394" t="n">
        <v>32.48407142857143</v>
      </c>
      <c r="E394" t="n">
        <v>4.636785714285715</v>
      </c>
    </row>
    <row r="395">
      <c r="A395" t="inlineStr">
        <is>
          <t>002539</t>
        </is>
      </c>
      <c r="B395" t="n">
        <v>0.0009320974724762105</v>
      </c>
      <c r="C395" t="n">
        <v>105.8823529411764</v>
      </c>
      <c r="D395" t="n">
        <v>6.343571428571429</v>
      </c>
      <c r="E395" t="n">
        <v>2.420285714285714</v>
      </c>
    </row>
    <row r="396">
      <c r="A396" t="inlineStr">
        <is>
          <t>300601</t>
        </is>
      </c>
      <c r="B396" t="n">
        <v>0.03539889849549972</v>
      </c>
      <c r="C396" t="n">
        <v>105.8457711442786</v>
      </c>
      <c r="D396" t="n">
        <v>147.5781071428571</v>
      </c>
      <c r="E396" t="n">
        <v>1.502857142857143</v>
      </c>
    </row>
    <row r="397">
      <c r="A397" t="inlineStr">
        <is>
          <t>603605</t>
        </is>
      </c>
      <c r="B397" t="n">
        <v>0.02601281662966474</v>
      </c>
      <c r="C397" t="n">
        <v>105.6392254557807</v>
      </c>
      <c r="D397" t="n">
        <v>146.3717142857143</v>
      </c>
      <c r="E397" t="n">
        <v>2.3505</v>
      </c>
    </row>
    <row r="398">
      <c r="A398" t="inlineStr">
        <is>
          <t>000951</t>
        </is>
      </c>
      <c r="B398" t="n">
        <v>0.007147022230268843</v>
      </c>
      <c r="C398" t="n">
        <v>105.6265984654731</v>
      </c>
      <c r="D398" t="n">
        <v>29.11442857142857</v>
      </c>
      <c r="E398" t="n">
        <v>1.017785714285714</v>
      </c>
    </row>
    <row r="399">
      <c r="A399" t="inlineStr">
        <is>
          <t>000818</t>
        </is>
      </c>
      <c r="B399" t="n">
        <v>0.002914085470526643</v>
      </c>
      <c r="C399" t="n">
        <v>105.37109375</v>
      </c>
      <c r="D399" t="n">
        <v>22.46578571428572</v>
      </c>
      <c r="E399" t="n">
        <v>4.030785714285714</v>
      </c>
    </row>
    <row r="400">
      <c r="A400" t="inlineStr">
        <is>
          <t>300408</t>
        </is>
      </c>
      <c r="B400" t="n">
        <v>0.004583628799664504</v>
      </c>
      <c r="C400" t="n">
        <v>105.1863041289023</v>
      </c>
      <c r="D400" t="n">
        <v>26.57839285714286</v>
      </c>
      <c r="E400" t="n">
        <v>1.075035714285714</v>
      </c>
    </row>
    <row r="401">
      <c r="A401" t="inlineStr">
        <is>
          <t>002139</t>
        </is>
      </c>
      <c r="B401" t="n">
        <v>0.0007732755824739226</v>
      </c>
      <c r="C401" t="n">
        <v>105.168986083499</v>
      </c>
      <c r="D401" t="n">
        <v>6.595785714285715</v>
      </c>
      <c r="E401" t="n">
        <v>4.246214285714286</v>
      </c>
    </row>
    <row r="402">
      <c r="A402" t="inlineStr">
        <is>
          <t>603317</t>
        </is>
      </c>
      <c r="B402" t="n">
        <v>0.01916061721860831</v>
      </c>
      <c r="C402" t="n">
        <v>105.0277505713353</v>
      </c>
      <c r="D402" t="n">
        <v>50.35514285714285</v>
      </c>
      <c r="E402" t="n">
        <v>3.79725</v>
      </c>
    </row>
    <row r="403">
      <c r="A403" t="inlineStr">
        <is>
          <t>603899</t>
        </is>
      </c>
      <c r="B403" t="n">
        <v>0.01373187252780059</v>
      </c>
      <c r="C403" t="n">
        <v>104.5977011494253</v>
      </c>
      <c r="D403" t="n">
        <v>62.31135714285714</v>
      </c>
      <c r="E403" t="n">
        <v>0.4147142857142858</v>
      </c>
    </row>
    <row r="404">
      <c r="A404" t="inlineStr">
        <is>
          <t>300857</t>
        </is>
      </c>
      <c r="B404" t="n">
        <v>0.004187862448154603</v>
      </c>
      <c r="C404" t="n">
        <v>104.1075429424944</v>
      </c>
      <c r="D404" t="n">
        <v>34.11792</v>
      </c>
      <c r="E404" t="n">
        <v>11.92976</v>
      </c>
    </row>
    <row r="405">
      <c r="A405" t="inlineStr">
        <is>
          <t>600196</t>
        </is>
      </c>
      <c r="B405" t="n">
        <v>0.01414350584279486</v>
      </c>
      <c r="C405" t="n">
        <v>103.946297803092</v>
      </c>
      <c r="D405" t="n">
        <v>41.23182142857143</v>
      </c>
      <c r="E405" t="n">
        <v>2.747357142857143</v>
      </c>
    </row>
    <row r="406">
      <c r="A406" t="inlineStr">
        <is>
          <t>000626</t>
        </is>
      </c>
      <c r="B406" t="n">
        <v>0.002111527040471872</v>
      </c>
      <c r="C406" t="n">
        <v>103.7974683544304</v>
      </c>
      <c r="D406" t="n">
        <v>8.199464285714285</v>
      </c>
      <c r="E406" t="n">
        <v>0.9978214285714285</v>
      </c>
    </row>
    <row r="407">
      <c r="A407" t="inlineStr">
        <is>
          <t>002970</t>
        </is>
      </c>
      <c r="B407" t="n">
        <v>0.004689893928240375</v>
      </c>
      <c r="C407" t="n">
        <v>103.7091988130564</v>
      </c>
      <c r="D407" t="n">
        <v>59.92317343173432</v>
      </c>
      <c r="E407" t="n">
        <v>8.067896678966788</v>
      </c>
    </row>
    <row r="408">
      <c r="A408" t="inlineStr">
        <is>
          <t>688006</t>
        </is>
      </c>
      <c r="B408" t="n">
        <v>0.0112419658797017</v>
      </c>
      <c r="C408" t="n">
        <v>103.4750143595634</v>
      </c>
      <c r="D408" t="n">
        <v>51.773</v>
      </c>
      <c r="E408" t="n">
        <v>5.057321428571429</v>
      </c>
    </row>
    <row r="409">
      <c r="A409" t="inlineStr">
        <is>
          <t>300690</t>
        </is>
      </c>
      <c r="B409" t="n">
        <v>0.02090325213375158</v>
      </c>
      <c r="C409" t="n">
        <v>103.4010600706714</v>
      </c>
      <c r="D409" t="n">
        <v>35.83014285714285</v>
      </c>
      <c r="E409" t="n">
        <v>6.024285714285715</v>
      </c>
    </row>
    <row r="410">
      <c r="A410" t="inlineStr">
        <is>
          <t>600456</t>
        </is>
      </c>
      <c r="B410" t="n">
        <v>0.008020400957431149</v>
      </c>
      <c r="C410" t="n">
        <v>103.3598585322723</v>
      </c>
      <c r="D410" t="n">
        <v>31.01228571428571</v>
      </c>
      <c r="E410" t="n">
        <v>2.057571428571428</v>
      </c>
    </row>
    <row r="411">
      <c r="A411" t="inlineStr">
        <is>
          <t>601233</t>
        </is>
      </c>
      <c r="B411" t="n">
        <v>0.002642923528051735</v>
      </c>
      <c r="C411" t="n">
        <v>103.343949044586</v>
      </c>
      <c r="D411" t="n">
        <v>15.20742857142857</v>
      </c>
      <c r="E411" t="n">
        <v>1.711321428571428</v>
      </c>
    </row>
    <row r="412">
      <c r="A412" t="inlineStr">
        <is>
          <t>300391</t>
        </is>
      </c>
      <c r="B412" t="n">
        <v>0.004628120878702088</v>
      </c>
      <c r="C412" t="n">
        <v>103.3167495854063</v>
      </c>
      <c r="D412" t="n">
        <v>12.61789285714286</v>
      </c>
      <c r="E412" t="n">
        <v>2.680821428571429</v>
      </c>
    </row>
    <row r="413">
      <c r="A413" t="inlineStr">
        <is>
          <t>300357</t>
        </is>
      </c>
      <c r="B413" t="n">
        <v>0.005772730359208946</v>
      </c>
      <c r="C413" t="n">
        <v>103.0363475177305</v>
      </c>
      <c r="D413" t="n">
        <v>56.36450000000001</v>
      </c>
      <c r="E413" t="n">
        <v>1.008535714285714</v>
      </c>
    </row>
    <row r="414">
      <c r="A414" t="inlineStr">
        <is>
          <t>603650</t>
        </is>
      </c>
      <c r="B414" t="n">
        <v>0.01083163082029653</v>
      </c>
      <c r="C414" t="n">
        <v>102.8676021964613</v>
      </c>
      <c r="D414" t="n">
        <v>25.87189285714286</v>
      </c>
      <c r="E414" t="n">
        <v>4.199785714285714</v>
      </c>
    </row>
    <row r="415">
      <c r="A415" t="inlineStr">
        <is>
          <t>603787</t>
        </is>
      </c>
      <c r="B415" t="n">
        <v>0.01246045399997672</v>
      </c>
      <c r="C415" t="n">
        <v>102.6378896882494</v>
      </c>
      <c r="D415" t="n">
        <v>20.78871428571428</v>
      </c>
      <c r="E415" t="n">
        <v>4.403785714285714</v>
      </c>
    </row>
    <row r="416">
      <c r="A416" t="inlineStr">
        <is>
          <t>603113</t>
        </is>
      </c>
      <c r="B416" t="n">
        <v>0.001578872357763397</v>
      </c>
      <c r="C416" t="n">
        <v>102.6026026026026</v>
      </c>
      <c r="D416" t="n">
        <v>12.16553571428572</v>
      </c>
      <c r="E416" t="n">
        <v>1.860642857142857</v>
      </c>
    </row>
    <row r="417">
      <c r="A417" t="inlineStr">
        <is>
          <t>603599</t>
        </is>
      </c>
      <c r="B417" t="n">
        <v>0.002128917419958215</v>
      </c>
      <c r="C417" t="n">
        <v>102.536231884058</v>
      </c>
      <c r="D417" t="n">
        <v>17.98714285714286</v>
      </c>
      <c r="E417" t="n">
        <v>1.660035714285714</v>
      </c>
    </row>
    <row r="418">
      <c r="A418" t="inlineStr">
        <is>
          <t>300246</t>
        </is>
      </c>
      <c r="B418" t="n">
        <v>0.009780807201097972</v>
      </c>
      <c r="C418" t="n">
        <v>102.3289665211063</v>
      </c>
      <c r="D418" t="n">
        <v>27.20307142857143</v>
      </c>
      <c r="E418" t="n">
        <v>6.285607142857144</v>
      </c>
    </row>
    <row r="419">
      <c r="A419" t="inlineStr">
        <is>
          <t>300727</t>
        </is>
      </c>
      <c r="B419" t="n">
        <v>0.01311930586955853</v>
      </c>
      <c r="C419" t="n">
        <v>102.2442244224422</v>
      </c>
      <c r="D419" t="n">
        <v>19.48967857142857</v>
      </c>
      <c r="E419" t="n">
        <v>9.871785714285716</v>
      </c>
    </row>
    <row r="420">
      <c r="A420" t="inlineStr">
        <is>
          <t>300502</t>
        </is>
      </c>
      <c r="B420" t="n">
        <v>0.01080319539933093</v>
      </c>
      <c r="C420" t="n">
        <v>101.9312475859405</v>
      </c>
      <c r="D420" t="n">
        <v>53.46817857142858</v>
      </c>
      <c r="E420" t="n">
        <v>4.463428571428572</v>
      </c>
    </row>
    <row r="421">
      <c r="A421" t="inlineStr">
        <is>
          <t>300034</t>
        </is>
      </c>
      <c r="B421" t="n">
        <v>0.006097831781550845</v>
      </c>
      <c r="C421" t="n">
        <v>101.7716535433071</v>
      </c>
      <c r="D421" t="n">
        <v>21.10992857142857</v>
      </c>
      <c r="E421" t="n">
        <v>2.521357142857143</v>
      </c>
    </row>
    <row r="422">
      <c r="A422" t="inlineStr">
        <is>
          <t>603690</t>
        </is>
      </c>
      <c r="B422" t="n">
        <v>0.003362969214000182</v>
      </c>
      <c r="C422" t="n">
        <v>101.6057091882248</v>
      </c>
      <c r="D422" t="n">
        <v>37.36182142857142</v>
      </c>
      <c r="E422" t="n">
        <v>4.39575</v>
      </c>
    </row>
    <row r="423">
      <c r="A423" t="inlineStr">
        <is>
          <t>600313</t>
        </is>
      </c>
      <c r="B423" t="n">
        <v>0.0006899968467163049</v>
      </c>
      <c r="C423" t="n">
        <v>101.4336917562724</v>
      </c>
      <c r="D423" t="n">
        <v>4.129678571428571</v>
      </c>
      <c r="E423" t="n">
        <v>6.441035714285714</v>
      </c>
    </row>
    <row r="424">
      <c r="A424" t="inlineStr">
        <is>
          <t>603666</t>
        </is>
      </c>
      <c r="B424" t="n">
        <v>0.01279176039162525</v>
      </c>
      <c r="C424" t="n">
        <v>101.2351433232347</v>
      </c>
      <c r="D424" t="n">
        <v>79.34014285714287</v>
      </c>
      <c r="E424" t="n">
        <v>3.061571428571428</v>
      </c>
    </row>
    <row r="425">
      <c r="A425" t="inlineStr">
        <is>
          <t>000021</t>
        </is>
      </c>
      <c r="B425" t="n">
        <v>0.002858316050775676</v>
      </c>
      <c r="C425" t="n">
        <v>101.1</v>
      </c>
      <c r="D425" t="n">
        <v>20.29942857142857</v>
      </c>
      <c r="E425" t="n">
        <v>3.6315</v>
      </c>
    </row>
    <row r="426">
      <c r="A426" t="inlineStr">
        <is>
          <t>600690</t>
        </is>
      </c>
      <c r="B426" t="n">
        <v>0.005070639987252613</v>
      </c>
      <c r="C426" t="n">
        <v>100.8469449485784</v>
      </c>
      <c r="D426" t="n">
        <v>20.6685</v>
      </c>
      <c r="E426" t="n">
        <v>0.7971428571428572</v>
      </c>
    </row>
    <row r="427">
      <c r="A427" t="inlineStr">
        <is>
          <t>600885</t>
        </is>
      </c>
      <c r="B427" t="n">
        <v>0.006743822331707206</v>
      </c>
      <c r="C427" t="n">
        <v>100.7735583684951</v>
      </c>
      <c r="D427" t="n">
        <v>40.68267857142857</v>
      </c>
      <c r="E427" t="n">
        <v>1.187392857142857</v>
      </c>
    </row>
    <row r="428">
      <c r="A428" t="inlineStr">
        <is>
          <t>600480</t>
        </is>
      </c>
      <c r="B428" t="n">
        <v>0.001008208686708473</v>
      </c>
      <c r="C428" t="n">
        <v>100.6833712984055</v>
      </c>
      <c r="D428" t="n">
        <v>7.937392857142858</v>
      </c>
      <c r="E428" t="n">
        <v>2.336142857142858</v>
      </c>
    </row>
    <row r="429">
      <c r="A429" t="inlineStr">
        <is>
          <t>300460</t>
        </is>
      </c>
      <c r="B429" t="n">
        <v>0.001683989476735475</v>
      </c>
      <c r="C429" t="n">
        <v>100.5772005772006</v>
      </c>
      <c r="D429" t="n">
        <v>13.42714285714286</v>
      </c>
      <c r="E429" t="n">
        <v>5.586142857142857</v>
      </c>
    </row>
    <row r="430">
      <c r="A430" t="inlineStr">
        <is>
          <t>002607</t>
        </is>
      </c>
      <c r="B430" t="n">
        <v>0.007144717610814925</v>
      </c>
      <c r="C430" t="n">
        <v>100.5422993492408</v>
      </c>
      <c r="D430" t="n">
        <v>28.99860714285715</v>
      </c>
      <c r="E430" t="n">
        <v>1.572321428571429</v>
      </c>
    </row>
    <row r="431">
      <c r="A431" t="inlineStr">
        <is>
          <t>002475</t>
        </is>
      </c>
      <c r="B431" t="n">
        <v>0.0106183943988921</v>
      </c>
      <c r="C431" t="n">
        <v>100.4557538928978</v>
      </c>
      <c r="D431" t="n">
        <v>44.82503571428572</v>
      </c>
      <c r="E431" t="n">
        <v>1.283535714285714</v>
      </c>
    </row>
    <row r="432">
      <c r="A432" t="inlineStr">
        <is>
          <t>300738</t>
        </is>
      </c>
      <c r="B432" t="n">
        <v>0.01095254864972134</v>
      </c>
      <c r="C432" t="n">
        <v>100.1665741254858</v>
      </c>
      <c r="D432" t="n">
        <v>39.51667857142857</v>
      </c>
      <c r="E432" t="n">
        <v>7.413892857142857</v>
      </c>
    </row>
    <row r="433">
      <c r="A433" t="inlineStr">
        <is>
          <t>002726</t>
        </is>
      </c>
      <c r="B433" t="n">
        <v>0.00257823846659425</v>
      </c>
      <c r="C433" t="n">
        <v>100.1477104874446</v>
      </c>
      <c r="D433" t="n">
        <v>9.566392857142858</v>
      </c>
      <c r="E433" t="n">
        <v>2.449214285714286</v>
      </c>
    </row>
    <row r="434">
      <c r="A434" t="inlineStr">
        <is>
          <t>603239</t>
        </is>
      </c>
      <c r="B434" t="n">
        <v>0.002115361503013791</v>
      </c>
      <c r="C434" t="n">
        <v>100.1150747986191</v>
      </c>
      <c r="D434" t="n">
        <v>14.06375</v>
      </c>
      <c r="E434" t="n">
        <v>1.870607142857143</v>
      </c>
    </row>
    <row r="435">
      <c r="A435" t="inlineStr">
        <is>
          <t>300196</t>
        </is>
      </c>
      <c r="B435" t="n">
        <v>0.001721583608442331</v>
      </c>
      <c r="C435" t="n">
        <v>99.89059080962799</v>
      </c>
      <c r="D435" t="n">
        <v>12.80303571428571</v>
      </c>
      <c r="E435" t="n">
        <v>1.963821428571429</v>
      </c>
    </row>
    <row r="436">
      <c r="A436" t="inlineStr">
        <is>
          <t>600418</t>
        </is>
      </c>
      <c r="B436" t="n">
        <v>0.002828769989432709</v>
      </c>
      <c r="C436" t="n">
        <v>99.17864476386036</v>
      </c>
      <c r="D436" t="n">
        <v>7.765035714285714</v>
      </c>
      <c r="E436" t="n">
        <v>4.383035714285715</v>
      </c>
    </row>
    <row r="437">
      <c r="A437" t="inlineStr">
        <is>
          <t>603733</t>
        </is>
      </c>
      <c r="B437" t="n">
        <v>0.003325399115288917</v>
      </c>
      <c r="C437" t="n">
        <v>99.00459418070442</v>
      </c>
      <c r="D437" t="n">
        <v>18.37075</v>
      </c>
      <c r="E437" t="n">
        <v>9.286857142857144</v>
      </c>
    </row>
    <row r="438">
      <c r="A438" t="inlineStr">
        <is>
          <t>300236</t>
        </is>
      </c>
      <c r="B438" t="n">
        <v>0.008690138351632898</v>
      </c>
      <c r="C438" t="n">
        <v>98.29946080464541</v>
      </c>
      <c r="D438" t="n">
        <v>52.24571428571429</v>
      </c>
      <c r="E438" t="n">
        <v>5.858607142857144</v>
      </c>
    </row>
    <row r="439">
      <c r="A439" t="inlineStr">
        <is>
          <t>300132</t>
        </is>
      </c>
      <c r="B439" t="n">
        <v>0.004715223648827823</v>
      </c>
      <c r="C439" t="n">
        <v>98.1981981981982</v>
      </c>
      <c r="D439" t="n">
        <v>18.39907142857143</v>
      </c>
      <c r="E439" t="n">
        <v>2.906642857142857</v>
      </c>
    </row>
    <row r="440">
      <c r="A440" t="inlineStr">
        <is>
          <t>603712</t>
        </is>
      </c>
      <c r="B440" t="n">
        <v>0.008679706279477055</v>
      </c>
      <c r="C440" t="n">
        <v>98.13519813519814</v>
      </c>
      <c r="D440" t="n">
        <v>35.60207142857143</v>
      </c>
      <c r="E440" t="n">
        <v>2.188071428571428</v>
      </c>
    </row>
    <row r="441">
      <c r="A441" t="inlineStr">
        <is>
          <t>002027</t>
        </is>
      </c>
      <c r="B441" t="n">
        <v>0.002364407833746265</v>
      </c>
      <c r="C441" t="n">
        <v>98.06338028169014</v>
      </c>
      <c r="D441" t="n">
        <v>6.885642857142857</v>
      </c>
      <c r="E441" t="n">
        <v>1.076535714285714</v>
      </c>
    </row>
    <row r="442">
      <c r="A442" t="inlineStr">
        <is>
          <t>601777</t>
        </is>
      </c>
      <c r="B442" t="n">
        <v>0.0009583406131122756</v>
      </c>
      <c r="C442" t="n">
        <v>97.90209790209792</v>
      </c>
      <c r="D442" t="n">
        <v>4.117500000000001</v>
      </c>
      <c r="E442" t="n">
        <v>2.356892857142857</v>
      </c>
    </row>
    <row r="443">
      <c r="A443" t="inlineStr">
        <is>
          <t>600607</t>
        </is>
      </c>
      <c r="B443" t="n">
        <v>0.007639720554306839</v>
      </c>
      <c r="C443" t="n">
        <v>97.81328847771236</v>
      </c>
      <c r="D443" t="n">
        <v>15.24046428571429</v>
      </c>
      <c r="E443" t="n">
        <v>0</v>
      </c>
    </row>
    <row r="444">
      <c r="A444" t="inlineStr">
        <is>
          <t>002007</t>
        </is>
      </c>
      <c r="B444" t="n">
        <v>0.009604074380424182</v>
      </c>
      <c r="C444" t="n">
        <v>97.49003984063745</v>
      </c>
      <c r="D444" t="n">
        <v>42.68882142857143</v>
      </c>
      <c r="E444" t="n">
        <v>2.072464285714286</v>
      </c>
    </row>
    <row r="445">
      <c r="A445" t="inlineStr">
        <is>
          <t>000612</t>
        </is>
      </c>
      <c r="B445" t="n">
        <v>0.001914594552380006</v>
      </c>
      <c r="C445" t="n">
        <v>97.29729729729726</v>
      </c>
      <c r="D445" t="n">
        <v>5.749</v>
      </c>
      <c r="E445" t="n">
        <v>2.985892857142858</v>
      </c>
    </row>
    <row r="446">
      <c r="A446" t="inlineStr">
        <is>
          <t>002766</t>
        </is>
      </c>
      <c r="B446" t="n">
        <v>0.0004468190566475394</v>
      </c>
      <c r="C446" t="n">
        <v>97.23502304147466</v>
      </c>
      <c r="D446" t="n">
        <v>3.60725</v>
      </c>
      <c r="E446" t="n">
        <v>1.3215</v>
      </c>
    </row>
    <row r="447">
      <c r="A447" t="inlineStr">
        <is>
          <t>603816</t>
        </is>
      </c>
      <c r="B447" t="n">
        <v>0.01405806821819074</v>
      </c>
      <c r="C447" t="n">
        <v>97.16588663546541</v>
      </c>
      <c r="D447" t="n">
        <v>54.89725</v>
      </c>
      <c r="E447" t="n">
        <v>0.5426785714285713</v>
      </c>
    </row>
    <row r="448">
      <c r="A448" t="inlineStr">
        <is>
          <t>603369</t>
        </is>
      </c>
      <c r="B448" t="n">
        <v>0.009315284669890537</v>
      </c>
      <c r="C448" t="n">
        <v>96.95652173913045</v>
      </c>
      <c r="D448" t="n">
        <v>41.26078571428572</v>
      </c>
      <c r="E448" t="n">
        <v>0.9292142857142858</v>
      </c>
    </row>
    <row r="449">
      <c r="A449" t="inlineStr">
        <is>
          <t>002241</t>
        </is>
      </c>
      <c r="B449" t="n">
        <v>0.01138682128180697</v>
      </c>
      <c r="C449" t="n">
        <v>96.92385274836106</v>
      </c>
      <c r="D449" t="n">
        <v>30.52728571428571</v>
      </c>
      <c r="E449" t="n">
        <v>3.296535714285714</v>
      </c>
    </row>
    <row r="450">
      <c r="A450" t="inlineStr">
        <is>
          <t>300224</t>
        </is>
      </c>
      <c r="B450" t="n">
        <v>0.0009758019145408253</v>
      </c>
      <c r="C450" t="n">
        <v>96.87092568448502</v>
      </c>
      <c r="D450" t="n">
        <v>9.907071428571431</v>
      </c>
      <c r="E450" t="n">
        <v>2.237964285714286</v>
      </c>
    </row>
    <row r="451">
      <c r="A451" t="inlineStr">
        <is>
          <t>688388</t>
        </is>
      </c>
      <c r="B451" t="n">
        <v>0.007573951277153909</v>
      </c>
      <c r="C451" t="n">
        <v>96.77340503544367</v>
      </c>
      <c r="D451" t="n">
        <v>59.15867857142857</v>
      </c>
      <c r="E451" t="n">
        <v>4.559678571428572</v>
      </c>
    </row>
    <row r="452">
      <c r="A452" t="inlineStr">
        <is>
          <t>600817</t>
        </is>
      </c>
      <c r="B452" t="n">
        <v>0.001633383520002423</v>
      </c>
      <c r="C452" t="n">
        <v>96.45293315143246</v>
      </c>
      <c r="D452" t="n">
        <v>10.71089285714286</v>
      </c>
      <c r="E452" t="n">
        <v>0.8531428571428571</v>
      </c>
    </row>
    <row r="453">
      <c r="A453" t="inlineStr">
        <is>
          <t>002980</t>
        </is>
      </c>
      <c r="B453" t="n">
        <v>0.008637360022599627</v>
      </c>
      <c r="C453" t="n">
        <v>96.36194029850746</v>
      </c>
      <c r="D453" t="n">
        <v>56.79072538860104</v>
      </c>
      <c r="E453" t="n">
        <v>13.22849740932642</v>
      </c>
    </row>
    <row r="454">
      <c r="A454" t="inlineStr">
        <is>
          <t>300536</t>
        </is>
      </c>
      <c r="B454" t="n">
        <v>0.004260690503567859</v>
      </c>
      <c r="C454" t="n">
        <v>96.22641509433963</v>
      </c>
      <c r="D454" t="n">
        <v>10.87985714285714</v>
      </c>
      <c r="E454" t="n">
        <v>2.205571428571429</v>
      </c>
    </row>
    <row r="455">
      <c r="A455" t="inlineStr">
        <is>
          <t>002967</t>
        </is>
      </c>
      <c r="B455" t="n">
        <v>0.002565942520630631</v>
      </c>
      <c r="C455" t="n">
        <v>95.98501070663812</v>
      </c>
      <c r="D455" t="n">
        <v>27.12582142857143</v>
      </c>
      <c r="E455" t="n">
        <v>5.946</v>
      </c>
    </row>
    <row r="456">
      <c r="A456" t="inlineStr">
        <is>
          <t>300185</t>
        </is>
      </c>
      <c r="B456" t="n">
        <v>0.001894358056143049</v>
      </c>
      <c r="C456" t="n">
        <v>95.75757575757578</v>
      </c>
      <c r="D456" t="n">
        <v>2.78625</v>
      </c>
      <c r="E456" t="n">
        <v>4.896071428571429</v>
      </c>
    </row>
    <row r="457">
      <c r="A457" t="inlineStr">
        <is>
          <t>300604</t>
        </is>
      </c>
      <c r="B457" t="n">
        <v>0.001709717173423031</v>
      </c>
      <c r="C457" t="n">
        <v>95.6296992481203</v>
      </c>
      <c r="D457" t="n">
        <v>27.96353571428572</v>
      </c>
      <c r="E457" t="n">
        <v>5.165392857142858</v>
      </c>
    </row>
    <row r="458">
      <c r="A458" t="inlineStr">
        <is>
          <t>300589</t>
        </is>
      </c>
      <c r="B458" t="n">
        <v>0.01699225919602531</v>
      </c>
      <c r="C458" t="n">
        <v>95.58359621451105</v>
      </c>
      <c r="D458" t="n">
        <v>18.8355</v>
      </c>
      <c r="E458" t="n">
        <v>11.11885714285714</v>
      </c>
    </row>
    <row r="459">
      <c r="A459" t="inlineStr">
        <is>
          <t>000049</t>
        </is>
      </c>
      <c r="B459" t="n">
        <v>0.005951994147931406</v>
      </c>
      <c r="C459" t="n">
        <v>95.28575190940218</v>
      </c>
      <c r="D459" t="n">
        <v>49.19642857142857</v>
      </c>
      <c r="E459" t="n">
        <v>3.045714285714286</v>
      </c>
    </row>
    <row r="460">
      <c r="A460" t="inlineStr">
        <is>
          <t>603535</t>
        </is>
      </c>
      <c r="B460" t="n">
        <v>0.02133606202819995</v>
      </c>
      <c r="C460" t="n">
        <v>95.27921704087507</v>
      </c>
      <c r="D460" t="n">
        <v>27.66778571428572</v>
      </c>
      <c r="E460" t="n">
        <v>2.654928571428572</v>
      </c>
    </row>
    <row r="461">
      <c r="A461" t="inlineStr">
        <is>
          <t>002432</t>
        </is>
      </c>
      <c r="B461" t="n">
        <v>0.001773727246774258</v>
      </c>
      <c r="C461" t="n">
        <v>95.20833333333331</v>
      </c>
      <c r="D461" t="n">
        <v>9.385142857142858</v>
      </c>
      <c r="E461" t="n">
        <v>5.060857142857143</v>
      </c>
    </row>
    <row r="462">
      <c r="A462" t="inlineStr">
        <is>
          <t>603517</t>
        </is>
      </c>
      <c r="B462" t="n">
        <v>0.01635739060834497</v>
      </c>
      <c r="C462" t="n">
        <v>95.08120649651973</v>
      </c>
      <c r="D462" t="n">
        <v>65.14089285714286</v>
      </c>
      <c r="E462" t="n">
        <v>1.07225</v>
      </c>
    </row>
    <row r="463">
      <c r="A463" t="inlineStr">
        <is>
          <t>300432</t>
        </is>
      </c>
      <c r="B463" t="n">
        <v>0.001943278508478128</v>
      </c>
      <c r="C463" t="n">
        <v>95.05494505494508</v>
      </c>
      <c r="D463" t="n">
        <v>8.541357142857143</v>
      </c>
      <c r="E463" t="n">
        <v>4.659607142857143</v>
      </c>
    </row>
    <row r="464">
      <c r="A464" t="inlineStr">
        <is>
          <t>300661</t>
        </is>
      </c>
      <c r="B464" t="n">
        <v>0.05347004632856775</v>
      </c>
      <c r="C464" t="n">
        <v>94.9419041563096</v>
      </c>
      <c r="D464" t="n">
        <v>250.4446785714285</v>
      </c>
      <c r="E464" t="n">
        <v>2.495928571428571</v>
      </c>
    </row>
    <row r="465">
      <c r="A465" t="inlineStr">
        <is>
          <t>300030</t>
        </is>
      </c>
      <c r="B465" t="n">
        <v>0.00185762698946499</v>
      </c>
      <c r="C465" t="n">
        <v>94.91525423728812</v>
      </c>
      <c r="D465" t="n">
        <v>11.40885714285714</v>
      </c>
      <c r="E465" t="n">
        <v>8.160107142857143</v>
      </c>
    </row>
    <row r="466">
      <c r="A466" t="inlineStr">
        <is>
          <t>000157</t>
        </is>
      </c>
      <c r="B466" t="n">
        <v>0.001104389988474219</v>
      </c>
      <c r="C466" t="n">
        <v>94.28571428571428</v>
      </c>
      <c r="D466" t="n">
        <v>7.587249999999999</v>
      </c>
      <c r="E466" t="n">
        <v>1.176107142857143</v>
      </c>
    </row>
    <row r="467">
      <c r="A467" t="inlineStr">
        <is>
          <t>002968</t>
        </is>
      </c>
      <c r="B467" t="n">
        <v>0.004862397311738921</v>
      </c>
      <c r="C467" t="n">
        <v>94.2169540229885</v>
      </c>
      <c r="D467" t="n">
        <v>52.95542857142857</v>
      </c>
      <c r="E467" t="n">
        <v>4.82325</v>
      </c>
    </row>
    <row r="468">
      <c r="A468" t="inlineStr">
        <is>
          <t>002851</t>
        </is>
      </c>
      <c r="B468" t="n">
        <v>0.004089189812874121</v>
      </c>
      <c r="C468" t="n">
        <v>94.07294832826751</v>
      </c>
      <c r="D468" t="n">
        <v>27.88942857142857</v>
      </c>
      <c r="E468" t="n">
        <v>2.111321428571428</v>
      </c>
    </row>
    <row r="469">
      <c r="A469" t="inlineStr">
        <is>
          <t>002595</t>
        </is>
      </c>
      <c r="B469" t="n">
        <v>0.002729889223396404</v>
      </c>
      <c r="C469" t="n">
        <v>94.03393541324579</v>
      </c>
      <c r="D469" t="n">
        <v>22.26867857142857</v>
      </c>
      <c r="E469" t="n">
        <v>0.6644285714285715</v>
      </c>
    </row>
    <row r="470">
      <c r="A470" t="inlineStr">
        <is>
          <t>600519</t>
        </is>
      </c>
      <c r="B470" t="n">
        <v>0.2510236897936191</v>
      </c>
      <c r="C470" t="n">
        <v>93.78183496032786</v>
      </c>
      <c r="D470" t="n">
        <v>1478.531214285714</v>
      </c>
      <c r="E470" t="n">
        <v>0.2670714285714286</v>
      </c>
    </row>
    <row r="471">
      <c r="A471" t="inlineStr">
        <is>
          <t>002850</t>
        </is>
      </c>
      <c r="B471" t="n">
        <v>0.009712780760855752</v>
      </c>
      <c r="C471" t="n">
        <v>93.52226720647776</v>
      </c>
      <c r="D471" t="n">
        <v>64.12642857142858</v>
      </c>
      <c r="E471" t="n">
        <v>3.155571428571429</v>
      </c>
    </row>
    <row r="472">
      <c r="A472" t="inlineStr">
        <is>
          <t>600845</t>
        </is>
      </c>
      <c r="B472" t="n">
        <v>0.009852534280319165</v>
      </c>
      <c r="C472" t="n">
        <v>93.41749323715057</v>
      </c>
      <c r="D472" t="n">
        <v>55.96110714285714</v>
      </c>
      <c r="E472" t="n">
        <v>0.9149999999999999</v>
      </c>
    </row>
    <row r="473">
      <c r="A473" t="inlineStr">
        <is>
          <t>002164</t>
        </is>
      </c>
      <c r="B473" t="n">
        <v>0.001289303347703351</v>
      </c>
      <c r="C473" t="n">
        <v>92.91553133514986</v>
      </c>
      <c r="D473" t="n">
        <v>4.613928571428572</v>
      </c>
      <c r="E473" t="n">
        <v>3.671464285714286</v>
      </c>
    </row>
    <row r="474">
      <c r="A474" t="inlineStr">
        <is>
          <t>600991</t>
        </is>
      </c>
      <c r="B474" t="n">
        <v>0.001111363188339377</v>
      </c>
      <c r="C474" t="n">
        <v>92.64864864864866</v>
      </c>
      <c r="D474" t="n">
        <v>15.01775</v>
      </c>
      <c r="E474" t="n">
        <v>0</v>
      </c>
    </row>
    <row r="475">
      <c r="A475" t="inlineStr">
        <is>
          <t>002918</t>
        </is>
      </c>
      <c r="B475" t="n">
        <v>0.00756761887281956</v>
      </c>
      <c r="C475" t="n">
        <v>92.07207207207209</v>
      </c>
      <c r="D475" t="n">
        <v>29.15321428571428</v>
      </c>
      <c r="E475" t="n">
        <v>3.407678571428571</v>
      </c>
    </row>
    <row r="476">
      <c r="A476" t="inlineStr">
        <is>
          <t>603306</t>
        </is>
      </c>
      <c r="B476" t="n">
        <v>0.002753615680966264</v>
      </c>
      <c r="C476" t="n">
        <v>92.02256244963738</v>
      </c>
      <c r="D476" t="n">
        <v>16.72125</v>
      </c>
      <c r="E476" t="n">
        <v>1.311321428571429</v>
      </c>
    </row>
    <row r="477">
      <c r="A477" t="inlineStr">
        <is>
          <t>603939</t>
        </is>
      </c>
      <c r="B477" t="n">
        <v>0.01373268361833902</v>
      </c>
      <c r="C477" t="n">
        <v>91.98501872659175</v>
      </c>
      <c r="D477" t="n">
        <v>79.87957142857142</v>
      </c>
      <c r="E477" t="n">
        <v>0.7300357142857143</v>
      </c>
    </row>
    <row r="478">
      <c r="A478" t="inlineStr">
        <is>
          <t>601058</t>
        </is>
      </c>
      <c r="B478" t="n">
        <v>0.0009157329914594295</v>
      </c>
      <c r="C478" t="n">
        <v>91.76201372997713</v>
      </c>
      <c r="D478" t="n">
        <v>4.683357142857143</v>
      </c>
      <c r="E478" t="n">
        <v>1.825964285714286</v>
      </c>
    </row>
    <row r="479">
      <c r="A479" t="inlineStr">
        <is>
          <t>002078</t>
        </is>
      </c>
      <c r="B479" t="n">
        <v>0.002180433536362492</v>
      </c>
      <c r="C479" t="n">
        <v>91.14219114219114</v>
      </c>
      <c r="D479" t="n">
        <v>11.49589285714286</v>
      </c>
      <c r="E479" t="n">
        <v>1.030928571428571</v>
      </c>
    </row>
    <row r="480">
      <c r="A480" t="inlineStr">
        <is>
          <t>600600</t>
        </is>
      </c>
      <c r="B480" t="n">
        <v>0.01991394486130836</v>
      </c>
      <c r="C480" t="n">
        <v>90.86939261611748</v>
      </c>
      <c r="D480" t="n">
        <v>68.78303571428572</v>
      </c>
      <c r="E480" t="n">
        <v>1.036714285714286</v>
      </c>
    </row>
    <row r="481">
      <c r="A481" t="inlineStr">
        <is>
          <t>002511</t>
        </is>
      </c>
      <c r="B481" t="n">
        <v>0.00310183520495459</v>
      </c>
      <c r="C481" t="n">
        <v>90.30732860520094</v>
      </c>
      <c r="D481" t="n">
        <v>19.43310714285714</v>
      </c>
      <c r="E481" t="n">
        <v>1.646714285714286</v>
      </c>
    </row>
    <row r="482">
      <c r="A482" t="inlineStr">
        <is>
          <t>688021</t>
        </is>
      </c>
      <c r="B482" t="n">
        <v>0.01564740245049971</v>
      </c>
      <c r="C482" t="n">
        <v>90.06456241033001</v>
      </c>
      <c r="D482" t="n">
        <v>53.85514285714285</v>
      </c>
      <c r="E482" t="n">
        <v>6.112392857142856</v>
      </c>
    </row>
    <row r="483">
      <c r="A483" t="inlineStr">
        <is>
          <t>002643</t>
        </is>
      </c>
      <c r="B483" t="n">
        <v>0.001484405484825883</v>
      </c>
      <c r="C483" t="n">
        <v>90.04081632653063</v>
      </c>
      <c r="D483" t="n">
        <v>17.21996428571429</v>
      </c>
      <c r="E483" t="n">
        <v>1.631785714285714</v>
      </c>
    </row>
    <row r="484">
      <c r="A484" t="inlineStr">
        <is>
          <t>600298</t>
        </is>
      </c>
      <c r="B484" t="n">
        <v>0.01360348778900064</v>
      </c>
      <c r="C484" t="n">
        <v>89.79310344827587</v>
      </c>
      <c r="D484" t="n">
        <v>45.72567857142857</v>
      </c>
      <c r="E484" t="n">
        <v>1.398142857142857</v>
      </c>
    </row>
    <row r="485">
      <c r="A485" t="inlineStr">
        <is>
          <t>601222</t>
        </is>
      </c>
      <c r="B485" t="n">
        <v>0.0009558272678584804</v>
      </c>
      <c r="C485" t="n">
        <v>89.49771689497719</v>
      </c>
      <c r="D485" t="n">
        <v>6.334392857142856</v>
      </c>
      <c r="E485" t="n">
        <v>1.784642857142857</v>
      </c>
    </row>
    <row r="486">
      <c r="A486" t="inlineStr">
        <is>
          <t>002928</t>
        </is>
      </c>
      <c r="B486" t="n">
        <v>0.001728401867544061</v>
      </c>
      <c r="C486" t="n">
        <v>89.22413793103448</v>
      </c>
      <c r="D486" t="n">
        <v>10.4825</v>
      </c>
      <c r="E486" t="n">
        <v>4.303535714285714</v>
      </c>
    </row>
    <row r="487">
      <c r="A487" t="inlineStr">
        <is>
          <t>603601</t>
        </is>
      </c>
      <c r="B487" t="n">
        <v>0.001941944547117028</v>
      </c>
      <c r="C487" t="n">
        <v>89.10741301058999</v>
      </c>
      <c r="D487" t="n">
        <v>12.71492857142857</v>
      </c>
      <c r="E487" t="n">
        <v>3.847714285714286</v>
      </c>
    </row>
    <row r="488">
      <c r="A488" t="inlineStr">
        <is>
          <t>002829</t>
        </is>
      </c>
      <c r="B488" t="n">
        <v>0.006502490460987169</v>
      </c>
      <c r="C488" t="n">
        <v>89.06738063364568</v>
      </c>
      <c r="D488" t="n">
        <v>34.22753571428571</v>
      </c>
      <c r="E488" t="n">
        <v>5.968500000000001</v>
      </c>
    </row>
    <row r="489">
      <c r="A489" t="inlineStr">
        <is>
          <t>600598</t>
        </is>
      </c>
      <c r="B489" t="n">
        <v>0.002680837203590408</v>
      </c>
      <c r="C489" t="n">
        <v>88.20286659316427</v>
      </c>
      <c r="D489" t="n">
        <v>15.83178571428571</v>
      </c>
      <c r="E489" t="n">
        <v>2.371678571428571</v>
      </c>
    </row>
    <row r="490">
      <c r="A490" t="inlineStr">
        <is>
          <t>000955</t>
        </is>
      </c>
      <c r="B490" t="n">
        <v>0.001202901470095711</v>
      </c>
      <c r="C490" t="n">
        <v>87.98955613577024</v>
      </c>
      <c r="D490" t="n">
        <v>8.641892857142857</v>
      </c>
      <c r="E490" t="n">
        <v>8.340821428571427</v>
      </c>
    </row>
    <row r="491">
      <c r="A491" t="inlineStr">
        <is>
          <t>603026</t>
        </is>
      </c>
      <c r="B491" t="n">
        <v>0.008407211416198056</v>
      </c>
      <c r="C491" t="n">
        <v>87.63301696865111</v>
      </c>
      <c r="D491" t="n">
        <v>38.33646428571429</v>
      </c>
      <c r="E491" t="n">
        <v>4.652142857142857</v>
      </c>
    </row>
    <row r="492">
      <c r="A492" t="inlineStr">
        <is>
          <t>002288</t>
        </is>
      </c>
      <c r="B492" t="n">
        <v>0.001394597054324882</v>
      </c>
      <c r="C492" t="n">
        <v>87.61467889908255</v>
      </c>
      <c r="D492" t="n">
        <v>6.118571428571428</v>
      </c>
      <c r="E492" t="n">
        <v>4.813107142857143</v>
      </c>
    </row>
    <row r="493">
      <c r="A493" t="inlineStr">
        <is>
          <t>603131</t>
        </is>
      </c>
      <c r="B493" t="n">
        <v>0.003222980470757015</v>
      </c>
      <c r="C493" t="n">
        <v>87.33280881195907</v>
      </c>
      <c r="D493" t="n">
        <v>20.00346428571428</v>
      </c>
      <c r="E493" t="n">
        <v>2.783928571428571</v>
      </c>
    </row>
    <row r="494">
      <c r="A494" t="inlineStr">
        <is>
          <t>002402</t>
        </is>
      </c>
      <c r="B494" t="n">
        <v>0.0009560470584712982</v>
      </c>
      <c r="C494" t="n">
        <v>87.13768115942031</v>
      </c>
      <c r="D494" t="n">
        <v>15.65953571428572</v>
      </c>
      <c r="E494" t="n">
        <v>5.303178571428571</v>
      </c>
    </row>
    <row r="495">
      <c r="A495" t="inlineStr">
        <is>
          <t>000039</t>
        </is>
      </c>
      <c r="B495" t="n">
        <v>0.0032292669248172</v>
      </c>
      <c r="C495" t="n">
        <v>87.11395101171458</v>
      </c>
      <c r="D495" t="n">
        <v>9.942142857142859</v>
      </c>
      <c r="E495" t="n">
        <v>1.153035714285714</v>
      </c>
    </row>
    <row r="496">
      <c r="A496" t="inlineStr">
        <is>
          <t>600392</t>
        </is>
      </c>
      <c r="B496" t="n">
        <v>0.0007522289471713541</v>
      </c>
      <c r="C496" t="n">
        <v>86.81710213776724</v>
      </c>
      <c r="D496" t="n">
        <v>8.058964285714287</v>
      </c>
      <c r="E496" t="n">
        <v>2.776964285714286</v>
      </c>
    </row>
    <row r="497">
      <c r="A497" t="inlineStr">
        <is>
          <t>600976</t>
        </is>
      </c>
      <c r="B497" t="n">
        <v>0.004869010709804967</v>
      </c>
      <c r="C497" t="n">
        <v>86.57435279951835</v>
      </c>
      <c r="D497" t="n">
        <v>21.34171428571429</v>
      </c>
      <c r="E497" t="n">
        <v>1.587678571428571</v>
      </c>
    </row>
    <row r="498">
      <c r="A498" t="inlineStr">
        <is>
          <t>601952</t>
        </is>
      </c>
      <c r="B498" t="n">
        <v>0.002552119775171383</v>
      </c>
      <c r="C498" t="n">
        <v>86.5558912386707</v>
      </c>
      <c r="D498" t="n">
        <v>10.92364285714286</v>
      </c>
      <c r="E498" t="n">
        <v>5.692214285714286</v>
      </c>
    </row>
    <row r="499">
      <c r="A499" t="inlineStr">
        <is>
          <t>002026</t>
        </is>
      </c>
      <c r="B499" t="n">
        <v>0.003925992902547886</v>
      </c>
      <c r="C499" t="n">
        <v>86.44763860369609</v>
      </c>
      <c r="D499" t="n">
        <v>7.591214285714286</v>
      </c>
      <c r="E499" t="n">
        <v>3.275285714285714</v>
      </c>
    </row>
    <row r="500">
      <c r="A500" t="inlineStr">
        <is>
          <t>000923</t>
        </is>
      </c>
      <c r="B500" t="n">
        <v>0.005148530880545201</v>
      </c>
      <c r="C500" t="n">
        <v>86.37967537050106</v>
      </c>
      <c r="D500" t="n">
        <v>15.38407142857143</v>
      </c>
      <c r="E500" t="n">
        <v>1.679035714285714</v>
      </c>
    </row>
    <row r="501">
      <c r="A501" t="inlineStr">
        <is>
          <t>002416</t>
        </is>
      </c>
      <c r="B501" t="n">
        <v>0.001025700661705633</v>
      </c>
      <c r="C501" t="n">
        <v>85.52631578947367</v>
      </c>
      <c r="D501" t="n">
        <v>8.152357142857142</v>
      </c>
      <c r="E501" t="n">
        <v>2.631321428571428</v>
      </c>
    </row>
    <row r="502">
      <c r="A502" t="inlineStr">
        <is>
          <t>601717</t>
        </is>
      </c>
      <c r="B502" t="n">
        <v>0.002821599048644695</v>
      </c>
      <c r="C502" t="n">
        <v>84.7863247863248</v>
      </c>
      <c r="D502" t="n">
        <v>7.663035714285715</v>
      </c>
      <c r="E502" t="n">
        <v>2.194392857142857</v>
      </c>
    </row>
    <row r="503">
      <c r="A503" t="inlineStr">
        <is>
          <t>002001</t>
        </is>
      </c>
      <c r="B503" t="n">
        <v>0.002256807029306809</v>
      </c>
      <c r="C503" t="n">
        <v>84.65558194774346</v>
      </c>
      <c r="D503" t="n">
        <v>28.56775</v>
      </c>
      <c r="E503" t="n">
        <v>1.330535714285714</v>
      </c>
    </row>
    <row r="504">
      <c r="A504" t="inlineStr">
        <is>
          <t>600111</t>
        </is>
      </c>
      <c r="B504" t="n">
        <v>0.001099473628976603</v>
      </c>
      <c r="C504" t="n">
        <v>84.47265625</v>
      </c>
      <c r="D504" t="n">
        <v>11.14014285714286</v>
      </c>
      <c r="E504" t="n">
        <v>2.226535714285714</v>
      </c>
    </row>
    <row r="505">
      <c r="A505" t="inlineStr">
        <is>
          <t>000698</t>
        </is>
      </c>
      <c r="B505" t="n">
        <v>0.001885890648948462</v>
      </c>
      <c r="C505" t="n">
        <v>84.47204968944099</v>
      </c>
      <c r="D505" t="n">
        <v>4.753035714285714</v>
      </c>
      <c r="E505" t="n">
        <v>3.679857142857143</v>
      </c>
    </row>
    <row r="506">
      <c r="A506" t="inlineStr">
        <is>
          <t>603236</t>
        </is>
      </c>
      <c r="B506" t="n">
        <v>0.0144569770348532</v>
      </c>
      <c r="C506" t="n">
        <v>84.39861321006312</v>
      </c>
      <c r="D506" t="n">
        <v>180.9741785714286</v>
      </c>
      <c r="E506" t="n">
        <v>4.271464285714286</v>
      </c>
    </row>
    <row r="507">
      <c r="A507" t="inlineStr">
        <is>
          <t>002507</t>
        </is>
      </c>
      <c r="B507" t="n">
        <v>0.00588132738102544</v>
      </c>
      <c r="C507" t="n">
        <v>84.33925049309663</v>
      </c>
      <c r="D507" t="n">
        <v>36.57971428571428</v>
      </c>
      <c r="E507" t="n">
        <v>1.621392857142857</v>
      </c>
    </row>
    <row r="508">
      <c r="A508" t="inlineStr">
        <is>
          <t>002499</t>
        </is>
      </c>
      <c r="B508" t="n">
        <v>0.0008310957085387256</v>
      </c>
      <c r="C508" t="n">
        <v>84.11910669975184</v>
      </c>
      <c r="D508" t="n">
        <v>4.129428571428572</v>
      </c>
      <c r="E508" t="n">
        <v>1.025357142857143</v>
      </c>
    </row>
    <row r="509">
      <c r="A509" t="inlineStr">
        <is>
          <t>603033</t>
        </is>
      </c>
      <c r="B509" t="n">
        <v>0.004342440929547147</v>
      </c>
      <c r="C509" t="n">
        <v>84.07590759075907</v>
      </c>
      <c r="D509" t="n">
        <v>20.801</v>
      </c>
      <c r="E509" t="n">
        <v>0.8409642857142858</v>
      </c>
    </row>
    <row r="510">
      <c r="A510" t="inlineStr">
        <is>
          <t>000916</t>
        </is>
      </c>
      <c r="B510" t="n">
        <v>0.002624364742322748</v>
      </c>
      <c r="C510" t="n">
        <v>83.75000000000001</v>
      </c>
      <c r="D510" t="n">
        <v>6.395071428571428</v>
      </c>
      <c r="E510" t="n">
        <v>1.928178571428571</v>
      </c>
    </row>
    <row r="511">
      <c r="A511" t="inlineStr">
        <is>
          <t>600773</t>
        </is>
      </c>
      <c r="B511" t="n">
        <v>0.0003588587127495908</v>
      </c>
      <c r="C511" t="n">
        <v>83.65019011406845</v>
      </c>
      <c r="D511" t="n">
        <v>6.232321428571428</v>
      </c>
      <c r="E511" t="n">
        <v>1.8575</v>
      </c>
    </row>
    <row r="512">
      <c r="A512" t="inlineStr">
        <is>
          <t>600496</t>
        </is>
      </c>
      <c r="B512" t="n">
        <v>0.001122141090054302</v>
      </c>
      <c r="C512" t="n">
        <v>83.64312267657994</v>
      </c>
      <c r="D512" t="n">
        <v>4.370071428571428</v>
      </c>
      <c r="E512" t="n">
        <v>2.979678571428571</v>
      </c>
    </row>
    <row r="513">
      <c r="A513" t="inlineStr">
        <is>
          <t>600989</t>
        </is>
      </c>
      <c r="B513" t="n">
        <v>0.001106085777237385</v>
      </c>
      <c r="C513" t="n">
        <v>83.16722037652271</v>
      </c>
      <c r="D513" t="n">
        <v>10.16039285714286</v>
      </c>
      <c r="E513" t="n">
        <v>2.757642857142857</v>
      </c>
    </row>
    <row r="514">
      <c r="A514" t="inlineStr">
        <is>
          <t>600591</t>
        </is>
      </c>
      <c r="B514" t="n">
        <v>0.0007495116273934323</v>
      </c>
      <c r="C514" t="n">
        <v>83.12342569269519</v>
      </c>
      <c r="D514" t="n">
        <v>5.446071428571428</v>
      </c>
      <c r="E514" t="n">
        <v>0</v>
      </c>
    </row>
    <row r="515">
      <c r="A515" t="inlineStr">
        <is>
          <t>000333</t>
        </is>
      </c>
      <c r="B515" t="n">
        <v>0.01327464470931504</v>
      </c>
      <c r="C515" t="n">
        <v>82.18005952380953</v>
      </c>
      <c r="D515" t="n">
        <v>66.99642857142857</v>
      </c>
      <c r="E515" t="n">
        <v>0.4076428571428571</v>
      </c>
    </row>
    <row r="516">
      <c r="A516" t="inlineStr">
        <is>
          <t>002481</t>
        </is>
      </c>
      <c r="B516" t="n">
        <v>0.002732571285409241</v>
      </c>
      <c r="C516" t="n">
        <v>82.04379562043798</v>
      </c>
      <c r="D516" t="n">
        <v>13.70542857142857</v>
      </c>
      <c r="E516" t="n">
        <v>3.329714285714286</v>
      </c>
    </row>
    <row r="517">
      <c r="A517" t="inlineStr">
        <is>
          <t>600161</t>
        </is>
      </c>
      <c r="B517" t="n">
        <v>0.005455000760779173</v>
      </c>
      <c r="C517" t="n">
        <v>81.94254445964432</v>
      </c>
      <c r="D517" t="n">
        <v>34.77714285714285</v>
      </c>
      <c r="E517" t="n">
        <v>1.141928571428571</v>
      </c>
    </row>
    <row r="518">
      <c r="A518" t="inlineStr">
        <is>
          <t>600529</t>
        </is>
      </c>
      <c r="B518" t="n">
        <v>0.008705793771249155</v>
      </c>
      <c r="C518" t="n">
        <v>81.74568010633585</v>
      </c>
      <c r="D518" t="n">
        <v>43.04535714285714</v>
      </c>
      <c r="E518" t="n">
        <v>2.689535714285714</v>
      </c>
    </row>
    <row r="519">
      <c r="A519" t="inlineStr">
        <is>
          <t>000739</t>
        </is>
      </c>
      <c r="B519" t="n">
        <v>0.003004873609404898</v>
      </c>
      <c r="C519" t="n">
        <v>81.50113722517061</v>
      </c>
      <c r="D519" t="n">
        <v>20.21696428571429</v>
      </c>
      <c r="E519" t="n">
        <v>1.287821428571428</v>
      </c>
    </row>
    <row r="520">
      <c r="A520" t="inlineStr">
        <is>
          <t>601877</t>
        </is>
      </c>
      <c r="B520" t="n">
        <v>0.002477091200208181</v>
      </c>
      <c r="C520" t="n">
        <v>81.46993318485525</v>
      </c>
      <c r="D520" t="n">
        <v>28.80978571428572</v>
      </c>
      <c r="E520" t="n">
        <v>0.5425714285714285</v>
      </c>
    </row>
    <row r="521">
      <c r="A521" t="inlineStr">
        <is>
          <t>600597</t>
        </is>
      </c>
      <c r="B521" t="n">
        <v>0.002207590334503687</v>
      </c>
      <c r="C521" t="n">
        <v>81.33577310155535</v>
      </c>
      <c r="D521" t="n">
        <v>14.89378571428571</v>
      </c>
      <c r="E521" t="n">
        <v>1.757464285714286</v>
      </c>
    </row>
    <row r="522">
      <c r="A522" t="inlineStr">
        <is>
          <t>000713</t>
        </is>
      </c>
      <c r="B522" t="n">
        <v>0.001248369081263114</v>
      </c>
      <c r="C522" t="n">
        <v>80.89480048367597</v>
      </c>
      <c r="D522" t="n">
        <v>10.68032142857143</v>
      </c>
      <c r="E522" t="n">
        <v>10.26657142857143</v>
      </c>
    </row>
    <row r="523">
      <c r="A523" t="inlineStr">
        <is>
          <t>601066</t>
        </is>
      </c>
      <c r="B523" t="n">
        <v>0.006508281279810233</v>
      </c>
      <c r="C523" t="n">
        <v>80.7866184448463</v>
      </c>
      <c r="D523" t="n">
        <v>39.63971428571428</v>
      </c>
      <c r="E523" t="n">
        <v>4.958428571428571</v>
      </c>
    </row>
    <row r="524">
      <c r="A524" t="inlineStr">
        <is>
          <t>002837</t>
        </is>
      </c>
      <c r="B524" t="n">
        <v>0.005005937341423056</v>
      </c>
      <c r="C524" t="n">
        <v>80.22284122562675</v>
      </c>
      <c r="D524" t="n">
        <v>23.125</v>
      </c>
      <c r="E524" t="n">
        <v>3.220857142857143</v>
      </c>
    </row>
    <row r="525">
      <c r="A525" t="inlineStr">
        <is>
          <t>600095</t>
        </is>
      </c>
      <c r="B525" t="n">
        <v>0.002219553840533733</v>
      </c>
      <c r="C525" t="n">
        <v>80</v>
      </c>
      <c r="D525" t="n">
        <v>12.08146428571429</v>
      </c>
      <c r="E525" t="n">
        <v>10.40346428571429</v>
      </c>
    </row>
    <row r="526">
      <c r="A526" t="inlineStr">
        <is>
          <t>600515</t>
        </is>
      </c>
      <c r="B526" t="n">
        <v>0.001210642061136442</v>
      </c>
      <c r="C526" t="n">
        <v>79.79274611398965</v>
      </c>
      <c r="D526" t="n">
        <v>6.109214285714286</v>
      </c>
      <c r="E526" t="n">
        <v>3.598892857142857</v>
      </c>
    </row>
    <row r="527">
      <c r="A527" t="inlineStr">
        <is>
          <t>600872</t>
        </is>
      </c>
      <c r="B527" t="n">
        <v>0.0103758797148144</v>
      </c>
      <c r="C527" t="n">
        <v>79.74358974358972</v>
      </c>
      <c r="D527" t="n">
        <v>55.94446428571429</v>
      </c>
      <c r="E527" t="n">
        <v>1.051035714285714</v>
      </c>
    </row>
    <row r="528">
      <c r="A528" t="inlineStr">
        <is>
          <t>603238</t>
        </is>
      </c>
      <c r="B528" t="n">
        <v>0.006796003433179269</v>
      </c>
      <c r="C528" t="n">
        <v>79.34782608695654</v>
      </c>
      <c r="D528" t="n">
        <v>31.68764285714286</v>
      </c>
      <c r="E528" t="n">
        <v>2.875178571428571</v>
      </c>
    </row>
    <row r="529">
      <c r="A529" t="inlineStr">
        <is>
          <t>600699</t>
        </is>
      </c>
      <c r="B529" t="n">
        <v>0.001547825014948525</v>
      </c>
      <c r="C529" t="n">
        <v>78.87788778877889</v>
      </c>
      <c r="D529" t="n">
        <v>22.97485714285714</v>
      </c>
      <c r="E529" t="n">
        <v>2.684714285714286</v>
      </c>
    </row>
    <row r="530">
      <c r="A530" t="inlineStr">
        <is>
          <t>002145</t>
        </is>
      </c>
      <c r="B530" t="n">
        <v>0.000442891826452784</v>
      </c>
      <c r="C530" t="n">
        <v>78.84615384615385</v>
      </c>
      <c r="D530" t="n">
        <v>5.103928571428571</v>
      </c>
      <c r="E530" t="n">
        <v>2.061607142857143</v>
      </c>
    </row>
    <row r="531">
      <c r="A531" t="inlineStr">
        <is>
          <t>688133</t>
        </is>
      </c>
      <c r="B531" t="n">
        <v>0.01193914256321072</v>
      </c>
      <c r="C531" t="n">
        <v>78.83742052679381</v>
      </c>
      <c r="D531" t="n">
        <v>112.1438709677419</v>
      </c>
      <c r="E531" t="n">
        <v>12.96516129032258</v>
      </c>
    </row>
    <row r="532">
      <c r="A532" t="inlineStr">
        <is>
          <t>603960</t>
        </is>
      </c>
      <c r="B532" t="n">
        <v>0.01145484254705353</v>
      </c>
      <c r="C532" t="n">
        <v>78.43042850264807</v>
      </c>
      <c r="D532" t="n">
        <v>32.85132142857143</v>
      </c>
      <c r="E532" t="n">
        <v>1.97125</v>
      </c>
    </row>
    <row r="533">
      <c r="A533" t="inlineStr">
        <is>
          <t>002501</t>
        </is>
      </c>
      <c r="B533" t="n">
        <v>0.0002189106726831093</v>
      </c>
      <c r="C533" t="n">
        <v>78.3783783783784</v>
      </c>
      <c r="D533" t="n">
        <v>1.703785714285714</v>
      </c>
      <c r="E533" t="n">
        <v>0.9860000000000001</v>
      </c>
    </row>
    <row r="534">
      <c r="A534" t="inlineStr">
        <is>
          <t>600711</t>
        </is>
      </c>
      <c r="B534" t="n">
        <v>0.001215452218033508</v>
      </c>
      <c r="C534" t="n">
        <v>78.20512820512822</v>
      </c>
      <c r="D534" t="n">
        <v>5.520642857142857</v>
      </c>
      <c r="E534" t="n">
        <v>4.402214285714285</v>
      </c>
    </row>
    <row r="535">
      <c r="A535" t="inlineStr">
        <is>
          <t>603755</t>
        </is>
      </c>
      <c r="B535" t="n">
        <v>0.01228944350882805</v>
      </c>
      <c r="C535" t="n">
        <v>78.20263555843594</v>
      </c>
      <c r="D535" t="n">
        <v>64.67242857142857</v>
      </c>
      <c r="E535" t="n">
        <v>3.069035714285715</v>
      </c>
    </row>
    <row r="536">
      <c r="A536" t="inlineStr">
        <is>
          <t>600109</t>
        </is>
      </c>
      <c r="B536" t="n">
        <v>0.003084506296874194</v>
      </c>
      <c r="C536" t="n">
        <v>77.79141104294479</v>
      </c>
      <c r="D536" t="n">
        <v>12.43296428571428</v>
      </c>
      <c r="E536" t="n">
        <v>2.763964285714286</v>
      </c>
    </row>
    <row r="537">
      <c r="A537" t="inlineStr">
        <is>
          <t>600861</t>
        </is>
      </c>
      <c r="B537" t="n">
        <v>0.005096720462387782</v>
      </c>
      <c r="C537" t="n">
        <v>77.6969696969697</v>
      </c>
      <c r="D537" t="n">
        <v>14.89864285714286</v>
      </c>
      <c r="E537" t="n">
        <v>2.11925</v>
      </c>
    </row>
    <row r="538">
      <c r="A538" t="inlineStr">
        <is>
          <t>600703</t>
        </is>
      </c>
      <c r="B538" t="n">
        <v>0.001854915587474794</v>
      </c>
      <c r="C538" t="n">
        <v>77.56041426927504</v>
      </c>
      <c r="D538" t="n">
        <v>24.70782142857143</v>
      </c>
      <c r="E538" t="n">
        <v>2.489</v>
      </c>
    </row>
    <row r="539">
      <c r="A539" t="inlineStr">
        <is>
          <t>000016</t>
        </is>
      </c>
      <c r="B539" t="n">
        <v>0.001190780528179639</v>
      </c>
      <c r="C539" t="n">
        <v>77.33990147783254</v>
      </c>
      <c r="D539" t="n">
        <v>7.031535714285714</v>
      </c>
      <c r="E539" t="n">
        <v>5.463321428571429</v>
      </c>
    </row>
    <row r="540">
      <c r="A540" t="inlineStr">
        <is>
          <t>600662</t>
        </is>
      </c>
      <c r="B540" t="n">
        <v>0.0028565889244649</v>
      </c>
      <c r="C540" t="n">
        <v>76.95652173913045</v>
      </c>
      <c r="D540" t="n">
        <v>7.076035714285715</v>
      </c>
      <c r="E540" t="n">
        <v>1.685535714285714</v>
      </c>
    </row>
    <row r="541">
      <c r="A541" t="inlineStr">
        <is>
          <t>002179</t>
        </is>
      </c>
      <c r="B541" t="n">
        <v>0.01233793203280794</v>
      </c>
      <c r="C541" t="n">
        <v>76.77845528455285</v>
      </c>
      <c r="D541" t="n">
        <v>46.26525</v>
      </c>
      <c r="E541" t="n">
        <v>0.9097142857142857</v>
      </c>
    </row>
    <row r="542">
      <c r="A542" t="inlineStr">
        <is>
          <t>600685</t>
        </is>
      </c>
      <c r="B542" t="n">
        <v>0.01025096460948036</v>
      </c>
      <c r="C542" t="n">
        <v>76.58839779005524</v>
      </c>
      <c r="D542" t="n">
        <v>22.13157142857143</v>
      </c>
      <c r="E542" t="n">
        <v>2.462</v>
      </c>
    </row>
    <row r="543">
      <c r="A543" t="inlineStr">
        <is>
          <t>002661</t>
        </is>
      </c>
      <c r="B543" t="n">
        <v>0.003326163166900383</v>
      </c>
      <c r="C543" t="n">
        <v>76.25698324022345</v>
      </c>
      <c r="D543" t="n">
        <v>18.69639285714286</v>
      </c>
      <c r="E543" t="n">
        <v>3.47375</v>
      </c>
    </row>
    <row r="544">
      <c r="A544" t="inlineStr">
        <is>
          <t>002318</t>
        </is>
      </c>
      <c r="B544" t="n">
        <v>0.0009318595098972388</v>
      </c>
      <c r="C544" t="n">
        <v>76.07891491985204</v>
      </c>
      <c r="D544" t="n">
        <v>8.869607142857141</v>
      </c>
      <c r="E544" t="n">
        <v>2.215392857142857</v>
      </c>
    </row>
    <row r="545">
      <c r="A545" t="inlineStr">
        <is>
          <t>603993</t>
        </is>
      </c>
      <c r="B545" t="n">
        <v>0.0005043393587769921</v>
      </c>
      <c r="C545" t="n">
        <v>75.91036414565828</v>
      </c>
      <c r="D545" t="n">
        <v>4.249714285714286</v>
      </c>
      <c r="E545" t="n">
        <v>1.362142857142857</v>
      </c>
    </row>
    <row r="546">
      <c r="A546" t="inlineStr">
        <is>
          <t>002372</t>
        </is>
      </c>
      <c r="B546" t="n">
        <v>0.002243379491961945</v>
      </c>
      <c r="C546" t="n">
        <v>75.85301837270342</v>
      </c>
      <c r="D546" t="n">
        <v>14.17664285714286</v>
      </c>
      <c r="E546" t="n">
        <v>0.6757857142857143</v>
      </c>
    </row>
    <row r="547">
      <c r="A547" t="inlineStr">
        <is>
          <t>600363</t>
        </is>
      </c>
      <c r="B547" t="n">
        <v>0.005108046091332611</v>
      </c>
      <c r="C547" t="n">
        <v>75.33875338753387</v>
      </c>
      <c r="D547" t="n">
        <v>18.87207142857143</v>
      </c>
      <c r="E547" t="n">
        <v>4.225392857142857</v>
      </c>
    </row>
    <row r="548">
      <c r="A548" t="inlineStr">
        <is>
          <t>600926</t>
        </is>
      </c>
      <c r="B548" t="n">
        <v>0.002306141722107915</v>
      </c>
      <c r="C548" t="n">
        <v>75.03015681544029</v>
      </c>
      <c r="D548" t="n">
        <v>10.56032142857143</v>
      </c>
      <c r="E548" t="n">
        <v>0.616857142857143</v>
      </c>
    </row>
    <row r="549">
      <c r="A549" t="inlineStr">
        <is>
          <t>000956</t>
        </is>
      </c>
      <c r="B549" t="n">
        <v>0.001494466122291683</v>
      </c>
      <c r="C549" t="n">
        <v>74.8898678414097</v>
      </c>
      <c r="D549" t="n">
        <v>7.969928571428571</v>
      </c>
      <c r="E549" t="n">
        <v>0</v>
      </c>
    </row>
    <row r="550">
      <c r="A550" t="inlineStr">
        <is>
          <t>000895</t>
        </is>
      </c>
      <c r="B550" t="n">
        <v>0.007125799229664003</v>
      </c>
      <c r="C550" t="n">
        <v>74.72331310246338</v>
      </c>
      <c r="D550" t="n">
        <v>43.48832142857142</v>
      </c>
      <c r="E550" t="n">
        <v>1.622785714285714</v>
      </c>
    </row>
    <row r="551">
      <c r="A551" t="inlineStr">
        <is>
          <t>600999</t>
        </is>
      </c>
      <c r="B551" t="n">
        <v>0.002434883337972375</v>
      </c>
      <c r="C551" t="n">
        <v>74.46662078458364</v>
      </c>
      <c r="D551" t="n">
        <v>18.71239285714286</v>
      </c>
      <c r="E551" t="n">
        <v>0.5261785714285714</v>
      </c>
    </row>
    <row r="552">
      <c r="A552" t="inlineStr">
        <is>
          <t>688166</t>
        </is>
      </c>
      <c r="B552" t="n">
        <v>0.005474650889525113</v>
      </c>
      <c r="C552" t="n">
        <v>74.18537291817522</v>
      </c>
      <c r="D552" t="n">
        <v>49.38839285714285</v>
      </c>
      <c r="E552" t="n">
        <v>5.275107142857143</v>
      </c>
    </row>
    <row r="553">
      <c r="A553" t="inlineStr">
        <is>
          <t>002075</t>
        </is>
      </c>
      <c r="B553" t="n">
        <v>0.002585381416679621</v>
      </c>
      <c r="C553" t="n">
        <v>74.01960784313727</v>
      </c>
      <c r="D553" t="n">
        <v>10.86325</v>
      </c>
      <c r="E553" t="n">
        <v>2.955107142857142</v>
      </c>
    </row>
    <row r="554">
      <c r="A554" t="inlineStr">
        <is>
          <t>600330</t>
        </is>
      </c>
      <c r="B554" t="n">
        <v>0.0006203156430297478</v>
      </c>
      <c r="C554" t="n">
        <v>73.93442622950819</v>
      </c>
      <c r="D554" t="n">
        <v>9.507464285714287</v>
      </c>
      <c r="E554" t="n">
        <v>4.016571428571429</v>
      </c>
    </row>
    <row r="555">
      <c r="A555" t="inlineStr">
        <is>
          <t>002626</t>
        </is>
      </c>
      <c r="B555" t="n">
        <v>0.01236260259481978</v>
      </c>
      <c r="C555" t="n">
        <v>73.38425381903645</v>
      </c>
      <c r="D555" t="n">
        <v>29.73321428571428</v>
      </c>
      <c r="E555" t="n">
        <v>2.232214285714285</v>
      </c>
    </row>
    <row r="556">
      <c r="A556" t="inlineStr">
        <is>
          <t>600511</t>
        </is>
      </c>
      <c r="B556" t="n">
        <v>0.007033803769671528</v>
      </c>
      <c r="C556" t="n">
        <v>73.10431503979891</v>
      </c>
      <c r="D556" t="n">
        <v>37.05935714285715</v>
      </c>
      <c r="E556" t="n">
        <v>4.943</v>
      </c>
    </row>
    <row r="557">
      <c r="A557" t="inlineStr">
        <is>
          <t>002925</t>
        </is>
      </c>
      <c r="B557" t="n">
        <v>0.004017735211582594</v>
      </c>
      <c r="C557" t="n">
        <v>73.0817610062893</v>
      </c>
      <c r="D557" t="n">
        <v>57.17196428571429</v>
      </c>
      <c r="E557" t="n">
        <v>2.762964285714286</v>
      </c>
    </row>
    <row r="558">
      <c r="A558" t="inlineStr">
        <is>
          <t>601698</t>
        </is>
      </c>
      <c r="B558" t="n">
        <v>0.002347764925517841</v>
      </c>
      <c r="C558" t="n">
        <v>72.96222664015903</v>
      </c>
      <c r="D558" t="n">
        <v>18.11746428571429</v>
      </c>
      <c r="E558" t="n">
        <v>8.660785714285714</v>
      </c>
    </row>
    <row r="559">
      <c r="A559" t="inlineStr">
        <is>
          <t>600733</t>
        </is>
      </c>
      <c r="B559" t="n">
        <v>0.0006679538387362252</v>
      </c>
      <c r="C559" t="n">
        <v>72.9166666666667</v>
      </c>
      <c r="D559" t="n">
        <v>6.744107142857143</v>
      </c>
      <c r="E559" t="n">
        <v>2.036964285714285</v>
      </c>
    </row>
    <row r="560">
      <c r="A560" t="inlineStr">
        <is>
          <t>002727</t>
        </is>
      </c>
      <c r="B560" t="n">
        <v>0.005428328801215626</v>
      </c>
      <c r="C560" t="n">
        <v>72.60211106011934</v>
      </c>
      <c r="D560" t="n">
        <v>31.34810714285714</v>
      </c>
      <c r="E560" t="n">
        <v>2.233607142857143</v>
      </c>
    </row>
    <row r="561">
      <c r="A561" t="inlineStr">
        <is>
          <t>002930</t>
        </is>
      </c>
      <c r="B561" t="n">
        <v>0.004873286290299473</v>
      </c>
      <c r="C561" t="n">
        <v>72.330547818013</v>
      </c>
      <c r="D561" t="n">
        <v>15.89889285714286</v>
      </c>
      <c r="E561" t="n">
        <v>6.37625</v>
      </c>
    </row>
    <row r="562">
      <c r="A562" t="inlineStr">
        <is>
          <t>002312</t>
        </is>
      </c>
      <c r="B562" t="n">
        <v>0.0004171895811244206</v>
      </c>
      <c r="C562" t="n">
        <v>72.2488038277512</v>
      </c>
      <c r="D562" t="n">
        <v>5.323428571428571</v>
      </c>
      <c r="E562" t="n">
        <v>1.874535714285714</v>
      </c>
    </row>
    <row r="563">
      <c r="A563" t="inlineStr">
        <is>
          <t>603087</t>
        </is>
      </c>
      <c r="B563" t="n">
        <v>0.03725094860324697</v>
      </c>
      <c r="C563" t="n">
        <v>71.95656942311908</v>
      </c>
      <c r="D563" t="n">
        <v>147.3915862068965</v>
      </c>
      <c r="E563" t="n">
        <v>5.413655172413793</v>
      </c>
    </row>
    <row r="564">
      <c r="A564" t="inlineStr">
        <is>
          <t>000633</t>
        </is>
      </c>
      <c r="B564" t="n">
        <v>0.0003192051820299013</v>
      </c>
      <c r="C564" t="n">
        <v>71.24681933842238</v>
      </c>
      <c r="D564" t="n">
        <v>4.161464285714286</v>
      </c>
      <c r="E564" t="n">
        <v>3.106714285714286</v>
      </c>
    </row>
    <row r="565">
      <c r="A565" t="inlineStr">
        <is>
          <t>601995</t>
        </is>
      </c>
      <c r="B565" t="n">
        <v>0.003147782876690391</v>
      </c>
      <c r="C565" t="n">
        <v>71.16710875331565</v>
      </c>
      <c r="D565" t="n">
        <v>63.35836065573769</v>
      </c>
      <c r="E565" t="n">
        <v>19.43229508196721</v>
      </c>
    </row>
    <row r="566">
      <c r="A566" t="inlineStr">
        <is>
          <t>002950</t>
        </is>
      </c>
      <c r="B566" t="n">
        <v>0.003832929668803072</v>
      </c>
      <c r="C566" t="n">
        <v>71.13071371291097</v>
      </c>
      <c r="D566" t="n">
        <v>23.70503571428571</v>
      </c>
      <c r="E566" t="n">
        <v>7.647714285714285</v>
      </c>
    </row>
    <row r="567">
      <c r="A567" t="inlineStr">
        <is>
          <t>002013</t>
        </is>
      </c>
      <c r="B567" t="n">
        <v>0.001349736237948417</v>
      </c>
      <c r="C567" t="n">
        <v>70.93889716840538</v>
      </c>
      <c r="D567" t="n">
        <v>9.308035714285714</v>
      </c>
      <c r="E567" t="n">
        <v>1.311178571428571</v>
      </c>
    </row>
    <row r="568">
      <c r="A568" t="inlineStr">
        <is>
          <t>603669</t>
        </is>
      </c>
      <c r="B568" t="n">
        <v>0.00092368432781034</v>
      </c>
      <c r="C568" t="n">
        <v>70.78189300411523</v>
      </c>
      <c r="D568" t="n">
        <v>7.614821428571429</v>
      </c>
      <c r="E568" t="n">
        <v>1.25375</v>
      </c>
    </row>
    <row r="569">
      <c r="A569" t="inlineStr">
        <is>
          <t>603198</t>
        </is>
      </c>
      <c r="B569" t="n">
        <v>0.007256078012079536</v>
      </c>
      <c r="C569" t="n">
        <v>70.64315352697095</v>
      </c>
      <c r="D569" t="n">
        <v>22.52514285714286</v>
      </c>
      <c r="E569" t="n">
        <v>1.585892857142857</v>
      </c>
    </row>
    <row r="570">
      <c r="A570" t="inlineStr">
        <is>
          <t>688179</t>
        </is>
      </c>
      <c r="B570" t="n">
        <v>0.007038602545980146</v>
      </c>
      <c r="C570" t="n">
        <v>70.50599201065243</v>
      </c>
      <c r="D570" t="n">
        <v>65.14651515151515</v>
      </c>
      <c r="E570" t="n">
        <v>12.26454545454546</v>
      </c>
    </row>
    <row r="571">
      <c r="A571" t="inlineStr">
        <is>
          <t>000522</t>
        </is>
      </c>
      <c r="B571" t="n">
        <v>0.003620004434352115</v>
      </c>
      <c r="C571" t="n">
        <v>70.47619047619047</v>
      </c>
      <c r="D571" t="n">
        <v>18.37689285714286</v>
      </c>
      <c r="E571" t="n">
        <v>0</v>
      </c>
    </row>
    <row r="572">
      <c r="A572" t="inlineStr">
        <is>
          <t>600570</t>
        </is>
      </c>
      <c r="B572" t="n">
        <v>0.01127097980691576</v>
      </c>
      <c r="C572" t="n">
        <v>70.18950437317784</v>
      </c>
      <c r="D572" t="n">
        <v>86.92225000000001</v>
      </c>
      <c r="E572" t="n">
        <v>1.789321428571429</v>
      </c>
    </row>
    <row r="573">
      <c r="A573" t="inlineStr">
        <is>
          <t>000737</t>
        </is>
      </c>
      <c r="B573" t="n">
        <v>0.0005516794930247149</v>
      </c>
      <c r="C573" t="n">
        <v>70.07299270072991</v>
      </c>
      <c r="D573" t="n">
        <v>3.292392857142857</v>
      </c>
      <c r="E573" t="n">
        <v>0.8197500000000001</v>
      </c>
    </row>
    <row r="574">
      <c r="A574" t="inlineStr">
        <is>
          <t>603260</t>
        </is>
      </c>
      <c r="B574" t="n">
        <v>0.003322798689931343</v>
      </c>
      <c r="C574" t="n">
        <v>70.04985754985755</v>
      </c>
      <c r="D574" t="n">
        <v>30.02660714285714</v>
      </c>
      <c r="E574" t="n">
        <v>1.128392857142857</v>
      </c>
    </row>
    <row r="575">
      <c r="A575" t="inlineStr">
        <is>
          <t>002107</t>
        </is>
      </c>
      <c r="B575" t="n">
        <v>0.001626097394109332</v>
      </c>
      <c r="C575" t="n">
        <v>69.76241900647948</v>
      </c>
      <c r="D575" t="n">
        <v>8.627892857142857</v>
      </c>
      <c r="E575" t="n">
        <v>1.879857142857143</v>
      </c>
    </row>
    <row r="576">
      <c r="A576" t="inlineStr">
        <is>
          <t>600118</t>
        </is>
      </c>
      <c r="B576" t="n">
        <v>0.002583443167529126</v>
      </c>
      <c r="C576" t="n">
        <v>69.71035837015218</v>
      </c>
      <c r="D576" t="n">
        <v>32.60021428571429</v>
      </c>
      <c r="E576" t="n">
        <v>2.477035714285714</v>
      </c>
    </row>
    <row r="577">
      <c r="A577" t="inlineStr">
        <is>
          <t>603596</t>
        </is>
      </c>
      <c r="B577" t="n">
        <v>0.00379987224683513</v>
      </c>
      <c r="C577" t="n">
        <v>69.70873786407765</v>
      </c>
      <c r="D577" t="n">
        <v>32.00017857142857</v>
      </c>
      <c r="E577" t="n">
        <v>2.688785714285714</v>
      </c>
    </row>
    <row r="578">
      <c r="A578" t="inlineStr">
        <is>
          <t>000738</t>
        </is>
      </c>
      <c r="B578" t="n">
        <v>0.003562502059926745</v>
      </c>
      <c r="C578" t="n">
        <v>69.55521472392638</v>
      </c>
      <c r="D578" t="n">
        <v>16.87103571428571</v>
      </c>
      <c r="E578" t="n">
        <v>2.271857142857143</v>
      </c>
    </row>
    <row r="579">
      <c r="A579" t="inlineStr">
        <is>
          <t>002028</t>
        </is>
      </c>
      <c r="B579" t="n">
        <v>0.002836351584822096</v>
      </c>
      <c r="C579" t="n">
        <v>69.37547027840485</v>
      </c>
      <c r="D579" t="n">
        <v>20.27975</v>
      </c>
      <c r="E579" t="n">
        <v>4.34375</v>
      </c>
    </row>
    <row r="580">
      <c r="A580" t="inlineStr">
        <is>
          <t>002210</t>
        </is>
      </c>
      <c r="B580" t="n">
        <v>0.0006740832925191153</v>
      </c>
      <c r="C580" t="n">
        <v>69.35483870967742</v>
      </c>
      <c r="D580" t="n">
        <v>1.613178571428572</v>
      </c>
      <c r="E580" t="n">
        <v>1.369428571428571</v>
      </c>
    </row>
    <row r="581">
      <c r="A581" t="inlineStr">
        <is>
          <t>000589</t>
        </is>
      </c>
      <c r="B581" t="n">
        <v>0.0008997257295883851</v>
      </c>
      <c r="C581" t="n">
        <v>69.24882629107982</v>
      </c>
      <c r="D581" t="n">
        <v>5.120678571428571</v>
      </c>
      <c r="E581" t="n">
        <v>2.385357142857143</v>
      </c>
    </row>
    <row r="582">
      <c r="A582" t="inlineStr">
        <is>
          <t>600842</t>
        </is>
      </c>
      <c r="B582" t="n">
        <v>0.003391040644017081</v>
      </c>
      <c r="C582" t="n">
        <v>69.21212121212122</v>
      </c>
      <c r="D582" t="n">
        <v>9.711999999999998</v>
      </c>
      <c r="E582" t="n">
        <v>0</v>
      </c>
    </row>
    <row r="583">
      <c r="A583" t="inlineStr">
        <is>
          <t>000981</t>
        </is>
      </c>
      <c r="B583" t="n">
        <v>0.0002248749692270217</v>
      </c>
      <c r="C583" t="n">
        <v>69.17293233082707</v>
      </c>
      <c r="D583" t="n">
        <v>1.684607142857143</v>
      </c>
      <c r="E583" t="n">
        <v>0.7717857142857144</v>
      </c>
    </row>
    <row r="584">
      <c r="A584" t="inlineStr">
        <is>
          <t>600956</t>
        </is>
      </c>
      <c r="B584" t="n">
        <v>0.0007357241559259507</v>
      </c>
      <c r="C584" t="n">
        <v>68.99563318777294</v>
      </c>
      <c r="D584" t="n">
        <v>9.439655172413794</v>
      </c>
      <c r="E584" t="n">
        <v>10.59358620689655</v>
      </c>
    </row>
    <row r="585">
      <c r="A585" t="inlineStr">
        <is>
          <t>600151</t>
        </is>
      </c>
      <c r="B585" t="n">
        <v>0.001526062594816513</v>
      </c>
      <c r="C585" t="n">
        <v>68.58974358974359</v>
      </c>
      <c r="D585" t="n">
        <v>6.021392857142858</v>
      </c>
      <c r="E585" t="n">
        <v>2.089178571428572</v>
      </c>
    </row>
    <row r="586">
      <c r="A586" t="inlineStr">
        <is>
          <t>002400</t>
        </is>
      </c>
      <c r="B586" t="n">
        <v>0.004179789477968569</v>
      </c>
      <c r="C586" t="n">
        <v>68.45878136200719</v>
      </c>
      <c r="D586" t="n">
        <v>6.088571428571428</v>
      </c>
      <c r="E586" t="n">
        <v>9.399857142857144</v>
      </c>
    </row>
    <row r="587">
      <c r="A587" t="inlineStr">
        <is>
          <t>600537</t>
        </is>
      </c>
      <c r="B587" t="n">
        <v>0.0004154876271065918</v>
      </c>
      <c r="C587" t="n">
        <v>68.45637583892616</v>
      </c>
      <c r="D587" t="n">
        <v>3.5875</v>
      </c>
      <c r="E587" t="n">
        <v>2.161107142857143</v>
      </c>
    </row>
    <row r="588">
      <c r="A588" t="inlineStr">
        <is>
          <t>002572</t>
        </is>
      </c>
      <c r="B588" t="n">
        <v>0.002457383702919332</v>
      </c>
      <c r="C588" t="n">
        <v>68.18181818181819</v>
      </c>
      <c r="D588" t="n">
        <v>23.17021428571428</v>
      </c>
      <c r="E588" t="n">
        <v>1.982178571428571</v>
      </c>
    </row>
    <row r="589">
      <c r="A589" t="inlineStr">
        <is>
          <t>000725</t>
        </is>
      </c>
      <c r="B589" t="n">
        <v>0.0003867123252160298</v>
      </c>
      <c r="C589" t="n">
        <v>68.15920398009952</v>
      </c>
      <c r="D589" t="n">
        <v>4.853607142857143</v>
      </c>
      <c r="E589" t="n">
        <v>2.844714285714286</v>
      </c>
    </row>
    <row r="590">
      <c r="A590" t="inlineStr">
        <is>
          <t>603855</t>
        </is>
      </c>
      <c r="B590" t="n">
        <v>0.004559399722099805</v>
      </c>
      <c r="C590" t="n">
        <v>68.0634201585504</v>
      </c>
      <c r="D590" t="n">
        <v>14.11407142857143</v>
      </c>
      <c r="E590" t="n">
        <v>1.472642857142857</v>
      </c>
    </row>
    <row r="591">
      <c r="A591" t="inlineStr">
        <is>
          <t>002867</t>
        </is>
      </c>
      <c r="B591" t="n">
        <v>0.002808510259747115</v>
      </c>
      <c r="C591" t="n">
        <v>67.80748663101603</v>
      </c>
      <c r="D591" t="n">
        <v>23.0055</v>
      </c>
      <c r="E591" t="n">
        <v>1.251535714285714</v>
      </c>
    </row>
    <row r="592">
      <c r="A592" t="inlineStr">
        <is>
          <t>002375</t>
        </is>
      </c>
      <c r="B592" t="n">
        <v>0.003550454831036954</v>
      </c>
      <c r="C592" t="n">
        <v>67.5090252707581</v>
      </c>
      <c r="D592" t="n">
        <v>9.00375</v>
      </c>
      <c r="E592" t="n">
        <v>0.9779285714285714</v>
      </c>
    </row>
    <row r="593">
      <c r="A593" t="inlineStr">
        <is>
          <t>002582</t>
        </is>
      </c>
      <c r="B593" t="n">
        <v>0.001713030028006886</v>
      </c>
      <c r="C593" t="n">
        <v>67.34434561626431</v>
      </c>
      <c r="D593" t="n">
        <v>11.64957142857143</v>
      </c>
      <c r="E593" t="n">
        <v>4.558428571428572</v>
      </c>
    </row>
    <row r="594">
      <c r="A594" t="inlineStr">
        <is>
          <t>000488</t>
        </is>
      </c>
      <c r="B594" t="n">
        <v>0.0004307505353221108</v>
      </c>
      <c r="C594" t="n">
        <v>67.32456140350878</v>
      </c>
      <c r="D594" t="n">
        <v>5.417571428571429</v>
      </c>
      <c r="E594" t="n">
        <v>2.341321428571429</v>
      </c>
    </row>
    <row r="595">
      <c r="A595" t="inlineStr">
        <is>
          <t>600295</t>
        </is>
      </c>
      <c r="B595" t="n">
        <v>0.0008185181659079341</v>
      </c>
      <c r="C595" t="n">
        <v>67.29797979797981</v>
      </c>
      <c r="D595" t="n">
        <v>8.610785714285713</v>
      </c>
      <c r="E595" t="n">
        <v>1.863107142857143</v>
      </c>
    </row>
    <row r="596">
      <c r="A596" t="inlineStr">
        <is>
          <t>600459</t>
        </is>
      </c>
      <c r="B596" t="n">
        <v>0.004420506406169605</v>
      </c>
      <c r="C596" t="n">
        <v>67.05286024619841</v>
      </c>
      <c r="D596" t="n">
        <v>20.903</v>
      </c>
      <c r="E596" t="n">
        <v>3.969035714285714</v>
      </c>
    </row>
    <row r="597">
      <c r="A597" t="inlineStr">
        <is>
          <t>002218</t>
        </is>
      </c>
      <c r="B597" t="n">
        <v>0.0003989027189823298</v>
      </c>
      <c r="C597" t="n">
        <v>67.01030927835052</v>
      </c>
      <c r="D597" t="n">
        <v>3.876</v>
      </c>
      <c r="E597" t="n">
        <v>2.937535714285714</v>
      </c>
    </row>
    <row r="598">
      <c r="A598" t="inlineStr">
        <is>
          <t>601216</t>
        </is>
      </c>
      <c r="B598" t="n">
        <v>0.004561035693244507</v>
      </c>
      <c r="C598" t="n">
        <v>66.41509433962266</v>
      </c>
      <c r="D598" t="n">
        <v>4.433892857142857</v>
      </c>
      <c r="E598" t="n">
        <v>1.947035714285715</v>
      </c>
    </row>
    <row r="599">
      <c r="A599" t="inlineStr">
        <is>
          <t>600521</t>
        </is>
      </c>
      <c r="B599" t="n">
        <v>0.008342689647832528</v>
      </c>
      <c r="C599" t="n">
        <v>66.29283489096574</v>
      </c>
      <c r="D599" t="n">
        <v>28.39342857142858</v>
      </c>
      <c r="E599" t="n">
        <v>1.746607142857143</v>
      </c>
    </row>
    <row r="600">
      <c r="A600" t="inlineStr">
        <is>
          <t>688099</t>
        </is>
      </c>
      <c r="B600" t="n">
        <v>0.005962508670578258</v>
      </c>
      <c r="C600" t="n">
        <v>66.19547657512115</v>
      </c>
      <c r="D600" t="n">
        <v>63.22117857142857</v>
      </c>
      <c r="E600" t="n">
        <v>5.171321428571429</v>
      </c>
    </row>
    <row r="601">
      <c r="A601" t="inlineStr">
        <is>
          <t>002487</t>
        </is>
      </c>
      <c r="B601" t="n">
        <v>0.002006142003288919</v>
      </c>
      <c r="C601" t="n">
        <v>66.12244897959184</v>
      </c>
      <c r="D601" t="n">
        <v>6.914285714285715</v>
      </c>
      <c r="E601" t="n">
        <v>2.479464285714286</v>
      </c>
    </row>
    <row r="602">
      <c r="A602" t="inlineStr">
        <is>
          <t>002845</t>
        </is>
      </c>
      <c r="B602" t="n">
        <v>0.003510211192527295</v>
      </c>
      <c r="C602" t="n">
        <v>66.00000000000001</v>
      </c>
      <c r="D602" t="n">
        <v>24.88110714285714</v>
      </c>
      <c r="E602" t="n">
        <v>4.836785714285715</v>
      </c>
    </row>
    <row r="603">
      <c r="A603" t="inlineStr">
        <is>
          <t>601388</t>
        </is>
      </c>
      <c r="B603" t="n">
        <v>0.0003969615279685253</v>
      </c>
      <c r="C603" t="n">
        <v>65.92178770949721</v>
      </c>
      <c r="D603" t="n">
        <v>2.157321428571429</v>
      </c>
      <c r="E603" t="n">
        <v>2.842214285714285</v>
      </c>
    </row>
    <row r="604">
      <c r="A604" t="inlineStr">
        <is>
          <t>000015</t>
        </is>
      </c>
      <c r="B604" t="n">
        <v>0.0005536304663210447</v>
      </c>
      <c r="C604" t="n">
        <v>65.85956416464892</v>
      </c>
      <c r="D604" t="n">
        <v>5.507035714285714</v>
      </c>
      <c r="E604" t="n">
        <v>0</v>
      </c>
    </row>
    <row r="605">
      <c r="A605" t="inlineStr">
        <is>
          <t>603880</t>
        </is>
      </c>
      <c r="B605" t="n">
        <v>0.002237336845265225</v>
      </c>
      <c r="C605" t="n">
        <v>65.02115655853314</v>
      </c>
      <c r="D605" t="n">
        <v>12.63810714285714</v>
      </c>
      <c r="E605" t="n">
        <v>6.718928571428571</v>
      </c>
    </row>
    <row r="606">
      <c r="A606" t="inlineStr">
        <is>
          <t>002714</t>
        </is>
      </c>
      <c r="B606" t="n">
        <v>0.007761372218403566</v>
      </c>
      <c r="C606" t="n">
        <v>64.9990560694733</v>
      </c>
      <c r="D606" t="n">
        <v>72.97132142857143</v>
      </c>
      <c r="E606" t="n">
        <v>1.279357142857143</v>
      </c>
    </row>
    <row r="607">
      <c r="A607" t="inlineStr">
        <is>
          <t>600336</t>
        </is>
      </c>
      <c r="B607" t="n">
        <v>0.001515662002380504</v>
      </c>
      <c r="C607" t="n">
        <v>64.98800959232614</v>
      </c>
      <c r="D607" t="n">
        <v>6.526535714285714</v>
      </c>
      <c r="E607" t="n">
        <v>4.439392857142857</v>
      </c>
    </row>
    <row r="608">
      <c r="A608" t="inlineStr">
        <is>
          <t>002126</t>
        </is>
      </c>
      <c r="B608" t="n">
        <v>0.001497610107313459</v>
      </c>
      <c r="C608" t="n">
        <v>64.95726495726497</v>
      </c>
      <c r="D608" t="n">
        <v>11.37603571428571</v>
      </c>
      <c r="E608" t="n">
        <v>3.173035714285715</v>
      </c>
    </row>
    <row r="609">
      <c r="A609" t="inlineStr">
        <is>
          <t>600375</t>
        </is>
      </c>
      <c r="B609" t="n">
        <v>0.00150339988142729</v>
      </c>
      <c r="C609" t="n">
        <v>64.88888888888889</v>
      </c>
      <c r="D609" t="n">
        <v>6.639035714285715</v>
      </c>
      <c r="E609" t="n">
        <v>2.57575</v>
      </c>
    </row>
    <row r="610">
      <c r="A610" t="inlineStr">
        <is>
          <t>600739</t>
        </is>
      </c>
      <c r="B610" t="n">
        <v>0.003090788744124868</v>
      </c>
      <c r="C610" t="n">
        <v>64.87839771101574</v>
      </c>
      <c r="D610" t="n">
        <v>21.21657142857143</v>
      </c>
      <c r="E610" t="n">
        <v>1.711321428571429</v>
      </c>
    </row>
    <row r="611">
      <c r="A611" t="inlineStr">
        <is>
          <t>603758</t>
        </is>
      </c>
      <c r="B611" t="n">
        <v>0.001334967149902832</v>
      </c>
      <c r="C611" t="n">
        <v>64.69500924214418</v>
      </c>
      <c r="D611" t="n">
        <v>7.667571428571429</v>
      </c>
      <c r="E611" t="n">
        <v>1.414607142857143</v>
      </c>
    </row>
    <row r="612">
      <c r="A612" t="inlineStr">
        <is>
          <t>002605</t>
        </is>
      </c>
      <c r="B612" t="n">
        <v>0.003909221422518774</v>
      </c>
      <c r="C612" t="n">
        <v>64.67808623744831</v>
      </c>
      <c r="D612" t="n">
        <v>30.33389285714286</v>
      </c>
      <c r="E612" t="n">
        <v>4.115464285714285</v>
      </c>
    </row>
    <row r="613">
      <c r="A613" t="inlineStr">
        <is>
          <t>603916</t>
        </is>
      </c>
      <c r="B613" t="n">
        <v>0.004957552303567505</v>
      </c>
      <c r="C613" t="n">
        <v>64.55965909090911</v>
      </c>
      <c r="D613" t="n">
        <v>24.50660714285715</v>
      </c>
      <c r="E613" t="n">
        <v>3.304464285714286</v>
      </c>
    </row>
    <row r="614">
      <c r="A614" t="inlineStr">
        <is>
          <t>603337</t>
        </is>
      </c>
      <c r="B614" t="n">
        <v>0.003694685649176067</v>
      </c>
      <c r="C614" t="n">
        <v>63.88154415653094</v>
      </c>
      <c r="D614" t="n">
        <v>23.40971428571428</v>
      </c>
      <c r="E614" t="n">
        <v>0.6386428571428571</v>
      </c>
    </row>
    <row r="615">
      <c r="A615" t="inlineStr">
        <is>
          <t>000987</t>
        </is>
      </c>
      <c r="B615" t="n">
        <v>0.005922081404116954</v>
      </c>
      <c r="C615" t="n">
        <v>63.86255924170617</v>
      </c>
      <c r="D615" t="n">
        <v>13.76807142857143</v>
      </c>
      <c r="E615" t="n">
        <v>1.265321428571429</v>
      </c>
    </row>
    <row r="616">
      <c r="A616" t="inlineStr">
        <is>
          <t>688357</t>
        </is>
      </c>
      <c r="B616" t="n">
        <v>0.008020286066022278</v>
      </c>
      <c r="C616" t="n">
        <v>63.6320191158901</v>
      </c>
      <c r="D616" t="n">
        <v>58.36721428571428</v>
      </c>
      <c r="E616" t="n">
        <v>7.980142857142859</v>
      </c>
    </row>
    <row r="617">
      <c r="A617" t="inlineStr">
        <is>
          <t>000534</t>
        </is>
      </c>
      <c r="B617" t="n">
        <v>0.001201162423611392</v>
      </c>
      <c r="C617" t="n">
        <v>63.33333333333333</v>
      </c>
      <c r="D617" t="n">
        <v>10.8685</v>
      </c>
      <c r="E617" t="n">
        <v>1.162107142857143</v>
      </c>
    </row>
    <row r="618">
      <c r="A618" t="inlineStr">
        <is>
          <t>603225</t>
        </is>
      </c>
      <c r="B618" t="n">
        <v>0.0009508875365611317</v>
      </c>
      <c r="C618" t="n">
        <v>63.17626527050608</v>
      </c>
      <c r="D618" t="n">
        <v>11.47285714285714</v>
      </c>
      <c r="E618" t="n">
        <v>0.9252142857142855</v>
      </c>
    </row>
    <row r="619">
      <c r="A619" t="inlineStr">
        <is>
          <t>603439</t>
        </is>
      </c>
      <c r="B619" t="n">
        <v>0.005829869306532308</v>
      </c>
      <c r="C619" t="n">
        <v>63.04347826086956</v>
      </c>
      <c r="D619" t="n">
        <v>26.50592391304348</v>
      </c>
      <c r="E619" t="n">
        <v>14.4120652173913</v>
      </c>
    </row>
    <row r="620">
      <c r="A620" t="inlineStr">
        <is>
          <t>600761</t>
        </is>
      </c>
      <c r="B620" t="n">
        <v>0.001953919908934486</v>
      </c>
      <c r="C620" t="n">
        <v>63.03099885189436</v>
      </c>
      <c r="D620" t="n">
        <v>11.30453571428571</v>
      </c>
      <c r="E620" t="n">
        <v>1.105285714285714</v>
      </c>
    </row>
    <row r="621">
      <c r="A621" t="inlineStr">
        <is>
          <t>002250</t>
        </is>
      </c>
      <c r="B621" t="n">
        <v>0.003446978750947551</v>
      </c>
      <c r="C621" t="n">
        <v>62.97786720321932</v>
      </c>
      <c r="D621" t="n">
        <v>20.89646428571429</v>
      </c>
      <c r="E621" t="n">
        <v>0.8146428571428572</v>
      </c>
    </row>
    <row r="622">
      <c r="A622" t="inlineStr">
        <is>
          <t>600803</t>
        </is>
      </c>
      <c r="B622" t="n">
        <v>0.001097085474997394</v>
      </c>
      <c r="C622" t="n">
        <v>62.92134831460674</v>
      </c>
      <c r="D622" t="n">
        <v>11.33539285714286</v>
      </c>
      <c r="E622" t="n">
        <v>0.8430000000000001</v>
      </c>
    </row>
    <row r="623">
      <c r="A623" t="inlineStr">
        <is>
          <t>000807</t>
        </is>
      </c>
      <c r="B623" t="n">
        <v>0.001359374328738902</v>
      </c>
      <c r="C623" t="n">
        <v>62.33480176211454</v>
      </c>
      <c r="D623" t="n">
        <v>5.588535714285714</v>
      </c>
      <c r="E623" t="n">
        <v>3.234107142857143</v>
      </c>
    </row>
    <row r="624">
      <c r="A624" t="inlineStr">
        <is>
          <t>688037</t>
        </is>
      </c>
      <c r="B624" t="n">
        <v>0.01071602964406999</v>
      </c>
      <c r="C624" t="n">
        <v>62.31748990369681</v>
      </c>
      <c r="D624" t="n">
        <v>111.6067647058824</v>
      </c>
      <c r="E624" t="n">
        <v>15.79930147058824</v>
      </c>
    </row>
    <row r="625">
      <c r="A625" t="inlineStr">
        <is>
          <t>600997</t>
        </is>
      </c>
      <c r="B625" t="n">
        <v>0.0001921213724114219</v>
      </c>
      <c r="C625" t="n">
        <v>62.11812627291242</v>
      </c>
      <c r="D625" t="n">
        <v>5.06025</v>
      </c>
      <c r="E625" t="n">
        <v>0.8023214285714285</v>
      </c>
    </row>
    <row r="626">
      <c r="A626" t="inlineStr">
        <is>
          <t>601016</t>
        </is>
      </c>
      <c r="B626" t="n">
        <v>0.0002741859209463727</v>
      </c>
      <c r="C626" t="n">
        <v>62.05357142857142</v>
      </c>
      <c r="D626" t="n">
        <v>2.583071428571428</v>
      </c>
      <c r="E626" t="n">
        <v>1.460285714285714</v>
      </c>
    </row>
    <row r="627">
      <c r="A627" t="inlineStr">
        <is>
          <t>600753</t>
        </is>
      </c>
      <c r="B627" t="n">
        <v>0.002319720206429529</v>
      </c>
      <c r="C627" t="n">
        <v>62.04444444444446</v>
      </c>
      <c r="D627" t="n">
        <v>13.09403571428571</v>
      </c>
      <c r="E627" t="n">
        <v>2.323714285714286</v>
      </c>
    </row>
    <row r="628">
      <c r="A628" t="inlineStr">
        <is>
          <t>600267</t>
        </is>
      </c>
      <c r="B628" t="n">
        <v>0.001784486569269633</v>
      </c>
      <c r="C628" t="n">
        <v>61.41001855287569</v>
      </c>
      <c r="D628" t="n">
        <v>15.18535714285714</v>
      </c>
      <c r="E628" t="n">
        <v>3.576964285714285</v>
      </c>
    </row>
    <row r="629">
      <c r="A629" t="inlineStr">
        <is>
          <t>002232</t>
        </is>
      </c>
      <c r="B629" t="n">
        <v>0.0009039163181426462</v>
      </c>
      <c r="C629" t="n">
        <v>61.39927623642946</v>
      </c>
      <c r="D629" t="n">
        <v>10.84435714285714</v>
      </c>
      <c r="E629" t="n">
        <v>3.043928571428571</v>
      </c>
    </row>
    <row r="630">
      <c r="A630" t="inlineStr">
        <is>
          <t>000881</t>
        </is>
      </c>
      <c r="B630" t="n">
        <v>0.0008730082269153394</v>
      </c>
      <c r="C630" t="n">
        <v>61.16207951070336</v>
      </c>
      <c r="D630" t="n">
        <v>8.404535714285716</v>
      </c>
      <c r="E630" t="n">
        <v>2.065285714285714</v>
      </c>
    </row>
    <row r="631">
      <c r="A631" t="inlineStr">
        <is>
          <t>600219</t>
        </is>
      </c>
      <c r="B631" t="n">
        <v>0.0002666802846642184</v>
      </c>
      <c r="C631" t="n">
        <v>60.76555023923444</v>
      </c>
      <c r="D631" t="n">
        <v>2.384964285714286</v>
      </c>
      <c r="E631" t="n">
        <v>1.075714285714286</v>
      </c>
    </row>
    <row r="632">
      <c r="A632" t="inlineStr">
        <is>
          <t>002254</t>
        </is>
      </c>
      <c r="B632" t="n">
        <v>0.001148758463142106</v>
      </c>
      <c r="C632" t="n">
        <v>60.48309178743963</v>
      </c>
      <c r="D632" t="n">
        <v>13.61589285714286</v>
      </c>
      <c r="E632" t="n">
        <v>1.642</v>
      </c>
    </row>
    <row r="633">
      <c r="A633" t="inlineStr">
        <is>
          <t>600059</t>
        </is>
      </c>
      <c r="B633" t="n">
        <v>0.002003949841038292</v>
      </c>
      <c r="C633" t="n">
        <v>60.43165467625899</v>
      </c>
      <c r="D633" t="n">
        <v>9.625142857142857</v>
      </c>
      <c r="E633" t="n">
        <v>2.475392857142857</v>
      </c>
    </row>
    <row r="634">
      <c r="A634" t="inlineStr">
        <is>
          <t>600238</t>
        </is>
      </c>
      <c r="B634" t="n">
        <v>0.0008161317052747321</v>
      </c>
      <c r="C634" t="n">
        <v>60.35714285714286</v>
      </c>
      <c r="D634" t="n">
        <v>5.341392857142858</v>
      </c>
      <c r="E634" t="n">
        <v>0.5629999999999999</v>
      </c>
    </row>
    <row r="635">
      <c r="A635" t="inlineStr">
        <is>
          <t>603100</t>
        </is>
      </c>
      <c r="B635" t="n">
        <v>0.0008889707985992911</v>
      </c>
      <c r="C635" t="n">
        <v>59.57446808510638</v>
      </c>
      <c r="D635" t="n">
        <v>9.579071428571428</v>
      </c>
      <c r="E635" t="n">
        <v>0.93975</v>
      </c>
    </row>
    <row r="636">
      <c r="A636" t="inlineStr">
        <is>
          <t>002853</t>
        </is>
      </c>
      <c r="B636" t="n">
        <v>0.002158763084342821</v>
      </c>
      <c r="C636" t="n">
        <v>59.54987834549876</v>
      </c>
      <c r="D636" t="n">
        <v>21.10828571428571</v>
      </c>
      <c r="E636" t="n">
        <v>3.136035714285714</v>
      </c>
    </row>
    <row r="637">
      <c r="A637" t="inlineStr">
        <is>
          <t>002946</t>
        </is>
      </c>
      <c r="B637" t="n">
        <v>0.0033569614190455</v>
      </c>
      <c r="C637" t="n">
        <v>59.38242280285033</v>
      </c>
      <c r="D637" t="n">
        <v>16.43817857142857</v>
      </c>
      <c r="E637" t="n">
        <v>5.237678571428572</v>
      </c>
    </row>
    <row r="638">
      <c r="A638" t="inlineStr">
        <is>
          <t>600197</t>
        </is>
      </c>
      <c r="B638" t="n">
        <v>0.004630633462771232</v>
      </c>
      <c r="C638" t="n">
        <v>59.26179084073821</v>
      </c>
      <c r="D638" t="n">
        <v>18.33139285714286</v>
      </c>
      <c r="E638" t="n">
        <v>3.536642857142857</v>
      </c>
    </row>
    <row r="639">
      <c r="A639" t="inlineStr">
        <is>
          <t>000538</t>
        </is>
      </c>
      <c r="B639" t="n">
        <v>0.009337548188409567</v>
      </c>
      <c r="C639" t="n">
        <v>59.05079895063201</v>
      </c>
      <c r="D639" t="n">
        <v>96.4524642857143</v>
      </c>
      <c r="E639" t="n">
        <v>1.142392857142857</v>
      </c>
    </row>
    <row r="640">
      <c r="A640" t="inlineStr">
        <is>
          <t>002068</t>
        </is>
      </c>
      <c r="B640" t="n">
        <v>0.0006623468719352538</v>
      </c>
      <c r="C640" t="n">
        <v>58.997722095672</v>
      </c>
      <c r="D640" t="n">
        <v>4.920678571428572</v>
      </c>
      <c r="E640" t="n">
        <v>1.967571428571429</v>
      </c>
    </row>
    <row r="641">
      <c r="A641" t="inlineStr">
        <is>
          <t>000009</t>
        </is>
      </c>
      <c r="B641" t="n">
        <v>0.0005722648381611193</v>
      </c>
      <c r="C641" t="n">
        <v>58.79732739420935</v>
      </c>
      <c r="D641" t="n">
        <v>7.275214285714286</v>
      </c>
      <c r="E641" t="n">
        <v>3.328285714285715</v>
      </c>
    </row>
    <row r="642">
      <c r="A642" t="inlineStr">
        <is>
          <t>603060</t>
        </is>
      </c>
      <c r="B642" t="n">
        <v>0.001796663152761474</v>
      </c>
      <c r="C642" t="n">
        <v>58.77071823204418</v>
      </c>
      <c r="D642" t="n">
        <v>18.15767857142857</v>
      </c>
      <c r="E642" t="n">
        <v>0.7323214285714286</v>
      </c>
    </row>
    <row r="643">
      <c r="A643" t="inlineStr">
        <is>
          <t>002223</t>
        </is>
      </c>
      <c r="B643" t="n">
        <v>0.003317650100485611</v>
      </c>
      <c r="C643" t="n">
        <v>58.65279299014237</v>
      </c>
      <c r="D643" t="n">
        <v>30.89878571428572</v>
      </c>
      <c r="E643" t="n">
        <v>3.606678571428572</v>
      </c>
    </row>
    <row r="644">
      <c r="A644" t="inlineStr">
        <is>
          <t>002362</t>
        </is>
      </c>
      <c r="B644" t="n">
        <v>0.002486884961866785</v>
      </c>
      <c r="C644" t="n">
        <v>58.62295081967215</v>
      </c>
      <c r="D644" t="n">
        <v>20.14707142857143</v>
      </c>
      <c r="E644" t="n">
        <v>4.331285714285714</v>
      </c>
    </row>
    <row r="645">
      <c r="A645" t="inlineStr">
        <is>
          <t>000798</t>
        </is>
      </c>
      <c r="B645" t="n">
        <v>0.001708039807029506</v>
      </c>
      <c r="C645" t="n">
        <v>58.603066439523</v>
      </c>
      <c r="D645" t="n">
        <v>6.900857142857142</v>
      </c>
      <c r="E645" t="n">
        <v>3.226964285714286</v>
      </c>
    </row>
    <row r="646">
      <c r="A646" t="inlineStr">
        <is>
          <t>000911</t>
        </is>
      </c>
      <c r="B646" t="n">
        <v>0.0003973210327654295</v>
      </c>
      <c r="C646" t="n">
        <v>58.55130784708249</v>
      </c>
      <c r="D646" t="n">
        <v>7.181714285714285</v>
      </c>
      <c r="E646" t="n">
        <v>2.043357142857143</v>
      </c>
    </row>
    <row r="647">
      <c r="A647" t="inlineStr">
        <is>
          <t>603920</t>
        </is>
      </c>
      <c r="B647" t="n">
        <v>0.002158724333584243</v>
      </c>
      <c r="C647" t="n">
        <v>58.45852384062704</v>
      </c>
      <c r="D647" t="n">
        <v>24.25667857142857</v>
      </c>
      <c r="E647" t="n">
        <v>5.081</v>
      </c>
    </row>
    <row r="648">
      <c r="A648" t="inlineStr">
        <is>
          <t>600887</t>
        </is>
      </c>
      <c r="B648" t="n">
        <v>0.003735646854140056</v>
      </c>
      <c r="C648" t="n">
        <v>58.42886041807149</v>
      </c>
      <c r="D648" t="n">
        <v>34.47946428571429</v>
      </c>
      <c r="E648" t="n">
        <v>1.030678571428572</v>
      </c>
    </row>
    <row r="649">
      <c r="A649" t="inlineStr">
        <is>
          <t>600527</t>
        </is>
      </c>
      <c r="B649" t="n">
        <v>0.0003555895142117779</v>
      </c>
      <c r="C649" t="n">
        <v>58.28220858895708</v>
      </c>
      <c r="D649" t="n">
        <v>2.639964285714286</v>
      </c>
      <c r="E649" t="n">
        <v>5.180642857142857</v>
      </c>
    </row>
    <row r="650">
      <c r="A650" t="inlineStr">
        <is>
          <t>603598</t>
        </is>
      </c>
      <c r="B650" t="n">
        <v>0.001813968486136988</v>
      </c>
      <c r="C650" t="n">
        <v>57.90816326530614</v>
      </c>
      <c r="D650" t="n">
        <v>13.76917857142857</v>
      </c>
      <c r="E650" t="n">
        <v>4.869357142857143</v>
      </c>
    </row>
    <row r="651">
      <c r="A651" t="inlineStr">
        <is>
          <t>603505</t>
        </is>
      </c>
      <c r="B651" t="n">
        <v>0.001488362947919671</v>
      </c>
      <c r="C651" t="n">
        <v>57.65969474279253</v>
      </c>
      <c r="D651" t="n">
        <v>23.60489285714286</v>
      </c>
      <c r="E651" t="n">
        <v>2.614285714285714</v>
      </c>
    </row>
    <row r="652">
      <c r="A652" t="inlineStr">
        <is>
          <t>688339</t>
        </is>
      </c>
      <c r="B652" t="n">
        <v>0.03764149623846078</v>
      </c>
      <c r="C652" t="n">
        <v>57.65284309533989</v>
      </c>
      <c r="D652" t="n">
        <v>202.1309565217391</v>
      </c>
      <c r="E652" t="n">
        <v>9.916521739130436</v>
      </c>
    </row>
    <row r="653">
      <c r="A653" t="inlineStr">
        <is>
          <t>603768</t>
        </is>
      </c>
      <c r="B653" t="n">
        <v>0.002704002498503478</v>
      </c>
      <c r="C653" t="n">
        <v>57.28061716489874</v>
      </c>
      <c r="D653" t="n">
        <v>13.59932142857143</v>
      </c>
      <c r="E653" t="n">
        <v>1.318535714285714</v>
      </c>
    </row>
    <row r="654">
      <c r="A654" t="inlineStr">
        <is>
          <t>600203</t>
        </is>
      </c>
      <c r="B654" t="n">
        <v>0.001050404443182352</v>
      </c>
      <c r="C654" t="n">
        <v>57.19120135363789</v>
      </c>
      <c r="D654" t="n">
        <v>8.808857142857143</v>
      </c>
      <c r="E654" t="n">
        <v>3.477964285714286</v>
      </c>
    </row>
    <row r="655">
      <c r="A655" t="inlineStr">
        <is>
          <t>603966</t>
        </is>
      </c>
      <c r="B655" t="n">
        <v>0.00235450063366231</v>
      </c>
      <c r="C655" t="n">
        <v>57.09939148073025</v>
      </c>
      <c r="D655" t="n">
        <v>12.45478571428571</v>
      </c>
      <c r="E655" t="n">
        <v>1.745142857142857</v>
      </c>
    </row>
    <row r="656">
      <c r="A656" t="inlineStr">
        <is>
          <t>600549</t>
        </is>
      </c>
      <c r="B656" t="n">
        <v>0.0008777944445805878</v>
      </c>
      <c r="C656" t="n">
        <v>57.07196029776674</v>
      </c>
      <c r="D656" t="n">
        <v>13.56257142857143</v>
      </c>
      <c r="E656" t="n">
        <v>1.556428571428571</v>
      </c>
    </row>
    <row r="657">
      <c r="A657" t="inlineStr">
        <is>
          <t>600779</t>
        </is>
      </c>
      <c r="B657" t="n">
        <v>0.01212002691172834</v>
      </c>
      <c r="C657" t="n">
        <v>56.91972393752272</v>
      </c>
      <c r="D657" t="n">
        <v>60.30632142857143</v>
      </c>
      <c r="E657" t="n">
        <v>1.217035714285714</v>
      </c>
    </row>
    <row r="658">
      <c r="A658" t="inlineStr">
        <is>
          <t>600186</t>
        </is>
      </c>
      <c r="B658" t="n">
        <v>0.0001392037754533538</v>
      </c>
      <c r="C658" t="n">
        <v>56.36363636363637</v>
      </c>
      <c r="D658" t="n">
        <v>2.692357142857143</v>
      </c>
      <c r="E658" t="n">
        <v>1.518892857142857</v>
      </c>
    </row>
    <row r="659">
      <c r="A659" t="inlineStr">
        <is>
          <t>600006</t>
        </is>
      </c>
      <c r="B659" t="n">
        <v>0.001448284312162765</v>
      </c>
      <c r="C659" t="n">
        <v>56.36363636363635</v>
      </c>
      <c r="D659" t="n">
        <v>5.029857142857143</v>
      </c>
      <c r="E659" t="n">
        <v>2.216535714285714</v>
      </c>
    </row>
    <row r="660">
      <c r="A660" t="inlineStr">
        <is>
          <t>601218</t>
        </is>
      </c>
      <c r="B660" t="n">
        <v>0.0002252693388062232</v>
      </c>
      <c r="C660" t="n">
        <v>56.08856088560887</v>
      </c>
      <c r="D660" t="n">
        <v>3.1895</v>
      </c>
      <c r="E660" t="n">
        <v>1.820428571428571</v>
      </c>
    </row>
    <row r="661">
      <c r="A661" t="inlineStr">
        <is>
          <t>600433</t>
        </is>
      </c>
      <c r="B661" t="n">
        <v>0.0002420815951043664</v>
      </c>
      <c r="C661" t="n">
        <v>55.98705501618124</v>
      </c>
      <c r="D661" t="n">
        <v>3.460035714285715</v>
      </c>
      <c r="E661" t="n">
        <v>1.431107142857143</v>
      </c>
    </row>
    <row r="662">
      <c r="A662" t="inlineStr">
        <is>
          <t>688396</t>
        </is>
      </c>
      <c r="B662" t="n">
        <v>0.008138066081772697</v>
      </c>
      <c r="C662" t="n">
        <v>55.62172463077657</v>
      </c>
      <c r="D662" t="n">
        <v>50.45592920353982</v>
      </c>
      <c r="E662" t="n">
        <v>8.775265486725663</v>
      </c>
    </row>
    <row r="663">
      <c r="A663" t="inlineStr">
        <is>
          <t>600107</t>
        </is>
      </c>
      <c r="B663" t="n">
        <v>0.001314336820028534</v>
      </c>
      <c r="C663" t="n">
        <v>55.53846153846153</v>
      </c>
      <c r="D663" t="n">
        <v>8.626642857142857</v>
      </c>
      <c r="E663" t="n">
        <v>3.965178571428571</v>
      </c>
    </row>
    <row r="664">
      <c r="A664" t="inlineStr">
        <is>
          <t>600246</t>
        </is>
      </c>
      <c r="B664" t="n">
        <v>0.001070831867229651</v>
      </c>
      <c r="C664" t="n">
        <v>55.02392344497611</v>
      </c>
      <c r="D664" t="n">
        <v>7.155749999999999</v>
      </c>
      <c r="E664" t="n">
        <v>0.80225</v>
      </c>
    </row>
    <row r="665">
      <c r="A665" t="inlineStr">
        <is>
          <t>600165</t>
        </is>
      </c>
      <c r="B665" t="n">
        <v>0.001773581699412655</v>
      </c>
      <c r="C665" t="n">
        <v>54.24164524421593</v>
      </c>
      <c r="D665" t="n">
        <v>5.734535714285714</v>
      </c>
      <c r="E665" t="n">
        <v>3.938357142857142</v>
      </c>
    </row>
    <row r="666">
      <c r="A666" t="inlineStr">
        <is>
          <t>601968</t>
        </is>
      </c>
      <c r="B666" t="n">
        <v>0.001401913765754373</v>
      </c>
      <c r="C666" t="n">
        <v>54.22138836772985</v>
      </c>
      <c r="D666" t="n">
        <v>6.262607142857143</v>
      </c>
      <c r="E666" t="n">
        <v>0.7489642857142857</v>
      </c>
    </row>
    <row r="667">
      <c r="A667" t="inlineStr">
        <is>
          <t>603466</t>
        </is>
      </c>
      <c r="B667" t="n">
        <v>0.002904053040157257</v>
      </c>
      <c r="C667" t="n">
        <v>53.99267399267398</v>
      </c>
      <c r="D667" t="n">
        <v>18.19975</v>
      </c>
      <c r="E667" t="n">
        <v>5.193892857142857</v>
      </c>
    </row>
    <row r="668">
      <c r="A668" t="inlineStr">
        <is>
          <t>603686</t>
        </is>
      </c>
      <c r="B668" t="n">
        <v>0.005124310574031736</v>
      </c>
      <c r="C668" t="n">
        <v>53.58194308145241</v>
      </c>
      <c r="D668" t="n">
        <v>18.58132142857143</v>
      </c>
      <c r="E668" t="n">
        <v>2.861571428571429</v>
      </c>
    </row>
    <row r="669">
      <c r="A669" t="inlineStr">
        <is>
          <t>601666</t>
        </is>
      </c>
      <c r="B669" t="n">
        <v>0.0007484174590679762</v>
      </c>
      <c r="C669" t="n">
        <v>53.58166189111748</v>
      </c>
      <c r="D669" t="n">
        <v>4.7185</v>
      </c>
      <c r="E669" t="n">
        <v>1.006642857142857</v>
      </c>
    </row>
    <row r="670">
      <c r="A670" t="inlineStr">
        <is>
          <t>601038</t>
        </is>
      </c>
      <c r="B670" t="n">
        <v>0.002266656344168818</v>
      </c>
      <c r="C670" t="n">
        <v>53.48837209302326</v>
      </c>
      <c r="D670" t="n">
        <v>9.460892857142857</v>
      </c>
      <c r="E670" t="n">
        <v>2.812821428571429</v>
      </c>
    </row>
    <row r="671">
      <c r="A671" t="inlineStr">
        <is>
          <t>600371</t>
        </is>
      </c>
      <c r="B671" t="n">
        <v>0.002322543979664334</v>
      </c>
      <c r="C671" t="n">
        <v>53.4562211981567</v>
      </c>
      <c r="D671" t="n">
        <v>12.51682142857143</v>
      </c>
      <c r="E671" t="n">
        <v>7.693714285714285</v>
      </c>
    </row>
    <row r="672">
      <c r="A672" t="inlineStr">
        <is>
          <t>600263</t>
        </is>
      </c>
      <c r="B672" t="n">
        <v>0.0002932647708497298</v>
      </c>
      <c r="C672" t="n">
        <v>53.4080298786181</v>
      </c>
      <c r="D672" t="n">
        <v>14.29239285714286</v>
      </c>
      <c r="E672" t="n">
        <v>0</v>
      </c>
    </row>
    <row r="673">
      <c r="A673" t="inlineStr">
        <is>
          <t>600655</t>
        </is>
      </c>
      <c r="B673" t="n">
        <v>0.0009245898512828804</v>
      </c>
      <c r="C673" t="n">
        <v>53.22359396433469</v>
      </c>
      <c r="D673" t="n">
        <v>8.642035714285715</v>
      </c>
      <c r="E673" t="n">
        <v>1.00475</v>
      </c>
    </row>
    <row r="674">
      <c r="A674" t="inlineStr">
        <is>
          <t>688299</t>
        </is>
      </c>
      <c r="B674" t="n">
        <v>0.001707206121513639</v>
      </c>
      <c r="C674" t="n">
        <v>53.04798962386512</v>
      </c>
      <c r="D674" t="n">
        <v>24.31257142857143</v>
      </c>
      <c r="E674" t="n">
        <v>6.290928571428571</v>
      </c>
    </row>
    <row r="675">
      <c r="A675" t="inlineStr">
        <is>
          <t>601878</t>
        </is>
      </c>
      <c r="B675" t="n">
        <v>0.002319482848252724</v>
      </c>
      <c r="C675" t="n">
        <v>52.96208530805688</v>
      </c>
      <c r="D675" t="n">
        <v>12.96028571428571</v>
      </c>
      <c r="E675" t="n">
        <v>3.822607142857143</v>
      </c>
    </row>
    <row r="676">
      <c r="A676" t="inlineStr">
        <is>
          <t>600621</t>
        </is>
      </c>
      <c r="B676" t="n">
        <v>0.001770350571287276</v>
      </c>
      <c r="C676" t="n">
        <v>52.33433734939761</v>
      </c>
      <c r="D676" t="n">
        <v>18.26089285714286</v>
      </c>
      <c r="E676" t="n">
        <v>5.287642857142858</v>
      </c>
    </row>
    <row r="677">
      <c r="A677" t="inlineStr">
        <is>
          <t>688088</t>
        </is>
      </c>
      <c r="B677" t="n">
        <v>0.006554930454173108</v>
      </c>
      <c r="C677" t="n">
        <v>52.19710439420879</v>
      </c>
      <c r="D677" t="n">
        <v>69.45307142857142</v>
      </c>
      <c r="E677" t="n">
        <v>5.243928571428571</v>
      </c>
    </row>
    <row r="678">
      <c r="A678" t="inlineStr">
        <is>
          <t>603881</t>
        </is>
      </c>
      <c r="B678" t="n">
        <v>0.01846192042674562</v>
      </c>
      <c r="C678" t="n">
        <v>51.92507804370447</v>
      </c>
      <c r="D678" t="n">
        <v>66.47578571428572</v>
      </c>
      <c r="E678" t="n">
        <v>3.088892857142857</v>
      </c>
    </row>
    <row r="679">
      <c r="A679" t="inlineStr">
        <is>
          <t>603661</t>
        </is>
      </c>
      <c r="B679" t="n">
        <v>0.01499964128922203</v>
      </c>
      <c r="C679" t="n">
        <v>51.56092648539781</v>
      </c>
      <c r="D679" t="n">
        <v>52.80746428571429</v>
      </c>
      <c r="E679" t="n">
        <v>4.948821428571429</v>
      </c>
    </row>
    <row r="680">
      <c r="A680" t="inlineStr">
        <is>
          <t>600378</t>
        </is>
      </c>
      <c r="B680" t="n">
        <v>0.0007774512006917094</v>
      </c>
      <c r="C680" t="n">
        <v>51.37075718015667</v>
      </c>
      <c r="D680" t="n">
        <v>20.14825</v>
      </c>
      <c r="E680" t="n">
        <v>1.759107142857143</v>
      </c>
    </row>
    <row r="681">
      <c r="A681" t="inlineStr">
        <is>
          <t>603986</t>
        </is>
      </c>
      <c r="B681" t="n">
        <v>0.01602692204395951</v>
      </c>
      <c r="C681" t="n">
        <v>51.11574395799554</v>
      </c>
      <c r="D681" t="n">
        <v>202.4648571428571</v>
      </c>
      <c r="E681" t="n">
        <v>2.822928571428571</v>
      </c>
    </row>
    <row r="682">
      <c r="A682" t="inlineStr">
        <is>
          <t>603728</t>
        </is>
      </c>
      <c r="B682" t="n">
        <v>0.002640543637403335</v>
      </c>
      <c r="C682" t="n">
        <v>51.07212475633529</v>
      </c>
      <c r="D682" t="n">
        <v>14.69364285714286</v>
      </c>
      <c r="E682" t="n">
        <v>1.594035714285714</v>
      </c>
    </row>
    <row r="683">
      <c r="A683" t="inlineStr">
        <is>
          <t>603488</t>
        </is>
      </c>
      <c r="B683" t="n">
        <v>0.002483320866913247</v>
      </c>
      <c r="C683" t="n">
        <v>50.8108108108108</v>
      </c>
      <c r="D683" t="n">
        <v>8.167714285714286</v>
      </c>
      <c r="E683" t="n">
        <v>2.87025</v>
      </c>
    </row>
    <row r="684">
      <c r="A684" t="inlineStr">
        <is>
          <t>601369</t>
        </is>
      </c>
      <c r="B684" t="n">
        <v>0.0003073405094727413</v>
      </c>
      <c r="C684" t="n">
        <v>50.66225165562914</v>
      </c>
      <c r="D684" t="n">
        <v>6.482964285714286</v>
      </c>
      <c r="E684" t="n">
        <v>0.4517857142857143</v>
      </c>
    </row>
    <row r="685">
      <c r="A685" t="inlineStr">
        <is>
          <t>600460</t>
        </is>
      </c>
      <c r="B685" t="n">
        <v>0.002170407647625878</v>
      </c>
      <c r="C685" t="n">
        <v>50.63613231552162</v>
      </c>
      <c r="D685" t="n">
        <v>17.24485714285714</v>
      </c>
      <c r="E685" t="n">
        <v>4.043642857142856</v>
      </c>
    </row>
    <row r="686">
      <c r="A686" t="inlineStr">
        <is>
          <t>600237</t>
        </is>
      </c>
      <c r="B686" t="n">
        <v>0.0002990486713190068</v>
      </c>
      <c r="C686" t="n">
        <v>50.59171597633136</v>
      </c>
      <c r="D686" t="n">
        <v>4.240214285714286</v>
      </c>
      <c r="E686" t="n">
        <v>6.253</v>
      </c>
    </row>
    <row r="687">
      <c r="A687" t="inlineStr">
        <is>
          <t>600276</t>
        </is>
      </c>
      <c r="B687" t="n">
        <v>0.005719176782387717</v>
      </c>
      <c r="C687" t="n">
        <v>50.3231244731666</v>
      </c>
      <c r="D687" t="n">
        <v>86.07760714285715</v>
      </c>
      <c r="E687" t="n">
        <v>0.5043928571428571</v>
      </c>
    </row>
    <row r="688">
      <c r="A688" t="inlineStr">
        <is>
          <t>603387</t>
        </is>
      </c>
      <c r="B688" t="n">
        <v>0.003300430818371792</v>
      </c>
      <c r="C688" t="n">
        <v>49.95437956204378</v>
      </c>
      <c r="D688" t="n">
        <v>33.62675000000001</v>
      </c>
      <c r="E688" t="n">
        <v>3.679714285714285</v>
      </c>
    </row>
    <row r="689">
      <c r="A689" t="inlineStr">
        <is>
          <t>600406</t>
        </is>
      </c>
      <c r="B689" t="n">
        <v>0.001064939941445416</v>
      </c>
      <c r="C689" t="n">
        <v>49.78165938864629</v>
      </c>
      <c r="D689" t="n">
        <v>21.372</v>
      </c>
      <c r="E689" t="n">
        <v>0.7745714285714286</v>
      </c>
    </row>
    <row r="690">
      <c r="A690" t="inlineStr">
        <is>
          <t>603700</t>
        </is>
      </c>
      <c r="B690" t="n">
        <v>0.002723976117037809</v>
      </c>
      <c r="C690" t="n">
        <v>49.67741935483869</v>
      </c>
      <c r="D690" t="n">
        <v>27.63153571428572</v>
      </c>
      <c r="E690" t="n">
        <v>3.446392857142857</v>
      </c>
    </row>
    <row r="691">
      <c r="A691" t="inlineStr">
        <is>
          <t>603659</t>
        </is>
      </c>
      <c r="B691" t="n">
        <v>0.01003521905211042</v>
      </c>
      <c r="C691" t="n">
        <v>49.0826361367973</v>
      </c>
      <c r="D691" t="n">
        <v>95.04249999999999</v>
      </c>
      <c r="E691" t="n">
        <v>2.026785714285714</v>
      </c>
    </row>
    <row r="692">
      <c r="A692" t="inlineStr">
        <is>
          <t>601311</t>
        </is>
      </c>
      <c r="B692" t="n">
        <v>0.0004947855367961971</v>
      </c>
      <c r="C692" t="n">
        <v>48.92638036809818</v>
      </c>
      <c r="D692" t="n">
        <v>7.739750000000001</v>
      </c>
      <c r="E692" t="n">
        <v>2.136178571428571</v>
      </c>
    </row>
    <row r="693">
      <c r="A693" t="inlineStr">
        <is>
          <t>600362</t>
        </is>
      </c>
      <c r="B693" t="n">
        <v>0.001754587353287994</v>
      </c>
      <c r="C693" t="n">
        <v>48.87482419127988</v>
      </c>
      <c r="D693" t="n">
        <v>15.66846428571429</v>
      </c>
      <c r="E693" t="n">
        <v>1.642535714285714</v>
      </c>
    </row>
    <row r="694">
      <c r="A694" t="inlineStr">
        <is>
          <t>688686</t>
        </is>
      </c>
      <c r="B694" t="n">
        <v>0.01606275127478495</v>
      </c>
      <c r="C694" t="n">
        <v>48.52398523985239</v>
      </c>
      <c r="D694" t="n">
        <v>317.4377777777778</v>
      </c>
      <c r="E694" t="n">
        <v>16.13166666666667</v>
      </c>
    </row>
    <row r="695">
      <c r="A695" t="inlineStr">
        <is>
          <t>600428</t>
        </is>
      </c>
      <c r="B695" t="n">
        <v>0.0002466534262418794</v>
      </c>
      <c r="C695" t="n">
        <v>48.16901408450705</v>
      </c>
      <c r="D695" t="n">
        <v>3.554285714285714</v>
      </c>
      <c r="E695" t="n">
        <v>1.070964285714286</v>
      </c>
    </row>
    <row r="696">
      <c r="A696" t="inlineStr">
        <is>
          <t>603786</t>
        </is>
      </c>
      <c r="B696" t="n">
        <v>0.005055707778560127</v>
      </c>
      <c r="C696" t="n">
        <v>47.7547672749641</v>
      </c>
      <c r="D696" t="n">
        <v>66.00942857142857</v>
      </c>
      <c r="E696" t="n">
        <v>2.912178571428572</v>
      </c>
    </row>
    <row r="697">
      <c r="A697" t="inlineStr">
        <is>
          <t>600391</t>
        </is>
      </c>
      <c r="B697" t="n">
        <v>0.003255118579126365</v>
      </c>
      <c r="C697" t="n">
        <v>47.64621968616262</v>
      </c>
      <c r="D697" t="n">
        <v>20.62421428571428</v>
      </c>
      <c r="E697" t="n">
        <v>4.441107142857144</v>
      </c>
    </row>
    <row r="698">
      <c r="A698" t="inlineStr">
        <is>
          <t>688196</t>
        </is>
      </c>
      <c r="B698" t="n">
        <v>0.007155826028455842</v>
      </c>
      <c r="C698" t="n">
        <v>47.06206896551726</v>
      </c>
      <c r="D698" t="n">
        <v>48.39732142857143</v>
      </c>
      <c r="E698" t="n">
        <v>6.973</v>
      </c>
    </row>
    <row r="699">
      <c r="A699" t="inlineStr">
        <is>
          <t>603016</t>
        </is>
      </c>
      <c r="B699" t="n">
        <v>0.002956702745672501</v>
      </c>
      <c r="C699" t="n">
        <v>46.75425038639875</v>
      </c>
      <c r="D699" t="n">
        <v>22.36628571428572</v>
      </c>
      <c r="E699" t="n">
        <v>1.275785714285714</v>
      </c>
    </row>
    <row r="700">
      <c r="A700" t="inlineStr">
        <is>
          <t>600036</t>
        </is>
      </c>
      <c r="B700" t="n">
        <v>0.002416641905132166</v>
      </c>
      <c r="C700" t="n">
        <v>46.52223489167617</v>
      </c>
      <c r="D700" t="n">
        <v>37.34921428571428</v>
      </c>
      <c r="E700" t="n">
        <v>0.3095</v>
      </c>
    </row>
    <row r="701">
      <c r="A701" t="inlineStr">
        <is>
          <t>603658</t>
        </is>
      </c>
      <c r="B701" t="n">
        <v>0.01272363933300356</v>
      </c>
      <c r="C701" t="n">
        <v>46.16077685453999</v>
      </c>
      <c r="D701" t="n">
        <v>139.901</v>
      </c>
      <c r="E701" t="n">
        <v>0.5359285714285714</v>
      </c>
    </row>
    <row r="702">
      <c r="A702" t="inlineStr">
        <is>
          <t>601882</t>
        </is>
      </c>
      <c r="B702" t="n">
        <v>0.002394694583009528</v>
      </c>
      <c r="C702" t="n">
        <v>45.66473988439306</v>
      </c>
      <c r="D702" t="n">
        <v>9.591749999999999</v>
      </c>
      <c r="E702" t="n">
        <v>0.7456785714285713</v>
      </c>
    </row>
    <row r="703">
      <c r="A703" t="inlineStr">
        <is>
          <t>600933</t>
        </is>
      </c>
      <c r="B703" t="n">
        <v>0.0008676311225950783</v>
      </c>
      <c r="C703" t="n">
        <v>45.5105633802817</v>
      </c>
      <c r="D703" t="n">
        <v>13.46985714285714</v>
      </c>
      <c r="E703" t="n">
        <v>1.512535714285714</v>
      </c>
    </row>
    <row r="704">
      <c r="A704" t="inlineStr">
        <is>
          <t>600723</t>
        </is>
      </c>
      <c r="B704" t="n">
        <v>0.002553227929953504</v>
      </c>
      <c r="C704" t="n">
        <v>45.47038327526132</v>
      </c>
      <c r="D704" t="n">
        <v>7.927928571428571</v>
      </c>
      <c r="E704" t="n">
        <v>1.349892857142857</v>
      </c>
    </row>
    <row r="705">
      <c r="A705" t="inlineStr">
        <is>
          <t>600057</t>
        </is>
      </c>
      <c r="B705" t="n">
        <v>0.0007914108268460524</v>
      </c>
      <c r="C705" t="n">
        <v>45.45454545454546</v>
      </c>
      <c r="D705" t="n">
        <v>5.509678571428571</v>
      </c>
      <c r="E705" t="n">
        <v>1.268357142857143</v>
      </c>
    </row>
    <row r="706">
      <c r="A706" t="inlineStr">
        <is>
          <t>600380</t>
        </is>
      </c>
      <c r="B706" t="n">
        <v>0.002458916011150233</v>
      </c>
      <c r="C706" t="n">
        <v>45.31590413943356</v>
      </c>
      <c r="D706" t="n">
        <v>14.24907142857143</v>
      </c>
      <c r="E706" t="n">
        <v>1.295035714285714</v>
      </c>
    </row>
    <row r="707">
      <c r="A707" t="inlineStr">
        <is>
          <t>600178</t>
        </is>
      </c>
      <c r="B707" t="n">
        <v>0.001894919398803449</v>
      </c>
      <c r="C707" t="n">
        <v>45.21739130434783</v>
      </c>
      <c r="D707" t="n">
        <v>6.128642857142857</v>
      </c>
      <c r="E707" t="n">
        <v>3.081892857142857</v>
      </c>
    </row>
    <row r="708">
      <c r="A708" t="inlineStr">
        <is>
          <t>600998</t>
        </is>
      </c>
      <c r="B708" t="n">
        <v>0.0004740980758439106</v>
      </c>
      <c r="C708" t="n">
        <v>45.10108864696736</v>
      </c>
      <c r="D708" t="n">
        <v>17.31217857142857</v>
      </c>
      <c r="E708" t="n">
        <v>0.5971785714285713</v>
      </c>
    </row>
    <row r="709">
      <c r="A709" t="inlineStr">
        <is>
          <t>603429</t>
        </is>
      </c>
      <c r="B709" t="n">
        <v>0.003761627620100265</v>
      </c>
      <c r="C709" t="n">
        <v>45.04887377815554</v>
      </c>
      <c r="D709" t="n">
        <v>32.3125</v>
      </c>
      <c r="E709" t="n">
        <v>1.53775</v>
      </c>
    </row>
    <row r="710">
      <c r="A710" t="inlineStr">
        <is>
          <t>601788</t>
        </is>
      </c>
      <c r="B710" t="n">
        <v>0.005540540858760307</v>
      </c>
      <c r="C710" t="n">
        <v>44.92119089316988</v>
      </c>
      <c r="D710" t="n">
        <v>16.51089285714286</v>
      </c>
      <c r="E710" t="n">
        <v>1.67</v>
      </c>
    </row>
    <row r="711">
      <c r="A711" t="inlineStr">
        <is>
          <t>601155</t>
        </is>
      </c>
      <c r="B711" t="n">
        <v>0.0009527134776660831</v>
      </c>
      <c r="C711" t="n">
        <v>44.88017429193898</v>
      </c>
      <c r="D711" t="n">
        <v>33.29410714285714</v>
      </c>
      <c r="E711" t="n">
        <v>0.4862142857142857</v>
      </c>
    </row>
    <row r="712">
      <c r="A712" t="inlineStr">
        <is>
          <t>600550</t>
        </is>
      </c>
      <c r="B712" t="n">
        <v>0.0007547986953958522</v>
      </c>
      <c r="C712" t="n">
        <v>44.63087248322146</v>
      </c>
      <c r="D712" t="n">
        <v>4.804357142857143</v>
      </c>
      <c r="E712" t="n">
        <v>2.230535714285714</v>
      </c>
    </row>
    <row r="713">
      <c r="A713" t="inlineStr">
        <is>
          <t>603355</t>
        </is>
      </c>
      <c r="B713" t="n">
        <v>0.003680190873267376</v>
      </c>
      <c r="C713" t="n">
        <v>44.49877750611249</v>
      </c>
      <c r="D713" t="n">
        <v>26.91146428571429</v>
      </c>
      <c r="E713" t="n">
        <v>0.45675</v>
      </c>
    </row>
    <row r="714">
      <c r="A714" t="inlineStr">
        <is>
          <t>600477</t>
        </is>
      </c>
      <c r="B714" t="n">
        <v>0.0002810758282651262</v>
      </c>
      <c r="C714" t="n">
        <v>44.26877470355733</v>
      </c>
      <c r="D714" t="n">
        <v>3.908178571428572</v>
      </c>
      <c r="E714" t="n">
        <v>1.455535714285714</v>
      </c>
    </row>
    <row r="715">
      <c r="A715" t="inlineStr">
        <is>
          <t>601990</t>
        </is>
      </c>
      <c r="B715" t="n">
        <v>0.000988298337526509</v>
      </c>
      <c r="C715" t="n">
        <v>44.17670682730923</v>
      </c>
      <c r="D715" t="n">
        <v>13.78489285714286</v>
      </c>
      <c r="E715" t="n">
        <v>5.188750000000001</v>
      </c>
    </row>
    <row r="716">
      <c r="A716" t="inlineStr">
        <is>
          <t>603588</t>
        </is>
      </c>
      <c r="B716" t="n">
        <v>0.001276646982121559</v>
      </c>
      <c r="C716" t="n">
        <v>43.95116537180912</v>
      </c>
      <c r="D716" t="n">
        <v>12.92735714285714</v>
      </c>
      <c r="E716" t="n">
        <v>1.927714285714286</v>
      </c>
    </row>
    <row r="717">
      <c r="A717" t="inlineStr">
        <is>
          <t>603536</t>
        </is>
      </c>
      <c r="B717" t="n">
        <v>0.001834840570114781</v>
      </c>
      <c r="C717" t="n">
        <v>43.62582781456954</v>
      </c>
      <c r="D717" t="n">
        <v>16.44807142857143</v>
      </c>
      <c r="E717" t="n">
        <v>10.279</v>
      </c>
    </row>
    <row r="718">
      <c r="A718" t="inlineStr">
        <is>
          <t>601021</t>
        </is>
      </c>
      <c r="B718" t="n">
        <v>0.003622476529047768</v>
      </c>
      <c r="C718" t="n">
        <v>43.53374233128835</v>
      </c>
      <c r="D718" t="n">
        <v>41.92946428571429</v>
      </c>
      <c r="E718" t="n">
        <v>0.7088214285714286</v>
      </c>
    </row>
    <row r="719">
      <c r="A719" t="inlineStr">
        <is>
          <t>600774</t>
        </is>
      </c>
      <c r="B719" t="n">
        <v>0.0004995065886498712</v>
      </c>
      <c r="C719" t="n">
        <v>43.28922495274101</v>
      </c>
      <c r="D719" t="n">
        <v>11.98478571428571</v>
      </c>
      <c r="E719" t="n">
        <v>0.6951428571428572</v>
      </c>
    </row>
    <row r="720">
      <c r="A720" t="inlineStr">
        <is>
          <t>600051</t>
        </is>
      </c>
      <c r="B720" t="n">
        <v>0.001990721255717181</v>
      </c>
      <c r="C720" t="n">
        <v>42.20665499124343</v>
      </c>
      <c r="D720" t="n">
        <v>8.390678571428573</v>
      </c>
      <c r="E720" t="n">
        <v>2.889571428571428</v>
      </c>
    </row>
    <row r="721">
      <c r="A721" t="inlineStr">
        <is>
          <t>603303</t>
        </is>
      </c>
      <c r="B721" t="n">
        <v>0.0008824937947523462</v>
      </c>
      <c r="C721" t="n">
        <v>42.12218649517685</v>
      </c>
      <c r="D721" t="n">
        <v>10.96525</v>
      </c>
      <c r="E721" t="n">
        <v>1.691142857142857</v>
      </c>
    </row>
    <row r="722">
      <c r="A722" t="inlineStr">
        <is>
          <t>603043</t>
        </is>
      </c>
      <c r="B722" t="n">
        <v>0.003067092135998284</v>
      </c>
      <c r="C722" t="n">
        <v>41.96675900277009</v>
      </c>
      <c r="D722" t="n">
        <v>33.99075</v>
      </c>
      <c r="E722" t="n">
        <v>2.019785714285715</v>
      </c>
    </row>
    <row r="723">
      <c r="A723" t="inlineStr">
        <is>
          <t>688138</t>
        </is>
      </c>
      <c r="B723" t="n">
        <v>0.004833239353923994</v>
      </c>
      <c r="C723" t="n">
        <v>41.84782608695652</v>
      </c>
      <c r="D723" t="n">
        <v>24.76846428571429</v>
      </c>
      <c r="E723" t="n">
        <v>10.42096428571429</v>
      </c>
    </row>
    <row r="724">
      <c r="A724" t="inlineStr">
        <is>
          <t>600873</t>
        </is>
      </c>
      <c r="B724" t="n">
        <v>0.0003744903257253057</v>
      </c>
      <c r="C724" t="n">
        <v>41.68797953964194</v>
      </c>
      <c r="D724" t="n">
        <v>4.815000000000001</v>
      </c>
      <c r="E724" t="n">
        <v>1.108928571428571</v>
      </c>
    </row>
    <row r="725">
      <c r="A725" t="inlineStr">
        <is>
          <t>688389</t>
        </is>
      </c>
      <c r="B725" t="n">
        <v>0.003946720719756434</v>
      </c>
      <c r="C725" t="n">
        <v>41.62303664921468</v>
      </c>
      <c r="D725" t="n">
        <v>24.13125</v>
      </c>
      <c r="E725" t="n">
        <v>7.697571428571427</v>
      </c>
    </row>
    <row r="726">
      <c r="A726" t="inlineStr">
        <is>
          <t>601866</t>
        </is>
      </c>
      <c r="B726" t="n">
        <v>0.0002222880692275343</v>
      </c>
      <c r="C726" t="n">
        <v>41.56378600823045</v>
      </c>
      <c r="D726" t="n">
        <v>2.279107142857143</v>
      </c>
      <c r="E726" t="n">
        <v>0.8622142857142858</v>
      </c>
    </row>
    <row r="727">
      <c r="A727" t="inlineStr">
        <is>
          <t>603970</t>
        </is>
      </c>
      <c r="B727" t="n">
        <v>0.00189281340854555</v>
      </c>
      <c r="C727" t="n">
        <v>41.26984126984126</v>
      </c>
      <c r="D727" t="n">
        <v>15.97917857142857</v>
      </c>
      <c r="E727" t="n">
        <v>4.698642857142857</v>
      </c>
    </row>
    <row r="728">
      <c r="A728" t="inlineStr">
        <is>
          <t>603058</t>
        </is>
      </c>
      <c r="B728" t="n">
        <v>0.0009032972114684419</v>
      </c>
      <c r="C728" t="n">
        <v>40.77809798270893</v>
      </c>
      <c r="D728" t="n">
        <v>8.144392857142858</v>
      </c>
      <c r="E728" t="n">
        <v>1.721714285714286</v>
      </c>
    </row>
    <row r="729">
      <c r="A729" t="inlineStr">
        <is>
          <t>603348</t>
        </is>
      </c>
      <c r="B729" t="n">
        <v>0.003185683783708676</v>
      </c>
      <c r="C729" t="n">
        <v>40.72517078297424</v>
      </c>
      <c r="D729" t="n">
        <v>22.75232142857143</v>
      </c>
      <c r="E729" t="n">
        <v>9.234357142857142</v>
      </c>
    </row>
    <row r="730">
      <c r="A730" t="inlineStr">
        <is>
          <t>600452</t>
        </is>
      </c>
      <c r="B730" t="n">
        <v>0.001720004720889707</v>
      </c>
      <c r="C730" t="n">
        <v>40.66945606694561</v>
      </c>
      <c r="D730" t="n">
        <v>15.541</v>
      </c>
      <c r="E730" t="n">
        <v>1.073178571428572</v>
      </c>
    </row>
    <row r="731">
      <c r="A731" t="inlineStr">
        <is>
          <t>600039</t>
        </is>
      </c>
      <c r="B731" t="n">
        <v>0.0002674305105472251</v>
      </c>
      <c r="C731" t="n">
        <v>40.50632911392407</v>
      </c>
      <c r="D731" t="n">
        <v>4.067607142857142</v>
      </c>
      <c r="E731" t="n">
        <v>0.8403928571428573</v>
      </c>
    </row>
    <row r="732">
      <c r="A732" t="inlineStr">
        <is>
          <t>600538</t>
        </is>
      </c>
      <c r="B732" t="n">
        <v>0.0008575094638931326</v>
      </c>
      <c r="C732" t="n">
        <v>40.48140043763675</v>
      </c>
      <c r="D732" t="n">
        <v>6.453964285714285</v>
      </c>
      <c r="E732" t="n">
        <v>2.325607142857143</v>
      </c>
    </row>
    <row r="733">
      <c r="A733" t="inlineStr">
        <is>
          <t>603612</t>
        </is>
      </c>
      <c r="B733" t="n">
        <v>0.001073380322589124</v>
      </c>
      <c r="C733" t="n">
        <v>40.34729315628194</v>
      </c>
      <c r="D733" t="n">
        <v>13.03321428571429</v>
      </c>
      <c r="E733" t="n">
        <v>3.181714285714286</v>
      </c>
    </row>
    <row r="734">
      <c r="A734" t="inlineStr">
        <is>
          <t>600509</t>
        </is>
      </c>
      <c r="B734" t="n">
        <v>0.0003316284162308924</v>
      </c>
      <c r="C734" t="n">
        <v>40.05449591280654</v>
      </c>
      <c r="D734" t="n">
        <v>3.737357142857143</v>
      </c>
      <c r="E734" t="n">
        <v>1.699321428571429</v>
      </c>
    </row>
    <row r="735">
      <c r="A735" t="inlineStr">
        <is>
          <t>600745</t>
        </is>
      </c>
      <c r="B735" t="n">
        <v>0.009245608429268434</v>
      </c>
      <c r="C735" t="n">
        <v>39.98801677651287</v>
      </c>
      <c r="D735" t="n">
        <v>114.87225</v>
      </c>
      <c r="E735" t="n">
        <v>3.000142857142857</v>
      </c>
    </row>
    <row r="736">
      <c r="A736" t="inlineStr">
        <is>
          <t>600573</t>
        </is>
      </c>
      <c r="B736" t="n">
        <v>0.001154073821780965</v>
      </c>
      <c r="C736" t="n">
        <v>39.67479674796748</v>
      </c>
      <c r="D736" t="n">
        <v>7.433035714285714</v>
      </c>
      <c r="E736" t="n">
        <v>3.765107142857143</v>
      </c>
    </row>
    <row r="737">
      <c r="A737" t="inlineStr">
        <is>
          <t>603056</t>
        </is>
      </c>
      <c r="B737" t="n">
        <v>0.001236367623998168</v>
      </c>
      <c r="C737" t="n">
        <v>39.61573650503203</v>
      </c>
      <c r="D737" t="n">
        <v>12.93257142857143</v>
      </c>
      <c r="E737" t="n">
        <v>3.250642857142857</v>
      </c>
    </row>
    <row r="738">
      <c r="A738" t="inlineStr">
        <is>
          <t>600360</t>
        </is>
      </c>
      <c r="B738" t="n">
        <v>0.0004506880605535304</v>
      </c>
      <c r="C738" t="n">
        <v>39.5869191049914</v>
      </c>
      <c r="D738" t="n">
        <v>8.283035714285715</v>
      </c>
      <c r="E738" t="n">
        <v>6.4505</v>
      </c>
    </row>
    <row r="739">
      <c r="A739" t="inlineStr">
        <is>
          <t>603896</t>
        </is>
      </c>
      <c r="B739" t="n">
        <v>0.004737566690087315</v>
      </c>
      <c r="C739" t="n">
        <v>39.55088735965231</v>
      </c>
      <c r="D739" t="n">
        <v>34.62210714285715</v>
      </c>
      <c r="E739" t="n">
        <v>1.588357142857143</v>
      </c>
    </row>
    <row r="740">
      <c r="A740" t="inlineStr">
        <is>
          <t>600641</t>
        </is>
      </c>
      <c r="B740" t="n">
        <v>0.001255503205298105</v>
      </c>
      <c r="C740" t="n">
        <v>39.37282229965155</v>
      </c>
      <c r="D740" t="n">
        <v>18.17735714285714</v>
      </c>
      <c r="E740" t="n">
        <v>2.194928571428572</v>
      </c>
    </row>
    <row r="741">
      <c r="A741" t="inlineStr">
        <is>
          <t>600405</t>
        </is>
      </c>
      <c r="B741" t="n">
        <v>0.0002473413554510393</v>
      </c>
      <c r="C741" t="n">
        <v>38.68778280542986</v>
      </c>
      <c r="D741" t="n">
        <v>5.373142857142857</v>
      </c>
      <c r="E741" t="n">
        <v>3.500785714285714</v>
      </c>
    </row>
    <row r="742">
      <c r="A742" t="inlineStr">
        <is>
          <t>603868</t>
        </is>
      </c>
      <c r="B742" t="n">
        <v>0.006253314471090766</v>
      </c>
      <c r="C742" t="n">
        <v>38.65379153649531</v>
      </c>
      <c r="D742" t="n">
        <v>45.25342857142857</v>
      </c>
      <c r="E742" t="n">
        <v>0.2539285714285714</v>
      </c>
    </row>
    <row r="743">
      <c r="A743" t="inlineStr">
        <is>
          <t>603181</t>
        </is>
      </c>
      <c r="B743" t="n">
        <v>0.002224568577755557</v>
      </c>
      <c r="C743" t="n">
        <v>38.62024500322372</v>
      </c>
      <c r="D743" t="n">
        <v>19.40067857142857</v>
      </c>
      <c r="E743" t="n">
        <v>1.8395</v>
      </c>
    </row>
    <row r="744">
      <c r="A744" t="inlineStr">
        <is>
          <t>601377</t>
        </is>
      </c>
      <c r="B744" t="n">
        <v>0.0005975583347444332</v>
      </c>
      <c r="C744" t="n">
        <v>38.52327447833066</v>
      </c>
      <c r="D744" t="n">
        <v>7.468035714285715</v>
      </c>
      <c r="E744" t="n">
        <v>1.441035714285714</v>
      </c>
    </row>
    <row r="745">
      <c r="A745" t="inlineStr">
        <is>
          <t>600888</t>
        </is>
      </c>
      <c r="B745" t="n">
        <v>0.0004162954379991834</v>
      </c>
      <c r="C745" t="n">
        <v>38.49765258215965</v>
      </c>
      <c r="D745" t="n">
        <v>5.161857142857142</v>
      </c>
      <c r="E745" t="n">
        <v>2.522285714285714</v>
      </c>
    </row>
    <row r="746">
      <c r="A746" t="inlineStr">
        <is>
          <t>600114</t>
        </is>
      </c>
      <c r="B746" t="n">
        <v>0.0009503729085112719</v>
      </c>
      <c r="C746" t="n">
        <v>38.33333333333335</v>
      </c>
      <c r="D746" t="n">
        <v>9.822714285714284</v>
      </c>
      <c r="E746" t="n">
        <v>3.877142857142857</v>
      </c>
    </row>
    <row r="747">
      <c r="A747" t="inlineStr">
        <is>
          <t>600071</t>
        </is>
      </c>
      <c r="B747" t="n">
        <v>0.0007337567359771166</v>
      </c>
      <c r="C747" t="n">
        <v>38.26815642458099</v>
      </c>
      <c r="D747" t="n">
        <v>10.63271428571429</v>
      </c>
      <c r="E747" t="n">
        <v>1.851285714285714</v>
      </c>
    </row>
    <row r="748">
      <c r="A748" t="inlineStr">
        <is>
          <t>603979</t>
        </is>
      </c>
      <c r="B748" t="n">
        <v>0.0009500501759426962</v>
      </c>
      <c r="C748" t="n">
        <v>38.26589595375722</v>
      </c>
      <c r="D748" t="n">
        <v>10.41660714285714</v>
      </c>
      <c r="E748" t="n">
        <v>1.187571428571429</v>
      </c>
    </row>
    <row r="749">
      <c r="A749" t="inlineStr">
        <is>
          <t>688300</t>
        </is>
      </c>
      <c r="B749" t="n">
        <v>0.005136872130640009</v>
      </c>
      <c r="C749" t="n">
        <v>38.19078947368422</v>
      </c>
      <c r="D749" t="n">
        <v>53.13535714285715</v>
      </c>
      <c r="E749" t="n">
        <v>5.646464285714287</v>
      </c>
    </row>
    <row r="750">
      <c r="A750" t="inlineStr">
        <is>
          <t>688015</t>
        </is>
      </c>
      <c r="B750" t="n">
        <v>0.002466650689366539</v>
      </c>
      <c r="C750" t="n">
        <v>38.04760262159368</v>
      </c>
      <c r="D750" t="n">
        <v>42.65525</v>
      </c>
      <c r="E750" t="n">
        <v>5.931571428571428</v>
      </c>
    </row>
    <row r="751">
      <c r="A751" t="inlineStr">
        <is>
          <t>600875</t>
        </is>
      </c>
      <c r="B751" t="n">
        <v>0.000282576548854295</v>
      </c>
      <c r="C751" t="n">
        <v>37.98882681564246</v>
      </c>
      <c r="D751" t="n">
        <v>9.789</v>
      </c>
      <c r="E751" t="n">
        <v>1.225928571428571</v>
      </c>
    </row>
    <row r="752">
      <c r="A752" t="inlineStr">
        <is>
          <t>600228</t>
        </is>
      </c>
      <c r="B752" t="n">
        <v>0.00198185828323931</v>
      </c>
      <c r="C752" t="n">
        <v>37.95275590551181</v>
      </c>
      <c r="D752" t="n">
        <v>9.789535714285714</v>
      </c>
      <c r="E752" t="n">
        <v>0.9325357142857144</v>
      </c>
    </row>
    <row r="753">
      <c r="A753" t="inlineStr">
        <is>
          <t>603258</t>
        </is>
      </c>
      <c r="B753" t="n">
        <v>0.008693124289252511</v>
      </c>
      <c r="C753" t="n">
        <v>37.9081874112636</v>
      </c>
      <c r="D753" t="n">
        <v>36.73746428571428</v>
      </c>
      <c r="E753" t="n">
        <v>2.34675</v>
      </c>
    </row>
    <row r="754">
      <c r="A754" t="inlineStr">
        <is>
          <t>600771</t>
        </is>
      </c>
      <c r="B754" t="n">
        <v>0.0004044842028861754</v>
      </c>
      <c r="C754" t="n">
        <v>37.60000000000001</v>
      </c>
      <c r="D754" t="n">
        <v>14.9375</v>
      </c>
      <c r="E754" t="n">
        <v>2.278607142857143</v>
      </c>
    </row>
    <row r="755">
      <c r="A755" t="inlineStr">
        <is>
          <t>600963</t>
        </is>
      </c>
      <c r="B755" t="n">
        <v>0.0001841157865931313</v>
      </c>
      <c r="C755" t="n">
        <v>37.53943217665616</v>
      </c>
      <c r="D755" t="n">
        <v>3.878000000000001</v>
      </c>
      <c r="E755" t="n">
        <v>1.21475</v>
      </c>
    </row>
    <row r="756">
      <c r="A756" t="inlineStr">
        <is>
          <t>600359</t>
        </is>
      </c>
      <c r="B756" t="n">
        <v>0.001364958614920195</v>
      </c>
      <c r="C756" t="n">
        <v>37.5</v>
      </c>
      <c r="D756" t="n">
        <v>8.077357142857142</v>
      </c>
      <c r="E756" t="n">
        <v>7.29975</v>
      </c>
    </row>
    <row r="757">
      <c r="A757" t="inlineStr">
        <is>
          <t>600195</t>
        </is>
      </c>
      <c r="B757" t="n">
        <v>0.001817668528635095</v>
      </c>
      <c r="C757" t="n">
        <v>37.38693467336685</v>
      </c>
      <c r="D757" t="n">
        <v>12.97182142857143</v>
      </c>
      <c r="E757" t="n">
        <v>2.316392857142857</v>
      </c>
    </row>
    <row r="758">
      <c r="A758" t="inlineStr">
        <is>
          <t>603078</t>
        </is>
      </c>
      <c r="B758" t="n">
        <v>0.005642685438442862</v>
      </c>
      <c r="C758" t="n">
        <v>37.33681462140992</v>
      </c>
      <c r="D758" t="n">
        <v>36.99871428571429</v>
      </c>
      <c r="E758" t="n">
        <v>4.579678571428572</v>
      </c>
    </row>
    <row r="759">
      <c r="A759" t="inlineStr">
        <is>
          <t>600636</t>
        </is>
      </c>
      <c r="B759" t="n">
        <v>0.0008836617340803599</v>
      </c>
      <c r="C759" t="n">
        <v>37.29189789123195</v>
      </c>
      <c r="D759" t="n">
        <v>12.77107142857143</v>
      </c>
      <c r="E759" t="n">
        <v>1.47775</v>
      </c>
    </row>
    <row r="760">
      <c r="A760" t="inlineStr">
        <is>
          <t>600060</t>
        </is>
      </c>
      <c r="B760" t="n">
        <v>0.0006935474122853074</v>
      </c>
      <c r="C760" t="n">
        <v>37.26114649681529</v>
      </c>
      <c r="D760" t="n">
        <v>12.07032142857143</v>
      </c>
      <c r="E760" t="n">
        <v>1.406357142857143</v>
      </c>
    </row>
    <row r="761">
      <c r="A761" t="inlineStr">
        <is>
          <t>688063</t>
        </is>
      </c>
      <c r="B761" t="n">
        <v>0.00722349805102573</v>
      </c>
      <c r="C761" t="n">
        <v>37.06489863572613</v>
      </c>
      <c r="D761" t="n">
        <v>292.5173684210527</v>
      </c>
      <c r="E761" t="n">
        <v>17.85105263157894</v>
      </c>
    </row>
    <row r="762">
      <c r="A762" t="inlineStr">
        <is>
          <t>603297</t>
        </is>
      </c>
      <c r="B762" t="n">
        <v>0.001480941482619121</v>
      </c>
      <c r="C762" t="n">
        <v>36.96666666666668</v>
      </c>
      <c r="D762" t="n">
        <v>37.95292857142857</v>
      </c>
      <c r="E762" t="n">
        <v>2.529678571428572</v>
      </c>
    </row>
    <row r="763">
      <c r="A763" t="inlineStr">
        <is>
          <t>600166</t>
        </is>
      </c>
      <c r="B763" t="n">
        <v>0.0004673126929165445</v>
      </c>
      <c r="C763" t="n">
        <v>36.89320388349513</v>
      </c>
      <c r="D763" t="n">
        <v>2.369357142857142</v>
      </c>
      <c r="E763" t="n">
        <v>1.932035714285714</v>
      </c>
    </row>
    <row r="764">
      <c r="A764" t="inlineStr">
        <is>
          <t>600141</t>
        </is>
      </c>
      <c r="B764" t="n">
        <v>0.0004885251817715141</v>
      </c>
      <c r="C764" t="n">
        <v>36.8639667705088</v>
      </c>
      <c r="D764" t="n">
        <v>10.51242857142857</v>
      </c>
      <c r="E764" t="n">
        <v>2.5465</v>
      </c>
    </row>
    <row r="765">
      <c r="A765" t="inlineStr">
        <is>
          <t>600835</t>
        </is>
      </c>
      <c r="B765" t="n">
        <v>0.001290163848189193</v>
      </c>
      <c r="C765" t="n">
        <v>36.74659753726508</v>
      </c>
      <c r="D765" t="n">
        <v>16.876</v>
      </c>
      <c r="E765" t="n">
        <v>0.6683571428571428</v>
      </c>
    </row>
    <row r="766">
      <c r="A766" t="inlineStr">
        <is>
          <t>603697</t>
        </is>
      </c>
      <c r="B766" t="n">
        <v>0.004650484725206626</v>
      </c>
      <c r="C766" t="n">
        <v>36.61753297129557</v>
      </c>
      <c r="D766" t="n">
        <v>18.03017857142857</v>
      </c>
      <c r="E766" t="n">
        <v>9.374892857142859</v>
      </c>
    </row>
    <row r="767">
      <c r="A767" t="inlineStr">
        <is>
          <t>600019</t>
        </is>
      </c>
      <c r="B767" t="n">
        <v>0.0002618459898310645</v>
      </c>
      <c r="C767" t="n">
        <v>36.50485436893203</v>
      </c>
      <c r="D767" t="n">
        <v>5.226</v>
      </c>
      <c r="E767" t="n">
        <v>0.3573571428571429</v>
      </c>
    </row>
    <row r="768">
      <c r="A768" t="inlineStr">
        <is>
          <t>601225</t>
        </is>
      </c>
      <c r="B768" t="n">
        <v>0.0005703886855148577</v>
      </c>
      <c r="C768" t="n">
        <v>36.06965174129355</v>
      </c>
      <c r="D768" t="n">
        <v>8.249535714285713</v>
      </c>
      <c r="E768" t="n">
        <v>0.3753928571428571</v>
      </c>
    </row>
    <row r="769">
      <c r="A769" t="inlineStr">
        <is>
          <t>688599</t>
        </is>
      </c>
      <c r="B769" t="n">
        <v>0.001494800304174265</v>
      </c>
      <c r="C769" t="n">
        <v>36.06078316773817</v>
      </c>
      <c r="D769" t="n">
        <v>18.31185897435898</v>
      </c>
      <c r="E769" t="n">
        <v>10.07057692307692</v>
      </c>
    </row>
    <row r="770">
      <c r="A770" t="inlineStr">
        <is>
          <t>603938</t>
        </is>
      </c>
      <c r="B770" t="n">
        <v>0.001788663943779</v>
      </c>
      <c r="C770" t="n">
        <v>36.00988264360716</v>
      </c>
      <c r="D770" t="n">
        <v>24.51510714285714</v>
      </c>
      <c r="E770" t="n">
        <v>3.516928571428572</v>
      </c>
    </row>
    <row r="771">
      <c r="A771" t="inlineStr">
        <is>
          <t>600501</t>
        </is>
      </c>
      <c r="B771" t="n">
        <v>0.0006145141802602974</v>
      </c>
      <c r="C771" t="n">
        <v>35.80246913580248</v>
      </c>
      <c r="D771" t="n">
        <v>9.626571428571429</v>
      </c>
      <c r="E771" t="n">
        <v>2.49725</v>
      </c>
    </row>
    <row r="772">
      <c r="A772" t="inlineStr">
        <is>
          <t>600419</t>
        </is>
      </c>
      <c r="B772" t="n">
        <v>0.0009905828024003899</v>
      </c>
      <c r="C772" t="n">
        <v>35.73853989813243</v>
      </c>
      <c r="D772" t="n">
        <v>14.04096428571428</v>
      </c>
      <c r="E772" t="n">
        <v>2.996535714285715</v>
      </c>
    </row>
    <row r="773">
      <c r="A773" t="inlineStr">
        <is>
          <t>688656</t>
        </is>
      </c>
      <c r="B773" t="n">
        <v>0.003971325377058125</v>
      </c>
      <c r="C773" t="n">
        <v>35.70312499999999</v>
      </c>
      <c r="D773" t="n">
        <v>77.489</v>
      </c>
      <c r="E773" t="n">
        <v>34.89100000000001</v>
      </c>
    </row>
    <row r="774">
      <c r="A774" t="inlineStr">
        <is>
          <t>603866</t>
        </is>
      </c>
      <c r="B774" t="n">
        <v>0.004788410172898217</v>
      </c>
      <c r="C774" t="n">
        <v>35.68238213399504</v>
      </c>
      <c r="D774" t="n">
        <v>52.52825</v>
      </c>
      <c r="E774" t="n">
        <v>0.5453571428571428</v>
      </c>
    </row>
    <row r="775">
      <c r="A775" t="inlineStr">
        <is>
          <t>600449</t>
        </is>
      </c>
      <c r="B775" t="n">
        <v>0.001523102637056126</v>
      </c>
      <c r="C775" t="n">
        <v>35.53629469122426</v>
      </c>
      <c r="D775" t="n">
        <v>13.37310714285714</v>
      </c>
      <c r="E775" t="n">
        <v>2.654392857142857</v>
      </c>
    </row>
    <row r="776">
      <c r="A776" t="inlineStr">
        <is>
          <t>600522</t>
        </is>
      </c>
      <c r="B776" t="n">
        <v>0.0006143820879863766</v>
      </c>
      <c r="C776" t="n">
        <v>35.52465233881163</v>
      </c>
      <c r="D776" t="n">
        <v>10.52067857142857</v>
      </c>
      <c r="E776" t="n">
        <v>2.390142857142857</v>
      </c>
    </row>
    <row r="777">
      <c r="A777" t="inlineStr">
        <is>
          <t>600731</t>
        </is>
      </c>
      <c r="B777" t="n">
        <v>0.001503055735869008</v>
      </c>
      <c r="C777" t="n">
        <v>35.51673944687046</v>
      </c>
      <c r="D777" t="n">
        <v>8.453249999999999</v>
      </c>
      <c r="E777" t="n">
        <v>3.334928571428571</v>
      </c>
    </row>
    <row r="778">
      <c r="A778" t="inlineStr">
        <is>
          <t>600970</t>
        </is>
      </c>
      <c r="B778" t="n">
        <v>0.0002364685407593453</v>
      </c>
      <c r="C778" t="n">
        <v>35.37653239929948</v>
      </c>
      <c r="D778" t="n">
        <v>6.229357142857143</v>
      </c>
      <c r="E778" t="n">
        <v>1.384035714285714</v>
      </c>
    </row>
    <row r="779">
      <c r="A779" t="inlineStr">
        <is>
          <t>600096</t>
        </is>
      </c>
      <c r="B779" t="n">
        <v>0.0001303083731247423</v>
      </c>
      <c r="C779" t="n">
        <v>35.36345776031433</v>
      </c>
      <c r="D779" t="n">
        <v>5.368892857142857</v>
      </c>
      <c r="E779" t="n">
        <v>1.309821428571428</v>
      </c>
    </row>
    <row r="780">
      <c r="A780" t="inlineStr">
        <is>
          <t>600395</t>
        </is>
      </c>
      <c r="B780" t="n">
        <v>0.0005991528505240066</v>
      </c>
      <c r="C780" t="n">
        <v>35.36121673003802</v>
      </c>
      <c r="D780" t="n">
        <v>5.922214285714285</v>
      </c>
      <c r="E780" t="n">
        <v>0.7502142857142857</v>
      </c>
    </row>
    <row r="781">
      <c r="A781" t="inlineStr">
        <is>
          <t>600738</t>
        </is>
      </c>
      <c r="B781" t="n">
        <v>0.0003866460893945494</v>
      </c>
      <c r="C781" t="n">
        <v>35.03054989816701</v>
      </c>
      <c r="D781" t="n">
        <v>5.743464285714286</v>
      </c>
      <c r="E781" t="n">
        <v>2.5815</v>
      </c>
    </row>
    <row r="782">
      <c r="A782" t="inlineStr">
        <is>
          <t>600206</t>
        </is>
      </c>
      <c r="B782" t="n">
        <v>0.0004115986485666562</v>
      </c>
      <c r="C782" t="n">
        <v>34.87654320987652</v>
      </c>
      <c r="D782" t="n">
        <v>13.76653571428571</v>
      </c>
      <c r="E782" t="n">
        <v>4.598285714285714</v>
      </c>
    </row>
    <row r="783">
      <c r="A783" t="inlineStr">
        <is>
          <t>600372</t>
        </is>
      </c>
      <c r="B783" t="n">
        <v>0.001311435416141338</v>
      </c>
      <c r="C783" t="n">
        <v>34.42982456140351</v>
      </c>
      <c r="D783" t="n">
        <v>15.80817857142857</v>
      </c>
      <c r="E783" t="n">
        <v>0.9643928571428571</v>
      </c>
    </row>
    <row r="784">
      <c r="A784" t="inlineStr">
        <is>
          <t>600580</t>
        </is>
      </c>
      <c r="B784" t="n">
        <v>0.0005359579759372674</v>
      </c>
      <c r="C784" t="n">
        <v>34.40320962888666</v>
      </c>
      <c r="D784" t="n">
        <v>12.55028571428571</v>
      </c>
      <c r="E784" t="n">
        <v>2.515642857142858</v>
      </c>
    </row>
    <row r="785">
      <c r="A785" t="inlineStr">
        <is>
          <t>600210</t>
        </is>
      </c>
      <c r="B785" t="n">
        <v>0.0001400974081316096</v>
      </c>
      <c r="C785" t="n">
        <v>34.23423423423421</v>
      </c>
      <c r="D785" t="n">
        <v>4.1905</v>
      </c>
      <c r="E785" t="n">
        <v>1.136285714285714</v>
      </c>
    </row>
    <row r="786">
      <c r="A786" t="inlineStr">
        <is>
          <t>600257</t>
        </is>
      </c>
      <c r="B786" t="n">
        <v>0.0004849962635863325</v>
      </c>
      <c r="C786" t="n">
        <v>34.22330097087378</v>
      </c>
      <c r="D786" t="n">
        <v>4.363964285714285</v>
      </c>
      <c r="E786" t="n">
        <v>4.781571428571429</v>
      </c>
    </row>
    <row r="787">
      <c r="A787" t="inlineStr">
        <is>
          <t>600876</t>
        </is>
      </c>
      <c r="B787" t="n">
        <v>0.0005735823544949759</v>
      </c>
      <c r="C787" t="n">
        <v>34.0016708437761</v>
      </c>
      <c r="D787" t="n">
        <v>14.86721428571428</v>
      </c>
      <c r="E787" t="n">
        <v>3.041642857142857</v>
      </c>
    </row>
    <row r="788">
      <c r="A788" t="inlineStr">
        <is>
          <t>600160</t>
        </is>
      </c>
      <c r="B788" t="n">
        <v>0.0001713179385169725</v>
      </c>
      <c r="C788" t="n">
        <v>33.43328335832085</v>
      </c>
      <c r="D788" t="n">
        <v>7.149428571428572</v>
      </c>
      <c r="E788" t="n">
        <v>1.226107142857143</v>
      </c>
    </row>
    <row r="789">
      <c r="A789" t="inlineStr">
        <is>
          <t>600323</t>
        </is>
      </c>
      <c r="B789" t="n">
        <v>0.001976357429574941</v>
      </c>
      <c r="C789" t="n">
        <v>33.41463414634147</v>
      </c>
      <c r="D789" t="n">
        <v>22.9195</v>
      </c>
      <c r="E789" t="n">
        <v>0.8290357142857143</v>
      </c>
    </row>
    <row r="790">
      <c r="A790" t="inlineStr">
        <is>
          <t>603626</t>
        </is>
      </c>
      <c r="B790" t="n">
        <v>0.001515445210640531</v>
      </c>
      <c r="C790" t="n">
        <v>33.12577833125778</v>
      </c>
      <c r="D790" t="n">
        <v>12.82614285714286</v>
      </c>
      <c r="E790" t="n">
        <v>2.769535714285714</v>
      </c>
    </row>
    <row r="791">
      <c r="A791" t="inlineStr">
        <is>
          <t>600415</t>
        </is>
      </c>
      <c r="B791" t="n">
        <v>0.001233191540663447</v>
      </c>
      <c r="C791" t="n">
        <v>33.07291666666667</v>
      </c>
      <c r="D791" t="n">
        <v>4.841464285714286</v>
      </c>
      <c r="E791" t="n">
        <v>1.168</v>
      </c>
    </row>
    <row r="792">
      <c r="A792" t="inlineStr">
        <is>
          <t>688567</t>
        </is>
      </c>
      <c r="B792" t="n">
        <v>0.003916748010444882</v>
      </c>
      <c r="C792" t="n">
        <v>33.04721030042919</v>
      </c>
      <c r="D792" t="n">
        <v>31.3951145038168</v>
      </c>
      <c r="E792" t="n">
        <v>7.735496183206107</v>
      </c>
    </row>
    <row r="793">
      <c r="A793" t="inlineStr">
        <is>
          <t>603019</t>
        </is>
      </c>
      <c r="B793" t="n">
        <v>0.003387093416229582</v>
      </c>
      <c r="C793" t="n">
        <v>33.00573300573297</v>
      </c>
      <c r="D793" t="n">
        <v>36.13178571428571</v>
      </c>
      <c r="E793" t="n">
        <v>3.219142857142857</v>
      </c>
    </row>
    <row r="794">
      <c r="A794" t="inlineStr">
        <is>
          <t>600268</t>
        </is>
      </c>
      <c r="B794" t="n">
        <v>0.001240662884207295</v>
      </c>
      <c r="C794" t="n">
        <v>32.92433537832311</v>
      </c>
      <c r="D794" t="n">
        <v>7.236535714285714</v>
      </c>
      <c r="E794" t="n">
        <v>4.561321428571429</v>
      </c>
    </row>
    <row r="795">
      <c r="A795" t="inlineStr">
        <is>
          <t>600543</t>
        </is>
      </c>
      <c r="B795" t="n">
        <v>0.001492301827116413</v>
      </c>
      <c r="C795" t="n">
        <v>32.9136690647482</v>
      </c>
      <c r="D795" t="n">
        <v>6.841321428571429</v>
      </c>
      <c r="E795" t="n">
        <v>4.946071428571429</v>
      </c>
    </row>
    <row r="796">
      <c r="A796" t="inlineStr">
        <is>
          <t>600337</t>
        </is>
      </c>
      <c r="B796" t="n">
        <v>0.0002165357440452861</v>
      </c>
      <c r="C796" t="n">
        <v>32.91139240506329</v>
      </c>
      <c r="D796" t="n">
        <v>4.751392857142856</v>
      </c>
      <c r="E796" t="n">
        <v>1.122428571428571</v>
      </c>
    </row>
    <row r="797">
      <c r="A797" t="inlineStr">
        <is>
          <t>600329</t>
        </is>
      </c>
      <c r="B797" t="n">
        <v>0.001038425130474601</v>
      </c>
      <c r="C797" t="n">
        <v>32.89877300613497</v>
      </c>
      <c r="D797" t="n">
        <v>15.67192857142857</v>
      </c>
      <c r="E797" t="n">
        <v>0.9850357142857141</v>
      </c>
    </row>
    <row r="798">
      <c r="A798" t="inlineStr">
        <is>
          <t>601127</t>
        </is>
      </c>
      <c r="B798" t="n">
        <v>0.003187570333318593</v>
      </c>
      <c r="C798" t="n">
        <v>32.73155416012558</v>
      </c>
      <c r="D798" t="n">
        <v>10.64692857142857</v>
      </c>
      <c r="E798" t="n">
        <v>1.395285714285714</v>
      </c>
    </row>
    <row r="799">
      <c r="A799" t="inlineStr">
        <is>
          <t>601677</t>
        </is>
      </c>
      <c r="B799" t="n">
        <v>0.001060844295926551</v>
      </c>
      <c r="C799" t="n">
        <v>32.44274809160306</v>
      </c>
      <c r="D799" t="n">
        <v>11.35517857142857</v>
      </c>
      <c r="E799" t="n">
        <v>1.904714285714286</v>
      </c>
    </row>
    <row r="800">
      <c r="A800" t="inlineStr">
        <is>
          <t>600030</t>
        </is>
      </c>
      <c r="B800" t="n">
        <v>0.001676709268817189</v>
      </c>
      <c r="C800" t="n">
        <v>32.20027560863574</v>
      </c>
      <c r="D800" t="n">
        <v>26.87960714285715</v>
      </c>
      <c r="E800" t="n">
        <v>1.707571428571429</v>
      </c>
    </row>
    <row r="801">
      <c r="A801" t="inlineStr">
        <is>
          <t>600865</t>
        </is>
      </c>
      <c r="B801" t="n">
        <v>0.000271180829369755</v>
      </c>
      <c r="C801" t="n">
        <v>32.0754716981132</v>
      </c>
      <c r="D801" t="n">
        <v>6.763785714285714</v>
      </c>
      <c r="E801" t="n">
        <v>1.800571428571429</v>
      </c>
    </row>
    <row r="802">
      <c r="A802" t="inlineStr">
        <is>
          <t>600834</t>
        </is>
      </c>
      <c r="B802" t="n">
        <v>0.002736766118256713</v>
      </c>
      <c r="C802" t="n">
        <v>31.98198198198197</v>
      </c>
      <c r="D802" t="n">
        <v>9.304928571428572</v>
      </c>
      <c r="E802" t="n">
        <v>2.322785714285715</v>
      </c>
    </row>
    <row r="803">
      <c r="A803" t="inlineStr">
        <is>
          <t>600740</t>
        </is>
      </c>
      <c r="B803" t="n">
        <v>0.0003711792813256205</v>
      </c>
      <c r="C803" t="n">
        <v>31.95488721804509</v>
      </c>
      <c r="D803" t="n">
        <v>5.028857142857142</v>
      </c>
      <c r="E803" t="n">
        <v>2.63</v>
      </c>
    </row>
    <row r="804">
      <c r="A804" t="inlineStr">
        <is>
          <t>600319</t>
        </is>
      </c>
      <c r="B804" t="n">
        <v>0.0002967038912259527</v>
      </c>
      <c r="C804" t="n">
        <v>31.93069306930694</v>
      </c>
      <c r="D804" t="n">
        <v>4.922714285714286</v>
      </c>
      <c r="E804" t="n">
        <v>0.6291071428571429</v>
      </c>
    </row>
    <row r="805">
      <c r="A805" t="inlineStr">
        <is>
          <t>600300</t>
        </is>
      </c>
      <c r="B805" t="n">
        <v>0.000324462357805079</v>
      </c>
      <c r="C805" t="n">
        <v>31.9298245614035</v>
      </c>
      <c r="D805" t="n">
        <v>3.529178571428571</v>
      </c>
      <c r="E805" t="n">
        <v>3.297428571428571</v>
      </c>
    </row>
    <row r="806">
      <c r="A806" t="inlineStr">
        <is>
          <t>603856</t>
        </is>
      </c>
      <c r="B806" t="n">
        <v>0.001851012711745965</v>
      </c>
      <c r="C806" t="n">
        <v>31.90823774765381</v>
      </c>
      <c r="D806" t="n">
        <v>13.40264285714286</v>
      </c>
      <c r="E806" t="n">
        <v>5.302142857142858</v>
      </c>
    </row>
    <row r="807">
      <c r="A807" t="inlineStr">
        <is>
          <t>600792</t>
        </is>
      </c>
      <c r="B807" t="n">
        <v>8.540290859272136e-05</v>
      </c>
      <c r="C807" t="n">
        <v>31.81818181818181</v>
      </c>
      <c r="D807" t="n">
        <v>3.177964285714285</v>
      </c>
      <c r="E807" t="n">
        <v>1.206285714285714</v>
      </c>
    </row>
    <row r="808">
      <c r="A808" t="inlineStr">
        <is>
          <t>600985</t>
        </is>
      </c>
      <c r="B808" t="n">
        <v>0.0006517884782913819</v>
      </c>
      <c r="C808" t="n">
        <v>31.80212014134274</v>
      </c>
      <c r="D808" t="n">
        <v>9.295357142857142</v>
      </c>
      <c r="E808" t="n">
        <v>1.340357142857143</v>
      </c>
    </row>
    <row r="809">
      <c r="A809" t="inlineStr">
        <is>
          <t>600497</t>
        </is>
      </c>
      <c r="B809" t="n">
        <v>0.0002274618951812924</v>
      </c>
      <c r="C809" t="n">
        <v>31.76178660049627</v>
      </c>
      <c r="D809" t="n">
        <v>3.996571428571428</v>
      </c>
      <c r="E809" t="n">
        <v>1.160285714285714</v>
      </c>
    </row>
    <row r="810">
      <c r="A810" t="inlineStr">
        <is>
          <t>600513</t>
        </is>
      </c>
      <c r="B810" t="n">
        <v>0.001819554665238718</v>
      </c>
      <c r="C810" t="n">
        <v>31.54761904761905</v>
      </c>
      <c r="D810" t="n">
        <v>11.10517857142857</v>
      </c>
      <c r="E810" t="n">
        <v>5.592785714285714</v>
      </c>
    </row>
    <row r="811">
      <c r="A811" t="inlineStr">
        <is>
          <t>688066</t>
        </is>
      </c>
      <c r="B811" t="n">
        <v>0.002253437745755719</v>
      </c>
      <c r="C811" t="n">
        <v>31.52138951431329</v>
      </c>
      <c r="D811" t="n">
        <v>46.1275</v>
      </c>
      <c r="E811" t="n">
        <v>6.138035714285714</v>
      </c>
    </row>
    <row r="812">
      <c r="A812" t="inlineStr">
        <is>
          <t>601901</t>
        </is>
      </c>
      <c r="B812" t="n">
        <v>0.0003294730727533351</v>
      </c>
      <c r="C812" t="n">
        <v>31.36094674556213</v>
      </c>
      <c r="D812" t="n">
        <v>8.163071428571428</v>
      </c>
      <c r="E812" t="n">
        <v>0.7485357142857143</v>
      </c>
    </row>
    <row r="813">
      <c r="A813" t="inlineStr">
        <is>
          <t>603002</t>
        </is>
      </c>
      <c r="B813" t="n">
        <v>0.0003200154215266283</v>
      </c>
      <c r="C813" t="n">
        <v>31.34715025906738</v>
      </c>
      <c r="D813" t="n">
        <v>4.957857142857143</v>
      </c>
      <c r="E813" t="n">
        <v>2.29725</v>
      </c>
    </row>
    <row r="814">
      <c r="A814" t="inlineStr">
        <is>
          <t>600793</t>
        </is>
      </c>
      <c r="B814" t="n">
        <v>0.0009828540218773075</v>
      </c>
      <c r="C814" t="n">
        <v>31.2659303313509</v>
      </c>
      <c r="D814" t="n">
        <v>10.724</v>
      </c>
      <c r="E814" t="n">
        <v>1.689928571428571</v>
      </c>
    </row>
    <row r="815">
      <c r="A815" t="inlineStr">
        <is>
          <t>600849</t>
        </is>
      </c>
      <c r="B815" t="n">
        <v>0.0006935272006267699</v>
      </c>
      <c r="C815" t="n">
        <v>30.65371024734982</v>
      </c>
      <c r="D815" t="n">
        <v>12.53546428571429</v>
      </c>
      <c r="E815" t="n">
        <v>0</v>
      </c>
    </row>
    <row r="816">
      <c r="A816" t="inlineStr">
        <is>
          <t>600163</t>
        </is>
      </c>
      <c r="B816" t="n">
        <v>8.406292827564771e-05</v>
      </c>
      <c r="C816" t="n">
        <v>30.65015479876161</v>
      </c>
      <c r="D816" t="n">
        <v>3.559535714285714</v>
      </c>
      <c r="E816" t="n">
        <v>0.8452857142857144</v>
      </c>
    </row>
    <row r="817">
      <c r="A817" t="inlineStr">
        <is>
          <t>601163</t>
        </is>
      </c>
      <c r="B817" t="n">
        <v>0.0006167064050698357</v>
      </c>
      <c r="C817" t="n">
        <v>30.49962714392245</v>
      </c>
      <c r="D817" t="n">
        <v>14.72885714285714</v>
      </c>
      <c r="E817" t="n">
        <v>0.7803214285714285</v>
      </c>
    </row>
    <row r="818">
      <c r="A818" t="inlineStr">
        <is>
          <t>600458</t>
        </is>
      </c>
      <c r="B818" t="n">
        <v>0.0002165965645956339</v>
      </c>
      <c r="C818" t="n">
        <v>30.37037037037038</v>
      </c>
      <c r="D818" t="n">
        <v>7.236428571428571</v>
      </c>
      <c r="E818" t="n">
        <v>1.376285714285714</v>
      </c>
    </row>
    <row r="819">
      <c r="A819" t="inlineStr">
        <is>
          <t>688526</t>
        </is>
      </c>
      <c r="B819" t="n">
        <v>0.001548651839802886</v>
      </c>
      <c r="C819" t="n">
        <v>30.36732108929703</v>
      </c>
      <c r="D819" t="n">
        <v>41.49285714285715</v>
      </c>
      <c r="E819" t="n">
        <v>7.360833333333334</v>
      </c>
    </row>
    <row r="820">
      <c r="A820" t="inlineStr">
        <is>
          <t>603859</t>
        </is>
      </c>
      <c r="B820" t="n">
        <v>0.00258081307422517</v>
      </c>
      <c r="C820" t="n">
        <v>30.06396588486142</v>
      </c>
      <c r="D820" t="n">
        <v>34.13142857142857</v>
      </c>
      <c r="E820" t="n">
        <v>2.794178571428571</v>
      </c>
    </row>
    <row r="821">
      <c r="A821" t="inlineStr">
        <is>
          <t>600289</t>
        </is>
      </c>
      <c r="B821" t="n">
        <v>0.000352488629724119</v>
      </c>
      <c r="C821" t="n">
        <v>29.89690721649483</v>
      </c>
      <c r="D821" t="n">
        <v>4.245107142857143</v>
      </c>
      <c r="E821" t="n">
        <v>0.9887857142857144</v>
      </c>
    </row>
    <row r="822">
      <c r="A822" t="inlineStr">
        <is>
          <t>603126</t>
        </is>
      </c>
      <c r="B822" t="n">
        <v>0.0002690156898243362</v>
      </c>
      <c r="C822" t="n">
        <v>29.86725663716816</v>
      </c>
      <c r="D822" t="n">
        <v>4.760285714285714</v>
      </c>
      <c r="E822" t="n">
        <v>1.420857142857143</v>
      </c>
    </row>
    <row r="823">
      <c r="A823" t="inlineStr">
        <is>
          <t>600026</t>
        </is>
      </c>
      <c r="B823" t="n">
        <v>0.0002760740049710598</v>
      </c>
      <c r="C823" t="n">
        <v>29.6028880866426</v>
      </c>
      <c r="D823" t="n">
        <v>6.914071428571429</v>
      </c>
      <c r="E823" t="n">
        <v>1.43525</v>
      </c>
    </row>
    <row r="824">
      <c r="A824" t="inlineStr">
        <is>
          <t>600158</t>
        </is>
      </c>
      <c r="B824" t="n">
        <v>0.001586210471739954</v>
      </c>
      <c r="C824" t="n">
        <v>29.51351351351352</v>
      </c>
      <c r="D824" t="n">
        <v>10.69528571428572</v>
      </c>
      <c r="E824" t="n">
        <v>3.361392857142858</v>
      </c>
    </row>
    <row r="825">
      <c r="A825" t="inlineStr">
        <is>
          <t>600556</t>
        </is>
      </c>
      <c r="B825" t="n">
        <v>0.002617102183167796</v>
      </c>
      <c r="C825" t="n">
        <v>29.49260042283297</v>
      </c>
      <c r="D825" t="n">
        <v>15.85075</v>
      </c>
      <c r="E825" t="n">
        <v>2.994428571428572</v>
      </c>
    </row>
    <row r="826">
      <c r="A826" t="inlineStr">
        <is>
          <t>603990</t>
        </is>
      </c>
      <c r="B826" t="n">
        <v>0.004623721639542185</v>
      </c>
      <c r="C826" t="n">
        <v>29.46245383668444</v>
      </c>
      <c r="D826" t="n">
        <v>39.43660714285714</v>
      </c>
      <c r="E826" t="n">
        <v>2.058821428571429</v>
      </c>
    </row>
    <row r="827">
      <c r="A827" t="inlineStr">
        <is>
          <t>600810</t>
        </is>
      </c>
      <c r="B827" t="n">
        <v>0.0004914254592712371</v>
      </c>
      <c r="C827" t="n">
        <v>29.34631432545203</v>
      </c>
      <c r="D827" t="n">
        <v>7.990857142857143</v>
      </c>
      <c r="E827" t="n">
        <v>2.728821428571429</v>
      </c>
    </row>
    <row r="828">
      <c r="A828" t="inlineStr">
        <is>
          <t>600119</t>
        </is>
      </c>
      <c r="B828" t="n">
        <v>0.001339531883071115</v>
      </c>
      <c r="C828" t="n">
        <v>29.14389799635702</v>
      </c>
      <c r="D828" t="n">
        <v>7.303821428571428</v>
      </c>
      <c r="E828" t="n">
        <v>0.9711071428571427</v>
      </c>
    </row>
    <row r="829">
      <c r="A829" t="inlineStr">
        <is>
          <t>601366</t>
        </is>
      </c>
      <c r="B829" t="n">
        <v>0.0002586334992134524</v>
      </c>
      <c r="C829" t="n">
        <v>29.00763358778624</v>
      </c>
      <c r="D829" t="n">
        <v>6.236428571428571</v>
      </c>
      <c r="E829" t="n">
        <v>1.280214285714286</v>
      </c>
    </row>
    <row r="830">
      <c r="A830" t="inlineStr">
        <is>
          <t>688366</t>
        </is>
      </c>
      <c r="B830" t="n">
        <v>0.01932220951258382</v>
      </c>
      <c r="C830" t="n">
        <v>28.99696048632219</v>
      </c>
      <c r="D830" t="n">
        <v>100.60275</v>
      </c>
      <c r="E830" t="n">
        <v>4.952607142857143</v>
      </c>
    </row>
    <row r="831">
      <c r="A831" t="inlineStr">
        <is>
          <t>600193</t>
        </is>
      </c>
      <c r="B831" t="n">
        <v>0.0003329971412157356</v>
      </c>
      <c r="C831" t="n">
        <v>28.72628726287263</v>
      </c>
      <c r="D831" t="n">
        <v>4.329464285714286</v>
      </c>
      <c r="E831" t="n">
        <v>0.4267142857142858</v>
      </c>
    </row>
    <row r="832">
      <c r="A832" t="inlineStr">
        <is>
          <t>603811</t>
        </is>
      </c>
      <c r="B832" t="n">
        <v>0.001810506151443853</v>
      </c>
      <c r="C832" t="n">
        <v>28.46463484761357</v>
      </c>
      <c r="D832" t="n">
        <v>21.17092857142857</v>
      </c>
      <c r="E832" t="n">
        <v>2.194357142857143</v>
      </c>
    </row>
    <row r="833">
      <c r="A833" t="inlineStr">
        <is>
          <t>603977</t>
        </is>
      </c>
      <c r="B833" t="n">
        <v>0.0004245907269125587</v>
      </c>
      <c r="C833" t="n">
        <v>28.35820895522387</v>
      </c>
      <c r="D833" t="n">
        <v>6.961428571428571</v>
      </c>
      <c r="E833" t="n">
        <v>1.780928571428571</v>
      </c>
    </row>
    <row r="834">
      <c r="A834" t="inlineStr">
        <is>
          <t>600523</t>
        </is>
      </c>
      <c r="B834" t="n">
        <v>0.001108963457827437</v>
      </c>
      <c r="C834" t="n">
        <v>28.06584362139917</v>
      </c>
      <c r="D834" t="n">
        <v>15.40153571428572</v>
      </c>
      <c r="E834" t="n">
        <v>1.533821428571428</v>
      </c>
    </row>
    <row r="835">
      <c r="A835" t="inlineStr">
        <is>
          <t>601702</t>
        </is>
      </c>
      <c r="B835" t="n">
        <v>0.0005212095325501546</v>
      </c>
      <c r="C835" t="n">
        <v>28.060263653484</v>
      </c>
      <c r="D835" t="n">
        <v>7.539684210526314</v>
      </c>
      <c r="E835" t="n">
        <v>19.98968421052632</v>
      </c>
    </row>
    <row r="836">
      <c r="A836" t="inlineStr">
        <is>
          <t>603959</t>
        </is>
      </c>
      <c r="B836" t="n">
        <v>0.00187482295821651</v>
      </c>
      <c r="C836" t="n">
        <v>28.04878048780488</v>
      </c>
      <c r="D836" t="n">
        <v>10.023</v>
      </c>
      <c r="E836" t="n">
        <v>1.852</v>
      </c>
    </row>
    <row r="837">
      <c r="A837" t="inlineStr">
        <is>
          <t>600209</t>
        </is>
      </c>
      <c r="B837" t="n">
        <v>0.0006652688463183748</v>
      </c>
      <c r="C837" t="n">
        <v>28.04054054054055</v>
      </c>
      <c r="D837" t="n">
        <v>4.285178571428572</v>
      </c>
      <c r="E837" t="n">
        <v>1.111392857142857</v>
      </c>
    </row>
    <row r="838">
      <c r="A838" t="inlineStr">
        <is>
          <t>603380</t>
        </is>
      </c>
      <c r="B838" t="n">
        <v>0.002050872994520011</v>
      </c>
      <c r="C838" t="n">
        <v>27.99452429842573</v>
      </c>
      <c r="D838" t="n">
        <v>18.94435714285714</v>
      </c>
      <c r="E838" t="n">
        <v>3.326178571428572</v>
      </c>
    </row>
    <row r="839">
      <c r="A839" t="inlineStr">
        <is>
          <t>600308</t>
        </is>
      </c>
      <c r="B839" t="n">
        <v>0.0002074018024566877</v>
      </c>
      <c r="C839" t="n">
        <v>27.97029702970297</v>
      </c>
      <c r="D839" t="n">
        <v>4.750642857142856</v>
      </c>
      <c r="E839" t="n">
        <v>1.320857142857143</v>
      </c>
    </row>
    <row r="840">
      <c r="A840" t="inlineStr">
        <is>
          <t>600741</t>
        </is>
      </c>
      <c r="B840" t="n">
        <v>0.00259521684199462</v>
      </c>
      <c r="C840" t="n">
        <v>27.93505412156536</v>
      </c>
      <c r="D840" t="n">
        <v>25.11564285714286</v>
      </c>
      <c r="E840" t="n">
        <v>0.6577857142857143</v>
      </c>
    </row>
    <row r="841">
      <c r="A841" t="inlineStr">
        <is>
          <t>600720</t>
        </is>
      </c>
      <c r="B841" t="n">
        <v>0.002090197918789709</v>
      </c>
      <c r="C841" t="n">
        <v>27.77212614445574</v>
      </c>
      <c r="D841" t="n">
        <v>15.03414285714286</v>
      </c>
      <c r="E841" t="n">
        <v>3.412678571428571</v>
      </c>
    </row>
    <row r="842">
      <c r="A842" t="inlineStr">
        <is>
          <t>603629</t>
        </is>
      </c>
      <c r="B842" t="n">
        <v>0.002159782050738233</v>
      </c>
      <c r="C842" t="n">
        <v>27.62762762762762</v>
      </c>
      <c r="D842" t="n">
        <v>27.08028571428571</v>
      </c>
      <c r="E842" t="n">
        <v>6.642678571428571</v>
      </c>
    </row>
    <row r="843">
      <c r="A843" t="inlineStr">
        <is>
          <t>603180</t>
        </is>
      </c>
      <c r="B843" t="n">
        <v>0.003167396091994903</v>
      </c>
      <c r="C843" t="n">
        <v>27.45562130177515</v>
      </c>
      <c r="D843" t="n">
        <v>50.97767857142857</v>
      </c>
      <c r="E843" t="n">
        <v>2.939</v>
      </c>
    </row>
    <row r="844">
      <c r="A844" t="inlineStr">
        <is>
          <t>603618</t>
        </is>
      </c>
      <c r="B844" t="n">
        <v>0.0001177208577046581</v>
      </c>
      <c r="C844" t="n">
        <v>27.34375</v>
      </c>
      <c r="D844" t="n">
        <v>5.796642857142857</v>
      </c>
      <c r="E844" t="n">
        <v>1.806785714285714</v>
      </c>
    </row>
    <row r="845">
      <c r="A845" t="inlineStr">
        <is>
          <t>688008</t>
        </is>
      </c>
      <c r="B845" t="n">
        <v>0.004926249388187591</v>
      </c>
      <c r="C845" t="n">
        <v>27.33038348082597</v>
      </c>
      <c r="D845" t="n">
        <v>86.37053571428571</v>
      </c>
      <c r="E845" t="n">
        <v>4.855535714285714</v>
      </c>
    </row>
    <row r="846">
      <c r="A846" t="inlineStr">
        <is>
          <t>600983</t>
        </is>
      </c>
      <c r="B846" t="n">
        <v>0.0009776688317981533</v>
      </c>
      <c r="C846" t="n">
        <v>27.27272727272725</v>
      </c>
      <c r="D846" t="n">
        <v>5.685571428571428</v>
      </c>
      <c r="E846" t="n">
        <v>1.852535714285714</v>
      </c>
    </row>
    <row r="847">
      <c r="A847" t="inlineStr">
        <is>
          <t>600350</t>
        </is>
      </c>
      <c r="B847" t="n">
        <v>0.0006873507704850246</v>
      </c>
      <c r="C847" t="n">
        <v>27.23112128146452</v>
      </c>
      <c r="D847" t="n">
        <v>5.374392857142857</v>
      </c>
      <c r="E847" t="n">
        <v>0.2086071428571429</v>
      </c>
    </row>
    <row r="848">
      <c r="A848" t="inlineStr">
        <is>
          <t>688029</t>
        </is>
      </c>
      <c r="B848" t="n">
        <v>0.0133561895569746</v>
      </c>
      <c r="C848" t="n">
        <v>27.12346904998344</v>
      </c>
      <c r="D848" t="n">
        <v>196.7282857142857</v>
      </c>
      <c r="E848" t="n">
        <v>2.720142857142858</v>
      </c>
    </row>
    <row r="849">
      <c r="A849" t="inlineStr">
        <is>
          <t>603589</t>
        </is>
      </c>
      <c r="B849" t="n">
        <v>0.006024393053147326</v>
      </c>
      <c r="C849" t="n">
        <v>27.05996131528046</v>
      </c>
      <c r="D849" t="n">
        <v>52.25382142857143</v>
      </c>
      <c r="E849" t="n">
        <v>1.427</v>
      </c>
    </row>
    <row r="850">
      <c r="A850" t="inlineStr">
        <is>
          <t>601838</t>
        </is>
      </c>
      <c r="B850" t="n">
        <v>0.0007502013634405094</v>
      </c>
      <c r="C850" t="n">
        <v>27.01363073110286</v>
      </c>
      <c r="D850" t="n">
        <v>8.895964285714285</v>
      </c>
      <c r="E850" t="n">
        <v>1.710357142857143</v>
      </c>
    </row>
    <row r="851">
      <c r="A851" t="inlineStr">
        <is>
          <t>603738</t>
        </is>
      </c>
      <c r="B851" t="n">
        <v>0.001741626754055529</v>
      </c>
      <c r="C851" t="n">
        <v>26.99468085106385</v>
      </c>
      <c r="D851" t="n">
        <v>23.00089285714286</v>
      </c>
      <c r="E851" t="n">
        <v>4.284821428571429</v>
      </c>
    </row>
    <row r="852">
      <c r="A852" t="inlineStr">
        <is>
          <t>600552</t>
        </is>
      </c>
      <c r="B852" t="n">
        <v>0.0002430334407580596</v>
      </c>
      <c r="C852" t="n">
        <v>26.93726937269372</v>
      </c>
      <c r="D852" t="n">
        <v>6.134428571428572</v>
      </c>
      <c r="E852" t="n">
        <v>2.761678571428571</v>
      </c>
    </row>
    <row r="853">
      <c r="A853" t="inlineStr">
        <is>
          <t>688268</t>
        </is>
      </c>
      <c r="B853" t="n">
        <v>0.009120982214177668</v>
      </c>
      <c r="C853" t="n">
        <v>26.8792270531401</v>
      </c>
      <c r="D853" t="n">
        <v>70.91477272727273</v>
      </c>
      <c r="E853" t="n">
        <v>11.1735606060606</v>
      </c>
    </row>
    <row r="854">
      <c r="A854" t="inlineStr">
        <is>
          <t>688011</t>
        </is>
      </c>
      <c r="B854" t="n">
        <v>0.003128539883409807</v>
      </c>
      <c r="C854" t="n">
        <v>26.87516565067585</v>
      </c>
      <c r="D854" t="n">
        <v>46.30607142857143</v>
      </c>
      <c r="E854" t="n">
        <v>6.199428571428571</v>
      </c>
    </row>
    <row r="855">
      <c r="A855" t="inlineStr">
        <is>
          <t>600798</t>
        </is>
      </c>
      <c r="B855" t="n">
        <v>0.000326296086022161</v>
      </c>
      <c r="C855" t="n">
        <v>26.86567164179103</v>
      </c>
      <c r="D855" t="n">
        <v>3.3475</v>
      </c>
      <c r="E855" t="n">
        <v>2.184892857142857</v>
      </c>
    </row>
    <row r="856">
      <c r="A856" t="inlineStr">
        <is>
          <t>603018</t>
        </is>
      </c>
      <c r="B856" t="n">
        <v>0.001071741008184812</v>
      </c>
      <c r="C856" t="n">
        <v>26.75544794188862</v>
      </c>
      <c r="D856" t="n">
        <v>10.85839285714286</v>
      </c>
      <c r="E856" t="n">
        <v>1.669714285714286</v>
      </c>
    </row>
    <row r="857">
      <c r="A857" t="inlineStr">
        <is>
          <t>603566</t>
        </is>
      </c>
      <c r="B857" t="n">
        <v>0.002529423733734208</v>
      </c>
      <c r="C857" t="n">
        <v>26.65210267613327</v>
      </c>
      <c r="D857" t="n">
        <v>22.67542857142857</v>
      </c>
      <c r="E857" t="n">
        <v>1.354714285714286</v>
      </c>
    </row>
    <row r="858">
      <c r="A858" t="inlineStr">
        <is>
          <t>601003</t>
        </is>
      </c>
      <c r="B858" t="n">
        <v>7.458596446357284e-05</v>
      </c>
      <c r="C858" t="n">
        <v>26.52173913043481</v>
      </c>
      <c r="D858" t="n">
        <v>4.834607142857143</v>
      </c>
      <c r="E858" t="n">
        <v>0.4243214285714286</v>
      </c>
    </row>
    <row r="859">
      <c r="A859" t="inlineStr">
        <is>
          <t>688026</t>
        </is>
      </c>
      <c r="B859" t="n">
        <v>0.009287823355745564</v>
      </c>
      <c r="C859" t="n">
        <v>26.4472190692395</v>
      </c>
      <c r="D859" t="n">
        <v>71.74979674796748</v>
      </c>
      <c r="E859" t="n">
        <v>11.93467479674797</v>
      </c>
    </row>
    <row r="860">
      <c r="A860" t="inlineStr">
        <is>
          <t>600038</t>
        </is>
      </c>
      <c r="B860" t="n">
        <v>0.003710831264649615</v>
      </c>
      <c r="C860" t="n">
        <v>26.07003891050583</v>
      </c>
      <c r="D860" t="n">
        <v>49.7375</v>
      </c>
      <c r="E860" t="n">
        <v>1.404964285714286</v>
      </c>
    </row>
    <row r="861">
      <c r="A861" t="inlineStr">
        <is>
          <t>600488</t>
        </is>
      </c>
      <c r="B861" t="n">
        <v>0.0001148760906845431</v>
      </c>
      <c r="C861" t="n">
        <v>25.95419847328244</v>
      </c>
      <c r="D861" t="n">
        <v>4.787428571428571</v>
      </c>
      <c r="E861" t="n">
        <v>1.105035714285714</v>
      </c>
    </row>
    <row r="862">
      <c r="A862" t="inlineStr">
        <is>
          <t>601166</t>
        </is>
      </c>
      <c r="B862" t="n">
        <v>0.000886797951187074</v>
      </c>
      <c r="C862" t="n">
        <v>25.89531680440773</v>
      </c>
      <c r="D862" t="n">
        <v>17.31785714285714</v>
      </c>
      <c r="E862" t="n">
        <v>0.4787857142857143</v>
      </c>
    </row>
    <row r="863">
      <c r="A863" t="inlineStr">
        <is>
          <t>603696</t>
        </is>
      </c>
      <c r="B863" t="n">
        <v>0.001926306493605015</v>
      </c>
      <c r="C863" t="n">
        <v>25.85365853658539</v>
      </c>
      <c r="D863" t="n">
        <v>11.33239285714286</v>
      </c>
      <c r="E863" t="n">
        <v>3.857035714285714</v>
      </c>
    </row>
    <row r="864">
      <c r="A864" t="inlineStr">
        <is>
          <t>601519</t>
        </is>
      </c>
      <c r="B864" t="n">
        <v>0.0007634722345458458</v>
      </c>
      <c r="C864" t="n">
        <v>25.50607287449393</v>
      </c>
      <c r="D864" t="n">
        <v>9.002964285714285</v>
      </c>
      <c r="E864" t="n">
        <v>2.817</v>
      </c>
    </row>
    <row r="865">
      <c r="A865" t="inlineStr">
        <is>
          <t>601579</t>
        </is>
      </c>
      <c r="B865" t="n">
        <v>0.0008807239414490535</v>
      </c>
      <c r="C865" t="n">
        <v>25.29274004683841</v>
      </c>
      <c r="D865" t="n">
        <v>8.986392857142857</v>
      </c>
      <c r="E865" t="n">
        <v>1.467607142857143</v>
      </c>
    </row>
    <row r="866">
      <c r="A866" t="inlineStr">
        <is>
          <t>600081</t>
        </is>
      </c>
      <c r="B866" t="n">
        <v>0.0006095509148646884</v>
      </c>
      <c r="C866" t="n">
        <v>25.22343594836145</v>
      </c>
      <c r="D866" t="n">
        <v>11.63110714285714</v>
      </c>
      <c r="E866" t="n">
        <v>2.666035714285715</v>
      </c>
    </row>
    <row r="867">
      <c r="A867" t="inlineStr">
        <is>
          <t>603088</t>
        </is>
      </c>
      <c r="B867" t="n">
        <v>0.0006777160220977805</v>
      </c>
      <c r="C867" t="n">
        <v>25.04378283712785</v>
      </c>
      <c r="D867" t="n">
        <v>7.730285714285714</v>
      </c>
      <c r="E867" t="n">
        <v>1.725857142857143</v>
      </c>
    </row>
    <row r="868">
      <c r="A868" t="inlineStr">
        <is>
          <t>600299</t>
        </is>
      </c>
      <c r="B868" t="n">
        <v>0.0005649689206186898</v>
      </c>
      <c r="C868" t="n">
        <v>25.02424830261882</v>
      </c>
      <c r="D868" t="n">
        <v>12.25442857142857</v>
      </c>
      <c r="E868" t="n">
        <v>0.3677142857142857</v>
      </c>
    </row>
    <row r="869">
      <c r="A869" t="inlineStr">
        <is>
          <t>600185</t>
        </is>
      </c>
      <c r="B869" t="n">
        <v>0.005793004835153596</v>
      </c>
      <c r="C869" t="n">
        <v>24.94929006085194</v>
      </c>
      <c r="D869" t="n">
        <v>8.180642857142857</v>
      </c>
      <c r="E869" t="n">
        <v>1.8195</v>
      </c>
    </row>
    <row r="870">
      <c r="A870" t="inlineStr">
        <is>
          <t>600396</t>
        </is>
      </c>
      <c r="B870" t="n">
        <v>0.0002069474770638706</v>
      </c>
      <c r="C870" t="n">
        <v>24.59016393442621</v>
      </c>
      <c r="D870" t="n">
        <v>2.390892857142857</v>
      </c>
      <c r="E870" t="n">
        <v>1.389285714285714</v>
      </c>
    </row>
    <row r="871">
      <c r="A871" t="inlineStr">
        <is>
          <t>600980</t>
        </is>
      </c>
      <c r="B871" t="n">
        <v>0.0003765571910593713</v>
      </c>
      <c r="C871" t="n">
        <v>24.24471299093656</v>
      </c>
      <c r="D871" t="n">
        <v>13.65496428571429</v>
      </c>
      <c r="E871" t="n">
        <v>2.90475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0.07712549702007915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300677</t>
        </is>
      </c>
      <c r="B3" t="n">
        <v>0.133571507308012</v>
      </c>
      <c r="C3" t="n">
        <v>1710.87098886706</v>
      </c>
      <c r="D3" t="n">
        <v>99.20428070175439</v>
      </c>
      <c r="E3" t="n">
        <v>4.533052631578948</v>
      </c>
    </row>
    <row r="4">
      <c r="A4" t="inlineStr">
        <is>
          <t>603290</t>
        </is>
      </c>
      <c r="B4" t="n">
        <v>0.07096702776703062</v>
      </c>
      <c r="C4" t="n">
        <v>1311.602209944751</v>
      </c>
      <c r="D4" t="n">
        <v>183.087037037037</v>
      </c>
      <c r="E4" t="n">
        <v>9.75925925925926</v>
      </c>
    </row>
    <row r="5">
      <c r="A5" t="inlineStr">
        <is>
          <t>603185</t>
        </is>
      </c>
      <c r="B5" t="n">
        <v>0.08551544551391531</v>
      </c>
      <c r="C5" t="n">
        <v>921.0946408209807</v>
      </c>
      <c r="D5" t="n">
        <v>58.28389473684211</v>
      </c>
      <c r="E5" t="n">
        <v>8.202315789473685</v>
      </c>
    </row>
    <row r="6">
      <c r="A6" t="inlineStr">
        <is>
          <t>300274</t>
        </is>
      </c>
      <c r="B6" t="n">
        <v>0.06595514509777987</v>
      </c>
      <c r="C6" t="n">
        <v>852.9411764705882</v>
      </c>
      <c r="D6" t="n">
        <v>25.65642105263158</v>
      </c>
      <c r="E6" t="n">
        <v>3.599649122807018</v>
      </c>
    </row>
    <row r="7">
      <c r="A7" t="inlineStr">
        <is>
          <t>300763</t>
        </is>
      </c>
      <c r="B7" t="n">
        <v>0.08978127147794789</v>
      </c>
      <c r="C7" t="n">
        <v>844.8158914728682</v>
      </c>
      <c r="D7" t="n">
        <v>75.34564912280702</v>
      </c>
      <c r="E7" t="n">
        <v>6.627368421052632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300850</t>
        </is>
      </c>
      <c r="B9" t="n">
        <v>0.06693774606822538</v>
      </c>
      <c r="C9" t="n">
        <v>555.9519604380077</v>
      </c>
      <c r="D9" t="n">
        <v>96.95866666666669</v>
      </c>
      <c r="E9" t="n">
        <v>15.0377037037037</v>
      </c>
    </row>
    <row r="10">
      <c r="A10" t="inlineStr">
        <is>
          <t>002791</t>
        </is>
      </c>
      <c r="B10" t="n">
        <v>0.07368641596749695</v>
      </c>
      <c r="C10" t="n">
        <v>528.7377228082939</v>
      </c>
      <c r="D10" t="n">
        <v>95.46343859649123</v>
      </c>
      <c r="E10" t="n">
        <v>1.275333333333333</v>
      </c>
    </row>
    <row r="11">
      <c r="A11" t="inlineStr">
        <is>
          <t>002709</t>
        </is>
      </c>
      <c r="B11" t="n">
        <v>0.05744991092071963</v>
      </c>
      <c r="C11" t="n">
        <v>524.5305875227134</v>
      </c>
      <c r="D11" t="n">
        <v>44.75687719298245</v>
      </c>
      <c r="E11" t="n">
        <v>2.641017543859649</v>
      </c>
    </row>
    <row r="12">
      <c r="A12" t="inlineStr">
        <is>
          <t>603486</t>
        </is>
      </c>
      <c r="B12" t="n">
        <v>0.05190224589062119</v>
      </c>
      <c r="C12" t="n">
        <v>511.3989637305699</v>
      </c>
      <c r="D12" t="n">
        <v>40.48463157894736</v>
      </c>
      <c r="E12" t="n">
        <v>2.51438596491228</v>
      </c>
    </row>
    <row r="13">
      <c r="A13" t="inlineStr">
        <is>
          <t>300186</t>
        </is>
      </c>
      <c r="B13" t="n">
        <v>0.04223280499845684</v>
      </c>
      <c r="C13" t="n">
        <v>498.4293193717278</v>
      </c>
      <c r="D13" t="n">
        <v>18.65919298245614</v>
      </c>
      <c r="E13" t="n">
        <v>1.655368421052631</v>
      </c>
    </row>
    <row r="14">
      <c r="A14" t="inlineStr">
        <is>
          <t>002594</t>
        </is>
      </c>
      <c r="B14" t="n">
        <v>0.1091599226511438</v>
      </c>
      <c r="C14" t="n">
        <v>479.0888382687928</v>
      </c>
      <c r="D14" t="n">
        <v>97.63421052631578</v>
      </c>
      <c r="E14" t="n">
        <v>2.580175438596491</v>
      </c>
    </row>
    <row r="15">
      <c r="A15" t="inlineStr">
        <is>
          <t>300390</t>
        </is>
      </c>
      <c r="B15" t="n">
        <v>0.007104621362609885</v>
      </c>
      <c r="C15" t="n">
        <v>454.3795620437955</v>
      </c>
      <c r="D15" t="n">
        <v>14.10108771929825</v>
      </c>
      <c r="E15" t="n">
        <v>7.500245614035088</v>
      </c>
    </row>
    <row r="16">
      <c r="A16" t="inlineStr">
        <is>
          <t>002985</t>
        </is>
      </c>
      <c r="B16" t="n">
        <v>0.03844766673134072</v>
      </c>
      <c r="C16" t="n">
        <v>432.7608142493639</v>
      </c>
      <c r="D16" t="n">
        <v>151.1813114754098</v>
      </c>
      <c r="E16" t="n">
        <v>8.143497267759564</v>
      </c>
    </row>
    <row r="17">
      <c r="A17" t="inlineStr">
        <is>
          <t>603301</t>
        </is>
      </c>
      <c r="B17" t="n">
        <v>0.04072073476253565</v>
      </c>
      <c r="C17" t="n">
        <v>423.9543726235742</v>
      </c>
      <c r="D17" t="n">
        <v>48.50621052631579</v>
      </c>
      <c r="E17" t="n">
        <v>11.73414035087719</v>
      </c>
    </row>
    <row r="18">
      <c r="A18" t="inlineStr">
        <is>
          <t>600399</t>
        </is>
      </c>
      <c r="B18" t="n">
        <v>0.007984616842005335</v>
      </c>
      <c r="C18" t="n">
        <v>423.859649122807</v>
      </c>
      <c r="D18" t="n">
        <v>6.514701754385965</v>
      </c>
      <c r="E18" t="n">
        <v>0.8621052631578947</v>
      </c>
    </row>
    <row r="19">
      <c r="A19" t="inlineStr">
        <is>
          <t>688036</t>
        </is>
      </c>
      <c r="B19" t="n">
        <v>0.06106441033393423</v>
      </c>
      <c r="C19" t="n">
        <v>418.421052631579</v>
      </c>
      <c r="D19" t="n">
        <v>85.28459649122807</v>
      </c>
      <c r="E19" t="n">
        <v>4.228666666666667</v>
      </c>
    </row>
    <row r="20">
      <c r="A20" t="inlineStr">
        <is>
          <t>002460</t>
        </is>
      </c>
      <c r="B20" t="n">
        <v>0.03229557057739767</v>
      </c>
      <c r="C20" t="n">
        <v>407.0110701107011</v>
      </c>
      <c r="D20" t="n">
        <v>58.45519298245614</v>
      </c>
      <c r="E20" t="n">
        <v>4.72242105263158</v>
      </c>
    </row>
    <row r="21">
      <c r="A21" t="inlineStr">
        <is>
          <t>601012</t>
        </is>
      </c>
      <c r="B21" t="n">
        <v>0.04320101150647494</v>
      </c>
      <c r="C21" t="n">
        <v>397.9484941073767</v>
      </c>
      <c r="D21" t="n">
        <v>50.08108771929825</v>
      </c>
      <c r="E21" t="n">
        <v>1.50880701754386</v>
      </c>
    </row>
    <row r="22">
      <c r="A22" t="inlineStr">
        <is>
          <t>002920</t>
        </is>
      </c>
      <c r="B22" t="n">
        <v>0.02836738207576869</v>
      </c>
      <c r="C22" t="n">
        <v>392.8512396694215</v>
      </c>
      <c r="D22" t="n">
        <v>57.11578947368422</v>
      </c>
      <c r="E22" t="n">
        <v>3.676140350877193</v>
      </c>
    </row>
    <row r="23">
      <c r="A23" t="inlineStr">
        <is>
          <t>601633</t>
        </is>
      </c>
      <c r="B23" t="n">
        <v>0.02298023994206861</v>
      </c>
      <c r="C23" t="n">
        <v>390.4656319290466</v>
      </c>
      <c r="D23" t="n">
        <v>15.53557894736842</v>
      </c>
      <c r="E23" t="n">
        <v>0.4566666666666667</v>
      </c>
    </row>
    <row r="24">
      <c r="A24" t="inlineStr">
        <is>
          <t>002541</t>
        </is>
      </c>
      <c r="B24" t="n">
        <v>0.02439439093911711</v>
      </c>
      <c r="C24" t="n">
        <v>388.4288747346072</v>
      </c>
      <c r="D24" t="n">
        <v>27.97414035087719</v>
      </c>
      <c r="E24" t="n">
        <v>2.520070175438597</v>
      </c>
    </row>
    <row r="25">
      <c r="A25" t="inlineStr">
        <is>
          <t>000799</t>
        </is>
      </c>
      <c r="B25" t="n">
        <v>0.09270025370253368</v>
      </c>
      <c r="C25" t="n">
        <v>388.2229232386961</v>
      </c>
      <c r="D25" t="n">
        <v>71.55922807017544</v>
      </c>
      <c r="E25" t="n">
        <v>4.538491228070177</v>
      </c>
    </row>
    <row r="26">
      <c r="A26" t="inlineStr">
        <is>
          <t>300841</t>
        </is>
      </c>
      <c r="B26" t="n">
        <v>0.1294585124882684</v>
      </c>
      <c r="C26" t="n">
        <v>387.121286884437</v>
      </c>
      <c r="D26" t="n">
        <v>505.3294736842105</v>
      </c>
      <c r="E26" t="n">
        <v>7.513223684210526</v>
      </c>
    </row>
    <row r="27">
      <c r="A27" t="inlineStr">
        <is>
          <t>603129</t>
        </is>
      </c>
      <c r="B27" t="n">
        <v>0.1065043586194167</v>
      </c>
      <c r="C27" t="n">
        <v>385.792349726776</v>
      </c>
      <c r="D27" t="n">
        <v>90.70224561403509</v>
      </c>
      <c r="E27" t="n">
        <v>2.306070175438597</v>
      </c>
    </row>
    <row r="28">
      <c r="A28" t="inlineStr">
        <is>
          <t>300846</t>
        </is>
      </c>
      <c r="B28" t="n">
        <v>0.007093933624472672</v>
      </c>
      <c r="C28" t="n">
        <v>376.2886597938145</v>
      </c>
      <c r="D28" t="n">
        <v>26.22839160839161</v>
      </c>
      <c r="E28" t="n">
        <v>13.58713286713287</v>
      </c>
    </row>
    <row r="29">
      <c r="A29" t="inlineStr">
        <is>
          <t>603267</t>
        </is>
      </c>
      <c r="B29" t="n">
        <v>0.06035520615958168</v>
      </c>
      <c r="C29" t="n">
        <v>374.0083843921315</v>
      </c>
      <c r="D29" t="n">
        <v>62.89042105263158</v>
      </c>
      <c r="E29" t="n">
        <v>4.699438596491228</v>
      </c>
    </row>
    <row r="30">
      <c r="A30" t="inlineStr">
        <is>
          <t>002568</t>
        </is>
      </c>
      <c r="B30" t="n">
        <v>0.04095065822226226</v>
      </c>
      <c r="C30" t="n">
        <v>371.7244125846277</v>
      </c>
      <c r="D30" t="n">
        <v>52.58063157894737</v>
      </c>
      <c r="E30" t="n">
        <v>1.300912280701754</v>
      </c>
    </row>
    <row r="31">
      <c r="A31" t="inlineStr">
        <is>
          <t>000155</t>
        </is>
      </c>
      <c r="B31" t="n">
        <v>0.00268573399908685</v>
      </c>
      <c r="C31" t="n">
        <v>365.4891304347825</v>
      </c>
      <c r="D31" t="n">
        <v>5.330526315789473</v>
      </c>
      <c r="E31" t="n">
        <v>2.768561403508772</v>
      </c>
    </row>
    <row r="32">
      <c r="A32" t="inlineStr">
        <is>
          <t>603893</t>
        </is>
      </c>
      <c r="B32" t="n">
        <v>0.01317863192685645</v>
      </c>
      <c r="C32" t="n">
        <v>359.3818984547461</v>
      </c>
      <c r="D32" t="n">
        <v>71.39070833333334</v>
      </c>
      <c r="E32" t="n">
        <v>9.869041666666668</v>
      </c>
    </row>
    <row r="33">
      <c r="A33" t="inlineStr">
        <is>
          <t>300751</t>
        </is>
      </c>
      <c r="B33" t="n">
        <v>0.2696304919784936</v>
      </c>
      <c r="C33" t="n">
        <v>350</v>
      </c>
      <c r="D33" t="n">
        <v>307.5695087719298</v>
      </c>
      <c r="E33" t="n">
        <v>3.041438596491228</v>
      </c>
    </row>
    <row r="34">
      <c r="A34" t="inlineStr">
        <is>
          <t>002163</t>
        </is>
      </c>
      <c r="B34" t="n">
        <v>0.01110449483962668</v>
      </c>
      <c r="C34" t="n">
        <v>349.3212669683258</v>
      </c>
      <c r="D34" t="n">
        <v>12.40961403508772</v>
      </c>
      <c r="E34" t="n">
        <v>3.590771929824562</v>
      </c>
    </row>
    <row r="35">
      <c r="A35" t="inlineStr">
        <is>
          <t>300014</t>
        </is>
      </c>
      <c r="B35" t="n">
        <v>0.02516692882332396</v>
      </c>
      <c r="C35" t="n">
        <v>348.8421052631579</v>
      </c>
      <c r="D35" t="n">
        <v>47.73652631578948</v>
      </c>
      <c r="E35" t="n">
        <v>2.407052631578948</v>
      </c>
    </row>
    <row r="36">
      <c r="A36" t="inlineStr">
        <is>
          <t>300087</t>
        </is>
      </c>
      <c r="B36" t="n">
        <v>0.008174582981461528</v>
      </c>
      <c r="C36" t="n">
        <v>346.0154241645245</v>
      </c>
      <c r="D36" t="n">
        <v>17.10866666666667</v>
      </c>
      <c r="E36" t="n">
        <v>4.98540350877193</v>
      </c>
    </row>
    <row r="37">
      <c r="A37" t="inlineStr">
        <is>
          <t>300750</t>
        </is>
      </c>
      <c r="B37" t="n">
        <v>0.1070475893433492</v>
      </c>
      <c r="C37" t="n">
        <v>342.9507066528784</v>
      </c>
      <c r="D37" t="n">
        <v>189.7316140350877</v>
      </c>
      <c r="E37" t="n">
        <v>1.640736842105263</v>
      </c>
    </row>
    <row r="38">
      <c r="A38" t="inlineStr">
        <is>
          <t>603638</t>
        </is>
      </c>
      <c r="B38" t="n">
        <v>0.03012311554775551</v>
      </c>
      <c r="C38" t="n">
        <v>335.0609756097561</v>
      </c>
      <c r="D38" t="n">
        <v>43.00635087719298</v>
      </c>
      <c r="E38" t="n">
        <v>0.5098245614035088</v>
      </c>
    </row>
    <row r="39">
      <c r="A39" t="inlineStr">
        <is>
          <t>002030</t>
        </is>
      </c>
      <c r="B39" t="n">
        <v>0.01623369863497735</v>
      </c>
      <c r="C39" t="n">
        <v>333.2615715823467</v>
      </c>
      <c r="D39" t="n">
        <v>26.07505263157895</v>
      </c>
      <c r="E39" t="n">
        <v>6.601087719298246</v>
      </c>
    </row>
    <row r="40">
      <c r="A40" t="inlineStr">
        <is>
          <t>600882</t>
        </is>
      </c>
      <c r="B40" t="n">
        <v>0.01760925384531404</v>
      </c>
      <c r="C40" t="n">
        <v>331.0195227765727</v>
      </c>
      <c r="D40" t="n">
        <v>32.26364912280702</v>
      </c>
      <c r="E40" t="n">
        <v>1.526912280701754</v>
      </c>
    </row>
    <row r="41">
      <c r="A41" t="inlineStr">
        <is>
          <t>300724</t>
        </is>
      </c>
      <c r="B41" t="n">
        <v>0.04009073646338045</v>
      </c>
      <c r="C41" t="n">
        <v>329.6870158041524</v>
      </c>
      <c r="D41" t="n">
        <v>83.41926315789473</v>
      </c>
      <c r="E41" t="n">
        <v>2.33340350877193</v>
      </c>
    </row>
    <row r="42">
      <c r="A42" t="inlineStr">
        <is>
          <t>002975</t>
        </is>
      </c>
      <c r="B42" t="n">
        <v>0.0215598102261984</v>
      </c>
      <c r="C42" t="n">
        <v>318.4114052953157</v>
      </c>
      <c r="D42" t="n">
        <v>84.25896694214876</v>
      </c>
      <c r="E42" t="n">
        <v>10.2455785123967</v>
      </c>
    </row>
    <row r="43">
      <c r="A43" t="inlineStr">
        <is>
          <t>688399</t>
        </is>
      </c>
      <c r="B43" t="n">
        <v>0.1750202315733015</v>
      </c>
      <c r="C43" t="n">
        <v>314.4371626831148</v>
      </c>
      <c r="D43" t="n">
        <v>180.3230107526882</v>
      </c>
      <c r="E43" t="n">
        <v>13.6278853046595</v>
      </c>
    </row>
    <row r="44">
      <c r="A44" t="inlineStr">
        <is>
          <t>600143</t>
        </is>
      </c>
      <c r="B44" t="n">
        <v>0.00494380810215192</v>
      </c>
      <c r="C44" t="n">
        <v>313.7007874015748</v>
      </c>
      <c r="D44" t="n">
        <v>13.4378947368421</v>
      </c>
      <c r="E44" t="n">
        <v>2.987964912280701</v>
      </c>
    </row>
    <row r="45">
      <c r="A45" t="inlineStr">
        <is>
          <t>002706</t>
        </is>
      </c>
      <c r="B45" t="n">
        <v>0.01188267276139565</v>
      </c>
      <c r="C45" t="n">
        <v>311.9565217391304</v>
      </c>
      <c r="D45" t="n">
        <v>18.31831578947368</v>
      </c>
      <c r="E45" t="n">
        <v>1.317719298245614</v>
      </c>
    </row>
    <row r="46">
      <c r="A46" t="inlineStr">
        <is>
          <t>688202</t>
        </is>
      </c>
      <c r="B46" t="n">
        <v>0.06519871918244745</v>
      </c>
      <c r="C46" t="n">
        <v>311.0808973487424</v>
      </c>
      <c r="D46" t="n">
        <v>120.7837192982456</v>
      </c>
      <c r="E46" t="n">
        <v>6.281929824561404</v>
      </c>
    </row>
    <row r="47">
      <c r="A47" t="inlineStr">
        <is>
          <t>603005</t>
        </is>
      </c>
      <c r="B47" t="n">
        <v>0.01381196839637922</v>
      </c>
      <c r="C47" t="n">
        <v>310.5206655931294</v>
      </c>
      <c r="D47" t="n">
        <v>66.12049122807018</v>
      </c>
      <c r="E47" t="n">
        <v>5.793578947368421</v>
      </c>
    </row>
    <row r="48">
      <c r="A48" t="inlineStr">
        <is>
          <t>002497</t>
        </is>
      </c>
      <c r="B48" t="n">
        <v>0.007922139998489766</v>
      </c>
      <c r="C48" t="n">
        <v>308.3735909822867</v>
      </c>
      <c r="D48" t="n">
        <v>11.152</v>
      </c>
      <c r="E48" t="n">
        <v>6.255368421052632</v>
      </c>
    </row>
    <row r="49">
      <c r="A49" t="inlineStr">
        <is>
          <t>603613</t>
        </is>
      </c>
      <c r="B49" t="n">
        <v>0.02174000970895281</v>
      </c>
      <c r="C49" t="n">
        <v>306.3511830635119</v>
      </c>
      <c r="D49" t="n">
        <v>82.16280701754387</v>
      </c>
      <c r="E49" t="n">
        <v>4.303684210526316</v>
      </c>
    </row>
    <row r="50">
      <c r="A50" t="inlineStr">
        <is>
          <t>002240</t>
        </is>
      </c>
      <c r="B50" t="n">
        <v>0.007186771310397164</v>
      </c>
      <c r="C50" t="n">
        <v>304.2407660738714</v>
      </c>
      <c r="D50" t="n">
        <v>12.94810526315789</v>
      </c>
      <c r="E50" t="n">
        <v>4.492666666666667</v>
      </c>
    </row>
    <row r="51">
      <c r="A51" t="inlineStr">
        <is>
          <t>300083</t>
        </is>
      </c>
      <c r="B51" t="n">
        <v>0.003497295103303583</v>
      </c>
      <c r="C51" t="n">
        <v>303.1358885017421</v>
      </c>
      <c r="D51" t="n">
        <v>7.268035087719298</v>
      </c>
      <c r="E51" t="n">
        <v>4.840877192982457</v>
      </c>
    </row>
    <row r="52">
      <c r="A52" t="inlineStr">
        <is>
          <t>600786</t>
        </is>
      </c>
      <c r="B52" t="n">
        <v>0.03104364252787483</v>
      </c>
      <c r="C52" t="n">
        <v>301.3671875</v>
      </c>
      <c r="D52" t="n">
        <v>55.47378947368422</v>
      </c>
      <c r="E52" t="n">
        <v>0</v>
      </c>
    </row>
    <row r="53">
      <c r="A53" t="inlineStr">
        <is>
          <t>603345</t>
        </is>
      </c>
      <c r="B53" t="n">
        <v>0.06708719153725637</v>
      </c>
      <c r="C53" t="n">
        <v>301.2174783188792</v>
      </c>
      <c r="D53" t="n">
        <v>125.7990175438596</v>
      </c>
      <c r="E53" t="n">
        <v>0.9296491228070175</v>
      </c>
    </row>
    <row r="54">
      <c r="A54" t="inlineStr">
        <is>
          <t>002414</t>
        </is>
      </c>
      <c r="B54" t="n">
        <v>0.01151947952528466</v>
      </c>
      <c r="C54" t="n">
        <v>297.646033129904</v>
      </c>
      <c r="D54" t="n">
        <v>29.84557894736842</v>
      </c>
      <c r="E54" t="n">
        <v>1.578701754385965</v>
      </c>
    </row>
    <row r="55">
      <c r="A55" t="inlineStr">
        <is>
          <t>600809</t>
        </is>
      </c>
      <c r="B55" t="n">
        <v>0.1599885834436137</v>
      </c>
      <c r="C55" t="n">
        <v>296.5684687601166</v>
      </c>
      <c r="D55" t="n">
        <v>168.8183859649123</v>
      </c>
      <c r="E55" t="n">
        <v>0.6163859649122807</v>
      </c>
    </row>
    <row r="56">
      <c r="A56" t="inlineStr">
        <is>
          <t>603713</t>
        </is>
      </c>
      <c r="B56" t="n">
        <v>0.05509273208847165</v>
      </c>
      <c r="C56" t="n">
        <v>295.5444165970482</v>
      </c>
      <c r="D56" t="n">
        <v>91.51477192982456</v>
      </c>
      <c r="E56" t="n">
        <v>2.39119298245614</v>
      </c>
    </row>
    <row r="57">
      <c r="A57" t="inlineStr">
        <is>
          <t>601865</t>
        </is>
      </c>
      <c r="B57" t="n">
        <v>0.01763853468849843</v>
      </c>
      <c r="C57" t="n">
        <v>292.6002055498459</v>
      </c>
      <c r="D57" t="n">
        <v>21.74635087719298</v>
      </c>
      <c r="E57" t="n">
        <v>6.022105263157895</v>
      </c>
    </row>
    <row r="58">
      <c r="A58" t="inlineStr">
        <is>
          <t>002747</t>
        </is>
      </c>
      <c r="B58" t="n">
        <v>0.01065268147411378</v>
      </c>
      <c r="C58" t="n">
        <v>288.4615384615385</v>
      </c>
      <c r="D58" t="n">
        <v>16.57014035087719</v>
      </c>
      <c r="E58" t="n">
        <v>1.695368421052632</v>
      </c>
    </row>
    <row r="59">
      <c r="A59" t="inlineStr">
        <is>
          <t>601100</t>
        </is>
      </c>
      <c r="B59" t="n">
        <v>0.04007268864620217</v>
      </c>
      <c r="C59" t="n">
        <v>288.2109945980299</v>
      </c>
      <c r="D59" t="n">
        <v>60.61361403508771</v>
      </c>
      <c r="E59" t="n">
        <v>0.4785614035087719</v>
      </c>
    </row>
    <row r="60">
      <c r="A60" t="inlineStr">
        <is>
          <t>000733</t>
        </is>
      </c>
      <c r="B60" t="n">
        <v>0.01990490584216138</v>
      </c>
      <c r="C60" t="n">
        <v>285.2901484480432</v>
      </c>
      <c r="D60" t="n">
        <v>32.15115789473684</v>
      </c>
      <c r="E60" t="n">
        <v>3.24519298245614</v>
      </c>
    </row>
    <row r="61">
      <c r="A61" t="inlineStr">
        <is>
          <t>601908</t>
        </is>
      </c>
      <c r="B61" t="n">
        <v>0.004017086415323662</v>
      </c>
      <c r="C61" t="n">
        <v>285.0694444444445</v>
      </c>
      <c r="D61" t="n">
        <v>4.865438596491228</v>
      </c>
      <c r="E61" t="n">
        <v>2.14319298245614</v>
      </c>
    </row>
    <row r="62">
      <c r="A62" t="inlineStr">
        <is>
          <t>300122</t>
        </is>
      </c>
      <c r="B62" t="n">
        <v>0.05410632577137681</v>
      </c>
      <c r="C62" t="n">
        <v>284.009867683337</v>
      </c>
      <c r="D62" t="n">
        <v>104.601298245614</v>
      </c>
      <c r="E62" t="n">
        <v>1.798210526315789</v>
      </c>
    </row>
    <row r="63">
      <c r="A63" t="inlineStr">
        <is>
          <t>603416</t>
        </is>
      </c>
      <c r="B63" t="n">
        <v>0.04116298935977298</v>
      </c>
      <c r="C63" t="n">
        <v>283.2872382457527</v>
      </c>
      <c r="D63" t="n">
        <v>56.38880701754386</v>
      </c>
      <c r="E63" t="n">
        <v>1.921052631578947</v>
      </c>
    </row>
    <row r="64">
      <c r="A64" t="inlineStr">
        <is>
          <t>600189</t>
        </is>
      </c>
      <c r="B64" t="n">
        <v>0.00699893955499385</v>
      </c>
      <c r="C64" t="n">
        <v>283.1062670299728</v>
      </c>
      <c r="D64" t="n">
        <v>5.556105263157894</v>
      </c>
      <c r="E64" t="n">
        <v>3.51621052631579</v>
      </c>
    </row>
    <row r="65">
      <c r="A65" t="inlineStr">
        <is>
          <t>600438</t>
        </is>
      </c>
      <c r="B65" t="n">
        <v>0.01268234202763003</v>
      </c>
      <c r="C65" t="n">
        <v>277.4299835255354</v>
      </c>
      <c r="D65" t="n">
        <v>21.64231578947368</v>
      </c>
      <c r="E65" t="n">
        <v>1.965017543859649</v>
      </c>
    </row>
    <row r="66">
      <c r="A66" t="inlineStr">
        <is>
          <t>603806</t>
        </is>
      </c>
      <c r="B66" t="n">
        <v>0.0292998360347667</v>
      </c>
      <c r="C66" t="n">
        <v>276.8216516308119</v>
      </c>
      <c r="D66" t="n">
        <v>54.11670175438596</v>
      </c>
      <c r="E66" t="n">
        <v>0.5897894736842105</v>
      </c>
    </row>
    <row r="67">
      <c r="A67" t="inlineStr">
        <is>
          <t>300124</t>
        </is>
      </c>
      <c r="B67" t="n">
        <v>0.03674175088345051</v>
      </c>
      <c r="C67" t="n">
        <v>275.4702784048156</v>
      </c>
      <c r="D67" t="n">
        <v>49.31133333333334</v>
      </c>
      <c r="E67" t="n">
        <v>0.9016842105263159</v>
      </c>
    </row>
    <row r="68">
      <c r="A68" t="inlineStr">
        <is>
          <t>002459</t>
        </is>
      </c>
      <c r="B68" t="n">
        <v>0.01636539927292762</v>
      </c>
      <c r="C68" t="n">
        <v>275.2260397830018</v>
      </c>
      <c r="D68" t="n">
        <v>22.62870175438596</v>
      </c>
      <c r="E68" t="n">
        <v>3.887543859649123</v>
      </c>
    </row>
    <row r="69">
      <c r="A69" t="inlineStr">
        <is>
          <t>300767</t>
        </is>
      </c>
      <c r="B69" t="n">
        <v>0.0254830374235115</v>
      </c>
      <c r="C69" t="n">
        <v>274.4309559939302</v>
      </c>
      <c r="D69" t="n">
        <v>61.7021754385965</v>
      </c>
      <c r="E69" t="n">
        <v>4.310070175438596</v>
      </c>
    </row>
    <row r="70">
      <c r="A70" t="inlineStr">
        <is>
          <t>002074</t>
        </is>
      </c>
      <c r="B70" t="n">
        <v>0.007103021611245449</v>
      </c>
      <c r="C70" t="n">
        <v>269.8795180722892</v>
      </c>
      <c r="D70" t="n">
        <v>24.81810526315789</v>
      </c>
      <c r="E70" t="n">
        <v>4.741964912280702</v>
      </c>
    </row>
    <row r="71">
      <c r="A71" t="inlineStr">
        <is>
          <t>002444</t>
        </is>
      </c>
      <c r="B71" t="n">
        <v>0.01129195447873019</v>
      </c>
      <c r="C71" t="n">
        <v>268.0917622523461</v>
      </c>
      <c r="D71" t="n">
        <v>17.24722807017544</v>
      </c>
      <c r="E71" t="n">
        <v>1.859052631578948</v>
      </c>
    </row>
    <row r="72">
      <c r="A72" t="inlineStr">
        <is>
          <t>600316</t>
        </is>
      </c>
      <c r="B72" t="n">
        <v>0.02470259316683617</v>
      </c>
      <c r="C72" t="n">
        <v>266.9242658423493</v>
      </c>
      <c r="D72" t="n">
        <v>24.98701754385965</v>
      </c>
      <c r="E72" t="n">
        <v>3.445368421052631</v>
      </c>
    </row>
    <row r="73">
      <c r="A73" t="inlineStr">
        <is>
          <t>603025</t>
        </is>
      </c>
      <c r="B73" t="n">
        <v>0.009234683009404049</v>
      </c>
      <c r="C73" t="n">
        <v>266.7553191489362</v>
      </c>
      <c r="D73" t="n">
        <v>10.0619298245614</v>
      </c>
      <c r="E73" t="n">
        <v>1.097754385964912</v>
      </c>
    </row>
    <row r="74">
      <c r="A74" t="inlineStr">
        <is>
          <t>002409</t>
        </is>
      </c>
      <c r="B74" t="n">
        <v>0.01503185778377821</v>
      </c>
      <c r="C74" t="n">
        <v>264.3702906350915</v>
      </c>
      <c r="D74" t="n">
        <v>47.52663157894737</v>
      </c>
      <c r="E74" t="n">
        <v>5.831649122807018</v>
      </c>
    </row>
    <row r="75">
      <c r="A75" t="inlineStr">
        <is>
          <t>600862</t>
        </is>
      </c>
      <c r="B75" t="n">
        <v>0.009618238928489222</v>
      </c>
      <c r="C75" t="n">
        <v>264.3468950749465</v>
      </c>
      <c r="D75" t="n">
        <v>19.46221052631579</v>
      </c>
      <c r="E75" t="n">
        <v>1.550035087719298</v>
      </c>
    </row>
    <row r="76">
      <c r="A76" t="inlineStr">
        <is>
          <t>600988</t>
        </is>
      </c>
      <c r="B76" t="n">
        <v>0.008385091478384126</v>
      </c>
      <c r="C76" t="n">
        <v>263.5974304068523</v>
      </c>
      <c r="D76" t="n">
        <v>12.72515789473684</v>
      </c>
      <c r="E76" t="n">
        <v>6.333438596491228</v>
      </c>
    </row>
    <row r="77">
      <c r="A77" t="inlineStr">
        <is>
          <t>300225</t>
        </is>
      </c>
      <c r="B77" t="n">
        <v>0.009838523731452104</v>
      </c>
      <c r="C77" t="n">
        <v>261.8965517241379</v>
      </c>
      <c r="D77" t="n">
        <v>10.05185964912281</v>
      </c>
      <c r="E77" t="n">
        <v>4.644175438596492</v>
      </c>
    </row>
    <row r="78">
      <c r="A78" t="inlineStr">
        <is>
          <t>603678</t>
        </is>
      </c>
      <c r="B78" t="n">
        <v>0.02183831503201012</v>
      </c>
      <c r="C78" t="n">
        <v>258.288770053476</v>
      </c>
      <c r="D78" t="n">
        <v>36.512</v>
      </c>
      <c r="E78" t="n">
        <v>2.623333333333333</v>
      </c>
    </row>
    <row r="79">
      <c r="A79" t="inlineStr">
        <is>
          <t>002756</t>
        </is>
      </c>
      <c r="B79" t="n">
        <v>0.02076043262956084</v>
      </c>
      <c r="C79" t="n">
        <v>258.2127123977344</v>
      </c>
      <c r="D79" t="n">
        <v>22.46336842105263</v>
      </c>
      <c r="E79" t="n">
        <v>3.164315789473684</v>
      </c>
    </row>
    <row r="80">
      <c r="A80" t="inlineStr">
        <is>
          <t>601888</t>
        </is>
      </c>
      <c r="B80" t="n">
        <v>0.1104144334229661</v>
      </c>
      <c r="C80" t="n">
        <v>257.5044991001801</v>
      </c>
      <c r="D80" t="n">
        <v>152.6961754385965</v>
      </c>
      <c r="E80" t="n">
        <v>0.7261754385964911</v>
      </c>
    </row>
    <row r="81">
      <c r="A81" t="inlineStr">
        <is>
          <t>603719</t>
        </is>
      </c>
      <c r="B81" t="n">
        <v>0.006659765136079823</v>
      </c>
      <c r="C81" t="n">
        <v>256.4239194789816</v>
      </c>
      <c r="D81" t="n">
        <v>64.00572052401748</v>
      </c>
      <c r="E81" t="n">
        <v>9.411484716157206</v>
      </c>
    </row>
    <row r="82">
      <c r="A82" t="inlineStr">
        <is>
          <t>002705</t>
        </is>
      </c>
      <c r="B82" t="n">
        <v>0.01514959836989982</v>
      </c>
      <c r="C82" t="n">
        <v>254.0929927963327</v>
      </c>
      <c r="D82" t="n">
        <v>33.3538596491228</v>
      </c>
      <c r="E82" t="n">
        <v>0.7543157894736843</v>
      </c>
    </row>
    <row r="83">
      <c r="A83" t="inlineStr">
        <is>
          <t>300151</t>
        </is>
      </c>
      <c r="B83" t="n">
        <v>0.0116966260034723</v>
      </c>
      <c r="C83" t="n">
        <v>251.7406962785114</v>
      </c>
      <c r="D83" t="n">
        <v>16.73417543859649</v>
      </c>
      <c r="E83" t="n">
        <v>3.253192982456141</v>
      </c>
    </row>
    <row r="84">
      <c r="A84" t="inlineStr">
        <is>
          <t>600966</t>
        </is>
      </c>
      <c r="B84" t="n">
        <v>0.004220381885943272</v>
      </c>
      <c r="C84" t="n">
        <v>251.6339869281046</v>
      </c>
      <c r="D84" t="n">
        <v>10.32028070175438</v>
      </c>
      <c r="E84" t="n">
        <v>1.705017543859649</v>
      </c>
    </row>
    <row r="85">
      <c r="A85" t="inlineStr">
        <is>
          <t>603110</t>
        </is>
      </c>
      <c r="B85" t="n">
        <v>0.007593379439498075</v>
      </c>
      <c r="C85" t="n">
        <v>249.5172413793103</v>
      </c>
      <c r="D85" t="n">
        <v>18.26536842105263</v>
      </c>
      <c r="E85" t="n">
        <v>4.090491228070175</v>
      </c>
    </row>
    <row r="86">
      <c r="A86" t="inlineStr">
        <is>
          <t>300280</t>
        </is>
      </c>
      <c r="B86" t="n">
        <v>0.01931736228209315</v>
      </c>
      <c r="C86" t="n">
        <v>249.4832041343669</v>
      </c>
      <c r="D86" t="n">
        <v>38.72989473684211</v>
      </c>
      <c r="E86" t="n">
        <v>3.431578947368421</v>
      </c>
    </row>
    <row r="87">
      <c r="A87" t="inlineStr">
        <is>
          <t>601689</t>
        </is>
      </c>
      <c r="B87" t="n">
        <v>0.01109052285798007</v>
      </c>
      <c r="C87" t="n">
        <v>248.600143575018</v>
      </c>
      <c r="D87" t="n">
        <v>29.84561403508772</v>
      </c>
      <c r="E87" t="n">
        <v>1.435438596491228</v>
      </c>
    </row>
    <row r="88">
      <c r="A88" t="inlineStr">
        <is>
          <t>603127</t>
        </is>
      </c>
      <c r="B88" t="n">
        <v>0.02763074293680303</v>
      </c>
      <c r="C88" t="n">
        <v>247.6956313010082</v>
      </c>
      <c r="D88" t="n">
        <v>80.16747368421053</v>
      </c>
      <c r="E88" t="n">
        <v>2.489754385964912</v>
      </c>
    </row>
    <row r="89">
      <c r="A89" t="inlineStr">
        <is>
          <t>688002</t>
        </is>
      </c>
      <c r="B89" t="n">
        <v>0.03307846917423915</v>
      </c>
      <c r="C89" t="n">
        <v>247.5672215108835</v>
      </c>
      <c r="D89" t="n">
        <v>66.28336842105264</v>
      </c>
      <c r="E89" t="n">
        <v>5.204175438596492</v>
      </c>
    </row>
    <row r="90">
      <c r="A90" t="inlineStr">
        <is>
          <t>002601</t>
        </is>
      </c>
      <c r="B90" t="n">
        <v>0.009402107789405024</v>
      </c>
      <c r="C90" t="n">
        <v>246.8208092485549</v>
      </c>
      <c r="D90" t="n">
        <v>21.46701754385965</v>
      </c>
      <c r="E90" t="n">
        <v>1.610912280701754</v>
      </c>
    </row>
    <row r="91">
      <c r="A91" t="inlineStr">
        <is>
          <t>603218</t>
        </is>
      </c>
      <c r="B91" t="n">
        <v>0.008406471464609745</v>
      </c>
      <c r="C91" t="n">
        <v>245.9564541213064</v>
      </c>
      <c r="D91" t="n">
        <v>19.69052631578947</v>
      </c>
      <c r="E91" t="n">
        <v>1.302070175438597</v>
      </c>
    </row>
    <row r="92">
      <c r="A92" t="inlineStr">
        <is>
          <t>300496</t>
        </is>
      </c>
      <c r="B92" t="n">
        <v>0.0246428156764189</v>
      </c>
      <c r="C92" t="n">
        <v>244.1822808235022</v>
      </c>
      <c r="D92" t="n">
        <v>77.78877192982456</v>
      </c>
      <c r="E92" t="n">
        <v>3.811508771929824</v>
      </c>
    </row>
    <row r="93">
      <c r="A93" t="inlineStr">
        <is>
          <t>603906</t>
        </is>
      </c>
      <c r="B93" t="n">
        <v>0.0139734883781775</v>
      </c>
      <c r="C93" t="n">
        <v>243.8271604938272</v>
      </c>
      <c r="D93" t="n">
        <v>18.3618947368421</v>
      </c>
      <c r="E93" t="n">
        <v>2.812210526315789</v>
      </c>
    </row>
    <row r="94">
      <c r="A94" t="inlineStr">
        <is>
          <t>600610</t>
        </is>
      </c>
      <c r="B94" t="n">
        <v>0.002303018050919953</v>
      </c>
      <c r="C94" t="n">
        <v>242.8571428571428</v>
      </c>
      <c r="D94" t="n">
        <v>3.192877192982456</v>
      </c>
      <c r="E94" t="n">
        <v>2.180175438596491</v>
      </c>
    </row>
    <row r="95">
      <c r="A95" t="inlineStr">
        <is>
          <t>300829</t>
        </is>
      </c>
      <c r="B95" t="n">
        <v>0.01829720386007475</v>
      </c>
      <c r="C95" t="n">
        <v>242.5709001233046</v>
      </c>
      <c r="D95" t="n">
        <v>83.57877659574467</v>
      </c>
      <c r="E95" t="n">
        <v>12.18994680851064</v>
      </c>
    </row>
    <row r="96">
      <c r="A96" t="inlineStr">
        <is>
          <t>603799</t>
        </is>
      </c>
      <c r="B96" t="n">
        <v>0.01680896457059596</v>
      </c>
      <c r="C96" t="n">
        <v>238.9236111111111</v>
      </c>
      <c r="D96" t="n">
        <v>44.02494736842105</v>
      </c>
      <c r="E96" t="n">
        <v>4.000315789473684</v>
      </c>
    </row>
    <row r="97">
      <c r="A97" t="inlineStr">
        <is>
          <t>002245</t>
        </is>
      </c>
      <c r="B97" t="n">
        <v>0.004067422908944301</v>
      </c>
      <c r="C97" t="n">
        <v>238.5269121813031</v>
      </c>
      <c r="D97" t="n">
        <v>5.789017543859648</v>
      </c>
      <c r="E97" t="n">
        <v>3.814315789473684</v>
      </c>
    </row>
    <row r="98">
      <c r="A98" t="inlineStr">
        <is>
          <t>603583</t>
        </is>
      </c>
      <c r="B98" t="n">
        <v>0.02283303257804712</v>
      </c>
      <c r="C98" t="n">
        <v>237.7358490566038</v>
      </c>
      <c r="D98" t="n">
        <v>51.72971929824562</v>
      </c>
      <c r="E98" t="n">
        <v>1.988491228070176</v>
      </c>
    </row>
    <row r="99">
      <c r="A99" t="inlineStr">
        <is>
          <t>600532</t>
        </is>
      </c>
      <c r="B99" t="n">
        <v>0.006476339419466333</v>
      </c>
      <c r="C99" t="n">
        <v>237.2881355932203</v>
      </c>
      <c r="D99" t="n">
        <v>8.014105263157894</v>
      </c>
      <c r="E99" t="n">
        <v>2.564140350877193</v>
      </c>
    </row>
    <row r="100">
      <c r="A100" t="inlineStr">
        <is>
          <t>688111</t>
        </is>
      </c>
      <c r="B100" t="n">
        <v>0.07849372351478655</v>
      </c>
      <c r="C100" t="n">
        <v>236.0820895522388</v>
      </c>
      <c r="D100" t="n">
        <v>288.4938245614035</v>
      </c>
      <c r="E100" t="n">
        <v>2.569789473684211</v>
      </c>
    </row>
    <row r="101">
      <c r="A101" t="inlineStr">
        <is>
          <t>300726</t>
        </is>
      </c>
      <c r="B101" t="n">
        <v>0.02075753332320292</v>
      </c>
      <c r="C101" t="n">
        <v>235.1805205709488</v>
      </c>
      <c r="D101" t="n">
        <v>38.02266666666667</v>
      </c>
      <c r="E101" t="n">
        <v>5.969438596491228</v>
      </c>
    </row>
    <row r="102">
      <c r="A102" t="inlineStr">
        <is>
          <t>300443</t>
        </is>
      </c>
      <c r="B102" t="n">
        <v>0.01096825690313592</v>
      </c>
      <c r="C102" t="n">
        <v>235.0273651290071</v>
      </c>
      <c r="D102" t="n">
        <v>22.54259649122807</v>
      </c>
      <c r="E102" t="n">
        <v>7.076035087719299</v>
      </c>
    </row>
    <row r="103">
      <c r="A103" t="inlineStr">
        <is>
          <t>688019</t>
        </is>
      </c>
      <c r="B103" t="n">
        <v>0.1197360113300979</v>
      </c>
      <c r="C103" t="n">
        <v>234.9573690621193</v>
      </c>
      <c r="D103" t="n">
        <v>265.7582807017544</v>
      </c>
      <c r="E103" t="n">
        <v>7.57701754385965</v>
      </c>
    </row>
    <row r="104">
      <c r="A104" t="inlineStr">
        <is>
          <t>002812</t>
        </is>
      </c>
      <c r="B104" t="n">
        <v>0.03725068254728544</v>
      </c>
      <c r="C104" t="n">
        <v>233.9791717122791</v>
      </c>
      <c r="D104" t="n">
        <v>76.91035087719298</v>
      </c>
      <c r="E104" t="n">
        <v>1.647894736842105</v>
      </c>
    </row>
    <row r="105">
      <c r="A105" t="inlineStr">
        <is>
          <t>300363</t>
        </is>
      </c>
      <c r="B105" t="n">
        <v>0.007339443065573788</v>
      </c>
      <c r="C105" t="n">
        <v>232.906325060048</v>
      </c>
      <c r="D105" t="n">
        <v>28.62077192982456</v>
      </c>
      <c r="E105" t="n">
        <v>2.999052631578948</v>
      </c>
    </row>
    <row r="106">
      <c r="A106" t="inlineStr">
        <is>
          <t>600893</t>
        </is>
      </c>
      <c r="B106" t="n">
        <v>0.01967149766961966</v>
      </c>
      <c r="C106" t="n">
        <v>232.2947576656776</v>
      </c>
      <c r="D106" t="n">
        <v>33.59501754385965</v>
      </c>
      <c r="E106" t="n">
        <v>1.358421052631579</v>
      </c>
    </row>
    <row r="107">
      <c r="A107" t="inlineStr">
        <is>
          <t>603882</t>
        </is>
      </c>
      <c r="B107" t="n">
        <v>0.02912753637642203</v>
      </c>
      <c r="C107" t="n">
        <v>231.5945465323059</v>
      </c>
      <c r="D107" t="n">
        <v>83.15235087719297</v>
      </c>
      <c r="E107" t="n">
        <v>1.743824561403509</v>
      </c>
    </row>
    <row r="108">
      <c r="A108" t="inlineStr">
        <is>
          <t>300696</t>
        </is>
      </c>
      <c r="B108" t="n">
        <v>0.02252535458141557</v>
      </c>
      <c r="C108" t="n">
        <v>231.1227839789888</v>
      </c>
      <c r="D108" t="n">
        <v>39.15649122807017</v>
      </c>
      <c r="E108" t="n">
        <v>3.107649122807017</v>
      </c>
    </row>
    <row r="109">
      <c r="A109" t="inlineStr">
        <is>
          <t>603985</t>
        </is>
      </c>
      <c r="B109" t="n">
        <v>0.01349451810466665</v>
      </c>
      <c r="C109" t="n">
        <v>228.4023668639053</v>
      </c>
      <c r="D109" t="n">
        <v>19.70319298245614</v>
      </c>
      <c r="E109" t="n">
        <v>2.704070175438597</v>
      </c>
    </row>
    <row r="110">
      <c r="A110" t="inlineStr">
        <is>
          <t>300595</t>
        </is>
      </c>
      <c r="B110" t="n">
        <v>0.02020714959407381</v>
      </c>
      <c r="C110" t="n">
        <v>227.536231884058</v>
      </c>
      <c r="D110" t="n">
        <v>55.45961403508772</v>
      </c>
      <c r="E110" t="n">
        <v>1.552491228070175</v>
      </c>
    </row>
    <row r="111">
      <c r="A111" t="inlineStr">
        <is>
          <t>600416</t>
        </is>
      </c>
      <c r="B111" t="n">
        <v>0.006358202083569365</v>
      </c>
      <c r="C111" t="n">
        <v>225.0830564784054</v>
      </c>
      <c r="D111" t="n">
        <v>13.68694736842105</v>
      </c>
      <c r="E111" t="n">
        <v>1.383087719298246</v>
      </c>
    </row>
    <row r="112">
      <c r="A112" t="inlineStr">
        <is>
          <t>002906</t>
        </is>
      </c>
      <c r="B112" t="n">
        <v>0.006581830926738638</v>
      </c>
      <c r="C112" t="n">
        <v>223.9503816793894</v>
      </c>
      <c r="D112" t="n">
        <v>17.61028070175439</v>
      </c>
      <c r="E112" t="n">
        <v>2.799649122807018</v>
      </c>
    </row>
    <row r="113">
      <c r="A113" t="inlineStr">
        <is>
          <t>688333</t>
        </is>
      </c>
      <c r="B113" t="n">
        <v>0.05012033859274381</v>
      </c>
      <c r="C113" t="n">
        <v>223.5184029943855</v>
      </c>
      <c r="D113" t="n">
        <v>82.40501754385966</v>
      </c>
      <c r="E113" t="n">
        <v>6.00919298245614</v>
      </c>
    </row>
    <row r="114">
      <c r="A114" t="inlineStr">
        <is>
          <t>603187</t>
        </is>
      </c>
      <c r="B114" t="n">
        <v>0.01924050564189547</v>
      </c>
      <c r="C114" t="n">
        <v>223.0880929332043</v>
      </c>
      <c r="D114" t="n">
        <v>39.55880701754386</v>
      </c>
      <c r="E114" t="n">
        <v>2.966385964912281</v>
      </c>
    </row>
    <row r="115">
      <c r="A115" t="inlineStr">
        <is>
          <t>603027</t>
        </is>
      </c>
      <c r="B115" t="n">
        <v>0.01304447068478689</v>
      </c>
      <c r="C115" t="n">
        <v>222.9922279792746</v>
      </c>
      <c r="D115" t="n">
        <v>28.69957894736842</v>
      </c>
      <c r="E115" t="n">
        <v>1.484736842105263</v>
      </c>
    </row>
    <row r="116">
      <c r="A116" t="inlineStr">
        <is>
          <t>688126</t>
        </is>
      </c>
      <c r="B116" t="n">
        <v>0.008312404806139531</v>
      </c>
      <c r="C116" t="n">
        <v>222.7314390467461</v>
      </c>
      <c r="D116" t="n">
        <v>35.05773684210527</v>
      </c>
      <c r="E116" t="n">
        <v>13.94047368421053</v>
      </c>
    </row>
    <row r="117">
      <c r="A117" t="inlineStr">
        <is>
          <t>300373</t>
        </is>
      </c>
      <c r="B117" t="n">
        <v>0.009809597991632802</v>
      </c>
      <c r="C117" t="n">
        <v>221.492128678987</v>
      </c>
      <c r="D117" t="n">
        <v>32.21505263157895</v>
      </c>
      <c r="E117" t="n">
        <v>5.09778947368421</v>
      </c>
    </row>
    <row r="118">
      <c r="A118" t="inlineStr">
        <is>
          <t>300059</t>
        </is>
      </c>
      <c r="B118" t="n">
        <v>0.008551568485599933</v>
      </c>
      <c r="C118" t="n">
        <v>220.9465381244522</v>
      </c>
      <c r="D118" t="n">
        <v>20.61014035087719</v>
      </c>
      <c r="E118" t="n">
        <v>4.600982456140351</v>
      </c>
    </row>
    <row r="119">
      <c r="A119" t="inlineStr">
        <is>
          <t>300313</t>
        </is>
      </c>
      <c r="B119" t="n">
        <v>0.02034285643548471</v>
      </c>
      <c r="C119" t="n">
        <v>220.7357859531772</v>
      </c>
      <c r="D119" t="n">
        <v>10.33628070175438</v>
      </c>
      <c r="E119" t="n">
        <v>6.669403508771929</v>
      </c>
    </row>
    <row r="120">
      <c r="A120" t="inlineStr">
        <is>
          <t>002129</t>
        </is>
      </c>
      <c r="B120" t="n">
        <v>0.00447892043585162</v>
      </c>
      <c r="C120" t="n">
        <v>218.7751004016064</v>
      </c>
      <c r="D120" t="n">
        <v>20.14947368421053</v>
      </c>
      <c r="E120" t="n">
        <v>3.37578947368421</v>
      </c>
    </row>
    <row r="121">
      <c r="A121" t="inlineStr">
        <is>
          <t>603456</t>
        </is>
      </c>
      <c r="B121" t="n">
        <v>0.007722440791291903</v>
      </c>
      <c r="C121" t="n">
        <v>216.4341085271318</v>
      </c>
      <c r="D121" t="n">
        <v>26.16554385964912</v>
      </c>
      <c r="E121" t="n">
        <v>1.405017543859649</v>
      </c>
    </row>
    <row r="122">
      <c r="A122" t="inlineStr">
        <is>
          <t>601636</t>
        </is>
      </c>
      <c r="B122" t="n">
        <v>0.003888024772248</v>
      </c>
      <c r="C122" t="n">
        <v>212.8019323671498</v>
      </c>
      <c r="D122" t="n">
        <v>7.437789473684212</v>
      </c>
      <c r="E122" t="n">
        <v>2.122561403508772</v>
      </c>
    </row>
    <row r="123">
      <c r="A123" t="inlineStr">
        <is>
          <t>002623</t>
        </is>
      </c>
      <c r="B123" t="n">
        <v>0.006062355329110075</v>
      </c>
      <c r="C123" t="n">
        <v>212.788906009245</v>
      </c>
      <c r="D123" t="n">
        <v>36.25771929824561</v>
      </c>
      <c r="E123" t="n">
        <v>3.734982456140351</v>
      </c>
    </row>
    <row r="124">
      <c r="A124" t="inlineStr">
        <is>
          <t>000301</t>
        </is>
      </c>
      <c r="B124" t="n">
        <v>0.00292546036169109</v>
      </c>
      <c r="C124" t="n">
        <v>211.0204081632653</v>
      </c>
      <c r="D124" t="n">
        <v>6.467684210526316</v>
      </c>
      <c r="E124" t="n">
        <v>1.248105263157895</v>
      </c>
    </row>
    <row r="125">
      <c r="A125" t="inlineStr">
        <is>
          <t>300722</t>
        </is>
      </c>
      <c r="B125" t="n">
        <v>0.05249606737094966</v>
      </c>
      <c r="C125" t="n">
        <v>208.2147477360931</v>
      </c>
      <c r="D125" t="n">
        <v>30.37922807017543</v>
      </c>
      <c r="E125" t="n">
        <v>14.94635087719298</v>
      </c>
    </row>
    <row r="126">
      <c r="A126" t="inlineStr">
        <is>
          <t>002192</t>
        </is>
      </c>
      <c r="B126" t="n">
        <v>0.01144830980550644</v>
      </c>
      <c r="C126" t="n">
        <v>207.7844311377246</v>
      </c>
      <c r="D126" t="n">
        <v>21.33817543859649</v>
      </c>
      <c r="E126" t="n">
        <v>2.630035087719298</v>
      </c>
    </row>
    <row r="127">
      <c r="A127" t="inlineStr">
        <is>
          <t>603915</t>
        </is>
      </c>
      <c r="B127" t="n">
        <v>0.00811189702502701</v>
      </c>
      <c r="C127" t="n">
        <v>207.7083333333333</v>
      </c>
      <c r="D127" t="n">
        <v>19.1759298245614</v>
      </c>
      <c r="E127" t="n">
        <v>4.535543859649122</v>
      </c>
    </row>
    <row r="128">
      <c r="A128" t="inlineStr">
        <is>
          <t>603330</t>
        </is>
      </c>
      <c r="B128" t="n">
        <v>0.0116015359103965</v>
      </c>
      <c r="C128" t="n">
        <v>207.2276159654801</v>
      </c>
      <c r="D128" t="n">
        <v>19.55133333333333</v>
      </c>
      <c r="E128" t="n">
        <v>3.736666666666667</v>
      </c>
    </row>
    <row r="129">
      <c r="A129" t="inlineStr">
        <is>
          <t>300316</t>
        </is>
      </c>
      <c r="B129" t="n">
        <v>0.005028204656445466</v>
      </c>
      <c r="C129" t="n">
        <v>207.0631970260223</v>
      </c>
      <c r="D129" t="n">
        <v>24.99547368421052</v>
      </c>
      <c r="E129" t="n">
        <v>2.591719298245614</v>
      </c>
    </row>
    <row r="130">
      <c r="A130" t="inlineStr">
        <is>
          <t>000568</t>
        </is>
      </c>
      <c r="B130" t="n">
        <v>0.07905868848527182</v>
      </c>
      <c r="C130" t="n">
        <v>206.7575439822906</v>
      </c>
      <c r="D130" t="n">
        <v>124.6971929824561</v>
      </c>
      <c r="E130" t="n">
        <v>0.9144912280701755</v>
      </c>
    </row>
    <row r="131">
      <c r="A131" t="inlineStr">
        <is>
          <t>300323</t>
        </is>
      </c>
      <c r="B131" t="n">
        <v>0.003115729672932668</v>
      </c>
      <c r="C131" t="n">
        <v>205.5555555555555</v>
      </c>
      <c r="D131" t="n">
        <v>8.856526315789473</v>
      </c>
      <c r="E131" t="n">
        <v>3.295754385964912</v>
      </c>
    </row>
    <row r="132">
      <c r="A132" t="inlineStr">
        <is>
          <t>300759</t>
        </is>
      </c>
      <c r="B132" t="n">
        <v>0.02854618144378769</v>
      </c>
      <c r="C132" t="n">
        <v>205.4663009404389</v>
      </c>
      <c r="D132" t="n">
        <v>85.09880701754385</v>
      </c>
      <c r="E132" t="n">
        <v>1.876947368421052</v>
      </c>
    </row>
    <row r="133">
      <c r="A133" t="inlineStr">
        <is>
          <t>002493</t>
        </is>
      </c>
      <c r="B133" t="n">
        <v>0.008455707925744883</v>
      </c>
      <c r="C133" t="n">
        <v>204.7738693467337</v>
      </c>
      <c r="D133" t="n">
        <v>16.66740350877193</v>
      </c>
      <c r="E133" t="n">
        <v>0.3741403508771929</v>
      </c>
    </row>
    <row r="134">
      <c r="A134" t="inlineStr">
        <is>
          <t>300769</t>
        </is>
      </c>
      <c r="B134" t="n">
        <v>0.03633467140798258</v>
      </c>
      <c r="C134" t="n">
        <v>203.4164539564108</v>
      </c>
      <c r="D134" t="n">
        <v>99.91856140350878</v>
      </c>
      <c r="E134" t="n">
        <v>6.176491228070176</v>
      </c>
    </row>
    <row r="135">
      <c r="A135" t="inlineStr">
        <is>
          <t>300037</t>
        </is>
      </c>
      <c r="B135" t="n">
        <v>0.02973883486229669</v>
      </c>
      <c r="C135" t="n">
        <v>203.374540594721</v>
      </c>
      <c r="D135" t="n">
        <v>55.78038596491228</v>
      </c>
      <c r="E135" t="n">
        <v>3.301192982456141</v>
      </c>
    </row>
    <row r="136">
      <c r="A136" t="inlineStr">
        <is>
          <t>300617</t>
        </is>
      </c>
      <c r="B136" t="n">
        <v>0.0116481443288375</v>
      </c>
      <c r="C136" t="n">
        <v>202.0156046814044</v>
      </c>
      <c r="D136" t="n">
        <v>35.33926315789474</v>
      </c>
      <c r="E136" t="n">
        <v>4.047754385964912</v>
      </c>
    </row>
    <row r="137">
      <c r="A137" t="inlineStr">
        <is>
          <t>600763</t>
        </is>
      </c>
      <c r="B137" t="n">
        <v>0.07873701813103702</v>
      </c>
      <c r="C137" t="n">
        <v>201.7709225935447</v>
      </c>
      <c r="D137" t="n">
        <v>167.3745614035088</v>
      </c>
      <c r="E137" t="n">
        <v>0.9737894736842104</v>
      </c>
    </row>
    <row r="138">
      <c r="A138" t="inlineStr">
        <is>
          <t>603223</t>
        </is>
      </c>
      <c r="B138" t="n">
        <v>0.006854221157659706</v>
      </c>
      <c r="C138" t="n">
        <v>201.3029315960912</v>
      </c>
      <c r="D138" t="n">
        <v>12.63617543859649</v>
      </c>
      <c r="E138" t="n">
        <v>1.208982456140351</v>
      </c>
    </row>
    <row r="139">
      <c r="A139" t="inlineStr">
        <is>
          <t>688198</t>
        </is>
      </c>
      <c r="B139" t="n">
        <v>0.03066389431104885</v>
      </c>
      <c r="C139" t="n">
        <v>200.1989766913019</v>
      </c>
      <c r="D139" t="n">
        <v>75.31382671480145</v>
      </c>
      <c r="E139" t="n">
        <v>6.074440433212997</v>
      </c>
    </row>
    <row r="140">
      <c r="A140" t="inlineStr">
        <is>
          <t>601899</t>
        </is>
      </c>
      <c r="B140" t="n">
        <v>0.002786935055261824</v>
      </c>
      <c r="C140" t="n">
        <v>200</v>
      </c>
      <c r="D140" t="n">
        <v>5.763964912280702</v>
      </c>
      <c r="E140" t="n">
        <v>1.406877192982456</v>
      </c>
    </row>
    <row r="141">
      <c r="A141" t="inlineStr">
        <is>
          <t>002291</t>
        </is>
      </c>
      <c r="B141" t="n">
        <v>0.004131314011597552</v>
      </c>
      <c r="C141" t="n">
        <v>199.8447204968944</v>
      </c>
      <c r="D141" t="n">
        <v>20.82701754385965</v>
      </c>
      <c r="E141" t="n">
        <v>6.500701754385965</v>
      </c>
    </row>
    <row r="142">
      <c r="A142" t="inlineStr">
        <is>
          <t>601919</t>
        </is>
      </c>
      <c r="B142" t="n">
        <v>0.005350623365516299</v>
      </c>
      <c r="C142" t="n">
        <v>199.3630573248408</v>
      </c>
      <c r="D142" t="n">
        <v>5.911859649122808</v>
      </c>
      <c r="E142" t="n">
        <v>0.8390526315789474</v>
      </c>
    </row>
    <row r="143">
      <c r="A143" t="inlineStr">
        <is>
          <t>300623</t>
        </is>
      </c>
      <c r="B143" t="n">
        <v>0.01380591156959833</v>
      </c>
      <c r="C143" t="n">
        <v>199.3150684931507</v>
      </c>
      <c r="D143" t="n">
        <v>30.67856140350877</v>
      </c>
      <c r="E143" t="n">
        <v>8.070245614035088</v>
      </c>
    </row>
    <row r="144">
      <c r="A144" t="inlineStr">
        <is>
          <t>300832</t>
        </is>
      </c>
      <c r="B144" t="n">
        <v>0.01397114732342304</v>
      </c>
      <c r="C144" t="n">
        <v>197.6991150442477</v>
      </c>
      <c r="D144" t="n">
        <v>152.45</v>
      </c>
      <c r="E144" t="n">
        <v>6.495367231638417</v>
      </c>
    </row>
    <row r="145">
      <c r="A145" t="inlineStr">
        <is>
          <t>002810</t>
        </is>
      </c>
      <c r="B145" t="n">
        <v>0.01193567920686489</v>
      </c>
      <c r="C145" t="n">
        <v>196.95885509839</v>
      </c>
      <c r="D145" t="n">
        <v>28.90950877192982</v>
      </c>
      <c r="E145" t="n">
        <v>2.350245614035087</v>
      </c>
    </row>
    <row r="146">
      <c r="A146" t="inlineStr">
        <is>
          <t>603308</t>
        </is>
      </c>
      <c r="B146" t="n">
        <v>0.00680346010690801</v>
      </c>
      <c r="C146" t="n">
        <v>196.4471403812825</v>
      </c>
      <c r="D146" t="n">
        <v>21.45705263157895</v>
      </c>
      <c r="E146" t="n">
        <v>1.937438596491228</v>
      </c>
    </row>
    <row r="147">
      <c r="A147" t="inlineStr">
        <is>
          <t>002049</t>
        </is>
      </c>
      <c r="B147" t="n">
        <v>0.04259179774885279</v>
      </c>
      <c r="C147" t="n">
        <v>196.2752668635021</v>
      </c>
      <c r="D147" t="n">
        <v>89.40407017543859</v>
      </c>
      <c r="E147" t="n">
        <v>4.192280701754386</v>
      </c>
    </row>
    <row r="148">
      <c r="A148" t="inlineStr">
        <is>
          <t>002979</t>
        </is>
      </c>
      <c r="B148" t="n">
        <v>0.006863757268482971</v>
      </c>
      <c r="C148" t="n">
        <v>195.6059532246634</v>
      </c>
      <c r="D148" t="n">
        <v>37.73621212121213</v>
      </c>
      <c r="E148" t="n">
        <v>11.46767676767677</v>
      </c>
    </row>
    <row r="149">
      <c r="A149" t="inlineStr">
        <is>
          <t>688139</t>
        </is>
      </c>
      <c r="B149" t="n">
        <v>0.02206029722858014</v>
      </c>
      <c r="C149" t="n">
        <v>195.2590959206174</v>
      </c>
      <c r="D149" t="n">
        <v>52.34028070175439</v>
      </c>
      <c r="E149" t="n">
        <v>4.988070175438597</v>
      </c>
    </row>
    <row r="150">
      <c r="A150" t="inlineStr">
        <is>
          <t>600346</t>
        </is>
      </c>
      <c r="B150" t="n">
        <v>0.007257809332403075</v>
      </c>
      <c r="C150" t="n">
        <v>195</v>
      </c>
      <c r="D150" t="n">
        <v>18.37382456140351</v>
      </c>
      <c r="E150" t="n">
        <v>0.6803157894736842</v>
      </c>
    </row>
    <row r="151">
      <c r="A151" t="inlineStr">
        <is>
          <t>600436</t>
        </is>
      </c>
      <c r="B151" t="n">
        <v>0.06613833821367175</v>
      </c>
      <c r="C151" t="n">
        <v>194.6924603174603</v>
      </c>
      <c r="D151" t="n">
        <v>180.1071228070175</v>
      </c>
      <c r="E151" t="n">
        <v>0.7315087719298247</v>
      </c>
    </row>
    <row r="152">
      <c r="A152" t="inlineStr">
        <is>
          <t>601696</t>
        </is>
      </c>
      <c r="B152" t="n">
        <v>0.003047699285285231</v>
      </c>
      <c r="C152" t="n">
        <v>193.0203045685279</v>
      </c>
      <c r="D152" t="n">
        <v>25.03669603524229</v>
      </c>
      <c r="E152" t="n">
        <v>13.97955947136564</v>
      </c>
    </row>
    <row r="153">
      <c r="A153" t="inlineStr">
        <is>
          <t>002847</t>
        </is>
      </c>
      <c r="B153" t="n">
        <v>0.05593171341350192</v>
      </c>
      <c r="C153" t="n">
        <v>192.9346387933316</v>
      </c>
      <c r="D153" t="n">
        <v>90.82828070175438</v>
      </c>
      <c r="E153" t="n">
        <v>2.421543859649122</v>
      </c>
    </row>
    <row r="154">
      <c r="A154" t="inlineStr">
        <is>
          <t>600760</t>
        </is>
      </c>
      <c r="B154" t="n">
        <v>0.02449582606315086</v>
      </c>
      <c r="C154" t="n">
        <v>192.5421297956257</v>
      </c>
      <c r="D154" t="n">
        <v>46.66684210526316</v>
      </c>
      <c r="E154" t="n">
        <v>4.233964912280703</v>
      </c>
    </row>
    <row r="155">
      <c r="A155" t="inlineStr">
        <is>
          <t>002214</t>
        </is>
      </c>
      <c r="B155" t="n">
        <v>0.005211961190611014</v>
      </c>
      <c r="C155" t="n">
        <v>191.9389978213508</v>
      </c>
      <c r="D155" t="n">
        <v>22.32028070175439</v>
      </c>
      <c r="E155" t="n">
        <v>6.149157894736843</v>
      </c>
    </row>
    <row r="156">
      <c r="A156" t="inlineStr">
        <is>
          <t>002080</t>
        </is>
      </c>
      <c r="B156" t="n">
        <v>0.005370223633781082</v>
      </c>
      <c r="C156" t="n">
        <v>191.7491749174917</v>
      </c>
      <c r="D156" t="n">
        <v>16.14231578947368</v>
      </c>
      <c r="E156" t="n">
        <v>1.348736842105263</v>
      </c>
    </row>
    <row r="157">
      <c r="A157" t="inlineStr">
        <is>
          <t>300298</t>
        </is>
      </c>
      <c r="B157" t="n">
        <v>0.01510113872015733</v>
      </c>
      <c r="C157" t="n">
        <v>190.1785714285714</v>
      </c>
      <c r="D157" t="n">
        <v>27.53280701754386</v>
      </c>
      <c r="E157" t="n">
        <v>1.539789473684211</v>
      </c>
    </row>
    <row r="158">
      <c r="A158" t="inlineStr">
        <is>
          <t>300831</t>
        </is>
      </c>
      <c r="B158" t="n">
        <v>0.002941871733079765</v>
      </c>
      <c r="C158" t="n">
        <v>189.7033158813263</v>
      </c>
      <c r="D158" t="n">
        <v>21.79022222222222</v>
      </c>
      <c r="E158" t="n">
        <v>14.08494444444444</v>
      </c>
    </row>
    <row r="159">
      <c r="A159" t="inlineStr">
        <is>
          <t>300346</t>
        </is>
      </c>
      <c r="B159" t="n">
        <v>0.009033408376143595</v>
      </c>
      <c r="C159" t="n">
        <v>188.7000849617672</v>
      </c>
      <c r="D159" t="n">
        <v>32.00652631578948</v>
      </c>
      <c r="E159" t="n">
        <v>9.167649122807019</v>
      </c>
    </row>
    <row r="160">
      <c r="A160" t="inlineStr">
        <is>
          <t>300791</t>
        </is>
      </c>
      <c r="B160" t="n">
        <v>0.04406933160169126</v>
      </c>
      <c r="C160" t="n">
        <v>187.7926861352276</v>
      </c>
      <c r="D160" t="n">
        <v>67.81978947368421</v>
      </c>
      <c r="E160" t="n">
        <v>5.523964912280702</v>
      </c>
    </row>
    <row r="161">
      <c r="A161" t="inlineStr">
        <is>
          <t>300073</t>
        </is>
      </c>
      <c r="B161" t="n">
        <v>0.01569043183796742</v>
      </c>
      <c r="C161" t="n">
        <v>187.4311467200801</v>
      </c>
      <c r="D161" t="n">
        <v>36.192</v>
      </c>
      <c r="E161" t="n">
        <v>4.108421052631579</v>
      </c>
    </row>
    <row r="162">
      <c r="A162" t="inlineStr">
        <is>
          <t>688005</t>
        </is>
      </c>
      <c r="B162" t="n">
        <v>0.006836101435926786</v>
      </c>
      <c r="C162" t="n">
        <v>187.4256584536958</v>
      </c>
      <c r="D162" t="n">
        <v>35.4679298245614</v>
      </c>
      <c r="E162" t="n">
        <v>6.706666666666667</v>
      </c>
    </row>
    <row r="163">
      <c r="A163" t="inlineStr">
        <is>
          <t>002371</t>
        </is>
      </c>
      <c r="B163" t="n">
        <v>0.02988507490721702</v>
      </c>
      <c r="C163" t="n">
        <v>187.2746414001843</v>
      </c>
      <c r="D163" t="n">
        <v>156.7970175438597</v>
      </c>
      <c r="E163" t="n">
        <v>2.20859649122807</v>
      </c>
    </row>
    <row r="164">
      <c r="A164" t="inlineStr">
        <is>
          <t>600031</t>
        </is>
      </c>
      <c r="B164" t="n">
        <v>0.007431098292299115</v>
      </c>
      <c r="C164" t="n">
        <v>186.5929509329647</v>
      </c>
      <c r="D164" t="n">
        <v>22.29340350877193</v>
      </c>
      <c r="E164" t="n">
        <v>0.9901052631578947</v>
      </c>
    </row>
    <row r="165">
      <c r="A165" t="inlineStr">
        <is>
          <t>300433</t>
        </is>
      </c>
      <c r="B165" t="n">
        <v>0.009497757315486561</v>
      </c>
      <c r="C165" t="n">
        <v>185.9120521172639</v>
      </c>
      <c r="D165" t="n">
        <v>25.29645614035088</v>
      </c>
      <c r="E165" t="n">
        <v>1.880491228070176</v>
      </c>
    </row>
    <row r="166">
      <c r="A166" t="inlineStr">
        <is>
          <t>002612</t>
        </is>
      </c>
      <c r="B166" t="n">
        <v>0.006867446200128592</v>
      </c>
      <c r="C166" t="n">
        <v>185.6441717791411</v>
      </c>
      <c r="D166" t="n">
        <v>10.99101754385965</v>
      </c>
      <c r="E166" t="n">
        <v>5.365333333333333</v>
      </c>
    </row>
    <row r="167">
      <c r="A167" t="inlineStr">
        <is>
          <t>603179</t>
        </is>
      </c>
      <c r="B167" t="n">
        <v>0.008247136771117184</v>
      </c>
      <c r="C167" t="n">
        <v>185.3527607361964</v>
      </c>
      <c r="D167" t="n">
        <v>23.60842105263158</v>
      </c>
      <c r="E167" t="n">
        <v>1.591333333333333</v>
      </c>
    </row>
    <row r="168">
      <c r="A168" t="inlineStr">
        <is>
          <t>300825</t>
        </is>
      </c>
      <c r="B168" t="n">
        <v>0.002819153544426707</v>
      </c>
      <c r="C168" t="n">
        <v>184.6153846153846</v>
      </c>
      <c r="D168" t="n">
        <v>23.03478048780488</v>
      </c>
      <c r="E168" t="n">
        <v>14.41151219512195</v>
      </c>
    </row>
    <row r="169">
      <c r="A169" t="inlineStr">
        <is>
          <t>603606</t>
        </is>
      </c>
      <c r="B169" t="n">
        <v>0.006234739427899545</v>
      </c>
      <c r="C169" t="n">
        <v>184.2885375494071</v>
      </c>
      <c r="D169" t="n">
        <v>17.50968421052632</v>
      </c>
      <c r="E169" t="n">
        <v>2.527122807017544</v>
      </c>
    </row>
    <row r="170">
      <c r="A170" t="inlineStr">
        <is>
          <t>000762</t>
        </is>
      </c>
      <c r="B170" t="n">
        <v>0.002498872181182953</v>
      </c>
      <c r="C170" t="n">
        <v>183.8801711840228</v>
      </c>
      <c r="D170" t="n">
        <v>9.170421052631578</v>
      </c>
      <c r="E170" t="n">
        <v>3.237228070175439</v>
      </c>
    </row>
    <row r="171">
      <c r="A171" t="inlineStr">
        <is>
          <t>300054</t>
        </is>
      </c>
      <c r="B171" t="n">
        <v>0.003196298649203771</v>
      </c>
      <c r="C171" t="n">
        <v>183.2506203473945</v>
      </c>
      <c r="D171" t="n">
        <v>14.55371929824562</v>
      </c>
      <c r="E171" t="n">
        <v>4.101894736842106</v>
      </c>
    </row>
    <row r="172">
      <c r="A172" t="inlineStr">
        <is>
          <t>600176</t>
        </is>
      </c>
      <c r="B172" t="n">
        <v>0.004639655258992112</v>
      </c>
      <c r="C172" t="n">
        <v>183.175355450237</v>
      </c>
      <c r="D172" t="n">
        <v>12.1939298245614</v>
      </c>
      <c r="E172" t="n">
        <v>1.299894736842105</v>
      </c>
    </row>
    <row r="173">
      <c r="A173" t="inlineStr">
        <is>
          <t>300347</t>
        </is>
      </c>
      <c r="B173" t="n">
        <v>0.0319414522631542</v>
      </c>
      <c r="C173" t="n">
        <v>182.8698553948832</v>
      </c>
      <c r="D173" t="n">
        <v>98.50940350877192</v>
      </c>
      <c r="E173" t="n">
        <v>1.356421052631579</v>
      </c>
    </row>
    <row r="174">
      <c r="A174" t="inlineStr">
        <is>
          <t>300576</t>
        </is>
      </c>
      <c r="B174" t="n">
        <v>0.02222174937684553</v>
      </c>
      <c r="C174" t="n">
        <v>182.846975088968</v>
      </c>
      <c r="D174" t="n">
        <v>43.6319649122807</v>
      </c>
      <c r="E174" t="n">
        <v>15.724</v>
      </c>
    </row>
    <row r="175">
      <c r="A175" t="inlineStr">
        <is>
          <t>300740</t>
        </is>
      </c>
      <c r="B175" t="n">
        <v>0.006864761866074077</v>
      </c>
      <c r="C175" t="n">
        <v>182.3529411764706</v>
      </c>
      <c r="D175" t="n">
        <v>14.47729824561403</v>
      </c>
      <c r="E175" t="n">
        <v>6.002070175438596</v>
      </c>
    </row>
    <row r="176">
      <c r="A176" t="inlineStr">
        <is>
          <t>300806</t>
        </is>
      </c>
      <c r="B176" t="n">
        <v>0.009309622853145546</v>
      </c>
      <c r="C176" t="n">
        <v>181.4738996929376</v>
      </c>
      <c r="D176" t="n">
        <v>47.10729824561403</v>
      </c>
      <c r="E176" t="n">
        <v>8.496666666666668</v>
      </c>
    </row>
    <row r="177">
      <c r="A177" t="inlineStr">
        <is>
          <t>689009</t>
        </is>
      </c>
      <c r="B177" t="n">
        <v>0.006651797700089323</v>
      </c>
      <c r="C177" t="n">
        <v>181.2987012987013</v>
      </c>
      <c r="D177" t="n">
        <v>74.50349206349208</v>
      </c>
      <c r="E177" t="n">
        <v>19.29888888888889</v>
      </c>
    </row>
    <row r="178">
      <c r="A178" t="inlineStr">
        <is>
          <t>002919</t>
        </is>
      </c>
      <c r="B178" t="n">
        <v>0.02587762149459612</v>
      </c>
      <c r="C178" t="n">
        <v>179.1428571428571</v>
      </c>
      <c r="D178" t="n">
        <v>26.29480701754386</v>
      </c>
      <c r="E178" t="n">
        <v>8.117157894736842</v>
      </c>
    </row>
    <row r="179">
      <c r="A179" t="inlineStr">
        <is>
          <t>600660</t>
        </is>
      </c>
      <c r="B179" t="n">
        <v>0.01295053771473666</v>
      </c>
      <c r="C179" t="n">
        <v>179.0806754221388</v>
      </c>
      <c r="D179" t="n">
        <v>28.44466666666667</v>
      </c>
      <c r="E179" t="n">
        <v>1.073649122807018</v>
      </c>
    </row>
    <row r="180">
      <c r="A180" t="inlineStr">
        <is>
          <t>002466</t>
        </is>
      </c>
      <c r="B180" t="n">
        <v>0.01116484382544768</v>
      </c>
      <c r="C180" t="n">
        <v>178.8778877887789</v>
      </c>
      <c r="D180" t="n">
        <v>27.09463157894737</v>
      </c>
      <c r="E180" t="n">
        <v>5.250701754385965</v>
      </c>
    </row>
    <row r="181">
      <c r="A181" t="inlineStr">
        <is>
          <t>300782</t>
        </is>
      </c>
      <c r="B181" t="n">
        <v>0.1403773526611046</v>
      </c>
      <c r="C181" t="n">
        <v>178.8693116998352</v>
      </c>
      <c r="D181" t="n">
        <v>383.8905263157894</v>
      </c>
      <c r="E181" t="n">
        <v>4.891052631578947</v>
      </c>
    </row>
    <row r="182">
      <c r="A182" t="inlineStr">
        <is>
          <t>688116</t>
        </is>
      </c>
      <c r="B182" t="n">
        <v>0.007209496305809198</v>
      </c>
      <c r="C182" t="n">
        <v>178.7460567823344</v>
      </c>
      <c r="D182" t="n">
        <v>44.77238596491228</v>
      </c>
      <c r="E182" t="n">
        <v>5.68021052631579</v>
      </c>
    </row>
    <row r="183">
      <c r="A183" t="inlineStr">
        <is>
          <t>000913</t>
        </is>
      </c>
      <c r="B183" t="n">
        <v>0.01121574071871193</v>
      </c>
      <c r="C183" t="n">
        <v>178.3515392254221</v>
      </c>
      <c r="D183" t="n">
        <v>17.04831578947369</v>
      </c>
      <c r="E183" t="n">
        <v>1.371228070175438</v>
      </c>
    </row>
    <row r="184">
      <c r="A184" t="inlineStr">
        <is>
          <t>600486</t>
        </is>
      </c>
      <c r="B184" t="n">
        <v>0.02117082587377248</v>
      </c>
      <c r="C184" t="n">
        <v>177.683223341438</v>
      </c>
      <c r="D184" t="n">
        <v>87.27985964912281</v>
      </c>
      <c r="E184" t="n">
        <v>1.156421052631579</v>
      </c>
    </row>
    <row r="185">
      <c r="A185" t="inlineStr">
        <is>
          <t>300082</t>
        </is>
      </c>
      <c r="B185" t="n">
        <v>0.002336695733856229</v>
      </c>
      <c r="C185" t="n">
        <v>176.3419483101392</v>
      </c>
      <c r="D185" t="n">
        <v>7.819157894736843</v>
      </c>
      <c r="E185" t="n">
        <v>1.897508771929824</v>
      </c>
    </row>
    <row r="186">
      <c r="A186" t="inlineStr">
        <is>
          <t>688023</t>
        </is>
      </c>
      <c r="B186" t="n">
        <v>0.03738889361939852</v>
      </c>
      <c r="C186" t="n">
        <v>176.1092811470645</v>
      </c>
      <c r="D186" t="n">
        <v>239.7774736842106</v>
      </c>
      <c r="E186" t="n">
        <v>3.43101754385965</v>
      </c>
    </row>
    <row r="187">
      <c r="A187" t="inlineStr">
        <is>
          <t>603919</t>
        </is>
      </c>
      <c r="B187" t="n">
        <v>0.02378792269620703</v>
      </c>
      <c r="C187" t="n">
        <v>175.7575757575758</v>
      </c>
      <c r="D187" t="n">
        <v>20.572</v>
      </c>
      <c r="E187" t="n">
        <v>2.758526315789474</v>
      </c>
    </row>
    <row r="188">
      <c r="A188" t="inlineStr">
        <is>
          <t>603208</t>
        </is>
      </c>
      <c r="B188" t="n">
        <v>0.03783891577411189</v>
      </c>
      <c r="C188" t="n">
        <v>175.2990119604784</v>
      </c>
      <c r="D188" t="n">
        <v>92.55526315789474</v>
      </c>
      <c r="E188" t="n">
        <v>1.796666666666666</v>
      </c>
    </row>
    <row r="189">
      <c r="A189" t="inlineStr">
        <is>
          <t>688368</t>
        </is>
      </c>
      <c r="B189" t="n">
        <v>0.04642546572694942</v>
      </c>
      <c r="C189" t="n">
        <v>174.4385342789598</v>
      </c>
      <c r="D189" t="n">
        <v>114.7794035087719</v>
      </c>
      <c r="E189" t="n">
        <v>5.358245614035088</v>
      </c>
    </row>
    <row r="190">
      <c r="A190" t="inlineStr">
        <is>
          <t>601456</t>
        </is>
      </c>
      <c r="B190" t="n">
        <v>0.001819006377674011</v>
      </c>
      <c r="C190" t="n">
        <v>173.0392156862745</v>
      </c>
      <c r="D190" t="n">
        <v>17.41432432432432</v>
      </c>
      <c r="E190" t="n">
        <v>17.45567567567567</v>
      </c>
    </row>
    <row r="191">
      <c r="A191" t="inlineStr">
        <is>
          <t>300413</t>
        </is>
      </c>
      <c r="B191" t="n">
        <v>0.01285474394468735</v>
      </c>
      <c r="C191" t="n">
        <v>172.671009771987</v>
      </c>
      <c r="D191" t="n">
        <v>57.39838596491228</v>
      </c>
      <c r="E191" t="n">
        <v>1.114561403508772</v>
      </c>
    </row>
    <row r="192">
      <c r="A192" t="inlineStr">
        <is>
          <t>600132</t>
        </is>
      </c>
      <c r="B192" t="n">
        <v>0.03623685376522288</v>
      </c>
      <c r="C192" t="n">
        <v>172.1678891605542</v>
      </c>
      <c r="D192" t="n">
        <v>75.21315789473684</v>
      </c>
      <c r="E192" t="n">
        <v>0.655859649122807</v>
      </c>
    </row>
    <row r="193">
      <c r="A193" t="inlineStr">
        <is>
          <t>600586</t>
        </is>
      </c>
      <c r="B193" t="n">
        <v>0.001512467148601772</v>
      </c>
      <c r="C193" t="n">
        <v>171.4814814814815</v>
      </c>
      <c r="D193" t="n">
        <v>3.665894736842105</v>
      </c>
      <c r="E193" t="n">
        <v>3.063754385964912</v>
      </c>
    </row>
    <row r="194">
      <c r="A194" t="inlineStr">
        <is>
          <t>002041</t>
        </is>
      </c>
      <c r="B194" t="n">
        <v>0.004572466559405393</v>
      </c>
      <c r="C194" t="n">
        <v>171.2121212121212</v>
      </c>
      <c r="D194" t="n">
        <v>14.63887719298246</v>
      </c>
      <c r="E194" t="n">
        <v>4.088210526315789</v>
      </c>
    </row>
    <row r="195">
      <c r="A195" t="inlineStr">
        <is>
          <t>600121</t>
        </is>
      </c>
      <c r="B195" t="n">
        <v>0.003591724066235044</v>
      </c>
      <c r="C195" t="n">
        <v>171.1297071129707</v>
      </c>
      <c r="D195" t="n">
        <v>2.732526315789474</v>
      </c>
      <c r="E195" t="n">
        <v>2.997719298245614</v>
      </c>
    </row>
    <row r="196">
      <c r="A196" t="inlineStr">
        <is>
          <t>300816</t>
        </is>
      </c>
      <c r="B196" t="n">
        <v>0.02438066651927653</v>
      </c>
      <c r="C196" t="n">
        <v>170.9053213545266</v>
      </c>
      <c r="D196" t="n">
        <v>72.80991631799164</v>
      </c>
      <c r="E196" t="n">
        <v>8.590878661087867</v>
      </c>
    </row>
    <row r="197">
      <c r="A197" t="inlineStr">
        <is>
          <t>300648</t>
        </is>
      </c>
      <c r="B197" t="n">
        <v>0.01279138600472168</v>
      </c>
      <c r="C197" t="n">
        <v>170.8192281651997</v>
      </c>
      <c r="D197" t="n">
        <v>23.75501754385965</v>
      </c>
      <c r="E197" t="n">
        <v>5.64740350877193</v>
      </c>
    </row>
    <row r="198">
      <c r="A198" t="inlineStr">
        <is>
          <t>300725</t>
        </is>
      </c>
      <c r="B198" t="n">
        <v>0.02543964346423529</v>
      </c>
      <c r="C198" t="n">
        <v>169.9386503067485</v>
      </c>
      <c r="D198" t="n">
        <v>105.4086666666667</v>
      </c>
      <c r="E198" t="n">
        <v>2.372491228070175</v>
      </c>
    </row>
    <row r="199">
      <c r="A199" t="inlineStr">
        <is>
          <t>300824</t>
        </is>
      </c>
      <c r="B199" t="n">
        <v>0.003620952826954349</v>
      </c>
      <c r="C199" t="n">
        <v>169.9177438307873</v>
      </c>
      <c r="D199" t="n">
        <v>29.46328859060403</v>
      </c>
      <c r="E199" t="n">
        <v>12.24651006711409</v>
      </c>
    </row>
    <row r="200">
      <c r="A200" t="inlineStr">
        <is>
          <t>603195</t>
        </is>
      </c>
      <c r="B200" t="n">
        <v>0.01354361819966769</v>
      </c>
      <c r="C200" t="n">
        <v>169.5513995844029</v>
      </c>
      <c r="D200" t="n">
        <v>171.254356846473</v>
      </c>
      <c r="E200" t="n">
        <v>4.76863070539419</v>
      </c>
    </row>
    <row r="201">
      <c r="A201" t="inlineStr">
        <is>
          <t>603991</t>
        </is>
      </c>
      <c r="B201" t="n">
        <v>0.01089663001137905</v>
      </c>
      <c r="C201" t="n">
        <v>168.7422934648582</v>
      </c>
      <c r="D201" t="n">
        <v>29.96673684210527</v>
      </c>
      <c r="E201" t="n">
        <v>2.465052631578948</v>
      </c>
    </row>
    <row r="202">
      <c r="A202" t="inlineStr">
        <is>
          <t>603259</t>
        </is>
      </c>
      <c r="B202" t="n">
        <v>0.02193160324017891</v>
      </c>
      <c r="C202" t="n">
        <v>168.5758754863813</v>
      </c>
      <c r="D202" t="n">
        <v>93.39115789473684</v>
      </c>
      <c r="E202" t="n">
        <v>1.12080701754386</v>
      </c>
    </row>
    <row r="203">
      <c r="A203" t="inlineStr">
        <is>
          <t>000636</t>
        </is>
      </c>
      <c r="B203" t="n">
        <v>0.006908863013964907</v>
      </c>
      <c r="C203" t="n">
        <v>168.139534883721</v>
      </c>
      <c r="D203" t="n">
        <v>26.17414035087719</v>
      </c>
      <c r="E203" t="n">
        <v>5.712947368421052</v>
      </c>
    </row>
    <row r="204">
      <c r="A204" t="inlineStr">
        <is>
          <t>002389</t>
        </is>
      </c>
      <c r="B204" t="n">
        <v>0.0093960231035709</v>
      </c>
      <c r="C204" t="n">
        <v>168.0311890838207</v>
      </c>
      <c r="D204" t="n">
        <v>18.64954385964912</v>
      </c>
      <c r="E204" t="n">
        <v>4.275929824561403</v>
      </c>
    </row>
    <row r="205">
      <c r="A205" t="inlineStr">
        <is>
          <t>600127</t>
        </is>
      </c>
      <c r="B205" t="n">
        <v>0.004166047033572081</v>
      </c>
      <c r="C205" t="n">
        <v>167.5392670157069</v>
      </c>
      <c r="D205" t="n">
        <v>9.230666666666666</v>
      </c>
      <c r="E205" t="n">
        <v>10.0340350877193</v>
      </c>
    </row>
    <row r="206">
      <c r="A206" t="inlineStr">
        <is>
          <t>601965</t>
        </is>
      </c>
      <c r="B206" t="n">
        <v>0.003045017896158991</v>
      </c>
      <c r="C206" t="n">
        <v>166.5689149560117</v>
      </c>
      <c r="D206" t="n">
        <v>10.79582456140351</v>
      </c>
      <c r="E206" t="n">
        <v>0.8931578947368422</v>
      </c>
    </row>
    <row r="207">
      <c r="A207" t="inlineStr">
        <is>
          <t>000547</t>
        </is>
      </c>
      <c r="B207" t="n">
        <v>0.004709682704786627</v>
      </c>
      <c r="C207" t="n">
        <v>166.4882226980728</v>
      </c>
      <c r="D207" t="n">
        <v>17.36789473684211</v>
      </c>
      <c r="E207" t="n">
        <v>3.105614035087719</v>
      </c>
    </row>
    <row r="208">
      <c r="A208" t="inlineStr">
        <is>
          <t>002932</t>
        </is>
      </c>
      <c r="B208" t="n">
        <v>0.02351821675262367</v>
      </c>
      <c r="C208" t="n">
        <v>166.4594434576672</v>
      </c>
      <c r="D208" t="n">
        <v>60.5021052631579</v>
      </c>
      <c r="E208" t="n">
        <v>8.894561403508771</v>
      </c>
    </row>
    <row r="209">
      <c r="A209" t="inlineStr">
        <is>
          <t>000995</t>
        </is>
      </c>
      <c r="B209" t="n">
        <v>0.0202156387529101</v>
      </c>
      <c r="C209" t="n">
        <v>166.4141414141414</v>
      </c>
      <c r="D209" t="n">
        <v>8.087578947368421</v>
      </c>
      <c r="E209" t="n">
        <v>2.732491228070176</v>
      </c>
    </row>
    <row r="210">
      <c r="A210" t="inlineStr">
        <is>
          <t>300680</t>
        </is>
      </c>
      <c r="B210" t="n">
        <v>0.01006241912189306</v>
      </c>
      <c r="C210" t="n">
        <v>166.1668228678538</v>
      </c>
      <c r="D210" t="n">
        <v>20.2580350877193</v>
      </c>
      <c r="E210" t="n">
        <v>8.963684210526315</v>
      </c>
    </row>
    <row r="211">
      <c r="A211" t="inlineStr">
        <is>
          <t>002352</t>
        </is>
      </c>
      <c r="B211" t="n">
        <v>0.02060674064316858</v>
      </c>
      <c r="C211" t="n">
        <v>165.8328898350187</v>
      </c>
      <c r="D211" t="n">
        <v>61.91571929824561</v>
      </c>
      <c r="E211" t="n">
        <v>0.4857192982456141</v>
      </c>
    </row>
    <row r="212">
      <c r="A212" t="inlineStr">
        <is>
          <t>600211</t>
        </is>
      </c>
      <c r="B212" t="n">
        <v>0.06731309854072819</v>
      </c>
      <c r="C212" t="n">
        <v>165.4240447343896</v>
      </c>
      <c r="D212" t="n">
        <v>56.18754385964913</v>
      </c>
      <c r="E212" t="n">
        <v>3.610877192982456</v>
      </c>
    </row>
    <row r="213">
      <c r="A213" t="inlineStr">
        <is>
          <t>600199</t>
        </is>
      </c>
      <c r="B213" t="n">
        <v>0.006665046796893118</v>
      </c>
      <c r="C213" t="n">
        <v>165.1408450704226</v>
      </c>
      <c r="D213" t="n">
        <v>7.66617543859649</v>
      </c>
      <c r="E213" t="n">
        <v>4.756771929824562</v>
      </c>
    </row>
    <row r="214">
      <c r="A214" t="inlineStr">
        <is>
          <t>603128</t>
        </is>
      </c>
      <c r="B214" t="n">
        <v>0.002180168018304976</v>
      </c>
      <c r="C214" t="n">
        <v>163.834422657952</v>
      </c>
      <c r="D214" t="n">
        <v>6.029052631578948</v>
      </c>
      <c r="E214" t="n">
        <v>2.810842105263158</v>
      </c>
    </row>
    <row r="215">
      <c r="A215" t="inlineStr">
        <is>
          <t>688188</t>
        </is>
      </c>
      <c r="B215" t="n">
        <v>0.05644806737116629</v>
      </c>
      <c r="C215" t="n">
        <v>163.255500295035</v>
      </c>
      <c r="D215" t="n">
        <v>193.1551228070175</v>
      </c>
      <c r="E215" t="n">
        <v>3.534912280701755</v>
      </c>
    </row>
    <row r="216">
      <c r="A216" t="inlineStr">
        <is>
          <t>300855</t>
        </is>
      </c>
      <c r="B216" t="n">
        <v>0.003867208642955128</v>
      </c>
      <c r="C216" t="n">
        <v>162.9213483146067</v>
      </c>
      <c r="D216" t="n">
        <v>43.13929133858269</v>
      </c>
      <c r="E216" t="n">
        <v>12.6640157480315</v>
      </c>
    </row>
    <row r="217">
      <c r="A217" t="inlineStr">
        <is>
          <t>603229</t>
        </is>
      </c>
      <c r="B217" t="n">
        <v>0.01583999518534102</v>
      </c>
      <c r="C217" t="n">
        <v>162.5</v>
      </c>
      <c r="D217" t="n">
        <v>31.06971929824561</v>
      </c>
      <c r="E217" t="n">
        <v>2.658526315789473</v>
      </c>
    </row>
    <row r="218">
      <c r="A218" t="inlineStr">
        <is>
          <t>688598</t>
        </is>
      </c>
      <c r="B218" t="n">
        <v>0.0390079415104438</v>
      </c>
      <c r="C218" t="n">
        <v>162.4614027348919</v>
      </c>
      <c r="D218" t="n">
        <v>118.4204624277457</v>
      </c>
      <c r="E218" t="n">
        <v>9.784104046242776</v>
      </c>
    </row>
    <row r="219">
      <c r="A219" t="inlineStr">
        <is>
          <t>002959</t>
        </is>
      </c>
      <c r="B219" t="n">
        <v>0.04368360309229108</v>
      </c>
      <c r="C219" t="n">
        <v>162.4434389140272</v>
      </c>
      <c r="D219" t="n">
        <v>96.39670175438597</v>
      </c>
      <c r="E219" t="n">
        <v>5.910385964912281</v>
      </c>
    </row>
    <row r="220">
      <c r="A220" t="inlineStr">
        <is>
          <t>300581</t>
        </is>
      </c>
      <c r="B220" t="n">
        <v>0.0216457880452006</v>
      </c>
      <c r="C220" t="n">
        <v>162.3160588611644</v>
      </c>
      <c r="D220" t="n">
        <v>23.73326315789474</v>
      </c>
      <c r="E220" t="n">
        <v>5.365368421052632</v>
      </c>
    </row>
    <row r="221">
      <c r="A221" t="inlineStr">
        <is>
          <t>002977</t>
        </is>
      </c>
      <c r="B221" t="n">
        <v>0.01857679579304094</v>
      </c>
      <c r="C221" t="n">
        <v>162.2760065161741</v>
      </c>
      <c r="D221" t="n">
        <v>109.9941314553991</v>
      </c>
      <c r="E221" t="n">
        <v>12.72924882629108</v>
      </c>
    </row>
    <row r="222">
      <c r="A222" t="inlineStr">
        <is>
          <t>601015</t>
        </is>
      </c>
      <c r="B222" t="n">
        <v>0.0005104831475548562</v>
      </c>
      <c r="C222" t="n">
        <v>162.2448979591837</v>
      </c>
      <c r="D222" t="n">
        <v>3.121438596491228</v>
      </c>
      <c r="E222" t="n">
        <v>1.229263157894737</v>
      </c>
    </row>
    <row r="223">
      <c r="A223" t="inlineStr">
        <is>
          <t>600563</t>
        </is>
      </c>
      <c r="B223" t="n">
        <v>0.02119546040801607</v>
      </c>
      <c r="C223" t="n">
        <v>162.1951219512195</v>
      </c>
      <c r="D223" t="n">
        <v>65.69491228070176</v>
      </c>
      <c r="E223" t="n">
        <v>1.401052631578947</v>
      </c>
    </row>
    <row r="224">
      <c r="A224" t="inlineStr">
        <is>
          <t>600859</t>
        </is>
      </c>
      <c r="B224" t="n">
        <v>0.03800189011184769</v>
      </c>
      <c r="C224" t="n">
        <v>161.8852459016394</v>
      </c>
      <c r="D224" t="n">
        <v>30.69385964912281</v>
      </c>
      <c r="E224" t="n">
        <v>2.870877192982456</v>
      </c>
    </row>
    <row r="225">
      <c r="A225" t="inlineStr">
        <is>
          <t>300842</t>
        </is>
      </c>
      <c r="B225" t="n">
        <v>0.007243073427663847</v>
      </c>
      <c r="C225" t="n">
        <v>161.792863359443</v>
      </c>
      <c r="D225" t="n">
        <v>68.66793333333332</v>
      </c>
      <c r="E225" t="n">
        <v>11.49046666666667</v>
      </c>
    </row>
    <row r="226">
      <c r="A226" t="inlineStr">
        <is>
          <t>002803</t>
        </is>
      </c>
      <c r="B226" t="n">
        <v>0.01284133519524194</v>
      </c>
      <c r="C226" t="n">
        <v>161.128526645768</v>
      </c>
      <c r="D226" t="n">
        <v>28.21178947368421</v>
      </c>
      <c r="E226" t="n">
        <v>3.04719298245614</v>
      </c>
    </row>
    <row r="227">
      <c r="A227" t="inlineStr">
        <is>
          <t>300676</t>
        </is>
      </c>
      <c r="B227" t="n">
        <v>0.03534187851213107</v>
      </c>
      <c r="C227" t="n">
        <v>159.1558548201675</v>
      </c>
      <c r="D227" t="n">
        <v>117.892701754386</v>
      </c>
      <c r="E227" t="n">
        <v>3.465473684210527</v>
      </c>
    </row>
    <row r="228">
      <c r="A228" t="inlineStr">
        <is>
          <t>300454</t>
        </is>
      </c>
      <c r="B228" t="n">
        <v>0.02932177805070544</v>
      </c>
      <c r="C228" t="n">
        <v>159.1263924217174</v>
      </c>
      <c r="D228" t="n">
        <v>191.7605263157895</v>
      </c>
      <c r="E228" t="n">
        <v>1.006035087719298</v>
      </c>
    </row>
    <row r="229">
      <c r="A229" t="inlineStr">
        <is>
          <t>002759</t>
        </is>
      </c>
      <c r="B229" t="n">
        <v>0.006615157604942797</v>
      </c>
      <c r="C229" t="n">
        <v>158.8838268792711</v>
      </c>
      <c r="D229" t="n">
        <v>10.19575438596491</v>
      </c>
      <c r="E229" t="n">
        <v>3.05178947368421</v>
      </c>
    </row>
    <row r="230">
      <c r="A230" t="inlineStr">
        <is>
          <t>000100</t>
        </is>
      </c>
      <c r="B230" t="n">
        <v>0.0009467423429996431</v>
      </c>
      <c r="C230" t="n">
        <v>158.5164835164835</v>
      </c>
      <c r="D230" t="n">
        <v>5.934385964912281</v>
      </c>
      <c r="E230" t="n">
        <v>3.715929824561403</v>
      </c>
    </row>
    <row r="231">
      <c r="A231" t="inlineStr">
        <is>
          <t>688012</t>
        </is>
      </c>
      <c r="B231" t="n">
        <v>0.03697362884115846</v>
      </c>
      <c r="C231" t="n">
        <v>158.3258325832583</v>
      </c>
      <c r="D231" t="n">
        <v>169.9344561403509</v>
      </c>
      <c r="E231" t="n">
        <v>6.06101754385965</v>
      </c>
    </row>
    <row r="232">
      <c r="A232" t="inlineStr">
        <is>
          <t>603069</t>
        </is>
      </c>
      <c r="B232" t="n">
        <v>0.02263883651266616</v>
      </c>
      <c r="C232" t="n">
        <v>158.2790091264667</v>
      </c>
      <c r="D232" t="n">
        <v>19.86031578947368</v>
      </c>
      <c r="E232" t="n">
        <v>4.167614035087719</v>
      </c>
    </row>
    <row r="233">
      <c r="A233" t="inlineStr">
        <is>
          <t>002973</t>
        </is>
      </c>
      <c r="B233" t="n">
        <v>0.001795854196804815</v>
      </c>
      <c r="C233" t="n">
        <v>158.252427184466</v>
      </c>
      <c r="D233" t="n">
        <v>23.65472868217054</v>
      </c>
      <c r="E233" t="n">
        <v>11.62682170542636</v>
      </c>
    </row>
    <row r="234">
      <c r="A234" t="inlineStr">
        <is>
          <t>600110</t>
        </is>
      </c>
      <c r="B234" t="n">
        <v>0.001807757043622819</v>
      </c>
      <c r="C234" t="n">
        <v>157.4418604651163</v>
      </c>
      <c r="D234" t="n">
        <v>5.859649122807017</v>
      </c>
      <c r="E234" t="n">
        <v>4.373228070175438</v>
      </c>
    </row>
    <row r="235">
      <c r="A235" t="inlineStr">
        <is>
          <t>601799</t>
        </is>
      </c>
      <c r="B235" t="n">
        <v>0.04382932310476318</v>
      </c>
      <c r="C235" t="n">
        <v>156.7803611471734</v>
      </c>
      <c r="D235" t="n">
        <v>133.6137543859649</v>
      </c>
      <c r="E235" t="n">
        <v>0.5715087719298245</v>
      </c>
    </row>
    <row r="236">
      <c r="A236" t="inlineStr">
        <is>
          <t>002683</t>
        </is>
      </c>
      <c r="B236" t="n">
        <v>0.01434086403864465</v>
      </c>
      <c r="C236" t="n">
        <v>156.6715542521994</v>
      </c>
      <c r="D236" t="n">
        <v>36.45866666666667</v>
      </c>
      <c r="E236" t="n">
        <v>2.209684210526316</v>
      </c>
    </row>
    <row r="237">
      <c r="A237" t="inlineStr">
        <is>
          <t>002410</t>
        </is>
      </c>
      <c r="B237" t="n">
        <v>0.01510724655527505</v>
      </c>
      <c r="C237" t="n">
        <v>155.8805970149254</v>
      </c>
      <c r="D237" t="n">
        <v>58.95645614035088</v>
      </c>
      <c r="E237" t="n">
        <v>0.9232280701754386</v>
      </c>
    </row>
    <row r="238">
      <c r="A238" t="inlineStr">
        <is>
          <t>688536</t>
        </is>
      </c>
      <c r="B238" t="n">
        <v>0.05968885532251127</v>
      </c>
      <c r="C238" t="n">
        <v>154.0439024390244</v>
      </c>
      <c r="D238" t="n">
        <v>365.9017647058823</v>
      </c>
      <c r="E238" t="n">
        <v>7.695999999999998</v>
      </c>
    </row>
    <row r="239">
      <c r="A239" t="inlineStr">
        <is>
          <t>603737</t>
        </is>
      </c>
      <c r="B239" t="n">
        <v>0.05335150978856688</v>
      </c>
      <c r="C239" t="n">
        <v>153.7103073526914</v>
      </c>
      <c r="D239" t="n">
        <v>107.5166666666667</v>
      </c>
      <c r="E239" t="n">
        <v>0.7279298245614035</v>
      </c>
    </row>
    <row r="240">
      <c r="A240" t="inlineStr">
        <is>
          <t>600426</t>
        </is>
      </c>
      <c r="B240" t="n">
        <v>0.009307407348093029</v>
      </c>
      <c r="C240" t="n">
        <v>153.5778713168972</v>
      </c>
      <c r="D240" t="n">
        <v>23.73017543859649</v>
      </c>
      <c r="E240" t="n">
        <v>0.9808771929824561</v>
      </c>
    </row>
    <row r="241">
      <c r="A241" t="inlineStr">
        <is>
          <t>300318</t>
        </is>
      </c>
      <c r="B241" t="n">
        <v>0.008922581464317321</v>
      </c>
      <c r="C241" t="n">
        <v>153.3678756476684</v>
      </c>
      <c r="D241" t="n">
        <v>8.836596491228072</v>
      </c>
      <c r="E241" t="n">
        <v>4.012877192982456</v>
      </c>
    </row>
    <row r="242">
      <c r="A242" t="inlineStr">
        <is>
          <t>688390</t>
        </is>
      </c>
      <c r="B242" t="n">
        <v>0.05051436912874967</v>
      </c>
      <c r="C242" t="n">
        <v>153.3333333333333</v>
      </c>
      <c r="D242" t="n">
        <v>195.2273958333334</v>
      </c>
      <c r="E242" t="n">
        <v>8.120312499999999</v>
      </c>
    </row>
    <row r="243">
      <c r="A243" t="inlineStr">
        <is>
          <t>600702</t>
        </is>
      </c>
      <c r="B243" t="n">
        <v>0.03016029598783685</v>
      </c>
      <c r="C243" t="n">
        <v>152.9411764705882</v>
      </c>
      <c r="D243" t="n">
        <v>38.97319298245614</v>
      </c>
      <c r="E243" t="n">
        <v>3.250736842105263</v>
      </c>
    </row>
    <row r="244">
      <c r="A244" t="inlineStr">
        <is>
          <t>002385</t>
        </is>
      </c>
      <c r="B244" t="n">
        <v>0.001655449851222205</v>
      </c>
      <c r="C244" t="n">
        <v>152.8535980148883</v>
      </c>
      <c r="D244" t="n">
        <v>8.416035087719298</v>
      </c>
      <c r="E244" t="n">
        <v>6.183087719298245</v>
      </c>
    </row>
    <row r="245">
      <c r="A245" t="inlineStr">
        <is>
          <t>002891</t>
        </is>
      </c>
      <c r="B245" t="n">
        <v>0.01583582703718716</v>
      </c>
      <c r="C245" t="n">
        <v>152.0764119601329</v>
      </c>
      <c r="D245" t="n">
        <v>38.63077192982456</v>
      </c>
      <c r="E245" t="n">
        <v>3.207684210526316</v>
      </c>
    </row>
    <row r="246">
      <c r="A246" t="inlineStr">
        <is>
          <t>603338</t>
        </is>
      </c>
      <c r="B246" t="n">
        <v>0.02774090918004451</v>
      </c>
      <c r="C246" t="n">
        <v>151.5816111345424</v>
      </c>
      <c r="D246" t="n">
        <v>76.32291228070174</v>
      </c>
      <c r="E246" t="n">
        <v>0.6293333333333334</v>
      </c>
    </row>
    <row r="247">
      <c r="A247" t="inlineStr">
        <is>
          <t>300450</t>
        </is>
      </c>
      <c r="B247" t="n">
        <v>0.01336279457831738</v>
      </c>
      <c r="C247" t="n">
        <v>151.3020833333333</v>
      </c>
      <c r="D247" t="n">
        <v>51.37277192982456</v>
      </c>
      <c r="E247" t="n">
        <v>2.005473684210526</v>
      </c>
    </row>
    <row r="248">
      <c r="A248" t="inlineStr">
        <is>
          <t>600732</t>
        </is>
      </c>
      <c r="B248" t="n">
        <v>0.004116102227882647</v>
      </c>
      <c r="C248" t="n">
        <v>151.2676056338028</v>
      </c>
      <c r="D248" t="n">
        <v>11.70750877192982</v>
      </c>
      <c r="E248" t="n">
        <v>3.294350877192983</v>
      </c>
    </row>
    <row r="249">
      <c r="A249" t="inlineStr">
        <is>
          <t>603319</t>
        </is>
      </c>
      <c r="B249" t="n">
        <v>0.01219263288436776</v>
      </c>
      <c r="C249" t="n">
        <v>150.7201001878522</v>
      </c>
      <c r="D249" t="n">
        <v>27.12087719298246</v>
      </c>
      <c r="E249" t="n">
        <v>2.71821052631579</v>
      </c>
    </row>
    <row r="250">
      <c r="A250" t="inlineStr">
        <is>
          <t>601168</t>
        </is>
      </c>
      <c r="B250" t="n">
        <v>0.003673061156420793</v>
      </c>
      <c r="C250" t="n">
        <v>150.4655493482309</v>
      </c>
      <c r="D250" t="n">
        <v>8.032</v>
      </c>
      <c r="E250" t="n">
        <v>1.856315789473684</v>
      </c>
    </row>
    <row r="251">
      <c r="A251" t="inlineStr">
        <is>
          <t>000516</t>
        </is>
      </c>
      <c r="B251" t="n">
        <v>0.002889956301880822</v>
      </c>
      <c r="C251" t="n">
        <v>150.1089324618737</v>
      </c>
      <c r="D251" t="n">
        <v>6.165964912280701</v>
      </c>
      <c r="E251" t="n">
        <v>1.741824561403509</v>
      </c>
    </row>
    <row r="252">
      <c r="A252" t="inlineStr">
        <is>
          <t>300760</t>
        </is>
      </c>
      <c r="B252" t="n">
        <v>0.06403996987264822</v>
      </c>
      <c r="C252" t="n">
        <v>149.6942317227701</v>
      </c>
      <c r="D252" t="n">
        <v>297.7314736842105</v>
      </c>
      <c r="E252" t="n">
        <v>1.071824561403509</v>
      </c>
    </row>
    <row r="253">
      <c r="A253" t="inlineStr">
        <is>
          <t>688017</t>
        </is>
      </c>
      <c r="B253" t="n">
        <v>0.02907776801546773</v>
      </c>
      <c r="C253" t="n">
        <v>149.686068216528</v>
      </c>
      <c r="D253" t="n">
        <v>105.7636633663366</v>
      </c>
      <c r="E253" t="n">
        <v>6.475148514851485</v>
      </c>
    </row>
    <row r="254">
      <c r="A254" t="inlineStr">
        <is>
          <t>603987</t>
        </is>
      </c>
      <c r="B254" t="n">
        <v>0.003186270809462929</v>
      </c>
      <c r="C254" t="n">
        <v>149.3055555555555</v>
      </c>
      <c r="D254" t="n">
        <v>13.83266666666667</v>
      </c>
      <c r="E254" t="n">
        <v>2.654947368421053</v>
      </c>
    </row>
    <row r="255">
      <c r="A255" t="inlineStr">
        <is>
          <t>300395</t>
        </is>
      </c>
      <c r="B255" t="n">
        <v>0.01563480770739092</v>
      </c>
      <c r="C255" t="n">
        <v>149.2368291482029</v>
      </c>
      <c r="D255" t="n">
        <v>34.83571929824561</v>
      </c>
      <c r="E255" t="n">
        <v>1.696105263157895</v>
      </c>
    </row>
    <row r="256">
      <c r="A256" t="inlineStr">
        <is>
          <t>603233</t>
        </is>
      </c>
      <c r="B256" t="n">
        <v>0.01640966835677661</v>
      </c>
      <c r="C256" t="n">
        <v>149.0860346088228</v>
      </c>
      <c r="D256" t="n">
        <v>67.33291228070176</v>
      </c>
      <c r="E256" t="n">
        <v>2.168561403508772</v>
      </c>
    </row>
    <row r="257">
      <c r="A257" t="inlineStr">
        <is>
          <t>002838</t>
        </is>
      </c>
      <c r="B257" t="n">
        <v>0.01056251230909707</v>
      </c>
      <c r="C257" t="n">
        <v>149.0603363006924</v>
      </c>
      <c r="D257" t="n">
        <v>27.48161403508772</v>
      </c>
      <c r="E257" t="n">
        <v>5.008526315789474</v>
      </c>
    </row>
    <row r="258">
      <c r="A258" t="inlineStr">
        <is>
          <t>300015</t>
        </is>
      </c>
      <c r="B258" t="n">
        <v>0.01661479212349812</v>
      </c>
      <c r="C258" t="n">
        <v>148.4914463452566</v>
      </c>
      <c r="D258" t="n">
        <v>45.76659649122807</v>
      </c>
      <c r="E258" t="n">
        <v>0.7745263157894736</v>
      </c>
    </row>
    <row r="259">
      <c r="A259" t="inlineStr">
        <is>
          <t>002821</t>
        </is>
      </c>
      <c r="B259" t="n">
        <v>0.0456214341177054</v>
      </c>
      <c r="C259" t="n">
        <v>148.0352846832398</v>
      </c>
      <c r="D259" t="n">
        <v>217.2661403508772</v>
      </c>
      <c r="E259" t="n">
        <v>1.138736842105263</v>
      </c>
    </row>
    <row r="260">
      <c r="A260" t="inlineStr">
        <is>
          <t>688408</t>
        </is>
      </c>
      <c r="B260" t="n">
        <v>0.01854946811249292</v>
      </c>
      <c r="C260" t="n">
        <v>147.8920308483291</v>
      </c>
      <c r="D260" t="n">
        <v>139.4621782178218</v>
      </c>
      <c r="E260" t="n">
        <v>5.920396039603959</v>
      </c>
    </row>
    <row r="261">
      <c r="A261" t="inlineStr">
        <is>
          <t>300705</t>
        </is>
      </c>
      <c r="B261" t="n">
        <v>0.006382189368067589</v>
      </c>
      <c r="C261" t="n">
        <v>147.8260869565218</v>
      </c>
      <c r="D261" t="n">
        <v>17.12750877192983</v>
      </c>
      <c r="E261" t="n">
        <v>4.318456140350877</v>
      </c>
    </row>
    <row r="262">
      <c r="A262" t="inlineStr">
        <is>
          <t>603396</t>
        </is>
      </c>
      <c r="B262" t="n">
        <v>0.009305686896235305</v>
      </c>
      <c r="C262" t="n">
        <v>147.7396021699819</v>
      </c>
      <c r="D262" t="n">
        <v>29.29417543859649</v>
      </c>
      <c r="E262" t="n">
        <v>5.659157894736842</v>
      </c>
    </row>
    <row r="263">
      <c r="A263" t="inlineStr">
        <is>
          <t>600877</t>
        </is>
      </c>
      <c r="B263" t="n">
        <v>0.00109879024453988</v>
      </c>
      <c r="C263" t="n">
        <v>146.9230769230769</v>
      </c>
      <c r="D263" t="n">
        <v>6.53119298245614</v>
      </c>
      <c r="E263" t="n">
        <v>1.13519298245614</v>
      </c>
    </row>
    <row r="264">
      <c r="A264" t="inlineStr">
        <is>
          <t>688169</t>
        </is>
      </c>
      <c r="B264" t="n">
        <v>0.3934382557782233</v>
      </c>
      <c r="C264" t="n">
        <v>146.5529010238908</v>
      </c>
      <c r="D264" t="n">
        <v>571.7417826086956</v>
      </c>
      <c r="E264" t="n">
        <v>4.19291304347826</v>
      </c>
    </row>
    <row r="265">
      <c r="A265" t="inlineStr">
        <is>
          <t>600309</t>
        </is>
      </c>
      <c r="B265" t="n">
        <v>0.02066673610962275</v>
      </c>
      <c r="C265" t="n">
        <v>146.3157894736842</v>
      </c>
      <c r="D265" t="n">
        <v>63.25856140350878</v>
      </c>
      <c r="E265" t="n">
        <v>1.301894736842105</v>
      </c>
    </row>
    <row r="266">
      <c r="A266" t="inlineStr">
        <is>
          <t>002597</t>
        </is>
      </c>
      <c r="B266" t="n">
        <v>0.005551836071414822</v>
      </c>
      <c r="C266" t="n">
        <v>146.0789616008653</v>
      </c>
      <c r="D266" t="n">
        <v>27.17652631578947</v>
      </c>
      <c r="E266" t="n">
        <v>1.103052631578947</v>
      </c>
    </row>
    <row r="267">
      <c r="A267" t="inlineStr">
        <is>
          <t>300699</t>
        </is>
      </c>
      <c r="B267" t="n">
        <v>0.01309926468972241</v>
      </c>
      <c r="C267" t="n">
        <v>145.0745473908413</v>
      </c>
      <c r="D267" t="n">
        <v>63.96873684210527</v>
      </c>
      <c r="E267" t="n">
        <v>1.603964912280702</v>
      </c>
    </row>
    <row r="268">
      <c r="A268" t="inlineStr">
        <is>
          <t>002651</t>
        </is>
      </c>
      <c r="B268" t="n">
        <v>0.004155717484014614</v>
      </c>
      <c r="C268" t="n">
        <v>144.9664429530201</v>
      </c>
      <c r="D268" t="n">
        <v>7.182175438596492</v>
      </c>
      <c r="E268" t="n">
        <v>2.076350877192982</v>
      </c>
    </row>
    <row r="269">
      <c r="A269" t="inlineStr">
        <is>
          <t>300551</t>
        </is>
      </c>
      <c r="B269" t="n">
        <v>0.00774319777681348</v>
      </c>
      <c r="C269" t="n">
        <v>144.5642407906559</v>
      </c>
      <c r="D269" t="n">
        <v>21.56014035087719</v>
      </c>
      <c r="E269" t="n">
        <v>5.728</v>
      </c>
    </row>
    <row r="270">
      <c r="A270" t="inlineStr">
        <is>
          <t>300827</t>
        </is>
      </c>
      <c r="B270" t="n">
        <v>0.007243348514281296</v>
      </c>
      <c r="C270" t="n">
        <v>144.5442875481386</v>
      </c>
      <c r="D270" t="n">
        <v>55.38306122448979</v>
      </c>
      <c r="E270" t="n">
        <v>14.59816326530612</v>
      </c>
    </row>
    <row r="271">
      <c r="A271" t="inlineStr">
        <is>
          <t>002216</t>
        </is>
      </c>
      <c r="B271" t="n">
        <v>0.006719434628416831</v>
      </c>
      <c r="C271" t="n">
        <v>144.4444444444444</v>
      </c>
      <c r="D271" t="n">
        <v>24.05414035087719</v>
      </c>
      <c r="E271" t="n">
        <v>1.854105263157895</v>
      </c>
    </row>
    <row r="272">
      <c r="A272" t="inlineStr">
        <is>
          <t>603489</t>
        </is>
      </c>
      <c r="B272" t="n">
        <v>0.04989181057373174</v>
      </c>
      <c r="C272" t="n">
        <v>144.401500511538</v>
      </c>
      <c r="D272" t="n">
        <v>135.6965964912281</v>
      </c>
      <c r="E272" t="n">
        <v>4.559087719298246</v>
      </c>
    </row>
    <row r="273">
      <c r="A273" t="inlineStr">
        <is>
          <t>601208</t>
        </is>
      </c>
      <c r="B273" t="n">
        <v>0.002478902573739611</v>
      </c>
      <c r="C273" t="n">
        <v>144.3478260869565</v>
      </c>
      <c r="D273" t="n">
        <v>7.655543859649122</v>
      </c>
      <c r="E273" t="n">
        <v>2.003719298245614</v>
      </c>
    </row>
    <row r="274">
      <c r="A274" t="inlineStr">
        <is>
          <t>300001</t>
        </is>
      </c>
      <c r="B274" t="n">
        <v>0.003079907904313292</v>
      </c>
      <c r="C274" t="n">
        <v>144.234404536862</v>
      </c>
      <c r="D274" t="n">
        <v>22.19322807017544</v>
      </c>
      <c r="E274" t="n">
        <v>2.481228070175439</v>
      </c>
    </row>
    <row r="275">
      <c r="A275" t="inlineStr">
        <is>
          <t>002553</t>
        </is>
      </c>
      <c r="B275" t="n">
        <v>0.001815049916304081</v>
      </c>
      <c r="C275" t="n">
        <v>143.6507936507936</v>
      </c>
      <c r="D275" t="n">
        <v>6.764070175438596</v>
      </c>
      <c r="E275" t="n">
        <v>5.918421052631579</v>
      </c>
    </row>
    <row r="276">
      <c r="A276" t="inlineStr">
        <is>
          <t>002625</t>
        </is>
      </c>
      <c r="B276" t="n">
        <v>0.01179986235583799</v>
      </c>
      <c r="C276" t="n">
        <v>143.5098650051921</v>
      </c>
      <c r="D276" t="n">
        <v>14.31578947368421</v>
      </c>
      <c r="E276" t="n">
        <v>2.850210526315789</v>
      </c>
    </row>
    <row r="277">
      <c r="A277" t="inlineStr">
        <is>
          <t>600559</t>
        </is>
      </c>
      <c r="B277" t="n">
        <v>0.01082794782589398</v>
      </c>
      <c r="C277" t="n">
        <v>143.4822242479489</v>
      </c>
      <c r="D277" t="n">
        <v>13.75098245614035</v>
      </c>
      <c r="E277" t="n">
        <v>5.236877192982456</v>
      </c>
    </row>
    <row r="278">
      <c r="A278" t="inlineStr">
        <is>
          <t>300206</t>
        </is>
      </c>
      <c r="B278" t="n">
        <v>0.006371787726268564</v>
      </c>
      <c r="C278" t="n">
        <v>142.6111908177905</v>
      </c>
      <c r="D278" t="n">
        <v>15.93487719298246</v>
      </c>
      <c r="E278" t="n">
        <v>4.590035087719298</v>
      </c>
    </row>
    <row r="279">
      <c r="A279" t="inlineStr">
        <is>
          <t>603533</t>
        </is>
      </c>
      <c r="B279" t="n">
        <v>0.008632091424144429</v>
      </c>
      <c r="C279" t="n">
        <v>142.4920127795527</v>
      </c>
      <c r="D279" t="n">
        <v>28.48578947368421</v>
      </c>
      <c r="E279" t="n">
        <v>5.207508771929824</v>
      </c>
    </row>
    <row r="280">
      <c r="A280" t="inlineStr">
        <is>
          <t>002738</t>
        </is>
      </c>
      <c r="B280" t="n">
        <v>0.003816700483564786</v>
      </c>
      <c r="C280" t="n">
        <v>142.1773612112474</v>
      </c>
      <c r="D280" t="n">
        <v>18.21105263157895</v>
      </c>
      <c r="E280" t="n">
        <v>3.488210526315789</v>
      </c>
    </row>
    <row r="281">
      <c r="A281" t="inlineStr">
        <is>
          <t>000902</t>
        </is>
      </c>
      <c r="B281" t="n">
        <v>0.003077812367293268</v>
      </c>
      <c r="C281" t="n">
        <v>141.3572343149808</v>
      </c>
      <c r="D281" t="n">
        <v>10.54501754385965</v>
      </c>
      <c r="E281" t="n">
        <v>1.296877192982456</v>
      </c>
    </row>
    <row r="282">
      <c r="A282" t="inlineStr">
        <is>
          <t>300712</t>
        </is>
      </c>
      <c r="B282" t="n">
        <v>0.003590776718856789</v>
      </c>
      <c r="C282" t="n">
        <v>141.2868632707775</v>
      </c>
      <c r="D282" t="n">
        <v>15.0339649122807</v>
      </c>
      <c r="E282" t="n">
        <v>6.700982456140352</v>
      </c>
    </row>
    <row r="283">
      <c r="A283" t="inlineStr">
        <is>
          <t>300171</t>
        </is>
      </c>
      <c r="B283" t="n">
        <v>0.00701828150598613</v>
      </c>
      <c r="C283" t="n">
        <v>141.2280701754386</v>
      </c>
      <c r="D283" t="n">
        <v>13.86498245614035</v>
      </c>
      <c r="E283" t="n">
        <v>3.083122807017544</v>
      </c>
    </row>
    <row r="284">
      <c r="A284" t="inlineStr">
        <is>
          <t>002571</t>
        </is>
      </c>
      <c r="B284" t="n">
        <v>0.002300845799209602</v>
      </c>
      <c r="C284" t="n">
        <v>140.6521739130435</v>
      </c>
      <c r="D284" t="n">
        <v>6.363964912280702</v>
      </c>
      <c r="E284" t="n">
        <v>5.443824561403508</v>
      </c>
    </row>
    <row r="285">
      <c r="A285" t="inlineStr">
        <is>
          <t>002185</t>
        </is>
      </c>
      <c r="B285" t="n">
        <v>0.002358627662193377</v>
      </c>
      <c r="C285" t="n">
        <v>140.2376910016978</v>
      </c>
      <c r="D285" t="n">
        <v>13.04157894736842</v>
      </c>
      <c r="E285" t="n">
        <v>6.729052631578949</v>
      </c>
    </row>
    <row r="286">
      <c r="A286" t="inlineStr">
        <is>
          <t>002429</t>
        </is>
      </c>
      <c r="B286" t="n">
        <v>0.0009643388249851118</v>
      </c>
      <c r="C286" t="n">
        <v>139.9305555555556</v>
      </c>
      <c r="D286" t="n">
        <v>5.444245614035087</v>
      </c>
      <c r="E286" t="n">
        <v>2.070421052631579</v>
      </c>
    </row>
    <row r="287">
      <c r="A287" t="inlineStr">
        <is>
          <t>300106</t>
        </is>
      </c>
      <c r="B287" t="n">
        <v>0.004759273774361398</v>
      </c>
      <c r="C287" t="n">
        <v>139.8058252427185</v>
      </c>
      <c r="D287" t="n">
        <v>9.271298245614034</v>
      </c>
      <c r="E287" t="n">
        <v>7.163473684210525</v>
      </c>
    </row>
    <row r="288">
      <c r="A288" t="inlineStr">
        <is>
          <t>002324</t>
        </is>
      </c>
      <c r="B288" t="n">
        <v>0.002588734322751993</v>
      </c>
      <c r="C288" t="n">
        <v>139.6683673469388</v>
      </c>
      <c r="D288" t="n">
        <v>13.35189473684211</v>
      </c>
      <c r="E288" t="n">
        <v>3.166280701754386</v>
      </c>
    </row>
    <row r="289">
      <c r="A289" t="inlineStr">
        <is>
          <t>300364</t>
        </is>
      </c>
      <c r="B289" t="n">
        <v>0.002203413450643389</v>
      </c>
      <c r="C289" t="n">
        <v>139.3700787401575</v>
      </c>
      <c r="D289" t="n">
        <v>6.166035087719298</v>
      </c>
      <c r="E289" t="n">
        <v>5.499438596491228</v>
      </c>
    </row>
    <row r="290">
      <c r="A290" t="inlineStr">
        <is>
          <t>600499</t>
        </is>
      </c>
      <c r="B290" t="n">
        <v>0.001025817112843875</v>
      </c>
      <c r="C290" t="n">
        <v>139.1752577319588</v>
      </c>
      <c r="D290" t="n">
        <v>4.833157894736842</v>
      </c>
      <c r="E290" t="n">
        <v>1.166245614035088</v>
      </c>
    </row>
    <row r="291">
      <c r="A291" t="inlineStr">
        <is>
          <t>002056</t>
        </is>
      </c>
      <c r="B291" t="n">
        <v>0.001649763577448801</v>
      </c>
      <c r="C291" t="n">
        <v>139.0060240963856</v>
      </c>
      <c r="D291" t="n">
        <v>11.85101754385965</v>
      </c>
      <c r="E291" t="n">
        <v>2.961263157894737</v>
      </c>
    </row>
    <row r="292">
      <c r="A292" t="inlineStr">
        <is>
          <t>300138</t>
        </is>
      </c>
      <c r="B292" t="n">
        <v>0.004524630667684712</v>
      </c>
      <c r="C292" t="n">
        <v>138.7786259541985</v>
      </c>
      <c r="D292" t="n">
        <v>12.5639649122807</v>
      </c>
      <c r="E292" t="n">
        <v>2.314456140350877</v>
      </c>
    </row>
    <row r="293">
      <c r="A293" t="inlineStr">
        <is>
          <t>603976</t>
        </is>
      </c>
      <c r="B293" t="n">
        <v>0.05315656469434118</v>
      </c>
      <c r="C293" t="n">
        <v>138.6503067484662</v>
      </c>
      <c r="D293" t="n">
        <v>43.98231578947368</v>
      </c>
      <c r="E293" t="n">
        <v>13.62077192982456</v>
      </c>
    </row>
    <row r="294">
      <c r="A294" t="inlineStr">
        <is>
          <t>002151</t>
        </is>
      </c>
      <c r="B294" t="n">
        <v>0.01716257064244916</v>
      </c>
      <c r="C294" t="n">
        <v>137.8042959427208</v>
      </c>
      <c r="D294" t="n">
        <v>40.79884210526316</v>
      </c>
      <c r="E294" t="n">
        <v>6.310491228070176</v>
      </c>
    </row>
    <row r="295">
      <c r="A295" t="inlineStr">
        <is>
          <t>688122</t>
        </is>
      </c>
      <c r="B295" t="n">
        <v>0.01356773315543191</v>
      </c>
      <c r="C295" t="n">
        <v>137.5710227272727</v>
      </c>
      <c r="D295" t="n">
        <v>43.79133333333333</v>
      </c>
      <c r="E295" t="n">
        <v>4.922315789473685</v>
      </c>
    </row>
    <row r="296">
      <c r="A296" t="inlineStr">
        <is>
          <t>000615</t>
        </is>
      </c>
      <c r="B296" t="n">
        <v>0.001492200697919066</v>
      </c>
      <c r="C296" t="n">
        <v>137.1794871794872</v>
      </c>
      <c r="D296" t="n">
        <v>4.738</v>
      </c>
      <c r="E296" t="n">
        <v>2.645228070175439</v>
      </c>
    </row>
    <row r="297">
      <c r="A297" t="inlineStr">
        <is>
          <t>000858</t>
        </is>
      </c>
      <c r="B297" t="n">
        <v>0.07266845087772417</v>
      </c>
      <c r="C297" t="n">
        <v>136.5070771134659</v>
      </c>
      <c r="D297" t="n">
        <v>188.8204561403509</v>
      </c>
      <c r="E297" t="n">
        <v>0.597438596491228</v>
      </c>
    </row>
    <row r="298">
      <c r="A298" t="inlineStr">
        <is>
          <t>688016</t>
        </is>
      </c>
      <c r="B298" t="n">
        <v>0.05542908409907333</v>
      </c>
      <c r="C298" t="n">
        <v>136.3390034622911</v>
      </c>
      <c r="D298" t="n">
        <v>228.2630877192982</v>
      </c>
      <c r="E298" t="n">
        <v>3.416842105263159</v>
      </c>
    </row>
    <row r="299">
      <c r="A299" t="inlineStr">
        <is>
          <t>300408</t>
        </is>
      </c>
      <c r="B299" t="n">
        <v>0.004591175758551096</v>
      </c>
      <c r="C299" t="n">
        <v>135.6853672643147</v>
      </c>
      <c r="D299" t="n">
        <v>26.44059649122807</v>
      </c>
      <c r="E299" t="n">
        <v>1.077017543859649</v>
      </c>
    </row>
    <row r="300">
      <c r="A300" t="inlineStr">
        <is>
          <t>600588</t>
        </is>
      </c>
      <c r="B300" t="n">
        <v>0.006111476049186021</v>
      </c>
      <c r="C300" t="n">
        <v>135.5964167845356</v>
      </c>
      <c r="D300" t="n">
        <v>37.74157894736842</v>
      </c>
      <c r="E300" t="n">
        <v>0.8609122807017544</v>
      </c>
    </row>
    <row r="301">
      <c r="A301" t="inlineStr">
        <is>
          <t>300896</t>
        </is>
      </c>
      <c r="B301" t="n">
        <v>0.08255943910440797</v>
      </c>
      <c r="C301" t="n">
        <v>135.2249338429874</v>
      </c>
      <c r="D301" t="n">
        <v>577.690875</v>
      </c>
      <c r="E301" t="n">
        <v>6.571125</v>
      </c>
    </row>
    <row r="302">
      <c r="A302" t="inlineStr">
        <is>
          <t>002603</t>
        </is>
      </c>
      <c r="B302" t="n">
        <v>0.007073078433583649</v>
      </c>
      <c r="C302" t="n">
        <v>135.2036199095022</v>
      </c>
      <c r="D302" t="n">
        <v>24.3979298245614</v>
      </c>
      <c r="E302" t="n">
        <v>3.791578947368421</v>
      </c>
    </row>
    <row r="303">
      <c r="A303" t="inlineStr">
        <is>
          <t>002648</t>
        </is>
      </c>
      <c r="B303" t="n">
        <v>0.004502250549902802</v>
      </c>
      <c r="C303" t="n">
        <v>135.0815024805103</v>
      </c>
      <c r="D303" t="n">
        <v>18.87221052631579</v>
      </c>
      <c r="E303" t="n">
        <v>1.507052631578947</v>
      </c>
    </row>
    <row r="304">
      <c r="A304" t="inlineStr">
        <is>
          <t>000816</t>
        </is>
      </c>
      <c r="B304" t="n">
        <v>0.001818931257089567</v>
      </c>
      <c r="C304" t="n">
        <v>134.7826086956522</v>
      </c>
      <c r="D304" t="n">
        <v>1.873964912280701</v>
      </c>
      <c r="E304" t="n">
        <v>3.980175438596491</v>
      </c>
    </row>
    <row r="305">
      <c r="A305" t="inlineStr">
        <is>
          <t>688363</t>
        </is>
      </c>
      <c r="B305" t="n">
        <v>0.026217979341859</v>
      </c>
      <c r="C305" t="n">
        <v>134.6163215590743</v>
      </c>
      <c r="D305" t="n">
        <v>118.0227368421052</v>
      </c>
      <c r="E305" t="n">
        <v>3.916842105263159</v>
      </c>
    </row>
    <row r="306">
      <c r="A306" t="inlineStr">
        <is>
          <t>603501</t>
        </is>
      </c>
      <c r="B306" t="n">
        <v>0.02322642498129086</v>
      </c>
      <c r="C306" t="n">
        <v>134.3319586024434</v>
      </c>
      <c r="D306" t="n">
        <v>192.2104210526316</v>
      </c>
      <c r="E306" t="n">
        <v>3.176105263157895</v>
      </c>
    </row>
    <row r="307">
      <c r="A307" t="inlineStr">
        <is>
          <t>600305</t>
        </is>
      </c>
      <c r="B307" t="n">
        <v>0.003800399457805841</v>
      </c>
      <c r="C307" t="n">
        <v>134.130634774609</v>
      </c>
      <c r="D307" t="n">
        <v>18.22733333333333</v>
      </c>
      <c r="E307" t="n">
        <v>2.063438596491228</v>
      </c>
    </row>
    <row r="308">
      <c r="A308" t="inlineStr">
        <is>
          <t>300285</t>
        </is>
      </c>
      <c r="B308" t="n">
        <v>0.008220335324720806</v>
      </c>
      <c r="C308" t="n">
        <v>134.0609367894498</v>
      </c>
      <c r="D308" t="n">
        <v>32.27715789473684</v>
      </c>
      <c r="E308" t="n">
        <v>1.501508771929824</v>
      </c>
    </row>
    <row r="309">
      <c r="A309" t="inlineStr">
        <is>
          <t>600707</t>
        </is>
      </c>
      <c r="B309" t="n">
        <v>0.0007585836506032742</v>
      </c>
      <c r="C309" t="n">
        <v>133.9473684210526</v>
      </c>
      <c r="D309" t="n">
        <v>4.672947368421053</v>
      </c>
      <c r="E309" t="n">
        <v>2.374666666666667</v>
      </c>
    </row>
    <row r="310">
      <c r="A310" t="inlineStr">
        <is>
          <t>002158</t>
        </is>
      </c>
      <c r="B310" t="n">
        <v>0.001796823615154536</v>
      </c>
      <c r="C310" t="n">
        <v>133.921815889029</v>
      </c>
      <c r="D310" t="n">
        <v>12.58880701754386</v>
      </c>
      <c r="E310" t="n">
        <v>3.063333333333333</v>
      </c>
    </row>
    <row r="311">
      <c r="A311" t="inlineStr">
        <is>
          <t>300999</t>
        </is>
      </c>
      <c r="B311" t="n">
        <v>0.03736306030653797</v>
      </c>
      <c r="C311" t="n">
        <v>133.6785714285714</v>
      </c>
      <c r="D311" t="n">
        <v>82.39287671232877</v>
      </c>
      <c r="E311" t="n">
        <v>19.7054794520548</v>
      </c>
    </row>
    <row r="312">
      <c r="A312" t="inlineStr">
        <is>
          <t>002064</t>
        </is>
      </c>
      <c r="B312" t="n">
        <v>0.002113335665913774</v>
      </c>
      <c r="C312" t="n">
        <v>133.1615120274914</v>
      </c>
      <c r="D312" t="n">
        <v>7.114350877192981</v>
      </c>
      <c r="E312" t="n">
        <v>1.629929824561404</v>
      </c>
    </row>
    <row r="313">
      <c r="A313" t="inlineStr">
        <is>
          <t>002025</t>
        </is>
      </c>
      <c r="B313" t="n">
        <v>0.01596974951161356</v>
      </c>
      <c r="C313" t="n">
        <v>132.9540837058107</v>
      </c>
      <c r="D313" t="n">
        <v>38.68168421052631</v>
      </c>
      <c r="E313" t="n">
        <v>1.674947368421053</v>
      </c>
    </row>
    <row r="314">
      <c r="A314" t="inlineStr">
        <is>
          <t>002239</t>
        </is>
      </c>
      <c r="B314" t="n">
        <v>0.001175415073612658</v>
      </c>
      <c r="C314" t="n">
        <v>132.7683615819209</v>
      </c>
      <c r="D314" t="n">
        <v>4.053649122807017</v>
      </c>
      <c r="E314" t="n">
        <v>5.21778947368421</v>
      </c>
    </row>
    <row r="315">
      <c r="A315" t="inlineStr">
        <is>
          <t>300243</t>
        </is>
      </c>
      <c r="B315" t="n">
        <v>0.003919415652298375</v>
      </c>
      <c r="C315" t="n">
        <v>132.2670375521557</v>
      </c>
      <c r="D315" t="n">
        <v>10.29529824561403</v>
      </c>
      <c r="E315" t="n">
        <v>2.677508771929824</v>
      </c>
    </row>
    <row r="316">
      <c r="A316" t="inlineStr">
        <is>
          <t>603039</t>
        </is>
      </c>
      <c r="B316" t="n">
        <v>0.01981123998323114</v>
      </c>
      <c r="C316" t="n">
        <v>132.2176801226367</v>
      </c>
      <c r="D316" t="n">
        <v>74.36477192982456</v>
      </c>
      <c r="E316" t="n">
        <v>0.59</v>
      </c>
    </row>
    <row r="317">
      <c r="A317" t="inlineStr">
        <is>
          <t>603809</t>
        </is>
      </c>
      <c r="B317" t="n">
        <v>0.009048193224704933</v>
      </c>
      <c r="C317" t="n">
        <v>131.2356979405034</v>
      </c>
      <c r="D317" t="n">
        <v>16.69245614035088</v>
      </c>
      <c r="E317" t="n">
        <v>2.642</v>
      </c>
    </row>
    <row r="318">
      <c r="A318" t="inlineStr">
        <is>
          <t>002884</t>
        </is>
      </c>
      <c r="B318" t="n">
        <v>0.006095719053687553</v>
      </c>
      <c r="C318" t="n">
        <v>130.6353350739774</v>
      </c>
      <c r="D318" t="n">
        <v>18.35901754385965</v>
      </c>
      <c r="E318" t="n">
        <v>1.902175438596492</v>
      </c>
    </row>
    <row r="319">
      <c r="A319" t="inlineStr">
        <is>
          <t>600079</t>
        </is>
      </c>
      <c r="B319" t="n">
        <v>0.01046068957342781</v>
      </c>
      <c r="C319" t="n">
        <v>130.6137724550898</v>
      </c>
      <c r="D319" t="n">
        <v>25.11354385964912</v>
      </c>
      <c r="E319" t="n">
        <v>1.440736842105263</v>
      </c>
    </row>
    <row r="320">
      <c r="A320" t="inlineStr">
        <is>
          <t>600918</t>
        </is>
      </c>
      <c r="B320" t="n">
        <v>0.001142913780421126</v>
      </c>
      <c r="C320" t="n">
        <v>129.0015847860539</v>
      </c>
      <c r="D320" t="n">
        <v>15.5727950310559</v>
      </c>
      <c r="E320" t="n">
        <v>11.44913043478261</v>
      </c>
    </row>
    <row r="321">
      <c r="A321" t="inlineStr">
        <is>
          <t>300035</t>
        </is>
      </c>
      <c r="B321" t="n">
        <v>0.001555611887966512</v>
      </c>
      <c r="C321" t="n">
        <v>128.7313432835821</v>
      </c>
      <c r="D321" t="n">
        <v>9.127438596491228</v>
      </c>
      <c r="E321" t="n">
        <v>5.813368421052632</v>
      </c>
    </row>
    <row r="322">
      <c r="A322" t="inlineStr">
        <is>
          <t>002382</t>
        </is>
      </c>
      <c r="B322" t="n">
        <v>0.005948177633888003</v>
      </c>
      <c r="C322" t="n">
        <v>127.9315960912052</v>
      </c>
      <c r="D322" t="n">
        <v>21.28929824561404</v>
      </c>
      <c r="E322" t="n">
        <v>4.496631578947368</v>
      </c>
    </row>
    <row r="323">
      <c r="A323" t="inlineStr">
        <is>
          <t>300118</t>
        </is>
      </c>
      <c r="B323" t="n">
        <v>0.004035405031881393</v>
      </c>
      <c r="C323" t="n">
        <v>127.5862068965517</v>
      </c>
      <c r="D323" t="n">
        <v>16.298</v>
      </c>
      <c r="E323" t="n">
        <v>5.85821052631579</v>
      </c>
    </row>
    <row r="324">
      <c r="A324" t="inlineStr">
        <is>
          <t>600765</t>
        </is>
      </c>
      <c r="B324" t="n">
        <v>0.004702626313168687</v>
      </c>
      <c r="C324" t="n">
        <v>127.0361990950226</v>
      </c>
      <c r="D324" t="n">
        <v>12.80638596491228</v>
      </c>
      <c r="E324" t="n">
        <v>2.568315789473684</v>
      </c>
    </row>
    <row r="325">
      <c r="A325" t="inlineStr">
        <is>
          <t>603010</t>
        </is>
      </c>
      <c r="B325" t="n">
        <v>0.004911314489096257</v>
      </c>
      <c r="C325" t="n">
        <v>126.8502581755594</v>
      </c>
      <c r="D325" t="n">
        <v>17.0360701754386</v>
      </c>
      <c r="E325" t="n">
        <v>2.675333333333333</v>
      </c>
    </row>
    <row r="326">
      <c r="A326" t="inlineStr">
        <is>
          <t>603298</t>
        </is>
      </c>
      <c r="B326" t="n">
        <v>0.006194949736896467</v>
      </c>
      <c r="C326" t="n">
        <v>126.6741071428571</v>
      </c>
      <c r="D326" t="n">
        <v>13.2199649122807</v>
      </c>
      <c r="E326" t="n">
        <v>0.8269473684210527</v>
      </c>
    </row>
    <row r="327">
      <c r="A327" t="inlineStr">
        <is>
          <t>300442</t>
        </is>
      </c>
      <c r="B327" t="n">
        <v>0.01024187048410503</v>
      </c>
      <c r="C327" t="n">
        <v>126.5306122448979</v>
      </c>
      <c r="D327" t="n">
        <v>22.56136842105263</v>
      </c>
      <c r="E327" t="n">
        <v>1.672982456140351</v>
      </c>
    </row>
    <row r="328">
      <c r="A328" t="inlineStr">
        <is>
          <t>603288</t>
        </is>
      </c>
      <c r="B328" t="n">
        <v>0.042277795148827</v>
      </c>
      <c r="C328" t="n">
        <v>126.1681210648404</v>
      </c>
      <c r="D328" t="n">
        <v>132.8254385964912</v>
      </c>
      <c r="E328" t="n">
        <v>0.1526666666666667</v>
      </c>
    </row>
    <row r="329">
      <c r="A329" t="inlineStr">
        <is>
          <t>002304</t>
        </is>
      </c>
      <c r="B329" t="n">
        <v>0.04882057949293053</v>
      </c>
      <c r="C329" t="n">
        <v>126.0061919504644</v>
      </c>
      <c r="D329" t="n">
        <v>131.1824210526316</v>
      </c>
      <c r="E329" t="n">
        <v>0.6596140350877193</v>
      </c>
    </row>
    <row r="330">
      <c r="A330" t="inlineStr">
        <is>
          <t>601028</t>
        </is>
      </c>
      <c r="B330" t="n">
        <v>0.003665845510388859</v>
      </c>
      <c r="C330" t="n">
        <v>125.7884972170686</v>
      </c>
      <c r="D330" t="n">
        <v>9.427964912280702</v>
      </c>
      <c r="E330" t="n">
        <v>0.7095438596491229</v>
      </c>
    </row>
    <row r="331">
      <c r="A331" t="inlineStr">
        <is>
          <t>603378</t>
        </is>
      </c>
      <c r="B331" t="n">
        <v>0.0263128740027665</v>
      </c>
      <c r="C331" t="n">
        <v>125.7036643653744</v>
      </c>
      <c r="D331" t="n">
        <v>44.07722807017544</v>
      </c>
      <c r="E331" t="n">
        <v>2.299649122807017</v>
      </c>
    </row>
    <row r="332">
      <c r="A332" t="inlineStr">
        <is>
          <t>002156</t>
        </is>
      </c>
      <c r="B332" t="n">
        <v>0.002094129892063772</v>
      </c>
      <c r="C332" t="n">
        <v>125.3386454183267</v>
      </c>
      <c r="D332" t="n">
        <v>24.00073684210526</v>
      </c>
      <c r="E332" t="n">
        <v>4.541228070175438</v>
      </c>
    </row>
    <row r="333">
      <c r="A333" t="inlineStr">
        <is>
          <t>000596</t>
        </is>
      </c>
      <c r="B333" t="n">
        <v>0.05452454311515408</v>
      </c>
      <c r="C333" t="n">
        <v>125.1474725474181</v>
      </c>
      <c r="D333" t="n">
        <v>177.6557894736842</v>
      </c>
      <c r="E333" t="n">
        <v>0.7623859649122807</v>
      </c>
    </row>
    <row r="334">
      <c r="A334" t="inlineStr">
        <is>
          <t>603313</t>
        </is>
      </c>
      <c r="B334" t="n">
        <v>0.00432363682789235</v>
      </c>
      <c r="C334" t="n">
        <v>124.4777718264595</v>
      </c>
      <c r="D334" t="n">
        <v>26.75473684210526</v>
      </c>
      <c r="E334" t="n">
        <v>1.812350877192982</v>
      </c>
    </row>
    <row r="335">
      <c r="A335" t="inlineStr">
        <is>
          <t>300529</t>
        </is>
      </c>
      <c r="B335" t="n">
        <v>0.0106351823533778</v>
      </c>
      <c r="C335" t="n">
        <v>124.2739142019718</v>
      </c>
      <c r="D335" t="n">
        <v>61.05424561403508</v>
      </c>
      <c r="E335" t="n">
        <v>1.517157894736842</v>
      </c>
    </row>
    <row r="336">
      <c r="A336" t="inlineStr">
        <is>
          <t>601966</t>
        </is>
      </c>
      <c r="B336" t="n">
        <v>0.005231733480141018</v>
      </c>
      <c r="C336" t="n">
        <v>124.2366412213741</v>
      </c>
      <c r="D336" t="n">
        <v>25.13266666666667</v>
      </c>
      <c r="E336" t="n">
        <v>0.7707719298245614</v>
      </c>
    </row>
    <row r="337">
      <c r="A337" t="inlineStr">
        <is>
          <t>300737</t>
        </is>
      </c>
      <c r="B337" t="n">
        <v>0.004948297596534984</v>
      </c>
      <c r="C337" t="n">
        <v>123.9858906525573</v>
      </c>
      <c r="D337" t="n">
        <v>19.88010526315789</v>
      </c>
      <c r="E337" t="n">
        <v>3.651649122807018</v>
      </c>
    </row>
    <row r="338">
      <c r="A338" t="inlineStr">
        <is>
          <t>000403</t>
        </is>
      </c>
      <c r="B338" t="n">
        <v>0.01107186081437038</v>
      </c>
      <c r="C338" t="n">
        <v>123.9057239057239</v>
      </c>
      <c r="D338" t="n">
        <v>30.6658947368421</v>
      </c>
      <c r="E338" t="n">
        <v>0.9683157894736844</v>
      </c>
    </row>
    <row r="339">
      <c r="A339" t="inlineStr">
        <is>
          <t>300671</t>
        </is>
      </c>
      <c r="B339" t="n">
        <v>0.01152741199899965</v>
      </c>
      <c r="C339" t="n">
        <v>123.6089443577743</v>
      </c>
      <c r="D339" t="n">
        <v>35.9478947368421</v>
      </c>
      <c r="E339" t="n">
        <v>8.20880701754386</v>
      </c>
    </row>
    <row r="340">
      <c r="A340" t="inlineStr">
        <is>
          <t>000625</t>
        </is>
      </c>
      <c r="B340" t="n">
        <v>0.005771784463855874</v>
      </c>
      <c r="C340" t="n">
        <v>123.3490566037736</v>
      </c>
      <c r="D340" t="n">
        <v>13.404</v>
      </c>
      <c r="E340" t="n">
        <v>1.831543859649123</v>
      </c>
    </row>
    <row r="341">
      <c r="A341" t="inlineStr">
        <is>
          <t>300522</t>
        </is>
      </c>
      <c r="B341" t="n">
        <v>0.01056928804645807</v>
      </c>
      <c r="C341" t="n">
        <v>123.121387283237</v>
      </c>
      <c r="D341" t="n">
        <v>19.88789473684211</v>
      </c>
      <c r="E341" t="n">
        <v>2.401473684210526</v>
      </c>
    </row>
    <row r="342">
      <c r="A342" t="inlineStr">
        <is>
          <t>300019</t>
        </is>
      </c>
      <c r="B342" t="n">
        <v>0.004163873025047693</v>
      </c>
      <c r="C342" t="n">
        <v>122.5806451612903</v>
      </c>
      <c r="D342" t="n">
        <v>13.29656140350877</v>
      </c>
      <c r="E342" t="n">
        <v>4.357333333333334</v>
      </c>
    </row>
    <row r="343">
      <c r="A343" t="inlineStr">
        <is>
          <t>603877</t>
        </is>
      </c>
      <c r="B343" t="n">
        <v>0.01385101194313301</v>
      </c>
      <c r="C343" t="n">
        <v>122.5782414307004</v>
      </c>
      <c r="D343" t="n">
        <v>21.46126315789473</v>
      </c>
      <c r="E343" t="n">
        <v>0.3764561403508772</v>
      </c>
    </row>
    <row r="344">
      <c r="A344" t="inlineStr">
        <is>
          <t>000406</t>
        </is>
      </c>
      <c r="B344" t="n">
        <v>0.001940469744999534</v>
      </c>
      <c r="C344" t="n">
        <v>122.4175824175824</v>
      </c>
      <c r="D344" t="n">
        <v>6.147122807017544</v>
      </c>
      <c r="E344" t="n">
        <v>0</v>
      </c>
    </row>
    <row r="345">
      <c r="A345" t="inlineStr">
        <is>
          <t>300453</t>
        </is>
      </c>
      <c r="B345" t="n">
        <v>0.004441773063889039</v>
      </c>
      <c r="C345" t="n">
        <v>121.7696629213483</v>
      </c>
      <c r="D345" t="n">
        <v>14.64859649122807</v>
      </c>
      <c r="E345" t="n">
        <v>7.911719298245613</v>
      </c>
    </row>
    <row r="346">
      <c r="A346" t="inlineStr">
        <is>
          <t>600884</t>
        </is>
      </c>
      <c r="B346" t="n">
        <v>0.002782731478742435</v>
      </c>
      <c r="C346" t="n">
        <v>121.7336683417085</v>
      </c>
      <c r="D346" t="n">
        <v>11.00701754385965</v>
      </c>
      <c r="E346" t="n">
        <v>2.669298245614035</v>
      </c>
    </row>
    <row r="347">
      <c r="A347" t="inlineStr">
        <is>
          <t>600827</t>
        </is>
      </c>
      <c r="B347" t="n">
        <v>0.006121509273304846</v>
      </c>
      <c r="C347" t="n">
        <v>121.5617715617716</v>
      </c>
      <c r="D347" t="n">
        <v>12.70536842105263</v>
      </c>
      <c r="E347" t="n">
        <v>1.525333333333333</v>
      </c>
    </row>
    <row r="348">
      <c r="A348" t="inlineStr">
        <is>
          <t>600584</t>
        </is>
      </c>
      <c r="B348" t="n">
        <v>0.00810591698325498</v>
      </c>
      <c r="C348" t="n">
        <v>121.5566037735849</v>
      </c>
      <c r="D348" t="n">
        <v>33.30491228070176</v>
      </c>
      <c r="E348" t="n">
        <v>6.61621052631579</v>
      </c>
    </row>
    <row r="349">
      <c r="A349" t="inlineStr">
        <is>
          <t>603063</t>
        </is>
      </c>
      <c r="B349" t="n">
        <v>0.004742616997239873</v>
      </c>
      <c r="C349" t="n">
        <v>121.1302211302211</v>
      </c>
      <c r="D349" t="n">
        <v>10.55185964912281</v>
      </c>
      <c r="E349" t="n">
        <v>2.314175438596491</v>
      </c>
    </row>
    <row r="350">
      <c r="A350" t="inlineStr">
        <is>
          <t>002176</t>
        </is>
      </c>
      <c r="B350" t="n">
        <v>0.001374182272603525</v>
      </c>
      <c r="C350" t="n">
        <v>121.0031347962382</v>
      </c>
      <c r="D350" t="n">
        <v>2.625263157894737</v>
      </c>
      <c r="E350" t="n">
        <v>2.385649122807018</v>
      </c>
    </row>
    <row r="351">
      <c r="A351" t="inlineStr">
        <is>
          <t>600616</t>
        </is>
      </c>
      <c r="B351" t="n">
        <v>0.002703175172811082</v>
      </c>
      <c r="C351" t="n">
        <v>120.9944751381216</v>
      </c>
      <c r="D351" t="n">
        <v>4.965543859649122</v>
      </c>
      <c r="E351" t="n">
        <v>2.897859649122807</v>
      </c>
    </row>
    <row r="352">
      <c r="A352" t="inlineStr">
        <is>
          <t>002735</t>
        </is>
      </c>
      <c r="B352" t="n">
        <v>0.01151710880538292</v>
      </c>
      <c r="C352" t="n">
        <v>119.9390243902439</v>
      </c>
      <c r="D352" t="n">
        <v>27.56628070175439</v>
      </c>
      <c r="E352" t="n">
        <v>1.88778947368421</v>
      </c>
    </row>
    <row r="353">
      <c r="A353" t="inlineStr">
        <is>
          <t>300160</t>
        </is>
      </c>
      <c r="B353" t="n">
        <v>0.002039846264784769</v>
      </c>
      <c r="C353" t="n">
        <v>119.9376947040498</v>
      </c>
      <c r="D353" t="n">
        <v>7.368421052631579</v>
      </c>
      <c r="E353" t="n">
        <v>7.971368421052632</v>
      </c>
    </row>
    <row r="354">
      <c r="A354" t="inlineStr">
        <is>
          <t>002585</t>
        </is>
      </c>
      <c r="B354" t="n">
        <v>0.002504773675804954</v>
      </c>
      <c r="C354" t="n">
        <v>119.4508009153318</v>
      </c>
      <c r="D354" t="n">
        <v>7.108456140350877</v>
      </c>
      <c r="E354" t="n">
        <v>3.735824561403508</v>
      </c>
    </row>
    <row r="355">
      <c r="A355" t="inlineStr">
        <is>
          <t>300600</t>
        </is>
      </c>
      <c r="B355" t="n">
        <v>0.006770740173141853</v>
      </c>
      <c r="C355" t="n">
        <v>117.7117711771177</v>
      </c>
      <c r="D355" t="n">
        <v>13.69701754385965</v>
      </c>
      <c r="E355" t="n">
        <v>3.323964912280702</v>
      </c>
    </row>
    <row r="356">
      <c r="A356" t="inlineStr">
        <is>
          <t>000818</t>
        </is>
      </c>
      <c r="B356" t="n">
        <v>0.00327129648526592</v>
      </c>
      <c r="C356" t="n">
        <v>117.4767321613237</v>
      </c>
      <c r="D356" t="n">
        <v>22.24501754385965</v>
      </c>
      <c r="E356" t="n">
        <v>4.003543859649123</v>
      </c>
    </row>
    <row r="357">
      <c r="A357" t="inlineStr">
        <is>
          <t>688006</t>
        </is>
      </c>
      <c r="B357" t="n">
        <v>0.01127132710823255</v>
      </c>
      <c r="C357" t="n">
        <v>117.4647022713321</v>
      </c>
      <c r="D357" t="n">
        <v>51.46838596491229</v>
      </c>
      <c r="E357" t="n">
        <v>5.139859649122807</v>
      </c>
    </row>
    <row r="358">
      <c r="A358" t="inlineStr">
        <is>
          <t>603520</t>
        </is>
      </c>
      <c r="B358" t="n">
        <v>0.02119429667736927</v>
      </c>
      <c r="C358" t="n">
        <v>116.4603546336568</v>
      </c>
      <c r="D358" t="n">
        <v>58.89515789473685</v>
      </c>
      <c r="E358" t="n">
        <v>1.597824561403509</v>
      </c>
    </row>
    <row r="359">
      <c r="A359" t="inlineStr">
        <is>
          <t>600409</t>
        </is>
      </c>
      <c r="B359" t="n">
        <v>0.001925610448288514</v>
      </c>
      <c r="C359" t="n">
        <v>116.3003663003663</v>
      </c>
      <c r="D359" t="n">
        <v>6.423122807017545</v>
      </c>
      <c r="E359" t="n">
        <v>2.184315789473684</v>
      </c>
    </row>
    <row r="360">
      <c r="A360" t="inlineStr">
        <is>
          <t>000786</t>
        </is>
      </c>
      <c r="B360" t="n">
        <v>0.006022116050928929</v>
      </c>
      <c r="C360" t="n">
        <v>115.998256320837</v>
      </c>
      <c r="D360" t="n">
        <v>30.16298245614035</v>
      </c>
      <c r="E360" t="n">
        <v>0.8012280701754386</v>
      </c>
    </row>
    <row r="361">
      <c r="A361" t="inlineStr">
        <is>
          <t>300236</t>
        </is>
      </c>
      <c r="B361" t="n">
        <v>0.009511473078501708</v>
      </c>
      <c r="C361" t="n">
        <v>115.9439927732611</v>
      </c>
      <c r="D361" t="n">
        <v>51.72287719298246</v>
      </c>
      <c r="E361" t="n">
        <v>5.792526315789473</v>
      </c>
    </row>
    <row r="362">
      <c r="A362" t="inlineStr">
        <is>
          <t>002702</t>
        </is>
      </c>
      <c r="B362" t="n">
        <v>0.002542560396090287</v>
      </c>
      <c r="C362" t="n">
        <v>115.9203980099503</v>
      </c>
      <c r="D362" t="n">
        <v>7.052807017543859</v>
      </c>
      <c r="E362" t="n">
        <v>7.750526315789473</v>
      </c>
    </row>
    <row r="363">
      <c r="A363" t="inlineStr">
        <is>
          <t>000708</t>
        </is>
      </c>
      <c r="B363" t="n">
        <v>0.002364767775045502</v>
      </c>
      <c r="C363" t="n">
        <v>115.6128024980484</v>
      </c>
      <c r="D363" t="n">
        <v>17.10894736842105</v>
      </c>
      <c r="E363" t="n">
        <v>0.8145263157894737</v>
      </c>
    </row>
    <row r="364">
      <c r="A364" t="inlineStr">
        <is>
          <t>300432</t>
        </is>
      </c>
      <c r="B364" t="n">
        <v>0.001976755302199325</v>
      </c>
      <c r="C364" t="n">
        <v>115.5870445344129</v>
      </c>
      <c r="D364" t="n">
        <v>8.480070175438597</v>
      </c>
      <c r="E364" t="n">
        <v>4.693894736842106</v>
      </c>
    </row>
    <row r="365">
      <c r="A365" t="inlineStr">
        <is>
          <t>002139</t>
        </is>
      </c>
      <c r="B365" t="n">
        <v>0.0007761334778691335</v>
      </c>
      <c r="C365" t="n">
        <v>115.4488517745303</v>
      </c>
      <c r="D365" t="n">
        <v>6.566140350877194</v>
      </c>
      <c r="E365" t="n">
        <v>4.193649122807018</v>
      </c>
    </row>
    <row r="366">
      <c r="A366" t="inlineStr">
        <is>
          <t>300847</t>
        </is>
      </c>
      <c r="B366" t="n">
        <v>0.003695593192304634</v>
      </c>
      <c r="C366" t="n">
        <v>114.7147147147147</v>
      </c>
      <c r="D366" t="n">
        <v>28.36817518248175</v>
      </c>
      <c r="E366" t="n">
        <v>18.80423357664234</v>
      </c>
    </row>
    <row r="367">
      <c r="A367" t="inlineStr">
        <is>
          <t>600754</t>
        </is>
      </c>
      <c r="B367" t="n">
        <v>0.009639139671049625</v>
      </c>
      <c r="C367" t="n">
        <v>114.5593869731801</v>
      </c>
      <c r="D367" t="n">
        <v>35.56929824561404</v>
      </c>
      <c r="E367" t="n">
        <v>0.6976491228070175</v>
      </c>
    </row>
    <row r="368">
      <c r="A368" t="inlineStr">
        <is>
          <t>002149</t>
        </is>
      </c>
      <c r="B368" t="n">
        <v>0.003227498037337829</v>
      </c>
      <c r="C368" t="n">
        <v>114.3874643874644</v>
      </c>
      <c r="D368" t="n">
        <v>8.634877192982456</v>
      </c>
      <c r="E368" t="n">
        <v>3.780842105263158</v>
      </c>
    </row>
    <row r="369">
      <c r="A369" t="inlineStr">
        <is>
          <t>300601</t>
        </is>
      </c>
      <c r="B369" t="n">
        <v>0.03645271949372215</v>
      </c>
      <c r="C369" t="n">
        <v>114.3504727366921</v>
      </c>
      <c r="D369" t="n">
        <v>146.3577543859649</v>
      </c>
      <c r="E369" t="n">
        <v>1.512315789473684</v>
      </c>
    </row>
    <row r="370">
      <c r="A370" t="inlineStr">
        <is>
          <t>603212</t>
        </is>
      </c>
      <c r="B370" t="n">
        <v>0.002628983055572218</v>
      </c>
      <c r="C370" t="n">
        <v>114.1905396402398</v>
      </c>
      <c r="D370" t="n">
        <v>31.64846153846154</v>
      </c>
      <c r="E370" t="n">
        <v>13.44796703296703</v>
      </c>
    </row>
    <row r="371">
      <c r="A371" t="inlineStr">
        <is>
          <t>603605</t>
        </is>
      </c>
      <c r="B371" t="n">
        <v>0.02688405197043235</v>
      </c>
      <c r="C371" t="n">
        <v>113.9995286353995</v>
      </c>
      <c r="D371" t="n">
        <v>145.2879649122807</v>
      </c>
      <c r="E371" t="n">
        <v>2.344701754385965</v>
      </c>
    </row>
    <row r="372">
      <c r="A372" t="inlineStr">
        <is>
          <t>002968</t>
        </is>
      </c>
      <c r="B372" t="n">
        <v>0.004949391434297764</v>
      </c>
      <c r="C372" t="n">
        <v>113.9691333597151</v>
      </c>
      <c r="D372" t="n">
        <v>52.85690391459075</v>
      </c>
      <c r="E372" t="n">
        <v>4.810889679715302</v>
      </c>
    </row>
    <row r="373">
      <c r="A373" t="inlineStr">
        <is>
          <t>300101</t>
        </is>
      </c>
      <c r="B373" t="n">
        <v>0.002559421855721504</v>
      </c>
      <c r="C373" t="n">
        <v>113.7559808612441</v>
      </c>
      <c r="D373" t="n">
        <v>13.27073684210526</v>
      </c>
      <c r="E373" t="n">
        <v>4.569333333333334</v>
      </c>
    </row>
    <row r="374">
      <c r="A374" t="inlineStr">
        <is>
          <t>002430</t>
        </is>
      </c>
      <c r="B374" t="n">
        <v>0.008644671836948611</v>
      </c>
      <c r="C374" t="n">
        <v>113.6020151133501</v>
      </c>
      <c r="D374" t="n">
        <v>18.20438596491228</v>
      </c>
      <c r="E374" t="n">
        <v>1.102175438596491</v>
      </c>
    </row>
    <row r="375">
      <c r="A375" t="inlineStr">
        <is>
          <t>300604</t>
        </is>
      </c>
      <c r="B375" t="n">
        <v>0.001800873717877657</v>
      </c>
      <c r="C375" t="n">
        <v>113.2684426229508</v>
      </c>
      <c r="D375" t="n">
        <v>27.8218947368421</v>
      </c>
      <c r="E375" t="n">
        <v>5.135964912280702</v>
      </c>
    </row>
    <row r="376">
      <c r="A376" t="inlineStr">
        <is>
          <t>300012</t>
        </is>
      </c>
      <c r="B376" t="n">
        <v>0.004016583899898413</v>
      </c>
      <c r="C376" t="n">
        <v>112.9335260115607</v>
      </c>
      <c r="D376" t="n">
        <v>20.90652631578947</v>
      </c>
      <c r="E376" t="n">
        <v>1.191298245614035</v>
      </c>
    </row>
    <row r="377">
      <c r="A377" t="inlineStr">
        <is>
          <t>603833</t>
        </is>
      </c>
      <c r="B377" t="n">
        <v>0.01816939476747095</v>
      </c>
      <c r="C377" t="n">
        <v>111.8667591950035</v>
      </c>
      <c r="D377" t="n">
        <v>96.04729824561403</v>
      </c>
      <c r="E377" t="n">
        <v>0.7422456140350877</v>
      </c>
    </row>
    <row r="378">
      <c r="A378" t="inlineStr">
        <is>
          <t>000768</t>
        </is>
      </c>
      <c r="B378" t="n">
        <v>0.006237815865087671</v>
      </c>
      <c r="C378" t="n">
        <v>111.4140773620799</v>
      </c>
      <c r="D378" t="n">
        <v>21.93915789473684</v>
      </c>
      <c r="E378" t="n">
        <v>1.279473684210526</v>
      </c>
    </row>
    <row r="379">
      <c r="A379" t="inlineStr">
        <is>
          <t>002407</t>
        </is>
      </c>
      <c r="B379" t="n">
        <v>0.002356383706786638</v>
      </c>
      <c r="C379" t="n">
        <v>111.065235342692</v>
      </c>
      <c r="D379" t="n">
        <v>13.28663157894737</v>
      </c>
      <c r="E379" t="n">
        <v>6.373368421052631</v>
      </c>
    </row>
    <row r="380">
      <c r="A380" t="inlineStr">
        <is>
          <t>603899</t>
        </is>
      </c>
      <c r="B380" t="n">
        <v>0.01358907493514161</v>
      </c>
      <c r="C380" t="n">
        <v>111.0208562019759</v>
      </c>
      <c r="D380" t="n">
        <v>62.01828070175439</v>
      </c>
      <c r="E380" t="n">
        <v>0.4154736842105263</v>
      </c>
    </row>
    <row r="381">
      <c r="A381" t="inlineStr">
        <is>
          <t>300727</t>
        </is>
      </c>
      <c r="B381" t="n">
        <v>0.01277533657048765</v>
      </c>
      <c r="C381" t="n">
        <v>110.8740536820372</v>
      </c>
      <c r="D381" t="n">
        <v>19.41263157894737</v>
      </c>
      <c r="E381" t="n">
        <v>9.856561403508772</v>
      </c>
    </row>
    <row r="382">
      <c r="A382" t="inlineStr">
        <is>
          <t>603890</t>
        </is>
      </c>
      <c r="B382" t="n">
        <v>0.003525989056437667</v>
      </c>
      <c r="C382" t="n">
        <v>110.8626198083067</v>
      </c>
      <c r="D382" t="n">
        <v>12.32238596491228</v>
      </c>
      <c r="E382" t="n">
        <v>5.994035087719298</v>
      </c>
    </row>
    <row r="383">
      <c r="A383" t="inlineStr">
        <is>
          <t>603826</t>
        </is>
      </c>
      <c r="B383" t="n">
        <v>0.006400814029775918</v>
      </c>
      <c r="C383" t="n">
        <v>110.8418367346939</v>
      </c>
      <c r="D383" t="n">
        <v>28.84757894736843</v>
      </c>
      <c r="E383" t="n">
        <v>1.011298245614035</v>
      </c>
    </row>
    <row r="384">
      <c r="A384" t="inlineStr">
        <is>
          <t>002311</t>
        </is>
      </c>
      <c r="B384" t="n">
        <v>0.01169422291860434</v>
      </c>
      <c r="C384" t="n">
        <v>110.5109961190168</v>
      </c>
      <c r="D384" t="n">
        <v>50.28635087719299</v>
      </c>
      <c r="E384" t="n">
        <v>0.5417192982456139</v>
      </c>
    </row>
    <row r="385">
      <c r="A385" t="inlineStr">
        <is>
          <t>300693</t>
        </is>
      </c>
      <c r="B385" t="n">
        <v>0.003779855194387343</v>
      </c>
      <c r="C385" t="n">
        <v>110.0953895071542</v>
      </c>
      <c r="D385" t="n">
        <v>20.9480350877193</v>
      </c>
      <c r="E385" t="n">
        <v>8.640561403508773</v>
      </c>
    </row>
    <row r="386">
      <c r="A386" t="inlineStr">
        <is>
          <t>600089</t>
        </is>
      </c>
      <c r="B386" t="n">
        <v>0.0007924033498908468</v>
      </c>
      <c r="C386" t="n">
        <v>110.0787401574803</v>
      </c>
      <c r="D386" t="n">
        <v>7.814526315789474</v>
      </c>
      <c r="E386" t="n">
        <v>2.201052631578947</v>
      </c>
    </row>
    <row r="387">
      <c r="A387" t="inlineStr">
        <is>
          <t>000951</t>
        </is>
      </c>
      <c r="B387" t="n">
        <v>0.007143907432047973</v>
      </c>
      <c r="C387" t="n">
        <v>110.0313479623825</v>
      </c>
      <c r="D387" t="n">
        <v>28.94136842105263</v>
      </c>
      <c r="E387" t="n">
        <v>1.019298245614035</v>
      </c>
    </row>
    <row r="388">
      <c r="A388" t="inlineStr">
        <is>
          <t>002258</t>
        </is>
      </c>
      <c r="B388" t="n">
        <v>0.00314703993167935</v>
      </c>
      <c r="C388" t="n">
        <v>110.016835016835</v>
      </c>
      <c r="D388" t="n">
        <v>18.15368421052631</v>
      </c>
      <c r="E388" t="n">
        <v>2.022807017543859</v>
      </c>
    </row>
    <row r="389">
      <c r="A389" t="inlineStr">
        <is>
          <t>300224</t>
        </is>
      </c>
      <c r="B389" t="n">
        <v>0.0009880675132742957</v>
      </c>
      <c r="C389" t="n">
        <v>110.0139082058414</v>
      </c>
      <c r="D389" t="n">
        <v>9.861298245614035</v>
      </c>
      <c r="E389" t="n">
        <v>2.213929824561403</v>
      </c>
    </row>
    <row r="390">
      <c r="A390" t="inlineStr">
        <is>
          <t>002294</t>
        </is>
      </c>
      <c r="B390" t="n">
        <v>0.007340843758694599</v>
      </c>
      <c r="C390" t="n">
        <v>109.8970251716247</v>
      </c>
      <c r="D390" t="n">
        <v>25.656</v>
      </c>
      <c r="E390" t="n">
        <v>0.6973333333333332</v>
      </c>
    </row>
    <row r="391">
      <c r="A391" t="inlineStr">
        <is>
          <t>000021</t>
        </is>
      </c>
      <c r="B391" t="n">
        <v>0.003127655612386884</v>
      </c>
      <c r="C391" t="n">
        <v>109.6976016684046</v>
      </c>
      <c r="D391" t="n">
        <v>20.1120701754386</v>
      </c>
      <c r="E391" t="n">
        <v>3.589719298245615</v>
      </c>
    </row>
    <row r="392">
      <c r="A392" t="inlineStr">
        <is>
          <t>300489</t>
        </is>
      </c>
      <c r="B392" t="n">
        <v>0.01562277117301518</v>
      </c>
      <c r="C392" t="n">
        <v>109.5689655172414</v>
      </c>
      <c r="D392" t="n">
        <v>29.39554385964912</v>
      </c>
      <c r="E392" t="n">
        <v>2.910070175438597</v>
      </c>
    </row>
    <row r="393">
      <c r="A393" t="inlineStr">
        <is>
          <t>002415</t>
        </is>
      </c>
      <c r="B393" t="n">
        <v>0.006340328538515968</v>
      </c>
      <c r="C393" t="n">
        <v>109.3920874879382</v>
      </c>
      <c r="D393" t="n">
        <v>37.19933333333333</v>
      </c>
      <c r="E393" t="n">
        <v>0.6515087719298246</v>
      </c>
    </row>
    <row r="394">
      <c r="A394" t="inlineStr">
        <is>
          <t>603712</t>
        </is>
      </c>
      <c r="B394" t="n">
        <v>0.008827715294971188</v>
      </c>
      <c r="C394" t="n">
        <v>109.2565238798621</v>
      </c>
      <c r="D394" t="n">
        <v>35.33817543859649</v>
      </c>
      <c r="E394" t="n">
        <v>2.164771929824561</v>
      </c>
    </row>
    <row r="395">
      <c r="A395" t="inlineStr">
        <is>
          <t>600313</t>
        </is>
      </c>
      <c r="B395" t="n">
        <v>0.0007001889153583983</v>
      </c>
      <c r="C395" t="n">
        <v>108.9219330855019</v>
      </c>
      <c r="D395" t="n">
        <v>4.10459649122807</v>
      </c>
      <c r="E395" t="n">
        <v>6.359122807017544</v>
      </c>
    </row>
    <row r="396">
      <c r="A396" t="inlineStr">
        <is>
          <t>603076</t>
        </is>
      </c>
      <c r="B396" t="n">
        <v>0.01254323909711454</v>
      </c>
      <c r="C396" t="n">
        <v>108.3909635776856</v>
      </c>
      <c r="D396" t="n">
        <v>32.29589473684211</v>
      </c>
      <c r="E396" t="n">
        <v>4.566877192982457</v>
      </c>
    </row>
    <row r="397">
      <c r="A397" t="inlineStr">
        <is>
          <t>002581</t>
        </is>
      </c>
      <c r="B397" t="n">
        <v>0.009209719925023997</v>
      </c>
      <c r="C397" t="n">
        <v>108.2442748091603</v>
      </c>
      <c r="D397" t="n">
        <v>17.29182456140351</v>
      </c>
      <c r="E397" t="n">
        <v>8.461368421052633</v>
      </c>
    </row>
    <row r="398">
      <c r="A398" t="inlineStr">
        <is>
          <t>300034</t>
        </is>
      </c>
      <c r="B398" t="n">
        <v>0.00602842422190983</v>
      </c>
      <c r="C398" t="n">
        <v>108.1922816519973</v>
      </c>
      <c r="D398" t="n">
        <v>21.00052631578948</v>
      </c>
      <c r="E398" t="n">
        <v>2.486877192982456</v>
      </c>
    </row>
    <row r="399">
      <c r="A399" t="inlineStr">
        <is>
          <t>000591</t>
        </is>
      </c>
      <c r="B399" t="n">
        <v>0.001046236180192713</v>
      </c>
      <c r="C399" t="n">
        <v>108.1081081081081</v>
      </c>
      <c r="D399" t="n">
        <v>4.181052631578947</v>
      </c>
      <c r="E399" t="n">
        <v>3.84621052631579</v>
      </c>
    </row>
    <row r="400">
      <c r="A400" t="inlineStr">
        <is>
          <t>300738</t>
        </is>
      </c>
      <c r="B400" t="n">
        <v>0.01141059721360814</v>
      </c>
      <c r="C400" t="n">
        <v>107.9008073817762</v>
      </c>
      <c r="D400" t="n">
        <v>39.13399999999999</v>
      </c>
      <c r="E400" t="n">
        <v>7.335228070175439</v>
      </c>
    </row>
    <row r="401">
      <c r="A401" t="inlineStr">
        <is>
          <t>603317</t>
        </is>
      </c>
      <c r="B401" t="n">
        <v>0.01911615440728369</v>
      </c>
      <c r="C401" t="n">
        <v>107.5346992729676</v>
      </c>
      <c r="D401" t="n">
        <v>50.00171929824561</v>
      </c>
      <c r="E401" t="n">
        <v>3.787087719298246</v>
      </c>
    </row>
    <row r="402">
      <c r="A402" t="inlineStr">
        <is>
          <t>600456</t>
        </is>
      </c>
      <c r="B402" t="n">
        <v>0.007935538450678797</v>
      </c>
      <c r="C402" t="n">
        <v>107.3940486925158</v>
      </c>
      <c r="D402" t="n">
        <v>30.85638596491228</v>
      </c>
      <c r="E402" t="n">
        <v>2.034771929824561</v>
      </c>
    </row>
    <row r="403">
      <c r="A403" t="inlineStr">
        <is>
          <t>002050</t>
        </is>
      </c>
      <c r="B403" t="n">
        <v>0.003736649348590325</v>
      </c>
      <c r="C403" t="n">
        <v>107.3402417962003</v>
      </c>
      <c r="D403" t="n">
        <v>19.47385964912281</v>
      </c>
      <c r="E403" t="n">
        <v>1.165087719298246</v>
      </c>
    </row>
    <row r="404">
      <c r="A404" t="inlineStr">
        <is>
          <t>603650</t>
        </is>
      </c>
      <c r="B404" t="n">
        <v>0.01074979020876108</v>
      </c>
      <c r="C404" t="n">
        <v>107.2942643391521</v>
      </c>
      <c r="D404" t="n">
        <v>25.70031578947368</v>
      </c>
      <c r="E404" t="n">
        <v>4.150982456140351</v>
      </c>
    </row>
    <row r="405">
      <c r="A405" t="inlineStr">
        <is>
          <t>002323</t>
        </is>
      </c>
      <c r="B405" t="n">
        <v>0.0003572325321529241</v>
      </c>
      <c r="C405" t="n">
        <v>107.1942446043166</v>
      </c>
      <c r="D405" t="n">
        <v>2.895894736842105</v>
      </c>
      <c r="E405" t="n">
        <v>1.545684210526316</v>
      </c>
    </row>
    <row r="406">
      <c r="A406" t="inlineStr">
        <is>
          <t>300143</t>
        </is>
      </c>
      <c r="B406" t="n">
        <v>0.008382771701709726</v>
      </c>
      <c r="C406" t="n">
        <v>106.9284064665127</v>
      </c>
      <c r="D406" t="n">
        <v>16.68617543859649</v>
      </c>
      <c r="E406" t="n">
        <v>1.787122807017544</v>
      </c>
    </row>
    <row r="407">
      <c r="A407" t="inlineStr">
        <is>
          <t>300661</t>
        </is>
      </c>
      <c r="B407" t="n">
        <v>0.05367505996930423</v>
      </c>
      <c r="C407" t="n">
        <v>106.9149588906615</v>
      </c>
      <c r="D407" t="n">
        <v>248.954245614035</v>
      </c>
      <c r="E407" t="n">
        <v>2.504666666666667</v>
      </c>
    </row>
    <row r="408">
      <c r="A408" t="inlineStr">
        <is>
          <t>600223</t>
        </is>
      </c>
      <c r="B408" t="n">
        <v>0.001929644336219281</v>
      </c>
      <c r="C408" t="n">
        <v>106.6666666666666</v>
      </c>
      <c r="D408" t="n">
        <v>9.478877192982456</v>
      </c>
      <c r="E408" t="n">
        <v>3.732350877192983</v>
      </c>
    </row>
    <row r="409">
      <c r="A409" t="inlineStr">
        <is>
          <t>300378</t>
        </is>
      </c>
      <c r="B409" t="n">
        <v>0.008943771176477041</v>
      </c>
      <c r="C409" t="n">
        <v>106.6425992779783</v>
      </c>
      <c r="D409" t="n">
        <v>21.42154385964912</v>
      </c>
      <c r="E409" t="n">
        <v>4.327824561403508</v>
      </c>
    </row>
    <row r="410">
      <c r="A410" t="inlineStr">
        <is>
          <t>300460</t>
        </is>
      </c>
      <c r="B410" t="n">
        <v>0.001840187309806317</v>
      </c>
      <c r="C410" t="n">
        <v>106.2314540059347</v>
      </c>
      <c r="D410" t="n">
        <v>13.31059649122807</v>
      </c>
      <c r="E410" t="n">
        <v>5.510666666666666</v>
      </c>
    </row>
    <row r="411">
      <c r="A411" t="inlineStr">
        <is>
          <t>000661</t>
        </is>
      </c>
      <c r="B411" t="n">
        <v>0.08336208336233809</v>
      </c>
      <c r="C411" t="n">
        <v>106.2017543859649</v>
      </c>
      <c r="D411" t="n">
        <v>346.5402807017544</v>
      </c>
      <c r="E411" t="n">
        <v>1.550070175438596</v>
      </c>
    </row>
    <row r="412">
      <c r="A412" t="inlineStr">
        <is>
          <t>601615</t>
        </is>
      </c>
      <c r="B412" t="n">
        <v>0.002267757755495616</v>
      </c>
      <c r="C412" t="n">
        <v>106.1662198391421</v>
      </c>
      <c r="D412" t="n">
        <v>14.11350877192982</v>
      </c>
      <c r="E412" t="n">
        <v>3.214070175438597</v>
      </c>
    </row>
    <row r="413">
      <c r="A413" t="inlineStr">
        <is>
          <t>300030</t>
        </is>
      </c>
      <c r="B413" t="n">
        <v>0.001942625695607146</v>
      </c>
      <c r="C413" t="n">
        <v>106.0260586319218</v>
      </c>
      <c r="D413" t="n">
        <v>11.32049122807018</v>
      </c>
      <c r="E413" t="n">
        <v>8.04698245614035</v>
      </c>
    </row>
    <row r="414">
      <c r="A414" t="inlineStr">
        <is>
          <t>000049</t>
        </is>
      </c>
      <c r="B414" t="n">
        <v>0.005967097206096956</v>
      </c>
      <c r="C414" t="n">
        <v>105.8578567462521</v>
      </c>
      <c r="D414" t="n">
        <v>48.97536842105263</v>
      </c>
      <c r="E414" t="n">
        <v>3.048912280701755</v>
      </c>
    </row>
    <row r="415">
      <c r="A415" t="inlineStr">
        <is>
          <t>603801</t>
        </is>
      </c>
      <c r="B415" t="n">
        <v>0.00589974047113824</v>
      </c>
      <c r="C415" t="n">
        <v>105.6277056277056</v>
      </c>
      <c r="D415" t="n">
        <v>28.65491228070175</v>
      </c>
      <c r="E415" t="n">
        <v>2.654385964912281</v>
      </c>
    </row>
    <row r="416">
      <c r="A416" t="inlineStr">
        <is>
          <t>002607</t>
        </is>
      </c>
      <c r="B416" t="n">
        <v>0.007200475137202881</v>
      </c>
      <c r="C416" t="n">
        <v>105.1026067665002</v>
      </c>
      <c r="D416" t="n">
        <v>28.80424561403509</v>
      </c>
      <c r="E416" t="n">
        <v>1.568140350877193</v>
      </c>
    </row>
    <row r="417">
      <c r="A417" t="inlineStr">
        <is>
          <t>300391</t>
        </is>
      </c>
      <c r="B417" t="n">
        <v>0.004717146333062084</v>
      </c>
      <c r="C417" t="n">
        <v>105.0167224080267</v>
      </c>
      <c r="D417" t="n">
        <v>12.50263157894737</v>
      </c>
      <c r="E417" t="n">
        <v>2.659017543859649</v>
      </c>
    </row>
    <row r="418">
      <c r="A418" t="inlineStr">
        <is>
          <t>300244</t>
        </is>
      </c>
      <c r="B418" t="n">
        <v>0.005992530136384291</v>
      </c>
      <c r="C418" t="n">
        <v>104.3301759133965</v>
      </c>
      <c r="D418" t="n">
        <v>31.83449122807017</v>
      </c>
      <c r="E418" t="n">
        <v>2.453122807017544</v>
      </c>
    </row>
    <row r="419">
      <c r="A419" t="inlineStr">
        <is>
          <t>002241</t>
        </is>
      </c>
      <c r="B419" t="n">
        <v>0.01130796733604097</v>
      </c>
      <c r="C419" t="n">
        <v>104.1296393099843</v>
      </c>
      <c r="D419" t="n">
        <v>30.33224561403509</v>
      </c>
      <c r="E419" t="n">
        <v>3.271333333333334</v>
      </c>
    </row>
    <row r="420">
      <c r="A420" t="inlineStr">
        <is>
          <t>300857</t>
        </is>
      </c>
      <c r="B420" t="n">
        <v>0.004114391177134347</v>
      </c>
      <c r="C420" t="n">
        <v>104.1075429424944</v>
      </c>
      <c r="D420" t="n">
        <v>34.11792</v>
      </c>
      <c r="E420" t="n">
        <v>11.92976</v>
      </c>
    </row>
    <row r="421">
      <c r="A421" t="inlineStr">
        <is>
          <t>600480</t>
        </is>
      </c>
      <c r="B421" t="n">
        <v>0.001081384689117508</v>
      </c>
      <c r="C421" t="n">
        <v>103.9351851851852</v>
      </c>
      <c r="D421" t="n">
        <v>7.873964912280702</v>
      </c>
      <c r="E421" t="n">
        <v>2.304491228070175</v>
      </c>
    </row>
    <row r="422">
      <c r="A422" t="inlineStr">
        <is>
          <t>002766</t>
        </is>
      </c>
      <c r="B422" t="n">
        <v>0.0004707688605663204</v>
      </c>
      <c r="C422" t="n">
        <v>103.8095238095238</v>
      </c>
      <c r="D422" t="n">
        <v>3.581508771929824</v>
      </c>
      <c r="E422" t="n">
        <v>1.328842105263158</v>
      </c>
    </row>
    <row r="423">
      <c r="A423" t="inlineStr">
        <is>
          <t>603787</t>
        </is>
      </c>
      <c r="B423" t="n">
        <v>0.01232096236968109</v>
      </c>
      <c r="C423" t="n">
        <v>103.7781350482315</v>
      </c>
      <c r="D423" t="n">
        <v>20.64101754385965</v>
      </c>
      <c r="E423" t="n">
        <v>4.452105263157894</v>
      </c>
    </row>
    <row r="424">
      <c r="A424" t="inlineStr">
        <is>
          <t>603599</t>
        </is>
      </c>
      <c r="B424" t="n">
        <v>0.00212191493497664</v>
      </c>
      <c r="C424" t="n">
        <v>103.7172011661808</v>
      </c>
      <c r="D424" t="n">
        <v>17.9140350877193</v>
      </c>
      <c r="E424" t="n">
        <v>1.636771929824562</v>
      </c>
    </row>
    <row r="425">
      <c r="A425" t="inlineStr">
        <is>
          <t>002970</t>
        </is>
      </c>
      <c r="B425" t="n">
        <v>0.004607615087394053</v>
      </c>
      <c r="C425" t="n">
        <v>103.7091988130564</v>
      </c>
      <c r="D425" t="n">
        <v>59.92317343173432</v>
      </c>
      <c r="E425" t="n">
        <v>8.067896678966788</v>
      </c>
    </row>
    <row r="426">
      <c r="A426" t="inlineStr">
        <is>
          <t>603690</t>
        </is>
      </c>
      <c r="B426" t="n">
        <v>0.003654095215027989</v>
      </c>
      <c r="C426" t="n">
        <v>103.4203420342034</v>
      </c>
      <c r="D426" t="n">
        <v>37.09242105263158</v>
      </c>
      <c r="E426" t="n">
        <v>4.414842105263158</v>
      </c>
    </row>
    <row r="427">
      <c r="A427" t="inlineStr">
        <is>
          <t>600418</t>
        </is>
      </c>
      <c r="B427" t="n">
        <v>0.002817758667458508</v>
      </c>
      <c r="C427" t="n">
        <v>103.3542976939203</v>
      </c>
      <c r="D427" t="n">
        <v>7.71301754385965</v>
      </c>
      <c r="E427" t="n">
        <v>4.313684210526316</v>
      </c>
    </row>
    <row r="428">
      <c r="A428" t="inlineStr">
        <is>
          <t>002833</t>
        </is>
      </c>
      <c r="B428" t="n">
        <v>0.008716099677647041</v>
      </c>
      <c r="C428" t="n">
        <v>103.1034482758621</v>
      </c>
      <c r="D428" t="n">
        <v>32.12761403508772</v>
      </c>
      <c r="E428" t="n">
        <v>1.65740350877193</v>
      </c>
    </row>
    <row r="429">
      <c r="A429" t="inlineStr">
        <is>
          <t>002340</t>
        </is>
      </c>
      <c r="B429" t="n">
        <v>0.0006256681481282228</v>
      </c>
      <c r="C429" t="n">
        <v>102.8708133971292</v>
      </c>
      <c r="D429" t="n">
        <v>5.289894736842105</v>
      </c>
      <c r="E429" t="n">
        <v>4.113017543859649</v>
      </c>
    </row>
    <row r="430">
      <c r="A430" t="inlineStr">
        <is>
          <t>300690</t>
        </is>
      </c>
      <c r="B430" t="n">
        <v>0.02061632401281942</v>
      </c>
      <c r="C430" t="n">
        <v>102.863436123348</v>
      </c>
      <c r="D430" t="n">
        <v>35.59452631578947</v>
      </c>
      <c r="E430" t="n">
        <v>5.948596491228071</v>
      </c>
    </row>
    <row r="431">
      <c r="A431" t="inlineStr">
        <is>
          <t>300196</t>
        </is>
      </c>
      <c r="B431" t="n">
        <v>0.001736285063525569</v>
      </c>
      <c r="C431" t="n">
        <v>102.7746947835738</v>
      </c>
      <c r="D431" t="n">
        <v>12.73761403508772</v>
      </c>
      <c r="E431" t="n">
        <v>1.94459649122807</v>
      </c>
    </row>
    <row r="432">
      <c r="A432" t="inlineStr">
        <is>
          <t>603816</t>
        </is>
      </c>
      <c r="B432" t="n">
        <v>0.01396757343090895</v>
      </c>
      <c r="C432" t="n">
        <v>102.4292578750667</v>
      </c>
      <c r="D432" t="n">
        <v>54.59736842105263</v>
      </c>
      <c r="E432" t="n">
        <v>0.5397543859649122</v>
      </c>
    </row>
    <row r="433">
      <c r="A433" t="inlineStr">
        <is>
          <t>603113</t>
        </is>
      </c>
      <c r="B433" t="n">
        <v>0.001552553470154423</v>
      </c>
      <c r="C433" t="n">
        <v>102.4</v>
      </c>
      <c r="D433" t="n">
        <v>12.12722807017544</v>
      </c>
      <c r="E433" t="n">
        <v>1.846175438596491</v>
      </c>
    </row>
    <row r="434">
      <c r="A434" t="inlineStr">
        <is>
          <t>300502</t>
        </is>
      </c>
      <c r="B434" t="n">
        <v>0.01136008128327337</v>
      </c>
      <c r="C434" t="n">
        <v>102.3219814241486</v>
      </c>
      <c r="D434" t="n">
        <v>52.99252631578948</v>
      </c>
      <c r="E434" t="n">
        <v>4.451157894736842</v>
      </c>
    </row>
    <row r="435">
      <c r="A435" t="inlineStr">
        <is>
          <t>300246</t>
        </is>
      </c>
      <c r="B435" t="n">
        <v>0.009936291553122877</v>
      </c>
      <c r="C435" t="n">
        <v>102.1818181818182</v>
      </c>
      <c r="D435" t="n">
        <v>26.96519298245614</v>
      </c>
      <c r="E435" t="n">
        <v>6.207298245614035</v>
      </c>
    </row>
    <row r="436">
      <c r="A436" t="inlineStr">
        <is>
          <t>300593</t>
        </is>
      </c>
      <c r="B436" t="n">
        <v>0.004178694918422259</v>
      </c>
      <c r="C436" t="n">
        <v>102.1040974529347</v>
      </c>
      <c r="D436" t="n">
        <v>20.11922807017544</v>
      </c>
      <c r="E436" t="n">
        <v>6.680280701754386</v>
      </c>
    </row>
    <row r="437">
      <c r="A437" t="inlineStr">
        <is>
          <t>000626</t>
        </is>
      </c>
      <c r="B437" t="n">
        <v>0.00205075311796881</v>
      </c>
      <c r="C437" t="n">
        <v>101.5299026425591</v>
      </c>
      <c r="D437" t="n">
        <v>8.181122807017543</v>
      </c>
      <c r="E437" t="n">
        <v>0.9831228070175441</v>
      </c>
    </row>
    <row r="438">
      <c r="A438" t="inlineStr">
        <is>
          <t>002539</t>
        </is>
      </c>
      <c r="B438" t="n">
        <v>0.0009367839256792085</v>
      </c>
      <c r="C438" t="n">
        <v>101.3274336283186</v>
      </c>
      <c r="D438" t="n">
        <v>6.311263157894737</v>
      </c>
      <c r="E438" t="n">
        <v>2.387719298245614</v>
      </c>
    </row>
    <row r="439">
      <c r="A439" t="inlineStr">
        <is>
          <t>002271</t>
        </is>
      </c>
      <c r="B439" t="n">
        <v>0.01001095410800821</v>
      </c>
      <c r="C439" t="n">
        <v>101.3147082990961</v>
      </c>
      <c r="D439" t="n">
        <v>39.73357894736842</v>
      </c>
      <c r="E439" t="n">
        <v>1.708561403508772</v>
      </c>
    </row>
    <row r="440">
      <c r="A440" t="inlineStr">
        <is>
          <t>603960</t>
        </is>
      </c>
      <c r="B440" t="n">
        <v>0.0114572638428932</v>
      </c>
      <c r="C440" t="n">
        <v>100.8672086720868</v>
      </c>
      <c r="D440" t="n">
        <v>32.62056140350877</v>
      </c>
      <c r="E440" t="n">
        <v>2.042456140350877</v>
      </c>
    </row>
    <row r="441">
      <c r="A441" t="inlineStr">
        <is>
          <t>601777</t>
        </is>
      </c>
      <c r="B441" t="n">
        <v>0.0009543539910139528</v>
      </c>
      <c r="C441" t="n">
        <v>100.7092198581561</v>
      </c>
      <c r="D441" t="n">
        <v>4.095017543859649</v>
      </c>
      <c r="E441" t="n">
        <v>2.340701754385965</v>
      </c>
    </row>
    <row r="442">
      <c r="A442" t="inlineStr">
        <is>
          <t>002967</t>
        </is>
      </c>
      <c r="B442" t="n">
        <v>0.00266769322838271</v>
      </c>
      <c r="C442" t="n">
        <v>100.27352297593</v>
      </c>
      <c r="D442" t="n">
        <v>26.97038596491228</v>
      </c>
      <c r="E442" t="n">
        <v>6.601508771929824</v>
      </c>
    </row>
    <row r="443">
      <c r="A443" t="inlineStr">
        <is>
          <t>002557</t>
        </is>
      </c>
      <c r="B443" t="n">
        <v>0.007921086563931165</v>
      </c>
      <c r="C443" t="n">
        <v>100.1865671641791</v>
      </c>
      <c r="D443" t="n">
        <v>50.81621052631579</v>
      </c>
      <c r="E443" t="n">
        <v>1.267614035087719</v>
      </c>
    </row>
    <row r="444">
      <c r="A444" t="inlineStr">
        <is>
          <t>002027</t>
        </is>
      </c>
      <c r="B444" t="n">
        <v>0.002303562415276496</v>
      </c>
      <c r="C444" t="n">
        <v>99.11504424778758</v>
      </c>
      <c r="D444" t="n">
        <v>6.863543859649122</v>
      </c>
      <c r="E444" t="n">
        <v>1.066315789473684</v>
      </c>
    </row>
    <row r="445">
      <c r="A445" t="inlineStr">
        <is>
          <t>002475</t>
        </is>
      </c>
      <c r="B445" t="n">
        <v>0.01080165072768837</v>
      </c>
      <c r="C445" t="n">
        <v>99.09468125235759</v>
      </c>
      <c r="D445" t="n">
        <v>44.49645614035088</v>
      </c>
      <c r="E445" t="n">
        <v>1.282526315789474</v>
      </c>
    </row>
    <row r="446">
      <c r="A446" t="inlineStr">
        <is>
          <t>002851</t>
        </is>
      </c>
      <c r="B446" t="n">
        <v>0.004130555394466683</v>
      </c>
      <c r="C446" t="n">
        <v>98.90965732087227</v>
      </c>
      <c r="D446" t="n">
        <v>27.73817543859649</v>
      </c>
      <c r="E446" t="n">
        <v>2.091508771929825</v>
      </c>
    </row>
    <row r="447">
      <c r="A447" t="inlineStr">
        <is>
          <t>300121</t>
        </is>
      </c>
      <c r="B447" t="n">
        <v>0.001380726894362717</v>
      </c>
      <c r="C447" t="n">
        <v>98.81756756756756</v>
      </c>
      <c r="D447" t="n">
        <v>8.947263157894737</v>
      </c>
      <c r="E447" t="n">
        <v>1.406280701754386</v>
      </c>
    </row>
    <row r="448">
      <c r="A448" t="inlineStr">
        <is>
          <t>601233</t>
        </is>
      </c>
      <c r="B448" t="n">
        <v>0.002585228927361871</v>
      </c>
      <c r="C448" t="n">
        <v>98.75486381322958</v>
      </c>
      <c r="D448" t="n">
        <v>15.16221052631579</v>
      </c>
      <c r="E448" t="n">
        <v>1.699508771929824</v>
      </c>
    </row>
    <row r="449">
      <c r="A449" t="inlineStr">
        <is>
          <t>300536</t>
        </is>
      </c>
      <c r="B449" t="n">
        <v>0.004232564830215289</v>
      </c>
      <c r="C449" t="n">
        <v>98.5315712187959</v>
      </c>
      <c r="D449" t="n">
        <v>10.80838596491228</v>
      </c>
      <c r="E449" t="n">
        <v>2.182491228070175</v>
      </c>
    </row>
    <row r="450">
      <c r="A450" t="inlineStr">
        <is>
          <t>300627</t>
        </is>
      </c>
      <c r="B450" t="n">
        <v>0.00238308217595133</v>
      </c>
      <c r="C450" t="n">
        <v>97.82608695652173</v>
      </c>
      <c r="D450" t="n">
        <v>20.87445614035088</v>
      </c>
      <c r="E450" t="n">
        <v>4.435192982456141</v>
      </c>
    </row>
    <row r="451">
      <c r="A451" t="inlineStr">
        <is>
          <t>600885</t>
        </is>
      </c>
      <c r="B451" t="n">
        <v>0.006756905948770657</v>
      </c>
      <c r="C451" t="n">
        <v>97.71468144044321</v>
      </c>
      <c r="D451" t="n">
        <v>40.47280701754386</v>
      </c>
      <c r="E451" t="n">
        <v>1.17740350877193</v>
      </c>
    </row>
    <row r="452">
      <c r="A452" t="inlineStr">
        <is>
          <t>600817</t>
        </is>
      </c>
      <c r="B452" t="n">
        <v>0.001651990516973371</v>
      </c>
      <c r="C452" t="n">
        <v>97.53086419753087</v>
      </c>
      <c r="D452" t="n">
        <v>10.65084210526316</v>
      </c>
      <c r="E452" t="n">
        <v>0.8408771929824561</v>
      </c>
    </row>
    <row r="453">
      <c r="A453" t="inlineStr">
        <is>
          <t>600991</t>
        </is>
      </c>
      <c r="B453" t="n">
        <v>0.001216075058703869</v>
      </c>
      <c r="C453" t="n">
        <v>96.90607734806629</v>
      </c>
      <c r="D453" t="n">
        <v>14.91614035087719</v>
      </c>
      <c r="E453" t="n">
        <v>0</v>
      </c>
    </row>
    <row r="454">
      <c r="A454" t="inlineStr">
        <is>
          <t>002432</t>
        </is>
      </c>
      <c r="B454" t="n">
        <v>0.001866275192770592</v>
      </c>
      <c r="C454" t="n">
        <v>96.84873949579831</v>
      </c>
      <c r="D454" t="n">
        <v>9.303929824561402</v>
      </c>
      <c r="E454" t="n">
        <v>4.978947368421053</v>
      </c>
    </row>
    <row r="455">
      <c r="A455" t="inlineStr">
        <is>
          <t>000612</t>
        </is>
      </c>
      <c r="B455" t="n">
        <v>0.001886700752924083</v>
      </c>
      <c r="C455" t="n">
        <v>96.81372549019606</v>
      </c>
      <c r="D455" t="n">
        <v>5.719824561403509</v>
      </c>
      <c r="E455" t="n">
        <v>2.942280701754386</v>
      </c>
    </row>
    <row r="456">
      <c r="A456" t="inlineStr">
        <is>
          <t>603733</t>
        </is>
      </c>
      <c r="B456" t="n">
        <v>0.003317229945730013</v>
      </c>
      <c r="C456" t="n">
        <v>96.44746787603928</v>
      </c>
      <c r="D456" t="n">
        <v>18.27859649122807</v>
      </c>
      <c r="E456" t="n">
        <v>9.14298245614035</v>
      </c>
    </row>
    <row r="457">
      <c r="A457" t="inlineStr">
        <is>
          <t>002980</t>
        </is>
      </c>
      <c r="B457" t="n">
        <v>0.008485827390624196</v>
      </c>
      <c r="C457" t="n">
        <v>96.36194029850746</v>
      </c>
      <c r="D457" t="n">
        <v>56.79072538860104</v>
      </c>
      <c r="E457" t="n">
        <v>13.22849740932642</v>
      </c>
    </row>
    <row r="458">
      <c r="A458" t="inlineStr">
        <is>
          <t>600196</t>
        </is>
      </c>
      <c r="B458" t="n">
        <v>0.01413641099941389</v>
      </c>
      <c r="C458" t="n">
        <v>96.20352250489236</v>
      </c>
      <c r="D458" t="n">
        <v>40.94687719298246</v>
      </c>
      <c r="E458" t="n">
        <v>2.709929824561404</v>
      </c>
    </row>
    <row r="459">
      <c r="A459" t="inlineStr">
        <is>
          <t>688388</t>
        </is>
      </c>
      <c r="B459" t="n">
        <v>0.007688007817626409</v>
      </c>
      <c r="C459" t="n">
        <v>96.00681762843925</v>
      </c>
      <c r="D459" t="n">
        <v>58.84059649122807</v>
      </c>
      <c r="E459" t="n">
        <v>4.577964912280701</v>
      </c>
    </row>
    <row r="460">
      <c r="A460" t="inlineStr">
        <is>
          <t>300314</t>
        </is>
      </c>
      <c r="B460" t="n">
        <v>0.005437585039045605</v>
      </c>
      <c r="C460" t="n">
        <v>95.80335731414866</v>
      </c>
      <c r="D460" t="n">
        <v>14.87757894736842</v>
      </c>
      <c r="E460" t="n">
        <v>3.64740350877193</v>
      </c>
    </row>
    <row r="461">
      <c r="A461" t="inlineStr">
        <is>
          <t>300357</t>
        </is>
      </c>
      <c r="B461" t="n">
        <v>0.00571025645595552</v>
      </c>
      <c r="C461" t="n">
        <v>95.74786324786326</v>
      </c>
      <c r="D461" t="n">
        <v>56.1801754385965</v>
      </c>
      <c r="E461" t="n">
        <v>1.027684210526316</v>
      </c>
    </row>
    <row r="462">
      <c r="A462" t="inlineStr">
        <is>
          <t>603666</t>
        </is>
      </c>
      <c r="B462" t="n">
        <v>0.01341202427949207</v>
      </c>
      <c r="C462" t="n">
        <v>95.62754870865426</v>
      </c>
      <c r="D462" t="n">
        <v>78.71761403508772</v>
      </c>
      <c r="E462" t="n">
        <v>3.045614035087719</v>
      </c>
    </row>
    <row r="463">
      <c r="A463" t="inlineStr">
        <is>
          <t>002164</t>
        </is>
      </c>
      <c r="B463" t="n">
        <v>0.001261638230521902</v>
      </c>
      <c r="C463" t="n">
        <v>95.04132231404961</v>
      </c>
      <c r="D463" t="n">
        <v>4.59680701754386</v>
      </c>
      <c r="E463" t="n">
        <v>3.618666666666666</v>
      </c>
    </row>
    <row r="464">
      <c r="A464" t="inlineStr">
        <is>
          <t>002416</t>
        </is>
      </c>
      <c r="B464" t="n">
        <v>0.0010347524781775</v>
      </c>
      <c r="C464" t="n">
        <v>94.48275862068965</v>
      </c>
      <c r="D464" t="n">
        <v>8.111859649122808</v>
      </c>
      <c r="E464" t="n">
        <v>2.597789473684211</v>
      </c>
    </row>
    <row r="465">
      <c r="A465" t="inlineStr">
        <is>
          <t>601058</t>
        </is>
      </c>
      <c r="B465" t="n">
        <v>0.0008866585365012302</v>
      </c>
      <c r="C465" t="n">
        <v>94.43155452436199</v>
      </c>
      <c r="D465" t="n">
        <v>4.677263157894736</v>
      </c>
      <c r="E465" t="n">
        <v>1.81719298245614</v>
      </c>
    </row>
    <row r="466">
      <c r="A466" t="inlineStr">
        <is>
          <t>603369</t>
        </is>
      </c>
      <c r="B466" t="n">
        <v>0.009220438741250257</v>
      </c>
      <c r="C466" t="n">
        <v>93.52612553401249</v>
      </c>
      <c r="D466" t="n">
        <v>41.06368421052632</v>
      </c>
      <c r="E466" t="n">
        <v>0.9213684210526317</v>
      </c>
    </row>
    <row r="467">
      <c r="A467" t="inlineStr">
        <is>
          <t>603535</t>
        </is>
      </c>
      <c r="B467" t="n">
        <v>0.0209650584339454</v>
      </c>
      <c r="C467" t="n">
        <v>93.16628701594536</v>
      </c>
      <c r="D467" t="n">
        <v>27.48642105263158</v>
      </c>
      <c r="E467" t="n">
        <v>2.621087719298246</v>
      </c>
    </row>
    <row r="468">
      <c r="A468" t="inlineStr">
        <is>
          <t>002007</t>
        </is>
      </c>
      <c r="B468" t="n">
        <v>0.009762662441449818</v>
      </c>
      <c r="C468" t="n">
        <v>93.02959501557633</v>
      </c>
      <c r="D468" t="n">
        <v>42.38561403508773</v>
      </c>
      <c r="E468" t="n">
        <v>2.053192982456141</v>
      </c>
    </row>
    <row r="469">
      <c r="A469" t="inlineStr">
        <is>
          <t>002850</t>
        </is>
      </c>
      <c r="B469" t="n">
        <v>0.01017413219363304</v>
      </c>
      <c r="C469" t="n">
        <v>92.22520107238607</v>
      </c>
      <c r="D469" t="n">
        <v>63.64105263157895</v>
      </c>
      <c r="E469" t="n">
        <v>3.180526315789474</v>
      </c>
    </row>
    <row r="470">
      <c r="A470" t="inlineStr">
        <is>
          <t>002726</t>
        </is>
      </c>
      <c r="B470" t="n">
        <v>0.002544470833820955</v>
      </c>
      <c r="C470" t="n">
        <v>92.19858156028371</v>
      </c>
      <c r="D470" t="n">
        <v>9.520315789473685</v>
      </c>
      <c r="E470" t="n">
        <v>2.421824561403509</v>
      </c>
    </row>
    <row r="471">
      <c r="A471" t="inlineStr">
        <is>
          <t>603601</t>
        </is>
      </c>
      <c r="B471" t="n">
        <v>0.002073060457370671</v>
      </c>
      <c r="C471" t="n">
        <v>92.01228878648233</v>
      </c>
      <c r="D471" t="n">
        <v>12.60670175438596</v>
      </c>
      <c r="E471" t="n">
        <v>3.783894736842106</v>
      </c>
    </row>
    <row r="472">
      <c r="A472" t="inlineStr">
        <is>
          <t>601222</t>
        </is>
      </c>
      <c r="B472" t="n">
        <v>0.0009658969964989896</v>
      </c>
      <c r="C472" t="n">
        <v>91.68591224018476</v>
      </c>
      <c r="D472" t="n">
        <v>6.299403508771929</v>
      </c>
      <c r="E472" t="n">
        <v>1.758701754385965</v>
      </c>
    </row>
    <row r="473">
      <c r="A473" t="inlineStr">
        <is>
          <t>603306</t>
        </is>
      </c>
      <c r="B473" t="n">
        <v>0.00273523000931412</v>
      </c>
      <c r="C473" t="n">
        <v>91.40562248995982</v>
      </c>
      <c r="D473" t="n">
        <v>16.64677192982456</v>
      </c>
      <c r="E473" t="n">
        <v>1.29119298245614</v>
      </c>
    </row>
    <row r="474">
      <c r="A474" t="inlineStr">
        <is>
          <t>002829</t>
        </is>
      </c>
      <c r="B474" t="n">
        <v>0.006561077731129188</v>
      </c>
      <c r="C474" t="n">
        <v>91.02795311091072</v>
      </c>
      <c r="D474" t="n">
        <v>34.02091228070175</v>
      </c>
      <c r="E474" t="n">
        <v>5.894877192982456</v>
      </c>
    </row>
    <row r="475">
      <c r="A475" t="inlineStr">
        <is>
          <t>002402</t>
        </is>
      </c>
      <c r="B475" t="n">
        <v>0.001017184190821732</v>
      </c>
      <c r="C475" t="n">
        <v>90.9426987060998</v>
      </c>
      <c r="D475" t="n">
        <v>15.57540350877193</v>
      </c>
      <c r="E475" t="n">
        <v>5.257333333333333</v>
      </c>
    </row>
    <row r="476">
      <c r="A476" t="inlineStr">
        <is>
          <t>002928</t>
        </is>
      </c>
      <c r="B476" t="n">
        <v>0.001754555654138489</v>
      </c>
      <c r="C476" t="n">
        <v>90.86956521739128</v>
      </c>
      <c r="D476" t="n">
        <v>10.41898245614035</v>
      </c>
      <c r="E476" t="n">
        <v>4.259824561403509</v>
      </c>
    </row>
    <row r="477">
      <c r="A477" t="inlineStr">
        <is>
          <t>000157</t>
        </is>
      </c>
      <c r="B477" t="n">
        <v>0.001090410221095229</v>
      </c>
      <c r="C477" t="n">
        <v>90.75907590759078</v>
      </c>
      <c r="D477" t="n">
        <v>7.55919298245614</v>
      </c>
      <c r="E477" t="n">
        <v>1.163122807017544</v>
      </c>
    </row>
    <row r="478">
      <c r="A478" t="inlineStr">
        <is>
          <t>600600</t>
        </is>
      </c>
      <c r="B478" t="n">
        <v>0.01961101114039536</v>
      </c>
      <c r="C478" t="n">
        <v>90.18987341772151</v>
      </c>
      <c r="D478" t="n">
        <v>68.46028070175439</v>
      </c>
      <c r="E478" t="n">
        <v>1.028842105263158</v>
      </c>
    </row>
    <row r="479">
      <c r="A479" t="inlineStr">
        <is>
          <t>002595</t>
        </is>
      </c>
      <c r="B479" t="n">
        <v>0.002677247044081791</v>
      </c>
      <c r="C479" t="n">
        <v>90.08042895442362</v>
      </c>
      <c r="D479" t="n">
        <v>22.206</v>
      </c>
      <c r="E479" t="n">
        <v>0.6562456140350879</v>
      </c>
    </row>
    <row r="480">
      <c r="A480" t="inlineStr">
        <is>
          <t>002507</t>
        </is>
      </c>
      <c r="B480" t="n">
        <v>0.005951695182456493</v>
      </c>
      <c r="C480" t="n">
        <v>89.72797401542833</v>
      </c>
      <c r="D480" t="n">
        <v>36.36821052631579</v>
      </c>
      <c r="E480" t="n">
        <v>1.610631578947368</v>
      </c>
    </row>
    <row r="481">
      <c r="A481" t="inlineStr">
        <is>
          <t>600690</t>
        </is>
      </c>
      <c r="B481" t="n">
        <v>0.004947153577060438</v>
      </c>
      <c r="C481" t="n">
        <v>89.71428571428572</v>
      </c>
      <c r="D481" t="n">
        <v>20.60561403508772</v>
      </c>
      <c r="E481" t="n">
        <v>0.7941403508771929</v>
      </c>
    </row>
    <row r="482">
      <c r="A482" t="inlineStr">
        <is>
          <t>600733</t>
        </is>
      </c>
      <c r="B482" t="n">
        <v>0.0006624113388008149</v>
      </c>
      <c r="C482" t="n">
        <v>89.3536121673004</v>
      </c>
      <c r="D482" t="n">
        <v>6.72178947368421</v>
      </c>
      <c r="E482" t="n">
        <v>2.025543859649123</v>
      </c>
    </row>
    <row r="483">
      <c r="A483" t="inlineStr">
        <is>
          <t>600598</t>
        </is>
      </c>
      <c r="B483" t="n">
        <v>0.002791593591559988</v>
      </c>
      <c r="C483" t="n">
        <v>89.24611973392462</v>
      </c>
      <c r="D483" t="n">
        <v>15.71049122807018</v>
      </c>
      <c r="E483" t="n">
        <v>2.341859649122807</v>
      </c>
    </row>
    <row r="484">
      <c r="A484" t="inlineStr">
        <is>
          <t>600703</t>
        </is>
      </c>
      <c r="B484" t="n">
        <v>0.0019609027117716</v>
      </c>
      <c r="C484" t="n">
        <v>89.20907418761497</v>
      </c>
      <c r="D484" t="n">
        <v>24.56656140350877</v>
      </c>
      <c r="E484" t="n">
        <v>2.494</v>
      </c>
    </row>
    <row r="485">
      <c r="A485" t="inlineStr">
        <is>
          <t>603517</t>
        </is>
      </c>
      <c r="B485" t="n">
        <v>0.01631932235964998</v>
      </c>
      <c r="C485" t="n">
        <v>89.07128401169328</v>
      </c>
      <c r="D485" t="n">
        <v>64.76098245614034</v>
      </c>
      <c r="E485" t="n">
        <v>1.074736842105263</v>
      </c>
    </row>
    <row r="486">
      <c r="A486" t="inlineStr">
        <is>
          <t>603239</t>
        </is>
      </c>
      <c r="B486" t="n">
        <v>0.002168088885975035</v>
      </c>
      <c r="C486" t="n">
        <v>89.02173913043481</v>
      </c>
      <c r="D486" t="n">
        <v>13.97414035087719</v>
      </c>
      <c r="E486" t="n">
        <v>1.89740350877193</v>
      </c>
    </row>
    <row r="487">
      <c r="A487" t="inlineStr">
        <is>
          <t>603939</t>
        </is>
      </c>
      <c r="B487" t="n">
        <v>0.01384676807866345</v>
      </c>
      <c r="C487" t="n">
        <v>88.97695852534562</v>
      </c>
      <c r="D487" t="n">
        <v>79.42322807017545</v>
      </c>
      <c r="E487" t="n">
        <v>0.7290175438596491</v>
      </c>
    </row>
    <row r="488">
      <c r="A488" t="inlineStr">
        <is>
          <t>600111</t>
        </is>
      </c>
      <c r="B488" t="n">
        <v>0.001071183022273694</v>
      </c>
      <c r="C488" t="n">
        <v>88.14741035856576</v>
      </c>
      <c r="D488" t="n">
        <v>11.11905263157895</v>
      </c>
      <c r="E488" t="n">
        <v>2.197894736842105</v>
      </c>
    </row>
    <row r="489">
      <c r="A489" t="inlineStr">
        <is>
          <t>002288</t>
        </is>
      </c>
      <c r="B489" t="n">
        <v>0.001380615987621549</v>
      </c>
      <c r="C489" t="n">
        <v>88.04597701149426</v>
      </c>
      <c r="D489" t="n">
        <v>6.089122807017544</v>
      </c>
      <c r="E489" t="n">
        <v>4.753859649122806</v>
      </c>
    </row>
    <row r="490">
      <c r="A490" t="inlineStr">
        <is>
          <t>002499</t>
        </is>
      </c>
      <c r="B490" t="n">
        <v>0.0008031021673116649</v>
      </c>
      <c r="C490" t="n">
        <v>87.84810126582276</v>
      </c>
      <c r="D490" t="n">
        <v>4.126701754385965</v>
      </c>
      <c r="E490" t="n">
        <v>1.013614035087719</v>
      </c>
    </row>
    <row r="491">
      <c r="A491" t="inlineStr">
        <is>
          <t>600392</t>
        </is>
      </c>
      <c r="B491" t="n">
        <v>0.0007261553444436175</v>
      </c>
      <c r="C491" t="n">
        <v>87.26190476190476</v>
      </c>
      <c r="D491" t="n">
        <v>8.061508771929825</v>
      </c>
      <c r="E491" t="n">
        <v>2.742210526315789</v>
      </c>
    </row>
    <row r="492">
      <c r="A492" t="inlineStr">
        <is>
          <t>600363</t>
        </is>
      </c>
      <c r="B492" t="n">
        <v>0.005020340220061679</v>
      </c>
      <c r="C492" t="n">
        <v>86.9942196531792</v>
      </c>
      <c r="D492" t="n">
        <v>18.79115789473684</v>
      </c>
      <c r="E492" t="n">
        <v>4.201368421052632</v>
      </c>
    </row>
    <row r="493">
      <c r="A493" t="inlineStr">
        <is>
          <t>600845</t>
        </is>
      </c>
      <c r="B493" t="n">
        <v>0.01010222045014763</v>
      </c>
      <c r="C493" t="n">
        <v>86.95525857059847</v>
      </c>
      <c r="D493" t="n">
        <v>55.57533333333333</v>
      </c>
      <c r="E493" t="n">
        <v>0.9068771929824563</v>
      </c>
    </row>
    <row r="494">
      <c r="A494" t="inlineStr">
        <is>
          <t>603131</t>
        </is>
      </c>
      <c r="B494" t="n">
        <v>0.003293441446995231</v>
      </c>
      <c r="C494" t="n">
        <v>86.74509803921569</v>
      </c>
      <c r="D494" t="n">
        <v>19.87526315789474</v>
      </c>
      <c r="E494" t="n">
        <v>2.746315789473684</v>
      </c>
    </row>
    <row r="495">
      <c r="A495" t="inlineStr">
        <is>
          <t>000039</t>
        </is>
      </c>
      <c r="B495" t="n">
        <v>0.00312201849590205</v>
      </c>
      <c r="C495" t="n">
        <v>86.51804670912952</v>
      </c>
      <c r="D495" t="n">
        <v>9.932245614035088</v>
      </c>
      <c r="E495" t="n">
        <v>1.136140350877193</v>
      </c>
    </row>
    <row r="496">
      <c r="A496" t="inlineStr">
        <is>
          <t>688021</t>
        </is>
      </c>
      <c r="B496" t="n">
        <v>0.01595220871072521</v>
      </c>
      <c r="C496" t="n">
        <v>86.45320197044335</v>
      </c>
      <c r="D496" t="n">
        <v>53.41164912280701</v>
      </c>
      <c r="E496" t="n">
        <v>6.120982456140351</v>
      </c>
    </row>
    <row r="497">
      <c r="A497" t="inlineStr">
        <is>
          <t>002918</t>
        </is>
      </c>
      <c r="B497" t="n">
        <v>0.007631292294054761</v>
      </c>
      <c r="C497" t="n">
        <v>86.36363636363636</v>
      </c>
      <c r="D497" t="n">
        <v>28.95161403508772</v>
      </c>
      <c r="E497" t="n">
        <v>3.403263157894737</v>
      </c>
    </row>
    <row r="498">
      <c r="A498" t="inlineStr">
        <is>
          <t>002001</t>
        </is>
      </c>
      <c r="B498" t="n">
        <v>0.002307124844516996</v>
      </c>
      <c r="C498" t="n">
        <v>85.80305927342253</v>
      </c>
      <c r="D498" t="n">
        <v>28.43673684210527</v>
      </c>
      <c r="E498" t="n">
        <v>1.318070175438596</v>
      </c>
    </row>
    <row r="499">
      <c r="A499" t="inlineStr">
        <is>
          <t>000923</t>
        </is>
      </c>
      <c r="B499" t="n">
        <v>0.004981693197185829</v>
      </c>
      <c r="C499" t="n">
        <v>85.72433192686357</v>
      </c>
      <c r="D499" t="n">
        <v>15.36333333333333</v>
      </c>
      <c r="E499" t="n">
        <v>1.661333333333333</v>
      </c>
    </row>
    <row r="500">
      <c r="A500" t="inlineStr">
        <is>
          <t>002643</t>
        </is>
      </c>
      <c r="B500" t="n">
        <v>0.001516957927650075</v>
      </c>
      <c r="C500" t="n">
        <v>85.64593301435409</v>
      </c>
      <c r="D500" t="n">
        <v>17.13785964912281</v>
      </c>
      <c r="E500" t="n">
        <v>1.618035087719298</v>
      </c>
    </row>
    <row r="501">
      <c r="A501" t="inlineStr">
        <is>
          <t>000739</t>
        </is>
      </c>
      <c r="B501" t="n">
        <v>0.003061212567798989</v>
      </c>
      <c r="C501" t="n">
        <v>85.29411764705883</v>
      </c>
      <c r="D501" t="n">
        <v>20.09592982456141</v>
      </c>
      <c r="E501" t="n">
        <v>1.289228070175439</v>
      </c>
    </row>
    <row r="502">
      <c r="A502" t="inlineStr">
        <is>
          <t>000713</t>
        </is>
      </c>
      <c r="B502" t="n">
        <v>0.001249275352401931</v>
      </c>
      <c r="C502" t="n">
        <v>85.14851485148516</v>
      </c>
      <c r="D502" t="n">
        <v>10.63435087719298</v>
      </c>
      <c r="E502" t="n">
        <v>10.20856140350877</v>
      </c>
    </row>
    <row r="503">
      <c r="A503" t="inlineStr">
        <is>
          <t>000698</t>
        </is>
      </c>
      <c r="B503" t="n">
        <v>0.001862318623788968</v>
      </c>
      <c r="C503" t="n">
        <v>85.04672897196264</v>
      </c>
      <c r="D503" t="n">
        <v>4.725543859649123</v>
      </c>
      <c r="E503" t="n">
        <v>3.62080701754386</v>
      </c>
    </row>
    <row r="504">
      <c r="A504" t="inlineStr">
        <is>
          <t>000955</t>
        </is>
      </c>
      <c r="B504" t="n">
        <v>0.001335605229844126</v>
      </c>
      <c r="C504" t="n">
        <v>83.67346938775511</v>
      </c>
      <c r="D504" t="n">
        <v>8.55761403508772</v>
      </c>
      <c r="E504" t="n">
        <v>8.206526315789473</v>
      </c>
    </row>
    <row r="505">
      <c r="A505" t="inlineStr">
        <is>
          <t>600330</t>
        </is>
      </c>
      <c r="B505" t="n">
        <v>0.0006859120745308144</v>
      </c>
      <c r="C505" t="n">
        <v>83.56401384083043</v>
      </c>
      <c r="D505" t="n">
        <v>9.444280701754385</v>
      </c>
      <c r="E505" t="n">
        <v>3.961228070175439</v>
      </c>
    </row>
    <row r="506">
      <c r="A506" t="inlineStr">
        <is>
          <t>002867</t>
        </is>
      </c>
      <c r="B506" t="n">
        <v>0.002807452758719108</v>
      </c>
      <c r="C506" t="n">
        <v>83.50877192982453</v>
      </c>
      <c r="D506" t="n">
        <v>22.90642105263158</v>
      </c>
      <c r="E506" t="n">
        <v>1.256456140350877</v>
      </c>
    </row>
    <row r="507">
      <c r="A507" t="inlineStr">
        <is>
          <t>601952</t>
        </is>
      </c>
      <c r="B507" t="n">
        <v>0.002586131783317347</v>
      </c>
      <c r="C507" t="n">
        <v>83.23442136498515</v>
      </c>
      <c r="D507" t="n">
        <v>10.84736842105263</v>
      </c>
      <c r="E507" t="n">
        <v>5.728491228070176</v>
      </c>
    </row>
    <row r="508">
      <c r="A508" t="inlineStr">
        <is>
          <t>603596</t>
        </is>
      </c>
      <c r="B508" t="n">
        <v>0.004003257397526727</v>
      </c>
      <c r="C508" t="n">
        <v>83.22851153039834</v>
      </c>
      <c r="D508" t="n">
        <v>31.77649122807017</v>
      </c>
      <c r="E508" t="n">
        <v>2.685894736842105</v>
      </c>
    </row>
    <row r="509">
      <c r="A509" t="inlineStr">
        <is>
          <t>600496</t>
        </is>
      </c>
      <c r="B509" t="n">
        <v>0.00112959139773357</v>
      </c>
      <c r="C509" t="n">
        <v>82.96296296296298</v>
      </c>
      <c r="D509" t="n">
        <v>4.340666666666666</v>
      </c>
      <c r="E509" t="n">
        <v>2.935859649122807</v>
      </c>
    </row>
    <row r="510">
      <c r="A510" t="inlineStr">
        <is>
          <t>000333</t>
        </is>
      </c>
      <c r="B510" t="n">
        <v>0.013032642614478</v>
      </c>
      <c r="C510" t="n">
        <v>82.96282458434523</v>
      </c>
      <c r="D510" t="n">
        <v>66.75396491228069</v>
      </c>
      <c r="E510" t="n">
        <v>0.4063859649122807</v>
      </c>
    </row>
    <row r="511">
      <c r="A511" t="inlineStr">
        <is>
          <t>600699</t>
        </is>
      </c>
      <c r="B511" t="n">
        <v>0.001673388446380029</v>
      </c>
      <c r="C511" t="n">
        <v>82.86099865047234</v>
      </c>
      <c r="D511" t="n">
        <v>22.83424561403509</v>
      </c>
      <c r="E511" t="n">
        <v>2.649298245614035</v>
      </c>
    </row>
    <row r="512">
      <c r="A512" t="inlineStr">
        <is>
          <t>600519</t>
        </is>
      </c>
      <c r="B512" t="n">
        <v>0.2482551091389084</v>
      </c>
      <c r="C512" t="n">
        <v>82.61021544337682</v>
      </c>
      <c r="D512" t="n">
        <v>1472.454</v>
      </c>
      <c r="E512" t="n">
        <v>0.267719298245614</v>
      </c>
    </row>
    <row r="513">
      <c r="A513" t="inlineStr">
        <is>
          <t>002481</t>
        </is>
      </c>
      <c r="B513" t="n">
        <v>0.002874663241654285</v>
      </c>
      <c r="C513" t="n">
        <v>82.30994152046785</v>
      </c>
      <c r="D513" t="n">
        <v>13.5839298245614</v>
      </c>
      <c r="E513" t="n">
        <v>3.298385964912281</v>
      </c>
    </row>
    <row r="514">
      <c r="A514" t="inlineStr">
        <is>
          <t>002511</t>
        </is>
      </c>
      <c r="B514" t="n">
        <v>0.003141344725263291</v>
      </c>
      <c r="C514" t="n">
        <v>82.2641509433962</v>
      </c>
      <c r="D514" t="n">
        <v>19.32024561403509</v>
      </c>
      <c r="E514" t="n">
        <v>1.635543859649123</v>
      </c>
    </row>
    <row r="515">
      <c r="A515" t="inlineStr">
        <is>
          <t>601717</t>
        </is>
      </c>
      <c r="B515" t="n">
        <v>0.002758467013393104</v>
      </c>
      <c r="C515" t="n">
        <v>81.98653198653199</v>
      </c>
      <c r="D515" t="n">
        <v>7.632456140350877</v>
      </c>
      <c r="E515" t="n">
        <v>2.177087719298246</v>
      </c>
    </row>
    <row r="516">
      <c r="A516" t="inlineStr">
        <is>
          <t>603236</t>
        </is>
      </c>
      <c r="B516" t="n">
        <v>0.01560950292633441</v>
      </c>
      <c r="C516" t="n">
        <v>81.90826975357362</v>
      </c>
      <c r="D516" t="n">
        <v>179.7785964912281</v>
      </c>
      <c r="E516" t="n">
        <v>4.245122807017544</v>
      </c>
    </row>
    <row r="517">
      <c r="A517" t="inlineStr">
        <is>
          <t>600773</t>
        </is>
      </c>
      <c r="B517" t="n">
        <v>0.000355634961192321</v>
      </c>
      <c r="C517" t="n">
        <v>81.57894736842104</v>
      </c>
      <c r="D517" t="n">
        <v>6.216070175438596</v>
      </c>
      <c r="E517" t="n">
        <v>1.829824561403509</v>
      </c>
    </row>
    <row r="518">
      <c r="A518" t="inlineStr">
        <is>
          <t>002013</t>
        </is>
      </c>
      <c r="B518" t="n">
        <v>0.001366056601111469</v>
      </c>
      <c r="C518" t="n">
        <v>81.48734177215191</v>
      </c>
      <c r="D518" t="n">
        <v>9.256666666666666</v>
      </c>
      <c r="E518" t="n">
        <v>1.293789473684211</v>
      </c>
    </row>
    <row r="519">
      <c r="A519" t="inlineStr">
        <is>
          <t>600161</t>
        </is>
      </c>
      <c r="B519" t="n">
        <v>0.005595959063302518</v>
      </c>
      <c r="C519" t="n">
        <v>81.2812358019082</v>
      </c>
      <c r="D519" t="n">
        <v>34.54908771929824</v>
      </c>
      <c r="E519" t="n">
        <v>1.130456140350877</v>
      </c>
    </row>
    <row r="520">
      <c r="A520" t="inlineStr">
        <is>
          <t>002179</t>
        </is>
      </c>
      <c r="B520" t="n">
        <v>0.01202547296569238</v>
      </c>
      <c r="C520" t="n">
        <v>81.15074199427235</v>
      </c>
      <c r="D520" t="n">
        <v>46.12733333333334</v>
      </c>
      <c r="E520" t="n">
        <v>0.9004912280701753</v>
      </c>
    </row>
    <row r="521">
      <c r="A521" t="inlineStr">
        <is>
          <t>002145</t>
        </is>
      </c>
      <c r="B521" t="n">
        <v>0.0004385186431521898</v>
      </c>
      <c r="C521" t="n">
        <v>81.02189781021897</v>
      </c>
      <c r="D521" t="n">
        <v>5.088105263157895</v>
      </c>
      <c r="E521" t="n">
        <v>2.050035087719298</v>
      </c>
    </row>
    <row r="522">
      <c r="A522" t="inlineStr">
        <is>
          <t>002078</t>
        </is>
      </c>
      <c r="B522" t="n">
        <v>0.002148213469946545</v>
      </c>
      <c r="C522" t="n">
        <v>81.01545253863132</v>
      </c>
      <c r="D522" t="n">
        <v>11.45059649122807</v>
      </c>
      <c r="E522" t="n">
        <v>1.027614035087719</v>
      </c>
    </row>
    <row r="523">
      <c r="A523" t="inlineStr">
        <is>
          <t>600976</t>
        </is>
      </c>
      <c r="B523" t="n">
        <v>0.004777203431552692</v>
      </c>
      <c r="C523" t="n">
        <v>80.91068301225918</v>
      </c>
      <c r="D523" t="n">
        <v>21.26143859649123</v>
      </c>
      <c r="E523" t="n">
        <v>1.584842105263158</v>
      </c>
    </row>
    <row r="524">
      <c r="A524" t="inlineStr">
        <is>
          <t>000016</t>
        </is>
      </c>
      <c r="B524" t="n">
        <v>0.001239788814758596</v>
      </c>
      <c r="C524" t="n">
        <v>80.90452261306534</v>
      </c>
      <c r="D524" t="n">
        <v>6.977719298245614</v>
      </c>
      <c r="E524" t="n">
        <v>5.373929824561404</v>
      </c>
    </row>
    <row r="525">
      <c r="A525" t="inlineStr">
        <is>
          <t>600529</t>
        </is>
      </c>
      <c r="B525" t="n">
        <v>0.009094580447341885</v>
      </c>
      <c r="C525" t="n">
        <v>80.30769230769232</v>
      </c>
      <c r="D525" t="n">
        <v>42.67863157894737</v>
      </c>
      <c r="E525" t="n">
        <v>2.665508771929824</v>
      </c>
    </row>
    <row r="526">
      <c r="A526" t="inlineStr">
        <is>
          <t>600298</t>
        </is>
      </c>
      <c r="B526" t="n">
        <v>0.0135461034840362</v>
      </c>
      <c r="C526" t="n">
        <v>80.16366612111293</v>
      </c>
      <c r="D526" t="n">
        <v>45.44729824561404</v>
      </c>
      <c r="E526" t="n">
        <v>1.383543859649123</v>
      </c>
    </row>
    <row r="527">
      <c r="A527" t="inlineStr">
        <is>
          <t>603238</t>
        </is>
      </c>
      <c r="B527" t="n">
        <v>0.007057613832719968</v>
      </c>
      <c r="C527" t="n">
        <v>79.7820823244552</v>
      </c>
      <c r="D527" t="n">
        <v>31.42164912280702</v>
      </c>
      <c r="E527" t="n">
        <v>2.838561403508772</v>
      </c>
    </row>
    <row r="528">
      <c r="A528" t="inlineStr">
        <is>
          <t>601066</t>
        </is>
      </c>
      <c r="B528" t="n">
        <v>0.006796288519768679</v>
      </c>
      <c r="C528" t="n">
        <v>79.40780619111712</v>
      </c>
      <c r="D528" t="n">
        <v>39.33442105263158</v>
      </c>
      <c r="E528" t="n">
        <v>4.913649122807017</v>
      </c>
    </row>
    <row r="529">
      <c r="A529" t="inlineStr">
        <is>
          <t>600861</t>
        </is>
      </c>
      <c r="B529" t="n">
        <v>0.0051419255820128</v>
      </c>
      <c r="C529" t="n">
        <v>78.998778998779</v>
      </c>
      <c r="D529" t="n">
        <v>14.78119298245614</v>
      </c>
      <c r="E529" t="n">
        <v>2.086070175438596</v>
      </c>
    </row>
    <row r="530">
      <c r="A530" t="inlineStr">
        <is>
          <t>002837</t>
        </is>
      </c>
      <c r="B530" t="n">
        <v>0.005287516695389203</v>
      </c>
      <c r="C530" t="n">
        <v>78.89400921658986</v>
      </c>
      <c r="D530" t="n">
        <v>22.90649122807018</v>
      </c>
      <c r="E530" t="n">
        <v>3.193929824561403</v>
      </c>
    </row>
    <row r="531">
      <c r="A531" t="inlineStr">
        <is>
          <t>600515</t>
        </is>
      </c>
      <c r="B531" t="n">
        <v>0.001227026871363152</v>
      </c>
      <c r="C531" t="n">
        <v>78.86597938144331</v>
      </c>
      <c r="D531" t="n">
        <v>6.069578947368421</v>
      </c>
      <c r="E531" t="n">
        <v>3.540771929824561</v>
      </c>
    </row>
    <row r="532">
      <c r="A532" t="inlineStr">
        <is>
          <t>688133</t>
        </is>
      </c>
      <c r="B532" t="n">
        <v>0.01172968392175088</v>
      </c>
      <c r="C532" t="n">
        <v>78.83742052679381</v>
      </c>
      <c r="D532" t="n">
        <v>112.1438709677419</v>
      </c>
      <c r="E532" t="n">
        <v>12.96516129032258</v>
      </c>
    </row>
    <row r="533">
      <c r="A533" t="inlineStr">
        <is>
          <t>000981</t>
        </is>
      </c>
      <c r="B533" t="n">
        <v>0.000223682283518141</v>
      </c>
      <c r="C533" t="n">
        <v>78.57142857142858</v>
      </c>
      <c r="D533" t="n">
        <v>1.677649122807018</v>
      </c>
      <c r="E533" t="n">
        <v>0.7695087719298246</v>
      </c>
    </row>
    <row r="534">
      <c r="A534" t="inlineStr">
        <is>
          <t>600662</t>
        </is>
      </c>
      <c r="B534" t="n">
        <v>0.002825911004408338</v>
      </c>
      <c r="C534" t="n">
        <v>78.11816192560175</v>
      </c>
      <c r="D534" t="n">
        <v>7.032982456140351</v>
      </c>
      <c r="E534" t="n">
        <v>1.66340350877193</v>
      </c>
    </row>
    <row r="535">
      <c r="A535" t="inlineStr">
        <is>
          <t>600597</t>
        </is>
      </c>
      <c r="B535" t="n">
        <v>0.002200716064713439</v>
      </c>
      <c r="C535" t="n">
        <v>78.07726864330637</v>
      </c>
      <c r="D535" t="n">
        <v>14.82638596491228</v>
      </c>
      <c r="E535" t="n">
        <v>1.736982456140351</v>
      </c>
    </row>
    <row r="536">
      <c r="A536" t="inlineStr">
        <is>
          <t>002026</t>
        </is>
      </c>
      <c r="B536" t="n">
        <v>0.003869016101317553</v>
      </c>
      <c r="C536" t="n">
        <v>78.03921568627452</v>
      </c>
      <c r="D536" t="n">
        <v>7.544771929824562</v>
      </c>
      <c r="E536" t="n">
        <v>3.265122807017544</v>
      </c>
    </row>
    <row r="537">
      <c r="A537" t="inlineStr">
        <is>
          <t>002210</t>
        </is>
      </c>
      <c r="B537" t="n">
        <v>0.0006615381479295015</v>
      </c>
      <c r="C537" t="n">
        <v>77.96610169491527</v>
      </c>
      <c r="D537" t="n">
        <v>1.605263157894737</v>
      </c>
      <c r="E537" t="n">
        <v>1.386631578947368</v>
      </c>
    </row>
    <row r="538">
      <c r="A538" t="inlineStr">
        <is>
          <t>600989</t>
        </is>
      </c>
      <c r="B538" t="n">
        <v>0.001075782337063215</v>
      </c>
      <c r="C538" t="n">
        <v>77.84946236559138</v>
      </c>
      <c r="D538" t="n">
        <v>10.14245614035088</v>
      </c>
      <c r="E538" t="n">
        <v>2.731929824561404</v>
      </c>
    </row>
    <row r="539">
      <c r="A539" t="inlineStr">
        <is>
          <t>600109</t>
        </is>
      </c>
      <c r="B539" t="n">
        <v>0.003083549984271155</v>
      </c>
      <c r="C539" t="n">
        <v>77.79141104294479</v>
      </c>
      <c r="D539" t="n">
        <v>12.35842105263158</v>
      </c>
      <c r="E539" t="n">
        <v>2.721263157894737</v>
      </c>
    </row>
    <row r="540">
      <c r="A540" t="inlineStr">
        <is>
          <t>002661</t>
        </is>
      </c>
      <c r="B540" t="n">
        <v>0.003443600484305418</v>
      </c>
      <c r="C540" t="n">
        <v>77.57973733583489</v>
      </c>
      <c r="D540" t="n">
        <v>18.5559649122807</v>
      </c>
      <c r="E540" t="n">
        <v>3.419017543859649</v>
      </c>
    </row>
    <row r="541">
      <c r="A541" t="inlineStr">
        <is>
          <t>600095</t>
        </is>
      </c>
      <c r="B541" t="n">
        <v>0.002261513545006365</v>
      </c>
      <c r="C541" t="n">
        <v>77.3981603153745</v>
      </c>
      <c r="D541" t="n">
        <v>12.00143859649123</v>
      </c>
      <c r="E541" t="n">
        <v>10.268</v>
      </c>
    </row>
    <row r="542">
      <c r="A542" t="inlineStr">
        <is>
          <t>000916</t>
        </is>
      </c>
      <c r="B542" t="n">
        <v>0.00256506952020504</v>
      </c>
      <c r="C542" t="n">
        <v>77.10843373493974</v>
      </c>
      <c r="D542" t="n">
        <v>6.368701754385965</v>
      </c>
      <c r="E542" t="n">
        <v>1.904421052631579</v>
      </c>
    </row>
    <row r="543">
      <c r="A543" t="inlineStr">
        <is>
          <t>600186</t>
        </is>
      </c>
      <c r="B543" t="n">
        <v>0.000164978629431361</v>
      </c>
      <c r="C543" t="n">
        <v>76.71232876712331</v>
      </c>
      <c r="D543" t="n">
        <v>2.672315789473684</v>
      </c>
      <c r="E543" t="n">
        <v>1.521859649122807</v>
      </c>
    </row>
    <row r="544">
      <c r="A544" t="inlineStr">
        <is>
          <t>000426</t>
        </is>
      </c>
      <c r="B544" t="n">
        <v>0.001091419776126725</v>
      </c>
      <c r="C544" t="n">
        <v>76.12293144208036</v>
      </c>
      <c r="D544" t="n">
        <v>6.672807017543859</v>
      </c>
      <c r="E544" t="n">
        <v>1.676491228070175</v>
      </c>
    </row>
    <row r="545">
      <c r="A545" t="inlineStr">
        <is>
          <t>600999</t>
        </is>
      </c>
      <c r="B545" t="n">
        <v>0.002423599201815767</v>
      </c>
      <c r="C545" t="n">
        <v>75.91950034698127</v>
      </c>
      <c r="D545" t="n">
        <v>18.63473684210526</v>
      </c>
      <c r="E545" t="n">
        <v>0.5196491228070175</v>
      </c>
    </row>
    <row r="546">
      <c r="A546" t="inlineStr">
        <is>
          <t>601877</t>
        </is>
      </c>
      <c r="B546" t="n">
        <v>0.002465438060960071</v>
      </c>
      <c r="C546" t="n">
        <v>75.83081570996978</v>
      </c>
      <c r="D546" t="n">
        <v>28.71140350877193</v>
      </c>
      <c r="E546" t="n">
        <v>0.5411929824561403</v>
      </c>
    </row>
    <row r="547">
      <c r="A547" t="inlineStr">
        <is>
          <t>002605</t>
        </is>
      </c>
      <c r="B547" t="n">
        <v>0.004214982002334576</v>
      </c>
      <c r="C547" t="n">
        <v>75.67737870195337</v>
      </c>
      <c r="D547" t="n">
        <v>30.08336842105263</v>
      </c>
      <c r="E547" t="n">
        <v>4.086947368421052</v>
      </c>
    </row>
    <row r="548">
      <c r="A548" t="inlineStr">
        <is>
          <t>603993</t>
        </is>
      </c>
      <c r="B548" t="n">
        <v>0.0004959946471824108</v>
      </c>
      <c r="C548" t="n">
        <v>74.93036211699166</v>
      </c>
      <c r="D548" t="n">
        <v>4.236842105263158</v>
      </c>
      <c r="E548" t="n">
        <v>1.348105263157895</v>
      </c>
    </row>
    <row r="549">
      <c r="A549" t="inlineStr">
        <is>
          <t>603033</t>
        </is>
      </c>
      <c r="B549" t="n">
        <v>0.004419437498180274</v>
      </c>
      <c r="C549" t="n">
        <v>74.70634299138605</v>
      </c>
      <c r="D549" t="n">
        <v>20.65649122807018</v>
      </c>
      <c r="E549" t="n">
        <v>0.8338245614035087</v>
      </c>
    </row>
    <row r="550">
      <c r="A550" t="inlineStr">
        <is>
          <t>688166</t>
        </is>
      </c>
      <c r="B550" t="n">
        <v>0.005914790916197862</v>
      </c>
      <c r="C550" t="n">
        <v>74.69135802469135</v>
      </c>
      <c r="D550" t="n">
        <v>49.00515789473685</v>
      </c>
      <c r="E550" t="n">
        <v>5.274561403508772</v>
      </c>
    </row>
    <row r="551">
      <c r="A551" t="inlineStr">
        <is>
          <t>000725</t>
        </is>
      </c>
      <c r="B551" t="n">
        <v>0.0003865555344743146</v>
      </c>
      <c r="C551" t="n">
        <v>74.67700258397932</v>
      </c>
      <c r="D551" t="n">
        <v>4.836456140350878</v>
      </c>
      <c r="E551" t="n">
        <v>2.825754385964912</v>
      </c>
    </row>
    <row r="552">
      <c r="A552" t="inlineStr">
        <is>
          <t>002318</t>
        </is>
      </c>
      <c r="B552" t="n">
        <v>0.0009025338640796803</v>
      </c>
      <c r="C552" t="n">
        <v>74.35897435897436</v>
      </c>
      <c r="D552" t="n">
        <v>8.860070175438596</v>
      </c>
      <c r="E552" t="n">
        <v>2.203614035087719</v>
      </c>
    </row>
    <row r="553">
      <c r="A553" t="inlineStr">
        <is>
          <t>000633</t>
        </is>
      </c>
      <c r="B553" t="n">
        <v>0.0003095251346571097</v>
      </c>
      <c r="C553" t="n">
        <v>74.35233160621763</v>
      </c>
      <c r="D553" t="n">
        <v>4.156736842105263</v>
      </c>
      <c r="E553" t="n">
        <v>3.066771929824561</v>
      </c>
    </row>
    <row r="554">
      <c r="A554" t="inlineStr">
        <is>
          <t>000738</t>
        </is>
      </c>
      <c r="B554" t="n">
        <v>0.003513183111016303</v>
      </c>
      <c r="C554" t="n">
        <v>74.0944881889764</v>
      </c>
      <c r="D554" t="n">
        <v>16.79947368421053</v>
      </c>
      <c r="E554" t="n">
        <v>2.236491228070175</v>
      </c>
    </row>
    <row r="555">
      <c r="A555" t="inlineStr">
        <is>
          <t>603755</t>
        </is>
      </c>
      <c r="B555" t="n">
        <v>0.01223310216465632</v>
      </c>
      <c r="C555" t="n">
        <v>73.99282851719047</v>
      </c>
      <c r="D555" t="n">
        <v>64.35298245614034</v>
      </c>
      <c r="E555" t="n">
        <v>3.08919298245614</v>
      </c>
    </row>
    <row r="556">
      <c r="A556" t="inlineStr">
        <is>
          <t>002107</t>
        </is>
      </c>
      <c r="B556" t="n">
        <v>0.001698036770084007</v>
      </c>
      <c r="C556" t="n">
        <v>73.89380530973453</v>
      </c>
      <c r="D556" t="n">
        <v>8.55698245614035</v>
      </c>
      <c r="E556" t="n">
        <v>1.851894736842105</v>
      </c>
    </row>
    <row r="557">
      <c r="A557" t="inlineStr">
        <is>
          <t>002930</t>
        </is>
      </c>
      <c r="B557" t="n">
        <v>0.004831866397826464</v>
      </c>
      <c r="C557" t="n">
        <v>73.78277153558052</v>
      </c>
      <c r="D557" t="n">
        <v>15.80866666666667</v>
      </c>
      <c r="E557" t="n">
        <v>6.314666666666666</v>
      </c>
    </row>
    <row r="558">
      <c r="A558" t="inlineStr">
        <is>
          <t>600711</t>
        </is>
      </c>
      <c r="B558" t="n">
        <v>0.001184745200443533</v>
      </c>
      <c r="C558" t="n">
        <v>73.75</v>
      </c>
      <c r="D558" t="n">
        <v>5.505438596491228</v>
      </c>
      <c r="E558" t="n">
        <v>4.350140350877193</v>
      </c>
    </row>
    <row r="559">
      <c r="A559" t="inlineStr">
        <is>
          <t>002501</t>
        </is>
      </c>
      <c r="B559" t="n">
        <v>0.0002133309641870727</v>
      </c>
      <c r="C559" t="n">
        <v>73.68421052631579</v>
      </c>
      <c r="D559" t="n">
        <v>1.700105263157895</v>
      </c>
      <c r="E559" t="n">
        <v>0.9816140350877193</v>
      </c>
    </row>
    <row r="560">
      <c r="A560" t="inlineStr">
        <is>
          <t>603758</t>
        </is>
      </c>
      <c r="B560" t="n">
        <v>0.001343214352312087</v>
      </c>
      <c r="C560" t="n">
        <v>73.68421052631579</v>
      </c>
      <c r="D560" t="n">
        <v>7.624736842105264</v>
      </c>
      <c r="E560" t="n">
        <v>1.407508771929824</v>
      </c>
    </row>
    <row r="561">
      <c r="A561" t="inlineStr">
        <is>
          <t>002372</t>
        </is>
      </c>
      <c r="B561" t="n">
        <v>0.002201583902504755</v>
      </c>
      <c r="C561" t="n">
        <v>73.57512953367878</v>
      </c>
      <c r="D561" t="n">
        <v>14.13084210526316</v>
      </c>
      <c r="E561" t="n">
        <v>0.6748771929824562</v>
      </c>
    </row>
    <row r="562">
      <c r="A562" t="inlineStr">
        <is>
          <t>600591</t>
        </is>
      </c>
      <c r="B562" t="n">
        <v>0.0007418158014797724</v>
      </c>
      <c r="C562" t="n">
        <v>73.50835322195701</v>
      </c>
      <c r="D562" t="n">
        <v>5.425368421052632</v>
      </c>
      <c r="E562" t="n">
        <v>0</v>
      </c>
    </row>
    <row r="563">
      <c r="A563" t="inlineStr">
        <is>
          <t>000737</t>
        </is>
      </c>
      <c r="B563" t="n">
        <v>0.0005400747088492108</v>
      </c>
      <c r="C563" t="n">
        <v>73.23420074349443</v>
      </c>
      <c r="D563" t="n">
        <v>3.282421052631579</v>
      </c>
      <c r="E563" t="n">
        <v>0.8090175438596492</v>
      </c>
    </row>
    <row r="564">
      <c r="A564" t="inlineStr">
        <is>
          <t>603260</t>
        </is>
      </c>
      <c r="B564" t="n">
        <v>0.00322834140696706</v>
      </c>
      <c r="C564" t="n">
        <v>73.0699528814788</v>
      </c>
      <c r="D564" t="n">
        <v>29.97757894736842</v>
      </c>
      <c r="E564" t="n">
        <v>1.114385964912281</v>
      </c>
    </row>
    <row r="565">
      <c r="A565" t="inlineStr">
        <is>
          <t>603026</t>
        </is>
      </c>
      <c r="B565" t="n">
        <v>0.008133024451557289</v>
      </c>
      <c r="C565" t="n">
        <v>72.59259259259258</v>
      </c>
      <c r="D565" t="n">
        <v>38.29680701754386</v>
      </c>
      <c r="E565" t="n">
        <v>4.61919298245614</v>
      </c>
    </row>
    <row r="566">
      <c r="A566" t="inlineStr">
        <is>
          <t>002218</t>
        </is>
      </c>
      <c r="B566" t="n">
        <v>0.0004040936977100194</v>
      </c>
      <c r="C566" t="n">
        <v>72.3404255319149</v>
      </c>
      <c r="D566" t="n">
        <v>3.85761403508772</v>
      </c>
      <c r="E566" t="n">
        <v>2.892947368421053</v>
      </c>
    </row>
    <row r="567">
      <c r="A567" t="inlineStr">
        <is>
          <t>002626</t>
        </is>
      </c>
      <c r="B567" t="n">
        <v>0.01234780233833546</v>
      </c>
      <c r="C567" t="n">
        <v>72.27086981903096</v>
      </c>
      <c r="D567" t="n">
        <v>29.5120350877193</v>
      </c>
      <c r="E567" t="n">
        <v>2.203333333333334</v>
      </c>
    </row>
    <row r="568">
      <c r="A568" t="inlineStr">
        <is>
          <t>600151</t>
        </is>
      </c>
      <c r="B568" t="n">
        <v>0.001499102935165752</v>
      </c>
      <c r="C568" t="n">
        <v>72.27074235807859</v>
      </c>
      <c r="D568" t="n">
        <v>5.996666666666667</v>
      </c>
      <c r="E568" t="n">
        <v>2.05919298245614</v>
      </c>
    </row>
    <row r="569">
      <c r="A569" t="inlineStr">
        <is>
          <t>002845</t>
        </is>
      </c>
      <c r="B569" t="n">
        <v>0.003554433767242892</v>
      </c>
      <c r="C569" t="n">
        <v>72.19917012448131</v>
      </c>
      <c r="D569" t="n">
        <v>24.74484210526316</v>
      </c>
      <c r="E569" t="n">
        <v>4.796982456140351</v>
      </c>
    </row>
    <row r="570">
      <c r="A570" t="inlineStr">
        <is>
          <t>600926</t>
        </is>
      </c>
      <c r="B570" t="n">
        <v>0.002261124537246042</v>
      </c>
      <c r="C570" t="n">
        <v>72.12336892052195</v>
      </c>
      <c r="D570" t="n">
        <v>10.52221052631579</v>
      </c>
      <c r="E570" t="n">
        <v>0.6116842105263157</v>
      </c>
    </row>
    <row r="571">
      <c r="A571" t="inlineStr">
        <is>
          <t>600459</t>
        </is>
      </c>
      <c r="B571" t="n">
        <v>0.004460772591570379</v>
      </c>
      <c r="C571" t="n">
        <v>72.03579418344519</v>
      </c>
      <c r="D571" t="n">
        <v>20.77024561403509</v>
      </c>
      <c r="E571" t="n">
        <v>3.911473684210526</v>
      </c>
    </row>
    <row r="572">
      <c r="A572" t="inlineStr">
        <is>
          <t>603087</t>
        </is>
      </c>
      <c r="B572" t="n">
        <v>0.03659742318915492</v>
      </c>
      <c r="C572" t="n">
        <v>71.95656942311908</v>
      </c>
      <c r="D572" t="n">
        <v>147.3915862068965</v>
      </c>
      <c r="E572" t="n">
        <v>5.413655172413793</v>
      </c>
    </row>
    <row r="573">
      <c r="A573" t="inlineStr">
        <is>
          <t>600511</t>
        </is>
      </c>
      <c r="B573" t="n">
        <v>0.007117750376011233</v>
      </c>
      <c r="C573" t="n">
        <v>71.80873180873179</v>
      </c>
      <c r="D573" t="n">
        <v>36.8278947368421</v>
      </c>
      <c r="E573" t="n">
        <v>4.877473684210526</v>
      </c>
    </row>
    <row r="574">
      <c r="A574" t="inlineStr">
        <is>
          <t>600607</t>
        </is>
      </c>
      <c r="B574" t="n">
        <v>0.007418834189229131</v>
      </c>
      <c r="C574" t="n">
        <v>71.80423666910154</v>
      </c>
      <c r="D574" t="n">
        <v>15.19838596491228</v>
      </c>
      <c r="E574" t="n">
        <v>0</v>
      </c>
    </row>
    <row r="575">
      <c r="A575" t="inlineStr">
        <is>
          <t>601995</t>
        </is>
      </c>
      <c r="B575" t="n">
        <v>0.003092558615695822</v>
      </c>
      <c r="C575" t="n">
        <v>71.16710875331565</v>
      </c>
      <c r="D575" t="n">
        <v>63.35836065573769</v>
      </c>
      <c r="E575" t="n">
        <v>19.43229508196721</v>
      </c>
    </row>
    <row r="576">
      <c r="A576" t="inlineStr">
        <is>
          <t>603855</t>
        </is>
      </c>
      <c r="B576" t="n">
        <v>0.004552131797394253</v>
      </c>
      <c r="C576" t="n">
        <v>71.16493656286045</v>
      </c>
      <c r="D576" t="n">
        <v>14.02077192982456</v>
      </c>
      <c r="E576" t="n">
        <v>1.465964912280702</v>
      </c>
    </row>
    <row r="577">
      <c r="A577" t="inlineStr">
        <is>
          <t>002250</t>
        </is>
      </c>
      <c r="B577" t="n">
        <v>0.003475237188601474</v>
      </c>
      <c r="C577" t="n">
        <v>71.1267605633803</v>
      </c>
      <c r="D577" t="n">
        <v>20.77957894736842</v>
      </c>
      <c r="E577" t="n">
        <v>0.8184912280701754</v>
      </c>
    </row>
    <row r="578">
      <c r="A578" t="inlineStr">
        <is>
          <t>688099</t>
        </is>
      </c>
      <c r="B578" t="n">
        <v>0.005986322746252054</v>
      </c>
      <c r="C578" t="n">
        <v>70.9952212757116</v>
      </c>
      <c r="D578" t="n">
        <v>62.96333333333335</v>
      </c>
      <c r="E578" t="n">
        <v>5.145754385964912</v>
      </c>
    </row>
    <row r="579">
      <c r="A579" t="inlineStr">
        <is>
          <t>601698</t>
        </is>
      </c>
      <c r="B579" t="n">
        <v>0.002502369207700742</v>
      </c>
      <c r="C579" t="n">
        <v>70.75564278704611</v>
      </c>
      <c r="D579" t="n">
        <v>17.9761052631579</v>
      </c>
      <c r="E579" t="n">
        <v>8.569157894736842</v>
      </c>
    </row>
    <row r="580">
      <c r="A580" t="inlineStr">
        <is>
          <t>600537</t>
        </is>
      </c>
      <c r="B580" t="n">
        <v>0.0004098977851748139</v>
      </c>
      <c r="C580" t="n">
        <v>70.74829931972788</v>
      </c>
      <c r="D580" t="n">
        <v>3.57578947368421</v>
      </c>
      <c r="E580" t="n">
        <v>2.126456140350877</v>
      </c>
    </row>
    <row r="581">
      <c r="A581" t="inlineStr">
        <is>
          <t>600118</t>
        </is>
      </c>
      <c r="B581" t="n">
        <v>0.002798095583791653</v>
      </c>
      <c r="C581" t="n">
        <v>70.63178677196444</v>
      </c>
      <c r="D581" t="n">
        <v>32.38245614035088</v>
      </c>
      <c r="E581" t="n">
        <v>2.437578947368421</v>
      </c>
    </row>
    <row r="582">
      <c r="A582" t="inlineStr">
        <is>
          <t>002312</t>
        </is>
      </c>
      <c r="B582" t="n">
        <v>0.0004178457095901584</v>
      </c>
      <c r="C582" t="n">
        <v>70.61611374407583</v>
      </c>
      <c r="D582" t="n">
        <v>5.304210526315789</v>
      </c>
      <c r="E582" t="n">
        <v>1.867824561403509</v>
      </c>
    </row>
    <row r="583">
      <c r="A583" t="inlineStr">
        <is>
          <t>688179</t>
        </is>
      </c>
      <c r="B583" t="n">
        <v>0.006915118290787512</v>
      </c>
      <c r="C583" t="n">
        <v>70.50599201065243</v>
      </c>
      <c r="D583" t="n">
        <v>65.14651515151515</v>
      </c>
      <c r="E583" t="n">
        <v>12.26454545454546</v>
      </c>
    </row>
    <row r="584">
      <c r="A584" t="inlineStr">
        <is>
          <t>002400</t>
        </is>
      </c>
      <c r="B584" t="n">
        <v>0.00418460536264334</v>
      </c>
      <c r="C584" t="n">
        <v>70.28985507246379</v>
      </c>
      <c r="D584" t="n">
        <v>6.030175438596491</v>
      </c>
      <c r="E584" t="n">
        <v>9.244315789473685</v>
      </c>
    </row>
    <row r="585">
      <c r="A585" t="inlineStr">
        <is>
          <t>002126</t>
        </is>
      </c>
      <c r="B585" t="n">
        <v>0.001567311762180524</v>
      </c>
      <c r="C585" t="n">
        <v>69.79472140762464</v>
      </c>
      <c r="D585" t="n">
        <v>11.2959649122807</v>
      </c>
      <c r="E585" t="n">
        <v>3.124245614035088</v>
      </c>
    </row>
    <row r="586">
      <c r="A586" t="inlineStr">
        <is>
          <t>002582</t>
        </is>
      </c>
      <c r="B586" t="n">
        <v>0.00174074401207822</v>
      </c>
      <c r="C586" t="n">
        <v>69.71649484536083</v>
      </c>
      <c r="D586" t="n">
        <v>11.5819298245614</v>
      </c>
      <c r="E586" t="n">
        <v>4.491754385964913</v>
      </c>
    </row>
    <row r="587">
      <c r="A587" t="inlineStr">
        <is>
          <t>002075</t>
        </is>
      </c>
      <c r="B587" t="n">
        <v>0.002623372922499002</v>
      </c>
      <c r="C587" t="n">
        <v>69.58598726114649</v>
      </c>
      <c r="D587" t="n">
        <v>10.78561403508772</v>
      </c>
      <c r="E587" t="n">
        <v>2.920736842105263</v>
      </c>
    </row>
    <row r="588">
      <c r="A588" t="inlineStr">
        <is>
          <t>600685</t>
        </is>
      </c>
      <c r="B588" t="n">
        <v>0.01010419473525463</v>
      </c>
      <c r="C588" t="n">
        <v>69.33774834437088</v>
      </c>
      <c r="D588" t="n">
        <v>22.00150877192982</v>
      </c>
      <c r="E588" t="n">
        <v>2.427052631578947</v>
      </c>
    </row>
    <row r="589">
      <c r="A589" t="inlineStr">
        <is>
          <t>603920</t>
        </is>
      </c>
      <c r="B589" t="n">
        <v>0.002320182890646779</v>
      </c>
      <c r="C589" t="n">
        <v>69.29518492672715</v>
      </c>
      <c r="D589" t="n">
        <v>24.09171929824561</v>
      </c>
      <c r="E589" t="n">
        <v>5.061754385964913</v>
      </c>
    </row>
    <row r="590">
      <c r="A590" t="inlineStr">
        <is>
          <t>600956</t>
        </is>
      </c>
      <c r="B590" t="n">
        <v>0.0007228167145939165</v>
      </c>
      <c r="C590" t="n">
        <v>68.99563318777294</v>
      </c>
      <c r="D590" t="n">
        <v>9.439655172413794</v>
      </c>
      <c r="E590" t="n">
        <v>10.59358620689655</v>
      </c>
    </row>
    <row r="591">
      <c r="A591" t="inlineStr">
        <is>
          <t>000589</t>
        </is>
      </c>
      <c r="B591" t="n">
        <v>0.0008797821500248049</v>
      </c>
      <c r="C591" t="n">
        <v>68.85245901639345</v>
      </c>
      <c r="D591" t="n">
        <v>5.105578947368421</v>
      </c>
      <c r="E591" t="n">
        <v>2.356350877192982</v>
      </c>
    </row>
    <row r="592">
      <c r="A592" t="inlineStr">
        <is>
          <t>688088</t>
        </is>
      </c>
      <c r="B592" t="n">
        <v>0.00723412300267085</v>
      </c>
      <c r="C592" t="n">
        <v>68.31460674157303</v>
      </c>
      <c r="D592" t="n">
        <v>68.90561403508771</v>
      </c>
      <c r="E592" t="n">
        <v>5.293719298245613</v>
      </c>
    </row>
    <row r="593">
      <c r="A593" t="inlineStr">
        <is>
          <t>002375</t>
        </is>
      </c>
      <c r="B593" t="n">
        <v>0.003531607221246299</v>
      </c>
      <c r="C593" t="n">
        <v>68.1159420289855</v>
      </c>
      <c r="D593" t="n">
        <v>8.942912280701757</v>
      </c>
      <c r="E593" t="n">
        <v>0.9655438596491226</v>
      </c>
    </row>
    <row r="594">
      <c r="A594" t="inlineStr">
        <is>
          <t>603669</t>
        </is>
      </c>
      <c r="B594" t="n">
        <v>0.0009568167951024529</v>
      </c>
      <c r="C594" t="n">
        <v>67.6767676767677</v>
      </c>
      <c r="D594" t="n">
        <v>7.566912280701754</v>
      </c>
      <c r="E594" t="n">
        <v>1.236421052631579</v>
      </c>
    </row>
    <row r="595">
      <c r="A595" t="inlineStr">
        <is>
          <t>000015</t>
        </is>
      </c>
      <c r="B595" t="n">
        <v>0.0005629372077941088</v>
      </c>
      <c r="C595" t="n">
        <v>67.48166259168704</v>
      </c>
      <c r="D595" t="n">
        <v>5.480175438596491</v>
      </c>
      <c r="E595" t="n">
        <v>0</v>
      </c>
    </row>
    <row r="596">
      <c r="A596" t="inlineStr">
        <is>
          <t>600336</t>
        </is>
      </c>
      <c r="B596" t="n">
        <v>0.001525418158017426</v>
      </c>
      <c r="C596" t="n">
        <v>67.39659367396594</v>
      </c>
      <c r="D596" t="n">
        <v>6.484701754385966</v>
      </c>
      <c r="E596" t="n">
        <v>4.365473684210526</v>
      </c>
    </row>
    <row r="597">
      <c r="A597" t="inlineStr">
        <is>
          <t>603348</t>
        </is>
      </c>
      <c r="B597" t="n">
        <v>0.003184201290855343</v>
      </c>
      <c r="C597" t="n">
        <v>66.95760598503742</v>
      </c>
      <c r="D597" t="n">
        <v>22.64856140350877</v>
      </c>
      <c r="E597" t="n">
        <v>9.172350877192983</v>
      </c>
    </row>
    <row r="598">
      <c r="A598" t="inlineStr">
        <is>
          <t>601388</t>
        </is>
      </c>
      <c r="B598" t="n">
        <v>0.0003882438949127963</v>
      </c>
      <c r="C598" t="n">
        <v>66.85393258426969</v>
      </c>
      <c r="D598" t="n">
        <v>2.150771929824562</v>
      </c>
      <c r="E598" t="n">
        <v>2.801052631578947</v>
      </c>
    </row>
    <row r="599">
      <c r="A599" t="inlineStr">
        <is>
          <t>000987</t>
        </is>
      </c>
      <c r="B599" t="n">
        <v>0.005887282506986853</v>
      </c>
      <c r="C599" t="n">
        <v>66.82750301568157</v>
      </c>
      <c r="D599" t="n">
        <v>13.67252631578947</v>
      </c>
      <c r="E599" t="n">
        <v>1.247228070175439</v>
      </c>
    </row>
    <row r="600">
      <c r="A600" t="inlineStr">
        <is>
          <t>600570</t>
        </is>
      </c>
      <c r="B600" t="n">
        <v>0.01162442254264809</v>
      </c>
      <c r="C600" t="n">
        <v>66.45874175726254</v>
      </c>
      <c r="D600" t="n">
        <v>86.37684210526315</v>
      </c>
      <c r="E600" t="n">
        <v>1.775508771929825</v>
      </c>
    </row>
    <row r="601">
      <c r="A601" t="inlineStr">
        <is>
          <t>002714</t>
        </is>
      </c>
      <c r="B601" t="n">
        <v>0.007885002812075144</v>
      </c>
      <c r="C601" t="n">
        <v>66.2228984404717</v>
      </c>
      <c r="D601" t="n">
        <v>72.60880701754387</v>
      </c>
      <c r="E601" t="n">
        <v>1.278666666666667</v>
      </c>
    </row>
    <row r="602">
      <c r="A602" t="inlineStr">
        <is>
          <t>603916</t>
        </is>
      </c>
      <c r="B602" t="n">
        <v>0.00509747678897006</v>
      </c>
      <c r="C602" t="n">
        <v>66.2123385939742</v>
      </c>
      <c r="D602" t="n">
        <v>24.32178947368421</v>
      </c>
      <c r="E602" t="n">
        <v>3.279122807017544</v>
      </c>
    </row>
    <row r="603">
      <c r="A603" t="inlineStr">
        <is>
          <t>002286</t>
        </is>
      </c>
      <c r="B603" t="n">
        <v>0.005716649737653591</v>
      </c>
      <c r="C603" t="n">
        <v>66.12318840579712</v>
      </c>
      <c r="D603" t="n">
        <v>10.24357894736842</v>
      </c>
      <c r="E603" t="n">
        <v>4.493263157894736</v>
      </c>
    </row>
    <row r="604">
      <c r="A604" t="inlineStr">
        <is>
          <t>600521</t>
        </is>
      </c>
      <c r="B604" t="n">
        <v>0.008418653231724266</v>
      </c>
      <c r="C604" t="n">
        <v>66.08587429993777</v>
      </c>
      <c r="D604" t="n">
        <v>28.1839298245614</v>
      </c>
      <c r="E604" t="n">
        <v>1.743228070175439</v>
      </c>
    </row>
    <row r="605">
      <c r="A605" t="inlineStr">
        <is>
          <t>603536</t>
        </is>
      </c>
      <c r="B605" t="n">
        <v>0.001895859492907659</v>
      </c>
      <c r="C605" t="n">
        <v>66.02870813397132</v>
      </c>
      <c r="D605" t="n">
        <v>16.35066666666667</v>
      </c>
      <c r="E605" t="n">
        <v>10.20891228070175</v>
      </c>
    </row>
    <row r="606">
      <c r="A606" t="inlineStr">
        <is>
          <t>002487</t>
        </is>
      </c>
      <c r="B606" t="n">
        <v>0.001981748838253684</v>
      </c>
      <c r="C606" t="n">
        <v>65.78411405295317</v>
      </c>
      <c r="D606" t="n">
        <v>6.879052631578948</v>
      </c>
      <c r="E606" t="n">
        <v>2.451473684210526</v>
      </c>
    </row>
    <row r="607">
      <c r="A607" t="inlineStr">
        <is>
          <t>002723</t>
        </is>
      </c>
      <c r="B607" t="n">
        <v>0.00226562110223647</v>
      </c>
      <c r="C607" t="n">
        <v>65.68946796959824</v>
      </c>
      <c r="D607" t="n">
        <v>12.3540701754386</v>
      </c>
      <c r="E607" t="n">
        <v>2.249263157894737</v>
      </c>
    </row>
    <row r="608">
      <c r="A608" t="inlineStr">
        <is>
          <t>002068</t>
        </is>
      </c>
      <c r="B608" t="n">
        <v>0.0006447489986068994</v>
      </c>
      <c r="C608" t="n">
        <v>65.40284360189574</v>
      </c>
      <c r="D608" t="n">
        <v>4.910631578947369</v>
      </c>
      <c r="E608" t="n">
        <v>1.952877192982456</v>
      </c>
    </row>
    <row r="609">
      <c r="A609" t="inlineStr">
        <is>
          <t>002232</t>
        </is>
      </c>
      <c r="B609" t="n">
        <v>0.0009212041064236907</v>
      </c>
      <c r="C609" t="n">
        <v>65.18518518518522</v>
      </c>
      <c r="D609" t="n">
        <v>10.79480701754386</v>
      </c>
      <c r="E609" t="n">
        <v>2.999438596491228</v>
      </c>
    </row>
    <row r="610">
      <c r="A610" t="inlineStr">
        <is>
          <t>603986</t>
        </is>
      </c>
      <c r="B610" t="n">
        <v>0.01757534742740816</v>
      </c>
      <c r="C610" t="n">
        <v>65.18399729912221</v>
      </c>
      <c r="D610" t="n">
        <v>201.0373684210526</v>
      </c>
      <c r="E610" t="n">
        <v>2.820070175438596</v>
      </c>
    </row>
    <row r="611">
      <c r="A611" t="inlineStr">
        <is>
          <t>601216</t>
        </is>
      </c>
      <c r="B611" t="n">
        <v>0.004476746888870449</v>
      </c>
      <c r="C611" t="n">
        <v>65.1685393258427</v>
      </c>
      <c r="D611" t="n">
        <v>4.402771929824561</v>
      </c>
      <c r="E611" t="n">
        <v>1.91659649122807</v>
      </c>
    </row>
    <row r="612">
      <c r="A612" t="inlineStr">
        <is>
          <t>002472</t>
        </is>
      </c>
      <c r="B612" t="n">
        <v>0.000603939198495608</v>
      </c>
      <c r="C612" t="n">
        <v>65.03906249999997</v>
      </c>
      <c r="D612" t="n">
        <v>5.95821052631579</v>
      </c>
      <c r="E612" t="n">
        <v>1.59659649122807</v>
      </c>
    </row>
    <row r="613">
      <c r="A613" t="inlineStr">
        <is>
          <t>002727</t>
        </is>
      </c>
      <c r="B613" t="n">
        <v>0.005431355132264034</v>
      </c>
      <c r="C613" t="n">
        <v>65.02852128126371</v>
      </c>
      <c r="D613" t="n">
        <v>31.18663157894736</v>
      </c>
      <c r="E613" t="n">
        <v>2.207929824561404</v>
      </c>
    </row>
    <row r="614">
      <c r="A614" t="inlineStr">
        <is>
          <t>002028</t>
        </is>
      </c>
      <c r="B614" t="n">
        <v>0.002891128066313652</v>
      </c>
      <c r="C614" t="n">
        <v>64.90842490842492</v>
      </c>
      <c r="D614" t="n">
        <v>20.16119298245614</v>
      </c>
      <c r="E614" t="n">
        <v>4.311859649122806</v>
      </c>
    </row>
    <row r="615">
      <c r="A615" t="inlineStr">
        <is>
          <t>603880</t>
        </is>
      </c>
      <c r="B615" t="n">
        <v>0.002328851083009011</v>
      </c>
      <c r="C615" t="n">
        <v>64.78873239436621</v>
      </c>
      <c r="D615" t="n">
        <v>12.53950877192982</v>
      </c>
      <c r="E615" t="n">
        <v>6.616</v>
      </c>
    </row>
    <row r="616">
      <c r="A616" t="inlineStr">
        <is>
          <t>600059</t>
        </is>
      </c>
      <c r="B616" t="n">
        <v>0.001951931882279377</v>
      </c>
      <c r="C616" t="n">
        <v>64.57564575645756</v>
      </c>
      <c r="D616" t="n">
        <v>9.600315789473685</v>
      </c>
      <c r="E616" t="n">
        <v>2.44140350877193</v>
      </c>
    </row>
    <row r="617">
      <c r="A617" t="inlineStr">
        <is>
          <t>002950</t>
        </is>
      </c>
      <c r="B617" t="n">
        <v>0.004045828138828071</v>
      </c>
      <c r="C617" t="n">
        <v>64.40677966101693</v>
      </c>
      <c r="D617" t="n">
        <v>23.51073684210526</v>
      </c>
      <c r="E617" t="n">
        <v>7.552631578947368</v>
      </c>
    </row>
    <row r="618">
      <c r="A618" t="inlineStr">
        <is>
          <t>002572</t>
        </is>
      </c>
      <c r="B618" t="n">
        <v>0.002484750950253687</v>
      </c>
      <c r="C618" t="n">
        <v>64.29840142095915</v>
      </c>
      <c r="D618" t="n">
        <v>23.06101754385965</v>
      </c>
      <c r="E618" t="n">
        <v>1.961578947368421</v>
      </c>
    </row>
    <row r="619">
      <c r="A619" t="inlineStr">
        <is>
          <t>600753</t>
        </is>
      </c>
      <c r="B619" t="n">
        <v>0.00226308180338896</v>
      </c>
      <c r="C619" t="n">
        <v>64.08640864086411</v>
      </c>
      <c r="D619" t="n">
        <v>13.05936842105263</v>
      </c>
      <c r="E619" t="n">
        <v>2.292701754385965</v>
      </c>
    </row>
    <row r="620">
      <c r="A620" t="inlineStr">
        <is>
          <t>000895</t>
        </is>
      </c>
      <c r="B620" t="n">
        <v>0.00717515681559829</v>
      </c>
      <c r="C620" t="n">
        <v>64.06302380154207</v>
      </c>
      <c r="D620" t="n">
        <v>43.24947368421052</v>
      </c>
      <c r="E620" t="n">
        <v>1.613964912280702</v>
      </c>
    </row>
    <row r="621">
      <c r="A621" t="inlineStr">
        <is>
          <t>600887</t>
        </is>
      </c>
      <c r="B621" t="n">
        <v>0.003673376828359787</v>
      </c>
      <c r="C621" t="n">
        <v>63.89954656435297</v>
      </c>
      <c r="D621" t="n">
        <v>34.37971929824562</v>
      </c>
      <c r="E621" t="n">
        <v>1.02519298245614</v>
      </c>
    </row>
    <row r="622">
      <c r="A622" t="inlineStr">
        <is>
          <t>000534</t>
        </is>
      </c>
      <c r="B622" t="n">
        <v>0.001182799677057511</v>
      </c>
      <c r="C622" t="n">
        <v>63.87959866220734</v>
      </c>
      <c r="D622" t="n">
        <v>10.83540350877193</v>
      </c>
      <c r="E622" t="n">
        <v>1.146421052631579</v>
      </c>
    </row>
    <row r="623">
      <c r="A623" t="inlineStr">
        <is>
          <t>688357</t>
        </is>
      </c>
      <c r="B623" t="n">
        <v>0.007879579292934168</v>
      </c>
      <c r="C623" t="n">
        <v>63.6320191158901</v>
      </c>
      <c r="D623" t="n">
        <v>58.36721428571428</v>
      </c>
      <c r="E623" t="n">
        <v>7.980142857142859</v>
      </c>
    </row>
    <row r="624">
      <c r="A624" t="inlineStr">
        <is>
          <t>600203</t>
        </is>
      </c>
      <c r="B624" t="n">
        <v>0.001083620045487678</v>
      </c>
      <c r="C624" t="n">
        <v>63.556338028169</v>
      </c>
      <c r="D624" t="n">
        <v>8.755684210526315</v>
      </c>
      <c r="E624" t="n">
        <v>3.432912280701754</v>
      </c>
    </row>
    <row r="625">
      <c r="A625" t="inlineStr">
        <is>
          <t>000881</t>
        </is>
      </c>
      <c r="B625" t="n">
        <v>0.0008737030416951535</v>
      </c>
      <c r="C625" t="n">
        <v>63.41085271317828</v>
      </c>
      <c r="D625" t="n">
        <v>8.37024561403509</v>
      </c>
      <c r="E625" t="n">
        <v>2.035438596491228</v>
      </c>
    </row>
    <row r="626">
      <c r="A626" t="inlineStr">
        <is>
          <t>603337</t>
        </is>
      </c>
      <c r="B626" t="n">
        <v>0.003630043248013729</v>
      </c>
      <c r="C626" t="n">
        <v>63.27713382507903</v>
      </c>
      <c r="D626" t="n">
        <v>23.33129824561404</v>
      </c>
      <c r="E626" t="n">
        <v>0.6380350877192982</v>
      </c>
    </row>
    <row r="627">
      <c r="A627" t="inlineStr">
        <is>
          <t>600761</t>
        </is>
      </c>
      <c r="B627" t="n">
        <v>0.001931755984615541</v>
      </c>
      <c r="C627" t="n">
        <v>63.2183908045977</v>
      </c>
      <c r="D627" t="n">
        <v>11.25789473684211</v>
      </c>
      <c r="E627" t="n">
        <v>1.090947368421052</v>
      </c>
    </row>
    <row r="628">
      <c r="A628" t="inlineStr">
        <is>
          <t>000807</t>
        </is>
      </c>
      <c r="B628" t="n">
        <v>0.001329811430672809</v>
      </c>
      <c r="C628" t="n">
        <v>63.05309734513276</v>
      </c>
      <c r="D628" t="n">
        <v>5.569228070175439</v>
      </c>
      <c r="E628" t="n">
        <v>3.190701754385965</v>
      </c>
    </row>
    <row r="629">
      <c r="A629" t="inlineStr">
        <is>
          <t>603439</t>
        </is>
      </c>
      <c r="B629" t="n">
        <v>0.005727590897645776</v>
      </c>
      <c r="C629" t="n">
        <v>63.04347826086956</v>
      </c>
      <c r="D629" t="n">
        <v>26.50592391304348</v>
      </c>
      <c r="E629" t="n">
        <v>14.4120652173913</v>
      </c>
    </row>
    <row r="630">
      <c r="A630" t="inlineStr">
        <is>
          <t>000866</t>
        </is>
      </c>
      <c r="B630" t="n">
        <v>0.0007322161781737549</v>
      </c>
      <c r="C630" t="n">
        <v>63.01531213191991</v>
      </c>
      <c r="D630" t="n">
        <v>10.59245614035088</v>
      </c>
      <c r="E630" t="n">
        <v>0</v>
      </c>
    </row>
    <row r="631">
      <c r="A631" t="inlineStr">
        <is>
          <t>600267</t>
        </is>
      </c>
      <c r="B631" t="n">
        <v>0.001817159338989818</v>
      </c>
      <c r="C631" t="n">
        <v>62.92134831460674</v>
      </c>
      <c r="D631" t="n">
        <v>15.10431578947368</v>
      </c>
      <c r="E631" t="n">
        <v>3.544526315789474</v>
      </c>
    </row>
    <row r="632">
      <c r="A632" t="inlineStr">
        <is>
          <t>603100</t>
        </is>
      </c>
      <c r="B632" t="n">
        <v>0.0008790105221245797</v>
      </c>
      <c r="C632" t="n">
        <v>62.83524904214559</v>
      </c>
      <c r="D632" t="n">
        <v>9.549298245614036</v>
      </c>
      <c r="E632" t="n">
        <v>0.9271228070175437</v>
      </c>
    </row>
    <row r="633">
      <c r="A633" t="inlineStr">
        <is>
          <t>603881</t>
        </is>
      </c>
      <c r="B633" t="n">
        <v>0.01877509709693188</v>
      </c>
      <c r="C633" t="n">
        <v>62.44784422809455</v>
      </c>
      <c r="D633" t="n">
        <v>65.95354385964913</v>
      </c>
      <c r="E633" t="n">
        <v>3.060140350877193</v>
      </c>
    </row>
    <row r="634">
      <c r="A634" t="inlineStr">
        <is>
          <t>688037</t>
        </is>
      </c>
      <c r="B634" t="n">
        <v>0.01052802912399859</v>
      </c>
      <c r="C634" t="n">
        <v>62.31748990369681</v>
      </c>
      <c r="D634" t="n">
        <v>111.6067647058824</v>
      </c>
      <c r="E634" t="n">
        <v>15.79930147058824</v>
      </c>
    </row>
    <row r="635">
      <c r="A635" t="inlineStr">
        <is>
          <t>600295</t>
        </is>
      </c>
      <c r="B635" t="n">
        <v>0.0007930222267784584</v>
      </c>
      <c r="C635" t="n">
        <v>62.17870257037943</v>
      </c>
      <c r="D635" t="n">
        <v>8.601263157894735</v>
      </c>
      <c r="E635" t="n">
        <v>1.842175438596491</v>
      </c>
    </row>
    <row r="636">
      <c r="A636" t="inlineStr">
        <is>
          <t>603598</t>
        </is>
      </c>
      <c r="B636" t="n">
        <v>0.001922392457206478</v>
      </c>
      <c r="C636" t="n">
        <v>62.04188481675394</v>
      </c>
      <c r="D636" t="n">
        <v>13.66435087719298</v>
      </c>
      <c r="E636" t="n">
        <v>4.798421052631579</v>
      </c>
    </row>
    <row r="637">
      <c r="A637" t="inlineStr">
        <is>
          <t>601968</t>
        </is>
      </c>
      <c r="B637" t="n">
        <v>0.00136781469625568</v>
      </c>
      <c r="C637" t="n">
        <v>61.81102362204724</v>
      </c>
      <c r="D637" t="n">
        <v>6.244245614035087</v>
      </c>
      <c r="E637" t="n">
        <v>0.7416140350877194</v>
      </c>
    </row>
    <row r="638">
      <c r="A638" t="inlineStr">
        <is>
          <t>002925</t>
        </is>
      </c>
      <c r="B638" t="n">
        <v>0.004155579557437415</v>
      </c>
      <c r="C638" t="n">
        <v>61.69212690951822</v>
      </c>
      <c r="D638" t="n">
        <v>56.89887719298245</v>
      </c>
      <c r="E638" t="n">
        <v>2.763543859649123</v>
      </c>
    </row>
    <row r="639">
      <c r="A639" t="inlineStr">
        <is>
          <t>600375</t>
        </is>
      </c>
      <c r="B639" t="n">
        <v>0.001499412315980347</v>
      </c>
      <c r="C639" t="n">
        <v>61.6557734204793</v>
      </c>
      <c r="D639" t="n">
        <v>6.602280701754387</v>
      </c>
      <c r="E639" t="n">
        <v>2.541719298245614</v>
      </c>
    </row>
    <row r="640">
      <c r="A640" t="inlineStr">
        <is>
          <t>601016</t>
        </is>
      </c>
      <c r="B640" t="n">
        <v>0.0002679955294509661</v>
      </c>
      <c r="C640" t="n">
        <v>61.33333333333333</v>
      </c>
      <c r="D640" t="n">
        <v>2.577087719298245</v>
      </c>
      <c r="E640" t="n">
        <v>1.438842105263158</v>
      </c>
    </row>
    <row r="641">
      <c r="A641" t="inlineStr">
        <is>
          <t>603198</t>
        </is>
      </c>
      <c r="B641" t="n">
        <v>0.007040674631442993</v>
      </c>
      <c r="C641" t="n">
        <v>61.27450980392157</v>
      </c>
      <c r="D641" t="n">
        <v>22.476</v>
      </c>
      <c r="E641" t="n">
        <v>1.568701754385965</v>
      </c>
    </row>
    <row r="642">
      <c r="A642" t="inlineStr">
        <is>
          <t>000691</t>
        </is>
      </c>
      <c r="B642" t="n">
        <v>0.0004792738995060577</v>
      </c>
      <c r="C642" t="n">
        <v>61.24661246612466</v>
      </c>
      <c r="D642" t="n">
        <v>4.663824561403509</v>
      </c>
      <c r="E642" t="n">
        <v>2.387017543859649</v>
      </c>
    </row>
    <row r="643">
      <c r="A643" t="inlineStr">
        <is>
          <t>600739</t>
        </is>
      </c>
      <c r="B643" t="n">
        <v>0.003136641558854671</v>
      </c>
      <c r="C643" t="n">
        <v>60.85136078157711</v>
      </c>
      <c r="D643" t="n">
        <v>21.09564912280702</v>
      </c>
      <c r="E643" t="n">
        <v>1.688912280701754</v>
      </c>
    </row>
    <row r="644">
      <c r="A644" t="inlineStr">
        <is>
          <t>000798</t>
        </is>
      </c>
      <c r="B644" t="n">
        <v>0.001663589842643519</v>
      </c>
      <c r="C644" t="n">
        <v>60.79447322970639</v>
      </c>
      <c r="D644" t="n">
        <v>6.88178947368421</v>
      </c>
      <c r="E644" t="n">
        <v>3.174561403508772</v>
      </c>
    </row>
    <row r="645">
      <c r="A645" t="inlineStr">
        <is>
          <t>600006</t>
        </is>
      </c>
      <c r="B645" t="n">
        <v>0.001406901337637057</v>
      </c>
      <c r="C645" t="n">
        <v>60.74766355140186</v>
      </c>
      <c r="D645" t="n">
        <v>5.017894736842105</v>
      </c>
      <c r="E645" t="n">
        <v>2.184385964912281</v>
      </c>
    </row>
    <row r="646">
      <c r="A646" t="inlineStr">
        <is>
          <t>002946</t>
        </is>
      </c>
      <c r="B646" t="n">
        <v>0.00331397033730365</v>
      </c>
      <c r="C646" t="n">
        <v>60.65442936951317</v>
      </c>
      <c r="D646" t="n">
        <v>16.36768421052632</v>
      </c>
      <c r="E646" t="n">
        <v>5.200421052631579</v>
      </c>
    </row>
    <row r="647">
      <c r="A647" t="inlineStr">
        <is>
          <t>603225</t>
        </is>
      </c>
      <c r="B647" t="n">
        <v>0.0009177583268463672</v>
      </c>
      <c r="C647" t="n">
        <v>60.6529209621993</v>
      </c>
      <c r="D647" t="n">
        <v>11.47459649122807</v>
      </c>
      <c r="E647" t="n">
        <v>0.9244210526315787</v>
      </c>
    </row>
    <row r="648">
      <c r="A648" t="inlineStr">
        <is>
          <t>002362</t>
        </is>
      </c>
      <c r="B648" t="n">
        <v>0.002483150104316353</v>
      </c>
      <c r="C648" t="n">
        <v>60.51758460517584</v>
      </c>
      <c r="D648" t="n">
        <v>20.06108771929825</v>
      </c>
      <c r="E648" t="n">
        <v>4.279157894736842</v>
      </c>
    </row>
    <row r="649">
      <c r="A649" t="inlineStr">
        <is>
          <t>603505</t>
        </is>
      </c>
      <c r="B649" t="n">
        <v>0.001552246428322855</v>
      </c>
      <c r="C649" t="n">
        <v>60.10332950631457</v>
      </c>
      <c r="D649" t="n">
        <v>23.49105263157895</v>
      </c>
      <c r="E649" t="n">
        <v>2.624877192982456</v>
      </c>
    </row>
    <row r="650">
      <c r="A650" t="inlineStr">
        <is>
          <t>600803</t>
        </is>
      </c>
      <c r="B650" t="n">
        <v>0.001071411813430109</v>
      </c>
      <c r="C650" t="n">
        <v>59.97993981945835</v>
      </c>
      <c r="D650" t="n">
        <v>11.31115789473684</v>
      </c>
      <c r="E650" t="n">
        <v>0.8356491228070175</v>
      </c>
    </row>
    <row r="651">
      <c r="A651" t="inlineStr">
        <is>
          <t>000488</t>
        </is>
      </c>
      <c r="B651" t="n">
        <v>0.0004225826963373419</v>
      </c>
      <c r="C651" t="n">
        <v>59.958071278826</v>
      </c>
      <c r="D651" t="n">
        <v>5.404947368421052</v>
      </c>
      <c r="E651" t="n">
        <v>2.312666666666667</v>
      </c>
    </row>
    <row r="652">
      <c r="A652" t="inlineStr">
        <is>
          <t>002367</t>
        </is>
      </c>
      <c r="B652" t="n">
        <v>0.001014117791105613</v>
      </c>
      <c r="C652" t="n">
        <v>59.9025974025974</v>
      </c>
      <c r="D652" t="n">
        <v>9.368736842105264</v>
      </c>
      <c r="E652" t="n">
        <v>3.752105263157894</v>
      </c>
    </row>
    <row r="653">
      <c r="A653" t="inlineStr">
        <is>
          <t>600997</t>
        </is>
      </c>
      <c r="B653" t="n">
        <v>0.0001856881964746531</v>
      </c>
      <c r="C653" t="n">
        <v>59.83935742971887</v>
      </c>
      <c r="D653" t="n">
        <v>5.058175438596491</v>
      </c>
      <c r="E653" t="n">
        <v>0.7971929824561403</v>
      </c>
    </row>
    <row r="654">
      <c r="A654" t="inlineStr">
        <is>
          <t>600527</t>
        </is>
      </c>
      <c r="B654" t="n">
        <v>0.0003698578791436072</v>
      </c>
      <c r="C654" t="n">
        <v>59.25925925925925</v>
      </c>
      <c r="D654" t="n">
        <v>2.621964912280702</v>
      </c>
      <c r="E654" t="n">
        <v>5.095578947368421</v>
      </c>
    </row>
    <row r="655">
      <c r="A655" t="inlineStr">
        <is>
          <t>000911</t>
        </is>
      </c>
      <c r="B655" t="n">
        <v>0.0004260379230498727</v>
      </c>
      <c r="C655" t="n">
        <v>59.19191919191918</v>
      </c>
      <c r="D655" t="n">
        <v>7.143368421052632</v>
      </c>
      <c r="E655" t="n">
        <v>2.016947368421052</v>
      </c>
    </row>
    <row r="656">
      <c r="A656" t="inlineStr">
        <is>
          <t>600460</t>
        </is>
      </c>
      <c r="B656" t="n">
        <v>0.002113781846306801</v>
      </c>
      <c r="C656" t="n">
        <v>59.0329079919409</v>
      </c>
      <c r="D656" t="n">
        <v>17.20936842105263</v>
      </c>
      <c r="E656" t="n">
        <v>4.019263157894736</v>
      </c>
    </row>
    <row r="657">
      <c r="A657" t="inlineStr">
        <is>
          <t>603060</t>
        </is>
      </c>
      <c r="B657" t="n">
        <v>0.001788358990965362</v>
      </c>
      <c r="C657" t="n">
        <v>58.99031811894881</v>
      </c>
      <c r="D657" t="n">
        <v>18.09133333333333</v>
      </c>
      <c r="E657" t="n">
        <v>0.7255438596491228</v>
      </c>
    </row>
    <row r="658">
      <c r="A658" t="inlineStr">
        <is>
          <t>600107</t>
        </is>
      </c>
      <c r="B658" t="n">
        <v>0.001309262902340985</v>
      </c>
      <c r="C658" t="n">
        <v>58.96226415094339</v>
      </c>
      <c r="D658" t="n">
        <v>8.587614035087718</v>
      </c>
      <c r="E658" t="n">
        <v>3.908456140350877</v>
      </c>
    </row>
    <row r="659">
      <c r="A659" t="inlineStr">
        <is>
          <t>600197</t>
        </is>
      </c>
      <c r="B659" t="n">
        <v>0.004535391370035654</v>
      </c>
      <c r="C659" t="n">
        <v>58.93587994542975</v>
      </c>
      <c r="D659" t="n">
        <v>18.26375438596491</v>
      </c>
      <c r="E659" t="n">
        <v>3.484666666666667</v>
      </c>
    </row>
    <row r="660">
      <c r="A660" t="inlineStr">
        <is>
          <t>600263</t>
        </is>
      </c>
      <c r="B660" t="n">
        <v>0.0003491745100391506</v>
      </c>
      <c r="C660" t="n">
        <v>58.89748549323017</v>
      </c>
      <c r="D660" t="n">
        <v>14.2239649122807</v>
      </c>
      <c r="E660" t="n">
        <v>0</v>
      </c>
    </row>
    <row r="661">
      <c r="A661" t="inlineStr">
        <is>
          <t>603966</t>
        </is>
      </c>
      <c r="B661" t="n">
        <v>0.002315777406950262</v>
      </c>
      <c r="C661" t="n">
        <v>58.87179487179488</v>
      </c>
      <c r="D661" t="n">
        <v>12.4080701754386</v>
      </c>
      <c r="E661" t="n">
        <v>1.737228070175439</v>
      </c>
    </row>
    <row r="662">
      <c r="A662" t="inlineStr">
        <is>
          <t>600219</t>
        </is>
      </c>
      <c r="B662" t="n">
        <v>0.0002598197702530013</v>
      </c>
      <c r="C662" t="n">
        <v>57.74647887323945</v>
      </c>
      <c r="D662" t="n">
        <v>2.380175438596491</v>
      </c>
      <c r="E662" t="n">
        <v>1.063052631578947</v>
      </c>
    </row>
    <row r="663">
      <c r="A663" t="inlineStr">
        <is>
          <t>688339</t>
        </is>
      </c>
      <c r="B663" t="n">
        <v>0.03698111911147024</v>
      </c>
      <c r="C663" t="n">
        <v>57.65284309533989</v>
      </c>
      <c r="D663" t="n">
        <v>202.1309565217391</v>
      </c>
      <c r="E663" t="n">
        <v>9.916521739130436</v>
      </c>
    </row>
    <row r="664">
      <c r="A664" t="inlineStr">
        <is>
          <t>600371</t>
        </is>
      </c>
      <c r="B664" t="n">
        <v>0.002336124632282003</v>
      </c>
      <c r="C664" t="n">
        <v>57.0754716981132</v>
      </c>
      <c r="D664" t="n">
        <v>12.44501754385965</v>
      </c>
      <c r="E664" t="n">
        <v>7.619859649122806</v>
      </c>
    </row>
    <row r="665">
      <c r="A665" t="inlineStr">
        <is>
          <t>601878</t>
        </is>
      </c>
      <c r="B665" t="n">
        <v>0.002354854997970001</v>
      </c>
      <c r="C665" t="n">
        <v>57.05596107055959</v>
      </c>
      <c r="D665" t="n">
        <v>12.87859649122807</v>
      </c>
      <c r="E665" t="n">
        <v>3.771824561403509</v>
      </c>
    </row>
    <row r="666">
      <c r="A666" t="inlineStr">
        <is>
          <t>600246</t>
        </is>
      </c>
      <c r="B666" t="n">
        <v>0.001111579082825774</v>
      </c>
      <c r="C666" t="n">
        <v>56.90072639225183</v>
      </c>
      <c r="D666" t="n">
        <v>7.105228070175438</v>
      </c>
      <c r="E666" t="n">
        <v>0.7934035087719299</v>
      </c>
    </row>
    <row r="667">
      <c r="A667" t="inlineStr">
        <is>
          <t>603768</t>
        </is>
      </c>
      <c r="B667" t="n">
        <v>0.002668040626571281</v>
      </c>
      <c r="C667" t="n">
        <v>56.22605363984674</v>
      </c>
      <c r="D667" t="n">
        <v>13.54235087719298</v>
      </c>
      <c r="E667" t="n">
        <v>1.303684210526316</v>
      </c>
    </row>
    <row r="668">
      <c r="A668" t="inlineStr">
        <is>
          <t>688396</t>
        </is>
      </c>
      <c r="B668" t="n">
        <v>0.00799529299261879</v>
      </c>
      <c r="C668" t="n">
        <v>55.62172463077657</v>
      </c>
      <c r="D668" t="n">
        <v>50.45592920353982</v>
      </c>
      <c r="E668" t="n">
        <v>8.775265486725663</v>
      </c>
    </row>
    <row r="669">
      <c r="A669" t="inlineStr">
        <is>
          <t>600433</t>
        </is>
      </c>
      <c r="B669" t="n">
        <v>0.0002364279850924006</v>
      </c>
      <c r="C669" t="n">
        <v>55.48387096774194</v>
      </c>
      <c r="D669" t="n">
        <v>3.453649122807017</v>
      </c>
      <c r="E669" t="n">
        <v>1.410456140350877</v>
      </c>
    </row>
    <row r="670">
      <c r="A670" t="inlineStr">
        <is>
          <t>603466</t>
        </is>
      </c>
      <c r="B670" t="n">
        <v>0.002886963251237206</v>
      </c>
      <c r="C670" t="n">
        <v>55.35846267553586</v>
      </c>
      <c r="D670" t="n">
        <v>18.11863157894737</v>
      </c>
      <c r="E670" t="n">
        <v>5.176350877192982</v>
      </c>
    </row>
    <row r="671">
      <c r="A671" t="inlineStr">
        <is>
          <t>600549</t>
        </is>
      </c>
      <c r="B671" t="n">
        <v>0.0008597742683653132</v>
      </c>
      <c r="C671" t="n">
        <v>55.27391659852818</v>
      </c>
      <c r="D671" t="n">
        <v>13.53536842105263</v>
      </c>
      <c r="E671" t="n">
        <v>1.537719298245614</v>
      </c>
    </row>
    <row r="672">
      <c r="A672" t="inlineStr">
        <is>
          <t>600237</t>
        </is>
      </c>
      <c r="B672" t="n">
        <v>0.0003011080621277443</v>
      </c>
      <c r="C672" t="n">
        <v>55.18292682926831</v>
      </c>
      <c r="D672" t="n">
        <v>4.22459649122807</v>
      </c>
      <c r="E672" t="n">
        <v>6.16421052631579</v>
      </c>
    </row>
    <row r="673">
      <c r="A673" t="inlineStr">
        <is>
          <t>600621</t>
        </is>
      </c>
      <c r="B673" t="n">
        <v>0.001802257630300739</v>
      </c>
      <c r="C673" t="n">
        <v>54.90045941807045</v>
      </c>
      <c r="D673" t="n">
        <v>18.17217543859649</v>
      </c>
      <c r="E673" t="n">
        <v>5.234385964912281</v>
      </c>
    </row>
    <row r="674">
      <c r="A674" t="inlineStr">
        <is>
          <t>600779</t>
        </is>
      </c>
      <c r="B674" t="n">
        <v>0.01173413810098054</v>
      </c>
      <c r="C674" t="n">
        <v>53.6</v>
      </c>
      <c r="D674" t="n">
        <v>60.22775438596491</v>
      </c>
      <c r="E674" t="n">
        <v>1.205684210526316</v>
      </c>
    </row>
    <row r="675">
      <c r="A675" t="inlineStr">
        <is>
          <t>603661</t>
        </is>
      </c>
      <c r="B675" t="n">
        <v>0.01475041017650064</v>
      </c>
      <c r="C675" t="n">
        <v>52.71435819381025</v>
      </c>
      <c r="D675" t="n">
        <v>52.57182456140351</v>
      </c>
      <c r="E675" t="n">
        <v>4.9</v>
      </c>
    </row>
    <row r="676">
      <c r="A676" t="inlineStr">
        <is>
          <t>603786</t>
        </is>
      </c>
      <c r="B676" t="n">
        <v>0.005256056748031271</v>
      </c>
      <c r="C676" t="n">
        <v>52.5402201524132</v>
      </c>
      <c r="D676" t="n">
        <v>65.66715789473685</v>
      </c>
      <c r="E676" t="n">
        <v>2.909228070175438</v>
      </c>
    </row>
    <row r="677">
      <c r="A677" t="inlineStr">
        <is>
          <t>601666</t>
        </is>
      </c>
      <c r="B677" t="n">
        <v>0.0007443181189989076</v>
      </c>
      <c r="C677" t="n">
        <v>52.27272727272727</v>
      </c>
      <c r="D677" t="n">
        <v>4.697368421052632</v>
      </c>
      <c r="E677" t="n">
        <v>0.9961052631578947</v>
      </c>
    </row>
    <row r="678">
      <c r="A678" t="inlineStr">
        <is>
          <t>600655</t>
        </is>
      </c>
      <c r="B678" t="n">
        <v>0.0009091947184998101</v>
      </c>
      <c r="C678" t="n">
        <v>52.17983651226159</v>
      </c>
      <c r="D678" t="n">
        <v>8.617122807017545</v>
      </c>
      <c r="E678" t="n">
        <v>0.9936491228070173</v>
      </c>
    </row>
    <row r="679">
      <c r="A679" t="inlineStr">
        <is>
          <t>601218</t>
        </is>
      </c>
      <c r="B679" t="n">
        <v>0.0002216545386242966</v>
      </c>
      <c r="C679" t="n">
        <v>52.158273381295</v>
      </c>
      <c r="D679" t="n">
        <v>3.181789473684211</v>
      </c>
      <c r="E679" t="n">
        <v>1.795859649122807</v>
      </c>
    </row>
    <row r="680">
      <c r="A680" t="inlineStr">
        <is>
          <t>600391</t>
        </is>
      </c>
      <c r="B680" t="n">
        <v>0.0033047673370694</v>
      </c>
      <c r="C680" t="n">
        <v>51.75953079178885</v>
      </c>
      <c r="D680" t="n">
        <v>20.50161403508772</v>
      </c>
      <c r="E680" t="n">
        <v>4.373192982456141</v>
      </c>
    </row>
    <row r="681">
      <c r="A681" t="inlineStr">
        <is>
          <t>603686</t>
        </is>
      </c>
      <c r="B681" t="n">
        <v>0.005206421452818306</v>
      </c>
      <c r="C681" t="n">
        <v>51.64728682170543</v>
      </c>
      <c r="D681" t="n">
        <v>18.43712280701754</v>
      </c>
      <c r="E681" t="n">
        <v>2.846736842105263</v>
      </c>
    </row>
    <row r="682">
      <c r="A682" t="inlineStr">
        <is>
          <t>600872</t>
        </is>
      </c>
      <c r="B682" t="n">
        <v>0.01018288968707676</v>
      </c>
      <c r="C682" t="n">
        <v>51.56756756756755</v>
      </c>
      <c r="D682" t="n">
        <v>55.75122807017544</v>
      </c>
      <c r="E682" t="n">
        <v>1.044245614035088</v>
      </c>
    </row>
    <row r="683">
      <c r="A683" t="inlineStr">
        <is>
          <t>600178</t>
        </is>
      </c>
      <c r="B683" t="n">
        <v>0.00186435664552871</v>
      </c>
      <c r="C683" t="n">
        <v>51.13122171945701</v>
      </c>
      <c r="D683" t="n">
        <v>6.099859649122807</v>
      </c>
      <c r="E683" t="n">
        <v>3.034105263157895</v>
      </c>
    </row>
    <row r="684">
      <c r="A684" t="inlineStr">
        <is>
          <t>603016</t>
        </is>
      </c>
      <c r="B684" t="n">
        <v>0.003128088194785795</v>
      </c>
      <c r="C684" t="n">
        <v>50.71428571428571</v>
      </c>
      <c r="D684" t="n">
        <v>22.19740350877193</v>
      </c>
      <c r="E684" t="n">
        <v>1.263543859649123</v>
      </c>
    </row>
    <row r="685">
      <c r="A685" t="inlineStr">
        <is>
          <t>603700</t>
        </is>
      </c>
      <c r="B685" t="n">
        <v>0.002899217865758983</v>
      </c>
      <c r="C685" t="n">
        <v>50.29446407538281</v>
      </c>
      <c r="D685" t="n">
        <v>27.4439298245614</v>
      </c>
      <c r="E685" t="n">
        <v>3.408245614035088</v>
      </c>
    </row>
    <row r="686">
      <c r="A686" t="inlineStr">
        <is>
          <t>603728</t>
        </is>
      </c>
      <c r="B686" t="n">
        <v>0.002639845601150293</v>
      </c>
      <c r="C686" t="n">
        <v>50.1937984496124</v>
      </c>
      <c r="D686" t="n">
        <v>14.61754385964912</v>
      </c>
      <c r="E686" t="n">
        <v>1.585087719298246</v>
      </c>
    </row>
    <row r="687">
      <c r="A687" t="inlineStr">
        <is>
          <t>601038</t>
        </is>
      </c>
      <c r="B687" t="n">
        <v>0.002279569098184057</v>
      </c>
      <c r="C687" t="n">
        <v>50</v>
      </c>
      <c r="D687" t="n">
        <v>9.4</v>
      </c>
      <c r="E687" t="n">
        <v>2.791824561403509</v>
      </c>
    </row>
    <row r="688">
      <c r="A688" t="inlineStr">
        <is>
          <t>600362</t>
        </is>
      </c>
      <c r="B688" t="n">
        <v>0.001706223555670876</v>
      </c>
      <c r="C688" t="n">
        <v>49.92917847025497</v>
      </c>
      <c r="D688" t="n">
        <v>15.64077192982456</v>
      </c>
      <c r="E688" t="n">
        <v>1.62059649122807</v>
      </c>
    </row>
    <row r="689">
      <c r="A689" t="inlineStr">
        <is>
          <t>600051</t>
        </is>
      </c>
      <c r="B689" t="n">
        <v>0.001991367500607414</v>
      </c>
      <c r="C689" t="n">
        <v>49.81549815498154</v>
      </c>
      <c r="D689" t="n">
        <v>8.340912280701755</v>
      </c>
      <c r="E689" t="n">
        <v>2.853754385964912</v>
      </c>
    </row>
    <row r="690">
      <c r="A690" t="inlineStr">
        <is>
          <t>600209</t>
        </is>
      </c>
      <c r="B690" t="n">
        <v>0.0006836105699722262</v>
      </c>
      <c r="C690" t="n">
        <v>49.802371541502</v>
      </c>
      <c r="D690" t="n">
        <v>4.256842105263158</v>
      </c>
      <c r="E690" t="n">
        <v>1.10919298245614</v>
      </c>
    </row>
    <row r="691">
      <c r="A691" t="inlineStr">
        <is>
          <t>603488</t>
        </is>
      </c>
      <c r="B691" t="n">
        <v>0.002461179641007788</v>
      </c>
      <c r="C691" t="n">
        <v>49.73166368515205</v>
      </c>
      <c r="D691" t="n">
        <v>8.121929824561404</v>
      </c>
      <c r="E691" t="n">
        <v>2.835824561403509</v>
      </c>
    </row>
    <row r="692">
      <c r="A692" t="inlineStr">
        <is>
          <t>600933</t>
        </is>
      </c>
      <c r="B692" t="n">
        <v>0.0008635092680881161</v>
      </c>
      <c r="C692" t="n">
        <v>49.45750452079567</v>
      </c>
      <c r="D692" t="n">
        <v>13.42982456140351</v>
      </c>
      <c r="E692" t="n">
        <v>1.495614035087719</v>
      </c>
    </row>
    <row r="693">
      <c r="A693" t="inlineStr">
        <is>
          <t>600165</t>
        </is>
      </c>
      <c r="B693" t="n">
        <v>0.001754730410059985</v>
      </c>
      <c r="C693" t="n">
        <v>49.25373134328359</v>
      </c>
      <c r="D693" t="n">
        <v>5.703368421052632</v>
      </c>
      <c r="E693" t="n">
        <v>3.884105263157894</v>
      </c>
    </row>
    <row r="694">
      <c r="A694" t="inlineStr">
        <is>
          <t>600428</t>
        </is>
      </c>
      <c r="B694" t="n">
        <v>0.0002381095601243271</v>
      </c>
      <c r="C694" t="n">
        <v>49.00849858356941</v>
      </c>
      <c r="D694" t="n">
        <v>3.553929824561403</v>
      </c>
      <c r="E694" t="n">
        <v>1.054877192982456</v>
      </c>
    </row>
    <row r="695">
      <c r="A695" t="inlineStr">
        <is>
          <t>601788</t>
        </is>
      </c>
      <c r="B695" t="n">
        <v>0.005482216378752568</v>
      </c>
      <c r="C695" t="n">
        <v>48.96489648964896</v>
      </c>
      <c r="D695" t="n">
        <v>16.41768421052631</v>
      </c>
      <c r="E695" t="n">
        <v>1.64480701754386</v>
      </c>
    </row>
    <row r="696">
      <c r="A696" t="inlineStr">
        <is>
          <t>688686</t>
        </is>
      </c>
      <c r="B696" t="n">
        <v>0.01578094862084136</v>
      </c>
      <c r="C696" t="n">
        <v>48.52398523985239</v>
      </c>
      <c r="D696" t="n">
        <v>317.4377777777778</v>
      </c>
      <c r="E696" t="n">
        <v>16.13166666666667</v>
      </c>
    </row>
    <row r="697">
      <c r="A697" t="inlineStr">
        <is>
          <t>601155</t>
        </is>
      </c>
      <c r="B697" t="n">
        <v>0.0009256514543417333</v>
      </c>
      <c r="C697" t="n">
        <v>48.39018170226331</v>
      </c>
      <c r="D697" t="n">
        <v>33.26564912280701</v>
      </c>
      <c r="E697" t="n">
        <v>0.4880701754385966</v>
      </c>
    </row>
    <row r="698">
      <c r="A698" t="inlineStr">
        <is>
          <t>600723</t>
        </is>
      </c>
      <c r="B698" t="n">
        <v>0.002516537975978708</v>
      </c>
      <c r="C698" t="n">
        <v>48.04964539007093</v>
      </c>
      <c r="D698" t="n">
        <v>7.888035087719299</v>
      </c>
      <c r="E698" t="n">
        <v>1.329438596491228</v>
      </c>
    </row>
    <row r="699">
      <c r="A699" t="inlineStr">
        <is>
          <t>600360</t>
        </is>
      </c>
      <c r="B699" t="n">
        <v>0.0004877840966152292</v>
      </c>
      <c r="C699" t="n">
        <v>47.99270072992699</v>
      </c>
      <c r="D699" t="n">
        <v>8.23719298245614</v>
      </c>
      <c r="E699" t="n">
        <v>6.390421052631579</v>
      </c>
    </row>
    <row r="700">
      <c r="A700" t="inlineStr">
        <is>
          <t>601369</t>
        </is>
      </c>
      <c r="B700" t="n">
        <v>0.0002984733845949254</v>
      </c>
      <c r="C700" t="n">
        <v>47.96747967479673</v>
      </c>
      <c r="D700" t="n">
        <v>6.475964912280702</v>
      </c>
      <c r="E700" t="n">
        <v>0.4468771929824562</v>
      </c>
    </row>
    <row r="701">
      <c r="A701" t="inlineStr">
        <is>
          <t>600359</t>
        </is>
      </c>
      <c r="B701" t="n">
        <v>0.001367907926796253</v>
      </c>
      <c r="C701" t="n">
        <v>47.76119402985073</v>
      </c>
      <c r="D701" t="n">
        <v>8.035298245614035</v>
      </c>
      <c r="E701" t="n">
        <v>7.352771929824561</v>
      </c>
    </row>
    <row r="702">
      <c r="A702" t="inlineStr">
        <is>
          <t>600166</t>
        </is>
      </c>
      <c r="B702" t="n">
        <v>0.0004566475399840244</v>
      </c>
      <c r="C702" t="n">
        <v>47.64397905759161</v>
      </c>
      <c r="D702" t="n">
        <v>2.362280701754386</v>
      </c>
      <c r="E702" t="n">
        <v>1.906982456140351</v>
      </c>
    </row>
    <row r="703">
      <c r="A703" t="inlineStr">
        <is>
          <t>603387</t>
        </is>
      </c>
      <c r="B703" t="n">
        <v>0.003441739384639972</v>
      </c>
      <c r="C703" t="n">
        <v>46.93786320965576</v>
      </c>
      <c r="D703" t="n">
        <v>33.426</v>
      </c>
      <c r="E703" t="n">
        <v>3.634842105263158</v>
      </c>
    </row>
    <row r="704">
      <c r="A704" t="inlineStr">
        <is>
          <t>600057</t>
        </is>
      </c>
      <c r="B704" t="n">
        <v>0.0008043014218096821</v>
      </c>
      <c r="C704" t="n">
        <v>45.84450402144773</v>
      </c>
      <c r="D704" t="n">
        <v>5.478</v>
      </c>
      <c r="E704" t="n">
        <v>1.250491228070175</v>
      </c>
    </row>
    <row r="705">
      <c r="A705" t="inlineStr">
        <is>
          <t>600842</t>
        </is>
      </c>
      <c r="B705" t="n">
        <v>0.003282093428525536</v>
      </c>
      <c r="C705" t="n">
        <v>45.56830031282588</v>
      </c>
      <c r="D705" t="n">
        <v>9.700491228070177</v>
      </c>
      <c r="E705" t="n">
        <v>0</v>
      </c>
    </row>
    <row r="706">
      <c r="A706" t="inlineStr">
        <is>
          <t>600378</t>
        </is>
      </c>
      <c r="B706" t="n">
        <v>0.0008226722773255466</v>
      </c>
      <c r="C706" t="n">
        <v>45.11889862327912</v>
      </c>
      <c r="D706" t="n">
        <v>20.06442105263158</v>
      </c>
      <c r="E706" t="n">
        <v>1.743122807017544</v>
      </c>
    </row>
    <row r="707">
      <c r="A707" t="inlineStr">
        <is>
          <t>600745</t>
        </is>
      </c>
      <c r="B707" t="n">
        <v>0.009498444190906371</v>
      </c>
      <c r="C707" t="n">
        <v>45.11801242236024</v>
      </c>
      <c r="D707" t="n">
        <v>114.3171578947368</v>
      </c>
      <c r="E707" t="n">
        <v>2.992350877192982</v>
      </c>
    </row>
    <row r="708">
      <c r="A708" t="inlineStr">
        <is>
          <t>600550</t>
        </is>
      </c>
      <c r="B708" t="n">
        <v>0.0007765999313219591</v>
      </c>
      <c r="C708" t="n">
        <v>45.11784511784509</v>
      </c>
      <c r="D708" t="n">
        <v>4.772</v>
      </c>
      <c r="E708" t="n">
        <v>2.194</v>
      </c>
    </row>
    <row r="709">
      <c r="A709" t="inlineStr">
        <is>
          <t>600036</t>
        </is>
      </c>
      <c r="B709" t="n">
        <v>0.00234274134749631</v>
      </c>
      <c r="C709" t="n">
        <v>44.99294781382226</v>
      </c>
      <c r="D709" t="n">
        <v>37.31108771929824</v>
      </c>
      <c r="E709" t="n">
        <v>0.3063859649122807</v>
      </c>
    </row>
    <row r="710">
      <c r="A710" t="inlineStr">
        <is>
          <t>601882</t>
        </is>
      </c>
      <c r="B710" t="n">
        <v>0.002367233735998042</v>
      </c>
      <c r="C710" t="n">
        <v>44.82758620689656</v>
      </c>
      <c r="D710" t="n">
        <v>9.54522807017544</v>
      </c>
      <c r="E710" t="n">
        <v>0.7344912280701754</v>
      </c>
    </row>
    <row r="711">
      <c r="A711" t="inlineStr">
        <is>
          <t>603303</t>
        </is>
      </c>
      <c r="B711" t="n">
        <v>0.0008725089047769038</v>
      </c>
      <c r="C711" t="n">
        <v>44.7598253275109</v>
      </c>
      <c r="D711" t="n">
        <v>10.93350877192982</v>
      </c>
      <c r="E711" t="n">
        <v>1.695228070175439</v>
      </c>
    </row>
    <row r="712">
      <c r="A712" t="inlineStr">
        <is>
          <t>600771</t>
        </is>
      </c>
      <c r="B712" t="n">
        <v>0.0003916756656284069</v>
      </c>
      <c r="C712" t="n">
        <v>44.74053295932679</v>
      </c>
      <c r="D712" t="n">
        <v>14.93098245614035</v>
      </c>
      <c r="E712" t="n">
        <v>2.254771929824561</v>
      </c>
    </row>
    <row r="713">
      <c r="A713" t="inlineStr">
        <is>
          <t>603659</t>
        </is>
      </c>
      <c r="B713" t="n">
        <v>0.01017141806068658</v>
      </c>
      <c r="C713" t="n">
        <v>44.17317246273951</v>
      </c>
      <c r="D713" t="n">
        <v>94.583649122807</v>
      </c>
      <c r="E713" t="n">
        <v>2.021333333333333</v>
      </c>
    </row>
    <row r="714">
      <c r="A714" t="inlineStr">
        <is>
          <t>600774</t>
        </is>
      </c>
      <c r="B714" t="n">
        <v>0.0004938053621785302</v>
      </c>
      <c r="C714" t="n">
        <v>43.69668246445497</v>
      </c>
      <c r="D714" t="n">
        <v>11.95933333333333</v>
      </c>
      <c r="E714" t="n">
        <v>0.6845964912280702</v>
      </c>
    </row>
    <row r="715">
      <c r="A715" t="inlineStr">
        <is>
          <t>601311</t>
        </is>
      </c>
      <c r="B715" t="n">
        <v>0.0004881434070074075</v>
      </c>
      <c r="C715" t="n">
        <v>43.63905325443789</v>
      </c>
      <c r="D715" t="n">
        <v>7.720666666666666</v>
      </c>
      <c r="E715" t="n">
        <v>2.112035087719298</v>
      </c>
    </row>
    <row r="716">
      <c r="A716" t="inlineStr">
        <is>
          <t>603658</t>
        </is>
      </c>
      <c r="B716" t="n">
        <v>0.01300866605722815</v>
      </c>
      <c r="C716" t="n">
        <v>43.61597481802087</v>
      </c>
      <c r="D716" t="n">
        <v>139.2155438596491</v>
      </c>
      <c r="E716" t="n">
        <v>0.5334736842105264</v>
      </c>
    </row>
    <row r="717">
      <c r="A717" t="inlineStr">
        <is>
          <t>600276</t>
        </is>
      </c>
      <c r="B717" t="n">
        <v>0.00567768733278429</v>
      </c>
      <c r="C717" t="n">
        <v>43.58561460010737</v>
      </c>
      <c r="D717" t="n">
        <v>85.8316842105263</v>
      </c>
      <c r="E717" t="n">
        <v>0.5052631578947369</v>
      </c>
    </row>
    <row r="718">
      <c r="A718" t="inlineStr">
        <is>
          <t>603588</t>
        </is>
      </c>
      <c r="B718" t="n">
        <v>0.001311012681854379</v>
      </c>
      <c r="C718" t="n">
        <v>43.15673289183224</v>
      </c>
      <c r="D718" t="n">
        <v>12.85863157894737</v>
      </c>
      <c r="E718" t="n">
        <v>1.901894736842105</v>
      </c>
    </row>
    <row r="719">
      <c r="A719" t="inlineStr">
        <is>
          <t>600873</t>
        </is>
      </c>
      <c r="B719" t="n">
        <v>0.0003738695725458747</v>
      </c>
      <c r="C719" t="n">
        <v>43.15245478036176</v>
      </c>
      <c r="D719" t="n">
        <v>4.798491228070176</v>
      </c>
      <c r="E719" t="n">
        <v>1.093333333333333</v>
      </c>
    </row>
    <row r="720">
      <c r="A720" t="inlineStr">
        <is>
          <t>688299</t>
        </is>
      </c>
      <c r="B720" t="n">
        <v>0.001828293581806801</v>
      </c>
      <c r="C720" t="n">
        <v>43.03030303030304</v>
      </c>
      <c r="D720" t="n">
        <v>24.16785964912281</v>
      </c>
      <c r="E720" t="n">
        <v>6.361438596491228</v>
      </c>
    </row>
    <row r="721">
      <c r="A721" t="inlineStr">
        <is>
          <t>688015</t>
        </is>
      </c>
      <c r="B721" t="n">
        <v>0.002679843993872826</v>
      </c>
      <c r="C721" t="n">
        <v>42.72467902995722</v>
      </c>
      <c r="D721" t="n">
        <v>42.40733333333333</v>
      </c>
      <c r="E721" t="n">
        <v>5.899052631578947</v>
      </c>
    </row>
    <row r="722">
      <c r="A722" t="inlineStr">
        <is>
          <t>600835</t>
        </is>
      </c>
      <c r="B722" t="n">
        <v>0.001261120381385893</v>
      </c>
      <c r="C722" t="n">
        <v>42.4713031735314</v>
      </c>
      <c r="D722" t="n">
        <v>16.84242105263158</v>
      </c>
      <c r="E722" t="n">
        <v>0.6625614035087719</v>
      </c>
    </row>
    <row r="723">
      <c r="A723" t="inlineStr">
        <is>
          <t>603181</t>
        </is>
      </c>
      <c r="B723" t="n">
        <v>0.002206291644758701</v>
      </c>
      <c r="C723" t="n">
        <v>42.3841059602649</v>
      </c>
      <c r="D723" t="n">
        <v>19.32982456140351</v>
      </c>
      <c r="E723" t="n">
        <v>1.830070175438597</v>
      </c>
    </row>
    <row r="724">
      <c r="A724" t="inlineStr">
        <is>
          <t>601021</t>
        </is>
      </c>
      <c r="B724" t="n">
        <v>0.003500141481971455</v>
      </c>
      <c r="C724" t="n">
        <v>42.03496843127732</v>
      </c>
      <c r="D724" t="n">
        <v>41.90992982456141</v>
      </c>
      <c r="E724" t="n">
        <v>0.7026666666666667</v>
      </c>
    </row>
    <row r="725">
      <c r="A725" t="inlineStr">
        <is>
          <t>600238</t>
        </is>
      </c>
      <c r="B725" t="n">
        <v>0.0007903383012653083</v>
      </c>
      <c r="C725" t="n">
        <v>41.86413902053714</v>
      </c>
      <c r="D725" t="n">
        <v>5.350210526315789</v>
      </c>
      <c r="E725" t="n">
        <v>0.5581403508771929</v>
      </c>
    </row>
    <row r="726">
      <c r="A726" t="inlineStr">
        <is>
          <t>603979</t>
        </is>
      </c>
      <c r="B726" t="n">
        <v>0.0009414954084797891</v>
      </c>
      <c r="C726" t="n">
        <v>41.70616113744077</v>
      </c>
      <c r="D726" t="n">
        <v>10.38291228070175</v>
      </c>
      <c r="E726" t="n">
        <v>1.173087719298246</v>
      </c>
    </row>
    <row r="727">
      <c r="A727" t="inlineStr">
        <is>
          <t>601866</t>
        </is>
      </c>
      <c r="B727" t="n">
        <v>0.0002148803771511953</v>
      </c>
      <c r="C727" t="n">
        <v>41.56378600823045</v>
      </c>
      <c r="D727" t="n">
        <v>2.281649122807017</v>
      </c>
      <c r="E727" t="n">
        <v>0.8487719298245614</v>
      </c>
    </row>
    <row r="728">
      <c r="A728" t="inlineStr">
        <is>
          <t>603355</t>
        </is>
      </c>
      <c r="B728" t="n">
        <v>0.003652201031053166</v>
      </c>
      <c r="C728" t="n">
        <v>41.18490205446727</v>
      </c>
      <c r="D728" t="n">
        <v>26.80343859649123</v>
      </c>
      <c r="E728" t="n">
        <v>0.4528421052631579</v>
      </c>
    </row>
    <row r="729">
      <c r="A729" t="inlineStr">
        <is>
          <t>601990</t>
        </is>
      </c>
      <c r="B729" t="n">
        <v>0.001131780817544772</v>
      </c>
      <c r="C729" t="n">
        <v>40.96858638743455</v>
      </c>
      <c r="D729" t="n">
        <v>13.6760350877193</v>
      </c>
      <c r="E729" t="n">
        <v>5.114385964912281</v>
      </c>
    </row>
    <row r="730">
      <c r="A730" t="inlineStr">
        <is>
          <t>603056</t>
        </is>
      </c>
      <c r="B730" t="n">
        <v>0.001218221295585762</v>
      </c>
      <c r="C730" t="n">
        <v>40.64516129032258</v>
      </c>
      <c r="D730" t="n">
        <v>12.89512280701754</v>
      </c>
      <c r="E730" t="n">
        <v>3.210526315789474</v>
      </c>
    </row>
    <row r="731">
      <c r="A731" t="inlineStr">
        <is>
          <t>603868</t>
        </is>
      </c>
      <c r="B731" t="n">
        <v>0.006203150069708148</v>
      </c>
      <c r="C731" t="n">
        <v>40.57011229484597</v>
      </c>
      <c r="D731" t="n">
        <v>45.07231578947368</v>
      </c>
      <c r="E731" t="n">
        <v>0.251578947368421</v>
      </c>
    </row>
    <row r="732">
      <c r="A732" t="inlineStr">
        <is>
          <t>600405</t>
        </is>
      </c>
      <c r="B732" t="n">
        <v>0.0002501071810550794</v>
      </c>
      <c r="C732" t="n">
        <v>40.2745995423341</v>
      </c>
      <c r="D732" t="n">
        <v>5.356140350877193</v>
      </c>
      <c r="E732" t="n">
        <v>3.450245614035087</v>
      </c>
    </row>
    <row r="733">
      <c r="A733" t="inlineStr">
        <is>
          <t>600538</t>
        </is>
      </c>
      <c r="B733" t="n">
        <v>0.0008647894464313598</v>
      </c>
      <c r="C733" t="n">
        <v>40.17467248908297</v>
      </c>
      <c r="D733" t="n">
        <v>6.42119298245614</v>
      </c>
      <c r="E733" t="n">
        <v>2.289298245614035</v>
      </c>
    </row>
    <row r="734">
      <c r="A734" t="inlineStr">
        <is>
          <t>600039</t>
        </is>
      </c>
      <c r="B734" t="n">
        <v>0.0002712707292057377</v>
      </c>
      <c r="C734" t="n">
        <v>40.06309148264986</v>
      </c>
      <c r="D734" t="n">
        <v>4.05178947368421</v>
      </c>
      <c r="E734" t="n">
        <v>0.8296491228070176</v>
      </c>
    </row>
    <row r="735">
      <c r="A735" t="inlineStr">
        <is>
          <t>600509</t>
        </is>
      </c>
      <c r="B735" t="n">
        <v>0.0003201627814441225</v>
      </c>
      <c r="C735" t="n">
        <v>40.05449591280654</v>
      </c>
      <c r="D735" t="n">
        <v>3.736877192982456</v>
      </c>
      <c r="E735" t="n">
        <v>1.680280701754386</v>
      </c>
    </row>
    <row r="736">
      <c r="A736" t="inlineStr">
        <is>
          <t>603297</t>
        </is>
      </c>
      <c r="B736" t="n">
        <v>0.001548612437415782</v>
      </c>
      <c r="C736" t="n">
        <v>40.00000000000001</v>
      </c>
      <c r="D736" t="n">
        <v>37.80519298245614</v>
      </c>
      <c r="E736" t="n">
        <v>2.500315789473684</v>
      </c>
    </row>
    <row r="737">
      <c r="A737" t="inlineStr">
        <is>
          <t>601377</t>
        </is>
      </c>
      <c r="B737" t="n">
        <v>0.0005917023312592542</v>
      </c>
      <c r="C737" t="n">
        <v>39.87034035656403</v>
      </c>
      <c r="D737" t="n">
        <v>7.445684210526315</v>
      </c>
      <c r="E737" t="n">
        <v>1.42119298245614</v>
      </c>
    </row>
    <row r="738">
      <c r="A738" t="inlineStr">
        <is>
          <t>600477</t>
        </is>
      </c>
      <c r="B738" t="n">
        <v>0.0003004830603139282</v>
      </c>
      <c r="C738" t="n">
        <v>39.84674329501916</v>
      </c>
      <c r="D738" t="n">
        <v>3.884842105263157</v>
      </c>
      <c r="E738" t="n">
        <v>1.435649122807017</v>
      </c>
    </row>
    <row r="739">
      <c r="A739" t="inlineStr">
        <is>
          <t>600060</t>
        </is>
      </c>
      <c r="B739" t="n">
        <v>0.0007092506125275562</v>
      </c>
      <c r="C739" t="n">
        <v>39.78378378378378</v>
      </c>
      <c r="D739" t="n">
        <v>12.02266666666667</v>
      </c>
      <c r="E739" t="n">
        <v>1.396526315789474</v>
      </c>
    </row>
    <row r="740">
      <c r="A740" t="inlineStr">
        <is>
          <t>603078</t>
        </is>
      </c>
      <c r="B740" t="n">
        <v>0.005807302424342395</v>
      </c>
      <c r="C740" t="n">
        <v>39.76970770593447</v>
      </c>
      <c r="D740" t="n">
        <v>36.75249122807017</v>
      </c>
      <c r="E740" t="n">
        <v>4.568982456140351</v>
      </c>
    </row>
    <row r="741">
      <c r="A741" t="inlineStr">
        <is>
          <t>600998</t>
        </is>
      </c>
      <c r="B741" t="n">
        <v>0.000514590684687582</v>
      </c>
      <c r="C741" t="n">
        <v>39.56619296933435</v>
      </c>
      <c r="D741" t="n">
        <v>17.24266666666666</v>
      </c>
      <c r="E741" t="n">
        <v>0.5908421052631578</v>
      </c>
    </row>
    <row r="742">
      <c r="A742" t="inlineStr">
        <is>
          <t>603970</t>
        </is>
      </c>
      <c r="B742" t="n">
        <v>0.001897452683282315</v>
      </c>
      <c r="C742" t="n">
        <v>39.52145214521454</v>
      </c>
      <c r="D742" t="n">
        <v>15.90817543859649</v>
      </c>
      <c r="E742" t="n">
        <v>4.64701754385965</v>
      </c>
    </row>
    <row r="743">
      <c r="A743" t="inlineStr">
        <is>
          <t>688138</t>
        </is>
      </c>
      <c r="B743" t="n">
        <v>0.004929691231243391</v>
      </c>
      <c r="C743" t="n">
        <v>39.38584779706274</v>
      </c>
      <c r="D743" t="n">
        <v>24.598</v>
      </c>
      <c r="E743" t="n">
        <v>10.56221052631579</v>
      </c>
    </row>
    <row r="744">
      <c r="A744" t="inlineStr">
        <is>
          <t>600875</t>
        </is>
      </c>
      <c r="B744" t="n">
        <v>0.0002784271828782411</v>
      </c>
      <c r="C744" t="n">
        <v>39.23337091319055</v>
      </c>
      <c r="D744" t="n">
        <v>9.772877192982458</v>
      </c>
      <c r="E744" t="n">
        <v>1.208736842105263</v>
      </c>
    </row>
    <row r="745">
      <c r="A745" t="inlineStr">
        <is>
          <t>603058</t>
        </is>
      </c>
      <c r="B745" t="n">
        <v>0.0008848118365549013</v>
      </c>
      <c r="C745" t="n">
        <v>39.17378917378917</v>
      </c>
      <c r="D745" t="n">
        <v>8.123403508771931</v>
      </c>
      <c r="E745" t="n">
        <v>1.699228070175439</v>
      </c>
    </row>
    <row r="746">
      <c r="A746" t="inlineStr">
        <is>
          <t>600289</t>
        </is>
      </c>
      <c r="B746" t="n">
        <v>0.0003752619749925722</v>
      </c>
      <c r="C746" t="n">
        <v>38.97058823529409</v>
      </c>
      <c r="D746" t="n">
        <v>4.218561403508772</v>
      </c>
      <c r="E746" t="n">
        <v>0.9788070175438596</v>
      </c>
    </row>
    <row r="747">
      <c r="A747" t="inlineStr">
        <is>
          <t>603258</t>
        </is>
      </c>
      <c r="B747" t="n">
        <v>0.008858818894143973</v>
      </c>
      <c r="C747" t="n">
        <v>38.62987630827783</v>
      </c>
      <c r="D747" t="n">
        <v>36.46333333333333</v>
      </c>
      <c r="E747" t="n">
        <v>2.326456140350877</v>
      </c>
    </row>
    <row r="748">
      <c r="A748" t="inlineStr">
        <is>
          <t>600573</t>
        </is>
      </c>
      <c r="B748" t="n">
        <v>0.001131145788362228</v>
      </c>
      <c r="C748" t="n">
        <v>38.54838709677419</v>
      </c>
      <c r="D748" t="n">
        <v>7.410245614035088</v>
      </c>
      <c r="E748" t="n">
        <v>3.705929824561404</v>
      </c>
    </row>
    <row r="749">
      <c r="A749" t="inlineStr">
        <is>
          <t>600114</t>
        </is>
      </c>
      <c r="B749" t="n">
        <v>0.001016725527994618</v>
      </c>
      <c r="C749" t="n">
        <v>38.33333333333335</v>
      </c>
      <c r="D749" t="n">
        <v>9.75477192982456</v>
      </c>
      <c r="E749" t="n">
        <v>3.833087719298247</v>
      </c>
    </row>
    <row r="750">
      <c r="A750" t="inlineStr">
        <is>
          <t>600372</t>
        </is>
      </c>
      <c r="B750" t="n">
        <v>0.001289977919430899</v>
      </c>
      <c r="C750" t="n">
        <v>37.85607196401799</v>
      </c>
      <c r="D750" t="n">
        <v>15.76736842105263</v>
      </c>
      <c r="E750" t="n">
        <v>0.9504210526315789</v>
      </c>
    </row>
    <row r="751">
      <c r="A751" t="inlineStr">
        <is>
          <t>600415</t>
        </is>
      </c>
      <c r="B751" t="n">
        <v>0.001209804539694826</v>
      </c>
      <c r="C751" t="n">
        <v>37.73584905660379</v>
      </c>
      <c r="D751" t="n">
        <v>4.822421052631578</v>
      </c>
      <c r="E751" t="n">
        <v>1.150105263157895</v>
      </c>
    </row>
    <row r="752">
      <c r="A752" t="inlineStr">
        <is>
          <t>600731</t>
        </is>
      </c>
      <c r="B752" t="n">
        <v>0.001476722833876261</v>
      </c>
      <c r="C752" t="n">
        <v>37.51846381093061</v>
      </c>
      <c r="D752" t="n">
        <v>8.42340350877193</v>
      </c>
      <c r="E752" t="n">
        <v>3.290350877192982</v>
      </c>
    </row>
    <row r="753">
      <c r="A753" t="inlineStr">
        <is>
          <t>688300</t>
        </is>
      </c>
      <c r="B753" t="n">
        <v>0.005560853383177118</v>
      </c>
      <c r="C753" t="n">
        <v>37.42230945371278</v>
      </c>
      <c r="D753" t="n">
        <v>52.74561403508773</v>
      </c>
      <c r="E753" t="n">
        <v>5.806982456140352</v>
      </c>
    </row>
    <row r="754">
      <c r="A754" t="inlineStr">
        <is>
          <t>603043</t>
        </is>
      </c>
      <c r="B754" t="n">
        <v>0.00300141227958419</v>
      </c>
      <c r="C754" t="n">
        <v>37.3994638069705</v>
      </c>
      <c r="D754" t="n">
        <v>33.91392982456141</v>
      </c>
      <c r="E754" t="n">
        <v>2.00340350877193</v>
      </c>
    </row>
    <row r="755">
      <c r="A755" t="inlineStr">
        <is>
          <t>603019</t>
        </is>
      </c>
      <c r="B755" t="n">
        <v>0.003538944861991051</v>
      </c>
      <c r="C755" t="n">
        <v>37.22010984368396</v>
      </c>
      <c r="D755" t="n">
        <v>35.91796491228069</v>
      </c>
      <c r="E755" t="n">
        <v>3.188035087719298</v>
      </c>
    </row>
    <row r="756">
      <c r="A756" t="inlineStr">
        <is>
          <t>688063</t>
        </is>
      </c>
      <c r="B756" t="n">
        <v>0.007096770015042822</v>
      </c>
      <c r="C756" t="n">
        <v>37.06489863572613</v>
      </c>
      <c r="D756" t="n">
        <v>292.5173684210527</v>
      </c>
      <c r="E756" t="n">
        <v>17.85105263157894</v>
      </c>
    </row>
    <row r="757">
      <c r="A757" t="inlineStr">
        <is>
          <t>603612</t>
        </is>
      </c>
      <c r="B757" t="n">
        <v>0.001088149343731448</v>
      </c>
      <c r="C757" t="n">
        <v>36.98903290129611</v>
      </c>
      <c r="D757" t="n">
        <v>12.97715789473684</v>
      </c>
      <c r="E757" t="n">
        <v>3.144421052631579</v>
      </c>
    </row>
    <row r="758">
      <c r="A758" t="inlineStr">
        <is>
          <t>600193</t>
        </is>
      </c>
      <c r="B758" t="n">
        <v>0.0003323816331976105</v>
      </c>
      <c r="C758" t="n">
        <v>36.88760806916427</v>
      </c>
      <c r="D758" t="n">
        <v>4.314771929824562</v>
      </c>
      <c r="E758" t="n">
        <v>0.422842105263158</v>
      </c>
    </row>
    <row r="759">
      <c r="A759" t="inlineStr">
        <is>
          <t>600963</t>
        </is>
      </c>
      <c r="B759" t="n">
        <v>0.0001863140541992071</v>
      </c>
      <c r="C759" t="n">
        <v>36.67711598746082</v>
      </c>
      <c r="D759" t="n">
        <v>3.865438596491229</v>
      </c>
      <c r="E759" t="n">
        <v>1.198526315789474</v>
      </c>
    </row>
    <row r="760">
      <c r="A760" t="inlineStr">
        <is>
          <t>600141</t>
        </is>
      </c>
      <c r="B760" t="n">
        <v>0.0004768996806893021</v>
      </c>
      <c r="C760" t="n">
        <v>36.580310880829</v>
      </c>
      <c r="D760" t="n">
        <v>10.49666666666667</v>
      </c>
      <c r="E760" t="n">
        <v>2.509087719298245</v>
      </c>
    </row>
    <row r="761">
      <c r="A761" t="inlineStr">
        <is>
          <t>600096</t>
        </is>
      </c>
      <c r="B761" t="n">
        <v>0.0001270820003834848</v>
      </c>
      <c r="C761" t="n">
        <v>36.43564356435643</v>
      </c>
      <c r="D761" t="n">
        <v>5.363263157894737</v>
      </c>
      <c r="E761" t="n">
        <v>1.292491228070175</v>
      </c>
    </row>
    <row r="762">
      <c r="A762" t="inlineStr">
        <is>
          <t>600636</t>
        </is>
      </c>
      <c r="B762" t="n">
        <v>0.0009211539718870818</v>
      </c>
      <c r="C762" t="n">
        <v>36.38368246968025</v>
      </c>
      <c r="D762" t="n">
        <v>12.70680701754386</v>
      </c>
      <c r="E762" t="n">
        <v>1.460350877192982</v>
      </c>
    </row>
    <row r="763">
      <c r="A763" t="inlineStr">
        <is>
          <t>600501</t>
        </is>
      </c>
      <c r="B763" t="n">
        <v>0.000632690502579496</v>
      </c>
      <c r="C763" t="n">
        <v>36.17606602475929</v>
      </c>
      <c r="D763" t="n">
        <v>9.584140350877192</v>
      </c>
      <c r="E763" t="n">
        <v>2.459157894736842</v>
      </c>
    </row>
    <row r="764">
      <c r="A764" t="inlineStr">
        <is>
          <t>603896</t>
        </is>
      </c>
      <c r="B764" t="n">
        <v>0.004665361479078395</v>
      </c>
      <c r="C764" t="n">
        <v>36.10031790886615</v>
      </c>
      <c r="D764" t="n">
        <v>34.50589473684211</v>
      </c>
      <c r="E764" t="n">
        <v>1.57621052631579</v>
      </c>
    </row>
    <row r="765">
      <c r="A765" t="inlineStr">
        <is>
          <t>688599</t>
        </is>
      </c>
      <c r="B765" t="n">
        <v>0.001468575737434365</v>
      </c>
      <c r="C765" t="n">
        <v>36.06078316773817</v>
      </c>
      <c r="D765" t="n">
        <v>18.31185897435898</v>
      </c>
      <c r="E765" t="n">
        <v>10.07057692307692</v>
      </c>
    </row>
    <row r="766">
      <c r="A766" t="inlineStr">
        <is>
          <t>600580</t>
        </is>
      </c>
      <c r="B766" t="n">
        <v>0.0005526429975630698</v>
      </c>
      <c r="C766" t="n">
        <v>35.9026369168357</v>
      </c>
      <c r="D766" t="n">
        <v>12.50421052631579</v>
      </c>
      <c r="E766" t="n">
        <v>2.501368421052632</v>
      </c>
    </row>
    <row r="767">
      <c r="A767" t="inlineStr">
        <is>
          <t>688389</t>
        </is>
      </c>
      <c r="B767" t="n">
        <v>0.004000228819289208</v>
      </c>
      <c r="C767" t="n">
        <v>35.84431889516635</v>
      </c>
      <c r="D767" t="n">
        <v>23.9880701754386</v>
      </c>
      <c r="E767" t="n">
        <v>7.715543859649121</v>
      </c>
    </row>
    <row r="768">
      <c r="A768" t="inlineStr">
        <is>
          <t>603938</t>
        </is>
      </c>
      <c r="B768" t="n">
        <v>0.001912765548288529</v>
      </c>
      <c r="C768" t="n">
        <v>35.84207279457124</v>
      </c>
      <c r="D768" t="n">
        <v>24.36743859649123</v>
      </c>
      <c r="E768" t="n">
        <v>3.464736842105263</v>
      </c>
    </row>
    <row r="769">
      <c r="A769" t="inlineStr">
        <is>
          <t>600641</t>
        </is>
      </c>
      <c r="B769" t="n">
        <v>0.001360044091177667</v>
      </c>
      <c r="C769" t="n">
        <v>35.82342954159594</v>
      </c>
      <c r="D769" t="n">
        <v>18.06368421052631</v>
      </c>
      <c r="E769" t="n">
        <v>2.171543859649123</v>
      </c>
    </row>
    <row r="770">
      <c r="A770" t="inlineStr">
        <is>
          <t>688196</t>
        </is>
      </c>
      <c r="B770" t="n">
        <v>0.007065471095281634</v>
      </c>
      <c r="C770" t="n">
        <v>35.78706062149772</v>
      </c>
      <c r="D770" t="n">
        <v>48.21796491228071</v>
      </c>
      <c r="E770" t="n">
        <v>7.056350877192982</v>
      </c>
    </row>
    <row r="771">
      <c r="A771" t="inlineStr">
        <is>
          <t>688656</t>
        </is>
      </c>
      <c r="B771" t="n">
        <v>0.003901653002022017</v>
      </c>
      <c r="C771" t="n">
        <v>35.70312499999999</v>
      </c>
      <c r="D771" t="n">
        <v>77.489</v>
      </c>
      <c r="E771" t="n">
        <v>34.89100000000001</v>
      </c>
    </row>
    <row r="772">
      <c r="A772" t="inlineStr">
        <is>
          <t>600395</t>
        </is>
      </c>
      <c r="B772" t="n">
        <v>0.0005837052249315813</v>
      </c>
      <c r="C772" t="n">
        <v>35.61904761904762</v>
      </c>
      <c r="D772" t="n">
        <v>5.910912280701755</v>
      </c>
      <c r="E772" t="n">
        <v>0.7451929824561403</v>
      </c>
    </row>
    <row r="773">
      <c r="A773" t="inlineStr">
        <is>
          <t>601519</t>
        </is>
      </c>
      <c r="B773" t="n">
        <v>0.000764461693240957</v>
      </c>
      <c r="C773" t="n">
        <v>35.56851311953353</v>
      </c>
      <c r="D773" t="n">
        <v>8.969719298245614</v>
      </c>
      <c r="E773" t="n">
        <v>2.810456140350878</v>
      </c>
    </row>
    <row r="774">
      <c r="A774" t="inlineStr">
        <is>
          <t>603697</t>
        </is>
      </c>
      <c r="B774" t="n">
        <v>0.004604625207051781</v>
      </c>
      <c r="C774" t="n">
        <v>35.56581986143186</v>
      </c>
      <c r="D774" t="n">
        <v>17.93814035087719</v>
      </c>
      <c r="E774" t="n">
        <v>9.273298245614036</v>
      </c>
    </row>
    <row r="775">
      <c r="A775" t="inlineStr">
        <is>
          <t>600210</t>
        </is>
      </c>
      <c r="B775" t="n">
        <v>0.0001473362014834174</v>
      </c>
      <c r="C775" t="n">
        <v>35.45454545454545</v>
      </c>
      <c r="D775" t="n">
        <v>4.174807017543859</v>
      </c>
      <c r="E775" t="n">
        <v>1.120385964912281</v>
      </c>
    </row>
    <row r="776">
      <c r="A776" t="inlineStr">
        <is>
          <t>600206</t>
        </is>
      </c>
      <c r="B776" t="n">
        <v>0.0004799192591926715</v>
      </c>
      <c r="C776" t="n">
        <v>35.43388429752066</v>
      </c>
      <c r="D776" t="n">
        <v>13.69168421052632</v>
      </c>
      <c r="E776" t="n">
        <v>4.542842105263158</v>
      </c>
    </row>
    <row r="777">
      <c r="A777" t="inlineStr">
        <is>
          <t>600337</t>
        </is>
      </c>
      <c r="B777" t="n">
        <v>0.0002193301005892099</v>
      </c>
      <c r="C777" t="n">
        <v>34.96143958868893</v>
      </c>
      <c r="D777" t="n">
        <v>4.736140350877193</v>
      </c>
      <c r="E777" t="n">
        <v>1.107333333333334</v>
      </c>
    </row>
    <row r="778">
      <c r="A778" t="inlineStr">
        <is>
          <t>601127</t>
        </is>
      </c>
      <c r="B778" t="n">
        <v>0.003087817763395072</v>
      </c>
      <c r="C778" t="n">
        <v>34.9561053471668</v>
      </c>
      <c r="D778" t="n">
        <v>10.68052631578947</v>
      </c>
      <c r="E778" t="n">
        <v>1.372982456140351</v>
      </c>
    </row>
    <row r="779">
      <c r="A779" t="inlineStr">
        <is>
          <t>600406</t>
        </is>
      </c>
      <c r="B779" t="n">
        <v>0.001031806878542932</v>
      </c>
      <c r="C779" t="n">
        <v>34.74465298996072</v>
      </c>
      <c r="D779" t="n">
        <v>21.39484210526316</v>
      </c>
      <c r="E779" t="n">
        <v>0.7684912280701754</v>
      </c>
    </row>
    <row r="780">
      <c r="A780" t="inlineStr">
        <is>
          <t>600970</t>
        </is>
      </c>
      <c r="B780" t="n">
        <v>0.0002307957381145802</v>
      </c>
      <c r="C780" t="n">
        <v>34.66898954703832</v>
      </c>
      <c r="D780" t="n">
        <v>6.220982456140351</v>
      </c>
      <c r="E780" t="n">
        <v>1.369017543859649</v>
      </c>
    </row>
    <row r="781">
      <c r="A781" t="inlineStr">
        <is>
          <t>600319</t>
        </is>
      </c>
      <c r="B781" t="n">
        <v>0.0002976054123853263</v>
      </c>
      <c r="C781" t="n">
        <v>34.5959595959596</v>
      </c>
      <c r="D781" t="n">
        <v>4.906701754385965</v>
      </c>
      <c r="E781" t="n">
        <v>0.6291929824561404</v>
      </c>
    </row>
    <row r="782">
      <c r="A782" t="inlineStr">
        <is>
          <t>600257</t>
        </is>
      </c>
      <c r="B782" t="n">
        <v>0.000469872478479865</v>
      </c>
      <c r="C782" t="n">
        <v>34.54987834549878</v>
      </c>
      <c r="D782" t="n">
        <v>4.358842105263157</v>
      </c>
      <c r="E782" t="n">
        <v>4.70621052631579</v>
      </c>
    </row>
    <row r="783">
      <c r="A783" t="inlineStr">
        <is>
          <t>600522</t>
        </is>
      </c>
      <c r="B783" t="n">
        <v>0.0006331696038552212</v>
      </c>
      <c r="C783" t="n">
        <v>34.33583959899749</v>
      </c>
      <c r="D783" t="n">
        <v>10.47589473684211</v>
      </c>
      <c r="E783" t="n">
        <v>2.356315789473684</v>
      </c>
    </row>
    <row r="784">
      <c r="A784" t="inlineStr">
        <is>
          <t>600030</t>
        </is>
      </c>
      <c r="B784" t="n">
        <v>0.001687585670132106</v>
      </c>
      <c r="C784" t="n">
        <v>34.29771348576762</v>
      </c>
      <c r="D784" t="n">
        <v>26.78656140350877</v>
      </c>
      <c r="E784" t="n">
        <v>1.687508771929825</v>
      </c>
    </row>
    <row r="785">
      <c r="A785" t="inlineStr">
        <is>
          <t>600876</t>
        </is>
      </c>
      <c r="B785" t="n">
        <v>0.0005877656211342802</v>
      </c>
      <c r="C785" t="n">
        <v>34.11371237458192</v>
      </c>
      <c r="D785" t="n">
        <v>14.81792982456141</v>
      </c>
      <c r="E785" t="n">
        <v>3.019438596491228</v>
      </c>
    </row>
    <row r="786">
      <c r="A786" t="inlineStr">
        <is>
          <t>600160</t>
        </is>
      </c>
      <c r="B786" t="n">
        <v>0.0001678654754554155</v>
      </c>
      <c r="C786" t="n">
        <v>33.83458646616542</v>
      </c>
      <c r="D786" t="n">
        <v>7.140385964912281</v>
      </c>
      <c r="E786" t="n">
        <v>1.208947368421053</v>
      </c>
    </row>
    <row r="787">
      <c r="A787" t="inlineStr">
        <is>
          <t>600497</t>
        </is>
      </c>
      <c r="B787" t="n">
        <v>0.0002195608534731507</v>
      </c>
      <c r="C787" t="n">
        <v>33.75314861460956</v>
      </c>
      <c r="D787" t="n">
        <v>3.996456140350877</v>
      </c>
      <c r="E787" t="n">
        <v>1.144631578947368</v>
      </c>
    </row>
    <row r="788">
      <c r="A788" t="inlineStr">
        <is>
          <t>601901</t>
        </is>
      </c>
      <c r="B788" t="n">
        <v>0.0003348364008033811</v>
      </c>
      <c r="C788" t="n">
        <v>33.73493975903617</v>
      </c>
      <c r="D788" t="n">
        <v>8.137508771929827</v>
      </c>
      <c r="E788" t="n">
        <v>0.7380350877192982</v>
      </c>
    </row>
    <row r="789">
      <c r="A789" t="inlineStr">
        <is>
          <t>600380</t>
        </is>
      </c>
      <c r="B789" t="n">
        <v>0.002477371054120123</v>
      </c>
      <c r="C789" t="n">
        <v>33.40000000000001</v>
      </c>
      <c r="D789" t="n">
        <v>14.16849122807017</v>
      </c>
      <c r="E789" t="n">
        <v>1.288175438596491</v>
      </c>
    </row>
    <row r="790">
      <c r="A790" t="inlineStr">
        <is>
          <t>600300</t>
        </is>
      </c>
      <c r="B790" t="n">
        <v>0.0003231446456734508</v>
      </c>
      <c r="C790" t="n">
        <v>33.33333333333333</v>
      </c>
      <c r="D790" t="n">
        <v>3.51659649122807</v>
      </c>
      <c r="E790" t="n">
        <v>3.245473684210526</v>
      </c>
    </row>
    <row r="791">
      <c r="A791" t="inlineStr">
        <is>
          <t>600419</t>
        </is>
      </c>
      <c r="B791" t="n">
        <v>0.000978562750338387</v>
      </c>
      <c r="C791" t="n">
        <v>33.25</v>
      </c>
      <c r="D791" t="n">
        <v>14.00336842105263</v>
      </c>
      <c r="E791" t="n">
        <v>2.955824561403509</v>
      </c>
    </row>
    <row r="792">
      <c r="A792" t="inlineStr">
        <is>
          <t>688567</t>
        </is>
      </c>
      <c r="B792" t="n">
        <v>0.003848033133068656</v>
      </c>
      <c r="C792" t="n">
        <v>33.04721030042919</v>
      </c>
      <c r="D792" t="n">
        <v>31.3951145038168</v>
      </c>
      <c r="E792" t="n">
        <v>7.735496183206107</v>
      </c>
    </row>
    <row r="793">
      <c r="A793" t="inlineStr">
        <is>
          <t>603856</t>
        </is>
      </c>
      <c r="B793" t="n">
        <v>0.001864587255324075</v>
      </c>
      <c r="C793" t="n">
        <v>33.01787592008414</v>
      </c>
      <c r="D793" t="n">
        <v>13.33431578947368</v>
      </c>
      <c r="E793" t="n">
        <v>5.221157894736843</v>
      </c>
    </row>
    <row r="794">
      <c r="A794" t="inlineStr">
        <is>
          <t>603429</t>
        </is>
      </c>
      <c r="B794" t="n">
        <v>0.003764576896064457</v>
      </c>
      <c r="C794" t="n">
        <v>33.00857365549494</v>
      </c>
      <c r="D794" t="n">
        <v>32.1741403508772</v>
      </c>
      <c r="E794" t="n">
        <v>1.536421052631579</v>
      </c>
    </row>
    <row r="795">
      <c r="A795" t="inlineStr">
        <is>
          <t>600543</t>
        </is>
      </c>
      <c r="B795" t="n">
        <v>0.001460570545451895</v>
      </c>
      <c r="C795" t="n">
        <v>32.9136690647482</v>
      </c>
      <c r="D795" t="n">
        <v>6.818280701754386</v>
      </c>
      <c r="E795" t="n">
        <v>4.871368421052632</v>
      </c>
    </row>
    <row r="796">
      <c r="A796" t="inlineStr">
        <is>
          <t>600738</t>
        </is>
      </c>
      <c r="B796" t="n">
        <v>0.000380650378015207</v>
      </c>
      <c r="C796" t="n">
        <v>32.86573146292584</v>
      </c>
      <c r="D796" t="n">
        <v>5.729649122807018</v>
      </c>
      <c r="E796" t="n">
        <v>2.543368421052632</v>
      </c>
    </row>
    <row r="797">
      <c r="A797" t="inlineStr">
        <is>
          <t>600834</t>
        </is>
      </c>
      <c r="B797" t="n">
        <v>0.002702034841946034</v>
      </c>
      <c r="C797" t="n">
        <v>32.77945619335345</v>
      </c>
      <c r="D797" t="n">
        <v>9.257859649122807</v>
      </c>
      <c r="E797" t="n">
        <v>2.283719298245614</v>
      </c>
    </row>
    <row r="798">
      <c r="A798" t="inlineStr">
        <is>
          <t>600458</t>
        </is>
      </c>
      <c r="B798" t="n">
        <v>0.0002118540118078942</v>
      </c>
      <c r="C798" t="n">
        <v>32.73001508295628</v>
      </c>
      <c r="D798" t="n">
        <v>7.226842105263157</v>
      </c>
      <c r="E798" t="n">
        <v>1.362350877192982</v>
      </c>
    </row>
    <row r="799">
      <c r="A799" t="inlineStr">
        <is>
          <t>600556</t>
        </is>
      </c>
      <c r="B799" t="n">
        <v>0.002701983607597387</v>
      </c>
      <c r="C799" t="n">
        <v>32.71939328277356</v>
      </c>
      <c r="D799" t="n">
        <v>15.73835087719298</v>
      </c>
      <c r="E799" t="n">
        <v>2.958210526315789</v>
      </c>
    </row>
    <row r="800">
      <c r="A800" t="inlineStr">
        <is>
          <t>600329</t>
        </is>
      </c>
      <c r="B800" t="n">
        <v>0.001032392125674392</v>
      </c>
      <c r="C800" t="n">
        <v>32.59372609028308</v>
      </c>
      <c r="D800" t="n">
        <v>15.62550877192983</v>
      </c>
      <c r="E800" t="n">
        <v>0.9739999999999999</v>
      </c>
    </row>
    <row r="801">
      <c r="A801" t="inlineStr">
        <is>
          <t>600888</t>
        </is>
      </c>
      <c r="B801" t="n">
        <v>0.0004121146016896651</v>
      </c>
      <c r="C801" t="n">
        <v>32.58426966292136</v>
      </c>
      <c r="D801" t="n">
        <v>5.146491228070175</v>
      </c>
      <c r="E801" t="n">
        <v>2.495438596491228</v>
      </c>
    </row>
    <row r="802">
      <c r="A802" t="inlineStr">
        <is>
          <t>600552</t>
        </is>
      </c>
      <c r="B802" t="n">
        <v>0.0002426011179163101</v>
      </c>
      <c r="C802" t="n">
        <v>32.56262042389208</v>
      </c>
      <c r="D802" t="n">
        <v>6.119298245614035</v>
      </c>
      <c r="E802" t="n">
        <v>2.736842105263158</v>
      </c>
    </row>
    <row r="803">
      <c r="A803" t="inlineStr">
        <is>
          <t>600071</t>
        </is>
      </c>
      <c r="B803" t="n">
        <v>0.0007085311072365532</v>
      </c>
      <c r="C803" t="n">
        <v>32.35294117647059</v>
      </c>
      <c r="D803" t="n">
        <v>10.63771929824561</v>
      </c>
      <c r="E803" t="n">
        <v>1.832350877192983</v>
      </c>
    </row>
    <row r="804">
      <c r="A804" t="inlineStr">
        <is>
          <t>600019</t>
        </is>
      </c>
      <c r="B804" t="n">
        <v>0.0002528182144769759</v>
      </c>
      <c r="C804" t="n">
        <v>32.14285714285714</v>
      </c>
      <c r="D804" t="n">
        <v>5.225614035087719</v>
      </c>
      <c r="E804" t="n">
        <v>0.3564912280701755</v>
      </c>
    </row>
    <row r="805">
      <c r="A805" t="inlineStr">
        <is>
          <t>601225</t>
        </is>
      </c>
      <c r="B805" t="n">
        <v>0.0005506777677381708</v>
      </c>
      <c r="C805" t="n">
        <v>32.12560386473431</v>
      </c>
      <c r="D805" t="n">
        <v>8.24842105263158</v>
      </c>
      <c r="E805" t="n">
        <v>0.3719649122807018</v>
      </c>
    </row>
    <row r="806">
      <c r="A806" t="inlineStr">
        <is>
          <t>600740</t>
        </is>
      </c>
      <c r="B806" t="n">
        <v>0.0003585523563054343</v>
      </c>
      <c r="C806" t="n">
        <v>31.95488721804509</v>
      </c>
      <c r="D806" t="n">
        <v>5.032491228070175</v>
      </c>
      <c r="E806" t="n">
        <v>2.608070175438597</v>
      </c>
    </row>
    <row r="807">
      <c r="A807" t="inlineStr">
        <is>
          <t>600038</t>
        </is>
      </c>
      <c r="B807" t="n">
        <v>0.00361647882894662</v>
      </c>
      <c r="C807" t="n">
        <v>31.91585614114454</v>
      </c>
      <c r="D807" t="n">
        <v>49.65347368421052</v>
      </c>
      <c r="E807" t="n">
        <v>1.391929824561404</v>
      </c>
    </row>
    <row r="808">
      <c r="A808" t="inlineStr">
        <is>
          <t>603629</t>
        </is>
      </c>
      <c r="B808" t="n">
        <v>0.002087744118014137</v>
      </c>
      <c r="C808" t="n">
        <v>31.88518231186965</v>
      </c>
      <c r="D808" t="n">
        <v>27.06585964912281</v>
      </c>
      <c r="E808" t="n">
        <v>6.579052631578947</v>
      </c>
    </row>
    <row r="809">
      <c r="A809" t="inlineStr">
        <is>
          <t>603688</t>
        </is>
      </c>
      <c r="B809" t="n">
        <v>0.001287750262765001</v>
      </c>
      <c r="C809" t="n">
        <v>31.77881412391739</v>
      </c>
      <c r="D809" t="n">
        <v>22.20140350877193</v>
      </c>
      <c r="E809" t="n">
        <v>1.97778947368421</v>
      </c>
    </row>
    <row r="810">
      <c r="A810" t="inlineStr">
        <is>
          <t>600163</t>
        </is>
      </c>
      <c r="B810" t="n">
        <v>8.324069864214406e-05</v>
      </c>
      <c r="C810" t="n">
        <v>31.46417445482865</v>
      </c>
      <c r="D810" t="n">
        <v>3.553578947368421</v>
      </c>
      <c r="E810" t="n">
        <v>0.8336140350877195</v>
      </c>
    </row>
    <row r="811">
      <c r="A811" t="inlineStr">
        <is>
          <t>603380</t>
        </is>
      </c>
      <c r="B811" t="n">
        <v>0.002055567425753641</v>
      </c>
      <c r="C811" t="n">
        <v>31.41250878425861</v>
      </c>
      <c r="D811" t="n">
        <v>18.86385964912281</v>
      </c>
      <c r="E811" t="n">
        <v>3.298385964912281</v>
      </c>
    </row>
    <row r="812">
      <c r="A812" t="inlineStr">
        <is>
          <t>688008</t>
        </is>
      </c>
      <c r="B812" t="n">
        <v>0.005087945091767613</v>
      </c>
      <c r="C812" t="n">
        <v>31.24049863180298</v>
      </c>
      <c r="D812" t="n">
        <v>86.00070175438596</v>
      </c>
      <c r="E812" t="n">
        <v>4.837438596491229</v>
      </c>
    </row>
    <row r="813">
      <c r="A813" t="inlineStr">
        <is>
          <t>600381</t>
        </is>
      </c>
      <c r="B813" t="n">
        <v>0.0004847275985200538</v>
      </c>
      <c r="C813" t="n">
        <v>31.17647058823532</v>
      </c>
      <c r="D813" t="n">
        <v>5.370070175438596</v>
      </c>
      <c r="E813" t="n">
        <v>1.97578947368421</v>
      </c>
    </row>
    <row r="814">
      <c r="A814" t="inlineStr">
        <is>
          <t>603626</t>
        </is>
      </c>
      <c r="B814" t="n">
        <v>0.001581053104405051</v>
      </c>
      <c r="C814" t="n">
        <v>31.16564417177914</v>
      </c>
      <c r="D814" t="n">
        <v>12.74221052631579</v>
      </c>
      <c r="E814" t="n">
        <v>2.740350877192983</v>
      </c>
    </row>
    <row r="815">
      <c r="A815" t="inlineStr">
        <is>
          <t>600985</t>
        </is>
      </c>
      <c r="B815" t="n">
        <v>0.0006344136556082835</v>
      </c>
      <c r="C815" t="n">
        <v>30.87719298245613</v>
      </c>
      <c r="D815" t="n">
        <v>9.281087719298245</v>
      </c>
      <c r="E815" t="n">
        <v>1.329298245614035</v>
      </c>
    </row>
    <row r="816">
      <c r="A816" t="inlineStr">
        <is>
          <t>603989</t>
        </is>
      </c>
      <c r="B816" t="n">
        <v>0.001269945741573384</v>
      </c>
      <c r="C816" t="n">
        <v>30.71895424836601</v>
      </c>
      <c r="D816" t="n">
        <v>26.51294736842105</v>
      </c>
      <c r="E816" t="n">
        <v>0.8452280701754386</v>
      </c>
    </row>
    <row r="817">
      <c r="A817" t="inlineStr">
        <is>
          <t>688066</t>
        </is>
      </c>
      <c r="B817" t="n">
        <v>0.002469162931992888</v>
      </c>
      <c r="C817" t="n">
        <v>30.68072866730585</v>
      </c>
      <c r="D817" t="n">
        <v>45.87108771929824</v>
      </c>
      <c r="E817" t="n">
        <v>6.091473684210527</v>
      </c>
    </row>
    <row r="818">
      <c r="A818" t="inlineStr">
        <is>
          <t>600513</t>
        </is>
      </c>
      <c r="B818" t="n">
        <v>0.001873468521661411</v>
      </c>
      <c r="C818" t="n">
        <v>30.57607090103398</v>
      </c>
      <c r="D818" t="n">
        <v>11.02842105263158</v>
      </c>
      <c r="E818" t="n">
        <v>5.501052631578948</v>
      </c>
    </row>
    <row r="819">
      <c r="A819" t="inlineStr">
        <is>
          <t>600865</t>
        </is>
      </c>
      <c r="B819" t="n">
        <v>0.0002698018539551344</v>
      </c>
      <c r="C819" t="n">
        <v>30.50847457627117</v>
      </c>
      <c r="D819" t="n">
        <v>6.747824561403508</v>
      </c>
      <c r="E819" t="n">
        <v>1.77280701754386</v>
      </c>
    </row>
    <row r="820">
      <c r="A820" t="inlineStr">
        <is>
          <t>688526</t>
        </is>
      </c>
      <c r="B820" t="n">
        <v>0.001521482509280028</v>
      </c>
      <c r="C820" t="n">
        <v>30.36732108929703</v>
      </c>
      <c r="D820" t="n">
        <v>41.49285714285715</v>
      </c>
      <c r="E820" t="n">
        <v>7.360833333333334</v>
      </c>
    </row>
    <row r="821">
      <c r="A821" t="inlineStr">
        <is>
          <t>600158</t>
        </is>
      </c>
      <c r="B821" t="n">
        <v>0.001547571452818566</v>
      </c>
      <c r="C821" t="n">
        <v>30.21739130434784</v>
      </c>
      <c r="D821" t="n">
        <v>10.66898245614035</v>
      </c>
      <c r="E821" t="n">
        <v>3.311964912280702</v>
      </c>
    </row>
    <row r="822">
      <c r="A822" t="inlineStr">
        <is>
          <t>600195</t>
        </is>
      </c>
      <c r="B822" t="n">
        <v>0.001797153401476512</v>
      </c>
      <c r="C822" t="n">
        <v>30.19047619047619</v>
      </c>
      <c r="D822" t="n">
        <v>12.92319298245614</v>
      </c>
      <c r="E822" t="n">
        <v>2.304842105263158</v>
      </c>
    </row>
    <row r="823">
      <c r="A823" t="inlineStr">
        <is>
          <t>600667</t>
        </is>
      </c>
      <c r="B823" t="n">
        <v>0.0007884576469632819</v>
      </c>
      <c r="C823" t="n">
        <v>30.15151515151515</v>
      </c>
      <c r="D823" t="n">
        <v>10.59284210526316</v>
      </c>
      <c r="E823" t="n">
        <v>2.758561403508772</v>
      </c>
    </row>
    <row r="824">
      <c r="A824" t="inlineStr">
        <is>
          <t>603002</t>
        </is>
      </c>
      <c r="B824" t="n">
        <v>0.000324990890905761</v>
      </c>
      <c r="C824" t="n">
        <v>29.66751918158568</v>
      </c>
      <c r="D824" t="n">
        <v>4.938526315789474</v>
      </c>
      <c r="E824" t="n">
        <v>2.267929824561404</v>
      </c>
    </row>
    <row r="825">
      <c r="A825" t="inlineStr">
        <is>
          <t>688011</t>
        </is>
      </c>
      <c r="B825" t="n">
        <v>0.003121579960906501</v>
      </c>
      <c r="C825" t="n">
        <v>29.44835045970795</v>
      </c>
      <c r="D825" t="n">
        <v>46.15968421052631</v>
      </c>
      <c r="E825" t="n">
        <v>6.177614035087719</v>
      </c>
    </row>
    <row r="826">
      <c r="A826" t="inlineStr">
        <is>
          <t>601366</t>
        </is>
      </c>
      <c r="B826" t="n">
        <v>0.0002602394520222108</v>
      </c>
      <c r="C826" t="n">
        <v>29.25430210325046</v>
      </c>
      <c r="D826" t="n">
        <v>6.218736842105264</v>
      </c>
      <c r="E826" t="n">
        <v>1.263157894736842</v>
      </c>
    </row>
    <row r="827">
      <c r="A827" t="inlineStr">
        <is>
          <t>600323</t>
        </is>
      </c>
      <c r="B827" t="n">
        <v>0.002013798361864607</v>
      </c>
      <c r="C827" t="n">
        <v>29.23803898405197</v>
      </c>
      <c r="D827" t="n">
        <v>22.81326315789473</v>
      </c>
      <c r="E827" t="n">
        <v>0.8206666666666667</v>
      </c>
    </row>
    <row r="828">
      <c r="A828" t="inlineStr">
        <is>
          <t>600792</t>
        </is>
      </c>
      <c r="B828" t="n">
        <v>8.286336634733713e-05</v>
      </c>
      <c r="C828" t="n">
        <v>29.080118694362</v>
      </c>
      <c r="D828" t="n">
        <v>3.180771929824561</v>
      </c>
      <c r="E828" t="n">
        <v>1.199508771929825</v>
      </c>
    </row>
    <row r="829">
      <c r="A829" t="inlineStr">
        <is>
          <t>603859</t>
        </is>
      </c>
      <c r="B829" t="n">
        <v>0.002730013344939229</v>
      </c>
      <c r="C829" t="n">
        <v>29.01861252115059</v>
      </c>
      <c r="D829" t="n">
        <v>33.93480701754386</v>
      </c>
      <c r="E829" t="n">
        <v>2.779157894736842</v>
      </c>
    </row>
    <row r="830">
      <c r="A830" t="inlineStr">
        <is>
          <t>600449</t>
        </is>
      </c>
      <c r="B830" t="n">
        <v>0.001542904851264779</v>
      </c>
      <c r="C830" t="n">
        <v>28.83625128733263</v>
      </c>
      <c r="D830" t="n">
        <v>13.30656140350877</v>
      </c>
      <c r="E830" t="n">
        <v>2.643052631578947</v>
      </c>
    </row>
    <row r="831">
      <c r="A831" t="inlineStr">
        <is>
          <t>600119</t>
        </is>
      </c>
      <c r="B831" t="n">
        <v>0.001326854367064376</v>
      </c>
      <c r="C831" t="n">
        <v>28.67513611615244</v>
      </c>
      <c r="D831" t="n">
        <v>7.271543859649122</v>
      </c>
      <c r="E831" t="n">
        <v>0.9689122807017544</v>
      </c>
    </row>
    <row r="832">
      <c r="A832" t="inlineStr">
        <is>
          <t>601677</t>
        </is>
      </c>
      <c r="B832" t="n">
        <v>0.001028023843189763</v>
      </c>
      <c r="C832" t="n">
        <v>28.51851851851852</v>
      </c>
      <c r="D832" t="n">
        <v>11.34235087719298</v>
      </c>
      <c r="E832" t="n">
        <v>1.879824561403509</v>
      </c>
    </row>
    <row r="833">
      <c r="A833" t="inlineStr">
        <is>
          <t>600228</t>
        </is>
      </c>
      <c r="B833" t="n">
        <v>0.001990425606515799</v>
      </c>
      <c r="C833" t="n">
        <v>28.44574780058651</v>
      </c>
      <c r="D833" t="n">
        <v>9.732315789473684</v>
      </c>
      <c r="E833" t="n">
        <v>0.9207719298245612</v>
      </c>
    </row>
    <row r="834">
      <c r="A834" t="inlineStr">
        <is>
          <t>600396</t>
        </is>
      </c>
      <c r="B834" t="n">
        <v>0.0002096850911777169</v>
      </c>
      <c r="C834" t="n">
        <v>28.08988764044942</v>
      </c>
      <c r="D834" t="n">
        <v>2.380421052631579</v>
      </c>
      <c r="E834" t="n">
        <v>1.367368421052632</v>
      </c>
    </row>
    <row r="835">
      <c r="A835" t="inlineStr">
        <is>
          <t>601702</t>
        </is>
      </c>
      <c r="B835" t="n">
        <v>0.0005120655056633099</v>
      </c>
      <c r="C835" t="n">
        <v>28.060263653484</v>
      </c>
      <c r="D835" t="n">
        <v>7.539684210526314</v>
      </c>
      <c r="E835" t="n">
        <v>19.98968421052632</v>
      </c>
    </row>
    <row r="836">
      <c r="A836" t="inlineStr">
        <is>
          <t>603959</t>
        </is>
      </c>
      <c r="B836" t="n">
        <v>0.00183802799727938</v>
      </c>
      <c r="C836" t="n">
        <v>28.04878048780488</v>
      </c>
      <c r="D836" t="n">
        <v>9.989333333333333</v>
      </c>
      <c r="E836" t="n">
        <v>1.834245614035088</v>
      </c>
    </row>
    <row r="837">
      <c r="A837" t="inlineStr">
        <is>
          <t>603088</t>
        </is>
      </c>
      <c r="B837" t="n">
        <v>0.0006919807034193552</v>
      </c>
      <c r="C837" t="n">
        <v>27.95698924731182</v>
      </c>
      <c r="D837" t="n">
        <v>7.693438596491228</v>
      </c>
      <c r="E837" t="n">
        <v>1.707929824561403</v>
      </c>
    </row>
    <row r="838">
      <c r="A838" t="inlineStr">
        <is>
          <t>600980</t>
        </is>
      </c>
      <c r="B838" t="n">
        <v>0.0003670255510439019</v>
      </c>
      <c r="C838" t="n">
        <v>27.91601866251945</v>
      </c>
      <c r="D838" t="n">
        <v>13.64021052631579</v>
      </c>
      <c r="E838" t="n">
        <v>2.873508771929825</v>
      </c>
    </row>
    <row r="839">
      <c r="A839" t="inlineStr">
        <is>
          <t>603618</t>
        </is>
      </c>
      <c r="B839" t="n">
        <v>0.0001191832952460723</v>
      </c>
      <c r="C839" t="n">
        <v>27.84313725490195</v>
      </c>
      <c r="D839" t="n">
        <v>5.784140350877193</v>
      </c>
      <c r="E839" t="n">
        <v>1.781578947368421</v>
      </c>
    </row>
    <row r="840">
      <c r="A840" t="inlineStr">
        <is>
          <t>603866</t>
        </is>
      </c>
      <c r="B840" t="n">
        <v>0.004771182899348217</v>
      </c>
      <c r="C840" t="n">
        <v>27.81673679289387</v>
      </c>
      <c r="D840" t="n">
        <v>52.34098245614035</v>
      </c>
      <c r="E840" t="n">
        <v>0.5435087719298246</v>
      </c>
    </row>
    <row r="841">
      <c r="A841" t="inlineStr">
        <is>
          <t>600810</t>
        </is>
      </c>
      <c r="B841" t="n">
        <v>0.0004808528129489341</v>
      </c>
      <c r="C841" t="n">
        <v>27.74725274725276</v>
      </c>
      <c r="D841" t="n">
        <v>7.975824561403508</v>
      </c>
      <c r="E841" t="n">
        <v>2.694842105263158</v>
      </c>
    </row>
    <row r="842">
      <c r="A842" t="inlineStr">
        <is>
          <t>600452</t>
        </is>
      </c>
      <c r="B842" t="n">
        <v>0.001694094262041235</v>
      </c>
      <c r="C842" t="n">
        <v>27.73556231003038</v>
      </c>
      <c r="D842" t="n">
        <v>15.49371929824561</v>
      </c>
      <c r="E842" t="n">
        <v>1.069473684210526</v>
      </c>
    </row>
    <row r="843">
      <c r="A843" t="inlineStr">
        <is>
          <t>600793</t>
        </is>
      </c>
      <c r="B843" t="n">
        <v>0.000955811469591372</v>
      </c>
      <c r="C843" t="n">
        <v>27.58051197357556</v>
      </c>
      <c r="D843" t="n">
        <v>10.74621052631579</v>
      </c>
      <c r="E843" t="n">
        <v>1.673122807017544</v>
      </c>
    </row>
    <row r="844">
      <c r="A844" t="inlineStr">
        <is>
          <t>603180</t>
        </is>
      </c>
      <c r="B844" t="n">
        <v>0.003155555516288986</v>
      </c>
      <c r="C844" t="n">
        <v>27.51598389770307</v>
      </c>
      <c r="D844" t="n">
        <v>50.82582456140351</v>
      </c>
      <c r="E844" t="n">
        <v>2.928350877192982</v>
      </c>
    </row>
    <row r="845">
      <c r="A845" t="inlineStr">
        <is>
          <t>603283</t>
        </is>
      </c>
      <c r="B845" t="n">
        <v>0.006203871388098016</v>
      </c>
      <c r="C845" t="n">
        <v>27.47617074181519</v>
      </c>
      <c r="D845" t="n">
        <v>43.81424561403509</v>
      </c>
      <c r="E845" t="n">
        <v>9.035719298245615</v>
      </c>
    </row>
    <row r="846">
      <c r="A846" t="inlineStr">
        <is>
          <t>600268</t>
        </is>
      </c>
      <c r="B846" t="n">
        <v>0.001246930030627579</v>
      </c>
      <c r="C846" t="n">
        <v>27.45098039215688</v>
      </c>
      <c r="D846" t="n">
        <v>7.196947368421053</v>
      </c>
      <c r="E846" t="n">
        <v>4.509614035087719</v>
      </c>
    </row>
    <row r="847">
      <c r="A847" t="inlineStr">
        <is>
          <t>601579</t>
        </is>
      </c>
      <c r="B847" t="n">
        <v>0.000852964875123747</v>
      </c>
      <c r="C847" t="n">
        <v>27.38095238095237</v>
      </c>
      <c r="D847" t="n">
        <v>8.976912280701754</v>
      </c>
      <c r="E847" t="n">
        <v>1.443333333333333</v>
      </c>
    </row>
    <row r="848">
      <c r="A848" t="inlineStr">
        <is>
          <t>600308</t>
        </is>
      </c>
      <c r="B848" t="n">
        <v>0.000207278914944056</v>
      </c>
      <c r="C848" t="n">
        <v>27.33990147783252</v>
      </c>
      <c r="D848" t="n">
        <v>4.738070175438597</v>
      </c>
      <c r="E848" t="n">
        <v>1.304070175438596</v>
      </c>
    </row>
    <row r="849">
      <c r="A849" t="inlineStr">
        <is>
          <t>603018</t>
        </is>
      </c>
      <c r="B849" t="n">
        <v>0.00107616530869925</v>
      </c>
      <c r="C849" t="n">
        <v>27.0631067961165</v>
      </c>
      <c r="D849" t="n">
        <v>10.81305263157895</v>
      </c>
      <c r="E849" t="n">
        <v>1.64740350877193</v>
      </c>
    </row>
    <row r="850">
      <c r="A850" t="inlineStr">
        <is>
          <t>600849</t>
        </is>
      </c>
      <c r="B850" t="n">
        <v>0.0006766129278747007</v>
      </c>
      <c r="C850" t="n">
        <v>26.9527896995708</v>
      </c>
      <c r="D850" t="n">
        <v>12.51617543859649</v>
      </c>
      <c r="E850" t="n">
        <v>0</v>
      </c>
    </row>
    <row r="851">
      <c r="A851" t="inlineStr">
        <is>
          <t>688268</t>
        </is>
      </c>
      <c r="B851" t="n">
        <v>0.008960964982349991</v>
      </c>
      <c r="C851" t="n">
        <v>26.8792270531401</v>
      </c>
      <c r="D851" t="n">
        <v>70.91477272727273</v>
      </c>
      <c r="E851" t="n">
        <v>11.1735606060606</v>
      </c>
    </row>
    <row r="852">
      <c r="A852" t="inlineStr">
        <is>
          <t>600798</t>
        </is>
      </c>
      <c r="B852" t="n">
        <v>0.0003149444404860492</v>
      </c>
      <c r="C852" t="n">
        <v>26.86567164179103</v>
      </c>
      <c r="D852" t="n">
        <v>3.347578947368421</v>
      </c>
      <c r="E852" t="n">
        <v>2.150385964912281</v>
      </c>
    </row>
    <row r="853">
      <c r="A853" t="inlineStr">
        <is>
          <t>600350</t>
        </is>
      </c>
      <c r="B853" t="n">
        <v>0.0006772743647750016</v>
      </c>
      <c r="C853" t="n">
        <v>26.65148063781322</v>
      </c>
      <c r="D853" t="n">
        <v>5.35659649122807</v>
      </c>
      <c r="E853" t="n">
        <v>0.206280701754386</v>
      </c>
    </row>
    <row r="854">
      <c r="A854" t="inlineStr">
        <is>
          <t>603988</t>
        </is>
      </c>
      <c r="B854" t="n">
        <v>0.002478141579397717</v>
      </c>
      <c r="C854" t="n">
        <v>26.54028436018958</v>
      </c>
      <c r="D854" t="n">
        <v>12.18252631578948</v>
      </c>
      <c r="E854" t="n">
        <v>2.066736842105263</v>
      </c>
    </row>
    <row r="855">
      <c r="A855" t="inlineStr">
        <is>
          <t>603203</t>
        </is>
      </c>
      <c r="B855" t="n">
        <v>0.0008643792256157066</v>
      </c>
      <c r="C855" t="n">
        <v>26.50840751730959</v>
      </c>
      <c r="D855" t="n">
        <v>28.30077192982456</v>
      </c>
      <c r="E855" t="n">
        <v>0.823859649122807</v>
      </c>
    </row>
    <row r="856">
      <c r="A856" t="inlineStr">
        <is>
          <t>603977</t>
        </is>
      </c>
      <c r="B856" t="n">
        <v>0.0004334102134224619</v>
      </c>
      <c r="C856" t="n">
        <v>26.47058823529411</v>
      </c>
      <c r="D856" t="n">
        <v>6.933614035087719</v>
      </c>
      <c r="E856" t="n">
        <v>1.756175438596491</v>
      </c>
    </row>
    <row r="857">
      <c r="A857" t="inlineStr">
        <is>
          <t>688026</t>
        </is>
      </c>
      <c r="B857" t="n">
        <v>0.009124879086346517</v>
      </c>
      <c r="C857" t="n">
        <v>26.4472190692395</v>
      </c>
      <c r="D857" t="n">
        <v>71.74979674796748</v>
      </c>
      <c r="E857" t="n">
        <v>11.93467479674797</v>
      </c>
    </row>
    <row r="858">
      <c r="A858" t="inlineStr">
        <is>
          <t>600026</t>
        </is>
      </c>
      <c r="B858" t="n">
        <v>0.000280770212364514</v>
      </c>
      <c r="C858" t="n">
        <v>26.18629173989453</v>
      </c>
      <c r="D858" t="n">
        <v>6.892350877192983</v>
      </c>
      <c r="E858" t="n">
        <v>1.41578947368421</v>
      </c>
    </row>
    <row r="859">
      <c r="A859" t="inlineStr">
        <is>
          <t>600299</t>
        </is>
      </c>
      <c r="B859" t="n">
        <v>0.0005659291364483798</v>
      </c>
      <c r="C859" t="n">
        <v>26.12524461839529</v>
      </c>
      <c r="D859" t="n">
        <v>12.22</v>
      </c>
      <c r="E859" t="n">
        <v>0.364</v>
      </c>
    </row>
    <row r="860">
      <c r="A860" t="inlineStr">
        <is>
          <t>600823</t>
        </is>
      </c>
      <c r="B860" t="n">
        <v>0.000686706182398125</v>
      </c>
      <c r="C860" t="n">
        <v>25.96685082872927</v>
      </c>
      <c r="D860" t="n">
        <v>4.664912280701754</v>
      </c>
      <c r="E860" t="n">
        <v>0.4800350877192983</v>
      </c>
    </row>
    <row r="861">
      <c r="A861" t="inlineStr">
        <is>
          <t>600983</t>
        </is>
      </c>
      <c r="B861" t="n">
        <v>0.0009558333565313252</v>
      </c>
      <c r="C861" t="n">
        <v>25.94142259414225</v>
      </c>
      <c r="D861" t="n">
        <v>5.669087719298246</v>
      </c>
      <c r="E861" t="n">
        <v>1.822175438596491</v>
      </c>
    </row>
    <row r="862">
      <c r="A862" t="inlineStr">
        <is>
          <t>603696</t>
        </is>
      </c>
      <c r="B862" t="n">
        <v>0.001921289088993779</v>
      </c>
      <c r="C862" t="n">
        <v>25.70036540803897</v>
      </c>
      <c r="D862" t="n">
        <v>11.27729824561404</v>
      </c>
      <c r="E862" t="n">
        <v>3.796877192982456</v>
      </c>
    </row>
    <row r="863">
      <c r="A863" t="inlineStr">
        <is>
          <t>600235</t>
        </is>
      </c>
      <c r="B863" t="n">
        <v>9.688528871030693e-05</v>
      </c>
      <c r="C863" t="n">
        <v>25.56053811659191</v>
      </c>
      <c r="D863" t="n">
        <v>5.055543859649123</v>
      </c>
      <c r="E863" t="n">
        <v>3.294</v>
      </c>
    </row>
    <row r="864">
      <c r="A864" t="inlineStr">
        <is>
          <t>603126</t>
        </is>
      </c>
      <c r="B864" t="n">
        <v>0.0002602438246194319</v>
      </c>
      <c r="C864" t="n">
        <v>25.42735042735045</v>
      </c>
      <c r="D864" t="n">
        <v>4.757298245614034</v>
      </c>
      <c r="E864" t="n">
        <v>1.402350877192982</v>
      </c>
    </row>
    <row r="865">
      <c r="A865" t="inlineStr">
        <is>
          <t>688366</t>
        </is>
      </c>
      <c r="B865" t="n">
        <v>0.01885657691380836</v>
      </c>
      <c r="C865" t="n">
        <v>25.20651404295493</v>
      </c>
      <c r="D865" t="n">
        <v>100.3232631578947</v>
      </c>
      <c r="E865" t="n">
        <v>4.926877192982457</v>
      </c>
    </row>
    <row r="866">
      <c r="A866" t="inlineStr">
        <is>
          <t>601838</t>
        </is>
      </c>
      <c r="B866" t="n">
        <v>0.0007289022933344986</v>
      </c>
      <c r="C866" t="n">
        <v>25.15262515262515</v>
      </c>
      <c r="D866" t="n">
        <v>8.882982456140351</v>
      </c>
      <c r="E866" t="n">
        <v>1.688666666666667</v>
      </c>
    </row>
    <row r="867">
      <c r="A867" t="inlineStr">
        <is>
          <t>601163</t>
        </is>
      </c>
      <c r="B867" t="n">
        <v>0.0006007986675071338</v>
      </c>
      <c r="C867" t="n">
        <v>24.91077801570307</v>
      </c>
      <c r="D867" t="n">
        <v>14.71021052631579</v>
      </c>
      <c r="E867" t="n">
        <v>0.777578947368421</v>
      </c>
    </row>
    <row r="868">
      <c r="A868" t="inlineStr">
        <is>
          <t>603366</t>
        </is>
      </c>
      <c r="B868" t="n">
        <v>0.0003827677161438034</v>
      </c>
      <c r="C868" t="n">
        <v>24.62686567164181</v>
      </c>
      <c r="D868" t="n">
        <v>5.558280701754386</v>
      </c>
      <c r="E868" t="n">
        <v>2.307368421052631</v>
      </c>
    </row>
    <row r="869">
      <c r="A869" t="inlineStr">
        <is>
          <t>600812</t>
        </is>
      </c>
      <c r="B869" t="n">
        <v>0.001974409599889951</v>
      </c>
      <c r="C869" t="n">
        <v>24.53333333333334</v>
      </c>
      <c r="D869" t="n">
        <v>10.69522807017544</v>
      </c>
      <c r="E869" t="n">
        <v>2.845228070175438</v>
      </c>
    </row>
    <row r="870">
      <c r="A870" t="inlineStr">
        <is>
          <t>603738</t>
        </is>
      </c>
      <c r="B870" t="n">
        <v>0.001853925540853799</v>
      </c>
      <c r="C870" t="n">
        <v>24.51108213820079</v>
      </c>
      <c r="D870" t="n">
        <v>22.86329824561404</v>
      </c>
      <c r="E870" t="n">
        <v>4.248736842105263</v>
      </c>
    </row>
    <row r="871">
      <c r="A871" t="inlineStr">
        <is>
          <t>603158</t>
        </is>
      </c>
      <c r="B871" t="n">
        <v>0.001731344118633227</v>
      </c>
      <c r="C871" t="n">
        <v>24.34163701067613</v>
      </c>
      <c r="D871" t="n">
        <v>20.72273684210526</v>
      </c>
      <c r="E871" t="n">
        <v>1.638491228070176</v>
      </c>
    </row>
    <row r="872">
      <c r="A872" t="inlineStr">
        <is>
          <t>601166</t>
        </is>
      </c>
      <c r="B872" t="n">
        <v>0.0008581311155074207</v>
      </c>
      <c r="C872" t="n">
        <v>24.31991294885747</v>
      </c>
      <c r="D872" t="n">
        <v>17.3339649122807</v>
      </c>
      <c r="E872" t="n">
        <v>0.4737192982456141</v>
      </c>
    </row>
    <row r="873">
      <c r="A873" t="inlineStr">
        <is>
          <t>603528</t>
        </is>
      </c>
      <c r="B873" t="n">
        <v>0.00133743122809564</v>
      </c>
      <c r="C873" t="n">
        <v>24.12140575079873</v>
      </c>
      <c r="D873" t="n">
        <v>9.321649122807019</v>
      </c>
      <c r="E873" t="n">
        <v>1.366421052631579</v>
      </c>
    </row>
    <row r="874">
      <c r="A874" t="inlineStr">
        <is>
          <t>600595</t>
        </is>
      </c>
      <c r="B874" t="n">
        <v>0.0001840039452198079</v>
      </c>
      <c r="C874" t="n">
        <v>24.01960784313724</v>
      </c>
      <c r="D874" t="n">
        <v>2.000210526315789</v>
      </c>
      <c r="E874" t="n">
        <v>0.5384210526315789</v>
      </c>
    </row>
    <row r="875">
      <c r="A875" t="inlineStr">
        <is>
          <t>600421</t>
        </is>
      </c>
      <c r="B875" t="n">
        <v>0.001509377195733547</v>
      </c>
      <c r="C875" t="n">
        <v>23.94540942928039</v>
      </c>
      <c r="D875" t="n">
        <v>11.01901754385965</v>
      </c>
      <c r="E875" t="n">
        <v>0.3350526315789474</v>
      </c>
    </row>
    <row r="876">
      <c r="A876" t="inlineStr">
        <is>
          <t>603990</t>
        </is>
      </c>
      <c r="B876" t="n">
        <v>0.004817350383203549</v>
      </c>
      <c r="C876" t="n">
        <v>23.87122104436592</v>
      </c>
      <c r="D876" t="n">
        <v>39.182</v>
      </c>
      <c r="E876" t="n">
        <v>2.048315789473684</v>
      </c>
    </row>
    <row r="877">
      <c r="A877" t="inlineStr">
        <is>
          <t>603589</t>
        </is>
      </c>
      <c r="B877" t="n">
        <v>0.005814738057683531</v>
      </c>
      <c r="C877" t="n">
        <v>23.77991332202751</v>
      </c>
      <c r="D877" t="n">
        <v>52.26305263157895</v>
      </c>
      <c r="E877" t="n">
        <v>1.409789473684211</v>
      </c>
    </row>
    <row r="878">
      <c r="A878" t="inlineStr">
        <is>
          <t>600259</t>
        </is>
      </c>
      <c r="B878" t="n">
        <v>0.0006534660747288506</v>
      </c>
      <c r="C878" t="n">
        <v>23.69035702369036</v>
      </c>
      <c r="D878" t="n">
        <v>31.47466666666666</v>
      </c>
      <c r="E878" t="n">
        <v>2.307333333333333</v>
      </c>
    </row>
    <row r="879">
      <c r="A879" t="inlineStr">
        <is>
          <t>603600</t>
        </is>
      </c>
      <c r="B879" t="n">
        <v>0.001972058179411243</v>
      </c>
      <c r="C879" t="n">
        <v>23.62637362637363</v>
      </c>
      <c r="D879" t="n">
        <v>13.81835087719298</v>
      </c>
      <c r="E879" t="n">
        <v>2.216140350877193</v>
      </c>
    </row>
    <row r="880">
      <c r="A880" t="inlineStr">
        <is>
          <t>601179</t>
        </is>
      </c>
      <c r="B880" t="n">
        <v>0.0005902192769658294</v>
      </c>
      <c r="C880" t="n">
        <v>23.47826086956522</v>
      </c>
      <c r="D880" t="n">
        <v>4.667754385964912</v>
      </c>
      <c r="E880" t="n">
        <v>1.171473684210526</v>
      </c>
    </row>
    <row r="881">
      <c r="A881" t="inlineStr">
        <is>
          <t>600488</t>
        </is>
      </c>
      <c r="B881" t="n">
        <v>0.0001194520705662523</v>
      </c>
      <c r="C881" t="n">
        <v>23.44139650872819</v>
      </c>
      <c r="D881" t="n">
        <v>4.773298245614034</v>
      </c>
      <c r="E881" t="n">
        <v>1.088280701754386</v>
      </c>
    </row>
    <row r="882">
      <c r="A882" t="inlineStr">
        <is>
          <t>601126</t>
        </is>
      </c>
      <c r="B882" t="n">
        <v>0.00034270172252736</v>
      </c>
      <c r="C882" t="n">
        <v>23.4375</v>
      </c>
      <c r="D882" t="n">
        <v>6.357298245614035</v>
      </c>
      <c r="E882" t="n">
        <v>1.27319298245614</v>
      </c>
    </row>
    <row r="883">
      <c r="A883" t="inlineStr">
        <is>
          <t>603698</t>
        </is>
      </c>
      <c r="B883" t="n">
        <v>0.0004032236023773704</v>
      </c>
      <c r="C883" t="n">
        <v>23.35581787521082</v>
      </c>
      <c r="D883" t="n">
        <v>11.77884210526316</v>
      </c>
      <c r="E883" t="n">
        <v>0.6796491228070175</v>
      </c>
    </row>
    <row r="884">
      <c r="A884" t="inlineStr">
        <is>
          <t>603566</t>
        </is>
      </c>
      <c r="B884" t="n">
        <v>0.002492587171736344</v>
      </c>
      <c r="C884" t="n">
        <v>23.35106382978724</v>
      </c>
      <c r="D884" t="n">
        <v>22.60473684210526</v>
      </c>
      <c r="E884" t="n">
        <v>1.341438596491228</v>
      </c>
    </row>
    <row r="885">
      <c r="A885" t="inlineStr">
        <is>
          <t>688001</t>
        </is>
      </c>
      <c r="B885" t="n">
        <v>0.001839793271511692</v>
      </c>
      <c r="C885" t="n">
        <v>23.33878887070375</v>
      </c>
      <c r="D885" t="n">
        <v>42.79122807017544</v>
      </c>
      <c r="E885" t="n">
        <v>7.586912280701752</v>
      </c>
    </row>
    <row r="886">
      <c r="A886" t="inlineStr">
        <is>
          <t>603538</t>
        </is>
      </c>
      <c r="B886" t="n">
        <v>0.008549931834665217</v>
      </c>
      <c r="C886" t="n">
        <v>23.28213419563461</v>
      </c>
      <c r="D886" t="n">
        <v>36.32119298245615</v>
      </c>
      <c r="E886" t="n">
        <v>4.783263157894737</v>
      </c>
    </row>
    <row r="887">
      <c r="A887" t="inlineStr">
        <is>
          <t>603309</t>
        </is>
      </c>
      <c r="B887" t="n">
        <v>0.0006542338014721064</v>
      </c>
      <c r="C887" t="n">
        <v>23.14720812182742</v>
      </c>
      <c r="D887" t="n">
        <v>13.18368421052632</v>
      </c>
      <c r="E887" t="n">
        <v>2.060912280701754</v>
      </c>
    </row>
    <row r="888">
      <c r="A888" t="inlineStr">
        <is>
          <t>603811</t>
        </is>
      </c>
      <c r="B888" t="n">
        <v>0.001781734163510911</v>
      </c>
      <c r="C888" t="n">
        <v>23.08539944903583</v>
      </c>
      <c r="D888" t="n">
        <v>21.11470175438597</v>
      </c>
      <c r="E888" t="n">
        <v>2.187508771929824</v>
      </c>
    </row>
    <row r="889">
      <c r="A889" t="inlineStr">
        <is>
          <t>603161</t>
        </is>
      </c>
      <c r="B889" t="n">
        <v>0.0009569800702506825</v>
      </c>
      <c r="C889" t="n">
        <v>23.06464485235436</v>
      </c>
      <c r="D889" t="n">
        <v>14.67540350877193</v>
      </c>
      <c r="E889" t="n">
        <v>4.179684210526316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0.0757957470714571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300677</t>
        </is>
      </c>
      <c r="B3" t="n">
        <v>0.1350756545682145</v>
      </c>
      <c r="C3" t="n">
        <v>1634.755332496863</v>
      </c>
      <c r="D3" t="n">
        <v>97.76410344827585</v>
      </c>
      <c r="E3" t="n">
        <v>4.476482758620691</v>
      </c>
    </row>
    <row r="4">
      <c r="A4" t="inlineStr">
        <is>
          <t>603290</t>
        </is>
      </c>
      <c r="B4" t="n">
        <v>0.06974345832277147</v>
      </c>
      <c r="C4" t="n">
        <v>1311.602209944751</v>
      </c>
      <c r="D4" t="n">
        <v>183.087037037037</v>
      </c>
      <c r="E4" t="n">
        <v>9.75925925925926</v>
      </c>
    </row>
    <row r="5">
      <c r="A5" t="inlineStr">
        <is>
          <t>603185</t>
        </is>
      </c>
      <c r="B5" t="n">
        <v>0.08524602426193272</v>
      </c>
      <c r="C5" t="n">
        <v>889.502762430939</v>
      </c>
      <c r="D5" t="n">
        <v>57.5875172413793</v>
      </c>
      <c r="E5" t="n">
        <v>8.094931034482759</v>
      </c>
    </row>
    <row r="6">
      <c r="A6" t="inlineStr">
        <is>
          <t>300274</t>
        </is>
      </c>
      <c r="B6" t="n">
        <v>0.06494387986191261</v>
      </c>
      <c r="C6" t="n">
        <v>888.4177869700103</v>
      </c>
      <c r="D6" t="n">
        <v>25.38620689655173</v>
      </c>
      <c r="E6" t="n">
        <v>3.562413793103448</v>
      </c>
    </row>
    <row r="7">
      <c r="A7" t="inlineStr">
        <is>
          <t>300763</t>
        </is>
      </c>
      <c r="B7" t="n">
        <v>0.09009982641208195</v>
      </c>
      <c r="C7" t="n">
        <v>807.8677839851023</v>
      </c>
      <c r="D7" t="n">
        <v>74.41244827586208</v>
      </c>
      <c r="E7" t="n">
        <v>6.544758620689655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300850</t>
        </is>
      </c>
      <c r="B9" t="n">
        <v>0.06578364699808356</v>
      </c>
      <c r="C9" t="n">
        <v>555.9519604380077</v>
      </c>
      <c r="D9" t="n">
        <v>96.95866666666669</v>
      </c>
      <c r="E9" t="n">
        <v>15.0377037037037</v>
      </c>
    </row>
    <row r="10">
      <c r="A10" t="inlineStr">
        <is>
          <t>300186</t>
        </is>
      </c>
      <c r="B10" t="n">
        <v>0.04160651009946648</v>
      </c>
      <c r="C10" t="n">
        <v>517.8378378378378</v>
      </c>
      <c r="D10" t="n">
        <v>18.46703448275862</v>
      </c>
      <c r="E10" t="n">
        <v>1.643103448275862</v>
      </c>
    </row>
    <row r="11">
      <c r="A11" t="inlineStr">
        <is>
          <t>603486</t>
        </is>
      </c>
      <c r="B11" t="n">
        <v>0.05123798696395812</v>
      </c>
      <c r="C11" t="n">
        <v>514.2634044768349</v>
      </c>
      <c r="D11" t="n">
        <v>40.11937931034483</v>
      </c>
      <c r="E11" t="n">
        <v>2.496413793103448</v>
      </c>
    </row>
    <row r="12">
      <c r="A12" t="inlineStr">
        <is>
          <t>002709</t>
        </is>
      </c>
      <c r="B12" t="n">
        <v>0.0571063738549081</v>
      </c>
      <c r="C12" t="n">
        <v>496.7013888888889</v>
      </c>
      <c r="D12" t="n">
        <v>44.27758620689656</v>
      </c>
      <c r="E12" t="n">
        <v>2.614724137931034</v>
      </c>
    </row>
    <row r="13">
      <c r="A13" t="inlineStr">
        <is>
          <t>300390</t>
        </is>
      </c>
      <c r="B13" t="n">
        <v>0.007260923761537089</v>
      </c>
      <c r="C13" t="n">
        <v>494.5205479452055</v>
      </c>
      <c r="D13" t="n">
        <v>13.94934482758621</v>
      </c>
      <c r="E13" t="n">
        <v>7.426827586206896</v>
      </c>
    </row>
    <row r="14">
      <c r="A14" t="inlineStr">
        <is>
          <t>002791</t>
        </is>
      </c>
      <c r="B14" t="n">
        <v>0.07481535510248911</v>
      </c>
      <c r="C14" t="n">
        <v>492.9331046312178</v>
      </c>
      <c r="D14" t="n">
        <v>94.30917241379312</v>
      </c>
      <c r="E14" t="n">
        <v>1.279827586206896</v>
      </c>
    </row>
    <row r="15">
      <c r="A15" t="inlineStr">
        <is>
          <t>002594</t>
        </is>
      </c>
      <c r="B15" t="n">
        <v>0.1081743663080984</v>
      </c>
      <c r="C15" t="n">
        <v>489.8375870069605</v>
      </c>
      <c r="D15" t="n">
        <v>96.70951724137932</v>
      </c>
      <c r="E15" t="n">
        <v>2.547448275862069</v>
      </c>
    </row>
    <row r="16">
      <c r="A16" t="inlineStr">
        <is>
          <t>002541</t>
        </is>
      </c>
      <c r="B16" t="n">
        <v>0.02464159988251879</v>
      </c>
      <c r="C16" t="n">
        <v>461.7826617826618</v>
      </c>
      <c r="D16" t="n">
        <v>27.63962068965517</v>
      </c>
      <c r="E16" t="n">
        <v>2.508413793103448</v>
      </c>
    </row>
    <row r="17">
      <c r="A17" t="inlineStr">
        <is>
          <t>002460</t>
        </is>
      </c>
      <c r="B17" t="n">
        <v>0.032601363054569</v>
      </c>
      <c r="C17" t="n">
        <v>447.8468899521532</v>
      </c>
      <c r="D17" t="n">
        <v>57.88537931034483</v>
      </c>
      <c r="E17" t="n">
        <v>4.738758620689654</v>
      </c>
    </row>
    <row r="18">
      <c r="A18" t="inlineStr">
        <is>
          <t>600399</t>
        </is>
      </c>
      <c r="B18" t="n">
        <v>0.007910235552934809</v>
      </c>
      <c r="C18" t="n">
        <v>435.1254480286738</v>
      </c>
      <c r="D18" t="n">
        <v>6.451241379310344</v>
      </c>
      <c r="E18" t="n">
        <v>0.8511724137931036</v>
      </c>
    </row>
    <row r="19">
      <c r="A19" t="inlineStr">
        <is>
          <t>002985</t>
        </is>
      </c>
      <c r="B19" t="n">
        <v>0.03778477592562794</v>
      </c>
      <c r="C19" t="n">
        <v>432.7608142493639</v>
      </c>
      <c r="D19" t="n">
        <v>151.1813114754098</v>
      </c>
      <c r="E19" t="n">
        <v>8.143497267759564</v>
      </c>
    </row>
    <row r="20">
      <c r="A20" t="inlineStr">
        <is>
          <t>601012</t>
        </is>
      </c>
      <c r="B20" t="n">
        <v>0.04300492778178028</v>
      </c>
      <c r="C20" t="n">
        <v>411.1111111111111</v>
      </c>
      <c r="D20" t="n">
        <v>49.60886206896551</v>
      </c>
      <c r="E20" t="n">
        <v>1.498379310344828</v>
      </c>
    </row>
    <row r="21">
      <c r="A21" t="inlineStr">
        <is>
          <t>300750</t>
        </is>
      </c>
      <c r="B21" t="n">
        <v>0.1081116731709965</v>
      </c>
      <c r="C21" t="n">
        <v>406.7034700315457</v>
      </c>
      <c r="D21" t="n">
        <v>187.8549655172414</v>
      </c>
      <c r="E21" t="n">
        <v>1.650689655172414</v>
      </c>
    </row>
    <row r="22">
      <c r="A22" t="inlineStr">
        <is>
          <t>000799</t>
        </is>
      </c>
      <c r="B22" t="n">
        <v>0.09134606067190418</v>
      </c>
      <c r="C22" t="n">
        <v>406.6012002182215</v>
      </c>
      <c r="D22" t="n">
        <v>70.94624137931035</v>
      </c>
      <c r="E22" t="n">
        <v>4.505448275862069</v>
      </c>
    </row>
    <row r="23">
      <c r="A23" t="inlineStr">
        <is>
          <t>603301</t>
        </is>
      </c>
      <c r="B23" t="n">
        <v>0.04131156013117929</v>
      </c>
      <c r="C23" t="n">
        <v>405.5025678650037</v>
      </c>
      <c r="D23" t="n">
        <v>47.90393103448276</v>
      </c>
      <c r="E23" t="n">
        <v>11.57189655172414</v>
      </c>
    </row>
    <row r="24">
      <c r="A24" t="inlineStr">
        <is>
          <t>300841</t>
        </is>
      </c>
      <c r="B24" t="n">
        <v>0.1272264691695051</v>
      </c>
      <c r="C24" t="n">
        <v>387.121286884437</v>
      </c>
      <c r="D24" t="n">
        <v>505.3294736842105</v>
      </c>
      <c r="E24" t="n">
        <v>7.513223684210526</v>
      </c>
    </row>
    <row r="25">
      <c r="A25" t="inlineStr">
        <is>
          <t>688036</t>
        </is>
      </c>
      <c r="B25" t="n">
        <v>0.06099916048948062</v>
      </c>
      <c r="C25" t="n">
        <v>385.5804781858516</v>
      </c>
      <c r="D25" t="n">
        <v>84.49048275862069</v>
      </c>
      <c r="E25" t="n">
        <v>4.242068965517242</v>
      </c>
    </row>
    <row r="26">
      <c r="A26" t="inlineStr">
        <is>
          <t>300014</t>
        </is>
      </c>
      <c r="B26" t="n">
        <v>0.02533343688753523</v>
      </c>
      <c r="C26" t="n">
        <v>383.0086089714544</v>
      </c>
      <c r="D26" t="n">
        <v>47.29758620689655</v>
      </c>
      <c r="E26" t="n">
        <v>2.430413793103448</v>
      </c>
    </row>
    <row r="27">
      <c r="A27" t="inlineStr">
        <is>
          <t>601633</t>
        </is>
      </c>
      <c r="B27" t="n">
        <v>0.02251091477263852</v>
      </c>
      <c r="C27" t="n">
        <v>380.3474484256243</v>
      </c>
      <c r="D27" t="n">
        <v>15.42468965517241</v>
      </c>
      <c r="E27" t="n">
        <v>0.452551724137931</v>
      </c>
    </row>
    <row r="28">
      <c r="A28" t="inlineStr">
        <is>
          <t>300846</t>
        </is>
      </c>
      <c r="B28" t="n">
        <v>0.006971624424050729</v>
      </c>
      <c r="C28" t="n">
        <v>376.2886597938145</v>
      </c>
      <c r="D28" t="n">
        <v>26.22839160839161</v>
      </c>
      <c r="E28" t="n">
        <v>13.58713286713287</v>
      </c>
    </row>
    <row r="29">
      <c r="A29" t="inlineStr">
        <is>
          <t>603129</t>
        </is>
      </c>
      <c r="B29" t="n">
        <v>0.1058019663080042</v>
      </c>
      <c r="C29" t="n">
        <v>372.8723404255319</v>
      </c>
      <c r="D29" t="n">
        <v>89.77624137931035</v>
      </c>
      <c r="E29" t="n">
        <v>2.322068965517241</v>
      </c>
    </row>
    <row r="30">
      <c r="A30" t="inlineStr">
        <is>
          <t>603893</t>
        </is>
      </c>
      <c r="B30" t="n">
        <v>0.01295141413501409</v>
      </c>
      <c r="C30" t="n">
        <v>359.3818984547461</v>
      </c>
      <c r="D30" t="n">
        <v>71.39070833333334</v>
      </c>
      <c r="E30" t="n">
        <v>9.869041666666668</v>
      </c>
    </row>
    <row r="31">
      <c r="A31" t="inlineStr">
        <is>
          <t>603638</t>
        </is>
      </c>
      <c r="B31" t="n">
        <v>0.03015841137923049</v>
      </c>
      <c r="C31" t="n">
        <v>357.6162479957242</v>
      </c>
      <c r="D31" t="n">
        <v>42.59431034482759</v>
      </c>
      <c r="E31" t="n">
        <v>0.526448275862069</v>
      </c>
    </row>
    <row r="32">
      <c r="A32" t="inlineStr">
        <is>
          <t>002920</t>
        </is>
      </c>
      <c r="B32" t="n">
        <v>0.0287374788260495</v>
      </c>
      <c r="C32" t="n">
        <v>355.7508597630875</v>
      </c>
      <c r="D32" t="n">
        <v>56.56075862068965</v>
      </c>
      <c r="E32" t="n">
        <v>3.647551724137931</v>
      </c>
    </row>
    <row r="33">
      <c r="A33" t="inlineStr">
        <is>
          <t>002568</t>
        </is>
      </c>
      <c r="B33" t="n">
        <v>0.04075490147261889</v>
      </c>
      <c r="C33" t="n">
        <v>354.7024952015355</v>
      </c>
      <c r="D33" t="n">
        <v>52.10744827586208</v>
      </c>
      <c r="E33" t="n">
        <v>1.299827586206896</v>
      </c>
    </row>
    <row r="34">
      <c r="A34" t="inlineStr">
        <is>
          <t>002163</t>
        </is>
      </c>
      <c r="B34" t="n">
        <v>0.01115417055710066</v>
      </c>
      <c r="C34" t="n">
        <v>351.3636363636363</v>
      </c>
      <c r="D34" t="n">
        <v>12.27093103448276</v>
      </c>
      <c r="E34" t="n">
        <v>3.537172413793104</v>
      </c>
    </row>
    <row r="35">
      <c r="A35" t="inlineStr">
        <is>
          <t>000155</t>
        </is>
      </c>
      <c r="B35" t="n">
        <v>0.002632729818132758</v>
      </c>
      <c r="C35" t="n">
        <v>348.4293193717277</v>
      </c>
      <c r="D35" t="n">
        <v>5.304103448275862</v>
      </c>
      <c r="E35" t="n">
        <v>2.727275862068966</v>
      </c>
    </row>
    <row r="36">
      <c r="A36" t="inlineStr">
        <is>
          <t>300724</t>
        </is>
      </c>
      <c r="B36" t="n">
        <v>0.04113179278447258</v>
      </c>
      <c r="C36" t="n">
        <v>346.4262717321314</v>
      </c>
      <c r="D36" t="n">
        <v>82.5068620689655</v>
      </c>
      <c r="E36" t="n">
        <v>2.316551724137931</v>
      </c>
    </row>
    <row r="37">
      <c r="A37" t="inlineStr">
        <is>
          <t>600882</t>
        </is>
      </c>
      <c r="B37" t="n">
        <v>0.01780111668279782</v>
      </c>
      <c r="C37" t="n">
        <v>343.1970260223048</v>
      </c>
      <c r="D37" t="n">
        <v>31.94513793103448</v>
      </c>
      <c r="E37" t="n">
        <v>1.510965517241379</v>
      </c>
    </row>
    <row r="38">
      <c r="A38" t="inlineStr">
        <is>
          <t>300087</t>
        </is>
      </c>
      <c r="B38" t="n">
        <v>0.008266614705516635</v>
      </c>
      <c r="C38" t="n">
        <v>334.8370927318296</v>
      </c>
      <c r="D38" t="n">
        <v>16.94865517241379</v>
      </c>
      <c r="E38" t="n">
        <v>4.903379310344827</v>
      </c>
    </row>
    <row r="39">
      <c r="A39" t="inlineStr">
        <is>
          <t>002497</t>
        </is>
      </c>
      <c r="B39" t="n">
        <v>0.007859731995156813</v>
      </c>
      <c r="C39" t="n">
        <v>334.2465753424657</v>
      </c>
      <c r="D39" t="n">
        <v>11.06144827586207</v>
      </c>
      <c r="E39" t="n">
        <v>6.170103448275862</v>
      </c>
    </row>
    <row r="40">
      <c r="A40" t="inlineStr">
        <is>
          <t>603267</t>
        </is>
      </c>
      <c r="B40" t="n">
        <v>0.05962046619448425</v>
      </c>
      <c r="C40" t="n">
        <v>328.0430984274898</v>
      </c>
      <c r="D40" t="n">
        <v>62.37320689655174</v>
      </c>
      <c r="E40" t="n">
        <v>4.735103448275861</v>
      </c>
    </row>
    <row r="41">
      <c r="A41" t="inlineStr">
        <is>
          <t>601865</t>
        </is>
      </c>
      <c r="B41" t="n">
        <v>0.01761338356401063</v>
      </c>
      <c r="C41" t="n">
        <v>326.8156424581006</v>
      </c>
      <c r="D41" t="n">
        <v>21.53451724137931</v>
      </c>
      <c r="E41" t="n">
        <v>6.125275862068966</v>
      </c>
    </row>
    <row r="42">
      <c r="A42" t="inlineStr">
        <is>
          <t>603005</t>
        </is>
      </c>
      <c r="B42" t="n">
        <v>0.01562509206440178</v>
      </c>
      <c r="C42" t="n">
        <v>324.6529705719045</v>
      </c>
      <c r="D42" t="n">
        <v>65.28262068965518</v>
      </c>
      <c r="E42" t="n">
        <v>5.774068965517241</v>
      </c>
    </row>
    <row r="43">
      <c r="A43" t="inlineStr">
        <is>
          <t>002747</t>
        </is>
      </c>
      <c r="B43" t="n">
        <v>0.01056614436986378</v>
      </c>
      <c r="C43" t="n">
        <v>323.2828870779977</v>
      </c>
      <c r="D43" t="n">
        <v>16.44175862068966</v>
      </c>
      <c r="E43" t="n">
        <v>1.689206896551724</v>
      </c>
    </row>
    <row r="44">
      <c r="A44" t="inlineStr">
        <is>
          <t>002030</t>
        </is>
      </c>
      <c r="B44" t="n">
        <v>0.01648134779387476</v>
      </c>
      <c r="C44" t="n">
        <v>319.2708333333334</v>
      </c>
      <c r="D44" t="n">
        <v>25.788</v>
      </c>
      <c r="E44" t="n">
        <v>6.495103448275862</v>
      </c>
    </row>
    <row r="45">
      <c r="A45" t="inlineStr">
        <is>
          <t>002975</t>
        </is>
      </c>
      <c r="B45" t="n">
        <v>0.02118808936022946</v>
      </c>
      <c r="C45" t="n">
        <v>318.4114052953157</v>
      </c>
      <c r="D45" t="n">
        <v>84.25896694214876</v>
      </c>
      <c r="E45" t="n">
        <v>10.2455785123967</v>
      </c>
    </row>
    <row r="46">
      <c r="A46" t="inlineStr">
        <is>
          <t>688399</t>
        </is>
      </c>
      <c r="B46" t="n">
        <v>0.1720026413737618</v>
      </c>
      <c r="C46" t="n">
        <v>314.4371626831148</v>
      </c>
      <c r="D46" t="n">
        <v>180.3230107526882</v>
      </c>
      <c r="E46" t="n">
        <v>13.6278853046595</v>
      </c>
    </row>
    <row r="47">
      <c r="A47" t="inlineStr">
        <is>
          <t>300751</t>
        </is>
      </c>
      <c r="B47" t="n">
        <v>0.2695141098222485</v>
      </c>
      <c r="C47" t="n">
        <v>313.0650959993881</v>
      </c>
      <c r="D47" t="n">
        <v>304.4202413793103</v>
      </c>
      <c r="E47" t="n">
        <v>3.019310344827586</v>
      </c>
    </row>
    <row r="48">
      <c r="A48" t="inlineStr">
        <is>
          <t>601100</t>
        </is>
      </c>
      <c r="B48" t="n">
        <v>0.03994330254475964</v>
      </c>
      <c r="C48" t="n">
        <v>310.7935440484197</v>
      </c>
      <c r="D48" t="n">
        <v>60.08848275862069</v>
      </c>
      <c r="E48" t="n">
        <v>0.4792068965517242</v>
      </c>
    </row>
    <row r="49">
      <c r="A49" t="inlineStr">
        <is>
          <t>002706</t>
        </is>
      </c>
      <c r="B49" t="n">
        <v>0.01198143894525439</v>
      </c>
      <c r="C49" t="n">
        <v>309.7297297297297</v>
      </c>
      <c r="D49" t="n">
        <v>18.12972413793103</v>
      </c>
      <c r="E49" t="n">
        <v>1.306620689655172</v>
      </c>
    </row>
    <row r="50">
      <c r="A50" t="inlineStr">
        <is>
          <t>002240</t>
        </is>
      </c>
      <c r="B50" t="n">
        <v>0.00714267294312658</v>
      </c>
      <c r="C50" t="n">
        <v>307.5862068965517</v>
      </c>
      <c r="D50" t="n">
        <v>12.84962068965517</v>
      </c>
      <c r="E50" t="n">
        <v>4.429793103448276</v>
      </c>
    </row>
    <row r="51">
      <c r="A51" t="inlineStr">
        <is>
          <t>300767</t>
        </is>
      </c>
      <c r="B51" t="n">
        <v>0.02616985299550289</v>
      </c>
      <c r="C51" t="n">
        <v>303.186274509804</v>
      </c>
      <c r="D51" t="n">
        <v>61.06644827586209</v>
      </c>
      <c r="E51" t="n">
        <v>4.501448275862068</v>
      </c>
    </row>
    <row r="52">
      <c r="A52" t="inlineStr">
        <is>
          <t>600143</t>
        </is>
      </c>
      <c r="B52" t="n">
        <v>0.005024047455582705</v>
      </c>
      <c r="C52" t="n">
        <v>302.9141104294479</v>
      </c>
      <c r="D52" t="n">
        <v>13.31955172413793</v>
      </c>
      <c r="E52" t="n">
        <v>2.973793103448276</v>
      </c>
    </row>
    <row r="53">
      <c r="A53" t="inlineStr">
        <is>
          <t>688202</t>
        </is>
      </c>
      <c r="B53" t="n">
        <v>0.06536222965179431</v>
      </c>
      <c r="C53" t="n">
        <v>301.1942278984907</v>
      </c>
      <c r="D53" t="n">
        <v>119.7263793103448</v>
      </c>
      <c r="E53" t="n">
        <v>6.378862068965518</v>
      </c>
    </row>
    <row r="54">
      <c r="A54" t="inlineStr">
        <is>
          <t>601908</t>
        </is>
      </c>
      <c r="B54" t="n">
        <v>0.003954335505540873</v>
      </c>
      <c r="C54" t="n">
        <v>293.2624113475177</v>
      </c>
      <c r="D54" t="n">
        <v>4.831379310344828</v>
      </c>
      <c r="E54" t="n">
        <v>2.113896551724138</v>
      </c>
    </row>
    <row r="55">
      <c r="A55" t="inlineStr">
        <is>
          <t>600189</t>
        </is>
      </c>
      <c r="B55" t="n">
        <v>0.00684169684634347</v>
      </c>
      <c r="C55" t="n">
        <v>292.7374301675978</v>
      </c>
      <c r="D55" t="n">
        <v>5.522310344827585</v>
      </c>
      <c r="E55" t="n">
        <v>3.46148275862069</v>
      </c>
    </row>
    <row r="56">
      <c r="A56" t="inlineStr">
        <is>
          <t>002414</t>
        </is>
      </c>
      <c r="B56" t="n">
        <v>0.01190907931304964</v>
      </c>
      <c r="C56" t="n">
        <v>289.1638225255973</v>
      </c>
      <c r="D56" t="n">
        <v>29.52965517241379</v>
      </c>
      <c r="E56" t="n">
        <v>1.564724137931034</v>
      </c>
    </row>
    <row r="57">
      <c r="A57" t="inlineStr">
        <is>
          <t>300124</t>
        </is>
      </c>
      <c r="B57" t="n">
        <v>0.03637258812479618</v>
      </c>
      <c r="C57" t="n">
        <v>281.0614738449789</v>
      </c>
      <c r="D57" t="n">
        <v>48.92320689655173</v>
      </c>
      <c r="E57" t="n">
        <v>0.9024827586206896</v>
      </c>
    </row>
    <row r="58">
      <c r="A58" t="inlineStr">
        <is>
          <t>002756</t>
        </is>
      </c>
      <c r="B58" t="n">
        <v>0.02029687455281106</v>
      </c>
      <c r="C58" t="n">
        <v>280.9906291834003</v>
      </c>
      <c r="D58" t="n">
        <v>22.33962068965517</v>
      </c>
      <c r="E58" t="n">
        <v>3.166931034482759</v>
      </c>
    </row>
    <row r="59">
      <c r="A59" t="inlineStr">
        <is>
          <t>300083</t>
        </is>
      </c>
      <c r="B59" t="n">
        <v>0.003565274044457531</v>
      </c>
      <c r="C59" t="n">
        <v>280.5921052631579</v>
      </c>
      <c r="D59" t="n">
        <v>7.193344827586206</v>
      </c>
      <c r="E59" t="n">
        <v>4.78451724137931</v>
      </c>
    </row>
    <row r="60">
      <c r="A60" t="inlineStr">
        <is>
          <t>300151</t>
        </is>
      </c>
      <c r="B60" t="n">
        <v>0.01166342853069669</v>
      </c>
      <c r="C60" t="n">
        <v>280.5194805194805</v>
      </c>
      <c r="D60" t="n">
        <v>16.58472413793103</v>
      </c>
      <c r="E60" t="n">
        <v>3.214689655172414</v>
      </c>
    </row>
    <row r="61">
      <c r="A61" t="inlineStr">
        <is>
          <t>603713</t>
        </is>
      </c>
      <c r="B61" t="n">
        <v>0.0556940653752506</v>
      </c>
      <c r="C61" t="n">
        <v>279.684576316493</v>
      </c>
      <c r="D61" t="n">
        <v>90.57162068965518</v>
      </c>
      <c r="E61" t="n">
        <v>2.384551724137931</v>
      </c>
    </row>
    <row r="62">
      <c r="A62" t="inlineStr">
        <is>
          <t>600786</t>
        </is>
      </c>
      <c r="B62" t="n">
        <v>0.03163142124370306</v>
      </c>
      <c r="C62" t="n">
        <v>277.9310344827586</v>
      </c>
      <c r="D62" t="n">
        <v>54.8674827586207</v>
      </c>
      <c r="E62" t="n">
        <v>0</v>
      </c>
    </row>
    <row r="63">
      <c r="A63" t="inlineStr">
        <is>
          <t>600809</t>
        </is>
      </c>
      <c r="B63" t="n">
        <v>0.1576081231323855</v>
      </c>
      <c r="C63" t="n">
        <v>275.7668711656442</v>
      </c>
      <c r="D63" t="n">
        <v>167.5424137931035</v>
      </c>
      <c r="E63" t="n">
        <v>0.6163448275862069</v>
      </c>
    </row>
    <row r="64">
      <c r="A64" t="inlineStr">
        <is>
          <t>600438</t>
        </is>
      </c>
      <c r="B64" t="n">
        <v>0.01257587436509099</v>
      </c>
      <c r="C64" t="n">
        <v>275.2661752661753</v>
      </c>
      <c r="D64" t="n">
        <v>21.48186206896552</v>
      </c>
      <c r="E64" t="n">
        <v>1.94151724137931</v>
      </c>
    </row>
    <row r="65">
      <c r="A65" t="inlineStr">
        <is>
          <t>000733</t>
        </is>
      </c>
      <c r="B65" t="n">
        <v>0.01994563996482211</v>
      </c>
      <c r="C65" t="n">
        <v>274.9179251477347</v>
      </c>
      <c r="D65" t="n">
        <v>31.85472413793103</v>
      </c>
      <c r="E65" t="n">
        <v>3.205551724137931</v>
      </c>
    </row>
    <row r="66">
      <c r="A66" t="inlineStr">
        <is>
          <t>601689</t>
        </is>
      </c>
      <c r="B66" t="n">
        <v>0.01139483656773671</v>
      </c>
      <c r="C66" t="n">
        <v>271.2538226299694</v>
      </c>
      <c r="D66" t="n">
        <v>29.5511724137931</v>
      </c>
      <c r="E66" t="n">
        <v>1.432931034482758</v>
      </c>
    </row>
    <row r="67">
      <c r="A67" t="inlineStr">
        <is>
          <t>603345</t>
        </is>
      </c>
      <c r="B67" t="n">
        <v>0.06722044981152361</v>
      </c>
      <c r="C67" t="n">
        <v>270.5066995225627</v>
      </c>
      <c r="D67" t="n">
        <v>124.7125172413793</v>
      </c>
      <c r="E67" t="n">
        <v>0.9404137931034484</v>
      </c>
    </row>
    <row r="68">
      <c r="A68" t="inlineStr">
        <is>
          <t>300225</t>
        </is>
      </c>
      <c r="B68" t="n">
        <v>0.009684967169957011</v>
      </c>
      <c r="C68" t="n">
        <v>270.1940035273368</v>
      </c>
      <c r="D68" t="n">
        <v>9.976758620689656</v>
      </c>
      <c r="E68" t="n">
        <v>4.662793103448276</v>
      </c>
    </row>
    <row r="69">
      <c r="A69" t="inlineStr">
        <is>
          <t>002409</t>
        </is>
      </c>
      <c r="B69" t="n">
        <v>0.01574380978000453</v>
      </c>
      <c r="C69" t="n">
        <v>269.3398799781779</v>
      </c>
      <c r="D69" t="n">
        <v>47.02079310344827</v>
      </c>
      <c r="E69" t="n">
        <v>5.76496551724138</v>
      </c>
    </row>
    <row r="70">
      <c r="A70" t="inlineStr">
        <is>
          <t>002459</t>
        </is>
      </c>
      <c r="B70" t="n">
        <v>0.01629713158943561</v>
      </c>
      <c r="C70" t="n">
        <v>267.9078014184397</v>
      </c>
      <c r="D70" t="n">
        <v>22.42879310344827</v>
      </c>
      <c r="E70" t="n">
        <v>3.830034482758621</v>
      </c>
    </row>
    <row r="71">
      <c r="A71" t="inlineStr">
        <is>
          <t>603806</t>
        </is>
      </c>
      <c r="B71" t="n">
        <v>0.02920161122082853</v>
      </c>
      <c r="C71" t="n">
        <v>267.0158837445082</v>
      </c>
      <c r="D71" t="n">
        <v>53.68679310344827</v>
      </c>
      <c r="E71" t="n">
        <v>0.5832068965517241</v>
      </c>
    </row>
    <row r="72">
      <c r="A72" t="inlineStr">
        <is>
          <t>600316</t>
        </is>
      </c>
      <c r="B72" t="n">
        <v>0.02441044332806101</v>
      </c>
      <c r="C72" t="n">
        <v>266.9242658423493</v>
      </c>
      <c r="D72" t="n">
        <v>24.77696551724138</v>
      </c>
      <c r="E72" t="n">
        <v>3.404241379310345</v>
      </c>
    </row>
    <row r="73">
      <c r="A73" t="inlineStr">
        <is>
          <t>603583</t>
        </is>
      </c>
      <c r="B73" t="n">
        <v>0.02296760929637996</v>
      </c>
      <c r="C73" t="n">
        <v>266.5765069551778</v>
      </c>
      <c r="D73" t="n">
        <v>51.294</v>
      </c>
      <c r="E73" t="n">
        <v>2.00748275862069</v>
      </c>
    </row>
    <row r="74">
      <c r="A74" t="inlineStr">
        <is>
          <t>603613</t>
        </is>
      </c>
      <c r="B74" t="n">
        <v>0.02231218473275669</v>
      </c>
      <c r="C74" t="n">
        <v>265.9712875729027</v>
      </c>
      <c r="D74" t="n">
        <v>81.47644827586207</v>
      </c>
      <c r="E74" t="n">
        <v>4.338241379310345</v>
      </c>
    </row>
    <row r="75">
      <c r="A75" t="inlineStr">
        <is>
          <t>002444</t>
        </is>
      </c>
      <c r="B75" t="n">
        <v>0.01118580969372552</v>
      </c>
      <c r="C75" t="n">
        <v>265.4244306418219</v>
      </c>
      <c r="D75" t="n">
        <v>17.11641379310345</v>
      </c>
      <c r="E75" t="n">
        <v>1.835241379310345</v>
      </c>
    </row>
    <row r="76">
      <c r="A76" t="inlineStr">
        <is>
          <t>600862</t>
        </is>
      </c>
      <c r="B76" t="n">
        <v>0.009675944648525666</v>
      </c>
      <c r="C76" t="n">
        <v>263.9572192513369</v>
      </c>
      <c r="D76" t="n">
        <v>19.28965517241379</v>
      </c>
      <c r="E76" t="n">
        <v>1.532862068965517</v>
      </c>
    </row>
    <row r="77">
      <c r="A77" t="inlineStr">
        <is>
          <t>603416</t>
        </is>
      </c>
      <c r="B77" t="n">
        <v>0.04108470453702397</v>
      </c>
      <c r="C77" t="n">
        <v>263.8784696174043</v>
      </c>
      <c r="D77" t="n">
        <v>55.86713793103448</v>
      </c>
      <c r="E77" t="n">
        <v>1.897448275862069</v>
      </c>
    </row>
    <row r="78">
      <c r="A78" t="inlineStr">
        <is>
          <t>300313</t>
        </is>
      </c>
      <c r="B78" t="n">
        <v>0.01991957496918299</v>
      </c>
      <c r="C78" t="n">
        <v>263.2575757575758</v>
      </c>
      <c r="D78" t="n">
        <v>10.25710344827586</v>
      </c>
      <c r="E78" t="n">
        <v>6.677206896551724</v>
      </c>
    </row>
    <row r="79">
      <c r="A79" t="inlineStr">
        <is>
          <t>300122</t>
        </is>
      </c>
      <c r="B79" t="n">
        <v>0.05471874078322921</v>
      </c>
      <c r="C79" t="n">
        <v>261.7789985210226</v>
      </c>
      <c r="D79" t="n">
        <v>103.5875172413793</v>
      </c>
      <c r="E79" t="n">
        <v>1.78048275862069</v>
      </c>
    </row>
    <row r="80">
      <c r="A80" t="inlineStr">
        <is>
          <t>603678</t>
        </is>
      </c>
      <c r="B80" t="n">
        <v>0.02167298574305784</v>
      </c>
      <c r="C80" t="n">
        <v>257.9407479358912</v>
      </c>
      <c r="D80" t="n">
        <v>36.23396551724137</v>
      </c>
      <c r="E80" t="n">
        <v>2.590344827586207</v>
      </c>
    </row>
    <row r="81">
      <c r="A81" t="inlineStr">
        <is>
          <t>603799</t>
        </is>
      </c>
      <c r="B81" t="n">
        <v>0.01669565677494186</v>
      </c>
      <c r="C81" t="n">
        <v>257.4148663493226</v>
      </c>
      <c r="D81" t="n">
        <v>43.74320689655173</v>
      </c>
      <c r="E81" t="n">
        <v>4.007689655172414</v>
      </c>
    </row>
    <row r="82">
      <c r="A82" t="inlineStr">
        <is>
          <t>603719</t>
        </is>
      </c>
      <c r="B82" t="n">
        <v>0.00654494159925086</v>
      </c>
      <c r="C82" t="n">
        <v>256.4239194789816</v>
      </c>
      <c r="D82" t="n">
        <v>64.00572052401748</v>
      </c>
      <c r="E82" t="n">
        <v>9.411484716157206</v>
      </c>
    </row>
    <row r="83">
      <c r="A83" t="inlineStr">
        <is>
          <t>002812</t>
        </is>
      </c>
      <c r="B83" t="n">
        <v>0.03735276188444205</v>
      </c>
      <c r="C83" t="n">
        <v>254.5898688608897</v>
      </c>
      <c r="D83" t="n">
        <v>76.2656551724138</v>
      </c>
      <c r="E83" t="n">
        <v>1.654724137931034</v>
      </c>
    </row>
    <row r="84">
      <c r="A84" t="inlineStr">
        <is>
          <t>002601</t>
        </is>
      </c>
      <c r="B84" t="n">
        <v>0.009389498525308545</v>
      </c>
      <c r="C84" t="n">
        <v>254.4303797468355</v>
      </c>
      <c r="D84" t="n">
        <v>21.30572413793103</v>
      </c>
      <c r="E84" t="n">
        <v>1.597758620689655</v>
      </c>
    </row>
    <row r="85">
      <c r="A85" t="inlineStr">
        <is>
          <t>002074</t>
        </is>
      </c>
      <c r="B85" t="n">
        <v>0.007309439481633654</v>
      </c>
      <c r="C85" t="n">
        <v>251.4309076042518</v>
      </c>
      <c r="D85" t="n">
        <v>24.5978275862069</v>
      </c>
      <c r="E85" t="n">
        <v>4.678344827586208</v>
      </c>
    </row>
    <row r="86">
      <c r="A86" t="inlineStr">
        <is>
          <t>603110</t>
        </is>
      </c>
      <c r="B86" t="n">
        <v>0.00740376005393211</v>
      </c>
      <c r="C86" t="n">
        <v>248.3161512027491</v>
      </c>
      <c r="D86" t="n">
        <v>18.20144827586207</v>
      </c>
      <c r="E86" t="n">
        <v>4.065068965517241</v>
      </c>
    </row>
    <row r="87">
      <c r="A87" t="inlineStr">
        <is>
          <t>600988</t>
        </is>
      </c>
      <c r="B87" t="n">
        <v>0.008477195957363836</v>
      </c>
      <c r="C87" t="n">
        <v>247.9508196721312</v>
      </c>
      <c r="D87" t="n">
        <v>12.58865517241379</v>
      </c>
      <c r="E87" t="n">
        <v>6.308379310344828</v>
      </c>
    </row>
    <row r="88">
      <c r="A88" t="inlineStr">
        <is>
          <t>603025</t>
        </is>
      </c>
      <c r="B88" t="n">
        <v>0.008984196255015543</v>
      </c>
      <c r="C88" t="n">
        <v>247.7931904161412</v>
      </c>
      <c r="D88" t="n">
        <v>10.02272413793104</v>
      </c>
      <c r="E88" t="n">
        <v>1.082965517241379</v>
      </c>
    </row>
    <row r="89">
      <c r="A89" t="inlineStr">
        <is>
          <t>601888</t>
        </is>
      </c>
      <c r="B89" t="n">
        <v>0.1092783146606097</v>
      </c>
      <c r="C89" t="n">
        <v>247.7418601937216</v>
      </c>
      <c r="D89" t="n">
        <v>151.5158965517242</v>
      </c>
      <c r="E89" t="n">
        <v>0.7218275862068965</v>
      </c>
    </row>
    <row r="90">
      <c r="A90" t="inlineStr">
        <is>
          <t>600532</t>
        </is>
      </c>
      <c r="B90" t="n">
        <v>0.006430407088189987</v>
      </c>
      <c r="C90" t="n">
        <v>246.5174129353234</v>
      </c>
      <c r="D90" t="n">
        <v>7.944344827586208</v>
      </c>
      <c r="E90" t="n">
        <v>2.685137931034483</v>
      </c>
    </row>
    <row r="91">
      <c r="A91" t="inlineStr">
        <is>
          <t>603906</t>
        </is>
      </c>
      <c r="B91" t="n">
        <v>0.01384308421575565</v>
      </c>
      <c r="C91" t="n">
        <v>245.9627329192547</v>
      </c>
      <c r="D91" t="n">
        <v>18.21358620689655</v>
      </c>
      <c r="E91" t="n">
        <v>2.804</v>
      </c>
    </row>
    <row r="92">
      <c r="A92" t="inlineStr">
        <is>
          <t>300769</t>
        </is>
      </c>
      <c r="B92" t="n">
        <v>0.03711946564965821</v>
      </c>
      <c r="C92" t="n">
        <v>244.7791164658634</v>
      </c>
      <c r="D92" t="n">
        <v>98.9936896551724</v>
      </c>
      <c r="E92" t="n">
        <v>6.237793103448276</v>
      </c>
    </row>
    <row r="93">
      <c r="A93" t="inlineStr">
        <is>
          <t>600893</t>
        </is>
      </c>
      <c r="B93" t="n">
        <v>0.01947481033999107</v>
      </c>
      <c r="C93" t="n">
        <v>244.7408927655208</v>
      </c>
      <c r="D93" t="n">
        <v>33.35513793103448</v>
      </c>
      <c r="E93" t="n">
        <v>1.339620689655172</v>
      </c>
    </row>
    <row r="94">
      <c r="A94" t="inlineStr">
        <is>
          <t>300829</t>
        </is>
      </c>
      <c r="B94" t="n">
        <v>0.01798173482800449</v>
      </c>
      <c r="C94" t="n">
        <v>242.5709001233046</v>
      </c>
      <c r="D94" t="n">
        <v>83.57877659574467</v>
      </c>
      <c r="E94" t="n">
        <v>12.18994680851064</v>
      </c>
    </row>
    <row r="95">
      <c r="A95" t="inlineStr">
        <is>
          <t>603218</t>
        </is>
      </c>
      <c r="B95" t="n">
        <v>0.008305702153123021</v>
      </c>
      <c r="C95" t="n">
        <v>242.4942263279446</v>
      </c>
      <c r="D95" t="n">
        <v>19.57331034482759</v>
      </c>
      <c r="E95" t="n">
        <v>1.310068965517241</v>
      </c>
    </row>
    <row r="96">
      <c r="A96" t="inlineStr">
        <is>
          <t>300806</t>
        </is>
      </c>
      <c r="B96" t="n">
        <v>0.009589481337869788</v>
      </c>
      <c r="C96" t="n">
        <v>240.9795412275264</v>
      </c>
      <c r="D96" t="n">
        <v>46.8970731707317</v>
      </c>
      <c r="E96" t="n">
        <v>8.438745644599303</v>
      </c>
    </row>
    <row r="97">
      <c r="A97" t="inlineStr">
        <is>
          <t>002245</t>
        </is>
      </c>
      <c r="B97" t="n">
        <v>0.004005813106214701</v>
      </c>
      <c r="C97" t="n">
        <v>238.5269121813031</v>
      </c>
      <c r="D97" t="n">
        <v>5.750379310344827</v>
      </c>
      <c r="E97" t="n">
        <v>3.754620689655172</v>
      </c>
    </row>
    <row r="98">
      <c r="A98" t="inlineStr">
        <is>
          <t>300280</t>
        </is>
      </c>
      <c r="B98" t="n">
        <v>0.01963627443818437</v>
      </c>
      <c r="C98" t="n">
        <v>237.281795511222</v>
      </c>
      <c r="D98" t="n">
        <v>38.33775862068966</v>
      </c>
      <c r="E98" t="n">
        <v>3.409137931034483</v>
      </c>
    </row>
    <row r="99">
      <c r="A99" t="inlineStr">
        <is>
          <t>002705</t>
        </is>
      </c>
      <c r="B99" t="n">
        <v>0.01530785934319587</v>
      </c>
      <c r="C99" t="n">
        <v>236.047234307023</v>
      </c>
      <c r="D99" t="n">
        <v>33.05186206896551</v>
      </c>
      <c r="E99" t="n">
        <v>0.7556551724137932</v>
      </c>
    </row>
    <row r="100">
      <c r="A100" t="inlineStr">
        <is>
          <t>600966</t>
        </is>
      </c>
      <c r="B100" t="n">
        <v>0.004292450886591652</v>
      </c>
      <c r="C100" t="n">
        <v>233.4710743801653</v>
      </c>
      <c r="D100" t="n">
        <v>10.22406896551724</v>
      </c>
      <c r="E100" t="n">
        <v>1.685344827586207</v>
      </c>
    </row>
    <row r="101">
      <c r="A101" t="inlineStr">
        <is>
          <t>688002</t>
        </is>
      </c>
      <c r="B101" t="n">
        <v>0.03329842012945163</v>
      </c>
      <c r="C101" t="n">
        <v>231.0365853658537</v>
      </c>
      <c r="D101" t="n">
        <v>65.68796551724138</v>
      </c>
      <c r="E101" t="n">
        <v>5.165896551724138</v>
      </c>
    </row>
    <row r="102">
      <c r="A102" t="inlineStr">
        <is>
          <t>300496</t>
        </is>
      </c>
      <c r="B102" t="n">
        <v>0.02491361419706911</v>
      </c>
      <c r="C102" t="n">
        <v>230.8650211251946</v>
      </c>
      <c r="D102" t="n">
        <v>77.18568965517241</v>
      </c>
      <c r="E102" t="n">
        <v>3.837068965517241</v>
      </c>
    </row>
    <row r="103">
      <c r="A103" t="inlineStr">
        <is>
          <t>300443</t>
        </is>
      </c>
      <c r="B103" t="n">
        <v>0.01091129844489842</v>
      </c>
      <c r="C103" t="n">
        <v>226.8497330282228</v>
      </c>
      <c r="D103" t="n">
        <v>22.37737931034483</v>
      </c>
      <c r="E103" t="n">
        <v>6.98093103448276</v>
      </c>
    </row>
    <row r="104">
      <c r="A104" t="inlineStr">
        <is>
          <t>300037</t>
        </is>
      </c>
      <c r="B104" t="n">
        <v>0.02975174855752928</v>
      </c>
      <c r="C104" t="n">
        <v>225.5647185371101</v>
      </c>
      <c r="D104" t="n">
        <v>55.31041379310344</v>
      </c>
      <c r="E104" t="n">
        <v>3.289620689655172</v>
      </c>
    </row>
    <row r="105">
      <c r="A105" t="inlineStr">
        <is>
          <t>603985</t>
        </is>
      </c>
      <c r="B105" t="n">
        <v>0.01340543293959126</v>
      </c>
      <c r="C105" t="n">
        <v>225.1953124999999</v>
      </c>
      <c r="D105" t="n">
        <v>19.5411724137931</v>
      </c>
      <c r="E105" t="n">
        <v>2.698310344827586</v>
      </c>
    </row>
    <row r="106">
      <c r="A106" t="inlineStr">
        <is>
          <t>002493</t>
        </is>
      </c>
      <c r="B106" t="n">
        <v>0.008303971806613452</v>
      </c>
      <c r="C106" t="n">
        <v>224.0427426536064</v>
      </c>
      <c r="D106" t="n">
        <v>16.57868965517241</v>
      </c>
      <c r="E106" t="n">
        <v>0.3694827586206897</v>
      </c>
    </row>
    <row r="107">
      <c r="A107" t="inlineStr">
        <is>
          <t>300726</t>
        </is>
      </c>
      <c r="B107" t="n">
        <v>0.02046180640059745</v>
      </c>
      <c r="C107" t="n">
        <v>223.7631792376318</v>
      </c>
      <c r="D107" t="n">
        <v>37.78724137931034</v>
      </c>
      <c r="E107" t="n">
        <v>5.946448275862068</v>
      </c>
    </row>
    <row r="108">
      <c r="A108" t="inlineStr">
        <is>
          <t>002810</t>
        </is>
      </c>
      <c r="B108" t="n">
        <v>0.01196425618111689</v>
      </c>
      <c r="C108" t="n">
        <v>223.5867446393762</v>
      </c>
      <c r="D108" t="n">
        <v>28.68475862068966</v>
      </c>
      <c r="E108" t="n">
        <v>2.355517241379311</v>
      </c>
    </row>
    <row r="109">
      <c r="A109" t="inlineStr">
        <is>
          <t>600416</t>
        </is>
      </c>
      <c r="B109" t="n">
        <v>0.006453233744087509</v>
      </c>
      <c r="C109" t="n">
        <v>223.4710743801653</v>
      </c>
      <c r="D109" t="n">
        <v>13.55496551724138</v>
      </c>
      <c r="E109" t="n">
        <v>1.369862068965517</v>
      </c>
    </row>
    <row r="110">
      <c r="A110" t="inlineStr">
        <is>
          <t>688126</t>
        </is>
      </c>
      <c r="B110" t="n">
        <v>0.008169087481895746</v>
      </c>
      <c r="C110" t="n">
        <v>222.7314390467461</v>
      </c>
      <c r="D110" t="n">
        <v>35.05773684210527</v>
      </c>
      <c r="E110" t="n">
        <v>13.94047368421053</v>
      </c>
    </row>
    <row r="111">
      <c r="A111" t="inlineStr">
        <is>
          <t>601899</t>
        </is>
      </c>
      <c r="B111" t="n">
        <v>0.002761091712299746</v>
      </c>
      <c r="C111" t="n">
        <v>221.5568862275449</v>
      </c>
      <c r="D111" t="n">
        <v>5.725379310344828</v>
      </c>
      <c r="E111" t="n">
        <v>1.401275862068966</v>
      </c>
    </row>
    <row r="112">
      <c r="A112" t="inlineStr">
        <is>
          <t>603127</t>
        </is>
      </c>
      <c r="B112" t="n">
        <v>0.02795678120099537</v>
      </c>
      <c r="C112" t="n">
        <v>220.5355167072361</v>
      </c>
      <c r="D112" t="n">
        <v>79.51579310344829</v>
      </c>
      <c r="E112" t="n">
        <v>2.503413793103448</v>
      </c>
    </row>
    <row r="113">
      <c r="A113" t="inlineStr">
        <is>
          <t>300696</t>
        </is>
      </c>
      <c r="B113" t="n">
        <v>0.02282007950081293</v>
      </c>
      <c r="C113" t="n">
        <v>219.1772151898734</v>
      </c>
      <c r="D113" t="n">
        <v>38.75034482758621</v>
      </c>
      <c r="E113" t="n">
        <v>3.074862068965517</v>
      </c>
    </row>
    <row r="114">
      <c r="A114" t="inlineStr">
        <is>
          <t>300623</t>
        </is>
      </c>
      <c r="B114" t="n">
        <v>0.01400203450274068</v>
      </c>
      <c r="C114" t="n">
        <v>216.8963016678753</v>
      </c>
      <c r="D114" t="n">
        <v>30.38931034482759</v>
      </c>
      <c r="E114" t="n">
        <v>8.095241379310345</v>
      </c>
    </row>
    <row r="115">
      <c r="A115" t="inlineStr">
        <is>
          <t>601636</t>
        </is>
      </c>
      <c r="B115" t="n">
        <v>0.003870056103521692</v>
      </c>
      <c r="C115" t="n">
        <v>214.3203883495145</v>
      </c>
      <c r="D115" t="n">
        <v>7.380965517241379</v>
      </c>
      <c r="E115" t="n">
        <v>2.104931034482759</v>
      </c>
    </row>
    <row r="116">
      <c r="A116" t="inlineStr">
        <is>
          <t>000301</t>
        </is>
      </c>
      <c r="B116" t="n">
        <v>0.002860261404894533</v>
      </c>
      <c r="C116" t="n">
        <v>214.2268041237114</v>
      </c>
      <c r="D116" t="n">
        <v>6.440344827586208</v>
      </c>
      <c r="E116" t="n">
        <v>1.232137931034483</v>
      </c>
    </row>
    <row r="117">
      <c r="A117" t="inlineStr">
        <is>
          <t>002906</t>
        </is>
      </c>
      <c r="B117" t="n">
        <v>0.006567086717775732</v>
      </c>
      <c r="C117" t="n">
        <v>213.4810710987996</v>
      </c>
      <c r="D117" t="n">
        <v>17.48875862068966</v>
      </c>
      <c r="E117" t="n">
        <v>2.768068965517241</v>
      </c>
    </row>
    <row r="118">
      <c r="A118" t="inlineStr">
        <is>
          <t>002623</t>
        </is>
      </c>
      <c r="B118" t="n">
        <v>0.006802330224293224</v>
      </c>
      <c r="C118" t="n">
        <v>212.5481139337952</v>
      </c>
      <c r="D118" t="n">
        <v>35.8566551724138</v>
      </c>
      <c r="E118" t="n">
        <v>3.673482758620689</v>
      </c>
    </row>
    <row r="119">
      <c r="A119" t="inlineStr">
        <is>
          <t>300059</t>
        </is>
      </c>
      <c r="B119" t="n">
        <v>0.008550589170982236</v>
      </c>
      <c r="C119" t="n">
        <v>212.457337883959</v>
      </c>
      <c r="D119" t="n">
        <v>20.45575862068965</v>
      </c>
      <c r="E119" t="n">
        <v>4.550827586206896</v>
      </c>
    </row>
    <row r="120">
      <c r="A120" t="inlineStr">
        <is>
          <t>300373</t>
        </is>
      </c>
      <c r="B120" t="n">
        <v>0.01012504053912497</v>
      </c>
      <c r="C120" t="n">
        <v>210.03300330033</v>
      </c>
      <c r="D120" t="n">
        <v>31.91324137931035</v>
      </c>
      <c r="E120" t="n">
        <v>5.049827586206896</v>
      </c>
    </row>
    <row r="121">
      <c r="A121" t="inlineStr">
        <is>
          <t>603187</t>
        </is>
      </c>
      <c r="B121" t="n">
        <v>0.01924875129353312</v>
      </c>
      <c r="C121" t="n">
        <v>209.8885793871867</v>
      </c>
      <c r="D121" t="n">
        <v>39.23844827586207</v>
      </c>
      <c r="E121" t="n">
        <v>2.963517241379311</v>
      </c>
    </row>
    <row r="122">
      <c r="A122" t="inlineStr">
        <is>
          <t>603330</t>
        </is>
      </c>
      <c r="B122" t="n">
        <v>0.01162957344241813</v>
      </c>
      <c r="C122" t="n">
        <v>209.229098805646</v>
      </c>
      <c r="D122" t="n">
        <v>19.37327586206897</v>
      </c>
      <c r="E122" t="n">
        <v>3.689586206896552</v>
      </c>
    </row>
    <row r="123">
      <c r="A123" t="inlineStr">
        <is>
          <t>300722</t>
        </is>
      </c>
      <c r="B123" t="n">
        <v>0.05154173504522859</v>
      </c>
      <c r="C123" t="n">
        <v>207.8165374677002</v>
      </c>
      <c r="D123" t="n">
        <v>30.12686206896552</v>
      </c>
      <c r="E123" t="n">
        <v>14.73451724137931</v>
      </c>
    </row>
    <row r="124">
      <c r="A124" t="inlineStr">
        <is>
          <t>603027</t>
        </is>
      </c>
      <c r="B124" t="n">
        <v>0.01304304039221295</v>
      </c>
      <c r="C124" t="n">
        <v>207.649599012955</v>
      </c>
      <c r="D124" t="n">
        <v>28.47589655172414</v>
      </c>
      <c r="E124" t="n">
        <v>1.47951724137931</v>
      </c>
    </row>
    <row r="125">
      <c r="A125" t="inlineStr">
        <is>
          <t>002192</t>
        </is>
      </c>
      <c r="B125" t="n">
        <v>0.01116804909724812</v>
      </c>
      <c r="C125" t="n">
        <v>207.4162679425838</v>
      </c>
      <c r="D125" t="n">
        <v>21.25324137931035</v>
      </c>
      <c r="E125" t="n">
        <v>2.61448275862069</v>
      </c>
    </row>
    <row r="126">
      <c r="A126" t="inlineStr">
        <is>
          <t>603223</t>
        </is>
      </c>
      <c r="B126" t="n">
        <v>0.006879368363006089</v>
      </c>
      <c r="C126" t="n">
        <v>207.3089700996678</v>
      </c>
      <c r="D126" t="n">
        <v>12.52334482758621</v>
      </c>
      <c r="E126" t="n">
        <v>1.192724137931034</v>
      </c>
    </row>
    <row r="127">
      <c r="A127" t="inlineStr">
        <is>
          <t>688111</t>
        </is>
      </c>
      <c r="B127" t="n">
        <v>0.08114840222767014</v>
      </c>
      <c r="C127" t="n">
        <v>206.569094622192</v>
      </c>
      <c r="D127" t="n">
        <v>285.8952068965517</v>
      </c>
      <c r="E127" t="n">
        <v>2.694896551724138</v>
      </c>
    </row>
    <row r="128">
      <c r="A128" t="inlineStr">
        <is>
          <t>300363</t>
        </is>
      </c>
      <c r="B128" t="n">
        <v>0.007664851888542756</v>
      </c>
      <c r="C128" t="n">
        <v>205.9602649006623</v>
      </c>
      <c r="D128" t="n">
        <v>28.35006896551724</v>
      </c>
      <c r="E128" t="n">
        <v>2.964206896551724</v>
      </c>
    </row>
    <row r="129">
      <c r="A129" t="inlineStr">
        <is>
          <t>603915</t>
        </is>
      </c>
      <c r="B129" t="n">
        <v>0.007938455004377846</v>
      </c>
      <c r="C129" t="n">
        <v>205.1652892561984</v>
      </c>
      <c r="D129" t="n">
        <v>19.09351724137931</v>
      </c>
      <c r="E129" t="n">
        <v>4.506172413793103</v>
      </c>
    </row>
    <row r="130">
      <c r="A130" t="inlineStr">
        <is>
          <t>600346</t>
        </is>
      </c>
      <c r="B130" t="n">
        <v>0.00710904568171942</v>
      </c>
      <c r="C130" t="n">
        <v>203.8999264164827</v>
      </c>
      <c r="D130" t="n">
        <v>18.29393103448276</v>
      </c>
      <c r="E130" t="n">
        <v>0.674896551724138</v>
      </c>
    </row>
    <row r="131">
      <c r="A131" t="inlineStr">
        <is>
          <t>300803</t>
        </is>
      </c>
      <c r="B131" t="n">
        <v>0.009576658000460384</v>
      </c>
      <c r="C131" t="n">
        <v>203.6144578313253</v>
      </c>
      <c r="D131" t="n">
        <v>46.5751724137931</v>
      </c>
      <c r="E131" t="n">
        <v>12.6238275862069</v>
      </c>
    </row>
    <row r="132">
      <c r="A132" t="inlineStr">
        <is>
          <t>000568</t>
        </is>
      </c>
      <c r="B132" t="n">
        <v>0.07748889634748569</v>
      </c>
      <c r="C132" t="n">
        <v>202.632183908046</v>
      </c>
      <c r="D132" t="n">
        <v>124.0242413793103</v>
      </c>
      <c r="E132" t="n">
        <v>0.9116206896551724</v>
      </c>
    </row>
    <row r="133">
      <c r="A133" t="inlineStr">
        <is>
          <t>603456</t>
        </is>
      </c>
      <c r="B133" t="n">
        <v>0.007905558992970857</v>
      </c>
      <c r="C133" t="n">
        <v>202.3703703703704</v>
      </c>
      <c r="D133" t="n">
        <v>25.94093103448276</v>
      </c>
      <c r="E133" t="n">
        <v>1.390103448275862</v>
      </c>
    </row>
    <row r="134">
      <c r="A134" t="inlineStr">
        <is>
          <t>688139</t>
        </is>
      </c>
      <c r="B134" t="n">
        <v>0.02222983917278865</v>
      </c>
      <c r="C134" t="n">
        <v>201.9165727170237</v>
      </c>
      <c r="D134" t="n">
        <v>51.89782758620689</v>
      </c>
      <c r="E134" t="n">
        <v>5.077965517241378</v>
      </c>
    </row>
    <row r="135">
      <c r="A135" t="inlineStr">
        <is>
          <t>688198</t>
        </is>
      </c>
      <c r="B135" t="n">
        <v>0.03013520647809973</v>
      </c>
      <c r="C135" t="n">
        <v>200.1989766913019</v>
      </c>
      <c r="D135" t="n">
        <v>75.31382671480145</v>
      </c>
      <c r="E135" t="n">
        <v>6.074440433212997</v>
      </c>
    </row>
    <row r="136">
      <c r="A136" t="inlineStr">
        <is>
          <t>600610</t>
        </is>
      </c>
      <c r="B136" t="n">
        <v>0.002303601452554997</v>
      </c>
      <c r="C136" t="n">
        <v>199.9999999999999</v>
      </c>
      <c r="D136" t="n">
        <v>3.162379310344828</v>
      </c>
      <c r="E136" t="n">
        <v>2.215827586206897</v>
      </c>
    </row>
    <row r="137">
      <c r="A137" t="inlineStr">
        <is>
          <t>688019</t>
        </is>
      </c>
      <c r="B137" t="n">
        <v>0.1220737006366777</v>
      </c>
      <c r="C137" t="n">
        <v>197.8918423464711</v>
      </c>
      <c r="D137" t="n">
        <v>263.1051034482759</v>
      </c>
      <c r="E137" t="n">
        <v>7.548689655172414</v>
      </c>
    </row>
    <row r="138">
      <c r="A138" t="inlineStr">
        <is>
          <t>300832</t>
        </is>
      </c>
      <c r="B138" t="n">
        <v>0.0137302654730192</v>
      </c>
      <c r="C138" t="n">
        <v>197.6991150442477</v>
      </c>
      <c r="D138" t="n">
        <v>152.45</v>
      </c>
      <c r="E138" t="n">
        <v>6.495367231638417</v>
      </c>
    </row>
    <row r="139">
      <c r="A139" t="inlineStr">
        <is>
          <t>603882</t>
        </is>
      </c>
      <c r="B139" t="n">
        <v>0.02894601500648064</v>
      </c>
      <c r="C139" t="n">
        <v>196.7114568599717</v>
      </c>
      <c r="D139" t="n">
        <v>82.63565517241379</v>
      </c>
      <c r="E139" t="n">
        <v>1.749344827586207</v>
      </c>
    </row>
    <row r="140">
      <c r="A140" t="inlineStr">
        <is>
          <t>002979</t>
        </is>
      </c>
      <c r="B140" t="n">
        <v>0.00674541662592292</v>
      </c>
      <c r="C140" t="n">
        <v>195.6059532246634</v>
      </c>
      <c r="D140" t="n">
        <v>37.73621212121213</v>
      </c>
      <c r="E140" t="n">
        <v>11.46767676767677</v>
      </c>
    </row>
    <row r="141">
      <c r="A141" t="inlineStr">
        <is>
          <t>300617</t>
        </is>
      </c>
      <c r="B141" t="n">
        <v>0.01201216585577782</v>
      </c>
      <c r="C141" t="n">
        <v>194.3599493029151</v>
      </c>
      <c r="D141" t="n">
        <v>34.99837931034482</v>
      </c>
      <c r="E141" t="n">
        <v>3.988103448275862</v>
      </c>
    </row>
    <row r="142">
      <c r="A142" t="inlineStr">
        <is>
          <t>601919</t>
        </is>
      </c>
      <c r="B142" t="n">
        <v>0.005197338502200539</v>
      </c>
      <c r="C142" t="n">
        <v>193.75</v>
      </c>
      <c r="D142" t="n">
        <v>5.892448275862069</v>
      </c>
      <c r="E142" t="n">
        <v>0.8281724137931034</v>
      </c>
    </row>
    <row r="143">
      <c r="A143" t="inlineStr">
        <is>
          <t>002129</t>
        </is>
      </c>
      <c r="B143" t="n">
        <v>0.004648999410141647</v>
      </c>
      <c r="C143" t="n">
        <v>193.1671283471837</v>
      </c>
      <c r="D143" t="n">
        <v>19.979</v>
      </c>
      <c r="E143" t="n">
        <v>3.354241379310345</v>
      </c>
    </row>
    <row r="144">
      <c r="A144" t="inlineStr">
        <is>
          <t>601696</t>
        </is>
      </c>
      <c r="B144" t="n">
        <v>0.002995152745883762</v>
      </c>
      <c r="C144" t="n">
        <v>193.0203045685279</v>
      </c>
      <c r="D144" t="n">
        <v>25.03669603524229</v>
      </c>
      <c r="E144" t="n">
        <v>13.97955947136564</v>
      </c>
    </row>
    <row r="145">
      <c r="A145" t="inlineStr">
        <is>
          <t>600031</t>
        </is>
      </c>
      <c r="B145" t="n">
        <v>0.007391262774066476</v>
      </c>
      <c r="C145" t="n">
        <v>192.8672316384181</v>
      </c>
      <c r="D145" t="n">
        <v>22.15524137931034</v>
      </c>
      <c r="E145" t="n">
        <v>0.9852758620689656</v>
      </c>
    </row>
    <row r="146">
      <c r="A146" t="inlineStr">
        <is>
          <t>600760</t>
        </is>
      </c>
      <c r="B146" t="n">
        <v>0.02425549985346941</v>
      </c>
      <c r="C146" t="n">
        <v>192.6470588235294</v>
      </c>
      <c r="D146" t="n">
        <v>46.34703448275862</v>
      </c>
      <c r="E146" t="n">
        <v>4.190241379310345</v>
      </c>
    </row>
    <row r="147">
      <c r="A147" t="inlineStr">
        <is>
          <t>688005</t>
        </is>
      </c>
      <c r="B147" t="n">
        <v>0.006917843290765942</v>
      </c>
      <c r="C147" t="n">
        <v>192.6470588235294</v>
      </c>
      <c r="D147" t="n">
        <v>35.24637931034483</v>
      </c>
      <c r="E147" t="n">
        <v>6.708758620689655</v>
      </c>
    </row>
    <row r="148">
      <c r="A148" t="inlineStr">
        <is>
          <t>600110</t>
        </is>
      </c>
      <c r="B148" t="n">
        <v>0.001787733977938066</v>
      </c>
      <c r="C148" t="n">
        <v>190.5511811023622</v>
      </c>
      <c r="D148" t="n">
        <v>5.828793103448276</v>
      </c>
      <c r="E148" t="n">
        <v>4.359344827586207</v>
      </c>
    </row>
    <row r="149">
      <c r="A149" t="inlineStr">
        <is>
          <t>002466</t>
        </is>
      </c>
      <c r="B149" t="n">
        <v>0.01085223423184814</v>
      </c>
      <c r="C149" t="n">
        <v>190.5027932960894</v>
      </c>
      <c r="D149" t="n">
        <v>27.02096551724138</v>
      </c>
      <c r="E149" t="n">
        <v>5.184172413793104</v>
      </c>
    </row>
    <row r="150">
      <c r="A150" t="inlineStr">
        <is>
          <t>300831</t>
        </is>
      </c>
      <c r="B150" t="n">
        <v>0.002891149806647356</v>
      </c>
      <c r="C150" t="n">
        <v>189.7033158813263</v>
      </c>
      <c r="D150" t="n">
        <v>21.79022222222222</v>
      </c>
      <c r="E150" t="n">
        <v>14.08494444444444</v>
      </c>
    </row>
    <row r="151">
      <c r="A151" t="inlineStr">
        <is>
          <t>688333</t>
        </is>
      </c>
      <c r="B151" t="n">
        <v>0.04948104911647024</v>
      </c>
      <c r="C151" t="n">
        <v>189.666728728356</v>
      </c>
      <c r="D151" t="n">
        <v>81.8491724137931</v>
      </c>
      <c r="E151" t="n">
        <v>6.030241379310345</v>
      </c>
    </row>
    <row r="152">
      <c r="A152" t="inlineStr">
        <is>
          <t>300595</t>
        </is>
      </c>
      <c r="B152" t="n">
        <v>0.01999847168489648</v>
      </c>
      <c r="C152" t="n">
        <v>189.2985151049667</v>
      </c>
      <c r="D152" t="n">
        <v>55.13955172413794</v>
      </c>
      <c r="E152" t="n">
        <v>1.562068965517241</v>
      </c>
    </row>
    <row r="153">
      <c r="A153" t="inlineStr">
        <is>
          <t>600121</t>
        </is>
      </c>
      <c r="B153" t="n">
        <v>0.003479258721725373</v>
      </c>
      <c r="C153" t="n">
        <v>189.2857142857143</v>
      </c>
      <c r="D153" t="n">
        <v>2.726689655172414</v>
      </c>
      <c r="E153" t="n">
        <v>2.980758620689655</v>
      </c>
    </row>
    <row r="154">
      <c r="A154" t="inlineStr">
        <is>
          <t>688116</t>
        </is>
      </c>
      <c r="B154" t="n">
        <v>0.007538744170053926</v>
      </c>
      <c r="C154" t="n">
        <v>189.2389525368249</v>
      </c>
      <c r="D154" t="n">
        <v>44.42906896551725</v>
      </c>
      <c r="E154" t="n">
        <v>5.691551724137931</v>
      </c>
    </row>
    <row r="155">
      <c r="A155" t="inlineStr">
        <is>
          <t>600176</t>
        </is>
      </c>
      <c r="B155" t="n">
        <v>0.00456583676148403</v>
      </c>
      <c r="C155" t="n">
        <v>188.9963724304716</v>
      </c>
      <c r="D155" t="n">
        <v>12.1321724137931</v>
      </c>
      <c r="E155" t="n">
        <v>1.297310344827586</v>
      </c>
    </row>
    <row r="156">
      <c r="A156" t="inlineStr">
        <is>
          <t>300316</t>
        </is>
      </c>
      <c r="B156" t="n">
        <v>0.00519887114159687</v>
      </c>
      <c r="C156" t="n">
        <v>188.4078212290503</v>
      </c>
      <c r="D156" t="n">
        <v>24.79968965517241</v>
      </c>
      <c r="E156" t="n">
        <v>2.568724137931035</v>
      </c>
    </row>
    <row r="157">
      <c r="A157" t="inlineStr">
        <is>
          <t>002371</t>
        </is>
      </c>
      <c r="B157" t="n">
        <v>0.03175662622364328</v>
      </c>
      <c r="C157" t="n">
        <v>188.2228677053077</v>
      </c>
      <c r="D157" t="n">
        <v>155.3569310344828</v>
      </c>
      <c r="E157" t="n">
        <v>2.208448275862069</v>
      </c>
    </row>
    <row r="158">
      <c r="A158" t="inlineStr">
        <is>
          <t>603179</t>
        </is>
      </c>
      <c r="B158" t="n">
        <v>0.008308162317814257</v>
      </c>
      <c r="C158" t="n">
        <v>187.3359073359074</v>
      </c>
      <c r="D158" t="n">
        <v>23.42555172413793</v>
      </c>
      <c r="E158" t="n">
        <v>1.640862068965517</v>
      </c>
    </row>
    <row r="159">
      <c r="A159" t="inlineStr">
        <is>
          <t>603606</t>
        </is>
      </c>
      <c r="B159" t="n">
        <v>0.006255945431428686</v>
      </c>
      <c r="C159" t="n">
        <v>186.839481555334</v>
      </c>
      <c r="D159" t="n">
        <v>17.38024137931034</v>
      </c>
      <c r="E159" t="n">
        <v>2.496448275862069</v>
      </c>
    </row>
    <row r="160">
      <c r="A160" t="inlineStr">
        <is>
          <t>300825</t>
        </is>
      </c>
      <c r="B160" t="n">
        <v>0.002770547448833143</v>
      </c>
      <c r="C160" t="n">
        <v>184.6153846153846</v>
      </c>
      <c r="D160" t="n">
        <v>23.03478048780488</v>
      </c>
      <c r="E160" t="n">
        <v>14.41151219512195</v>
      </c>
    </row>
    <row r="161">
      <c r="A161" t="inlineStr">
        <is>
          <t>300791</t>
        </is>
      </c>
      <c r="B161" t="n">
        <v>0.04359451215888708</v>
      </c>
      <c r="C161" t="n">
        <v>184.3514426826098</v>
      </c>
      <c r="D161" t="n">
        <v>67.32393103448275</v>
      </c>
      <c r="E161" t="n">
        <v>5.563206896551724</v>
      </c>
    </row>
    <row r="162">
      <c r="A162" t="inlineStr">
        <is>
          <t>600436</t>
        </is>
      </c>
      <c r="B162" t="n">
        <v>0.06634826548275265</v>
      </c>
      <c r="C162" t="n">
        <v>184.312787136294</v>
      </c>
      <c r="D162" t="n">
        <v>178.7619310344828</v>
      </c>
      <c r="E162" t="n">
        <v>0.7289310344827585</v>
      </c>
    </row>
    <row r="163">
      <c r="A163" t="inlineStr">
        <is>
          <t>600486</t>
        </is>
      </c>
      <c r="B163" t="n">
        <v>0.02124040338530112</v>
      </c>
      <c r="C163" t="n">
        <v>183.5431814151445</v>
      </c>
      <c r="D163" t="n">
        <v>86.73793103448276</v>
      </c>
      <c r="E163" t="n">
        <v>1.148137931034483</v>
      </c>
    </row>
    <row r="164">
      <c r="A164" t="inlineStr">
        <is>
          <t>000762</t>
        </is>
      </c>
      <c r="B164" t="n">
        <v>0.002452905167230906</v>
      </c>
      <c r="C164" t="n">
        <v>183.072546230441</v>
      </c>
      <c r="D164" t="n">
        <v>9.133310344827585</v>
      </c>
      <c r="E164" t="n">
        <v>3.192137931034483</v>
      </c>
    </row>
    <row r="165">
      <c r="A165" t="inlineStr">
        <is>
          <t>600660</t>
        </is>
      </c>
      <c r="B165" t="n">
        <v>0.01266970785606304</v>
      </c>
      <c r="C165" t="n">
        <v>182.5261158594492</v>
      </c>
      <c r="D165" t="n">
        <v>28.32055172413793</v>
      </c>
      <c r="E165" t="n">
        <v>1.061793103448276</v>
      </c>
    </row>
    <row r="166">
      <c r="A166" t="inlineStr">
        <is>
          <t>002080</t>
        </is>
      </c>
      <c r="B166" t="n">
        <v>0.005396070858006448</v>
      </c>
      <c r="C166" t="n">
        <v>182.4281150159744</v>
      </c>
      <c r="D166" t="n">
        <v>16.02420689655172</v>
      </c>
      <c r="E166" t="n">
        <v>1.336275862068965</v>
      </c>
    </row>
    <row r="167">
      <c r="A167" t="inlineStr">
        <is>
          <t>300082</t>
        </is>
      </c>
      <c r="B167" t="n">
        <v>0.002331570328615008</v>
      </c>
      <c r="C167" t="n">
        <v>181.947261663286</v>
      </c>
      <c r="D167" t="n">
        <v>7.770241379310344</v>
      </c>
      <c r="E167" t="n">
        <v>1.868931034482759</v>
      </c>
    </row>
    <row r="168">
      <c r="A168" t="inlineStr">
        <is>
          <t>002612</t>
        </is>
      </c>
      <c r="B168" t="n">
        <v>0.00670054869479651</v>
      </c>
      <c r="C168" t="n">
        <v>181.8401937046005</v>
      </c>
      <c r="D168" t="n">
        <v>10.9441724137931</v>
      </c>
      <c r="E168" t="n">
        <v>5.285896551724138</v>
      </c>
    </row>
    <row r="169">
      <c r="A169" t="inlineStr">
        <is>
          <t>300323</t>
        </is>
      </c>
      <c r="B169" t="n">
        <v>0.003122646917492547</v>
      </c>
      <c r="C169" t="n">
        <v>181.7836812144213</v>
      </c>
      <c r="D169" t="n">
        <v>8.792586206896551</v>
      </c>
      <c r="E169" t="n">
        <v>3.272551724137931</v>
      </c>
    </row>
    <row r="170">
      <c r="A170" t="inlineStr">
        <is>
          <t>002049</t>
        </is>
      </c>
      <c r="B170" t="n">
        <v>0.04280665765841449</v>
      </c>
      <c r="C170" t="n">
        <v>181.6886201684301</v>
      </c>
      <c r="D170" t="n">
        <v>88.63462068965518</v>
      </c>
      <c r="E170" t="n">
        <v>4.155448275862069</v>
      </c>
    </row>
    <row r="171">
      <c r="A171" t="inlineStr">
        <is>
          <t>300759</t>
        </is>
      </c>
      <c r="B171" t="n">
        <v>0.02850799207083815</v>
      </c>
      <c r="C171" t="n">
        <v>181.4259927797834</v>
      </c>
      <c r="D171" t="n">
        <v>84.5314827586207</v>
      </c>
      <c r="E171" t="n">
        <v>1.932241379310345</v>
      </c>
    </row>
    <row r="172">
      <c r="A172" t="inlineStr">
        <is>
          <t>689009</t>
        </is>
      </c>
      <c r="B172" t="n">
        <v>0.006537111532846404</v>
      </c>
      <c r="C172" t="n">
        <v>181.2987012987013</v>
      </c>
      <c r="D172" t="n">
        <v>74.50349206349208</v>
      </c>
      <c r="E172" t="n">
        <v>19.29888888888889</v>
      </c>
    </row>
    <row r="173">
      <c r="A173" t="inlineStr">
        <is>
          <t>688368</t>
        </is>
      </c>
      <c r="B173" t="n">
        <v>0.0464209310389929</v>
      </c>
      <c r="C173" t="n">
        <v>178.8470199669719</v>
      </c>
      <c r="D173" t="n">
        <v>113.9295172413793</v>
      </c>
      <c r="E173" t="n">
        <v>5.415344827586207</v>
      </c>
    </row>
    <row r="174">
      <c r="A174" t="inlineStr">
        <is>
          <t>000636</t>
        </is>
      </c>
      <c r="B174" t="n">
        <v>0.007163108066940383</v>
      </c>
      <c r="C174" t="n">
        <v>176.72</v>
      </c>
      <c r="D174" t="n">
        <v>25.9361724137931</v>
      </c>
      <c r="E174" t="n">
        <v>5.659517241379311</v>
      </c>
    </row>
    <row r="175">
      <c r="A175" t="inlineStr">
        <is>
          <t>300450</t>
        </is>
      </c>
      <c r="B175" t="n">
        <v>0.01323101953268557</v>
      </c>
      <c r="C175" t="n">
        <v>176.1087267525036</v>
      </c>
      <c r="D175" t="n">
        <v>51.11386206896552</v>
      </c>
      <c r="E175" t="n">
        <v>2.001655172413793</v>
      </c>
    </row>
    <row r="176">
      <c r="A176" t="inlineStr">
        <is>
          <t>000100</t>
        </is>
      </c>
      <c r="B176" t="n">
        <v>0.0009844628388585134</v>
      </c>
      <c r="C176" t="n">
        <v>175.9530791788856</v>
      </c>
      <c r="D176" t="n">
        <v>5.890827586206897</v>
      </c>
      <c r="E176" t="n">
        <v>3.676931034482759</v>
      </c>
    </row>
    <row r="177">
      <c r="A177" t="inlineStr">
        <is>
          <t>002214</t>
        </is>
      </c>
      <c r="B177" t="n">
        <v>0.005524350560697645</v>
      </c>
      <c r="C177" t="n">
        <v>175.1540041067762</v>
      </c>
      <c r="D177" t="n">
        <v>22.09793103448276</v>
      </c>
      <c r="E177" t="n">
        <v>6.075862068965518</v>
      </c>
    </row>
    <row r="178">
      <c r="A178" t="inlineStr">
        <is>
          <t>002847</t>
        </is>
      </c>
      <c r="B178" t="n">
        <v>0.0562752739795845</v>
      </c>
      <c r="C178" t="n">
        <v>174.009900990099</v>
      </c>
      <c r="D178" t="n">
        <v>89.94062068965516</v>
      </c>
      <c r="E178" t="n">
        <v>2.458793103448276</v>
      </c>
    </row>
    <row r="179">
      <c r="A179" t="inlineStr">
        <is>
          <t>603229</t>
        </is>
      </c>
      <c r="B179" t="n">
        <v>0.01610501494713873</v>
      </c>
      <c r="C179" t="n">
        <v>173.393002441009</v>
      </c>
      <c r="D179" t="n">
        <v>30.75131034482759</v>
      </c>
      <c r="E179" t="n">
        <v>2.740379310344828</v>
      </c>
    </row>
    <row r="180">
      <c r="A180" t="inlineStr">
        <is>
          <t>603919</t>
        </is>
      </c>
      <c r="B180" t="n">
        <v>0.02326149371899487</v>
      </c>
      <c r="C180" t="n">
        <v>173.0682670667667</v>
      </c>
      <c r="D180" t="n">
        <v>20.44810344827586</v>
      </c>
      <c r="E180" t="n">
        <v>2.728275862068966</v>
      </c>
    </row>
    <row r="181">
      <c r="A181" t="inlineStr">
        <is>
          <t>601456</t>
        </is>
      </c>
      <c r="B181" t="n">
        <v>0.001787644198748597</v>
      </c>
      <c r="C181" t="n">
        <v>173.0392156862745</v>
      </c>
      <c r="D181" t="n">
        <v>17.41432432432432</v>
      </c>
      <c r="E181" t="n">
        <v>17.45567567567567</v>
      </c>
    </row>
    <row r="182">
      <c r="A182" t="inlineStr">
        <is>
          <t>600763</t>
        </is>
      </c>
      <c r="B182" t="n">
        <v>0.07760600040192564</v>
      </c>
      <c r="C182" t="n">
        <v>172.5045137993294</v>
      </c>
      <c r="D182" t="n">
        <v>166.4042068965517</v>
      </c>
      <c r="E182" t="n">
        <v>0.9809310344827585</v>
      </c>
    </row>
    <row r="183">
      <c r="A183" t="inlineStr">
        <is>
          <t>300782</t>
        </is>
      </c>
      <c r="B183" t="n">
        <v>0.1400459761413359</v>
      </c>
      <c r="C183" t="n">
        <v>172.4795640326975</v>
      </c>
      <c r="D183" t="n">
        <v>381.2736206896552</v>
      </c>
      <c r="E183" t="n">
        <v>4.903448275862069</v>
      </c>
    </row>
    <row r="184">
      <c r="A184" t="inlineStr">
        <is>
          <t>600586</t>
        </is>
      </c>
      <c r="B184" t="n">
        <v>0.001481033259389727</v>
      </c>
      <c r="C184" t="n">
        <v>171.4814814814815</v>
      </c>
      <c r="D184" t="n">
        <v>3.649862068965517</v>
      </c>
      <c r="E184" t="n">
        <v>3.016965517241379</v>
      </c>
    </row>
    <row r="185">
      <c r="A185" t="inlineStr">
        <is>
          <t>603069</t>
        </is>
      </c>
      <c r="B185" t="n">
        <v>0.02254652231005592</v>
      </c>
      <c r="C185" t="n">
        <v>170.9986320109439</v>
      </c>
      <c r="D185" t="n">
        <v>19.64906896551724</v>
      </c>
      <c r="E185" t="n">
        <v>4.125724137931035</v>
      </c>
    </row>
    <row r="186">
      <c r="A186" t="inlineStr">
        <is>
          <t>300816</t>
        </is>
      </c>
      <c r="B186" t="n">
        <v>0.02396031019997865</v>
      </c>
      <c r="C186" t="n">
        <v>170.9053213545266</v>
      </c>
      <c r="D186" t="n">
        <v>72.80991631799164</v>
      </c>
      <c r="E186" t="n">
        <v>8.590878661087867</v>
      </c>
    </row>
    <row r="187">
      <c r="A187" t="inlineStr">
        <is>
          <t>000995</t>
        </is>
      </c>
      <c r="B187" t="n">
        <v>0.0195361458324583</v>
      </c>
      <c r="C187" t="n">
        <v>170.8600770218229</v>
      </c>
      <c r="D187" t="n">
        <v>8.08303448275862</v>
      </c>
      <c r="E187" t="n">
        <v>2.702965517241379</v>
      </c>
    </row>
    <row r="188">
      <c r="A188" t="inlineStr">
        <is>
          <t>300054</t>
        </is>
      </c>
      <c r="B188" t="n">
        <v>0.003277191604785768</v>
      </c>
      <c r="C188" t="n">
        <v>170.8185053380783</v>
      </c>
      <c r="D188" t="n">
        <v>14.44313793103448</v>
      </c>
      <c r="E188" t="n">
        <v>4.051034482758621</v>
      </c>
    </row>
    <row r="189">
      <c r="A189" t="inlineStr">
        <is>
          <t>603308</t>
        </is>
      </c>
      <c r="B189" t="n">
        <v>0.006862002058353173</v>
      </c>
      <c r="C189" t="n">
        <v>170.6487341772152</v>
      </c>
      <c r="D189" t="n">
        <v>21.29551724137931</v>
      </c>
      <c r="E189" t="n">
        <v>1.928448275862069</v>
      </c>
    </row>
    <row r="190">
      <c r="A190" t="inlineStr">
        <is>
          <t>000913</t>
        </is>
      </c>
      <c r="B190" t="n">
        <v>0.01106778803349329</v>
      </c>
      <c r="C190" t="n">
        <v>170.2989392478303</v>
      </c>
      <c r="D190" t="n">
        <v>16.9308275862069</v>
      </c>
      <c r="E190" t="n">
        <v>1.360896551724138</v>
      </c>
    </row>
    <row r="191">
      <c r="A191" t="inlineStr">
        <is>
          <t>002291</t>
        </is>
      </c>
      <c r="B191" t="n">
        <v>0.00459594128703748</v>
      </c>
      <c r="C191" t="n">
        <v>170.06993006993</v>
      </c>
      <c r="D191" t="n">
        <v>20.58510344827586</v>
      </c>
      <c r="E191" t="n">
        <v>6.457620689655172</v>
      </c>
    </row>
    <row r="192">
      <c r="A192" t="inlineStr">
        <is>
          <t>300824</t>
        </is>
      </c>
      <c r="B192" t="n">
        <v>0.003558522605799964</v>
      </c>
      <c r="C192" t="n">
        <v>169.9177438307873</v>
      </c>
      <c r="D192" t="n">
        <v>29.46328859060403</v>
      </c>
      <c r="E192" t="n">
        <v>12.24651006711409</v>
      </c>
    </row>
    <row r="193">
      <c r="A193" t="inlineStr">
        <is>
          <t>603195</t>
        </is>
      </c>
      <c r="B193" t="n">
        <v>0.01331010754105273</v>
      </c>
      <c r="C193" t="n">
        <v>169.5513995844029</v>
      </c>
      <c r="D193" t="n">
        <v>171.254356846473</v>
      </c>
      <c r="E193" t="n">
        <v>4.76863070539419</v>
      </c>
    </row>
    <row r="194">
      <c r="A194" t="inlineStr">
        <is>
          <t>002891</t>
        </is>
      </c>
      <c r="B194" t="n">
        <v>0.01578976329264475</v>
      </c>
      <c r="C194" t="n">
        <v>169.4185530403906</v>
      </c>
      <c r="D194" t="n">
        <v>38.35651724137931</v>
      </c>
      <c r="E194" t="n">
        <v>3.195827586206896</v>
      </c>
    </row>
    <row r="195">
      <c r="A195" t="inlineStr">
        <is>
          <t>002389</t>
        </is>
      </c>
      <c r="B195" t="n">
        <v>0.009362606472612075</v>
      </c>
      <c r="C195" t="n">
        <v>168.8172043010753</v>
      </c>
      <c r="D195" t="n">
        <v>18.50641379310345</v>
      </c>
      <c r="E195" t="n">
        <v>4.212137931034483</v>
      </c>
    </row>
    <row r="196">
      <c r="A196" t="inlineStr">
        <is>
          <t>300581</t>
        </is>
      </c>
      <c r="B196" t="n">
        <v>0.02116850020900007</v>
      </c>
      <c r="C196" t="n">
        <v>167.6240208877285</v>
      </c>
      <c r="D196" t="n">
        <v>23.60120689655173</v>
      </c>
      <c r="E196" t="n">
        <v>5.493413793103449</v>
      </c>
    </row>
    <row r="197">
      <c r="A197" t="inlineStr">
        <is>
          <t>600132</t>
        </is>
      </c>
      <c r="B197" t="n">
        <v>0.03570529005556651</v>
      </c>
      <c r="C197" t="n">
        <v>167.5345483677148</v>
      </c>
      <c r="D197" t="n">
        <v>74.77593103448277</v>
      </c>
      <c r="E197" t="n">
        <v>0.6542068965517241</v>
      </c>
    </row>
    <row r="198">
      <c r="A198" t="inlineStr">
        <is>
          <t>300740</t>
        </is>
      </c>
      <c r="B198" t="n">
        <v>0.00684704709053944</v>
      </c>
      <c r="C198" t="n">
        <v>166.6666666666667</v>
      </c>
      <c r="D198" t="n">
        <v>14.36713793103448</v>
      </c>
      <c r="E198" t="n">
        <v>5.936689655172414</v>
      </c>
    </row>
    <row r="199">
      <c r="A199" t="inlineStr">
        <is>
          <t>603991</t>
        </is>
      </c>
      <c r="B199" t="n">
        <v>0.01097943269079642</v>
      </c>
      <c r="C199" t="n">
        <v>166.605504587156</v>
      </c>
      <c r="D199" t="n">
        <v>29.72972413793103</v>
      </c>
      <c r="E199" t="n">
        <v>2.437586206896551</v>
      </c>
    </row>
    <row r="200">
      <c r="A200" t="inlineStr">
        <is>
          <t>000547</t>
        </is>
      </c>
      <c r="B200" t="n">
        <v>0.004804251281544339</v>
      </c>
      <c r="C200" t="n">
        <v>166.4882226980728</v>
      </c>
      <c r="D200" t="n">
        <v>17.22934482758621</v>
      </c>
      <c r="E200" t="n">
        <v>3.067689655172414</v>
      </c>
    </row>
    <row r="201">
      <c r="A201" t="inlineStr">
        <is>
          <t>600732</t>
        </is>
      </c>
      <c r="B201" t="n">
        <v>0.004123120790955583</v>
      </c>
      <c r="C201" t="n">
        <v>166.2686567164179</v>
      </c>
      <c r="D201" t="n">
        <v>11.62362068965517</v>
      </c>
      <c r="E201" t="n">
        <v>3.245931034482759</v>
      </c>
    </row>
    <row r="202">
      <c r="A202" t="inlineStr">
        <is>
          <t>300648</t>
        </is>
      </c>
      <c r="B202" t="n">
        <v>0.01262163919790613</v>
      </c>
      <c r="C202" t="n">
        <v>166.1343978709248</v>
      </c>
      <c r="D202" t="n">
        <v>23.60448275862069</v>
      </c>
      <c r="E202" t="n">
        <v>5.592551724137931</v>
      </c>
    </row>
    <row r="203">
      <c r="A203" t="inlineStr">
        <is>
          <t>002759</t>
        </is>
      </c>
      <c r="B203" t="n">
        <v>0.006418640754627654</v>
      </c>
      <c r="C203" t="n">
        <v>165.8479532163743</v>
      </c>
      <c r="D203" t="n">
        <v>10.16975862068965</v>
      </c>
      <c r="E203" t="n">
        <v>3.037103448275862</v>
      </c>
    </row>
    <row r="204">
      <c r="A204" t="inlineStr">
        <is>
          <t>600426</t>
        </is>
      </c>
      <c r="B204" t="n">
        <v>0.009174961109424512</v>
      </c>
      <c r="C204" t="n">
        <v>163.7273295809881</v>
      </c>
      <c r="D204" t="n">
        <v>23.602</v>
      </c>
      <c r="E204" t="n">
        <v>0.9769310344827586</v>
      </c>
    </row>
    <row r="205">
      <c r="A205" t="inlineStr">
        <is>
          <t>300680</t>
        </is>
      </c>
      <c r="B205" t="n">
        <v>0.01007015342179135</v>
      </c>
      <c r="C205" t="n">
        <v>163.206672845227</v>
      </c>
      <c r="D205" t="n">
        <v>20.09155172413793</v>
      </c>
      <c r="E205" t="n">
        <v>8.852586206896552</v>
      </c>
    </row>
    <row r="206">
      <c r="A206" t="inlineStr">
        <is>
          <t>601965</t>
        </is>
      </c>
      <c r="B206" t="n">
        <v>0.003046116323864575</v>
      </c>
      <c r="C206" t="n">
        <v>163.0969609261939</v>
      </c>
      <c r="D206" t="n">
        <v>10.7271724137931</v>
      </c>
      <c r="E206" t="n">
        <v>0.8812068965517241</v>
      </c>
    </row>
    <row r="207">
      <c r="A207" t="inlineStr">
        <is>
          <t>002683</t>
        </is>
      </c>
      <c r="B207" t="n">
        <v>0.01486776534456735</v>
      </c>
      <c r="C207" t="n">
        <v>163.0353117956424</v>
      </c>
      <c r="D207" t="n">
        <v>36.06048275862069</v>
      </c>
      <c r="E207" t="n">
        <v>2.189</v>
      </c>
    </row>
    <row r="208">
      <c r="A208" t="inlineStr">
        <is>
          <t>300855</t>
        </is>
      </c>
      <c r="B208" t="n">
        <v>0.003800532631869694</v>
      </c>
      <c r="C208" t="n">
        <v>162.9213483146067</v>
      </c>
      <c r="D208" t="n">
        <v>43.13929133858269</v>
      </c>
      <c r="E208" t="n">
        <v>12.6640157480315</v>
      </c>
    </row>
    <row r="209">
      <c r="A209" t="inlineStr">
        <is>
          <t>300576</t>
        </is>
      </c>
      <c r="B209" t="n">
        <v>0.02286304380358782</v>
      </c>
      <c r="C209" t="n">
        <v>162.4834874504624</v>
      </c>
      <c r="D209" t="n">
        <v>43.12948275862069</v>
      </c>
      <c r="E209" t="n">
        <v>15.53286206896552</v>
      </c>
    </row>
    <row r="210">
      <c r="A210" t="inlineStr">
        <is>
          <t>688598</t>
        </is>
      </c>
      <c r="B210" t="n">
        <v>0.03833539079474649</v>
      </c>
      <c r="C210" t="n">
        <v>162.4614027348919</v>
      </c>
      <c r="D210" t="n">
        <v>118.4204624277457</v>
      </c>
      <c r="E210" t="n">
        <v>9.784104046242776</v>
      </c>
    </row>
    <row r="211">
      <c r="A211" t="inlineStr">
        <is>
          <t>002977</t>
        </is>
      </c>
      <c r="B211" t="n">
        <v>0.0182565062104023</v>
      </c>
      <c r="C211" t="n">
        <v>162.2760065161741</v>
      </c>
      <c r="D211" t="n">
        <v>109.9941314553991</v>
      </c>
      <c r="E211" t="n">
        <v>12.72924882629108</v>
      </c>
    </row>
    <row r="212">
      <c r="A212" t="inlineStr">
        <is>
          <t>300298</t>
        </is>
      </c>
      <c r="B212" t="n">
        <v>0.01510584565095309</v>
      </c>
      <c r="C212" t="n">
        <v>162.2730329522529</v>
      </c>
      <c r="D212" t="n">
        <v>27.29858620689655</v>
      </c>
      <c r="E212" t="n">
        <v>1.533689655172414</v>
      </c>
    </row>
    <row r="213">
      <c r="A213" t="inlineStr">
        <is>
          <t>300346</t>
        </is>
      </c>
      <c r="B213" t="n">
        <v>0.009534731936446252</v>
      </c>
      <c r="C213" t="n">
        <v>162.1913580246913</v>
      </c>
      <c r="D213" t="n">
        <v>31.66689655172414</v>
      </c>
      <c r="E213" t="n">
        <v>9.072689655172413</v>
      </c>
    </row>
    <row r="214">
      <c r="A214" t="inlineStr">
        <is>
          <t>603208</t>
        </is>
      </c>
      <c r="B214" t="n">
        <v>0.03870229134657184</v>
      </c>
      <c r="C214" t="n">
        <v>162.0143528829498</v>
      </c>
      <c r="D214" t="n">
        <v>91.64124137931034</v>
      </c>
      <c r="E214" t="n">
        <v>1.846448275862069</v>
      </c>
    </row>
    <row r="215">
      <c r="A215" t="inlineStr">
        <is>
          <t>300842</t>
        </is>
      </c>
      <c r="B215" t="n">
        <v>0.007118192851324815</v>
      </c>
      <c r="C215" t="n">
        <v>161.792863359443</v>
      </c>
      <c r="D215" t="n">
        <v>68.66793333333332</v>
      </c>
      <c r="E215" t="n">
        <v>11.49046666666667</v>
      </c>
    </row>
    <row r="216">
      <c r="A216" t="inlineStr">
        <is>
          <t>300347</t>
        </is>
      </c>
      <c r="B216" t="n">
        <v>0.03173165764918642</v>
      </c>
      <c r="C216" t="n">
        <v>161.7794117647059</v>
      </c>
      <c r="D216" t="n">
        <v>97.92155172413793</v>
      </c>
      <c r="E216" t="n">
        <v>1.36148275862069</v>
      </c>
    </row>
    <row r="217">
      <c r="A217" t="inlineStr">
        <is>
          <t>600309</t>
        </is>
      </c>
      <c r="B217" t="n">
        <v>0.02032615367624903</v>
      </c>
      <c r="C217" t="n">
        <v>161.744966442953</v>
      </c>
      <c r="D217" t="n">
        <v>62.96399999999999</v>
      </c>
      <c r="E217" t="n">
        <v>1.300655172413793</v>
      </c>
    </row>
    <row r="218">
      <c r="A218" t="inlineStr">
        <is>
          <t>002932</t>
        </is>
      </c>
      <c r="B218" t="n">
        <v>0.02352987826231106</v>
      </c>
      <c r="C218" t="n">
        <v>161.3530778164925</v>
      </c>
      <c r="D218" t="n">
        <v>60.0573448275862</v>
      </c>
      <c r="E218" t="n">
        <v>8.767931034482759</v>
      </c>
    </row>
    <row r="219">
      <c r="A219" t="inlineStr">
        <is>
          <t>002919</t>
        </is>
      </c>
      <c r="B219" t="n">
        <v>0.02550449991478916</v>
      </c>
      <c r="C219" t="n">
        <v>160.8811748998665</v>
      </c>
      <c r="D219" t="n">
        <v>26.09027586206896</v>
      </c>
      <c r="E219" t="n">
        <v>8.098068965517241</v>
      </c>
    </row>
    <row r="220">
      <c r="A220" t="inlineStr">
        <is>
          <t>601015</t>
        </is>
      </c>
      <c r="B220" t="n">
        <v>0.0004935906172190995</v>
      </c>
      <c r="C220" t="n">
        <v>160.472972972973</v>
      </c>
      <c r="D220" t="n">
        <v>3.119724137931035</v>
      </c>
      <c r="E220" t="n">
        <v>1.228793103448276</v>
      </c>
    </row>
    <row r="221">
      <c r="A221" t="inlineStr">
        <is>
          <t>600563</t>
        </is>
      </c>
      <c r="B221" t="n">
        <v>0.02120986436884422</v>
      </c>
      <c r="C221" t="n">
        <v>160.251976284585</v>
      </c>
      <c r="D221" t="n">
        <v>65.24903448275863</v>
      </c>
      <c r="E221" t="n">
        <v>1.39048275862069</v>
      </c>
    </row>
    <row r="222">
      <c r="A222" t="inlineStr">
        <is>
          <t>600199</t>
        </is>
      </c>
      <c r="B222" t="n">
        <v>0.006493539598149533</v>
      </c>
      <c r="C222" t="n">
        <v>159.2082616179002</v>
      </c>
      <c r="D222" t="n">
        <v>7.632999999999999</v>
      </c>
      <c r="E222" t="n">
        <v>4.686965517241378</v>
      </c>
    </row>
    <row r="223">
      <c r="A223" t="inlineStr">
        <is>
          <t>002973</t>
        </is>
      </c>
      <c r="B223" t="n">
        <v>0.001764891193411628</v>
      </c>
      <c r="C223" t="n">
        <v>158.252427184466</v>
      </c>
      <c r="D223" t="n">
        <v>23.65472868217054</v>
      </c>
      <c r="E223" t="n">
        <v>11.62682170542636</v>
      </c>
    </row>
    <row r="224">
      <c r="A224" t="inlineStr">
        <is>
          <t>603128</t>
        </is>
      </c>
      <c r="B224" t="n">
        <v>0.00213275046176819</v>
      </c>
      <c r="C224" t="n">
        <v>158.2089552238806</v>
      </c>
      <c r="D224" t="n">
        <v>6.005137931034483</v>
      </c>
      <c r="E224" t="n">
        <v>2.776068965517241</v>
      </c>
    </row>
    <row r="225">
      <c r="A225" t="inlineStr">
        <is>
          <t>600127</t>
        </is>
      </c>
      <c r="B225" t="n">
        <v>0.004250546829108128</v>
      </c>
      <c r="C225" t="n">
        <v>158.0808080808081</v>
      </c>
      <c r="D225" t="n">
        <v>9.137689655172414</v>
      </c>
      <c r="E225" t="n">
        <v>9.888896551724137</v>
      </c>
    </row>
    <row r="226">
      <c r="A226" t="inlineStr">
        <is>
          <t>600859</t>
        </is>
      </c>
      <c r="B226" t="n">
        <v>0.03773250337544437</v>
      </c>
      <c r="C226" t="n">
        <v>157.8692493946731</v>
      </c>
      <c r="D226" t="n">
        <v>30.37751724137931</v>
      </c>
      <c r="E226" t="n">
        <v>2.834275862068966</v>
      </c>
    </row>
    <row r="227">
      <c r="A227" t="inlineStr">
        <is>
          <t>603338</t>
        </is>
      </c>
      <c r="B227" t="n">
        <v>0.02764085118471031</v>
      </c>
      <c r="C227" t="n">
        <v>156.8353067814854</v>
      </c>
      <c r="D227" t="n">
        <v>75.81517241379311</v>
      </c>
      <c r="E227" t="n">
        <v>0.6291724137931034</v>
      </c>
    </row>
    <row r="228">
      <c r="A228" t="inlineStr">
        <is>
          <t>002185</t>
        </is>
      </c>
      <c r="B228" t="n">
        <v>0.00255767687832776</v>
      </c>
      <c r="C228" t="n">
        <v>156.8058076225045</v>
      </c>
      <c r="D228" t="n">
        <v>12.91172413793103</v>
      </c>
      <c r="E228" t="n">
        <v>6.68403448275862</v>
      </c>
    </row>
    <row r="229">
      <c r="A229" t="inlineStr">
        <is>
          <t>601168</t>
        </is>
      </c>
      <c r="B229" t="n">
        <v>0.00362239279613354</v>
      </c>
      <c r="C229" t="n">
        <v>156.6793893129771</v>
      </c>
      <c r="D229" t="n">
        <v>7.985137931034483</v>
      </c>
      <c r="E229" t="n">
        <v>1.832206896551724</v>
      </c>
    </row>
    <row r="230">
      <c r="A230" t="inlineStr">
        <is>
          <t>002803</t>
        </is>
      </c>
      <c r="B230" t="n">
        <v>0.01300879918489697</v>
      </c>
      <c r="C230" t="n">
        <v>156.5050038491147</v>
      </c>
      <c r="D230" t="n">
        <v>27.948</v>
      </c>
      <c r="E230" t="n">
        <v>3.008379310344828</v>
      </c>
    </row>
    <row r="231">
      <c r="A231" t="inlineStr">
        <is>
          <t>002967</t>
        </is>
      </c>
      <c r="B231" t="n">
        <v>0.002820623468738695</v>
      </c>
      <c r="C231" t="n">
        <v>156.3725490196079</v>
      </c>
      <c r="D231" t="n">
        <v>26.79682758620689</v>
      </c>
      <c r="E231" t="n">
        <v>7.14648275862069</v>
      </c>
    </row>
    <row r="232">
      <c r="A232" t="inlineStr">
        <is>
          <t>002385</t>
        </is>
      </c>
      <c r="B232" t="n">
        <v>0.001751008341615623</v>
      </c>
      <c r="C232" t="n">
        <v>156.0301507537688</v>
      </c>
      <c r="D232" t="n">
        <v>8.339655172413794</v>
      </c>
      <c r="E232" t="n">
        <v>6.091344827586207</v>
      </c>
    </row>
    <row r="233">
      <c r="A233" t="inlineStr">
        <is>
          <t>002597</t>
        </is>
      </c>
      <c r="B233" t="n">
        <v>0.005574211261003464</v>
      </c>
      <c r="C233" t="n">
        <v>154.9019607843137</v>
      </c>
      <c r="D233" t="n">
        <v>27.01889655172414</v>
      </c>
      <c r="E233" t="n">
        <v>1.096103448275862</v>
      </c>
    </row>
    <row r="234">
      <c r="A234" t="inlineStr">
        <is>
          <t>603319</t>
        </is>
      </c>
      <c r="B234" t="n">
        <v>0.01214329618464901</v>
      </c>
      <c r="C234" t="n">
        <v>154.0609137055838</v>
      </c>
      <c r="D234" t="n">
        <v>26.92448275862069</v>
      </c>
      <c r="E234" t="n">
        <v>2.678344827586207</v>
      </c>
    </row>
    <row r="235">
      <c r="A235" t="inlineStr">
        <is>
          <t>688536</t>
        </is>
      </c>
      <c r="B235" t="n">
        <v>0.05865973712729556</v>
      </c>
      <c r="C235" t="n">
        <v>154.0439024390244</v>
      </c>
      <c r="D235" t="n">
        <v>365.9017647058823</v>
      </c>
      <c r="E235" t="n">
        <v>7.695999999999998</v>
      </c>
    </row>
    <row r="236">
      <c r="A236" t="inlineStr">
        <is>
          <t>300676</t>
        </is>
      </c>
      <c r="B236" t="n">
        <v>0.03601005235244915</v>
      </c>
      <c r="C236" t="n">
        <v>153.9835828102366</v>
      </c>
      <c r="D236" t="n">
        <v>116.9195862068966</v>
      </c>
      <c r="E236" t="n">
        <v>3.43451724137931</v>
      </c>
    </row>
    <row r="237">
      <c r="A237" t="inlineStr">
        <is>
          <t>300433</t>
        </is>
      </c>
      <c r="B237" t="n">
        <v>0.009618780897298245</v>
      </c>
      <c r="C237" t="n">
        <v>153.5018050541516</v>
      </c>
      <c r="D237" t="n">
        <v>25.08058620689656</v>
      </c>
      <c r="E237" t="n">
        <v>1.886379310344827</v>
      </c>
    </row>
    <row r="238">
      <c r="A238" t="inlineStr">
        <is>
          <t>002041</t>
        </is>
      </c>
      <c r="B238" t="n">
        <v>0.004663995289069185</v>
      </c>
      <c r="C238" t="n">
        <v>153.4105534105534</v>
      </c>
      <c r="D238" t="n">
        <v>14.51441379310345</v>
      </c>
      <c r="E238" t="n">
        <v>4.047517241379311</v>
      </c>
    </row>
    <row r="239">
      <c r="A239" t="inlineStr">
        <is>
          <t>002352</t>
        </is>
      </c>
      <c r="B239" t="n">
        <v>0.02054780307370645</v>
      </c>
      <c r="C239" t="n">
        <v>153.3603854932792</v>
      </c>
      <c r="D239" t="n">
        <v>61.51410344827586</v>
      </c>
      <c r="E239" t="n">
        <v>0.4866206896551724</v>
      </c>
    </row>
    <row r="240">
      <c r="A240" t="inlineStr">
        <is>
          <t>688390</t>
        </is>
      </c>
      <c r="B240" t="n">
        <v>0.04964343172997812</v>
      </c>
      <c r="C240" t="n">
        <v>153.3333333333333</v>
      </c>
      <c r="D240" t="n">
        <v>195.2273958333334</v>
      </c>
      <c r="E240" t="n">
        <v>8.120312499999999</v>
      </c>
    </row>
    <row r="241">
      <c r="A241" t="inlineStr">
        <is>
          <t>300001</t>
        </is>
      </c>
      <c r="B241" t="n">
        <v>0.003112978133636857</v>
      </c>
      <c r="C241" t="n">
        <v>152.8375733855186</v>
      </c>
      <c r="D241" t="n">
        <v>22.07593103448276</v>
      </c>
      <c r="E241" t="n">
        <v>2.44648275862069</v>
      </c>
    </row>
    <row r="242">
      <c r="A242" t="inlineStr">
        <is>
          <t>600211</t>
        </is>
      </c>
      <c r="B242" t="n">
        <v>0.06693113154285156</v>
      </c>
      <c r="C242" t="n">
        <v>152.8184642698624</v>
      </c>
      <c r="D242" t="n">
        <v>55.59782758620689</v>
      </c>
      <c r="E242" t="n">
        <v>3.560068965517242</v>
      </c>
    </row>
    <row r="243">
      <c r="A243" t="inlineStr">
        <is>
          <t>300413</t>
        </is>
      </c>
      <c r="B243" t="n">
        <v>0.01315886259034222</v>
      </c>
      <c r="C243" t="n">
        <v>151.4568939621508</v>
      </c>
      <c r="D243" t="n">
        <v>56.96486206896551</v>
      </c>
      <c r="E243" t="n">
        <v>1.116758620689655</v>
      </c>
    </row>
    <row r="244">
      <c r="A244" t="inlineStr">
        <is>
          <t>600877</t>
        </is>
      </c>
      <c r="B244" t="n">
        <v>0.001082375665434659</v>
      </c>
      <c r="C244" t="n">
        <v>150.78125</v>
      </c>
      <c r="D244" t="n">
        <v>6.507310344827586</v>
      </c>
      <c r="E244" t="n">
        <v>1.129758620689655</v>
      </c>
    </row>
    <row r="245">
      <c r="A245" t="inlineStr">
        <is>
          <t>300318</t>
        </is>
      </c>
      <c r="B245" t="n">
        <v>0.008865745503839704</v>
      </c>
      <c r="C245" t="n">
        <v>150.1278772378516</v>
      </c>
      <c r="D245" t="n">
        <v>8.751137931034483</v>
      </c>
      <c r="E245" t="n">
        <v>3.946344827586207</v>
      </c>
    </row>
    <row r="246">
      <c r="A246" t="inlineStr">
        <is>
          <t>603737</t>
        </is>
      </c>
      <c r="B246" t="n">
        <v>0.05324591109059293</v>
      </c>
      <c r="C246" t="n">
        <v>149.8077244607925</v>
      </c>
      <c r="D246" t="n">
        <v>106.6733103448276</v>
      </c>
      <c r="E246" t="n">
        <v>0.7274482758620689</v>
      </c>
    </row>
    <row r="247">
      <c r="A247" t="inlineStr">
        <is>
          <t>688017</t>
        </is>
      </c>
      <c r="B247" t="n">
        <v>0.02857642718761484</v>
      </c>
      <c r="C247" t="n">
        <v>149.686068216528</v>
      </c>
      <c r="D247" t="n">
        <v>105.7636633663366</v>
      </c>
      <c r="E247" t="n">
        <v>6.475148514851485</v>
      </c>
    </row>
    <row r="248">
      <c r="A248" t="inlineStr">
        <is>
          <t>000902</t>
        </is>
      </c>
      <c r="B248" t="n">
        <v>0.003031983663945404</v>
      </c>
      <c r="C248" t="n">
        <v>149.6688741721854</v>
      </c>
      <c r="D248" t="n">
        <v>10.4958275862069</v>
      </c>
      <c r="E248" t="n">
        <v>1.288310344827586</v>
      </c>
    </row>
    <row r="249">
      <c r="A249" t="inlineStr">
        <is>
          <t>688188</t>
        </is>
      </c>
      <c r="B249" t="n">
        <v>0.05639516514654116</v>
      </c>
      <c r="C249" t="n">
        <v>148.8842843481033</v>
      </c>
      <c r="D249" t="n">
        <v>191.9341379310345</v>
      </c>
      <c r="E249" t="n">
        <v>3.54296551724138</v>
      </c>
    </row>
    <row r="250">
      <c r="A250" t="inlineStr">
        <is>
          <t>688408</t>
        </is>
      </c>
      <c r="B250" t="n">
        <v>0.01822964969676029</v>
      </c>
      <c r="C250" t="n">
        <v>147.8920308483291</v>
      </c>
      <c r="D250" t="n">
        <v>139.4621782178218</v>
      </c>
      <c r="E250" t="n">
        <v>5.920396039603959</v>
      </c>
    </row>
    <row r="251">
      <c r="A251" t="inlineStr">
        <is>
          <t>002738</t>
        </is>
      </c>
      <c r="B251" t="n">
        <v>0.003766734004864233</v>
      </c>
      <c r="C251" t="n">
        <v>147.7138643067847</v>
      </c>
      <c r="D251" t="n">
        <v>18.13379310344828</v>
      </c>
      <c r="E251" t="n">
        <v>3.440620689655173</v>
      </c>
    </row>
    <row r="252">
      <c r="A252" t="inlineStr">
        <is>
          <t>300725</t>
        </is>
      </c>
      <c r="B252" t="n">
        <v>0.02549758565002827</v>
      </c>
      <c r="C252" t="n">
        <v>147.4342752706312</v>
      </c>
      <c r="D252" t="n">
        <v>104.7663448275862</v>
      </c>
      <c r="E252" t="n">
        <v>2.366827586206897</v>
      </c>
    </row>
    <row r="253">
      <c r="A253" t="inlineStr">
        <is>
          <t>000516</t>
        </is>
      </c>
      <c r="B253" t="n">
        <v>0.0028255803951745</v>
      </c>
      <c r="C253" t="n">
        <v>147.4137931034483</v>
      </c>
      <c r="D253" t="n">
        <v>6.139517241379311</v>
      </c>
      <c r="E253" t="n">
        <v>1.715586206896552</v>
      </c>
    </row>
    <row r="254">
      <c r="A254" t="inlineStr">
        <is>
          <t>688169</t>
        </is>
      </c>
      <c r="B254" t="n">
        <v>0.3866548375751505</v>
      </c>
      <c r="C254" t="n">
        <v>146.5529010238908</v>
      </c>
      <c r="D254" t="n">
        <v>571.7417826086956</v>
      </c>
      <c r="E254" t="n">
        <v>4.19291304347826</v>
      </c>
    </row>
    <row r="255">
      <c r="A255" t="inlineStr">
        <is>
          <t>603259</t>
        </is>
      </c>
      <c r="B255" t="n">
        <v>0.02175653179214441</v>
      </c>
      <c r="C255" t="n">
        <v>146.338329764454</v>
      </c>
      <c r="D255" t="n">
        <v>92.92255172413793</v>
      </c>
      <c r="E255" t="n">
        <v>1.122655172413793</v>
      </c>
    </row>
    <row r="256">
      <c r="A256" t="inlineStr">
        <is>
          <t>603396</t>
        </is>
      </c>
      <c r="B256" t="n">
        <v>0.009369155976309209</v>
      </c>
      <c r="C256" t="n">
        <v>146.1077844311377</v>
      </c>
      <c r="D256" t="n">
        <v>29.07834482758621</v>
      </c>
      <c r="E256" t="n">
        <v>5.576034482758621</v>
      </c>
    </row>
    <row r="257">
      <c r="A257" t="inlineStr">
        <is>
          <t>601208</t>
        </is>
      </c>
      <c r="B257" t="n">
        <v>0.002484301274590209</v>
      </c>
      <c r="C257" t="n">
        <v>145.9518599562363</v>
      </c>
      <c r="D257" t="n">
        <v>7.602275862068965</v>
      </c>
      <c r="E257" t="n">
        <v>1.974275862068965</v>
      </c>
    </row>
    <row r="258">
      <c r="A258" t="inlineStr">
        <is>
          <t>300206</t>
        </is>
      </c>
      <c r="B258" t="n">
        <v>0.006508472215823491</v>
      </c>
      <c r="C258" t="n">
        <v>145.4281567489115</v>
      </c>
      <c r="D258" t="n">
        <v>15.78110344827586</v>
      </c>
      <c r="E258" t="n">
        <v>4.541724137931034</v>
      </c>
    </row>
    <row r="259">
      <c r="A259" t="inlineStr">
        <is>
          <t>002064</t>
        </is>
      </c>
      <c r="B259" t="n">
        <v>0.002066551444652922</v>
      </c>
      <c r="C259" t="n">
        <v>145.3887884267631</v>
      </c>
      <c r="D259" t="n">
        <v>7.088827586206897</v>
      </c>
      <c r="E259" t="n">
        <v>1.615206896551724</v>
      </c>
    </row>
    <row r="260">
      <c r="A260" t="inlineStr">
        <is>
          <t>300827</t>
        </is>
      </c>
      <c r="B260" t="n">
        <v>0.007118463195069549</v>
      </c>
      <c r="C260" t="n">
        <v>144.5442875481386</v>
      </c>
      <c r="D260" t="n">
        <v>55.38306122448979</v>
      </c>
      <c r="E260" t="n">
        <v>14.59816326530612</v>
      </c>
    </row>
    <row r="261">
      <c r="A261" t="inlineStr">
        <is>
          <t>601799</t>
        </is>
      </c>
      <c r="B261" t="n">
        <v>0.04354885388996094</v>
      </c>
      <c r="C261" t="n">
        <v>144.1863075196409</v>
      </c>
      <c r="D261" t="n">
        <v>132.8085862068965</v>
      </c>
      <c r="E261" t="n">
        <v>0.5707586206896552</v>
      </c>
    </row>
    <row r="262">
      <c r="A262" t="inlineStr">
        <is>
          <t>002959</t>
        </is>
      </c>
      <c r="B262" t="n">
        <v>0.04408848194390567</v>
      </c>
      <c r="C262" t="n">
        <v>144.0563854407742</v>
      </c>
      <c r="D262" t="n">
        <v>95.53779310344828</v>
      </c>
      <c r="E262" t="n">
        <v>5.936137931034483</v>
      </c>
    </row>
    <row r="263">
      <c r="A263" t="inlineStr">
        <is>
          <t>300432</t>
        </is>
      </c>
      <c r="B263" t="n">
        <v>0.002035363320986981</v>
      </c>
      <c r="C263" t="n">
        <v>143.7070938215103</v>
      </c>
      <c r="D263" t="n">
        <v>8.411310344827585</v>
      </c>
      <c r="E263" t="n">
        <v>4.666275862068964</v>
      </c>
    </row>
    <row r="264">
      <c r="A264" t="inlineStr">
        <is>
          <t>002410</t>
        </is>
      </c>
      <c r="B264" t="n">
        <v>0.01528811507398442</v>
      </c>
      <c r="C264" t="n">
        <v>143.5919295254334</v>
      </c>
      <c r="D264" t="n">
        <v>58.53641379310346</v>
      </c>
      <c r="E264" t="n">
        <v>0.9232068965517242</v>
      </c>
    </row>
    <row r="265">
      <c r="A265" t="inlineStr">
        <is>
          <t>603533</t>
        </is>
      </c>
      <c r="B265" t="n">
        <v>0.008761943832029547</v>
      </c>
      <c r="C265" t="n">
        <v>143.5815147625161</v>
      </c>
      <c r="D265" t="n">
        <v>28.25903448275862</v>
      </c>
      <c r="E265" t="n">
        <v>5.215862068965517</v>
      </c>
    </row>
    <row r="266">
      <c r="A266" t="inlineStr">
        <is>
          <t>603501</t>
        </is>
      </c>
      <c r="B266" t="n">
        <v>0.02417538181787757</v>
      </c>
      <c r="C266" t="n">
        <v>143.3847894609229</v>
      </c>
      <c r="D266" t="n">
        <v>190.9666551724138</v>
      </c>
      <c r="E266" t="n">
        <v>3.19</v>
      </c>
    </row>
    <row r="267">
      <c r="A267" t="inlineStr">
        <is>
          <t>002571</t>
        </is>
      </c>
      <c r="B267" t="n">
        <v>0.002262117520801375</v>
      </c>
      <c r="C267" t="n">
        <v>142.7631578947368</v>
      </c>
      <c r="D267" t="n">
        <v>6.333310344827586</v>
      </c>
      <c r="E267" t="n">
        <v>5.373379310344827</v>
      </c>
    </row>
    <row r="268">
      <c r="A268" t="inlineStr">
        <is>
          <t>002429</t>
        </is>
      </c>
      <c r="B268" t="n">
        <v>0.001012629573665033</v>
      </c>
      <c r="C268" t="n">
        <v>142.4561403508772</v>
      </c>
      <c r="D268" t="n">
        <v>5.399310344827586</v>
      </c>
      <c r="E268" t="n">
        <v>2.040172413793103</v>
      </c>
    </row>
    <row r="269">
      <c r="A269" t="inlineStr">
        <is>
          <t>002553</t>
        </is>
      </c>
      <c r="B269" t="n">
        <v>0.001785436223168574</v>
      </c>
      <c r="C269" t="n">
        <v>142.2090729783037</v>
      </c>
      <c r="D269" t="n">
        <v>6.734896551724137</v>
      </c>
      <c r="E269" t="n">
        <v>5.828241379310345</v>
      </c>
    </row>
    <row r="270">
      <c r="A270" t="inlineStr">
        <is>
          <t>300454</t>
        </is>
      </c>
      <c r="B270" t="n">
        <v>0.03004958240402094</v>
      </c>
      <c r="C270" t="n">
        <v>141.9772299123597</v>
      </c>
      <c r="D270" t="n">
        <v>190.5357586206897</v>
      </c>
      <c r="E270" t="n">
        <v>1.004275862068966</v>
      </c>
    </row>
    <row r="271">
      <c r="A271" t="inlineStr">
        <is>
          <t>688023</t>
        </is>
      </c>
      <c r="B271" t="n">
        <v>0.0402975991223012</v>
      </c>
      <c r="C271" t="n">
        <v>141.7918045304149</v>
      </c>
      <c r="D271" t="n">
        <v>237.6196896551724</v>
      </c>
      <c r="E271" t="n">
        <v>3.57148275862069</v>
      </c>
    </row>
    <row r="272">
      <c r="A272" t="inlineStr">
        <is>
          <t>300699</t>
        </is>
      </c>
      <c r="B272" t="n">
        <v>0.01334935711171825</v>
      </c>
      <c r="C272" t="n">
        <v>141.5376541590134</v>
      </c>
      <c r="D272" t="n">
        <v>63.52493103448275</v>
      </c>
      <c r="E272" t="n">
        <v>1.593275862068966</v>
      </c>
    </row>
    <row r="273">
      <c r="A273" t="inlineStr">
        <is>
          <t>002648</t>
        </is>
      </c>
      <c r="B273" t="n">
        <v>0.004444093460903269</v>
      </c>
      <c r="C273" t="n">
        <v>141.2363636363636</v>
      </c>
      <c r="D273" t="n">
        <v>18.78703448275862</v>
      </c>
      <c r="E273" t="n">
        <v>1.513379310344828</v>
      </c>
    </row>
    <row r="274">
      <c r="A274" t="inlineStr">
        <is>
          <t>603987</t>
        </is>
      </c>
      <c r="B274" t="n">
        <v>0.003276234763806601</v>
      </c>
      <c r="C274" t="n">
        <v>140.9395973154362</v>
      </c>
      <c r="D274" t="n">
        <v>13.72241379310345</v>
      </c>
      <c r="E274" t="n">
        <v>2.624689655172414</v>
      </c>
    </row>
    <row r="275">
      <c r="A275" t="inlineStr">
        <is>
          <t>002239</t>
        </is>
      </c>
      <c r="B275" t="n">
        <v>0.001223581578748313</v>
      </c>
      <c r="C275" t="n">
        <v>140.9356725146199</v>
      </c>
      <c r="D275" t="n">
        <v>4.013965517241379</v>
      </c>
      <c r="E275" t="n">
        <v>5.139413793103449</v>
      </c>
    </row>
    <row r="276">
      <c r="A276" t="inlineStr">
        <is>
          <t>600499</t>
        </is>
      </c>
      <c r="B276" t="n">
        <v>0.001005046300771965</v>
      </c>
      <c r="C276" t="n">
        <v>140.4145077720207</v>
      </c>
      <c r="D276" t="n">
        <v>4.816793103448275</v>
      </c>
      <c r="E276" t="n">
        <v>1.149413793103448</v>
      </c>
    </row>
    <row r="277">
      <c r="A277" t="inlineStr">
        <is>
          <t>002838</t>
        </is>
      </c>
      <c r="B277" t="n">
        <v>0.0109506786458857</v>
      </c>
      <c r="C277" t="n">
        <v>140.2671755725191</v>
      </c>
      <c r="D277" t="n">
        <v>27.18462068965517</v>
      </c>
      <c r="E277" t="n">
        <v>4.961379310344827</v>
      </c>
    </row>
    <row r="278">
      <c r="A278" t="inlineStr">
        <is>
          <t>688012</t>
        </is>
      </c>
      <c r="B278" t="n">
        <v>0.03967515564787198</v>
      </c>
      <c r="C278" t="n">
        <v>139.8328690807799</v>
      </c>
      <c r="D278" t="n">
        <v>168.1816551724138</v>
      </c>
      <c r="E278" t="n">
        <v>6.050862068965517</v>
      </c>
    </row>
    <row r="279">
      <c r="A279" t="inlineStr">
        <is>
          <t>600559</t>
        </is>
      </c>
      <c r="B279" t="n">
        <v>0.01052512667026796</v>
      </c>
      <c r="C279" t="n">
        <v>138.6952636282395</v>
      </c>
      <c r="D279" t="n">
        <v>13.70410344827586</v>
      </c>
      <c r="E279" t="n">
        <v>5.158931034482759</v>
      </c>
    </row>
    <row r="280">
      <c r="A280" t="inlineStr">
        <is>
          <t>300395</t>
        </is>
      </c>
      <c r="B280" t="n">
        <v>0.01553093420334733</v>
      </c>
      <c r="C280" t="n">
        <v>138.43617522374</v>
      </c>
      <c r="D280" t="n">
        <v>34.59631034482759</v>
      </c>
      <c r="E280" t="n">
        <v>1.684344827586207</v>
      </c>
    </row>
    <row r="281">
      <c r="A281" t="inlineStr">
        <is>
          <t>600702</t>
        </is>
      </c>
      <c r="B281" t="n">
        <v>0.0293554010318167</v>
      </c>
      <c r="C281" t="n">
        <v>138.2731958762887</v>
      </c>
      <c r="D281" t="n">
        <v>38.82355172413793</v>
      </c>
      <c r="E281" t="n">
        <v>3.266965517241379</v>
      </c>
    </row>
    <row r="282">
      <c r="A282" t="inlineStr">
        <is>
          <t>000816</t>
        </is>
      </c>
      <c r="B282" t="n">
        <v>0.001773186715495314</v>
      </c>
      <c r="C282" t="n">
        <v>138.235294117647</v>
      </c>
      <c r="D282" t="n">
        <v>1.865172413793103</v>
      </c>
      <c r="E282" t="n">
        <v>3.923413793103449</v>
      </c>
    </row>
    <row r="283">
      <c r="A283" t="inlineStr">
        <is>
          <t>601028</t>
        </is>
      </c>
      <c r="B283" t="n">
        <v>0.003681640089653669</v>
      </c>
      <c r="C283" t="n">
        <v>138.160469667319</v>
      </c>
      <c r="D283" t="n">
        <v>9.354551724137931</v>
      </c>
      <c r="E283" t="n">
        <v>0.7024137931034482</v>
      </c>
    </row>
    <row r="284">
      <c r="A284" t="inlineStr">
        <is>
          <t>300073</t>
        </is>
      </c>
      <c r="B284" t="n">
        <v>0.015593468218922</v>
      </c>
      <c r="C284" t="n">
        <v>136.2139917695473</v>
      </c>
      <c r="D284" t="n">
        <v>35.94558620689655</v>
      </c>
      <c r="E284" t="n">
        <v>4.110275862068965</v>
      </c>
    </row>
    <row r="285">
      <c r="A285" t="inlineStr">
        <is>
          <t>300243</t>
        </is>
      </c>
      <c r="B285" t="n">
        <v>0.00386354007871731</v>
      </c>
      <c r="C285" t="n">
        <v>136.2093352192362</v>
      </c>
      <c r="D285" t="n">
        <v>10.24041379310345</v>
      </c>
      <c r="E285" t="n">
        <v>2.636620689655172</v>
      </c>
    </row>
    <row r="286">
      <c r="A286" t="inlineStr">
        <is>
          <t>002151</t>
        </is>
      </c>
      <c r="B286" t="n">
        <v>0.0172767344703483</v>
      </c>
      <c r="C286" t="n">
        <v>136.1137440758294</v>
      </c>
      <c r="D286" t="n">
        <v>40.45886206896552</v>
      </c>
      <c r="E286" t="n">
        <v>6.215275862068967</v>
      </c>
    </row>
    <row r="287">
      <c r="A287" t="inlineStr">
        <is>
          <t>603489</t>
        </is>
      </c>
      <c r="B287" t="n">
        <v>0.04922036031444715</v>
      </c>
      <c r="C287" t="n">
        <v>135.9266981235598</v>
      </c>
      <c r="D287" t="n">
        <v>134.9689655172414</v>
      </c>
      <c r="E287" t="n">
        <v>5.033862068965518</v>
      </c>
    </row>
    <row r="288">
      <c r="A288" t="inlineStr">
        <is>
          <t>002056</t>
        </is>
      </c>
      <c r="B288" t="n">
        <v>0.001742322575005743</v>
      </c>
      <c r="C288" t="n">
        <v>135.459940652819</v>
      </c>
      <c r="D288" t="n">
        <v>11.76058620689655</v>
      </c>
      <c r="E288" t="n">
        <v>2.922068965517241</v>
      </c>
    </row>
    <row r="289">
      <c r="A289" t="inlineStr">
        <is>
          <t>300522</t>
        </is>
      </c>
      <c r="B289" t="n">
        <v>0.0105487897787292</v>
      </c>
      <c r="C289" t="n">
        <v>135.3658536585366</v>
      </c>
      <c r="D289" t="n">
        <v>19.72731034482759</v>
      </c>
      <c r="E289" t="n">
        <v>2.424793103448275</v>
      </c>
    </row>
    <row r="290">
      <c r="A290" t="inlineStr">
        <is>
          <t>300896</t>
        </is>
      </c>
      <c r="B290" t="n">
        <v>0.08113600049915956</v>
      </c>
      <c r="C290" t="n">
        <v>135.2249338429874</v>
      </c>
      <c r="D290" t="n">
        <v>577.690875</v>
      </c>
      <c r="E290" t="n">
        <v>6.571125</v>
      </c>
    </row>
    <row r="291">
      <c r="A291" t="inlineStr">
        <is>
          <t>600584</t>
        </is>
      </c>
      <c r="B291" t="n">
        <v>0.008212361373937927</v>
      </c>
      <c r="C291" t="n">
        <v>135.2028042063095</v>
      </c>
      <c r="D291" t="n">
        <v>33.07020689655172</v>
      </c>
      <c r="E291" t="n">
        <v>6.598206896551724</v>
      </c>
    </row>
    <row r="292">
      <c r="A292" t="inlineStr">
        <is>
          <t>002158</t>
        </is>
      </c>
      <c r="B292" t="n">
        <v>0.001845560532820522</v>
      </c>
      <c r="C292" t="n">
        <v>135.10773130545</v>
      </c>
      <c r="D292" t="n">
        <v>12.50937931034483</v>
      </c>
      <c r="E292" t="n">
        <v>3.025896551724138</v>
      </c>
    </row>
    <row r="293">
      <c r="A293" t="inlineStr">
        <is>
          <t>300551</t>
        </is>
      </c>
      <c r="B293" t="n">
        <v>0.007841456616383857</v>
      </c>
      <c r="C293" t="n">
        <v>134.8576358930112</v>
      </c>
      <c r="D293" t="n">
        <v>21.37962068965517</v>
      </c>
      <c r="E293" t="n">
        <v>5.795206896551725</v>
      </c>
    </row>
    <row r="294">
      <c r="A294" t="inlineStr">
        <is>
          <t>002216</t>
        </is>
      </c>
      <c r="B294" t="n">
        <v>0.006888687493541544</v>
      </c>
      <c r="C294" t="n">
        <v>134.4119968429361</v>
      </c>
      <c r="D294" t="n">
        <v>23.85006896551724</v>
      </c>
      <c r="E294" t="n">
        <v>1.838448275862069</v>
      </c>
    </row>
    <row r="295">
      <c r="A295" t="inlineStr">
        <is>
          <t>300760</t>
        </is>
      </c>
      <c r="B295" t="n">
        <v>0.06474955011439058</v>
      </c>
      <c r="C295" t="n">
        <v>134.2101183401375</v>
      </c>
      <c r="D295" t="n">
        <v>295.7959310344828</v>
      </c>
      <c r="E295" t="n">
        <v>1.070758620689655</v>
      </c>
    </row>
    <row r="296">
      <c r="A296" t="inlineStr">
        <is>
          <t>300408</t>
        </is>
      </c>
      <c r="B296" t="n">
        <v>0.00464899012841599</v>
      </c>
      <c r="C296" t="n">
        <v>134.1954022988506</v>
      </c>
      <c r="D296" t="n">
        <v>26.28206896551724</v>
      </c>
      <c r="E296" t="n">
        <v>1.064206896551724</v>
      </c>
    </row>
    <row r="297">
      <c r="A297" t="inlineStr">
        <is>
          <t>300138</t>
        </is>
      </c>
      <c r="B297" t="n">
        <v>0.004570201435020636</v>
      </c>
      <c r="C297" t="n">
        <v>134.1317365269462</v>
      </c>
      <c r="D297" t="n">
        <v>12.46186206896552</v>
      </c>
      <c r="E297" t="n">
        <v>2.287793103448276</v>
      </c>
    </row>
    <row r="298">
      <c r="A298" t="inlineStr">
        <is>
          <t>600884</t>
        </is>
      </c>
      <c r="B298" t="n">
        <v>0.002763740875319766</v>
      </c>
      <c r="C298" t="n">
        <v>134.0848806366048</v>
      </c>
      <c r="D298" t="n">
        <v>10.94841379310345</v>
      </c>
      <c r="E298" t="n">
        <v>2.642241379310345</v>
      </c>
    </row>
    <row r="299">
      <c r="A299" t="inlineStr">
        <is>
          <t>300999</t>
        </is>
      </c>
      <c r="B299" t="n">
        <v>0.03671886961159766</v>
      </c>
      <c r="C299" t="n">
        <v>133.6785714285714</v>
      </c>
      <c r="D299" t="n">
        <v>82.39287671232877</v>
      </c>
      <c r="E299" t="n">
        <v>19.7054794520548</v>
      </c>
    </row>
    <row r="300">
      <c r="A300" t="inlineStr">
        <is>
          <t>300712</t>
        </is>
      </c>
      <c r="B300" t="n">
        <v>0.003533426085005752</v>
      </c>
      <c r="C300" t="n">
        <v>133.362143474503</v>
      </c>
      <c r="D300" t="n">
        <v>14.97168965517241</v>
      </c>
      <c r="E300" t="n">
        <v>6.595310344827586</v>
      </c>
    </row>
    <row r="301">
      <c r="A301" t="inlineStr">
        <is>
          <t>603233</t>
        </is>
      </c>
      <c r="B301" t="n">
        <v>0.01647504461461526</v>
      </c>
      <c r="C301" t="n">
        <v>133.1736253707506</v>
      </c>
      <c r="D301" t="n">
        <v>66.90996551724137</v>
      </c>
      <c r="E301" t="n">
        <v>2.191551724137931</v>
      </c>
    </row>
    <row r="302">
      <c r="A302" t="inlineStr">
        <is>
          <t>603313</t>
        </is>
      </c>
      <c r="B302" t="n">
        <v>0.004356228154562148</v>
      </c>
      <c r="C302" t="n">
        <v>132.8333333333333</v>
      </c>
      <c r="D302" t="n">
        <v>26.60875862068965</v>
      </c>
      <c r="E302" t="n">
        <v>1.84048275862069</v>
      </c>
    </row>
    <row r="303">
      <c r="A303" t="inlineStr">
        <is>
          <t>300661</t>
        </is>
      </c>
      <c r="B303" t="n">
        <v>0.05464458749644031</v>
      </c>
      <c r="C303" t="n">
        <v>132.5403392635498</v>
      </c>
      <c r="D303" t="n">
        <v>247.2037586206897</v>
      </c>
      <c r="E303" t="n">
        <v>2.494</v>
      </c>
    </row>
    <row r="304">
      <c r="A304" t="inlineStr">
        <is>
          <t>300171</t>
        </is>
      </c>
      <c r="B304" t="n">
        <v>0.007032916698980501</v>
      </c>
      <c r="C304" t="n">
        <v>132.3943661971831</v>
      </c>
      <c r="D304" t="n">
        <v>13.74768965517242</v>
      </c>
      <c r="E304" t="n">
        <v>3.038206896551724</v>
      </c>
    </row>
    <row r="305">
      <c r="A305" t="inlineStr">
        <is>
          <t>000858</t>
        </is>
      </c>
      <c r="B305" t="n">
        <v>0.07168427807100569</v>
      </c>
      <c r="C305" t="n">
        <v>132.0030349013657</v>
      </c>
      <c r="D305" t="n">
        <v>187.7892413793103</v>
      </c>
      <c r="E305" t="n">
        <v>0.5965172413793103</v>
      </c>
    </row>
    <row r="306">
      <c r="A306" t="inlineStr">
        <is>
          <t>002625</t>
        </is>
      </c>
      <c r="B306" t="n">
        <v>0.01153873753911807</v>
      </c>
      <c r="C306" t="n">
        <v>131.7193675889328</v>
      </c>
      <c r="D306" t="n">
        <v>14.23927586206896</v>
      </c>
      <c r="E306" t="n">
        <v>2.82303448275862</v>
      </c>
    </row>
    <row r="307">
      <c r="A307" t="inlineStr">
        <is>
          <t>002651</t>
        </is>
      </c>
      <c r="B307" t="n">
        <v>0.004092906988684451</v>
      </c>
      <c r="C307" t="n">
        <v>131.0126582278481</v>
      </c>
      <c r="D307" t="n">
        <v>7.137793103448276</v>
      </c>
      <c r="E307" t="n">
        <v>2.051896551724138</v>
      </c>
    </row>
    <row r="308">
      <c r="A308" t="inlineStr">
        <is>
          <t>603809</t>
        </is>
      </c>
      <c r="B308" t="n">
        <v>0.0090322265782021</v>
      </c>
      <c r="C308" t="n">
        <v>130.4446978335234</v>
      </c>
      <c r="D308" t="n">
        <v>16.55593103448276</v>
      </c>
      <c r="E308" t="n">
        <v>2.607448275862069</v>
      </c>
    </row>
    <row r="309">
      <c r="A309" t="inlineStr">
        <is>
          <t>600707</t>
        </is>
      </c>
      <c r="B309" t="n">
        <v>0.0007427874579864932</v>
      </c>
      <c r="C309" t="n">
        <v>129.7157622739018</v>
      </c>
      <c r="D309" t="n">
        <v>4.659206896551725</v>
      </c>
      <c r="E309" t="n">
        <v>2.345724137931034</v>
      </c>
    </row>
    <row r="310">
      <c r="A310" t="inlineStr">
        <is>
          <t>603378</t>
        </is>
      </c>
      <c r="B310" t="n">
        <v>0.02650840078159849</v>
      </c>
      <c r="C310" t="n">
        <v>129.4816414686825</v>
      </c>
      <c r="D310" t="n">
        <v>43.64458620689656</v>
      </c>
      <c r="E310" t="n">
        <v>2.332068965517241</v>
      </c>
    </row>
    <row r="311">
      <c r="A311" t="inlineStr">
        <is>
          <t>688006</t>
        </is>
      </c>
      <c r="B311" t="n">
        <v>0.01141635740892622</v>
      </c>
      <c r="C311" t="n">
        <v>129.2880258899676</v>
      </c>
      <c r="D311" t="n">
        <v>51.12386206896551</v>
      </c>
      <c r="E311" t="n">
        <v>5.168793103448276</v>
      </c>
    </row>
    <row r="312">
      <c r="A312" t="inlineStr">
        <is>
          <t>603298</t>
        </is>
      </c>
      <c r="B312" t="n">
        <v>0.006101271563058558</v>
      </c>
      <c r="C312" t="n">
        <v>129.2325056433409</v>
      </c>
      <c r="D312" t="n">
        <v>13.14503448275862</v>
      </c>
      <c r="E312" t="n">
        <v>0.8358275862068966</v>
      </c>
    </row>
    <row r="313">
      <c r="A313" t="inlineStr">
        <is>
          <t>600918</t>
        </is>
      </c>
      <c r="B313" t="n">
        <v>0.001123208370413865</v>
      </c>
      <c r="C313" t="n">
        <v>129.0015847860539</v>
      </c>
      <c r="D313" t="n">
        <v>15.5727950310559</v>
      </c>
      <c r="E313" t="n">
        <v>11.44913043478261</v>
      </c>
    </row>
    <row r="314">
      <c r="A314" t="inlineStr">
        <is>
          <t>000615</t>
        </is>
      </c>
      <c r="B314" t="n">
        <v>0.001441122959489663</v>
      </c>
      <c r="C314" t="n">
        <v>128.8659793814433</v>
      </c>
      <c r="D314" t="n">
        <v>4.738344827586207</v>
      </c>
      <c r="E314" t="n">
        <v>2.605241379310345</v>
      </c>
    </row>
    <row r="315">
      <c r="A315" t="inlineStr">
        <is>
          <t>000818</t>
        </is>
      </c>
      <c r="B315" t="n">
        <v>0.003622762442345838</v>
      </c>
      <c r="C315" t="n">
        <v>128.835690968444</v>
      </c>
      <c r="D315" t="n">
        <v>22.02510344827586</v>
      </c>
      <c r="E315" t="n">
        <v>3.975344827586206</v>
      </c>
    </row>
    <row r="316">
      <c r="A316" t="inlineStr">
        <is>
          <t>600079</t>
        </is>
      </c>
      <c r="B316" t="n">
        <v>0.01050783197107005</v>
      </c>
      <c r="C316" t="n">
        <v>128.7305122494432</v>
      </c>
      <c r="D316" t="n">
        <v>24.91131034482758</v>
      </c>
      <c r="E316" t="n">
        <v>1.43451724137931</v>
      </c>
    </row>
    <row r="317">
      <c r="A317" t="inlineStr">
        <is>
          <t>688122</t>
        </is>
      </c>
      <c r="B317" t="n">
        <v>0.01350452348652038</v>
      </c>
      <c r="C317" t="n">
        <v>128.7179487179488</v>
      </c>
      <c r="D317" t="n">
        <v>43.52510344827586</v>
      </c>
      <c r="E317" t="n">
        <v>4.890793103448276</v>
      </c>
    </row>
    <row r="318">
      <c r="A318" t="inlineStr">
        <is>
          <t>002884</t>
        </is>
      </c>
      <c r="B318" t="n">
        <v>0.006081158736564242</v>
      </c>
      <c r="C318" t="n">
        <v>128.6453839516825</v>
      </c>
      <c r="D318" t="n">
        <v>18.23906896551724</v>
      </c>
      <c r="E318" t="n">
        <v>1.884379310344827</v>
      </c>
    </row>
    <row r="319">
      <c r="A319" t="inlineStr">
        <is>
          <t>002025</t>
        </is>
      </c>
      <c r="B319" t="n">
        <v>0.01580167306923322</v>
      </c>
      <c r="C319" t="n">
        <v>128.5885167464115</v>
      </c>
      <c r="D319" t="n">
        <v>38.44624137931034</v>
      </c>
      <c r="E319" t="n">
        <v>1.657586206896552</v>
      </c>
    </row>
    <row r="320">
      <c r="A320" t="inlineStr">
        <is>
          <t>000786</t>
        </is>
      </c>
      <c r="B320" t="n">
        <v>0.005971898172404441</v>
      </c>
      <c r="C320" t="n">
        <v>128.2358360202672</v>
      </c>
      <c r="D320" t="n">
        <v>30.02306896551724</v>
      </c>
      <c r="E320" t="n">
        <v>0.7992758620689656</v>
      </c>
    </row>
    <row r="321">
      <c r="A321" t="inlineStr">
        <is>
          <t>000951</t>
        </is>
      </c>
      <c r="B321" t="n">
        <v>0.007177942101747808</v>
      </c>
      <c r="C321" t="n">
        <v>127.7620396600567</v>
      </c>
      <c r="D321" t="n">
        <v>28.75679310344827</v>
      </c>
      <c r="E321" t="n">
        <v>1.022137931034483</v>
      </c>
    </row>
    <row r="322">
      <c r="A322" t="inlineStr">
        <is>
          <t>002304</t>
        </is>
      </c>
      <c r="B322" t="n">
        <v>0.0479150260631647</v>
      </c>
      <c r="C322" t="n">
        <v>127.5797568325886</v>
      </c>
      <c r="D322" t="n">
        <v>130.5803103448276</v>
      </c>
      <c r="E322" t="n">
        <v>0.6554482758620689</v>
      </c>
    </row>
    <row r="323">
      <c r="A323" t="inlineStr">
        <is>
          <t>300705</t>
        </is>
      </c>
      <c r="B323" t="n">
        <v>0.006300077019234082</v>
      </c>
      <c r="C323" t="n">
        <v>127.0539419087137</v>
      </c>
      <c r="D323" t="n">
        <v>17.03355172413793</v>
      </c>
      <c r="E323" t="n">
        <v>4.307724137931034</v>
      </c>
    </row>
    <row r="324">
      <c r="A324" t="inlineStr">
        <is>
          <t>300035</t>
        </is>
      </c>
      <c r="B324" t="n">
        <v>0.001601453215916754</v>
      </c>
      <c r="C324" t="n">
        <v>127.037037037037</v>
      </c>
      <c r="D324" t="n">
        <v>9.063586206896552</v>
      </c>
      <c r="E324" t="n">
        <v>5.73403448275862</v>
      </c>
    </row>
    <row r="325">
      <c r="A325" t="inlineStr">
        <is>
          <t>600765</t>
        </is>
      </c>
      <c r="B325" t="n">
        <v>0.004637990945394321</v>
      </c>
      <c r="C325" t="n">
        <v>127.0361990950226</v>
      </c>
      <c r="D325" t="n">
        <v>12.7381724137931</v>
      </c>
      <c r="E325" t="n">
        <v>2.535827586206897</v>
      </c>
    </row>
    <row r="326">
      <c r="A326" t="inlineStr">
        <is>
          <t>300364</t>
        </is>
      </c>
      <c r="B326" t="n">
        <v>0.002187242932301142</v>
      </c>
      <c r="C326" t="n">
        <v>126.865671641791</v>
      </c>
      <c r="D326" t="n">
        <v>6.128172413793104</v>
      </c>
      <c r="E326" t="n">
        <v>5.492620689655172</v>
      </c>
    </row>
    <row r="327">
      <c r="A327" t="inlineStr">
        <is>
          <t>002430</t>
        </is>
      </c>
      <c r="B327" t="n">
        <v>0.008548168901443366</v>
      </c>
      <c r="C327" t="n">
        <v>126.7379679144385</v>
      </c>
      <c r="D327" t="n">
        <v>18.08865517241379</v>
      </c>
      <c r="E327" t="n">
        <v>1.09051724137931</v>
      </c>
    </row>
    <row r="328">
      <c r="A328" t="inlineStr">
        <is>
          <t>601966</t>
        </is>
      </c>
      <c r="B328" t="n">
        <v>0.005107771177266237</v>
      </c>
      <c r="C328" t="n">
        <v>126.7245537867825</v>
      </c>
      <c r="D328" t="n">
        <v>25.06103448275862</v>
      </c>
      <c r="E328" t="n">
        <v>0.7664482758620691</v>
      </c>
    </row>
    <row r="329">
      <c r="A329" t="inlineStr">
        <is>
          <t>000708</t>
        </is>
      </c>
      <c r="B329" t="n">
        <v>0.002378751462602152</v>
      </c>
      <c r="C329" t="n">
        <v>125.6535947712418</v>
      </c>
      <c r="D329" t="n">
        <v>17.02396551724138</v>
      </c>
      <c r="E329" t="n">
        <v>0.8157241379310345</v>
      </c>
    </row>
    <row r="330">
      <c r="A330" t="inlineStr">
        <is>
          <t>600305</t>
        </is>
      </c>
      <c r="B330" t="n">
        <v>0.003866702106671839</v>
      </c>
      <c r="C330" t="n">
        <v>125.6205673758865</v>
      </c>
      <c r="D330" t="n">
        <v>18.10196551724138</v>
      </c>
      <c r="E330" t="n">
        <v>2.063413793103448</v>
      </c>
    </row>
    <row r="331">
      <c r="A331" t="inlineStr">
        <is>
          <t>300442</t>
        </is>
      </c>
      <c r="B331" t="n">
        <v>0.01013035651367312</v>
      </c>
      <c r="C331" t="n">
        <v>125.4201680672269</v>
      </c>
      <c r="D331" t="n">
        <v>22.41968965517241</v>
      </c>
      <c r="E331" t="n">
        <v>1.664931034482759</v>
      </c>
    </row>
    <row r="332">
      <c r="A332" t="inlineStr">
        <is>
          <t>603063</t>
        </is>
      </c>
      <c r="B332" t="n">
        <v>0.004633331395029179</v>
      </c>
      <c r="C332" t="n">
        <v>124.7191011235955</v>
      </c>
      <c r="D332" t="n">
        <v>10.50910344827586</v>
      </c>
      <c r="E332" t="n">
        <v>2.282758620689655</v>
      </c>
    </row>
    <row r="333">
      <c r="A333" t="inlineStr">
        <is>
          <t>603010</t>
        </is>
      </c>
      <c r="B333" t="n">
        <v>0.004864788762224793</v>
      </c>
      <c r="C333" t="n">
        <v>124.5315161839863</v>
      </c>
      <c r="D333" t="n">
        <v>16.94513793103448</v>
      </c>
      <c r="E333" t="n">
        <v>2.634655172413793</v>
      </c>
    </row>
    <row r="334">
      <c r="A334" t="inlineStr">
        <is>
          <t>603877</t>
        </is>
      </c>
      <c r="B334" t="n">
        <v>0.01364633425365915</v>
      </c>
      <c r="C334" t="n">
        <v>124.2492492492492</v>
      </c>
      <c r="D334" t="n">
        <v>21.3211724137931</v>
      </c>
      <c r="E334" t="n">
        <v>0.373448275862069</v>
      </c>
    </row>
    <row r="335">
      <c r="A335" t="inlineStr">
        <is>
          <t>688016</t>
        </is>
      </c>
      <c r="B335" t="n">
        <v>0.05609583032199675</v>
      </c>
      <c r="C335" t="n">
        <v>124.1096281493112</v>
      </c>
      <c r="D335" t="n">
        <v>226.6765517241379</v>
      </c>
      <c r="E335" t="n">
        <v>3.447655172413793</v>
      </c>
    </row>
    <row r="336">
      <c r="A336" t="inlineStr">
        <is>
          <t>300285</t>
        </is>
      </c>
      <c r="B336" t="n">
        <v>0.008140061909559416</v>
      </c>
      <c r="C336" t="n">
        <v>123.6853541938288</v>
      </c>
      <c r="D336" t="n">
        <v>32.11513793103448</v>
      </c>
      <c r="E336" t="n">
        <v>1.486103448275862</v>
      </c>
    </row>
    <row r="337">
      <c r="A337" t="inlineStr">
        <is>
          <t>300106</t>
        </is>
      </c>
      <c r="B337" t="n">
        <v>0.004671841488119399</v>
      </c>
      <c r="C337" t="n">
        <v>123.1927710843374</v>
      </c>
      <c r="D337" t="n">
        <v>9.222517241379309</v>
      </c>
      <c r="E337" t="n">
        <v>7.089379310344828</v>
      </c>
    </row>
    <row r="338">
      <c r="A338" t="inlineStr">
        <is>
          <t>000406</t>
        </is>
      </c>
      <c r="B338" t="n">
        <v>0.001904891253810075</v>
      </c>
      <c r="C338" t="n">
        <v>122.9074889867841</v>
      </c>
      <c r="D338" t="n">
        <v>6.120586206896551</v>
      </c>
      <c r="E338" t="n">
        <v>0</v>
      </c>
    </row>
    <row r="339">
      <c r="A339" t="inlineStr">
        <is>
          <t>002324</t>
        </is>
      </c>
      <c r="B339" t="n">
        <v>0.002633837449803619</v>
      </c>
      <c r="C339" t="n">
        <v>122.8944246737841</v>
      </c>
      <c r="D339" t="n">
        <v>13.2631724137931</v>
      </c>
      <c r="E339" t="n">
        <v>3.139275862068966</v>
      </c>
    </row>
    <row r="340">
      <c r="A340" t="inlineStr">
        <is>
          <t>603520</t>
        </is>
      </c>
      <c r="B340" t="n">
        <v>0.02158772194956105</v>
      </c>
      <c r="C340" t="n">
        <v>122.8728901136755</v>
      </c>
      <c r="D340" t="n">
        <v>58.36886206896552</v>
      </c>
      <c r="E340" t="n">
        <v>1.605137931034483</v>
      </c>
    </row>
    <row r="341">
      <c r="A341" t="inlineStr">
        <is>
          <t>300160</t>
        </is>
      </c>
      <c r="B341" t="n">
        <v>0.002128084440860197</v>
      </c>
      <c r="C341" t="n">
        <v>121.3166144200627</v>
      </c>
      <c r="D341" t="n">
        <v>7.296689655172414</v>
      </c>
      <c r="E341" t="n">
        <v>7.841689655172415</v>
      </c>
    </row>
    <row r="342">
      <c r="A342" t="inlineStr">
        <is>
          <t>300737</t>
        </is>
      </c>
      <c r="B342" t="n">
        <v>0.005024246889148427</v>
      </c>
      <c r="C342" t="n">
        <v>121.2543554006969</v>
      </c>
      <c r="D342" t="n">
        <v>19.73493103448276</v>
      </c>
      <c r="E342" t="n">
        <v>3.634310344827586</v>
      </c>
    </row>
    <row r="343">
      <c r="A343" t="inlineStr">
        <is>
          <t>002407</t>
        </is>
      </c>
      <c r="B343" t="n">
        <v>0.002291337266647274</v>
      </c>
      <c r="C343" t="n">
        <v>121.1072664359861</v>
      </c>
      <c r="D343" t="n">
        <v>13.25965517241379</v>
      </c>
      <c r="E343" t="n">
        <v>6.294310344827586</v>
      </c>
    </row>
    <row r="344">
      <c r="A344" t="inlineStr">
        <is>
          <t>600827</t>
        </is>
      </c>
      <c r="B344" t="n">
        <v>0.006023402213513872</v>
      </c>
      <c r="C344" t="n">
        <v>120.7897793263647</v>
      </c>
      <c r="D344" t="n">
        <v>12.63455172413793</v>
      </c>
      <c r="E344" t="n">
        <v>1.501344827586207</v>
      </c>
    </row>
    <row r="345">
      <c r="A345" t="inlineStr">
        <is>
          <t>300143</t>
        </is>
      </c>
      <c r="B345" t="n">
        <v>0.008420052517456488</v>
      </c>
      <c r="C345" t="n">
        <v>120.4182041820418</v>
      </c>
      <c r="D345" t="n">
        <v>16.54041379310345</v>
      </c>
      <c r="E345" t="n">
        <v>1.762241379310345</v>
      </c>
    </row>
    <row r="346">
      <c r="A346" t="inlineStr">
        <is>
          <t>300019</t>
        </is>
      </c>
      <c r="B346" t="n">
        <v>0.004169420853722076</v>
      </c>
      <c r="C346" t="n">
        <v>120.3931203931204</v>
      </c>
      <c r="D346" t="n">
        <v>13.20658620689655</v>
      </c>
      <c r="E346" t="n">
        <v>4.294586206896551</v>
      </c>
    </row>
    <row r="347">
      <c r="A347" t="inlineStr">
        <is>
          <t>000596</t>
        </is>
      </c>
      <c r="B347" t="n">
        <v>0.05444887786944547</v>
      </c>
      <c r="C347" t="n">
        <v>119.5681033719798</v>
      </c>
      <c r="D347" t="n">
        <v>176.5155172413793</v>
      </c>
      <c r="E347" t="n">
        <v>0.7601724137931034</v>
      </c>
    </row>
    <row r="348">
      <c r="A348" t="inlineStr">
        <is>
          <t>000625</t>
        </is>
      </c>
      <c r="B348" t="n">
        <v>0.005707256241752778</v>
      </c>
      <c r="C348" t="n">
        <v>119.212962962963</v>
      </c>
      <c r="D348" t="n">
        <v>13.32227586206896</v>
      </c>
      <c r="E348" t="n">
        <v>1.810689655172414</v>
      </c>
    </row>
    <row r="349">
      <c r="A349" t="inlineStr">
        <is>
          <t>002603</t>
        </is>
      </c>
      <c r="B349" t="n">
        <v>0.007296577581614931</v>
      </c>
      <c r="C349" t="n">
        <v>118.7710437710437</v>
      </c>
      <c r="D349" t="n">
        <v>24.17551724137931</v>
      </c>
      <c r="E349" t="n">
        <v>3.747137931034483</v>
      </c>
    </row>
    <row r="350">
      <c r="A350" t="inlineStr">
        <is>
          <t>000768</t>
        </is>
      </c>
      <c r="B350" t="n">
        <v>0.006165041883849292</v>
      </c>
      <c r="C350" t="n">
        <v>118.6229508196722</v>
      </c>
      <c r="D350" t="n">
        <v>21.82868965517241</v>
      </c>
      <c r="E350" t="n">
        <v>1.267724137931035</v>
      </c>
    </row>
    <row r="351">
      <c r="A351" t="inlineStr">
        <is>
          <t>002156</t>
        </is>
      </c>
      <c r="B351" t="n">
        <v>0.00238614760307373</v>
      </c>
      <c r="C351" t="n">
        <v>118.5471406491499</v>
      </c>
      <c r="D351" t="n">
        <v>23.79627586206897</v>
      </c>
      <c r="E351" t="n">
        <v>4.501448275862069</v>
      </c>
    </row>
    <row r="352">
      <c r="A352" t="inlineStr">
        <is>
          <t>300015</t>
        </is>
      </c>
      <c r="B352" t="n">
        <v>0.01629587987270136</v>
      </c>
      <c r="C352" t="n">
        <v>118.1594756963408</v>
      </c>
      <c r="D352" t="n">
        <v>45.56596551724137</v>
      </c>
      <c r="E352" t="n">
        <v>0.7854827586206897</v>
      </c>
    </row>
    <row r="353">
      <c r="A353" t="inlineStr">
        <is>
          <t>600754</t>
        </is>
      </c>
      <c r="B353" t="n">
        <v>0.009625966539513779</v>
      </c>
      <c r="C353" t="n">
        <v>117.993079584775</v>
      </c>
      <c r="D353" t="n">
        <v>35.35327586206897</v>
      </c>
      <c r="E353" t="n">
        <v>0.6923103448275862</v>
      </c>
    </row>
    <row r="354">
      <c r="A354" t="inlineStr">
        <is>
          <t>600409</t>
        </is>
      </c>
      <c r="B354" t="n">
        <v>0.001872230885310069</v>
      </c>
      <c r="C354" t="n">
        <v>117.4953959484347</v>
      </c>
      <c r="D354" t="n">
        <v>6.407172413793104</v>
      </c>
      <c r="E354" t="n">
        <v>2.162551724137932</v>
      </c>
    </row>
    <row r="355">
      <c r="A355" t="inlineStr">
        <is>
          <t>603288</t>
        </is>
      </c>
      <c r="B355" t="n">
        <v>0.04179000828382817</v>
      </c>
      <c r="C355" t="n">
        <v>117.0111287758347</v>
      </c>
      <c r="D355" t="n">
        <v>132.1207931034483</v>
      </c>
      <c r="E355" t="n">
        <v>0.1523793103448276</v>
      </c>
    </row>
    <row r="356">
      <c r="A356" t="inlineStr">
        <is>
          <t>002585</t>
        </is>
      </c>
      <c r="B356" t="n">
        <v>0.002495128825005363</v>
      </c>
      <c r="C356" t="n">
        <v>116.9683257918552</v>
      </c>
      <c r="D356" t="n">
        <v>7.061999999999999</v>
      </c>
      <c r="E356" t="n">
        <v>3.679586206896551</v>
      </c>
    </row>
    <row r="357">
      <c r="A357" t="inlineStr">
        <is>
          <t>300727</t>
        </is>
      </c>
      <c r="B357" t="n">
        <v>0.01247365427275615</v>
      </c>
      <c r="C357" t="n">
        <v>116.5371024734982</v>
      </c>
      <c r="D357" t="n">
        <v>19.32462068965517</v>
      </c>
      <c r="E357" t="n">
        <v>9.721551724137932</v>
      </c>
    </row>
    <row r="358">
      <c r="A358" t="inlineStr">
        <is>
          <t>600616</t>
        </is>
      </c>
      <c r="B358" t="n">
        <v>0.002642893528435821</v>
      </c>
      <c r="C358" t="n">
        <v>116.2162162162162</v>
      </c>
      <c r="D358" t="n">
        <v>4.943000000000001</v>
      </c>
      <c r="E358" t="n">
        <v>2.854379310344827</v>
      </c>
    </row>
    <row r="359">
      <c r="A359" t="inlineStr">
        <is>
          <t>600588</t>
        </is>
      </c>
      <c r="B359" t="n">
        <v>0.006327127593621136</v>
      </c>
      <c r="C359" t="n">
        <v>116.039775183744</v>
      </c>
      <c r="D359" t="n">
        <v>37.47196551724137</v>
      </c>
      <c r="E359" t="n">
        <v>0.8586206896551725</v>
      </c>
    </row>
    <row r="360">
      <c r="A360" t="inlineStr">
        <is>
          <t>002821</t>
        </is>
      </c>
      <c r="B360" t="n">
        <v>0.04622933951718385</v>
      </c>
      <c r="C360" t="n">
        <v>115.9916201117319</v>
      </c>
      <c r="D360" t="n">
        <v>215.8370689655172</v>
      </c>
      <c r="E360" t="n">
        <v>1.146551724137931</v>
      </c>
    </row>
    <row r="361">
      <c r="A361" t="inlineStr">
        <is>
          <t>002176</t>
        </is>
      </c>
      <c r="B361" t="n">
        <v>0.001329168146521105</v>
      </c>
      <c r="C361" t="n">
        <v>115.5963302752293</v>
      </c>
      <c r="D361" t="n">
        <v>2.634689655172413</v>
      </c>
      <c r="E361" t="n">
        <v>2.363</v>
      </c>
    </row>
    <row r="362">
      <c r="A362" t="inlineStr">
        <is>
          <t>002139</t>
        </is>
      </c>
      <c r="B362" t="n">
        <v>0.0007794652103819615</v>
      </c>
      <c r="C362" t="n">
        <v>115.4488517745303</v>
      </c>
      <c r="D362" t="n">
        <v>6.536482758620689</v>
      </c>
      <c r="E362" t="n">
        <v>4.149689655172415</v>
      </c>
    </row>
    <row r="363">
      <c r="A363" t="inlineStr">
        <is>
          <t>002382</t>
        </is>
      </c>
      <c r="B363" t="n">
        <v>0.005988463238714186</v>
      </c>
      <c r="C363" t="n">
        <v>115.3076923076923</v>
      </c>
      <c r="D363" t="n">
        <v>21.14141379310345</v>
      </c>
      <c r="E363" t="n">
        <v>4.426551724137931</v>
      </c>
    </row>
    <row r="364">
      <c r="A364" t="inlineStr">
        <is>
          <t>002149</t>
        </is>
      </c>
      <c r="B364" t="n">
        <v>0.003146040493807116</v>
      </c>
      <c r="C364" t="n">
        <v>115</v>
      </c>
      <c r="D364" t="n">
        <v>8.606379310344828</v>
      </c>
      <c r="E364" t="n">
        <v>3.728</v>
      </c>
    </row>
    <row r="365">
      <c r="A365" t="inlineStr">
        <is>
          <t>300847</t>
        </is>
      </c>
      <c r="B365" t="n">
        <v>0.003631876068299382</v>
      </c>
      <c r="C365" t="n">
        <v>114.7147147147147</v>
      </c>
      <c r="D365" t="n">
        <v>28.36817518248175</v>
      </c>
      <c r="E365" t="n">
        <v>18.80423357664234</v>
      </c>
    </row>
    <row r="366">
      <c r="A366" t="inlineStr">
        <is>
          <t>600456</t>
        </is>
      </c>
      <c r="B366" t="n">
        <v>0.007858586903050456</v>
      </c>
      <c r="C366" t="n">
        <v>114.3522833178006</v>
      </c>
      <c r="D366" t="n">
        <v>30.7006551724138</v>
      </c>
      <c r="E366" t="n">
        <v>2.015137931034483</v>
      </c>
    </row>
    <row r="367">
      <c r="A367" t="inlineStr">
        <is>
          <t>603212</t>
        </is>
      </c>
      <c r="B367" t="n">
        <v>0.002583655761510628</v>
      </c>
      <c r="C367" t="n">
        <v>114.1905396402398</v>
      </c>
      <c r="D367" t="n">
        <v>31.64846153846154</v>
      </c>
      <c r="E367" t="n">
        <v>13.44796703296703</v>
      </c>
    </row>
    <row r="368">
      <c r="A368" t="inlineStr">
        <is>
          <t>600089</t>
        </is>
      </c>
      <c r="B368" t="n">
        <v>0.0007853593783235348</v>
      </c>
      <c r="C368" t="n">
        <v>114.1252006420546</v>
      </c>
      <c r="D368" t="n">
        <v>7.788241379310345</v>
      </c>
      <c r="E368" t="n">
        <v>2.167551724137931</v>
      </c>
    </row>
    <row r="369">
      <c r="A369" t="inlineStr">
        <is>
          <t>002968</t>
        </is>
      </c>
      <c r="B369" t="n">
        <v>0.004864057099223665</v>
      </c>
      <c r="C369" t="n">
        <v>113.9691333597151</v>
      </c>
      <c r="D369" t="n">
        <v>52.85690391459075</v>
      </c>
      <c r="E369" t="n">
        <v>4.810889679715302</v>
      </c>
    </row>
    <row r="370">
      <c r="A370" t="inlineStr">
        <is>
          <t>300671</t>
        </is>
      </c>
      <c r="B370" t="n">
        <v>0.01165469859297564</v>
      </c>
      <c r="C370" t="n">
        <v>113.9303482587064</v>
      </c>
      <c r="D370" t="n">
        <v>35.66744827586206</v>
      </c>
      <c r="E370" t="n">
        <v>8.111586206896552</v>
      </c>
    </row>
    <row r="371">
      <c r="A371" t="inlineStr">
        <is>
          <t>300196</t>
        </is>
      </c>
      <c r="B371" t="n">
        <v>0.001756948309178291</v>
      </c>
      <c r="C371" t="n">
        <v>112.4418604651163</v>
      </c>
      <c r="D371" t="n">
        <v>12.67</v>
      </c>
      <c r="E371" t="n">
        <v>1.927931034482759</v>
      </c>
    </row>
    <row r="372">
      <c r="A372" t="inlineStr">
        <is>
          <t>603039</t>
        </is>
      </c>
      <c r="B372" t="n">
        <v>0.02016791344170278</v>
      </c>
      <c r="C372" t="n">
        <v>112.2110670091058</v>
      </c>
      <c r="D372" t="n">
        <v>73.7888620689655</v>
      </c>
      <c r="E372" t="n">
        <v>0.6014482758620691</v>
      </c>
    </row>
    <row r="373">
      <c r="A373" t="inlineStr">
        <is>
          <t>002766</t>
        </is>
      </c>
      <c r="B373" t="n">
        <v>0.000497667319730342</v>
      </c>
      <c r="C373" t="n">
        <v>111.8811881188119</v>
      </c>
      <c r="D373" t="n">
        <v>3.554758620689655</v>
      </c>
      <c r="E373" t="n">
        <v>1.322448275862069</v>
      </c>
    </row>
    <row r="374">
      <c r="A374" t="inlineStr">
        <is>
          <t>002258</t>
        </is>
      </c>
      <c r="B374" t="n">
        <v>0.003188033980084551</v>
      </c>
      <c r="C374" t="n">
        <v>111.7996604414262</v>
      </c>
      <c r="D374" t="n">
        <v>18.04437931034483</v>
      </c>
      <c r="E374" t="n">
        <v>1.999862068965517</v>
      </c>
    </row>
    <row r="375">
      <c r="A375" t="inlineStr">
        <is>
          <t>002735</t>
        </is>
      </c>
      <c r="B375" t="n">
        <v>0.01143834237978477</v>
      </c>
      <c r="C375" t="n">
        <v>111.5542521994135</v>
      </c>
      <c r="D375" t="n">
        <v>27.38331034482758</v>
      </c>
      <c r="E375" t="n">
        <v>1.880068965517242</v>
      </c>
    </row>
    <row r="376">
      <c r="A376" t="inlineStr">
        <is>
          <t>603833</t>
        </is>
      </c>
      <c r="B376" t="n">
        <v>0.01800187948616503</v>
      </c>
      <c r="C376" t="n">
        <v>111.3680420936029</v>
      </c>
      <c r="D376" t="n">
        <v>95.62020689655172</v>
      </c>
      <c r="E376" t="n">
        <v>0.7508275862068966</v>
      </c>
    </row>
    <row r="377">
      <c r="A377" t="inlineStr">
        <is>
          <t>002050</t>
        </is>
      </c>
      <c r="B377" t="n">
        <v>0.003826722391732263</v>
      </c>
      <c r="C377" t="n">
        <v>110.6140350877193</v>
      </c>
      <c r="D377" t="n">
        <v>19.33641379310345</v>
      </c>
      <c r="E377" t="n">
        <v>1.167310344827586</v>
      </c>
    </row>
    <row r="378">
      <c r="A378" t="inlineStr">
        <is>
          <t>002702</t>
        </is>
      </c>
      <c r="B378" t="n">
        <v>0.002547154681659167</v>
      </c>
      <c r="C378" t="n">
        <v>110.1694915254238</v>
      </c>
      <c r="D378" t="n">
        <v>7.001620689655173</v>
      </c>
      <c r="E378" t="n">
        <v>7.632068965517242</v>
      </c>
    </row>
    <row r="379">
      <c r="A379" t="inlineStr">
        <is>
          <t>600991</t>
        </is>
      </c>
      <c r="B379" t="n">
        <v>0.001338246558517516</v>
      </c>
      <c r="C379" t="n">
        <v>110.1415094339623</v>
      </c>
      <c r="D379" t="n">
        <v>14.80803448275862</v>
      </c>
      <c r="E379" t="n">
        <v>0</v>
      </c>
    </row>
    <row r="380">
      <c r="A380" t="inlineStr">
        <is>
          <t>300101</t>
        </is>
      </c>
      <c r="B380" t="n">
        <v>0.002590513315397004</v>
      </c>
      <c r="C380" t="n">
        <v>109.7417840375587</v>
      </c>
      <c r="D380" t="n">
        <v>13.18762068965517</v>
      </c>
      <c r="E380" t="n">
        <v>4.504862068965518</v>
      </c>
    </row>
    <row r="381">
      <c r="A381" t="inlineStr">
        <is>
          <t>601777</t>
        </is>
      </c>
      <c r="B381" t="n">
        <v>0.000952442347072191</v>
      </c>
      <c r="C381" t="n">
        <v>109.6296296296296</v>
      </c>
      <c r="D381" t="n">
        <v>4.072068965517242</v>
      </c>
      <c r="E381" t="n">
        <v>2.327241379310345</v>
      </c>
    </row>
    <row r="382">
      <c r="A382" t="inlineStr">
        <is>
          <t>300453</t>
        </is>
      </c>
      <c r="B382" t="n">
        <v>0.00454166941122575</v>
      </c>
      <c r="C382" t="n">
        <v>109.4164456233422</v>
      </c>
      <c r="D382" t="n">
        <v>14.52272413793104</v>
      </c>
      <c r="E382" t="n">
        <v>7.803586206896552</v>
      </c>
    </row>
    <row r="383">
      <c r="A383" t="inlineStr">
        <is>
          <t>300600</t>
        </is>
      </c>
      <c r="B383" t="n">
        <v>0.006650494644628659</v>
      </c>
      <c r="C383" t="n">
        <v>109.1966173361522</v>
      </c>
      <c r="D383" t="n">
        <v>13.62441379310345</v>
      </c>
      <c r="E383" t="n">
        <v>3.336448275862069</v>
      </c>
    </row>
    <row r="384">
      <c r="A384" t="inlineStr">
        <is>
          <t>603650</t>
        </is>
      </c>
      <c r="B384" t="n">
        <v>0.0106657750453122</v>
      </c>
      <c r="C384" t="n">
        <v>108.856783919598</v>
      </c>
      <c r="D384" t="n">
        <v>25.53303448275862</v>
      </c>
      <c r="E384" t="n">
        <v>4.113931034482759</v>
      </c>
    </row>
    <row r="385">
      <c r="A385" t="inlineStr">
        <is>
          <t>603712</t>
        </is>
      </c>
      <c r="B385" t="n">
        <v>0.008973931154780679</v>
      </c>
      <c r="C385" t="n">
        <v>108.8452088452088</v>
      </c>
      <c r="D385" t="n">
        <v>35.07631034482758</v>
      </c>
      <c r="E385" t="n">
        <v>2.146241379310345</v>
      </c>
    </row>
    <row r="386">
      <c r="A386" t="inlineStr">
        <is>
          <t>300391</t>
        </is>
      </c>
      <c r="B386" t="n">
        <v>0.004808501570099041</v>
      </c>
      <c r="C386" t="n">
        <v>108.5034013605442</v>
      </c>
      <c r="D386" t="n">
        <v>12.38751724137931</v>
      </c>
      <c r="E386" t="n">
        <v>2.635103448275862</v>
      </c>
    </row>
    <row r="387">
      <c r="A387" t="inlineStr">
        <is>
          <t>000591</t>
        </is>
      </c>
      <c r="B387" t="n">
        <v>0.001024551263429708</v>
      </c>
      <c r="C387" t="n">
        <v>108.1081081081081</v>
      </c>
      <c r="D387" t="n">
        <v>4.166172413793103</v>
      </c>
      <c r="E387" t="n">
        <v>3.797793103448276</v>
      </c>
    </row>
    <row r="388">
      <c r="A388" t="inlineStr">
        <is>
          <t>002850</t>
        </is>
      </c>
      <c r="B388" t="n">
        <v>0.01064943239815357</v>
      </c>
      <c r="C388" t="n">
        <v>107.5253256150507</v>
      </c>
      <c r="D388" t="n">
        <v>63.15151724137932</v>
      </c>
      <c r="E388" t="n">
        <v>3.250724137931035</v>
      </c>
    </row>
    <row r="389">
      <c r="A389" t="inlineStr">
        <is>
          <t>603826</t>
        </is>
      </c>
      <c r="B389" t="n">
        <v>0.006572407796992292</v>
      </c>
      <c r="C389" t="n">
        <v>107.4027603513175</v>
      </c>
      <c r="D389" t="n">
        <v>28.62434482758621</v>
      </c>
      <c r="E389" t="n">
        <v>1.022655172413793</v>
      </c>
    </row>
    <row r="390">
      <c r="A390" t="inlineStr">
        <is>
          <t>300118</t>
        </is>
      </c>
      <c r="B390" t="n">
        <v>0.0039747853996514</v>
      </c>
      <c r="C390" t="n">
        <v>107.0588235294117</v>
      </c>
      <c r="D390" t="n">
        <v>16.22779310344828</v>
      </c>
      <c r="E390" t="n">
        <v>5.805034482758621</v>
      </c>
    </row>
    <row r="391">
      <c r="A391" t="inlineStr">
        <is>
          <t>600480</t>
        </is>
      </c>
      <c r="B391" t="n">
        <v>0.001147974671160913</v>
      </c>
      <c r="C391" t="n">
        <v>106.8075117370892</v>
      </c>
      <c r="D391" t="n">
        <v>7.812413793103448</v>
      </c>
      <c r="E391" t="n">
        <v>2.27551724137931</v>
      </c>
    </row>
    <row r="392">
      <c r="A392" t="inlineStr">
        <is>
          <t>600313</t>
        </is>
      </c>
      <c r="B392" t="n">
        <v>0.0007105572198598735</v>
      </c>
      <c r="C392" t="n">
        <v>105.8608058608059</v>
      </c>
      <c r="D392" t="n">
        <v>4.079586206896552</v>
      </c>
      <c r="E392" t="n">
        <v>6.277517241379311</v>
      </c>
    </row>
    <row r="393">
      <c r="A393" t="inlineStr">
        <is>
          <t>002833</t>
        </is>
      </c>
      <c r="B393" t="n">
        <v>0.008737236052544332</v>
      </c>
      <c r="C393" t="n">
        <v>105.8412381427858</v>
      </c>
      <c r="D393" t="n">
        <v>31.92037931034483</v>
      </c>
      <c r="E393" t="n">
        <v>1.637793103448276</v>
      </c>
    </row>
    <row r="394">
      <c r="A394" t="inlineStr">
        <is>
          <t>601615</t>
        </is>
      </c>
      <c r="B394" t="n">
        <v>0.002233543495410982</v>
      </c>
      <c r="C394" t="n">
        <v>105.7983942908117</v>
      </c>
      <c r="D394" t="n">
        <v>14.0631724137931</v>
      </c>
      <c r="E394" t="n">
        <v>3.211310344827586</v>
      </c>
    </row>
    <row r="395">
      <c r="A395" t="inlineStr">
        <is>
          <t>002311</t>
        </is>
      </c>
      <c r="B395" t="n">
        <v>0.01178981131297498</v>
      </c>
      <c r="C395" t="n">
        <v>105.7856465380968</v>
      </c>
      <c r="D395" t="n">
        <v>49.95913793103449</v>
      </c>
      <c r="E395" t="n">
        <v>0.543896551724138</v>
      </c>
    </row>
    <row r="396">
      <c r="A396" t="inlineStr">
        <is>
          <t>300693</t>
        </is>
      </c>
      <c r="B396" t="n">
        <v>0.003850882173203163</v>
      </c>
      <c r="C396" t="n">
        <v>105.6809338521401</v>
      </c>
      <c r="D396" t="n">
        <v>20.81151724137931</v>
      </c>
      <c r="E396" t="n">
        <v>8.574</v>
      </c>
    </row>
    <row r="397">
      <c r="A397" t="inlineStr">
        <is>
          <t>603599</t>
        </is>
      </c>
      <c r="B397" t="n">
        <v>0.002117904486999223</v>
      </c>
      <c r="C397" t="n">
        <v>105.5147058823529</v>
      </c>
      <c r="D397" t="n">
        <v>17.84024137931035</v>
      </c>
      <c r="E397" t="n">
        <v>1.616</v>
      </c>
    </row>
    <row r="398">
      <c r="A398" t="inlineStr">
        <is>
          <t>000049</t>
        </is>
      </c>
      <c r="B398" t="n">
        <v>0.006009344203335238</v>
      </c>
      <c r="C398" t="n">
        <v>105.3447798393797</v>
      </c>
      <c r="D398" t="n">
        <v>48.74272413793103</v>
      </c>
      <c r="E398" t="n">
        <v>3.045034482758621</v>
      </c>
    </row>
    <row r="399">
      <c r="A399" t="inlineStr">
        <is>
          <t>002271</t>
        </is>
      </c>
      <c r="B399" t="n">
        <v>0.01008943854066052</v>
      </c>
      <c r="C399" t="n">
        <v>105.020920502092</v>
      </c>
      <c r="D399" t="n">
        <v>39.46662068965517</v>
      </c>
      <c r="E399" t="n">
        <v>1.706689655172414</v>
      </c>
    </row>
    <row r="400">
      <c r="A400" t="inlineStr">
        <is>
          <t>002539</t>
        </is>
      </c>
      <c r="B400" t="n">
        <v>0.0009416370777129121</v>
      </c>
      <c r="C400" t="n">
        <v>104.9549549549549</v>
      </c>
      <c r="D400" t="n">
        <v>6.279172413793104</v>
      </c>
      <c r="E400" t="n">
        <v>2.361620689655172</v>
      </c>
    </row>
    <row r="401">
      <c r="A401" t="inlineStr">
        <is>
          <t>300236</t>
        </is>
      </c>
      <c r="B401" t="n">
        <v>0.01024668232935951</v>
      </c>
      <c r="C401" t="n">
        <v>104.8414738646101</v>
      </c>
      <c r="D401" t="n">
        <v>51.22020689655172</v>
      </c>
      <c r="E401" t="n">
        <v>5.727137931034482</v>
      </c>
    </row>
    <row r="402">
      <c r="A402" t="inlineStr">
        <is>
          <t>300857</t>
        </is>
      </c>
      <c r="B402" t="n">
        <v>0.004043453398218238</v>
      </c>
      <c r="C402" t="n">
        <v>104.1075429424944</v>
      </c>
      <c r="D402" t="n">
        <v>34.11792</v>
      </c>
      <c r="E402" t="n">
        <v>11.92976</v>
      </c>
    </row>
    <row r="403">
      <c r="A403" t="inlineStr">
        <is>
          <t>000612</t>
        </is>
      </c>
      <c r="B403" t="n">
        <v>0.001863158561361292</v>
      </c>
      <c r="C403" t="n">
        <v>103.8071065989848</v>
      </c>
      <c r="D403" t="n">
        <v>5.689724137931035</v>
      </c>
      <c r="E403" t="n">
        <v>2.896241379310345</v>
      </c>
    </row>
    <row r="404">
      <c r="A404" t="inlineStr">
        <is>
          <t>002970</t>
        </is>
      </c>
      <c r="B404" t="n">
        <v>0.004528173447956224</v>
      </c>
      <c r="C404" t="n">
        <v>103.7091988130564</v>
      </c>
      <c r="D404" t="n">
        <v>59.92317343173432</v>
      </c>
      <c r="E404" t="n">
        <v>8.067896678966788</v>
      </c>
    </row>
    <row r="405">
      <c r="A405" t="inlineStr">
        <is>
          <t>688363</t>
        </is>
      </c>
      <c r="B405" t="n">
        <v>0.02585715458038012</v>
      </c>
      <c r="C405" t="n">
        <v>103.3357964741898</v>
      </c>
      <c r="D405" t="n">
        <v>117.5217931034483</v>
      </c>
      <c r="E405" t="n">
        <v>3.975827586206897</v>
      </c>
    </row>
    <row r="406">
      <c r="A406" t="inlineStr">
        <is>
          <t>600223</t>
        </is>
      </c>
      <c r="B406" t="n">
        <v>0.001962311299013988</v>
      </c>
      <c r="C406" t="n">
        <v>103.2786885245902</v>
      </c>
      <c r="D406" t="n">
        <v>9.414931034482759</v>
      </c>
      <c r="E406" t="n">
        <v>3.803896551724138</v>
      </c>
    </row>
    <row r="407">
      <c r="A407" t="inlineStr">
        <is>
          <t>300132</t>
        </is>
      </c>
      <c r="B407" t="n">
        <v>0.005028158935447606</v>
      </c>
      <c r="C407" t="n">
        <v>102.9988465974625</v>
      </c>
      <c r="D407" t="n">
        <v>18.07706896551724</v>
      </c>
      <c r="E407" t="n">
        <v>2.846448275862069</v>
      </c>
    </row>
    <row r="408">
      <c r="A408" t="inlineStr">
        <is>
          <t>600418</t>
        </is>
      </c>
      <c r="B408" t="n">
        <v>0.002805708186739565</v>
      </c>
      <c r="C408" t="n">
        <v>102.928870292887</v>
      </c>
      <c r="D408" t="n">
        <v>7.662206896551724</v>
      </c>
      <c r="E408" t="n">
        <v>4.244896551724138</v>
      </c>
    </row>
    <row r="409">
      <c r="A409" t="inlineStr">
        <is>
          <t>300012</t>
        </is>
      </c>
      <c r="B409" t="n">
        <v>0.004033788103105677</v>
      </c>
      <c r="C409" t="n">
        <v>102.8217481073641</v>
      </c>
      <c r="D409" t="n">
        <v>20.78827586206896</v>
      </c>
      <c r="E409" t="n">
        <v>1.190862068965517</v>
      </c>
    </row>
    <row r="410">
      <c r="A410" t="inlineStr">
        <is>
          <t>300702</t>
        </is>
      </c>
      <c r="B410" t="n">
        <v>0.01872661598290945</v>
      </c>
      <c r="C410" t="n">
        <v>102.6825633383011</v>
      </c>
      <c r="D410" t="n">
        <v>84.54755172413793</v>
      </c>
      <c r="E410" t="n">
        <v>4.721758620689655</v>
      </c>
    </row>
    <row r="411">
      <c r="A411" t="inlineStr">
        <is>
          <t>000626</t>
        </is>
      </c>
      <c r="B411" t="n">
        <v>0.001993083997276257</v>
      </c>
      <c r="C411" t="n">
        <v>102.6573426573426</v>
      </c>
      <c r="D411" t="n">
        <v>8.162896551724138</v>
      </c>
      <c r="E411" t="n">
        <v>0.9700000000000001</v>
      </c>
    </row>
    <row r="412">
      <c r="A412" t="inlineStr">
        <is>
          <t>300221</t>
        </is>
      </c>
      <c r="B412" t="n">
        <v>0.001206196060743774</v>
      </c>
      <c r="C412" t="n">
        <v>101.7699115044248</v>
      </c>
      <c r="D412" t="n">
        <v>6.17403448275862</v>
      </c>
      <c r="E412" t="n">
        <v>8.122448275862068</v>
      </c>
    </row>
    <row r="413">
      <c r="A413" t="inlineStr">
        <is>
          <t>000403</t>
        </is>
      </c>
      <c r="B413" t="n">
        <v>0.01102725750370084</v>
      </c>
      <c r="C413" t="n">
        <v>101.2102874432678</v>
      </c>
      <c r="D413" t="n">
        <v>30.46434482758621</v>
      </c>
      <c r="E413" t="n">
        <v>0.9641379310344829</v>
      </c>
    </row>
    <row r="414">
      <c r="A414" t="inlineStr">
        <is>
          <t>002340</t>
        </is>
      </c>
      <c r="B414" t="n">
        <v>0.0006197248093932525</v>
      </c>
      <c r="C414" t="n">
        <v>100.9478672985782</v>
      </c>
      <c r="D414" t="n">
        <v>5.27103448275862</v>
      </c>
      <c r="E414" t="n">
        <v>4.060413793103448</v>
      </c>
    </row>
    <row r="415">
      <c r="A415" t="inlineStr">
        <is>
          <t>002294</t>
        </is>
      </c>
      <c r="B415" t="n">
        <v>0.007265612274914994</v>
      </c>
      <c r="C415" t="n">
        <v>100.2729257641921</v>
      </c>
      <c r="D415" t="n">
        <v>25.522</v>
      </c>
      <c r="E415" t="n">
        <v>0.6915172413793104</v>
      </c>
    </row>
    <row r="416">
      <c r="A416" t="inlineStr">
        <is>
          <t>300568</t>
        </is>
      </c>
      <c r="B416" t="n">
        <v>0.003830308163722897</v>
      </c>
      <c r="C416" t="n">
        <v>100.1494768310912</v>
      </c>
      <c r="D416" t="n">
        <v>20.20337931034483</v>
      </c>
      <c r="E416" t="n">
        <v>4.768448275862069</v>
      </c>
    </row>
    <row r="417">
      <c r="A417" t="inlineStr">
        <is>
          <t>300121</t>
        </is>
      </c>
      <c r="B417" t="n">
        <v>0.001401385283604623</v>
      </c>
      <c r="C417" t="n">
        <v>99.83022071307302</v>
      </c>
      <c r="D417" t="n">
        <v>8.895137931034483</v>
      </c>
      <c r="E417" t="n">
        <v>1.38948275862069</v>
      </c>
    </row>
    <row r="418">
      <c r="A418" t="inlineStr">
        <is>
          <t>688388</t>
        </is>
      </c>
      <c r="B418" t="n">
        <v>0.007838405401523698</v>
      </c>
      <c r="C418" t="n">
        <v>99.80143956316705</v>
      </c>
      <c r="D418" t="n">
        <v>58.50844827586206</v>
      </c>
      <c r="E418" t="n">
        <v>4.562586206896551</v>
      </c>
    </row>
    <row r="419">
      <c r="A419" t="inlineStr">
        <is>
          <t>600885</t>
        </is>
      </c>
      <c r="B419" t="n">
        <v>0.006758477444425276</v>
      </c>
      <c r="C419" t="n">
        <v>98.95470383275263</v>
      </c>
      <c r="D419" t="n">
        <v>40.27068965517241</v>
      </c>
      <c r="E419" t="n">
        <v>1.173827586206897</v>
      </c>
    </row>
    <row r="420">
      <c r="A420" t="inlineStr">
        <is>
          <t>603801</t>
        </is>
      </c>
      <c r="B420" t="n">
        <v>0.005927242932191486</v>
      </c>
      <c r="C420" t="n">
        <v>98.74476987447697</v>
      </c>
      <c r="D420" t="n">
        <v>28.48662068965517</v>
      </c>
      <c r="E420" t="n">
        <v>2.632482758620689</v>
      </c>
    </row>
    <row r="421">
      <c r="A421" t="inlineStr">
        <is>
          <t>601233</t>
        </is>
      </c>
      <c r="B421" t="n">
        <v>0.002525529088112557</v>
      </c>
      <c r="C421" t="n">
        <v>98.60031104199068</v>
      </c>
      <c r="D421" t="n">
        <v>15.1211724137931</v>
      </c>
      <c r="E421" t="n">
        <v>1.686241379310345</v>
      </c>
    </row>
    <row r="422">
      <c r="A422" t="inlineStr">
        <is>
          <t>000021</t>
        </is>
      </c>
      <c r="B422" t="n">
        <v>0.003356407796296537</v>
      </c>
      <c r="C422" t="n">
        <v>98.51924975320827</v>
      </c>
      <c r="D422" t="n">
        <v>19.93513793103449</v>
      </c>
      <c r="E422" t="n">
        <v>3.557275862068966</v>
      </c>
    </row>
    <row r="423">
      <c r="A423" t="inlineStr">
        <is>
          <t>603113</t>
        </is>
      </c>
      <c r="B423" t="n">
        <v>0.001522655800498448</v>
      </c>
      <c r="C423" t="n">
        <v>98.43137254901961</v>
      </c>
      <c r="D423" t="n">
        <v>12.09313793103448</v>
      </c>
      <c r="E423" t="n">
        <v>1.842103448275862</v>
      </c>
    </row>
    <row r="424">
      <c r="A424" t="inlineStr">
        <is>
          <t>002475</t>
        </is>
      </c>
      <c r="B424" t="n">
        <v>0.01097345545472783</v>
      </c>
      <c r="C424" t="n">
        <v>98.42105263157895</v>
      </c>
      <c r="D424" t="n">
        <v>44.17348275862069</v>
      </c>
      <c r="E424" t="n">
        <v>1.283275862068966</v>
      </c>
    </row>
    <row r="425">
      <c r="A425" t="inlineStr">
        <is>
          <t>002851</t>
        </is>
      </c>
      <c r="B425" t="n">
        <v>0.004176510961763248</v>
      </c>
      <c r="C425" t="n">
        <v>98.18934299017074</v>
      </c>
      <c r="D425" t="n">
        <v>27.586</v>
      </c>
      <c r="E425" t="n">
        <v>2.073137931034483</v>
      </c>
    </row>
    <row r="426">
      <c r="A426" t="inlineStr">
        <is>
          <t>603076</t>
        </is>
      </c>
      <c r="B426" t="n">
        <v>0.01235634191155004</v>
      </c>
      <c r="C426" t="n">
        <v>98.07186678352325</v>
      </c>
      <c r="D426" t="n">
        <v>32.12572413793103</v>
      </c>
      <c r="E426" t="n">
        <v>4.51751724137931</v>
      </c>
    </row>
    <row r="427">
      <c r="A427" t="inlineStr">
        <is>
          <t>300690</t>
        </is>
      </c>
      <c r="B427" t="n">
        <v>0.020300446448865</v>
      </c>
      <c r="C427" t="n">
        <v>97.63948497854076</v>
      </c>
      <c r="D427" t="n">
        <v>35.37586206896552</v>
      </c>
      <c r="E427" t="n">
        <v>5.876103448275862</v>
      </c>
    </row>
    <row r="428">
      <c r="A428" t="inlineStr">
        <is>
          <t>603890</t>
        </is>
      </c>
      <c r="B428" t="n">
        <v>0.003596085292746258</v>
      </c>
      <c r="C428" t="n">
        <v>97.60479041916167</v>
      </c>
      <c r="D428" t="n">
        <v>12.22186206896552</v>
      </c>
      <c r="E428" t="n">
        <v>5.931620689655172</v>
      </c>
    </row>
    <row r="429">
      <c r="A429" t="inlineStr">
        <is>
          <t>002415</t>
        </is>
      </c>
      <c r="B429" t="n">
        <v>0.006184569485498403</v>
      </c>
      <c r="C429" t="n">
        <v>97.33252500757803</v>
      </c>
      <c r="D429" t="n">
        <v>37.10744827586207</v>
      </c>
      <c r="E429" t="n">
        <v>0.6489310344827586</v>
      </c>
    </row>
    <row r="430">
      <c r="A430" t="inlineStr">
        <is>
          <t>300030</t>
        </is>
      </c>
      <c r="B430" t="n">
        <v>0.002026556676665193</v>
      </c>
      <c r="C430" t="n">
        <v>97.04049844236762</v>
      </c>
      <c r="D430" t="n">
        <v>11.23248275862069</v>
      </c>
      <c r="E430" t="n">
        <v>7.940448275862069</v>
      </c>
    </row>
    <row r="431">
      <c r="A431" t="inlineStr">
        <is>
          <t>300627</t>
        </is>
      </c>
      <c r="B431" t="n">
        <v>0.002538602827172121</v>
      </c>
      <c r="C431" t="n">
        <v>96.83860232945092</v>
      </c>
      <c r="D431" t="n">
        <v>20.72213793103448</v>
      </c>
      <c r="E431" t="n">
        <v>4.377551724137931</v>
      </c>
    </row>
    <row r="432">
      <c r="A432" t="inlineStr">
        <is>
          <t>002595</t>
        </is>
      </c>
      <c r="B432" t="n">
        <v>0.002632069151543799</v>
      </c>
      <c r="C432" t="n">
        <v>96.5077605321508</v>
      </c>
      <c r="D432" t="n">
        <v>22.1401724137931</v>
      </c>
      <c r="E432" t="n">
        <v>0.6488620689655173</v>
      </c>
    </row>
    <row r="433">
      <c r="A433" t="inlineStr">
        <is>
          <t>603816</t>
        </is>
      </c>
      <c r="B433" t="n">
        <v>0.01385177325867562</v>
      </c>
      <c r="C433" t="n">
        <v>96.45077720207253</v>
      </c>
      <c r="D433" t="n">
        <v>54.31375862068965</v>
      </c>
      <c r="E433" t="n">
        <v>0.5382068965517242</v>
      </c>
    </row>
    <row r="434">
      <c r="A434" t="inlineStr">
        <is>
          <t>002980</t>
        </is>
      </c>
      <c r="B434" t="n">
        <v>0.00833952002182033</v>
      </c>
      <c r="C434" t="n">
        <v>96.36194029850746</v>
      </c>
      <c r="D434" t="n">
        <v>56.79072538860104</v>
      </c>
      <c r="E434" t="n">
        <v>13.22849740932642</v>
      </c>
    </row>
    <row r="435">
      <c r="A435" t="inlineStr">
        <is>
          <t>300415</t>
        </is>
      </c>
      <c r="B435" t="n">
        <v>0.0028725437596952</v>
      </c>
      <c r="C435" t="n">
        <v>96.09079445145021</v>
      </c>
      <c r="D435" t="n">
        <v>10.64372413793103</v>
      </c>
      <c r="E435" t="n">
        <v>2.011862068965518</v>
      </c>
    </row>
    <row r="436">
      <c r="A436" t="inlineStr">
        <is>
          <t>300489</t>
        </is>
      </c>
      <c r="B436" t="n">
        <v>0.01585335891469913</v>
      </c>
      <c r="C436" t="n">
        <v>96.04838709677416</v>
      </c>
      <c r="D436" t="n">
        <v>29.09534482758621</v>
      </c>
      <c r="E436" t="n">
        <v>2.885206896551724</v>
      </c>
    </row>
    <row r="437">
      <c r="A437" t="inlineStr">
        <is>
          <t>603899</t>
        </is>
      </c>
      <c r="B437" t="n">
        <v>0.01336770619471845</v>
      </c>
      <c r="C437" t="n">
        <v>96.00326264274064</v>
      </c>
      <c r="D437" t="n">
        <v>61.77389655172414</v>
      </c>
      <c r="E437" t="n">
        <v>0.4186206896551724</v>
      </c>
    </row>
    <row r="438">
      <c r="A438" t="inlineStr">
        <is>
          <t>603306</t>
        </is>
      </c>
      <c r="B438" t="n">
        <v>0.002715446172804089</v>
      </c>
      <c r="C438" t="n">
        <v>95.97039473684208</v>
      </c>
      <c r="D438" t="n">
        <v>16.57444827586207</v>
      </c>
      <c r="E438" t="n">
        <v>1.273379310344827</v>
      </c>
    </row>
    <row r="439">
      <c r="A439" t="inlineStr">
        <is>
          <t>300048</t>
        </is>
      </c>
      <c r="B439" t="n">
        <v>0.001053586215234648</v>
      </c>
      <c r="C439" t="n">
        <v>95.6521739130435</v>
      </c>
      <c r="D439" t="n">
        <v>4.091310344827586</v>
      </c>
      <c r="E439" t="n">
        <v>3.677689655172414</v>
      </c>
    </row>
    <row r="440">
      <c r="A440" t="inlineStr">
        <is>
          <t>600363</t>
        </is>
      </c>
      <c r="B440" t="n">
        <v>0.004948335265781736</v>
      </c>
      <c r="C440" t="n">
        <v>95.61602418745274</v>
      </c>
      <c r="D440" t="n">
        <v>18.70558620689655</v>
      </c>
      <c r="E440" t="n">
        <v>4.202068965517241</v>
      </c>
    </row>
    <row r="441">
      <c r="A441" t="inlineStr">
        <is>
          <t>300589</t>
        </is>
      </c>
      <c r="B441" t="n">
        <v>0.01623354520088528</v>
      </c>
      <c r="C441" t="n">
        <v>95.42947202521673</v>
      </c>
      <c r="D441" t="n">
        <v>18.63048275862069</v>
      </c>
      <c r="E441" t="n">
        <v>11.03520689655172</v>
      </c>
    </row>
    <row r="442">
      <c r="A442" t="inlineStr">
        <is>
          <t>300669</t>
        </is>
      </c>
      <c r="B442" t="n">
        <v>0.004599414770933542</v>
      </c>
      <c r="C442" t="n">
        <v>95.13966480446929</v>
      </c>
      <c r="D442" t="n">
        <v>30.86203448275862</v>
      </c>
      <c r="E442" t="n">
        <v>4.043137931034483</v>
      </c>
    </row>
    <row r="443">
      <c r="A443" t="inlineStr">
        <is>
          <t>300378</t>
        </is>
      </c>
      <c r="B443" t="n">
        <v>0.008824533131507146</v>
      </c>
      <c r="C443" t="n">
        <v>95.0920245398773</v>
      </c>
      <c r="D443" t="n">
        <v>21.29979310344828</v>
      </c>
      <c r="E443" t="n">
        <v>4.28703448275862</v>
      </c>
    </row>
    <row r="444">
      <c r="A444" t="inlineStr">
        <is>
          <t>603666</t>
        </is>
      </c>
      <c r="B444" t="n">
        <v>0.01392562366286202</v>
      </c>
      <c r="C444" t="n">
        <v>95.00903342366756</v>
      </c>
      <c r="D444" t="n">
        <v>78.12813793103449</v>
      </c>
      <c r="E444" t="n">
        <v>3.047689655172414</v>
      </c>
    </row>
    <row r="445">
      <c r="A445" t="inlineStr">
        <is>
          <t>002581</t>
        </is>
      </c>
      <c r="B445" t="n">
        <v>0.009363275989534982</v>
      </c>
      <c r="C445" t="n">
        <v>94.85714285714286</v>
      </c>
      <c r="D445" t="n">
        <v>17.11127586206897</v>
      </c>
      <c r="E445" t="n">
        <v>8.333793103448276</v>
      </c>
    </row>
    <row r="446">
      <c r="A446" t="inlineStr">
        <is>
          <t>603605</t>
        </is>
      </c>
      <c r="B446" t="n">
        <v>0.0275118482536338</v>
      </c>
      <c r="C446" t="n">
        <v>94.41173321914142</v>
      </c>
      <c r="D446" t="n">
        <v>144.2892068965517</v>
      </c>
      <c r="E446" t="n">
        <v>2.371</v>
      </c>
    </row>
    <row r="447">
      <c r="A447" t="inlineStr">
        <is>
          <t>300529</t>
        </is>
      </c>
      <c r="B447" t="n">
        <v>0.01067464209456163</v>
      </c>
      <c r="C447" t="n">
        <v>94.29824561403508</v>
      </c>
      <c r="D447" t="n">
        <v>60.72717241379309</v>
      </c>
      <c r="E447" t="n">
        <v>1.518344827586207</v>
      </c>
    </row>
    <row r="448">
      <c r="A448" t="inlineStr">
        <is>
          <t>300460</t>
        </is>
      </c>
      <c r="B448" t="n">
        <v>0.00196970702470093</v>
      </c>
      <c r="C448" t="n">
        <v>94.13407821229049</v>
      </c>
      <c r="D448" t="n">
        <v>13.20137931034483</v>
      </c>
      <c r="E448" t="n">
        <v>5.452</v>
      </c>
    </row>
    <row r="449">
      <c r="A449" t="inlineStr">
        <is>
          <t>603317</t>
        </is>
      </c>
      <c r="B449" t="n">
        <v>0.01902944826643458</v>
      </c>
      <c r="C449" t="n">
        <v>94.06674907292954</v>
      </c>
      <c r="D449" t="n">
        <v>49.66793103448276</v>
      </c>
      <c r="E449" t="n">
        <v>3.814965517241379</v>
      </c>
    </row>
    <row r="450">
      <c r="A450" t="inlineStr">
        <is>
          <t>000916</t>
        </is>
      </c>
      <c r="B450" t="n">
        <v>0.002510044057354282</v>
      </c>
      <c r="C450" t="n">
        <v>93.84615384615387</v>
      </c>
      <c r="D450" t="n">
        <v>6.342034482758621</v>
      </c>
      <c r="E450" t="n">
        <v>1.885620689655172</v>
      </c>
    </row>
    <row r="451">
      <c r="A451" t="inlineStr">
        <is>
          <t>002241</t>
        </is>
      </c>
      <c r="B451" t="n">
        <v>0.01122731415343458</v>
      </c>
      <c r="C451" t="n">
        <v>93.79652605459057</v>
      </c>
      <c r="D451" t="n">
        <v>30.14206896551724</v>
      </c>
      <c r="E451" t="n">
        <v>3.267931034482759</v>
      </c>
    </row>
    <row r="452">
      <c r="A452" t="inlineStr">
        <is>
          <t>002829</t>
        </is>
      </c>
      <c r="B452" t="n">
        <v>0.006628566051751154</v>
      </c>
      <c r="C452" t="n">
        <v>93.55870260392871</v>
      </c>
      <c r="D452" t="n">
        <v>33.81241379310345</v>
      </c>
      <c r="E452" t="n">
        <v>5.827275862068966</v>
      </c>
    </row>
    <row r="453">
      <c r="A453" t="inlineStr">
        <is>
          <t>600817</t>
        </is>
      </c>
      <c r="B453" t="n">
        <v>0.00166427609743271</v>
      </c>
      <c r="C453" t="n">
        <v>93.54838709677418</v>
      </c>
      <c r="D453" t="n">
        <v>10.59389655172414</v>
      </c>
      <c r="E453" t="n">
        <v>0.8306551724137931</v>
      </c>
    </row>
    <row r="454">
      <c r="A454" t="inlineStr">
        <is>
          <t>000661</t>
        </is>
      </c>
      <c r="B454" t="n">
        <v>0.08314717741575535</v>
      </c>
      <c r="C454" t="n">
        <v>93.5130685326199</v>
      </c>
      <c r="D454" t="n">
        <v>344.5888965517241</v>
      </c>
      <c r="E454" t="n">
        <v>1.552620689655172</v>
      </c>
    </row>
    <row r="455">
      <c r="A455" t="inlineStr">
        <is>
          <t>603733</t>
        </is>
      </c>
      <c r="B455" t="n">
        <v>0.003296215198323499</v>
      </c>
      <c r="C455" t="n">
        <v>93.23420074349443</v>
      </c>
      <c r="D455" t="n">
        <v>18.19393103448276</v>
      </c>
      <c r="E455" t="n">
        <v>9.005344827586207</v>
      </c>
    </row>
    <row r="456">
      <c r="A456" t="inlineStr">
        <is>
          <t>002026</t>
        </is>
      </c>
      <c r="B456" t="n">
        <v>0.003819065092709834</v>
      </c>
      <c r="C456" t="n">
        <v>93.19148936170211</v>
      </c>
      <c r="D456" t="n">
        <v>7.497551724137931</v>
      </c>
      <c r="E456" t="n">
        <v>3.222620689655172</v>
      </c>
    </row>
    <row r="457">
      <c r="A457" t="inlineStr">
        <is>
          <t>000739</t>
        </is>
      </c>
      <c r="B457" t="n">
        <v>0.003145552043506842</v>
      </c>
      <c r="C457" t="n">
        <v>92.90894439967769</v>
      </c>
      <c r="D457" t="n">
        <v>19.96472413793103</v>
      </c>
      <c r="E457" t="n">
        <v>1.281275862068965</v>
      </c>
    </row>
    <row r="458">
      <c r="A458" t="inlineStr">
        <is>
          <t>002210</t>
        </is>
      </c>
      <c r="B458" t="n">
        <v>0.0006510125348596021</v>
      </c>
      <c r="C458" t="n">
        <v>92.66055045871559</v>
      </c>
      <c r="D458" t="n">
        <v>1.596862068965517</v>
      </c>
      <c r="E458" t="n">
        <v>1.395448275862069</v>
      </c>
    </row>
    <row r="459">
      <c r="A459" t="inlineStr">
        <is>
          <t>601058</t>
        </is>
      </c>
      <c r="B459" t="n">
        <v>0.0008596018205141569</v>
      </c>
      <c r="C459" t="n">
        <v>92.64367816091959</v>
      </c>
      <c r="D459" t="n">
        <v>4.670413793103449</v>
      </c>
      <c r="E459" t="n">
        <v>1.799724137931035</v>
      </c>
    </row>
    <row r="460">
      <c r="A460" t="inlineStr">
        <is>
          <t>300185</t>
        </is>
      </c>
      <c r="B460" t="n">
        <v>0.001842195224688295</v>
      </c>
      <c r="C460" t="n">
        <v>92.26190476190477</v>
      </c>
      <c r="D460" t="n">
        <v>2.747931034482758</v>
      </c>
      <c r="E460" t="n">
        <v>4.737965517241379</v>
      </c>
    </row>
    <row r="461">
      <c r="A461" t="inlineStr">
        <is>
          <t>300062</t>
        </is>
      </c>
      <c r="B461" t="n">
        <v>0.006699708369987093</v>
      </c>
      <c r="C461" t="n">
        <v>92.21789883268485</v>
      </c>
      <c r="D461" t="n">
        <v>7.832758620689655</v>
      </c>
      <c r="E461" t="n">
        <v>10.45489655172414</v>
      </c>
    </row>
    <row r="462">
      <c r="A462" t="inlineStr">
        <is>
          <t>601222</t>
        </is>
      </c>
      <c r="B462" t="n">
        <v>0.0009735554922178054</v>
      </c>
      <c r="C462" t="n">
        <v>92.12962962962963</v>
      </c>
      <c r="D462" t="n">
        <v>6.265689655172414</v>
      </c>
      <c r="E462" t="n">
        <v>1.736241379310345</v>
      </c>
    </row>
    <row r="463">
      <c r="A463" t="inlineStr">
        <is>
          <t>300224</t>
        </is>
      </c>
      <c r="B463" t="n">
        <v>0.0009944358105308942</v>
      </c>
      <c r="C463" t="n">
        <v>92.1119592875318</v>
      </c>
      <c r="D463" t="n">
        <v>9.819103448275863</v>
      </c>
      <c r="E463" t="n">
        <v>2.206586206896552</v>
      </c>
    </row>
    <row r="464">
      <c r="A464" t="inlineStr">
        <is>
          <t>601952</t>
        </is>
      </c>
      <c r="B464" t="n">
        <v>0.002623856811120112</v>
      </c>
      <c r="C464" t="n">
        <v>92.06842923794713</v>
      </c>
      <c r="D464" t="n">
        <v>10.77034482758621</v>
      </c>
      <c r="E464" t="n">
        <v>5.658724137931034</v>
      </c>
    </row>
    <row r="465">
      <c r="A465" t="inlineStr">
        <is>
          <t>300034</t>
        </is>
      </c>
      <c r="B465" t="n">
        <v>0.005942567516096592</v>
      </c>
      <c r="C465" t="n">
        <v>91.82782283218963</v>
      </c>
      <c r="D465" t="n">
        <v>20.90175862068966</v>
      </c>
      <c r="E465" t="n">
        <v>2.460137931034483</v>
      </c>
    </row>
    <row r="466">
      <c r="A466" t="inlineStr">
        <is>
          <t>002726</t>
        </is>
      </c>
      <c r="B466" t="n">
        <v>0.002509835295999721</v>
      </c>
      <c r="C466" t="n">
        <v>91.65487977369166</v>
      </c>
      <c r="D466" t="n">
        <v>9.475965517241379</v>
      </c>
      <c r="E466" t="n">
        <v>2.405586206896552</v>
      </c>
    </row>
    <row r="467">
      <c r="A467" t="inlineStr">
        <is>
          <t>002432</t>
        </is>
      </c>
      <c r="B467" t="n">
        <v>0.001943227490764235</v>
      </c>
      <c r="C467" t="n">
        <v>91.61554192229038</v>
      </c>
      <c r="D467" t="n">
        <v>9.22710344827586</v>
      </c>
      <c r="E467" t="n">
        <v>4.905896551724138</v>
      </c>
    </row>
    <row r="468">
      <c r="A468" t="inlineStr">
        <is>
          <t>000955</t>
        </is>
      </c>
      <c r="B468" t="n">
        <v>0.001454264549355797</v>
      </c>
      <c r="C468" t="n">
        <v>91.48936170212767</v>
      </c>
      <c r="D468" t="n">
        <v>8.476655172413793</v>
      </c>
      <c r="E468" t="n">
        <v>8.094931034482759</v>
      </c>
    </row>
    <row r="469">
      <c r="A469" t="inlineStr">
        <is>
          <t>600690</t>
        </is>
      </c>
      <c r="B469" t="n">
        <v>0.004816846785031996</v>
      </c>
      <c r="C469" t="n">
        <v>91.13413932066783</v>
      </c>
      <c r="D469" t="n">
        <v>20.55306896551724</v>
      </c>
      <c r="E469" t="n">
        <v>0.7903448275862068</v>
      </c>
    </row>
    <row r="470">
      <c r="A470" t="inlineStr">
        <is>
          <t>002027</t>
        </is>
      </c>
      <c r="B470" t="n">
        <v>0.002240119964322071</v>
      </c>
      <c r="C470" t="n">
        <v>91.00169779286928</v>
      </c>
      <c r="D470" t="n">
        <v>6.845448275862068</v>
      </c>
      <c r="E470" t="n">
        <v>1.054965517241379</v>
      </c>
    </row>
    <row r="471">
      <c r="A471" t="inlineStr">
        <is>
          <t>300687</t>
        </is>
      </c>
      <c r="B471" t="n">
        <v>0.002416428687602338</v>
      </c>
      <c r="C471" t="n">
        <v>90.99276791584484</v>
      </c>
      <c r="D471" t="n">
        <v>21.31944827586207</v>
      </c>
      <c r="E471" t="n">
        <v>4.621137931034483</v>
      </c>
    </row>
    <row r="472">
      <c r="A472" t="inlineStr">
        <is>
          <t>000157</t>
        </is>
      </c>
      <c r="B472" t="n">
        <v>0.001074786068582851</v>
      </c>
      <c r="C472" t="n">
        <v>90.75907590759078</v>
      </c>
      <c r="D472" t="n">
        <v>7.532965517241379</v>
      </c>
      <c r="E472" t="n">
        <v>1.152310344827586</v>
      </c>
    </row>
    <row r="473">
      <c r="A473" t="inlineStr">
        <is>
          <t>002288</t>
        </is>
      </c>
      <c r="B473" t="n">
        <v>0.001367224051049539</v>
      </c>
      <c r="C473" t="n">
        <v>90.67599067599066</v>
      </c>
      <c r="D473" t="n">
        <v>6.060068965517242</v>
      </c>
      <c r="E473" t="n">
        <v>4.692586206896552</v>
      </c>
    </row>
    <row r="474">
      <c r="A474" t="inlineStr">
        <is>
          <t>603535</t>
        </is>
      </c>
      <c r="B474" t="n">
        <v>0.02057784417190958</v>
      </c>
      <c r="C474" t="n">
        <v>90.56179775280899</v>
      </c>
      <c r="D474" t="n">
        <v>27.3178275862069</v>
      </c>
      <c r="E474" t="n">
        <v>2.587965517241379</v>
      </c>
    </row>
    <row r="475">
      <c r="A475" t="inlineStr">
        <is>
          <t>300604</t>
        </is>
      </c>
      <c r="B475" t="n">
        <v>0.001867523683845518</v>
      </c>
      <c r="C475" t="n">
        <v>90.09132420091326</v>
      </c>
      <c r="D475" t="n">
        <v>27.69306896551724</v>
      </c>
      <c r="E475" t="n">
        <v>5.143793103448275</v>
      </c>
    </row>
    <row r="476">
      <c r="A476" t="inlineStr">
        <is>
          <t>300536</t>
        </is>
      </c>
      <c r="B476" t="n">
        <v>0.004188526911772103</v>
      </c>
      <c r="C476" t="n">
        <v>89.88764044943819</v>
      </c>
      <c r="D476" t="n">
        <v>10.74389655172414</v>
      </c>
      <c r="E476" t="n">
        <v>2.166241379310345</v>
      </c>
    </row>
    <row r="477">
      <c r="A477" t="inlineStr">
        <is>
          <t>603369</t>
        </is>
      </c>
      <c r="B477" t="n">
        <v>0.009126796168607879</v>
      </c>
      <c r="C477" t="n">
        <v>89.84526112185686</v>
      </c>
      <c r="D477" t="n">
        <v>40.87089655172414</v>
      </c>
      <c r="E477" t="n">
        <v>0.917448275862069</v>
      </c>
    </row>
    <row r="478">
      <c r="A478" t="inlineStr">
        <is>
          <t>300593</t>
        </is>
      </c>
      <c r="B478" t="n">
        <v>0.00404886918229037</v>
      </c>
      <c r="C478" t="n">
        <v>89.70893970893971</v>
      </c>
      <c r="D478" t="n">
        <v>20.09275862068965</v>
      </c>
      <c r="E478" t="n">
        <v>6.612068965517241</v>
      </c>
    </row>
    <row r="479">
      <c r="A479" t="inlineStr">
        <is>
          <t>603239</t>
        </is>
      </c>
      <c r="B479" t="n">
        <v>0.002199676861096648</v>
      </c>
      <c r="C479" t="n">
        <v>89.2274211099021</v>
      </c>
      <c r="D479" t="n">
        <v>13.89289655172414</v>
      </c>
      <c r="E479" t="n">
        <v>1.905586206896551</v>
      </c>
    </row>
    <row r="480">
      <c r="A480" t="inlineStr">
        <is>
          <t>603601</t>
        </is>
      </c>
      <c r="B480" t="n">
        <v>0.002188699562240198</v>
      </c>
      <c r="C480" t="n">
        <v>88.82175226586102</v>
      </c>
      <c r="D480" t="n">
        <v>12.50275862068966</v>
      </c>
      <c r="E480" t="n">
        <v>3.724413793103448</v>
      </c>
    </row>
    <row r="481">
      <c r="A481" t="inlineStr">
        <is>
          <t>603960</t>
        </is>
      </c>
      <c r="B481" t="n">
        <v>0.01144547116334462</v>
      </c>
      <c r="C481" t="n">
        <v>88.79266428935307</v>
      </c>
      <c r="D481" t="n">
        <v>32.39693103448276</v>
      </c>
      <c r="E481" t="n">
        <v>2.045448275862069</v>
      </c>
    </row>
    <row r="482">
      <c r="A482" t="inlineStr">
        <is>
          <t>600976</t>
        </is>
      </c>
      <c r="B482" t="n">
        <v>0.004692590753820729</v>
      </c>
      <c r="C482" t="n">
        <v>88.73325213154686</v>
      </c>
      <c r="D482" t="n">
        <v>21.18072413793103</v>
      </c>
      <c r="E482" t="n">
        <v>1.578965517241379</v>
      </c>
    </row>
    <row r="483">
      <c r="A483" t="inlineStr">
        <is>
          <t>002499</t>
        </is>
      </c>
      <c r="B483" t="n">
        <v>0.0007766237383251667</v>
      </c>
      <c r="C483" t="n">
        <v>88.32487309644669</v>
      </c>
      <c r="D483" t="n">
        <v>4.123758620689656</v>
      </c>
      <c r="E483" t="n">
        <v>1.003862068965517</v>
      </c>
    </row>
    <row r="484">
      <c r="A484" t="inlineStr">
        <is>
          <t>002164</t>
        </is>
      </c>
      <c r="B484" t="n">
        <v>0.001232735111007423</v>
      </c>
      <c r="C484" t="n">
        <v>88.29787234042554</v>
      </c>
      <c r="D484" t="n">
        <v>4.581448275862069</v>
      </c>
      <c r="E484" t="n">
        <v>3.571310344827586</v>
      </c>
    </row>
    <row r="485">
      <c r="A485" t="inlineStr">
        <is>
          <t>600598</t>
        </is>
      </c>
      <c r="B485" t="n">
        <v>0.002887160213829193</v>
      </c>
      <c r="C485" t="n">
        <v>87.99559471365639</v>
      </c>
      <c r="D485" t="n">
        <v>15.59406896551724</v>
      </c>
      <c r="E485" t="n">
        <v>2.309620689655172</v>
      </c>
    </row>
    <row r="486">
      <c r="A486" t="inlineStr">
        <is>
          <t>600733</t>
        </is>
      </c>
      <c r="B486" t="n">
        <v>0.000658884664570338</v>
      </c>
      <c r="C486" t="n">
        <v>87.92452830188682</v>
      </c>
      <c r="D486" t="n">
        <v>6.697862068965518</v>
      </c>
      <c r="E486" t="n">
        <v>2.005103448275862</v>
      </c>
    </row>
    <row r="487">
      <c r="A487" t="inlineStr">
        <is>
          <t>000039</t>
        </is>
      </c>
      <c r="B487" t="n">
        <v>0.003019921253626153</v>
      </c>
      <c r="C487" t="n">
        <v>87.9144385026738</v>
      </c>
      <c r="D487" t="n">
        <v>9.922827586206896</v>
      </c>
      <c r="E487" t="n">
        <v>1.119448275862069</v>
      </c>
    </row>
    <row r="488">
      <c r="A488" t="inlineStr">
        <is>
          <t>002557</t>
        </is>
      </c>
      <c r="B488" t="n">
        <v>0.008048250673975391</v>
      </c>
      <c r="C488" t="n">
        <v>87.15116279069768</v>
      </c>
      <c r="D488" t="n">
        <v>50.5158275862069</v>
      </c>
      <c r="E488" t="n">
        <v>1.263103448275862</v>
      </c>
    </row>
    <row r="489">
      <c r="A489" t="inlineStr">
        <is>
          <t>002643</t>
        </is>
      </c>
      <c r="B489" t="n">
        <v>0.001545244649432624</v>
      </c>
      <c r="C489" t="n">
        <v>86.98795180722894</v>
      </c>
      <c r="D489" t="n">
        <v>17.05813793103448</v>
      </c>
      <c r="E489" t="n">
        <v>1.60551724137931</v>
      </c>
    </row>
    <row r="490">
      <c r="A490" t="inlineStr">
        <is>
          <t>000923</t>
        </is>
      </c>
      <c r="B490" t="n">
        <v>0.004821493078713698</v>
      </c>
      <c r="C490" t="n">
        <v>86.90728945506014</v>
      </c>
      <c r="D490" t="n">
        <v>15.3451724137931</v>
      </c>
      <c r="E490" t="n">
        <v>1.648310344827586</v>
      </c>
    </row>
    <row r="491">
      <c r="A491" t="inlineStr">
        <is>
          <t>601717</t>
        </is>
      </c>
      <c r="B491" t="n">
        <v>0.00270274338459753</v>
      </c>
      <c r="C491" t="n">
        <v>86.70120898100173</v>
      </c>
      <c r="D491" t="n">
        <v>7.60003448275862</v>
      </c>
      <c r="E491" t="n">
        <v>2.151827586206896</v>
      </c>
    </row>
    <row r="492">
      <c r="A492" t="inlineStr">
        <is>
          <t>603976</t>
        </is>
      </c>
      <c r="B492" t="n">
        <v>0.05193399404113849</v>
      </c>
      <c r="C492" t="n">
        <v>86.54092071611252</v>
      </c>
      <c r="D492" t="n">
        <v>43.72896551724138</v>
      </c>
      <c r="E492" t="n">
        <v>13.7291724137931</v>
      </c>
    </row>
    <row r="493">
      <c r="A493" t="inlineStr">
        <is>
          <t>000698</t>
        </is>
      </c>
      <c r="B493" t="n">
        <v>0.001837752664479793</v>
      </c>
      <c r="C493" t="n">
        <v>86.20689655172416</v>
      </c>
      <c r="D493" t="n">
        <v>4.699206896551724</v>
      </c>
      <c r="E493" t="n">
        <v>3.565379310344827</v>
      </c>
    </row>
    <row r="494">
      <c r="A494" t="inlineStr">
        <is>
          <t>600496</t>
        </is>
      </c>
      <c r="B494" t="n">
        <v>0.00113579247211372</v>
      </c>
      <c r="C494" t="n">
        <v>85.71428571428572</v>
      </c>
      <c r="D494" t="n">
        <v>4.311965517241378</v>
      </c>
      <c r="E494" t="n">
        <v>2.895137931034483</v>
      </c>
    </row>
    <row r="495">
      <c r="A495" t="inlineStr">
        <is>
          <t>000725</t>
        </is>
      </c>
      <c r="B495" t="n">
        <v>0.0003908912186742825</v>
      </c>
      <c r="C495" t="n">
        <v>85.71428571428569</v>
      </c>
      <c r="D495" t="n">
        <v>4.816689655172413</v>
      </c>
      <c r="E495" t="n">
        <v>2.803586206896552</v>
      </c>
    </row>
    <row r="496">
      <c r="A496" t="inlineStr">
        <is>
          <t>600392</t>
        </is>
      </c>
      <c r="B496" t="n">
        <v>0.0007015080717047487</v>
      </c>
      <c r="C496" t="n">
        <v>85.71428571428569</v>
      </c>
      <c r="D496" t="n">
        <v>8.066206896551723</v>
      </c>
      <c r="E496" t="n">
        <v>2.713</v>
      </c>
    </row>
    <row r="497">
      <c r="A497" t="inlineStr">
        <is>
          <t>600111</t>
        </is>
      </c>
      <c r="B497" t="n">
        <v>0.001042932472602801</v>
      </c>
      <c r="C497" t="n">
        <v>85.55992141453832</v>
      </c>
      <c r="D497" t="n">
        <v>11.09986206896552</v>
      </c>
      <c r="E497" t="n">
        <v>2.174137931034483</v>
      </c>
    </row>
    <row r="498">
      <c r="A498" t="inlineStr">
        <is>
          <t>600845</t>
        </is>
      </c>
      <c r="B498" t="n">
        <v>0.01029226867258227</v>
      </c>
      <c r="C498" t="n">
        <v>85.55363321799308</v>
      </c>
      <c r="D498" t="n">
        <v>55.21162068965517</v>
      </c>
      <c r="E498" t="n">
        <v>0.9049655172413793</v>
      </c>
    </row>
    <row r="499">
      <c r="A499" t="inlineStr">
        <is>
          <t>600703</t>
        </is>
      </c>
      <c r="B499" t="n">
        <v>0.002074890433422725</v>
      </c>
      <c r="C499" t="n">
        <v>85.23409363745498</v>
      </c>
      <c r="D499" t="n">
        <v>24.42162068965517</v>
      </c>
      <c r="E499" t="n">
        <v>2.503241379310345</v>
      </c>
    </row>
    <row r="500">
      <c r="A500" t="inlineStr">
        <is>
          <t>002145</t>
        </is>
      </c>
      <c r="B500" t="n">
        <v>0.0004356252574092261</v>
      </c>
      <c r="C500" t="n">
        <v>85.07462686567166</v>
      </c>
      <c r="D500" t="n">
        <v>5.07151724137931</v>
      </c>
      <c r="E500" t="n">
        <v>2.043344827586207</v>
      </c>
    </row>
    <row r="501">
      <c r="A501" t="inlineStr">
        <is>
          <t>002078</t>
        </is>
      </c>
      <c r="B501" t="n">
        <v>0.002115788482358912</v>
      </c>
      <c r="C501" t="n">
        <v>84.89289740698986</v>
      </c>
      <c r="D501" t="n">
        <v>11.40689655172414</v>
      </c>
      <c r="E501" t="n">
        <v>1.033103448275862</v>
      </c>
    </row>
    <row r="502">
      <c r="A502" t="inlineStr">
        <is>
          <t>600196</t>
        </is>
      </c>
      <c r="B502" t="n">
        <v>0.01406619410810468</v>
      </c>
      <c r="C502" t="n">
        <v>84.84513274336283</v>
      </c>
      <c r="D502" t="n">
        <v>40.68741379310345</v>
      </c>
      <c r="E502" t="n">
        <v>2.680310344827586</v>
      </c>
    </row>
    <row r="503">
      <c r="A503" t="inlineStr">
        <is>
          <t>603993</t>
        </is>
      </c>
      <c r="B503" t="n">
        <v>0.0004898540185100643</v>
      </c>
      <c r="C503" t="n">
        <v>84.70588235294119</v>
      </c>
      <c r="D503" t="n">
        <v>4.222793103448276</v>
      </c>
      <c r="E503" t="n">
        <v>1.332034482758621</v>
      </c>
    </row>
    <row r="504">
      <c r="A504" t="inlineStr">
        <is>
          <t>002416</t>
        </is>
      </c>
      <c r="B504" t="n">
        <v>0.001035212979665826</v>
      </c>
      <c r="C504" t="n">
        <v>84.6153846153846</v>
      </c>
      <c r="D504" t="n">
        <v>8.076000000000001</v>
      </c>
      <c r="E504" t="n">
        <v>2.572034482758621</v>
      </c>
    </row>
    <row r="505">
      <c r="A505" t="inlineStr">
        <is>
          <t>603787</t>
        </is>
      </c>
      <c r="B505" t="n">
        <v>0.01213058058935505</v>
      </c>
      <c r="C505" t="n">
        <v>84.36363636363637</v>
      </c>
      <c r="D505" t="n">
        <v>20.51344827586207</v>
      </c>
      <c r="E505" t="n">
        <v>4.58348275862069</v>
      </c>
    </row>
    <row r="506">
      <c r="A506" t="inlineStr">
        <is>
          <t>002507</t>
        </is>
      </c>
      <c r="B506" t="n">
        <v>0.005994355546528317</v>
      </c>
      <c r="C506" t="n">
        <v>84.33925049309663</v>
      </c>
      <c r="D506" t="n">
        <v>36.16958620689655</v>
      </c>
      <c r="E506" t="n">
        <v>1.607379310344828</v>
      </c>
    </row>
    <row r="507">
      <c r="A507" t="inlineStr">
        <is>
          <t>002918</t>
        </is>
      </c>
      <c r="B507" t="n">
        <v>0.007690895165622061</v>
      </c>
      <c r="C507" t="n">
        <v>84.32276657060518</v>
      </c>
      <c r="D507" t="n">
        <v>28.75306896551724</v>
      </c>
      <c r="E507" t="n">
        <v>3.404310344827586</v>
      </c>
    </row>
    <row r="508">
      <c r="A508" t="inlineStr">
        <is>
          <t>603131</t>
        </is>
      </c>
      <c r="B508" t="n">
        <v>0.003348408463833812</v>
      </c>
      <c r="C508" t="n">
        <v>83.86100386100385</v>
      </c>
      <c r="D508" t="n">
        <v>19.75334482758621</v>
      </c>
      <c r="E508" t="n">
        <v>2.716206896551724</v>
      </c>
    </row>
    <row r="509">
      <c r="A509" t="inlineStr">
        <is>
          <t>603517</t>
        </is>
      </c>
      <c r="B509" t="n">
        <v>0.01621605763255583</v>
      </c>
      <c r="C509" t="n">
        <v>83.50065473592316</v>
      </c>
      <c r="D509" t="n">
        <v>64.41337931034484</v>
      </c>
      <c r="E509" t="n">
        <v>1.102827586206897</v>
      </c>
    </row>
    <row r="510">
      <c r="A510" t="inlineStr">
        <is>
          <t>600600</t>
        </is>
      </c>
      <c r="B510" t="n">
        <v>0.01925527608222609</v>
      </c>
      <c r="C510" t="n">
        <v>83.09215536938308</v>
      </c>
      <c r="D510" t="n">
        <v>68.17468965517241</v>
      </c>
      <c r="E510" t="n">
        <v>1.024724137931035</v>
      </c>
    </row>
    <row r="511">
      <c r="A511" t="inlineStr">
        <is>
          <t>600298</t>
        </is>
      </c>
      <c r="B511" t="n">
        <v>0.01345559123917915</v>
      </c>
      <c r="C511" t="n">
        <v>82.91791292788302</v>
      </c>
      <c r="D511" t="n">
        <v>45.18606896551724</v>
      </c>
      <c r="E511" t="n">
        <v>1.373172413793104</v>
      </c>
    </row>
    <row r="512">
      <c r="A512" t="inlineStr">
        <is>
          <t>002928</t>
        </is>
      </c>
      <c r="B512" t="n">
        <v>0.001764551653390188</v>
      </c>
      <c r="C512" t="n">
        <v>82.40997229916897</v>
      </c>
      <c r="D512" t="n">
        <v>10.36241379310345</v>
      </c>
      <c r="E512" t="n">
        <v>4.215034482758621</v>
      </c>
    </row>
    <row r="513">
      <c r="A513" t="inlineStr">
        <is>
          <t>000016</t>
        </is>
      </c>
      <c r="B513" t="n">
        <v>0.001283128397792913</v>
      </c>
      <c r="C513" t="n">
        <v>82.27848101265822</v>
      </c>
      <c r="D513" t="n">
        <v>6.925724137931033</v>
      </c>
      <c r="E513" t="n">
        <v>5.28948275862069</v>
      </c>
    </row>
    <row r="514">
      <c r="A514" t="inlineStr">
        <is>
          <t>600515</t>
        </is>
      </c>
      <c r="B514" t="n">
        <v>0.001240066170292375</v>
      </c>
      <c r="C514" t="n">
        <v>82.15223097112863</v>
      </c>
      <c r="D514" t="n">
        <v>6.031413793103447</v>
      </c>
      <c r="E514" t="n">
        <v>3.484965517241379</v>
      </c>
    </row>
    <row r="515">
      <c r="A515" t="inlineStr">
        <is>
          <t>600699</t>
        </is>
      </c>
      <c r="B515" t="n">
        <v>0.001798849460514098</v>
      </c>
      <c r="C515" t="n">
        <v>81.75720992622402</v>
      </c>
      <c r="D515" t="n">
        <v>22.69310344827586</v>
      </c>
      <c r="E515" t="n">
        <v>2.616965517241379</v>
      </c>
    </row>
    <row r="516">
      <c r="A516" t="inlineStr">
        <is>
          <t>600186</t>
        </is>
      </c>
      <c r="B516" t="n">
        <v>0.0001978765005918071</v>
      </c>
      <c r="C516" t="n">
        <v>81.69014084507045</v>
      </c>
      <c r="D516" t="n">
        <v>2.649931034482758</v>
      </c>
      <c r="E516" t="n">
        <v>1.520034482758621</v>
      </c>
    </row>
    <row r="517">
      <c r="A517" t="inlineStr">
        <is>
          <t>603690</t>
        </is>
      </c>
      <c r="B517" t="n">
        <v>0.003817714184703137</v>
      </c>
      <c r="C517" t="n">
        <v>81.52610441767069</v>
      </c>
      <c r="D517" t="n">
        <v>36.87020689655173</v>
      </c>
      <c r="E517" t="n">
        <v>4.524793103448276</v>
      </c>
    </row>
    <row r="518">
      <c r="A518" t="inlineStr">
        <is>
          <t>600711</t>
        </is>
      </c>
      <c r="B518" t="n">
        <v>0.001156072444473167</v>
      </c>
      <c r="C518" t="n">
        <v>81.30434782608698</v>
      </c>
      <c r="D518" t="n">
        <v>5.48996551724138</v>
      </c>
      <c r="E518" t="n">
        <v>4.292827586206897</v>
      </c>
    </row>
    <row r="519">
      <c r="A519" t="inlineStr">
        <is>
          <t>600989</t>
        </is>
      </c>
      <c r="B519" t="n">
        <v>0.001046945895774656</v>
      </c>
      <c r="C519" t="n">
        <v>80.76502732240436</v>
      </c>
      <c r="D519" t="n">
        <v>10.12472413793103</v>
      </c>
      <c r="E519" t="n">
        <v>2.717241379310345</v>
      </c>
    </row>
    <row r="520">
      <c r="A520" t="inlineStr">
        <is>
          <t>600330</t>
        </is>
      </c>
      <c r="B520" t="n">
        <v>0.0007482323774914792</v>
      </c>
      <c r="C520" t="n">
        <v>79.22297297297295</v>
      </c>
      <c r="D520" t="n">
        <v>9.381965517241378</v>
      </c>
      <c r="E520" t="n">
        <v>3.903758620689655</v>
      </c>
    </row>
    <row r="521">
      <c r="A521" t="inlineStr">
        <is>
          <t>600773</t>
        </is>
      </c>
      <c r="B521" t="n">
        <v>0.0003512055525623742</v>
      </c>
      <c r="C521" t="n">
        <v>78.88888888888887</v>
      </c>
      <c r="D521" t="n">
        <v>6.201310344827586</v>
      </c>
      <c r="E521" t="n">
        <v>1.803862068965517</v>
      </c>
    </row>
    <row r="522">
      <c r="A522" t="inlineStr">
        <is>
          <t>601066</t>
        </is>
      </c>
      <c r="B522" t="n">
        <v>0.007037033314070835</v>
      </c>
      <c r="C522" t="n">
        <v>78.84615384615385</v>
      </c>
      <c r="D522" t="n">
        <v>39.04413793103448</v>
      </c>
      <c r="E522" t="n">
        <v>4.897896551724138</v>
      </c>
    </row>
    <row r="523">
      <c r="A523" t="inlineStr">
        <is>
          <t>688133</t>
        </is>
      </c>
      <c r="B523" t="n">
        <v>0.01152744799206552</v>
      </c>
      <c r="C523" t="n">
        <v>78.83742052679381</v>
      </c>
      <c r="D523" t="n">
        <v>112.1438709677419</v>
      </c>
      <c r="E523" t="n">
        <v>12.96516129032258</v>
      </c>
    </row>
    <row r="524">
      <c r="A524" t="inlineStr">
        <is>
          <t>002607</t>
        </is>
      </c>
      <c r="B524" t="n">
        <v>0.007190821644471722</v>
      </c>
      <c r="C524" t="n">
        <v>78.82011605415859</v>
      </c>
      <c r="D524" t="n">
        <v>28.6368275862069</v>
      </c>
      <c r="E524" t="n">
        <v>1.582896551724138</v>
      </c>
    </row>
    <row r="525">
      <c r="A525" t="inlineStr">
        <is>
          <t>002013</t>
        </is>
      </c>
      <c r="B525" t="n">
        <v>0.00137674721857799</v>
      </c>
      <c r="C525" t="n">
        <v>78.66043613707166</v>
      </c>
      <c r="D525" t="n">
        <v>9.208068965517242</v>
      </c>
      <c r="E525" t="n">
        <v>1.277068965517241</v>
      </c>
    </row>
    <row r="526">
      <c r="A526" t="inlineStr">
        <is>
          <t>002501</t>
        </is>
      </c>
      <c r="B526" t="n">
        <v>0.0002077635266793896</v>
      </c>
      <c r="C526" t="n">
        <v>78.3783783783784</v>
      </c>
      <c r="D526" t="n">
        <v>1.696793103448276</v>
      </c>
      <c r="E526" t="n">
        <v>0.9878965517241379</v>
      </c>
    </row>
    <row r="527">
      <c r="A527" t="inlineStr">
        <is>
          <t>601877</t>
        </is>
      </c>
      <c r="B527" t="n">
        <v>0.002457383586865237</v>
      </c>
      <c r="C527" t="n">
        <v>78.13729777000438</v>
      </c>
      <c r="D527" t="n">
        <v>28.61210344827586</v>
      </c>
      <c r="E527" t="n">
        <v>0.5415862068965517</v>
      </c>
    </row>
    <row r="528">
      <c r="A528" t="inlineStr">
        <is>
          <t>600999</t>
        </is>
      </c>
      <c r="B528" t="n">
        <v>0.002410461550256173</v>
      </c>
      <c r="C528" t="n">
        <v>77.89473684210529</v>
      </c>
      <c r="D528" t="n">
        <v>18.55934482758621</v>
      </c>
      <c r="E528" t="n">
        <v>0.513551724137931</v>
      </c>
    </row>
    <row r="529">
      <c r="A529" t="inlineStr">
        <is>
          <t>002837</t>
        </is>
      </c>
      <c r="B529" t="n">
        <v>0.005534403079038579</v>
      </c>
      <c r="C529" t="n">
        <v>77.42230347349179</v>
      </c>
      <c r="D529" t="n">
        <v>22.69689655172414</v>
      </c>
      <c r="E529" t="n">
        <v>3.17148275862069</v>
      </c>
    </row>
    <row r="530">
      <c r="A530" t="inlineStr">
        <is>
          <t>000713</t>
        </is>
      </c>
      <c r="B530" t="n">
        <v>0.001243593408061868</v>
      </c>
      <c r="C530" t="n">
        <v>77.25118483412325</v>
      </c>
      <c r="D530" t="n">
        <v>10.59279310344828</v>
      </c>
      <c r="E530" t="n">
        <v>10.23044827586207</v>
      </c>
    </row>
    <row r="531">
      <c r="A531" t="inlineStr">
        <is>
          <t>002001</t>
        </is>
      </c>
      <c r="B531" t="n">
        <v>0.002336126883777967</v>
      </c>
      <c r="C531" t="n">
        <v>77.08428246013668</v>
      </c>
      <c r="D531" t="n">
        <v>28.31772413793103</v>
      </c>
      <c r="E531" t="n">
        <v>1.313448275862069</v>
      </c>
    </row>
    <row r="532">
      <c r="A532" t="inlineStr">
        <is>
          <t>600685</t>
        </is>
      </c>
      <c r="B532" t="n">
        <v>0.009952345222180537</v>
      </c>
      <c r="C532" t="n">
        <v>77.07756232686982</v>
      </c>
      <c r="D532" t="n">
        <v>21.87751724137931</v>
      </c>
      <c r="E532" t="n">
        <v>2.401655172413793</v>
      </c>
    </row>
    <row r="533">
      <c r="A533" t="inlineStr">
        <is>
          <t>000426</t>
        </is>
      </c>
      <c r="B533" t="n">
        <v>0.001112759391086829</v>
      </c>
      <c r="C533" t="n">
        <v>76.95961995249408</v>
      </c>
      <c r="D533" t="n">
        <v>6.630931034482759</v>
      </c>
      <c r="E533" t="n">
        <v>1.661</v>
      </c>
    </row>
    <row r="534">
      <c r="A534" t="inlineStr">
        <is>
          <t>002375</t>
        </is>
      </c>
      <c r="B534" t="n">
        <v>0.003517590720319925</v>
      </c>
      <c r="C534" t="n">
        <v>76.76190476190474</v>
      </c>
      <c r="D534" t="n">
        <v>8.881620689655172</v>
      </c>
      <c r="E534" t="n">
        <v>0.9565862068965516</v>
      </c>
    </row>
    <row r="535">
      <c r="A535" t="inlineStr">
        <is>
          <t>002867</t>
        </is>
      </c>
      <c r="B535" t="n">
        <v>0.002801106494835286</v>
      </c>
      <c r="C535" t="n">
        <v>76.49043869516309</v>
      </c>
      <c r="D535" t="n">
        <v>22.8111724137931</v>
      </c>
      <c r="E535" t="n">
        <v>1.253241379310345</v>
      </c>
    </row>
    <row r="536">
      <c r="A536" t="inlineStr">
        <is>
          <t>002250</t>
        </is>
      </c>
      <c r="B536" t="n">
        <v>0.003507482802010256</v>
      </c>
      <c r="C536" t="n">
        <v>76.47058823529413</v>
      </c>
      <c r="D536" t="n">
        <v>20.66189655172414</v>
      </c>
      <c r="E536" t="n">
        <v>0.8222758620689655</v>
      </c>
    </row>
    <row r="537">
      <c r="A537" t="inlineStr">
        <is>
          <t>002312</t>
        </is>
      </c>
      <c r="B537" t="n">
        <v>0.000420369751953489</v>
      </c>
      <c r="C537" t="n">
        <v>76.47058823529412</v>
      </c>
      <c r="D537" t="n">
        <v>5.284</v>
      </c>
      <c r="E537" t="n">
        <v>1.857103448275862</v>
      </c>
    </row>
    <row r="538">
      <c r="A538" t="inlineStr">
        <is>
          <t>000333</t>
        </is>
      </c>
      <c r="B538" t="n">
        <v>0.01275092936979909</v>
      </c>
      <c r="C538" t="n">
        <v>76.30963096309631</v>
      </c>
      <c r="D538" t="n">
        <v>66.54844827586209</v>
      </c>
      <c r="E538" t="n">
        <v>0.4040689655172414</v>
      </c>
    </row>
    <row r="539">
      <c r="A539" t="inlineStr">
        <is>
          <t>600519</t>
        </is>
      </c>
      <c r="B539" t="n">
        <v>0.2438067516415241</v>
      </c>
      <c r="C539" t="n">
        <v>76.03658987614341</v>
      </c>
      <c r="D539" t="n">
        <v>1467.553103448276</v>
      </c>
      <c r="E539" t="n">
        <v>0.267448275862069</v>
      </c>
    </row>
    <row r="540">
      <c r="A540" t="inlineStr">
        <is>
          <t>603596</t>
        </is>
      </c>
      <c r="B540" t="n">
        <v>0.004176395127201742</v>
      </c>
      <c r="C540" t="n">
        <v>75.85513078470827</v>
      </c>
      <c r="D540" t="n">
        <v>31.56306896551725</v>
      </c>
      <c r="E540" t="n">
        <v>2.677448275862069</v>
      </c>
    </row>
    <row r="541">
      <c r="A541" t="inlineStr">
        <is>
          <t>000981</t>
        </is>
      </c>
      <c r="B541" t="n">
        <v>0.0002227620390426569</v>
      </c>
      <c r="C541" t="n">
        <v>75.78125</v>
      </c>
      <c r="D541" t="n">
        <v>1.670620689655173</v>
      </c>
      <c r="E541" t="n">
        <v>0.767448275862069</v>
      </c>
    </row>
    <row r="542">
      <c r="A542" t="inlineStr">
        <is>
          <t>688021</t>
        </is>
      </c>
      <c r="B542" t="n">
        <v>0.01618613388243534</v>
      </c>
      <c r="C542" t="n">
        <v>75.63805104408353</v>
      </c>
      <c r="D542" t="n">
        <v>52.99096551724138</v>
      </c>
      <c r="E542" t="n">
        <v>6.184551724137931</v>
      </c>
    </row>
    <row r="543">
      <c r="A543" t="inlineStr">
        <is>
          <t>603033</t>
        </is>
      </c>
      <c r="B543" t="n">
        <v>0.004478355062226537</v>
      </c>
      <c r="C543" t="n">
        <v>74.98039215686273</v>
      </c>
      <c r="D543" t="n">
        <v>20.51889655172414</v>
      </c>
      <c r="E543" t="n">
        <v>0.8308275862068966</v>
      </c>
    </row>
    <row r="544">
      <c r="A544" t="inlineStr">
        <is>
          <t>000633</t>
        </is>
      </c>
      <c r="B544" t="n">
        <v>0.0003002089350683544</v>
      </c>
      <c r="C544" t="n">
        <v>74.8051948051948</v>
      </c>
      <c r="D544" t="n">
        <v>4.152310344827587</v>
      </c>
      <c r="E544" t="n">
        <v>3.030827586206897</v>
      </c>
    </row>
    <row r="545">
      <c r="A545" t="inlineStr">
        <is>
          <t>603758</t>
        </is>
      </c>
      <c r="B545" t="n">
        <v>0.001353370005947061</v>
      </c>
      <c r="C545" t="n">
        <v>74.7058823529412</v>
      </c>
      <c r="D545" t="n">
        <v>7.581413793103449</v>
      </c>
      <c r="E545" t="n">
        <v>1.393827586206897</v>
      </c>
    </row>
    <row r="546">
      <c r="A546" t="inlineStr">
        <is>
          <t>603238</t>
        </is>
      </c>
      <c r="B546" t="n">
        <v>0.007267710835672561</v>
      </c>
      <c r="C546" t="n">
        <v>74.19354838709675</v>
      </c>
      <c r="D546" t="n">
        <v>31.17089655172414</v>
      </c>
      <c r="E546" t="n">
        <v>2.814931034482758</v>
      </c>
    </row>
    <row r="547">
      <c r="A547" t="inlineStr">
        <is>
          <t>002007</t>
        </is>
      </c>
      <c r="B547" t="n">
        <v>0.009814739943527061</v>
      </c>
      <c r="C547" t="n">
        <v>74.17427969079409</v>
      </c>
      <c r="D547" t="n">
        <v>42.12158620689655</v>
      </c>
      <c r="E547" t="n">
        <v>2.041</v>
      </c>
    </row>
    <row r="548">
      <c r="A548" t="inlineStr">
        <is>
          <t>002661</t>
        </is>
      </c>
      <c r="B548" t="n">
        <v>0.003540518703645603</v>
      </c>
      <c r="C548" t="n">
        <v>74.14903403863846</v>
      </c>
      <c r="D548" t="n">
        <v>18.4223448275862</v>
      </c>
      <c r="E548" t="n">
        <v>3.370586206896552</v>
      </c>
    </row>
    <row r="549">
      <c r="A549" t="inlineStr">
        <is>
          <t>000738</t>
        </is>
      </c>
      <c r="B549" t="n">
        <v>0.003459735283333616</v>
      </c>
      <c r="C549" t="n">
        <v>73.41176470588235</v>
      </c>
      <c r="D549" t="n">
        <v>16.73231034482759</v>
      </c>
      <c r="E549" t="n">
        <v>2.204827586206897</v>
      </c>
    </row>
    <row r="550">
      <c r="A550" t="inlineStr">
        <is>
          <t>002511</t>
        </is>
      </c>
      <c r="B550" t="n">
        <v>0.003149280080495837</v>
      </c>
      <c r="C550" t="n">
        <v>73.36683417085426</v>
      </c>
      <c r="D550" t="n">
        <v>19.22155172413793</v>
      </c>
      <c r="E550" t="n">
        <v>1.623241379310345</v>
      </c>
    </row>
    <row r="551">
      <c r="A551" t="inlineStr">
        <is>
          <t>600861</t>
        </is>
      </c>
      <c r="B551" t="n">
        <v>0.00516970268855469</v>
      </c>
      <c r="C551" t="n">
        <v>73.08146399055488</v>
      </c>
      <c r="D551" t="n">
        <v>14.66993103448276</v>
      </c>
      <c r="E551" t="n">
        <v>2.056034482758621</v>
      </c>
    </row>
    <row r="552">
      <c r="A552" t="inlineStr">
        <is>
          <t>000589</t>
        </is>
      </c>
      <c r="B552" t="n">
        <v>0.0008619895068403128</v>
      </c>
      <c r="C552" t="n">
        <v>72.90167865707436</v>
      </c>
      <c r="D552" t="n">
        <v>5.089793103448276</v>
      </c>
      <c r="E552" t="n">
        <v>2.330068965517242</v>
      </c>
    </row>
    <row r="553">
      <c r="A553" t="inlineStr">
        <is>
          <t>002925</t>
        </is>
      </c>
      <c r="B553" t="n">
        <v>0.004342985333154094</v>
      </c>
      <c r="C553" t="n">
        <v>72.77749874434956</v>
      </c>
      <c r="D553" t="n">
        <v>56.60100000000001</v>
      </c>
      <c r="E553" t="n">
        <v>2.751103448275862</v>
      </c>
    </row>
    <row r="554">
      <c r="A554" t="inlineStr">
        <is>
          <t>002402</t>
        </is>
      </c>
      <c r="B554" t="n">
        <v>0.001059521775003656</v>
      </c>
      <c r="C554" t="n">
        <v>72.74247491638795</v>
      </c>
      <c r="D554" t="n">
        <v>15.50068965517241</v>
      </c>
      <c r="E554" t="n">
        <v>5.252103448275863</v>
      </c>
    </row>
    <row r="555">
      <c r="A555" t="inlineStr">
        <is>
          <t>600161</t>
        </is>
      </c>
      <c r="B555" t="n">
        <v>0.005674401070617659</v>
      </c>
      <c r="C555" t="n">
        <v>72.428694900605</v>
      </c>
      <c r="D555" t="n">
        <v>34.34541379310345</v>
      </c>
      <c r="E555" t="n">
        <v>1.122689655172414</v>
      </c>
    </row>
    <row r="556">
      <c r="A556" t="inlineStr">
        <is>
          <t>002605</t>
        </is>
      </c>
      <c r="B556" t="n">
        <v>0.004491282153741099</v>
      </c>
      <c r="C556" t="n">
        <v>72.09876543209876</v>
      </c>
      <c r="D556" t="n">
        <v>29.84093103448275</v>
      </c>
      <c r="E556" t="n">
        <v>4.100689655172413</v>
      </c>
    </row>
    <row r="557">
      <c r="A557" t="inlineStr">
        <is>
          <t>600662</t>
        </is>
      </c>
      <c r="B557" t="n">
        <v>0.002792107653894801</v>
      </c>
      <c r="C557" t="n">
        <v>72.09302325581395</v>
      </c>
      <c r="D557" t="n">
        <v>6.992172413793104</v>
      </c>
      <c r="E557" t="n">
        <v>1.646241379310345</v>
      </c>
    </row>
    <row r="558">
      <c r="A558" t="inlineStr">
        <is>
          <t>603939</t>
        </is>
      </c>
      <c r="B558" t="n">
        <v>0.01379909219807951</v>
      </c>
      <c r="C558" t="n">
        <v>71.98456634792821</v>
      </c>
      <c r="D558" t="n">
        <v>79.04341379310345</v>
      </c>
      <c r="E558" t="n">
        <v>0.7328620689655172</v>
      </c>
    </row>
    <row r="559">
      <c r="A559" t="inlineStr">
        <is>
          <t>603087</t>
        </is>
      </c>
      <c r="B559" t="n">
        <v>0.03596643313416949</v>
      </c>
      <c r="C559" t="n">
        <v>71.95656942311908</v>
      </c>
      <c r="D559" t="n">
        <v>147.3915862068965</v>
      </c>
      <c r="E559" t="n">
        <v>5.413655172413793</v>
      </c>
    </row>
    <row r="560">
      <c r="A560" t="inlineStr">
        <is>
          <t>600597</t>
        </is>
      </c>
      <c r="B560" t="n">
        <v>0.002184115242373192</v>
      </c>
      <c r="C560" t="n">
        <v>71.75043327556327</v>
      </c>
      <c r="D560" t="n">
        <v>14.76531034482759</v>
      </c>
      <c r="E560" t="n">
        <v>1.718379310344827</v>
      </c>
    </row>
    <row r="561">
      <c r="A561" t="inlineStr">
        <is>
          <t>002218</t>
        </is>
      </c>
      <c r="B561" t="n">
        <v>0.0004077547482852806</v>
      </c>
      <c r="C561" t="n">
        <v>71.73144876325088</v>
      </c>
      <c r="D561" t="n">
        <v>3.840103448275862</v>
      </c>
      <c r="E561" t="n">
        <v>2.85048275862069</v>
      </c>
    </row>
    <row r="562">
      <c r="A562" t="inlineStr">
        <is>
          <t>002179</t>
        </is>
      </c>
      <c r="B562" t="n">
        <v>0.01169824629650242</v>
      </c>
      <c r="C562" t="n">
        <v>71.63295510606808</v>
      </c>
      <c r="D562" t="n">
        <v>46.01444827586207</v>
      </c>
      <c r="E562" t="n">
        <v>0.8984827586206897</v>
      </c>
    </row>
    <row r="563">
      <c r="A563" t="inlineStr">
        <is>
          <t>600151</t>
        </is>
      </c>
      <c r="B563" t="n">
        <v>0.001473806868866547</v>
      </c>
      <c r="C563" t="n">
        <v>71.52173913043478</v>
      </c>
      <c r="D563" t="n">
        <v>5.972034482758621</v>
      </c>
      <c r="E563" t="n">
        <v>2.030827586206897</v>
      </c>
    </row>
    <row r="564">
      <c r="A564" t="inlineStr">
        <is>
          <t>002286</t>
        </is>
      </c>
      <c r="B564" t="n">
        <v>0.005689694976672244</v>
      </c>
      <c r="C564" t="n">
        <v>71.40186915887851</v>
      </c>
      <c r="D564" t="n">
        <v>10.16331034482759</v>
      </c>
      <c r="E564" t="n">
        <v>4.438379310344828</v>
      </c>
    </row>
    <row r="565">
      <c r="A565" t="inlineStr">
        <is>
          <t>600118</t>
        </is>
      </c>
      <c r="B565" t="n">
        <v>0.00298715399392376</v>
      </c>
      <c r="C565" t="n">
        <v>71.39315815567673</v>
      </c>
      <c r="D565" t="n">
        <v>32.17334482758621</v>
      </c>
      <c r="E565" t="n">
        <v>2.40048275862069</v>
      </c>
    </row>
    <row r="566">
      <c r="A566" t="inlineStr">
        <is>
          <t>600926</t>
        </is>
      </c>
      <c r="B566" t="n">
        <v>0.002214579325421171</v>
      </c>
      <c r="C566" t="n">
        <v>71.31050767414402</v>
      </c>
      <c r="D566" t="n">
        <v>10.48689655172414</v>
      </c>
      <c r="E566" t="n">
        <v>0.6092413793103448</v>
      </c>
    </row>
    <row r="567">
      <c r="A567" t="inlineStr">
        <is>
          <t>601995</t>
        </is>
      </c>
      <c r="B567" t="n">
        <v>0.003039238639563136</v>
      </c>
      <c r="C567" t="n">
        <v>71.16710875331565</v>
      </c>
      <c r="D567" t="n">
        <v>63.35836065573769</v>
      </c>
      <c r="E567" t="n">
        <v>19.43229508196721</v>
      </c>
    </row>
    <row r="568">
      <c r="A568" t="inlineStr">
        <is>
          <t>601388</t>
        </is>
      </c>
      <c r="B568" t="n">
        <v>0.0003795947783503054</v>
      </c>
      <c r="C568" t="n">
        <v>70.68965517241381</v>
      </c>
      <c r="D568" t="n">
        <v>2.144586206896552</v>
      </c>
      <c r="E568" t="n">
        <v>2.770310344827586</v>
      </c>
    </row>
    <row r="569">
      <c r="A569" t="inlineStr">
        <is>
          <t>600109</t>
        </is>
      </c>
      <c r="B569" t="n">
        <v>0.003068231701887234</v>
      </c>
      <c r="C569" t="n">
        <v>70.67137809187278</v>
      </c>
      <c r="D569" t="n">
        <v>12.29058620689655</v>
      </c>
      <c r="E569" t="n">
        <v>2.682</v>
      </c>
    </row>
    <row r="570">
      <c r="A570" t="inlineStr">
        <is>
          <t>603260</t>
        </is>
      </c>
      <c r="B570" t="n">
        <v>0.003131085604449358</v>
      </c>
      <c r="C570" t="n">
        <v>70.59664165773492</v>
      </c>
      <c r="D570" t="n">
        <v>29.94024137931034</v>
      </c>
      <c r="E570" t="n">
        <v>1.102758620689655</v>
      </c>
    </row>
    <row r="571">
      <c r="A571" t="inlineStr">
        <is>
          <t>688179</t>
        </is>
      </c>
      <c r="B571" t="n">
        <v>0.006795892113360141</v>
      </c>
      <c r="C571" t="n">
        <v>70.50599201065243</v>
      </c>
      <c r="D571" t="n">
        <v>65.14651515151515</v>
      </c>
      <c r="E571" t="n">
        <v>12.26454545454546</v>
      </c>
    </row>
    <row r="572">
      <c r="A572" t="inlineStr">
        <is>
          <t>600095</t>
        </is>
      </c>
      <c r="B572" t="n">
        <v>0.002280723707537129</v>
      </c>
      <c r="C572" t="n">
        <v>69.81132075471699</v>
      </c>
      <c r="D572" t="n">
        <v>11.93031034482759</v>
      </c>
      <c r="E572" t="n">
        <v>10.16644827586207</v>
      </c>
    </row>
    <row r="573">
      <c r="A573" t="inlineStr">
        <is>
          <t>600607</t>
        </is>
      </c>
      <c r="B573" t="n">
        <v>0.007185371805938103</v>
      </c>
      <c r="C573" t="n">
        <v>69.57462148521991</v>
      </c>
      <c r="D573" t="n">
        <v>15.17344827586207</v>
      </c>
      <c r="E573" t="n">
        <v>0</v>
      </c>
    </row>
    <row r="574">
      <c r="A574" t="inlineStr">
        <is>
          <t>600459</t>
        </is>
      </c>
      <c r="B574" t="n">
        <v>0.004484981047029732</v>
      </c>
      <c r="C574" t="n">
        <v>69.25898752751283</v>
      </c>
      <c r="D574" t="n">
        <v>20.64455172413793</v>
      </c>
      <c r="E574" t="n">
        <v>3.860793103448276</v>
      </c>
    </row>
    <row r="575">
      <c r="A575" t="inlineStr">
        <is>
          <t>002028</t>
        </is>
      </c>
      <c r="B575" t="n">
        <v>0.00294661727429795</v>
      </c>
      <c r="C575" t="n">
        <v>69.24812030075189</v>
      </c>
      <c r="D575" t="n">
        <v>20.0426551724138</v>
      </c>
      <c r="E575" t="n">
        <v>4.257</v>
      </c>
    </row>
    <row r="576">
      <c r="A576" t="inlineStr">
        <is>
          <t>002318</t>
        </is>
      </c>
      <c r="B576" t="n">
        <v>0.0008741286590276915</v>
      </c>
      <c r="C576" t="n">
        <v>69.19431279620854</v>
      </c>
      <c r="D576" t="n">
        <v>8.851793103448278</v>
      </c>
      <c r="E576" t="n">
        <v>2.209862068965517</v>
      </c>
    </row>
    <row r="577">
      <c r="A577" t="inlineStr">
        <is>
          <t>002930</t>
        </is>
      </c>
      <c r="B577" t="n">
        <v>0.004776453833241013</v>
      </c>
      <c r="C577" t="n">
        <v>69.18869644484957</v>
      </c>
      <c r="D577" t="n">
        <v>15.72610344827586</v>
      </c>
      <c r="E577" t="n">
        <v>6.26555172413793</v>
      </c>
    </row>
    <row r="578">
      <c r="A578" t="inlineStr">
        <is>
          <t>002400</t>
        </is>
      </c>
      <c r="B578" t="n">
        <v>0.004182625708841627</v>
      </c>
      <c r="C578" t="n">
        <v>69.06474820143886</v>
      </c>
      <c r="D578" t="n">
        <v>5.974172413793104</v>
      </c>
      <c r="E578" t="n">
        <v>9.097655172413791</v>
      </c>
    </row>
    <row r="579">
      <c r="A579" t="inlineStr">
        <is>
          <t>600537</t>
        </is>
      </c>
      <c r="B579" t="n">
        <v>0.0004032353832778979</v>
      </c>
      <c r="C579" t="n">
        <v>69.02356902356901</v>
      </c>
      <c r="D579" t="n">
        <v>3.565206896551724</v>
      </c>
      <c r="E579" t="n">
        <v>2.092758620689655</v>
      </c>
    </row>
    <row r="580">
      <c r="A580" t="inlineStr">
        <is>
          <t>600956</t>
        </is>
      </c>
      <c r="B580" t="n">
        <v>0.0007103543574457455</v>
      </c>
      <c r="C580" t="n">
        <v>68.99563318777294</v>
      </c>
      <c r="D580" t="n">
        <v>9.439655172413794</v>
      </c>
      <c r="E580" t="n">
        <v>10.59358620689655</v>
      </c>
    </row>
    <row r="581">
      <c r="A581" t="inlineStr">
        <is>
          <t>002481</t>
        </is>
      </c>
      <c r="B581" t="n">
        <v>0.002977934112695925</v>
      </c>
      <c r="C581" t="n">
        <v>68.97018970189703</v>
      </c>
      <c r="D581" t="n">
        <v>13.47327586206896</v>
      </c>
      <c r="E581" t="n">
        <v>3.281689655172414</v>
      </c>
    </row>
    <row r="582">
      <c r="A582" t="inlineStr">
        <is>
          <t>601216</t>
        </is>
      </c>
      <c r="B582" t="n">
        <v>0.004395301872759961</v>
      </c>
      <c r="C582" t="n">
        <v>68.96551724137932</v>
      </c>
      <c r="D582" t="n">
        <v>4.372379310344829</v>
      </c>
      <c r="E582" t="n">
        <v>1.889413793103448</v>
      </c>
    </row>
    <row r="583">
      <c r="A583" t="inlineStr">
        <is>
          <t>002107</t>
        </is>
      </c>
      <c r="B583" t="n">
        <v>0.001759906736915347</v>
      </c>
      <c r="C583" t="n">
        <v>68.66952789699572</v>
      </c>
      <c r="D583" t="n">
        <v>8.489068965517241</v>
      </c>
      <c r="E583" t="n">
        <v>1.825206896551724</v>
      </c>
    </row>
    <row r="584">
      <c r="A584" t="inlineStr">
        <is>
          <t>600375</t>
        </is>
      </c>
      <c r="B584" t="n">
        <v>0.001497075801135822</v>
      </c>
      <c r="C584" t="n">
        <v>68.63636363636363</v>
      </c>
      <c r="D584" t="n">
        <v>6.565379310344828</v>
      </c>
      <c r="E584" t="n">
        <v>2.508586206896552</v>
      </c>
    </row>
    <row r="585">
      <c r="A585" t="inlineStr">
        <is>
          <t>002068</t>
        </is>
      </c>
      <c r="B585" t="n">
        <v>0.0006307654511123224</v>
      </c>
      <c r="C585" t="n">
        <v>68.59903381642513</v>
      </c>
      <c r="D585" t="n">
        <v>4.898000000000001</v>
      </c>
      <c r="E585" t="n">
        <v>1.931103448275862</v>
      </c>
    </row>
    <row r="586">
      <c r="A586" t="inlineStr">
        <is>
          <t>603026</t>
        </is>
      </c>
      <c r="B586" t="n">
        <v>0.007858748328406735</v>
      </c>
      <c r="C586" t="n">
        <v>68.36129032258063</v>
      </c>
      <c r="D586" t="n">
        <v>38.2854827586207</v>
      </c>
      <c r="E586" t="n">
        <v>4.591758620689656</v>
      </c>
    </row>
    <row r="587">
      <c r="A587" t="inlineStr">
        <is>
          <t>603669</t>
        </is>
      </c>
      <c r="B587" t="n">
        <v>0.0009823465752935264</v>
      </c>
      <c r="C587" t="n">
        <v>68.35699797160247</v>
      </c>
      <c r="D587" t="n">
        <v>7.522</v>
      </c>
      <c r="E587" t="n">
        <v>1.220068965517242</v>
      </c>
    </row>
    <row r="588">
      <c r="A588" t="inlineStr">
        <is>
          <t>000737</t>
        </is>
      </c>
      <c r="B588" t="n">
        <v>0.0005282881312326503</v>
      </c>
      <c r="C588" t="n">
        <v>68.23104693140796</v>
      </c>
      <c r="D588" t="n">
        <v>3.273172413793104</v>
      </c>
      <c r="E588" t="n">
        <v>0.8017241379310345</v>
      </c>
    </row>
    <row r="589">
      <c r="A589" t="inlineStr">
        <is>
          <t>002126</t>
        </is>
      </c>
      <c r="B589" t="n">
        <v>0.001627803785200255</v>
      </c>
      <c r="C589" t="n">
        <v>68.06966618287373</v>
      </c>
      <c r="D589" t="n">
        <v>11.21903448275862</v>
      </c>
      <c r="E589" t="n">
        <v>3.076068965517241</v>
      </c>
    </row>
    <row r="590">
      <c r="A590" t="inlineStr">
        <is>
          <t>002614</t>
        </is>
      </c>
      <c r="B590" t="n">
        <v>0.00163185534528135</v>
      </c>
      <c r="C590" t="n">
        <v>67.54966887417217</v>
      </c>
      <c r="D590" t="n">
        <v>12.36213793103448</v>
      </c>
      <c r="E590" t="n">
        <v>4.942241379310345</v>
      </c>
    </row>
    <row r="591">
      <c r="A591" t="inlineStr">
        <is>
          <t>600511</t>
        </is>
      </c>
      <c r="B591" t="n">
        <v>0.007158738708816145</v>
      </c>
      <c r="C591" t="n">
        <v>67.4230145867099</v>
      </c>
      <c r="D591" t="n">
        <v>36.61465517241379</v>
      </c>
      <c r="E591" t="n">
        <v>4.815448275862069</v>
      </c>
    </row>
    <row r="592">
      <c r="A592" t="inlineStr">
        <is>
          <t>000534</t>
        </is>
      </c>
      <c r="B592" t="n">
        <v>0.001165243819678165</v>
      </c>
      <c r="C592" t="n">
        <v>67.04545454545452</v>
      </c>
      <c r="D592" t="n">
        <v>10.80275862068966</v>
      </c>
      <c r="E592" t="n">
        <v>1.133068965517241</v>
      </c>
    </row>
    <row r="593">
      <c r="A593" t="inlineStr">
        <is>
          <t>600267</t>
        </is>
      </c>
      <c r="B593" t="n">
        <v>0.001842028112344</v>
      </c>
      <c r="C593" t="n">
        <v>66.82646212847554</v>
      </c>
      <c r="D593" t="n">
        <v>15.02713793103448</v>
      </c>
      <c r="E593" t="n">
        <v>3.524724137931035</v>
      </c>
    </row>
    <row r="594">
      <c r="A594" t="inlineStr">
        <is>
          <t>600295</t>
        </is>
      </c>
      <c r="B594" t="n">
        <v>0.0007691060030651114</v>
      </c>
      <c r="C594" t="n">
        <v>66.66666666666666</v>
      </c>
      <c r="D594" t="n">
        <v>8.591344827586207</v>
      </c>
      <c r="E594" t="n">
        <v>1.82996551724138</v>
      </c>
    </row>
    <row r="595">
      <c r="A595" t="inlineStr">
        <is>
          <t>002582</t>
        </is>
      </c>
      <c r="B595" t="n">
        <v>0.001763510836879516</v>
      </c>
      <c r="C595" t="n">
        <v>66.49810366624524</v>
      </c>
      <c r="D595" t="n">
        <v>11.51665517241379</v>
      </c>
      <c r="E595" t="n">
        <v>4.430310344827586</v>
      </c>
    </row>
    <row r="596">
      <c r="A596" t="inlineStr">
        <is>
          <t>002372</t>
        </is>
      </c>
      <c r="B596" t="n">
        <v>0.002153311084502621</v>
      </c>
      <c r="C596" t="n">
        <v>65.97853014037986</v>
      </c>
      <c r="D596" t="n">
        <v>14.09206896551724</v>
      </c>
      <c r="E596" t="n">
        <v>0.6727241379310344</v>
      </c>
    </row>
    <row r="597">
      <c r="A597" t="inlineStr">
        <is>
          <t>002075</t>
        </is>
      </c>
      <c r="B597" t="n">
        <v>0.00265645117684447</v>
      </c>
      <c r="C597" t="n">
        <v>65.88785046728974</v>
      </c>
      <c r="D597" t="n">
        <v>10.71003448275862</v>
      </c>
      <c r="E597" t="n">
        <v>2.880344827586207</v>
      </c>
    </row>
    <row r="598">
      <c r="A598" t="inlineStr">
        <is>
          <t>002946</t>
        </is>
      </c>
      <c r="B598" t="n">
        <v>0.00327581786168765</v>
      </c>
      <c r="C598" t="n">
        <v>65.40673788003286</v>
      </c>
      <c r="D598" t="n">
        <v>16.29648275862069</v>
      </c>
      <c r="E598" t="n">
        <v>5.143965517241379</v>
      </c>
    </row>
    <row r="599">
      <c r="A599" t="inlineStr">
        <is>
          <t>000807</t>
        </is>
      </c>
      <c r="B599" t="n">
        <v>0.001300050203092078</v>
      </c>
      <c r="C599" t="n">
        <v>65.24663677130044</v>
      </c>
      <c r="D599" t="n">
        <v>5.551275862068965</v>
      </c>
      <c r="E599" t="n">
        <v>3.155344827586207</v>
      </c>
    </row>
    <row r="600">
      <c r="A600" t="inlineStr">
        <is>
          <t>603916</t>
        </is>
      </c>
      <c r="B600" t="n">
        <v>0.00522321238605546</v>
      </c>
      <c r="C600" t="n">
        <v>64.91103202846975</v>
      </c>
      <c r="D600" t="n">
        <v>24.14196551724138</v>
      </c>
      <c r="E600" t="n">
        <v>3.283931034482759</v>
      </c>
    </row>
    <row r="601">
      <c r="A601" t="inlineStr">
        <is>
          <t>002572</t>
        </is>
      </c>
      <c r="B601" t="n">
        <v>0.002510585317067821</v>
      </c>
      <c r="C601" t="n">
        <v>64.88413547237077</v>
      </c>
      <c r="D601" t="n">
        <v>22.95324137931035</v>
      </c>
      <c r="E601" t="n">
        <v>1.947758620689655</v>
      </c>
    </row>
    <row r="602">
      <c r="A602" t="inlineStr">
        <is>
          <t>002472</t>
        </is>
      </c>
      <c r="B602" t="n">
        <v>0.0005918974308158031</v>
      </c>
      <c r="C602" t="n">
        <v>64.71734892787524</v>
      </c>
      <c r="D602" t="n">
        <v>5.94351724137931</v>
      </c>
      <c r="E602" t="n">
        <v>1.57651724137931</v>
      </c>
    </row>
    <row r="603">
      <c r="A603" t="inlineStr">
        <is>
          <t>603855</t>
        </is>
      </c>
      <c r="B603" t="n">
        <v>0.004532086531842583</v>
      </c>
      <c r="C603" t="n">
        <v>64.52328159645234</v>
      </c>
      <c r="D603" t="n">
        <v>13.93331034482759</v>
      </c>
      <c r="E603" t="n">
        <v>1.472827586206896</v>
      </c>
    </row>
    <row r="604">
      <c r="A604" t="inlineStr">
        <is>
          <t>002626</t>
        </is>
      </c>
      <c r="B604" t="n">
        <v>0.01231058444444048</v>
      </c>
      <c r="C604" t="n">
        <v>64.49275362318841</v>
      </c>
      <c r="D604" t="n">
        <v>29.30106896551725</v>
      </c>
      <c r="E604" t="n">
        <v>2.188</v>
      </c>
    </row>
    <row r="605">
      <c r="A605" t="inlineStr">
        <is>
          <t>600246</t>
        </is>
      </c>
      <c r="B605" t="n">
        <v>0.001155740928417131</v>
      </c>
      <c r="C605" t="n">
        <v>64.46700507614213</v>
      </c>
      <c r="D605" t="n">
        <v>7.053620689655173</v>
      </c>
      <c r="E605" t="n">
        <v>0.7832758620689655</v>
      </c>
    </row>
    <row r="606">
      <c r="A606" t="inlineStr">
        <is>
          <t>603236</t>
        </is>
      </c>
      <c r="B606" t="n">
        <v>0.01641064719735503</v>
      </c>
      <c r="C606" t="n">
        <v>64.32702210251129</v>
      </c>
      <c r="D606" t="n">
        <v>178.7193793103448</v>
      </c>
      <c r="E606" t="n">
        <v>4.261</v>
      </c>
    </row>
    <row r="607">
      <c r="A607" t="inlineStr">
        <is>
          <t>600887</t>
        </is>
      </c>
      <c r="B607" t="n">
        <v>0.003619416443641314</v>
      </c>
      <c r="C607" t="n">
        <v>64.30069930069931</v>
      </c>
      <c r="D607" t="n">
        <v>34.27665517241379</v>
      </c>
      <c r="E607" t="n">
        <v>1.018206896551724</v>
      </c>
    </row>
    <row r="608">
      <c r="A608" t="inlineStr">
        <is>
          <t>600529</t>
        </is>
      </c>
      <c r="B608" t="n">
        <v>0.00935267508825011</v>
      </c>
      <c r="C608" t="n">
        <v>64.08</v>
      </c>
      <c r="D608" t="n">
        <v>42.35034482758621</v>
      </c>
      <c r="E608" t="n">
        <v>2.646379310344827</v>
      </c>
    </row>
    <row r="609">
      <c r="A609" t="inlineStr">
        <is>
          <t>600219</t>
        </is>
      </c>
      <c r="B609" t="n">
        <v>0.000253666824472659</v>
      </c>
      <c r="C609" t="n">
        <v>63.90243902439025</v>
      </c>
      <c r="D609" t="n">
        <v>2.375068965517241</v>
      </c>
      <c r="E609" t="n">
        <v>1.056931034482758</v>
      </c>
    </row>
    <row r="610">
      <c r="A610" t="inlineStr">
        <is>
          <t>688357</t>
        </is>
      </c>
      <c r="B610" t="n">
        <v>0.007743724477538751</v>
      </c>
      <c r="C610" t="n">
        <v>63.6320191158901</v>
      </c>
      <c r="D610" t="n">
        <v>58.36721428571428</v>
      </c>
      <c r="E610" t="n">
        <v>7.980142857142859</v>
      </c>
    </row>
    <row r="611">
      <c r="A611" t="inlineStr">
        <is>
          <t>600059</t>
        </is>
      </c>
      <c r="B611" t="n">
        <v>0.001902166186373584</v>
      </c>
      <c r="C611" t="n">
        <v>63.56968215158925</v>
      </c>
      <c r="D611" t="n">
        <v>9.576000000000001</v>
      </c>
      <c r="E611" t="n">
        <v>2.408827586206896</v>
      </c>
    </row>
    <row r="612">
      <c r="A612" t="inlineStr">
        <is>
          <t>603100</t>
        </is>
      </c>
      <c r="B612" t="n">
        <v>0.0008688810439340016</v>
      </c>
      <c r="C612" t="n">
        <v>63.46153846153846</v>
      </c>
      <c r="D612" t="n">
        <v>9.520344827586205</v>
      </c>
      <c r="E612" t="n">
        <v>0.915655172413793</v>
      </c>
    </row>
    <row r="613">
      <c r="A613" t="inlineStr">
        <is>
          <t>600336</t>
        </is>
      </c>
      <c r="B613" t="n">
        <v>0.001532841030452033</v>
      </c>
      <c r="C613" t="n">
        <v>63.42042755344417</v>
      </c>
      <c r="D613" t="n">
        <v>6.444103448275862</v>
      </c>
      <c r="E613" t="n">
        <v>4.296551724137931</v>
      </c>
    </row>
    <row r="614">
      <c r="A614" t="inlineStr">
        <is>
          <t>603439</t>
        </is>
      </c>
      <c r="B614" t="n">
        <v>0.005628839330444987</v>
      </c>
      <c r="C614" t="n">
        <v>63.04347826086956</v>
      </c>
      <c r="D614" t="n">
        <v>26.50592391304348</v>
      </c>
      <c r="E614" t="n">
        <v>14.4120652173913</v>
      </c>
    </row>
    <row r="615">
      <c r="A615" t="inlineStr">
        <is>
          <t>000488</t>
        </is>
      </c>
      <c r="B615" t="n">
        <v>0.0004138767046539293</v>
      </c>
      <c r="C615" t="n">
        <v>63.03418803418803</v>
      </c>
      <c r="D615" t="n">
        <v>5.393413793103448</v>
      </c>
      <c r="E615" t="n">
        <v>2.285482758620689</v>
      </c>
    </row>
    <row r="616">
      <c r="A616" t="inlineStr">
        <is>
          <t>600803</t>
        </is>
      </c>
      <c r="B616" t="n">
        <v>0.001049070729621214</v>
      </c>
      <c r="C616" t="n">
        <v>62.58919469928643</v>
      </c>
      <c r="D616" t="n">
        <v>11.28520689655172</v>
      </c>
      <c r="E616" t="n">
        <v>0.8342758620689655</v>
      </c>
    </row>
    <row r="617">
      <c r="A617" t="inlineStr">
        <is>
          <t>600997</t>
        </is>
      </c>
      <c r="B617" t="n">
        <v>0.0001796018347082305</v>
      </c>
      <c r="C617" t="n">
        <v>62.44897959183673</v>
      </c>
      <c r="D617" t="n">
        <v>5.05703448275862</v>
      </c>
      <c r="E617" t="n">
        <v>0.8055862068965517</v>
      </c>
    </row>
    <row r="618">
      <c r="A618" t="inlineStr">
        <is>
          <t>002950</t>
        </is>
      </c>
      <c r="B618" t="n">
        <v>0.004205593327644769</v>
      </c>
      <c r="C618" t="n">
        <v>62.40487062404869</v>
      </c>
      <c r="D618" t="n">
        <v>23.33231034482759</v>
      </c>
      <c r="E618" t="n">
        <v>7.467275862068965</v>
      </c>
    </row>
    <row r="619">
      <c r="A619" t="inlineStr">
        <is>
          <t>000504</t>
        </is>
      </c>
      <c r="B619" t="n">
        <v>0.002539732268123759</v>
      </c>
      <c r="C619" t="n">
        <v>62.32790988735921</v>
      </c>
      <c r="D619" t="n">
        <v>10.39631034482758</v>
      </c>
      <c r="E619" t="n">
        <v>0.3522758620689655</v>
      </c>
    </row>
    <row r="620">
      <c r="A620" t="inlineStr">
        <is>
          <t>600739</t>
        </is>
      </c>
      <c r="B620" t="n">
        <v>0.003174650512370253</v>
      </c>
      <c r="C620" t="n">
        <v>62.32394366197185</v>
      </c>
      <c r="D620" t="n">
        <v>20.97862068965517</v>
      </c>
      <c r="E620" t="n">
        <v>1.669551724137931</v>
      </c>
    </row>
    <row r="621">
      <c r="A621" t="inlineStr">
        <is>
          <t>688037</t>
        </is>
      </c>
      <c r="B621" t="n">
        <v>0.01034651138048137</v>
      </c>
      <c r="C621" t="n">
        <v>62.31748990369681</v>
      </c>
      <c r="D621" t="n">
        <v>111.6067647058824</v>
      </c>
      <c r="E621" t="n">
        <v>15.79930147058824</v>
      </c>
    </row>
    <row r="622">
      <c r="A622" t="inlineStr">
        <is>
          <t>603348</t>
        </is>
      </c>
      <c r="B622" t="n">
        <v>0.003183620266717121</v>
      </c>
      <c r="C622" t="n">
        <v>62.3030303030303</v>
      </c>
      <c r="D622" t="n">
        <v>22.54475862068965</v>
      </c>
      <c r="E622" t="n">
        <v>9.09048275862069</v>
      </c>
    </row>
    <row r="623">
      <c r="A623" t="inlineStr">
        <is>
          <t>600761</t>
        </is>
      </c>
      <c r="B623" t="n">
        <v>0.001908114358919394</v>
      </c>
      <c r="C623" t="n">
        <v>62.28571428571428</v>
      </c>
      <c r="D623" t="n">
        <v>11.21324137931034</v>
      </c>
      <c r="E623" t="n">
        <v>1.080068965517241</v>
      </c>
    </row>
    <row r="624">
      <c r="A624" t="inlineStr">
        <is>
          <t>600527</t>
        </is>
      </c>
      <c r="B624" t="n">
        <v>0.0003826795126567343</v>
      </c>
      <c r="C624" t="n">
        <v>62.26415094339621</v>
      </c>
      <c r="D624" t="n">
        <v>2.604482758620689</v>
      </c>
      <c r="E624" t="n">
        <v>5.017413793103448</v>
      </c>
    </row>
    <row r="625">
      <c r="A625" t="inlineStr">
        <is>
          <t>000691</t>
        </is>
      </c>
      <c r="B625" t="n">
        <v>0.0004757237626657226</v>
      </c>
      <c r="C625" t="n">
        <v>62.12534059945505</v>
      </c>
      <c r="D625" t="n">
        <v>4.647551724137931</v>
      </c>
      <c r="E625" t="n">
        <v>2.366827586206897</v>
      </c>
    </row>
    <row r="626">
      <c r="A626" t="inlineStr">
        <is>
          <t>601016</t>
        </is>
      </c>
      <c r="B626" t="n">
        <v>0.0002616104471905307</v>
      </c>
      <c r="C626" t="n">
        <v>62.05357142857142</v>
      </c>
      <c r="D626" t="n">
        <v>2.571689655172414</v>
      </c>
      <c r="E626" t="n">
        <v>1.41951724137931</v>
      </c>
    </row>
    <row r="627">
      <c r="A627" t="inlineStr">
        <is>
          <t>000881</t>
        </is>
      </c>
      <c r="B627" t="n">
        <v>0.0008717796769310841</v>
      </c>
      <c r="C627" t="n">
        <v>61.90476190476191</v>
      </c>
      <c r="D627" t="n">
        <v>8.337896551724137</v>
      </c>
      <c r="E627" t="n">
        <v>2.008551724137931</v>
      </c>
    </row>
    <row r="628">
      <c r="A628" t="inlineStr">
        <is>
          <t>002487</t>
        </is>
      </c>
      <c r="B628" t="n">
        <v>0.001951161869803952</v>
      </c>
      <c r="C628" t="n">
        <v>61.82902584493042</v>
      </c>
      <c r="D628" t="n">
        <v>6.847620689655172</v>
      </c>
      <c r="E628" t="n">
        <v>2.439</v>
      </c>
    </row>
    <row r="629">
      <c r="A629" t="inlineStr">
        <is>
          <t>002714</t>
        </is>
      </c>
      <c r="B629" t="n">
        <v>0.007943061566710641</v>
      </c>
      <c r="C629" t="n">
        <v>61.58254760584212</v>
      </c>
      <c r="D629" t="n">
        <v>72.28086206896552</v>
      </c>
      <c r="E629" t="n">
        <v>1.275586206896552</v>
      </c>
    </row>
    <row r="630">
      <c r="A630" t="inlineStr">
        <is>
          <t>002518</t>
        </is>
      </c>
      <c r="B630" t="n">
        <v>0.0007833955794004984</v>
      </c>
      <c r="C630" t="n">
        <v>61.46067415730337</v>
      </c>
      <c r="D630" t="n">
        <v>13.13479310344828</v>
      </c>
      <c r="E630" t="n">
        <v>2.078</v>
      </c>
    </row>
    <row r="631">
      <c r="A631" t="inlineStr">
        <is>
          <t>603755</t>
        </is>
      </c>
      <c r="B631" t="n">
        <v>0.01205774262882597</v>
      </c>
      <c r="C631" t="n">
        <v>61.39698689101935</v>
      </c>
      <c r="D631" t="n">
        <v>64.10041379310346</v>
      </c>
      <c r="E631" t="n">
        <v>3.113724137931034</v>
      </c>
    </row>
    <row r="632">
      <c r="A632" t="inlineStr">
        <is>
          <t>688099</t>
        </is>
      </c>
      <c r="B632" t="n">
        <v>0.005975099590106052</v>
      </c>
      <c r="C632" t="n">
        <v>61.27767979619831</v>
      </c>
      <c r="D632" t="n">
        <v>62.73003448275862</v>
      </c>
      <c r="E632" t="n">
        <v>5.126275862068966</v>
      </c>
    </row>
    <row r="633">
      <c r="A633" t="inlineStr">
        <is>
          <t>603986</t>
        </is>
      </c>
      <c r="B633" t="n">
        <v>0.01916097804284125</v>
      </c>
      <c r="C633" t="n">
        <v>61.17104504652886</v>
      </c>
      <c r="D633" t="n">
        <v>199.5910689655173</v>
      </c>
      <c r="E633" t="n">
        <v>2.818724137931035</v>
      </c>
    </row>
    <row r="634">
      <c r="A634" t="inlineStr">
        <is>
          <t>002845</t>
        </is>
      </c>
      <c r="B634" t="n">
        <v>0.003574979654949652</v>
      </c>
      <c r="C634" t="n">
        <v>61.12035496394896</v>
      </c>
      <c r="D634" t="n">
        <v>24.62013793103448</v>
      </c>
      <c r="E634" t="n">
        <v>4.792</v>
      </c>
    </row>
    <row r="635">
      <c r="A635" t="inlineStr">
        <is>
          <t>603598</t>
        </is>
      </c>
      <c r="B635" t="n">
        <v>0.002023066887290673</v>
      </c>
      <c r="C635" t="n">
        <v>60.98829648894668</v>
      </c>
      <c r="D635" t="n">
        <v>13.56182758620689</v>
      </c>
      <c r="E635" t="n">
        <v>4.728379310344828</v>
      </c>
    </row>
    <row r="636">
      <c r="A636" t="inlineStr">
        <is>
          <t>000911</t>
        </is>
      </c>
      <c r="B636" t="n">
        <v>0.0004531568007232299</v>
      </c>
      <c r="C636" t="n">
        <v>60.81632653061224</v>
      </c>
      <c r="D636" t="n">
        <v>7.105586206896551</v>
      </c>
      <c r="E636" t="n">
        <v>1.990758620689655</v>
      </c>
    </row>
    <row r="637">
      <c r="A637" t="inlineStr">
        <is>
          <t>600753</t>
        </is>
      </c>
      <c r="B637" t="n">
        <v>0.002207352965884697</v>
      </c>
      <c r="C637" t="n">
        <v>60.75837742504411</v>
      </c>
      <c r="D637" t="n">
        <v>13.02668965517242</v>
      </c>
      <c r="E637" t="n">
        <v>2.269620689655173</v>
      </c>
    </row>
    <row r="638">
      <c r="A638" t="inlineStr">
        <is>
          <t>600006</t>
        </is>
      </c>
      <c r="B638" t="n">
        <v>0.00136844203532934</v>
      </c>
      <c r="C638" t="n">
        <v>60.37296037296036</v>
      </c>
      <c r="D638" t="n">
        <v>5.005310344827586</v>
      </c>
      <c r="E638" t="n">
        <v>2.151448275862069</v>
      </c>
    </row>
    <row r="639">
      <c r="A639" t="inlineStr">
        <is>
          <t>603225</t>
        </is>
      </c>
      <c r="B639" t="n">
        <v>0.0008863440579334467</v>
      </c>
      <c r="C639" t="n">
        <v>60.23993144815767</v>
      </c>
      <c r="D639" t="n">
        <v>11.47724137931034</v>
      </c>
      <c r="E639" t="n">
        <v>0.9280344827586207</v>
      </c>
    </row>
    <row r="640">
      <c r="A640" t="inlineStr">
        <is>
          <t>603505</t>
        </is>
      </c>
      <c r="B640" t="n">
        <v>0.001596305313728964</v>
      </c>
      <c r="C640" t="n">
        <v>60.19529006318207</v>
      </c>
      <c r="D640" t="n">
        <v>23.38731034482759</v>
      </c>
      <c r="E640" t="n">
        <v>2.614344827586207</v>
      </c>
    </row>
    <row r="641">
      <c r="A641" t="inlineStr">
        <is>
          <t>002727</t>
        </is>
      </c>
      <c r="B641" t="n">
        <v>0.005394424645550075</v>
      </c>
      <c r="C641" t="n">
        <v>60.11068539804172</v>
      </c>
      <c r="D641" t="n">
        <v>31.04620689655172</v>
      </c>
      <c r="E641" t="n">
        <v>2.184655172413793</v>
      </c>
    </row>
    <row r="642">
      <c r="A642" t="inlineStr">
        <is>
          <t>000987</t>
        </is>
      </c>
      <c r="B642" t="n">
        <v>0.005836342178316429</v>
      </c>
      <c r="C642" t="n">
        <v>60.06944444444444</v>
      </c>
      <c r="D642" t="n">
        <v>13.58406896551724</v>
      </c>
      <c r="E642" t="n">
        <v>1.232</v>
      </c>
    </row>
    <row r="643">
      <c r="A643" t="inlineStr">
        <is>
          <t>000015</t>
        </is>
      </c>
      <c r="B643" t="n">
        <v>0.0005627332482437265</v>
      </c>
      <c r="C643" t="n">
        <v>60.04672897196259</v>
      </c>
      <c r="D643" t="n">
        <v>5.458586206896552</v>
      </c>
      <c r="E643" t="n">
        <v>0</v>
      </c>
    </row>
    <row r="644">
      <c r="A644" t="inlineStr">
        <is>
          <t>002323</t>
        </is>
      </c>
      <c r="B644" t="n">
        <v>0.0003807325838196733</v>
      </c>
      <c r="C644" t="n">
        <v>59.99999999999999</v>
      </c>
      <c r="D644" t="n">
        <v>2.874</v>
      </c>
      <c r="E644" t="n">
        <v>1.51948275862069</v>
      </c>
    </row>
    <row r="645">
      <c r="A645" t="inlineStr">
        <is>
          <t>601698</t>
        </is>
      </c>
      <c r="B645" t="n">
        <v>0.002618217673907982</v>
      </c>
      <c r="C645" t="n">
        <v>59.92647058823526</v>
      </c>
      <c r="D645" t="n">
        <v>17.84696551724138</v>
      </c>
      <c r="E645" t="n">
        <v>8.52189655172414</v>
      </c>
    </row>
    <row r="646">
      <c r="A646" t="inlineStr">
        <is>
          <t>000956</t>
        </is>
      </c>
      <c r="B646" t="n">
        <v>0.001402110909899853</v>
      </c>
      <c r="C646" t="n">
        <v>59.86577181208052</v>
      </c>
      <c r="D646" t="n">
        <v>7.949586206896552</v>
      </c>
      <c r="E646" t="n">
        <v>0</v>
      </c>
    </row>
    <row r="647">
      <c r="A647" t="inlineStr">
        <is>
          <t>603659</t>
        </is>
      </c>
      <c r="B647" t="n">
        <v>0.01032973486490954</v>
      </c>
      <c r="C647" t="n">
        <v>59.5507382972039</v>
      </c>
      <c r="D647" t="n">
        <v>94.11734482758621</v>
      </c>
      <c r="E647" t="n">
        <v>2.025655172413793</v>
      </c>
    </row>
    <row r="648">
      <c r="A648" t="inlineStr">
        <is>
          <t>603536</t>
        </is>
      </c>
      <c r="B648" t="n">
        <v>0.001954296557496722</v>
      </c>
      <c r="C648" t="n">
        <v>59.17431192660552</v>
      </c>
      <c r="D648" t="n">
        <v>16.25427586206897</v>
      </c>
      <c r="E648" t="n">
        <v>10.10196551724138</v>
      </c>
    </row>
    <row r="649">
      <c r="A649" t="inlineStr">
        <is>
          <t>002254</t>
        </is>
      </c>
      <c r="B649" t="n">
        <v>0.001168357920196422</v>
      </c>
      <c r="C649" t="n">
        <v>59.09961685823755</v>
      </c>
      <c r="D649" t="n">
        <v>13.50458620689655</v>
      </c>
      <c r="E649" t="n">
        <v>1.607517241379311</v>
      </c>
    </row>
    <row r="650">
      <c r="A650" t="inlineStr">
        <is>
          <t>603880</t>
        </is>
      </c>
      <c r="B650" t="n">
        <v>0.002399115139294597</v>
      </c>
      <c r="C650" t="n">
        <v>58.96739130434781</v>
      </c>
      <c r="D650" t="n">
        <v>12.44765517241379</v>
      </c>
      <c r="E650" t="n">
        <v>6.52355172413793</v>
      </c>
    </row>
    <row r="651">
      <c r="A651" t="inlineStr">
        <is>
          <t>002283</t>
        </is>
      </c>
      <c r="B651" t="n">
        <v>0.001225494155111903</v>
      </c>
      <c r="C651" t="n">
        <v>58.64022662889519</v>
      </c>
      <c r="D651" t="n">
        <v>5.009137931034483</v>
      </c>
      <c r="E651" t="n">
        <v>2.128034482758621</v>
      </c>
    </row>
    <row r="652">
      <c r="A652" t="inlineStr">
        <is>
          <t>002556</t>
        </is>
      </c>
      <c r="B652" t="n">
        <v>0.0007100114672215955</v>
      </c>
      <c r="C652" t="n">
        <v>58.55018587360594</v>
      </c>
      <c r="D652" t="n">
        <v>7.838517241379311</v>
      </c>
      <c r="E652" t="n">
        <v>3.073137931034482</v>
      </c>
    </row>
    <row r="653">
      <c r="A653" t="inlineStr">
        <is>
          <t>000009</t>
        </is>
      </c>
      <c r="B653" t="n">
        <v>0.0006656885538412981</v>
      </c>
      <c r="C653" t="n">
        <v>58.44444444444443</v>
      </c>
      <c r="D653" t="n">
        <v>7.178793103448275</v>
      </c>
      <c r="E653" t="n">
        <v>3.22551724137931</v>
      </c>
    </row>
    <row r="654">
      <c r="A654" t="inlineStr">
        <is>
          <t>603768</t>
        </is>
      </c>
      <c r="B654" t="n">
        <v>0.002633004105765824</v>
      </c>
      <c r="C654" t="n">
        <v>58.34951456310677</v>
      </c>
      <c r="D654" t="n">
        <v>13.48648275862069</v>
      </c>
      <c r="E654" t="n">
        <v>1.288310344827586</v>
      </c>
    </row>
    <row r="655">
      <c r="A655" t="inlineStr">
        <is>
          <t>002362</t>
        </is>
      </c>
      <c r="B655" t="n">
        <v>0.002480847351566976</v>
      </c>
      <c r="C655" t="n">
        <v>58.31151832460735</v>
      </c>
      <c r="D655" t="n">
        <v>19.97544827586207</v>
      </c>
      <c r="E655" t="n">
        <v>4.226620689655173</v>
      </c>
    </row>
    <row r="656">
      <c r="A656" t="inlineStr">
        <is>
          <t>600203</t>
        </is>
      </c>
      <c r="B656" t="n">
        <v>0.00111298363418081</v>
      </c>
      <c r="C656" t="n">
        <v>58.26235093696761</v>
      </c>
      <c r="D656" t="n">
        <v>8.704068965517241</v>
      </c>
      <c r="E656" t="n">
        <v>3.387827586206897</v>
      </c>
    </row>
    <row r="657">
      <c r="A657" t="inlineStr">
        <is>
          <t>600570</t>
        </is>
      </c>
      <c r="B657" t="n">
        <v>0.01184011485110148</v>
      </c>
      <c r="C657" t="n">
        <v>58.17104149026251</v>
      </c>
      <c r="D657" t="n">
        <v>85.88737931034481</v>
      </c>
      <c r="E657" t="n">
        <v>1.773620689655172</v>
      </c>
    </row>
    <row r="658">
      <c r="A658" t="inlineStr">
        <is>
          <t>603920</t>
        </is>
      </c>
      <c r="B658" t="n">
        <v>0.002473415167462139</v>
      </c>
      <c r="C658" t="n">
        <v>58.14863102998697</v>
      </c>
      <c r="D658" t="n">
        <v>23.92927586206897</v>
      </c>
      <c r="E658" t="n">
        <v>5.038448275862068</v>
      </c>
    </row>
    <row r="659">
      <c r="A659" t="inlineStr">
        <is>
          <t>002610</t>
        </is>
      </c>
      <c r="B659" t="n">
        <v>0.0004475588009571616</v>
      </c>
      <c r="C659" t="n">
        <v>58.06451612903227</v>
      </c>
      <c r="D659" t="n">
        <v>1.963724137931035</v>
      </c>
      <c r="E659" t="n">
        <v>4.033172413793103</v>
      </c>
    </row>
    <row r="660">
      <c r="A660" t="inlineStr">
        <is>
          <t>601218</t>
        </is>
      </c>
      <c r="B660" t="n">
        <v>0.0002181279576194575</v>
      </c>
      <c r="C660" t="n">
        <v>57.8358208955224</v>
      </c>
      <c r="D660" t="n">
        <v>3.174275862068965</v>
      </c>
      <c r="E660" t="n">
        <v>1.775896551724138</v>
      </c>
    </row>
    <row r="661">
      <c r="A661" t="inlineStr">
        <is>
          <t>600460</t>
        </is>
      </c>
      <c r="B661" t="n">
        <v>0.00206329181865941</v>
      </c>
      <c r="C661" t="n">
        <v>57.76149233844103</v>
      </c>
      <c r="D661" t="n">
        <v>17.17082758620689</v>
      </c>
      <c r="E661" t="n">
        <v>3.989620689655172</v>
      </c>
    </row>
    <row r="662">
      <c r="A662" t="inlineStr">
        <is>
          <t>603337</t>
        </is>
      </c>
      <c r="B662" t="n">
        <v>0.003560196606573553</v>
      </c>
      <c r="C662" t="n">
        <v>57.70992366412213</v>
      </c>
      <c r="D662" t="n">
        <v>23.25975862068966</v>
      </c>
      <c r="E662" t="n">
        <v>0.6414827586206897</v>
      </c>
    </row>
    <row r="663">
      <c r="A663" t="inlineStr">
        <is>
          <t>688339</t>
        </is>
      </c>
      <c r="B663" t="n">
        <v>0.03634351360954834</v>
      </c>
      <c r="C663" t="n">
        <v>57.65284309533989</v>
      </c>
      <c r="D663" t="n">
        <v>202.1309565217391</v>
      </c>
      <c r="E663" t="n">
        <v>9.916521739130436</v>
      </c>
    </row>
    <row r="664">
      <c r="A664" t="inlineStr">
        <is>
          <t>002646</t>
        </is>
      </c>
      <c r="B664" t="n">
        <v>0.003409927050756517</v>
      </c>
      <c r="C664" t="n">
        <v>57.56676557863503</v>
      </c>
      <c r="D664" t="n">
        <v>11.67672413793104</v>
      </c>
      <c r="E664" t="n">
        <v>2.177689655172414</v>
      </c>
    </row>
    <row r="665">
      <c r="A665" t="inlineStr">
        <is>
          <t>000895</t>
        </is>
      </c>
      <c r="B665" t="n">
        <v>0.007182120743392846</v>
      </c>
      <c r="C665" t="n">
        <v>57.51528805922111</v>
      </c>
      <c r="D665" t="n">
        <v>43.03155172413793</v>
      </c>
      <c r="E665" t="n">
        <v>1.612586206896552</v>
      </c>
    </row>
    <row r="666">
      <c r="A666" t="inlineStr">
        <is>
          <t>000012</t>
        </is>
      </c>
      <c r="B666" t="n">
        <v>0.0006861588572732108</v>
      </c>
      <c r="C666" t="n">
        <v>57.4074074074074</v>
      </c>
      <c r="D666" t="n">
        <v>5.513344827586207</v>
      </c>
      <c r="E666" t="n">
        <v>2.264551724137931</v>
      </c>
    </row>
    <row r="667">
      <c r="A667" t="inlineStr">
        <is>
          <t>000830</t>
        </is>
      </c>
      <c r="B667" t="n">
        <v>0.001486293614855315</v>
      </c>
      <c r="C667" t="n">
        <v>57.01042873696407</v>
      </c>
      <c r="D667" t="n">
        <v>9.721827586206896</v>
      </c>
      <c r="E667" t="n">
        <v>2.326517241379311</v>
      </c>
    </row>
    <row r="668">
      <c r="A668" t="inlineStr">
        <is>
          <t>002723</t>
        </is>
      </c>
      <c r="B668" t="n">
        <v>0.002233062702957497</v>
      </c>
      <c r="C668" t="n">
        <v>56.99588477366253</v>
      </c>
      <c r="D668" t="n">
        <v>12.30644827586207</v>
      </c>
      <c r="E668" t="n">
        <v>2.226827586206896</v>
      </c>
    </row>
    <row r="669">
      <c r="A669" t="inlineStr">
        <is>
          <t>000831</t>
        </is>
      </c>
      <c r="B669" t="n">
        <v>0.0008864474525962499</v>
      </c>
      <c r="C669" t="n">
        <v>56.94098088113051</v>
      </c>
      <c r="D669" t="n">
        <v>12.61779310344827</v>
      </c>
      <c r="E669" t="n">
        <v>3.470413793103448</v>
      </c>
    </row>
    <row r="670">
      <c r="A670" t="inlineStr">
        <is>
          <t>002232</t>
        </is>
      </c>
      <c r="B670" t="n">
        <v>0.0009263987890416305</v>
      </c>
      <c r="C670" t="n">
        <v>56.85814771395079</v>
      </c>
      <c r="D670" t="n">
        <v>10.75227586206896</v>
      </c>
      <c r="E670" t="n">
        <v>2.960758620689655</v>
      </c>
    </row>
    <row r="671">
      <c r="A671" t="inlineStr">
        <is>
          <t>603966</t>
        </is>
      </c>
      <c r="B671" t="n">
        <v>0.002275864403643225</v>
      </c>
      <c r="C671" t="n">
        <v>56.78137651821862</v>
      </c>
      <c r="D671" t="n">
        <v>12.36379310344828</v>
      </c>
      <c r="E671" t="n">
        <v>1.736241379310345</v>
      </c>
    </row>
    <row r="672">
      <c r="A672" t="inlineStr">
        <is>
          <t>600521</t>
        </is>
      </c>
      <c r="B672" t="n">
        <v>0.008485920925321137</v>
      </c>
      <c r="C672" t="n">
        <v>56.72342924251321</v>
      </c>
      <c r="D672" t="n">
        <v>27.979</v>
      </c>
      <c r="E672" t="n">
        <v>1.737137931034483</v>
      </c>
    </row>
    <row r="673">
      <c r="A673" t="inlineStr">
        <is>
          <t>000930</t>
        </is>
      </c>
      <c r="B673" t="n">
        <v>0.0005295969990039567</v>
      </c>
      <c r="C673" t="n">
        <v>56.66666666666666</v>
      </c>
      <c r="D673" t="n">
        <v>7.921827586206896</v>
      </c>
      <c r="E673" t="n">
        <v>3.90044827586207</v>
      </c>
    </row>
    <row r="674">
      <c r="A674" t="inlineStr">
        <is>
          <t>688166</t>
        </is>
      </c>
      <c r="B674" t="n">
        <v>0.006203681795177616</v>
      </c>
      <c r="C674" t="n">
        <v>56.60807291666667</v>
      </c>
      <c r="D674" t="n">
        <v>48.67168965517241</v>
      </c>
      <c r="E674" t="n">
        <v>5.372931034482758</v>
      </c>
    </row>
    <row r="675">
      <c r="A675" t="inlineStr">
        <is>
          <t>600197</t>
        </is>
      </c>
      <c r="B675" t="n">
        <v>0.00443578448347381</v>
      </c>
      <c r="C675" t="n">
        <v>56.3758389261745</v>
      </c>
      <c r="D675" t="n">
        <v>18.20241379310345</v>
      </c>
      <c r="E675" t="n">
        <v>3.438137931034483</v>
      </c>
    </row>
    <row r="676">
      <c r="A676" t="inlineStr">
        <is>
          <t>688088</t>
        </is>
      </c>
      <c r="B676" t="n">
        <v>0.007933469703784085</v>
      </c>
      <c r="C676" t="n">
        <v>56.28586332811685</v>
      </c>
      <c r="D676" t="n">
        <v>68.34986206896552</v>
      </c>
      <c r="E676" t="n">
        <v>5.295689655172414</v>
      </c>
    </row>
    <row r="677">
      <c r="A677" t="inlineStr">
        <is>
          <t>688396</t>
        </is>
      </c>
      <c r="B677" t="n">
        <v>0.007857443113435707</v>
      </c>
      <c r="C677" t="n">
        <v>55.62172463077657</v>
      </c>
      <c r="D677" t="n">
        <v>50.45592920353982</v>
      </c>
      <c r="E677" t="n">
        <v>8.775265486725663</v>
      </c>
    </row>
    <row r="678">
      <c r="A678" t="inlineStr">
        <is>
          <t>603466</t>
        </is>
      </c>
      <c r="B678" t="n">
        <v>0.002870241453685307</v>
      </c>
      <c r="C678" t="n">
        <v>55.58845299777941</v>
      </c>
      <c r="D678" t="n">
        <v>18.03872413793103</v>
      </c>
      <c r="E678" t="n">
        <v>5.182206896551724</v>
      </c>
    </row>
    <row r="679">
      <c r="A679" t="inlineStr">
        <is>
          <t>603686</t>
        </is>
      </c>
      <c r="B679" t="n">
        <v>0.005294876137286117</v>
      </c>
      <c r="C679" t="n">
        <v>55.10406342913776</v>
      </c>
      <c r="D679" t="n">
        <v>18.29193103448276</v>
      </c>
      <c r="E679" t="n">
        <v>2.813448275862069</v>
      </c>
    </row>
    <row r="680">
      <c r="A680" t="inlineStr">
        <is>
          <t>600209</t>
        </is>
      </c>
      <c r="B680" t="n">
        <v>0.0007096317026537064</v>
      </c>
      <c r="C680" t="n">
        <v>54.6938775510204</v>
      </c>
      <c r="D680" t="n">
        <v>4.225896551724138</v>
      </c>
      <c r="E680" t="n">
        <v>1.107275862068966</v>
      </c>
    </row>
    <row r="681">
      <c r="A681" t="inlineStr">
        <is>
          <t>601666</t>
        </is>
      </c>
      <c r="B681" t="n">
        <v>0.0007388651180882305</v>
      </c>
      <c r="C681" t="n">
        <v>54.46685878962536</v>
      </c>
      <c r="D681" t="n">
        <v>4.677344827586207</v>
      </c>
      <c r="E681" t="n">
        <v>0.9934482758620689</v>
      </c>
    </row>
    <row r="682">
      <c r="A682" t="inlineStr">
        <is>
          <t>601878</t>
        </is>
      </c>
      <c r="B682" t="n">
        <v>0.002382020139310425</v>
      </c>
      <c r="C682" t="n">
        <v>54.42583732057417</v>
      </c>
      <c r="D682" t="n">
        <v>12.80044827586207</v>
      </c>
      <c r="E682" t="n">
        <v>3.724586206896552</v>
      </c>
    </row>
    <row r="683">
      <c r="A683" t="inlineStr">
        <is>
          <t>603881</t>
        </is>
      </c>
      <c r="B683" t="n">
        <v>0.01903097968236496</v>
      </c>
      <c r="C683" t="n">
        <v>54.37483478720593</v>
      </c>
      <c r="D683" t="n">
        <v>65.45113793103449</v>
      </c>
      <c r="E683" t="n">
        <v>3.046103448275862</v>
      </c>
    </row>
    <row r="684">
      <c r="A684" t="inlineStr">
        <is>
          <t>600359</t>
        </is>
      </c>
      <c r="B684" t="n">
        <v>0.001399136217329796</v>
      </c>
      <c r="C684" t="n">
        <v>53.78640776699029</v>
      </c>
      <c r="D684" t="n">
        <v>7.982310344827586</v>
      </c>
      <c r="E684" t="n">
        <v>7.252344827586207</v>
      </c>
    </row>
    <row r="685">
      <c r="A685" t="inlineStr">
        <is>
          <t>600237</t>
        </is>
      </c>
      <c r="B685" t="n">
        <v>0.0003037892738373117</v>
      </c>
      <c r="C685" t="n">
        <v>53.77643504531721</v>
      </c>
      <c r="D685" t="n">
        <v>4.208655172413793</v>
      </c>
      <c r="E685" t="n">
        <v>6.071827586206896</v>
      </c>
    </row>
    <row r="686">
      <c r="A686" t="inlineStr">
        <is>
          <t>600107</t>
        </is>
      </c>
      <c r="B686" t="n">
        <v>0.001301781755324039</v>
      </c>
      <c r="C686" t="n">
        <v>53.64741641337385</v>
      </c>
      <c r="D686" t="n">
        <v>8.55048275862069</v>
      </c>
      <c r="E686" t="n">
        <v>3.858172413793103</v>
      </c>
    </row>
    <row r="687">
      <c r="A687" t="inlineStr">
        <is>
          <t>601155</t>
        </is>
      </c>
      <c r="B687" t="n">
        <v>0.0009121432686905089</v>
      </c>
      <c r="C687" t="n">
        <v>53.37726523887972</v>
      </c>
      <c r="D687" t="n">
        <v>33.21275862068966</v>
      </c>
      <c r="E687" t="n">
        <v>0.489</v>
      </c>
    </row>
    <row r="688">
      <c r="A688" t="inlineStr">
        <is>
          <t>600051</t>
        </is>
      </c>
      <c r="B688" t="n">
        <v>0.001994907056965045</v>
      </c>
      <c r="C688" t="n">
        <v>52.91902071563088</v>
      </c>
      <c r="D688" t="n">
        <v>8.290655172413793</v>
      </c>
      <c r="E688" t="n">
        <v>2.819344827586207</v>
      </c>
    </row>
    <row r="689">
      <c r="A689" t="inlineStr">
        <is>
          <t>600391</t>
        </is>
      </c>
      <c r="B689" t="n">
        <v>0.003343896001055455</v>
      </c>
      <c r="C689" t="n">
        <v>52.88035450516988</v>
      </c>
      <c r="D689" t="n">
        <v>20.38389655172414</v>
      </c>
      <c r="E689" t="n">
        <v>4.313551724137931</v>
      </c>
    </row>
    <row r="690">
      <c r="A690" t="inlineStr">
        <is>
          <t>600779</t>
        </is>
      </c>
      <c r="B690" t="n">
        <v>0.01136421549444446</v>
      </c>
      <c r="C690" t="n">
        <v>52.86624203821657</v>
      </c>
      <c r="D690" t="n">
        <v>60.15531034482759</v>
      </c>
      <c r="E690" t="n">
        <v>1.196586206896552</v>
      </c>
    </row>
    <row r="691">
      <c r="A691" t="inlineStr">
        <is>
          <t>603198</t>
        </is>
      </c>
      <c r="B691" t="n">
        <v>0.006816256530669271</v>
      </c>
      <c r="C691" t="n">
        <v>52.38536359425658</v>
      </c>
      <c r="D691" t="n">
        <v>22.4478275862069</v>
      </c>
      <c r="E691" t="n">
        <v>1.551724137931034</v>
      </c>
    </row>
    <row r="692">
      <c r="A692" t="inlineStr">
        <is>
          <t>600362</t>
        </is>
      </c>
      <c r="B692" t="n">
        <v>0.001662337724173084</v>
      </c>
      <c r="C692" t="n">
        <v>51.97415649676957</v>
      </c>
      <c r="D692" t="n">
        <v>15.61089655172414</v>
      </c>
      <c r="E692" t="n">
        <v>1.599586206896552</v>
      </c>
    </row>
    <row r="693">
      <c r="A693" t="inlineStr">
        <is>
          <t>601968</t>
        </is>
      </c>
      <c r="B693" t="n">
        <v>0.001333832525649293</v>
      </c>
      <c r="C693" t="n">
        <v>51.66051660516607</v>
      </c>
      <c r="D693" t="n">
        <v>6.227310344827586</v>
      </c>
      <c r="E693" t="n">
        <v>0.7388965517241379</v>
      </c>
    </row>
    <row r="694">
      <c r="A694" t="inlineStr">
        <is>
          <t>601369</t>
        </is>
      </c>
      <c r="B694" t="n">
        <v>0.0002903747036040544</v>
      </c>
      <c r="C694" t="n">
        <v>51.41430948419301</v>
      </c>
      <c r="D694" t="n">
        <v>6.468379310344828</v>
      </c>
      <c r="E694" t="n">
        <v>0.4431379310344827</v>
      </c>
    </row>
    <row r="695">
      <c r="A695" t="inlineStr">
        <is>
          <t>600433</t>
        </is>
      </c>
      <c r="B695" t="n">
        <v>0.0002304209356005569</v>
      </c>
      <c r="C695" t="n">
        <v>50.62500000000001</v>
      </c>
      <c r="D695" t="n">
        <v>3.448241379310345</v>
      </c>
      <c r="E695" t="n">
        <v>1.392965517241379</v>
      </c>
    </row>
    <row r="696">
      <c r="A696" t="inlineStr">
        <is>
          <t>600549</t>
        </is>
      </c>
      <c r="B696" t="n">
        <v>0.0008371045969139331</v>
      </c>
      <c r="C696" t="n">
        <v>50.4754358161648</v>
      </c>
      <c r="D696" t="n">
        <v>13.51603448275862</v>
      </c>
      <c r="E696" t="n">
        <v>1.519620689655172</v>
      </c>
    </row>
    <row r="697">
      <c r="A697" t="inlineStr">
        <is>
          <t>603060</t>
        </is>
      </c>
      <c r="B697" t="n">
        <v>0.001764979468153357</v>
      </c>
      <c r="C697" t="n">
        <v>50.45811518324608</v>
      </c>
      <c r="D697" t="n">
        <v>18.03693103448276</v>
      </c>
      <c r="E697" t="n">
        <v>0.722103448275862</v>
      </c>
    </row>
    <row r="698">
      <c r="A698" t="inlineStr">
        <is>
          <t>600178</t>
        </is>
      </c>
      <c r="B698" t="n">
        <v>0.001836149382524784</v>
      </c>
      <c r="C698" t="n">
        <v>50.45045045045043</v>
      </c>
      <c r="D698" t="n">
        <v>6.071000000000001</v>
      </c>
      <c r="E698" t="n">
        <v>2.987241379310345</v>
      </c>
    </row>
    <row r="699">
      <c r="A699" t="inlineStr">
        <is>
          <t>600580</t>
        </is>
      </c>
      <c r="B699" t="n">
        <v>0.0005791816422070837</v>
      </c>
      <c r="C699" t="n">
        <v>50.39281705948373</v>
      </c>
      <c r="D699" t="n">
        <v>12.45227586206897</v>
      </c>
      <c r="E699" t="n">
        <v>2.498724137931035</v>
      </c>
    </row>
    <row r="700">
      <c r="A700" t="inlineStr">
        <is>
          <t>600428</t>
        </is>
      </c>
      <c r="B700" t="n">
        <v>0.0002300329182027151</v>
      </c>
      <c r="C700" t="n">
        <v>50.28571428571429</v>
      </c>
      <c r="D700" t="n">
        <v>3.553413793103448</v>
      </c>
      <c r="E700" t="n">
        <v>1.040137931034483</v>
      </c>
    </row>
    <row r="701">
      <c r="A701" t="inlineStr">
        <is>
          <t>603016</t>
        </is>
      </c>
      <c r="B701" t="n">
        <v>0.003282526204171</v>
      </c>
      <c r="C701" t="n">
        <v>50.23734177215189</v>
      </c>
      <c r="D701" t="n">
        <v>22.03375862068966</v>
      </c>
      <c r="E701" t="n">
        <v>1.250965517241379</v>
      </c>
    </row>
    <row r="702">
      <c r="A702" t="inlineStr">
        <is>
          <t>600166</t>
        </is>
      </c>
      <c r="B702" t="n">
        <v>0.0004477855878939709</v>
      </c>
      <c r="C702" t="n">
        <v>50</v>
      </c>
      <c r="D702" t="n">
        <v>2.354344827586207</v>
      </c>
      <c r="E702" t="n">
        <v>1.881034482758621</v>
      </c>
    </row>
    <row r="703">
      <c r="A703" t="inlineStr">
        <is>
          <t>600655</t>
        </is>
      </c>
      <c r="B703" t="n">
        <v>0.0008890597531253643</v>
      </c>
      <c r="C703" t="n">
        <v>49.73190348525469</v>
      </c>
      <c r="D703" t="n">
        <v>8.597379310344829</v>
      </c>
      <c r="E703" t="n">
        <v>0.9842413793103446</v>
      </c>
    </row>
    <row r="704">
      <c r="A704" t="inlineStr">
        <is>
          <t>601788</t>
        </is>
      </c>
      <c r="B704" t="n">
        <v>0.005425053795185715</v>
      </c>
      <c r="C704" t="n">
        <v>49.50316169828366</v>
      </c>
      <c r="D704" t="n">
        <v>16.32627586206896</v>
      </c>
      <c r="E704" t="n">
        <v>1.620448275862069</v>
      </c>
    </row>
    <row r="705">
      <c r="A705" t="inlineStr">
        <is>
          <t>601038</t>
        </is>
      </c>
      <c r="B705" t="n">
        <v>0.002285322757216781</v>
      </c>
      <c r="C705" t="n">
        <v>49.2730210016155</v>
      </c>
      <c r="D705" t="n">
        <v>9.342310344827586</v>
      </c>
      <c r="E705" t="n">
        <v>2.774172413793103</v>
      </c>
    </row>
    <row r="706">
      <c r="A706" t="inlineStr">
        <is>
          <t>600872</t>
        </is>
      </c>
      <c r="B706" t="n">
        <v>0.00995266010990891</v>
      </c>
      <c r="C706" t="n">
        <v>48.80067926130332</v>
      </c>
      <c r="D706" t="n">
        <v>55.5921724137931</v>
      </c>
      <c r="E706" t="n">
        <v>1.036793103448276</v>
      </c>
    </row>
    <row r="707">
      <c r="A707" t="inlineStr">
        <is>
          <t>688686</t>
        </is>
      </c>
      <c r="B707" t="n">
        <v>0.01550886329979237</v>
      </c>
      <c r="C707" t="n">
        <v>48.52398523985239</v>
      </c>
      <c r="D707" t="n">
        <v>317.4377777777778</v>
      </c>
      <c r="E707" t="n">
        <v>16.13166666666667</v>
      </c>
    </row>
    <row r="708">
      <c r="A708" t="inlineStr">
        <is>
          <t>600165</t>
        </is>
      </c>
      <c r="B708" t="n">
        <v>0.001731260749858389</v>
      </c>
      <c r="C708" t="n">
        <v>48.51485148514851</v>
      </c>
      <c r="D708" t="n">
        <v>5.67493103448276</v>
      </c>
      <c r="E708" t="n">
        <v>3.840551724137931</v>
      </c>
    </row>
    <row r="709">
      <c r="A709" t="inlineStr">
        <is>
          <t>603786</t>
        </is>
      </c>
      <c r="B709" t="n">
        <v>0.005388400581716688</v>
      </c>
      <c r="C709" t="n">
        <v>48.45488257107542</v>
      </c>
      <c r="D709" t="n">
        <v>65.35851724137932</v>
      </c>
      <c r="E709" t="n">
        <v>2.955344827586207</v>
      </c>
    </row>
    <row r="710">
      <c r="A710" t="inlineStr">
        <is>
          <t>603488</t>
        </is>
      </c>
      <c r="B710" t="n">
        <v>0.002436540992762473</v>
      </c>
      <c r="C710" t="n">
        <v>48.40425531914894</v>
      </c>
      <c r="D710" t="n">
        <v>8.078172413793103</v>
      </c>
      <c r="E710" t="n">
        <v>2.802551724137931</v>
      </c>
    </row>
    <row r="711">
      <c r="A711" t="inlineStr">
        <is>
          <t>600723</t>
        </is>
      </c>
      <c r="B711" t="n">
        <v>0.002480677629268567</v>
      </c>
      <c r="C711" t="n">
        <v>48.04964539007093</v>
      </c>
      <c r="D711" t="n">
        <v>7.849034482758621</v>
      </c>
      <c r="E711" t="n">
        <v>1.309344827586207</v>
      </c>
    </row>
    <row r="712">
      <c r="A712" t="inlineStr">
        <is>
          <t>600060</t>
        </is>
      </c>
      <c r="B712" t="n">
        <v>0.0007296896455832151</v>
      </c>
      <c r="C712" t="n">
        <v>47.94050343249427</v>
      </c>
      <c r="D712" t="n">
        <v>11.97241379310345</v>
      </c>
      <c r="E712" t="n">
        <v>1.389931034482759</v>
      </c>
    </row>
    <row r="713">
      <c r="A713" t="inlineStr">
        <is>
          <t>600591</t>
        </is>
      </c>
      <c r="B713" t="n">
        <v>0.0007284121996950304</v>
      </c>
      <c r="C713" t="n">
        <v>47.76422764227641</v>
      </c>
      <c r="D713" t="n">
        <v>5.409344827586207</v>
      </c>
      <c r="E713" t="n">
        <v>0</v>
      </c>
    </row>
    <row r="714">
      <c r="A714" t="inlineStr">
        <is>
          <t>600263</t>
        </is>
      </c>
      <c r="B714" t="n">
        <v>0.0003825168472637843</v>
      </c>
      <c r="C714" t="n">
        <v>47.22222222222221</v>
      </c>
      <c r="D714" t="n">
        <v>14.168</v>
      </c>
      <c r="E714" t="n">
        <v>0</v>
      </c>
    </row>
    <row r="715">
      <c r="A715" t="inlineStr">
        <is>
          <t>600057</t>
        </is>
      </c>
      <c r="B715" t="n">
        <v>0.0008147625645500842</v>
      </c>
      <c r="C715" t="n">
        <v>46.23655913978495</v>
      </c>
      <c r="D715" t="n">
        <v>5.44748275862069</v>
      </c>
      <c r="E715" t="n">
        <v>1.235448275862069</v>
      </c>
    </row>
    <row r="716">
      <c r="A716" t="inlineStr">
        <is>
          <t>601882</t>
        </is>
      </c>
      <c r="B716" t="n">
        <v>0.002336037450587942</v>
      </c>
      <c r="C716" t="n">
        <v>46.08695652173913</v>
      </c>
      <c r="D716" t="n">
        <v>9.501689655172415</v>
      </c>
      <c r="E716" t="n">
        <v>0.7247931034482759</v>
      </c>
    </row>
    <row r="717">
      <c r="A717" t="inlineStr">
        <is>
          <t>603700</t>
        </is>
      </c>
      <c r="B717" t="n">
        <v>0.003039695375892488</v>
      </c>
      <c r="C717" t="n">
        <v>45.82857142857142</v>
      </c>
      <c r="D717" t="n">
        <v>27.26862068965518</v>
      </c>
      <c r="E717" t="n">
        <v>3.37396551724138</v>
      </c>
    </row>
    <row r="718">
      <c r="A718" t="inlineStr">
        <is>
          <t>600621</t>
        </is>
      </c>
      <c r="B718" t="n">
        <v>0.001812564771959971</v>
      </c>
      <c r="C718" t="n">
        <v>45.64434845212381</v>
      </c>
      <c r="D718" t="n">
        <v>18.09524137931034</v>
      </c>
      <c r="E718" t="n">
        <v>5.208896551724139</v>
      </c>
    </row>
    <row r="719">
      <c r="A719" t="inlineStr">
        <is>
          <t>600360</t>
        </is>
      </c>
      <c r="B719" t="n">
        <v>0.0005287671225743824</v>
      </c>
      <c r="C719" t="n">
        <v>45.60143626570914</v>
      </c>
      <c r="D719" t="n">
        <v>8.189379310344828</v>
      </c>
      <c r="E719" t="n">
        <v>6.299448275862069</v>
      </c>
    </row>
    <row r="720">
      <c r="A720" t="inlineStr">
        <is>
          <t>600477</t>
        </is>
      </c>
      <c r="B720" t="n">
        <v>0.000317281098880435</v>
      </c>
      <c r="C720" t="n">
        <v>45.41832669322709</v>
      </c>
      <c r="D720" t="n">
        <v>3.862517241379311</v>
      </c>
      <c r="E720" t="n">
        <v>1.420724137931034</v>
      </c>
    </row>
    <row r="721">
      <c r="A721" t="inlineStr">
        <is>
          <t>600371</t>
        </is>
      </c>
      <c r="B721" t="n">
        <v>0.002337580748550565</v>
      </c>
      <c r="C721" t="n">
        <v>45.41484716157205</v>
      </c>
      <c r="D721" t="n">
        <v>12.3791724137931</v>
      </c>
      <c r="E721" t="n">
        <v>7.592827586206897</v>
      </c>
    </row>
    <row r="722">
      <c r="A722" t="inlineStr">
        <is>
          <t>600036</t>
        </is>
      </c>
      <c r="B722" t="n">
        <v>0.002272191034466985</v>
      </c>
      <c r="C722" t="n">
        <v>45.27981910684</v>
      </c>
      <c r="D722" t="n">
        <v>37.27410344827586</v>
      </c>
      <c r="E722" t="n">
        <v>0.3041379310344828</v>
      </c>
    </row>
    <row r="723">
      <c r="A723" t="inlineStr">
        <is>
          <t>600550</t>
        </is>
      </c>
      <c r="B723" t="n">
        <v>0.0007941421069639848</v>
      </c>
      <c r="C723" t="n">
        <v>45.11784511784509</v>
      </c>
      <c r="D723" t="n">
        <v>4.741241379310345</v>
      </c>
      <c r="E723" t="n">
        <v>2.159103448275862</v>
      </c>
    </row>
    <row r="724">
      <c r="A724" t="inlineStr">
        <is>
          <t>600873</t>
        </is>
      </c>
      <c r="B724" t="n">
        <v>0.0003739633825847397</v>
      </c>
      <c r="C724" t="n">
        <v>45.02617801047122</v>
      </c>
      <c r="D724" t="n">
        <v>4.781689655172414</v>
      </c>
      <c r="E724" t="n">
        <v>1.079793103448276</v>
      </c>
    </row>
    <row r="725">
      <c r="A725" t="inlineStr">
        <is>
          <t>600289</t>
        </is>
      </c>
      <c r="B725" t="n">
        <v>0.0003984487767735009</v>
      </c>
      <c r="C725" t="n">
        <v>44.82758620689656</v>
      </c>
      <c r="D725" t="n">
        <v>4.191793103448275</v>
      </c>
      <c r="E725" t="n">
        <v>0.9781724137931033</v>
      </c>
    </row>
    <row r="726">
      <c r="A726" t="inlineStr">
        <is>
          <t>603661</t>
        </is>
      </c>
      <c r="B726" t="n">
        <v>0.01446225900969977</v>
      </c>
      <c r="C726" t="n">
        <v>44.81597305749339</v>
      </c>
      <c r="D726" t="n">
        <v>52.36579310344828</v>
      </c>
      <c r="E726" t="n">
        <v>4.886379310344827</v>
      </c>
    </row>
    <row r="727">
      <c r="A727" t="inlineStr">
        <is>
          <t>600509</t>
        </is>
      </c>
      <c r="B727" t="n">
        <v>0.000309676978372815</v>
      </c>
      <c r="C727" t="n">
        <v>44.3820224719101</v>
      </c>
      <c r="D727" t="n">
        <v>3.734758620689655</v>
      </c>
      <c r="E727" t="n">
        <v>1.658827586206897</v>
      </c>
    </row>
    <row r="728">
      <c r="A728" t="inlineStr">
        <is>
          <t>600998</t>
        </is>
      </c>
      <c r="B728" t="n">
        <v>0.0005561623648589327</v>
      </c>
      <c r="C728" t="n">
        <v>43.64896073903002</v>
      </c>
      <c r="D728" t="n">
        <v>17.17206896551724</v>
      </c>
      <c r="E728" t="n">
        <v>0.5897586206896551</v>
      </c>
    </row>
    <row r="729">
      <c r="A729" t="inlineStr">
        <is>
          <t>600771</t>
        </is>
      </c>
      <c r="B729" t="n">
        <v>0.0003804689500590985</v>
      </c>
      <c r="C729" t="n">
        <v>43.63256784968685</v>
      </c>
      <c r="D729" t="n">
        <v>14.91955172413793</v>
      </c>
      <c r="E729" t="n">
        <v>2.230448275862069</v>
      </c>
    </row>
    <row r="730">
      <c r="A730" t="inlineStr">
        <is>
          <t>600875</t>
        </is>
      </c>
      <c r="B730" t="n">
        <v>0.0002755631820854703</v>
      </c>
      <c r="C730" t="n">
        <v>43.43786295005807</v>
      </c>
      <c r="D730" t="n">
        <v>9.75548275862069</v>
      </c>
      <c r="E730" t="n">
        <v>1.193206896551724</v>
      </c>
    </row>
    <row r="731">
      <c r="A731" t="inlineStr">
        <is>
          <t>601311</t>
        </is>
      </c>
      <c r="B731" t="n">
        <v>0.0004795978716817742</v>
      </c>
      <c r="C731" t="n">
        <v>43.42688330871493</v>
      </c>
      <c r="D731" t="n">
        <v>7.70396551724138</v>
      </c>
      <c r="E731" t="n">
        <v>2.085068965517241</v>
      </c>
    </row>
    <row r="732">
      <c r="A732" t="inlineStr">
        <is>
          <t>603979</t>
        </is>
      </c>
      <c r="B732" t="n">
        <v>0.0009352017318232662</v>
      </c>
      <c r="C732" t="n">
        <v>43.40527577937652</v>
      </c>
      <c r="D732" t="n">
        <v>10.34824137931035</v>
      </c>
      <c r="E732" t="n">
        <v>1.158931034482759</v>
      </c>
    </row>
    <row r="733">
      <c r="A733" t="inlineStr">
        <is>
          <t>603728</t>
        </is>
      </c>
      <c r="B733" t="n">
        <v>0.002629829686207231</v>
      </c>
      <c r="C733" t="n">
        <v>42.9889298892989</v>
      </c>
      <c r="D733" t="n">
        <v>14.54675862068965</v>
      </c>
      <c r="E733" t="n">
        <v>1.575862068965517</v>
      </c>
    </row>
    <row r="734">
      <c r="A734" t="inlineStr">
        <is>
          <t>600835</t>
        </is>
      </c>
      <c r="B734" t="n">
        <v>0.001234673637271206</v>
      </c>
      <c r="C734" t="n">
        <v>42.9539295392954</v>
      </c>
      <c r="D734" t="n">
        <v>16.80768965517241</v>
      </c>
      <c r="E734" t="n">
        <v>0.6571034482758621</v>
      </c>
    </row>
    <row r="735">
      <c r="A735" t="inlineStr">
        <is>
          <t>600933</t>
        </is>
      </c>
      <c r="B735" t="n">
        <v>0.0008551791239708649</v>
      </c>
      <c r="C735" t="n">
        <v>42.62295081967213</v>
      </c>
      <c r="D735" t="n">
        <v>13.39406896551724</v>
      </c>
      <c r="E735" t="n">
        <v>1.488275862068965</v>
      </c>
    </row>
    <row r="736">
      <c r="A736" t="inlineStr">
        <is>
          <t>600268</t>
        </is>
      </c>
      <c r="B736" t="n">
        <v>0.001250567752802762</v>
      </c>
      <c r="C736" t="n">
        <v>42.54385964912282</v>
      </c>
      <c r="D736" t="n">
        <v>7.159034482758621</v>
      </c>
      <c r="E736" t="n">
        <v>4.487344827586207</v>
      </c>
    </row>
    <row r="737">
      <c r="A737" t="inlineStr">
        <is>
          <t>600193</t>
        </is>
      </c>
      <c r="B737" t="n">
        <v>0.0003332813855449568</v>
      </c>
      <c r="C737" t="n">
        <v>41.79104477611939</v>
      </c>
      <c r="D737" t="n">
        <v>4.299206896551724</v>
      </c>
      <c r="E737" t="n">
        <v>0.4196551724137931</v>
      </c>
    </row>
    <row r="738">
      <c r="A738" t="inlineStr">
        <is>
          <t>600745</t>
        </is>
      </c>
      <c r="B738" t="n">
        <v>0.009726209511843375</v>
      </c>
      <c r="C738" t="n">
        <v>41.34301270417422</v>
      </c>
      <c r="D738" t="n">
        <v>113.7746206896552</v>
      </c>
      <c r="E738" t="n">
        <v>2.987172413793103</v>
      </c>
    </row>
    <row r="739">
      <c r="A739" t="inlineStr">
        <is>
          <t>600395</t>
        </is>
      </c>
      <c r="B739" t="n">
        <v>0.0005704617411655363</v>
      </c>
      <c r="C739" t="n">
        <v>41.26984126984128</v>
      </c>
      <c r="D739" t="n">
        <v>5.898172413793103</v>
      </c>
      <c r="E739" t="n">
        <v>0.7454827586206897</v>
      </c>
    </row>
    <row r="740">
      <c r="A740" t="inlineStr">
        <is>
          <t>600774</t>
        </is>
      </c>
      <c r="B740" t="n">
        <v>0.0004868818713804175</v>
      </c>
      <c r="C740" t="n">
        <v>41.15456238361266</v>
      </c>
      <c r="D740" t="n">
        <v>11.93596551724138</v>
      </c>
      <c r="E740" t="n">
        <v>0.6744827586206896</v>
      </c>
    </row>
    <row r="741">
      <c r="A741" t="inlineStr">
        <is>
          <t>603970</t>
        </is>
      </c>
      <c r="B741" t="n">
        <v>0.001905939824479694</v>
      </c>
      <c r="C741" t="n">
        <v>41.03419516263553</v>
      </c>
      <c r="D741" t="n">
        <v>15.83586206896552</v>
      </c>
      <c r="E741" t="n">
        <v>4.582620689655172</v>
      </c>
    </row>
    <row r="742">
      <c r="A742" t="inlineStr">
        <is>
          <t>600039</t>
        </is>
      </c>
      <c r="B742" t="n">
        <v>0.0002750646183336397</v>
      </c>
      <c r="C742" t="n">
        <v>40.95238095238096</v>
      </c>
      <c r="D742" t="n">
        <v>4.036068965517241</v>
      </c>
      <c r="E742" t="n">
        <v>0.8204137931034482</v>
      </c>
    </row>
    <row r="743">
      <c r="A743" t="inlineStr">
        <is>
          <t>600405</t>
        </is>
      </c>
      <c r="B743" t="n">
        <v>0.0002532408247957861</v>
      </c>
      <c r="C743" t="n">
        <v>40.91954022988507</v>
      </c>
      <c r="D743" t="n">
        <v>5.338931034482759</v>
      </c>
      <c r="E743" t="n">
        <v>3.400103448275862</v>
      </c>
    </row>
    <row r="744">
      <c r="A744" t="inlineStr">
        <is>
          <t>603387</t>
        </is>
      </c>
      <c r="B744" t="n">
        <v>0.003541141363527716</v>
      </c>
      <c r="C744" t="n">
        <v>40.71061643835616</v>
      </c>
      <c r="D744" t="n">
        <v>33.24279310344828</v>
      </c>
      <c r="E744" t="n">
        <v>3.604827586206897</v>
      </c>
    </row>
    <row r="745">
      <c r="A745" t="inlineStr">
        <is>
          <t>601021</t>
        </is>
      </c>
      <c r="B745" t="n">
        <v>0.003381393232660441</v>
      </c>
      <c r="C745" t="n">
        <v>40.70242963675727</v>
      </c>
      <c r="D745" t="n">
        <v>41.904</v>
      </c>
      <c r="E745" t="n">
        <v>0.6968275862068964</v>
      </c>
    </row>
    <row r="746">
      <c r="A746" t="inlineStr">
        <is>
          <t>600378</t>
        </is>
      </c>
      <c r="B746" t="n">
        <v>0.000837741107216021</v>
      </c>
      <c r="C746" t="n">
        <v>40.63068526379625</v>
      </c>
      <c r="D746" t="n">
        <v>20.00027586206896</v>
      </c>
      <c r="E746" t="n">
        <v>1.726034482758621</v>
      </c>
    </row>
    <row r="747">
      <c r="A747" t="inlineStr">
        <is>
          <t>600372</t>
        </is>
      </c>
      <c r="B747" t="n">
        <v>0.0012702653316643</v>
      </c>
      <c r="C747" t="n">
        <v>39.95433789954337</v>
      </c>
      <c r="D747" t="n">
        <v>15.72631034482759</v>
      </c>
      <c r="E747" t="n">
        <v>0.9372413793103449</v>
      </c>
    </row>
    <row r="748">
      <c r="A748" t="inlineStr">
        <is>
          <t>601866</t>
        </is>
      </c>
      <c r="B748" t="n">
        <v>0.0002079738316918314</v>
      </c>
      <c r="C748" t="n">
        <v>39.83739837398375</v>
      </c>
      <c r="D748" t="n">
        <v>2.28448275862069</v>
      </c>
      <c r="E748" t="n">
        <v>0.8363793103448276</v>
      </c>
    </row>
    <row r="749">
      <c r="A749" t="inlineStr">
        <is>
          <t>601990</t>
        </is>
      </c>
      <c r="B749" t="n">
        <v>0.001256084210221552</v>
      </c>
      <c r="C749" t="n">
        <v>39.5077720207254</v>
      </c>
      <c r="D749" t="n">
        <v>13.57268965517241</v>
      </c>
      <c r="E749" t="n">
        <v>5.043241379310345</v>
      </c>
    </row>
    <row r="750">
      <c r="A750" t="inlineStr">
        <is>
          <t>601377</t>
        </is>
      </c>
      <c r="B750" t="n">
        <v>0.0005856881490053691</v>
      </c>
      <c r="C750" t="n">
        <v>39.41841680129241</v>
      </c>
      <c r="D750" t="n">
        <v>7.423931034482758</v>
      </c>
      <c r="E750" t="n">
        <v>1.402758620689655</v>
      </c>
    </row>
    <row r="751">
      <c r="A751" t="inlineStr">
        <is>
          <t>603078</t>
        </is>
      </c>
      <c r="B751" t="n">
        <v>0.005978065615065765</v>
      </c>
      <c r="C751" t="n">
        <v>39.33774834437087</v>
      </c>
      <c r="D751" t="n">
        <v>36.50451724137932</v>
      </c>
      <c r="E751" t="n">
        <v>4.538448275862069</v>
      </c>
    </row>
    <row r="752">
      <c r="A752" t="inlineStr">
        <is>
          <t>600888</t>
        </is>
      </c>
      <c r="B752" t="n">
        <v>0.0004057825082620337</v>
      </c>
      <c r="C752" t="n">
        <v>38.82352941176472</v>
      </c>
      <c r="D752" t="n">
        <v>5.133379310344827</v>
      </c>
      <c r="E752" t="n">
        <v>2.464551724137931</v>
      </c>
    </row>
    <row r="753">
      <c r="A753" t="inlineStr">
        <is>
          <t>603896</t>
        </is>
      </c>
      <c r="B753" t="n">
        <v>0.004579512759083752</v>
      </c>
      <c r="C753" t="n">
        <v>38.69690424766019</v>
      </c>
      <c r="D753" t="n">
        <v>34.40351724137931</v>
      </c>
      <c r="E753" t="n">
        <v>1.570448275862069</v>
      </c>
    </row>
    <row r="754">
      <c r="A754" t="inlineStr">
        <is>
          <t>600415</t>
        </is>
      </c>
      <c r="B754" t="n">
        <v>0.001188927750595072</v>
      </c>
      <c r="C754" t="n">
        <v>38.48238482384825</v>
      </c>
      <c r="D754" t="n">
        <v>4.802827586206896</v>
      </c>
      <c r="E754" t="n">
        <v>1.132448275862069</v>
      </c>
    </row>
    <row r="755">
      <c r="A755" t="inlineStr">
        <is>
          <t>601225</t>
        </is>
      </c>
      <c r="B755" t="n">
        <v>0.0005325385477568233</v>
      </c>
      <c r="C755" t="n">
        <v>38.48101265822783</v>
      </c>
      <c r="D755" t="n">
        <v>8.245862068965518</v>
      </c>
      <c r="E755" t="n">
        <v>0.3705172413793103</v>
      </c>
    </row>
    <row r="756">
      <c r="A756" t="inlineStr">
        <is>
          <t>600740</t>
        </is>
      </c>
      <c r="B756" t="n">
        <v>0.0003471514153506189</v>
      </c>
      <c r="C756" t="n">
        <v>37.91748526522593</v>
      </c>
      <c r="D756" t="n">
        <v>5.036586206896552</v>
      </c>
      <c r="E756" t="n">
        <v>2.615379310344828</v>
      </c>
    </row>
    <row r="757">
      <c r="A757" t="inlineStr">
        <is>
          <t>600019</t>
        </is>
      </c>
      <c r="B757" t="n">
        <v>0.0002444241773896021</v>
      </c>
      <c r="C757" t="n">
        <v>37.84313725490198</v>
      </c>
      <c r="D757" t="n">
        <v>5.226137931034483</v>
      </c>
      <c r="E757" t="n">
        <v>0.3610689655172414</v>
      </c>
    </row>
    <row r="758">
      <c r="A758" t="inlineStr">
        <is>
          <t>600573</t>
        </is>
      </c>
      <c r="B758" t="n">
        <v>0.001107281236749138</v>
      </c>
      <c r="C758" t="n">
        <v>37.66025641025641</v>
      </c>
      <c r="D758" t="n">
        <v>7.389275862068965</v>
      </c>
      <c r="E758" t="n">
        <v>3.650137931034483</v>
      </c>
    </row>
    <row r="759">
      <c r="A759" t="inlineStr">
        <is>
          <t>600595</t>
        </is>
      </c>
      <c r="B759" t="n">
        <v>0.0001784874633104123</v>
      </c>
      <c r="C759" t="n">
        <v>37.49999999999998</v>
      </c>
      <c r="D759" t="n">
        <v>1.997896551724137</v>
      </c>
      <c r="E759" t="n">
        <v>0.5375172413793103</v>
      </c>
    </row>
    <row r="760">
      <c r="A760" t="inlineStr">
        <is>
          <t>600963</t>
        </is>
      </c>
      <c r="B760" t="n">
        <v>0.000187366734183414</v>
      </c>
      <c r="C760" t="n">
        <v>37.10691823899373</v>
      </c>
      <c r="D760" t="n">
        <v>3.853827586206896</v>
      </c>
      <c r="E760" t="n">
        <v>1.184275862068965</v>
      </c>
    </row>
    <row r="761">
      <c r="A761" t="inlineStr">
        <is>
          <t>603056</t>
        </is>
      </c>
      <c r="B761" t="n">
        <v>0.001196298718295702</v>
      </c>
      <c r="C761" t="n">
        <v>37.1069182389937</v>
      </c>
      <c r="D761" t="n">
        <v>12.8621724137931</v>
      </c>
      <c r="E761" t="n">
        <v>3.170068965517241</v>
      </c>
    </row>
    <row r="762">
      <c r="A762" t="inlineStr">
        <is>
          <t>688063</t>
        </is>
      </c>
      <c r="B762" t="n">
        <v>0.006974411911335187</v>
      </c>
      <c r="C762" t="n">
        <v>37.06489863572613</v>
      </c>
      <c r="D762" t="n">
        <v>292.5173684210527</v>
      </c>
      <c r="E762" t="n">
        <v>17.85105263157894</v>
      </c>
    </row>
    <row r="763">
      <c r="A763" t="inlineStr">
        <is>
          <t>600641</t>
        </is>
      </c>
      <c r="B763" t="n">
        <v>0.001457614598946602</v>
      </c>
      <c r="C763" t="n">
        <v>36.98630136986301</v>
      </c>
      <c r="D763" t="n">
        <v>17.95227586206897</v>
      </c>
      <c r="E763" t="n">
        <v>2.153448275862069</v>
      </c>
    </row>
    <row r="764">
      <c r="A764" t="inlineStr">
        <is>
          <t>600731</t>
        </is>
      </c>
      <c r="B764" t="n">
        <v>0.001450860608887418</v>
      </c>
      <c r="C764" t="n">
        <v>36.91176470588236</v>
      </c>
      <c r="D764" t="n">
        <v>8.394448275862068</v>
      </c>
      <c r="E764" t="n">
        <v>3.250896551724138</v>
      </c>
    </row>
    <row r="765">
      <c r="A765" t="inlineStr">
        <is>
          <t>603612</t>
        </is>
      </c>
      <c r="B765" t="n">
        <v>0.001091876747742787</v>
      </c>
      <c r="C765" t="n">
        <v>36.71641791044775</v>
      </c>
      <c r="D765" t="n">
        <v>12.92789655172414</v>
      </c>
      <c r="E765" t="n">
        <v>3.119241379310345</v>
      </c>
    </row>
    <row r="766">
      <c r="A766" t="inlineStr">
        <is>
          <t>600119</t>
        </is>
      </c>
      <c r="B766" t="n">
        <v>0.001318303495331162</v>
      </c>
      <c r="C766" t="n">
        <v>36.34615384615383</v>
      </c>
      <c r="D766" t="n">
        <v>7.237862068965518</v>
      </c>
      <c r="E766" t="n">
        <v>0.9633793103448276</v>
      </c>
    </row>
    <row r="767">
      <c r="A767" t="inlineStr">
        <is>
          <t>603938</t>
        </is>
      </c>
      <c r="B767" t="n">
        <v>0.002020485631095923</v>
      </c>
      <c r="C767" t="n">
        <v>36.26237623762376</v>
      </c>
      <c r="D767" t="n">
        <v>24.226</v>
      </c>
      <c r="E767" t="n">
        <v>3.416172413793104</v>
      </c>
    </row>
    <row r="768">
      <c r="A768" t="inlineStr">
        <is>
          <t>600096</t>
        </is>
      </c>
      <c r="B768" t="n">
        <v>0.0001237323554072065</v>
      </c>
      <c r="C768" t="n">
        <v>36.16600790513835</v>
      </c>
      <c r="D768" t="n">
        <v>5.358413793103448</v>
      </c>
      <c r="E768" t="n">
        <v>1.277655172413793</v>
      </c>
    </row>
    <row r="769">
      <c r="A769" t="inlineStr">
        <is>
          <t>600141</t>
        </is>
      </c>
      <c r="B769" t="n">
        <v>0.0004654080907813277</v>
      </c>
      <c r="C769" t="n">
        <v>36.15702479338842</v>
      </c>
      <c r="D769" t="n">
        <v>10.4818275862069</v>
      </c>
      <c r="E769" t="n">
        <v>2.478620689655172</v>
      </c>
    </row>
    <row r="770">
      <c r="A770" t="inlineStr">
        <is>
          <t>600497</t>
        </is>
      </c>
      <c r="B770" t="n">
        <v>0.0002122539688782191</v>
      </c>
      <c r="C770" t="n">
        <v>36.15384615384614</v>
      </c>
      <c r="D770" t="n">
        <v>3.995137931034483</v>
      </c>
      <c r="E770" t="n">
        <v>1.132310344827586</v>
      </c>
    </row>
    <row r="771">
      <c r="A771" t="inlineStr">
        <is>
          <t>688599</t>
        </is>
      </c>
      <c r="B771" t="n">
        <v>0.00144325546609929</v>
      </c>
      <c r="C771" t="n">
        <v>36.06078316773817</v>
      </c>
      <c r="D771" t="n">
        <v>18.31185897435898</v>
      </c>
      <c r="E771" t="n">
        <v>10.07057692307692</v>
      </c>
    </row>
    <row r="772">
      <c r="A772" t="inlineStr">
        <is>
          <t>688656</t>
        </is>
      </c>
      <c r="B772" t="n">
        <v>0.00383438312267681</v>
      </c>
      <c r="C772" t="n">
        <v>35.70312499999999</v>
      </c>
      <c r="D772" t="n">
        <v>77.489</v>
      </c>
      <c r="E772" t="n">
        <v>34.89100000000001</v>
      </c>
    </row>
    <row r="773">
      <c r="A773" t="inlineStr">
        <is>
          <t>603303</t>
        </is>
      </c>
      <c r="B773" t="n">
        <v>0.0008574811409403568</v>
      </c>
      <c r="C773" t="n">
        <v>35.58282208588959</v>
      </c>
      <c r="D773" t="n">
        <v>10.90724137931034</v>
      </c>
      <c r="E773" t="n">
        <v>1.720241379310345</v>
      </c>
    </row>
    <row r="774">
      <c r="A774" t="inlineStr">
        <is>
          <t>600276</t>
        </is>
      </c>
      <c r="B774" t="n">
        <v>0.00557256424567449</v>
      </c>
      <c r="C774" t="n">
        <v>35.4773360344391</v>
      </c>
      <c r="D774" t="n">
        <v>85.652</v>
      </c>
      <c r="E774" t="n">
        <v>0.5056206896551724</v>
      </c>
    </row>
    <row r="775">
      <c r="A775" t="inlineStr">
        <is>
          <t>600210</t>
        </is>
      </c>
      <c r="B775" t="n">
        <v>0.0001537698411212001</v>
      </c>
      <c r="C775" t="n">
        <v>35.45454545454545</v>
      </c>
      <c r="D775" t="n">
        <v>4.159586206896552</v>
      </c>
      <c r="E775" t="n">
        <v>1.105896551724138</v>
      </c>
    </row>
    <row r="776">
      <c r="A776" t="inlineStr">
        <is>
          <t>600738</t>
        </is>
      </c>
      <c r="B776" t="n">
        <v>0.0003749024421884583</v>
      </c>
      <c r="C776" t="n">
        <v>35.30612244897957</v>
      </c>
      <c r="D776" t="n">
        <v>5.716034482758621</v>
      </c>
      <c r="E776" t="n">
        <v>2.514172413793104</v>
      </c>
    </row>
    <row r="777">
      <c r="A777" t="inlineStr">
        <is>
          <t>601901</t>
        </is>
      </c>
      <c r="B777" t="n">
        <v>0.0003415848705233592</v>
      </c>
      <c r="C777" t="n">
        <v>35.15981735159819</v>
      </c>
      <c r="D777" t="n">
        <v>8.110931034482759</v>
      </c>
      <c r="E777" t="n">
        <v>0.7274827586206897</v>
      </c>
    </row>
    <row r="778">
      <c r="A778" t="inlineStr">
        <is>
          <t>600538</t>
        </is>
      </c>
      <c r="B778" t="n">
        <v>0.0008658795989161862</v>
      </c>
      <c r="C778" t="n">
        <v>35.1578947368421</v>
      </c>
      <c r="D778" t="n">
        <v>6.391689655172414</v>
      </c>
      <c r="E778" t="n">
        <v>2.255448275862069</v>
      </c>
    </row>
    <row r="779">
      <c r="A779" t="inlineStr">
        <is>
          <t>600501</t>
        </is>
      </c>
      <c r="B779" t="n">
        <v>0.0006442637596119888</v>
      </c>
      <c r="C779" t="n">
        <v>35.06139154160983</v>
      </c>
      <c r="D779" t="n">
        <v>9.54551724137931</v>
      </c>
      <c r="E779" t="n">
        <v>2.423896551724138</v>
      </c>
    </row>
    <row r="780">
      <c r="A780" t="inlineStr">
        <is>
          <t>603868</t>
        </is>
      </c>
      <c r="B780" t="n">
        <v>0.006132802336546508</v>
      </c>
      <c r="C780" t="n">
        <v>34.89914340978171</v>
      </c>
      <c r="D780" t="n">
        <v>44.90717241379311</v>
      </c>
      <c r="E780" t="n">
        <v>0.2499655172413793</v>
      </c>
    </row>
    <row r="781">
      <c r="A781" t="inlineStr">
        <is>
          <t>603019</t>
        </is>
      </c>
      <c r="B781" t="n">
        <v>0.003683521925182905</v>
      </c>
      <c r="C781" t="n">
        <v>34.71588552467855</v>
      </c>
      <c r="D781" t="n">
        <v>35.70696551724138</v>
      </c>
      <c r="E781" t="n">
        <v>3.161965517241379</v>
      </c>
    </row>
    <row r="782">
      <c r="A782" t="inlineStr">
        <is>
          <t>603658</t>
        </is>
      </c>
      <c r="B782" t="n">
        <v>0.01316986454512902</v>
      </c>
      <c r="C782" t="n">
        <v>34.56221198156682</v>
      </c>
      <c r="D782" t="n">
        <v>138.5976551724138</v>
      </c>
      <c r="E782" t="n">
        <v>0.5343448275862068</v>
      </c>
    </row>
    <row r="783">
      <c r="A783" t="inlineStr">
        <is>
          <t>600257</t>
        </is>
      </c>
      <c r="B783" t="n">
        <v>0.00045504084362339</v>
      </c>
      <c r="C783" t="n">
        <v>34.54987834549878</v>
      </c>
      <c r="D783" t="n">
        <v>4.354655172413793</v>
      </c>
      <c r="E783" t="n">
        <v>4.631310344827586</v>
      </c>
    </row>
    <row r="784">
      <c r="A784" t="inlineStr">
        <is>
          <t>600543</t>
        </is>
      </c>
      <c r="B784" t="n">
        <v>0.001429687823903306</v>
      </c>
      <c r="C784" t="n">
        <v>34.36363636363635</v>
      </c>
      <c r="D784" t="n">
        <v>6.795965517241379</v>
      </c>
      <c r="E784" t="n">
        <v>4.800310344827585</v>
      </c>
    </row>
    <row r="785">
      <c r="A785" t="inlineStr">
        <is>
          <t>603588</t>
        </is>
      </c>
      <c r="B785" t="n">
        <v>0.001328143323078738</v>
      </c>
      <c r="C785" t="n">
        <v>33.84932920536636</v>
      </c>
      <c r="D785" t="n">
        <v>12.79844827586207</v>
      </c>
      <c r="E785" t="n">
        <v>1.892827586206897</v>
      </c>
    </row>
    <row r="786">
      <c r="A786" t="inlineStr">
        <is>
          <t>600300</t>
        </is>
      </c>
      <c r="B786" t="n">
        <v>0.0003209245660115836</v>
      </c>
      <c r="C786" t="n">
        <v>33.80782918149465</v>
      </c>
      <c r="D786" t="n">
        <v>3.504827586206896</v>
      </c>
      <c r="E786" t="n">
        <v>3.198275862068965</v>
      </c>
    </row>
    <row r="787">
      <c r="A787" t="inlineStr">
        <is>
          <t>600337</t>
        </is>
      </c>
      <c r="B787" t="n">
        <v>0.0002210522504152751</v>
      </c>
      <c r="C787" t="n">
        <v>33.58778625954197</v>
      </c>
      <c r="D787" t="n">
        <v>4.721793103448276</v>
      </c>
      <c r="E787" t="n">
        <v>1.097206896551724</v>
      </c>
    </row>
    <row r="788">
      <c r="A788" t="inlineStr">
        <is>
          <t>600834</t>
        </is>
      </c>
      <c r="B788" t="n">
        <v>0.002665333558419816</v>
      </c>
      <c r="C788" t="n">
        <v>33.58662613981762</v>
      </c>
      <c r="D788" t="n">
        <v>9.212999999999999</v>
      </c>
      <c r="E788" t="n">
        <v>2.248</v>
      </c>
    </row>
    <row r="789">
      <c r="A789" t="inlineStr">
        <is>
          <t>600636</t>
        </is>
      </c>
      <c r="B789" t="n">
        <v>0.0009504914324463261</v>
      </c>
      <c r="C789" t="n">
        <v>33.58531317494599</v>
      </c>
      <c r="D789" t="n">
        <v>12.64648275862069</v>
      </c>
      <c r="E789" t="n">
        <v>1.439620689655172</v>
      </c>
    </row>
    <row r="790">
      <c r="A790" t="inlineStr">
        <is>
          <t>688015</t>
        </is>
      </c>
      <c r="B790" t="n">
        <v>0.002861780353875766</v>
      </c>
      <c r="C790" t="n">
        <v>33.57810413885181</v>
      </c>
      <c r="D790" t="n">
        <v>42.17186206896552</v>
      </c>
      <c r="E790" t="n">
        <v>5.885862068965517</v>
      </c>
    </row>
    <row r="791">
      <c r="A791" t="inlineStr">
        <is>
          <t>600038</t>
        </is>
      </c>
      <c r="B791" t="n">
        <v>0.00353031488377949</v>
      </c>
      <c r="C791" t="n">
        <v>33.27239488117002</v>
      </c>
      <c r="D791" t="n">
        <v>49.56503448275862</v>
      </c>
      <c r="E791" t="n">
        <v>1.379827586206896</v>
      </c>
    </row>
    <row r="792">
      <c r="A792" t="inlineStr">
        <is>
          <t>688567</t>
        </is>
      </c>
      <c r="B792" t="n">
        <v>0.003781687734222645</v>
      </c>
      <c r="C792" t="n">
        <v>33.04721030042919</v>
      </c>
      <c r="D792" t="n">
        <v>31.3951145038168</v>
      </c>
      <c r="E792" t="n">
        <v>7.735496183206107</v>
      </c>
    </row>
    <row r="793">
      <c r="A793" t="inlineStr">
        <is>
          <t>603181</t>
        </is>
      </c>
      <c r="B793" t="n">
        <v>0.002180228786208358</v>
      </c>
      <c r="C793" t="n">
        <v>32.71604938271606</v>
      </c>
      <c r="D793" t="n">
        <v>19.26579310344827</v>
      </c>
      <c r="E793" t="n">
        <v>1.833034482758621</v>
      </c>
    </row>
    <row r="794">
      <c r="A794" t="inlineStr">
        <is>
          <t>600458</t>
        </is>
      </c>
      <c r="B794" t="n">
        <v>0.0002083765919326202</v>
      </c>
      <c r="C794" t="n">
        <v>32.53012048192774</v>
      </c>
      <c r="D794" t="n">
        <v>7.215620689655173</v>
      </c>
      <c r="E794" t="n">
        <v>1.349</v>
      </c>
    </row>
    <row r="795">
      <c r="A795" t="inlineStr">
        <is>
          <t>601127</t>
        </is>
      </c>
      <c r="B795" t="n">
        <v>0.002994791168680113</v>
      </c>
      <c r="C795" t="n">
        <v>32.52351097178683</v>
      </c>
      <c r="D795" t="n">
        <v>10.71531034482759</v>
      </c>
      <c r="E795" t="n">
        <v>1.351655172413793</v>
      </c>
    </row>
    <row r="796">
      <c r="A796" t="inlineStr">
        <is>
          <t>600030</t>
        </is>
      </c>
      <c r="B796" t="n">
        <v>0.001694290146818402</v>
      </c>
      <c r="C796" t="n">
        <v>32.50460405156539</v>
      </c>
      <c r="D796" t="n">
        <v>26.69710344827586</v>
      </c>
      <c r="E796" t="n">
        <v>1.668137931034483</v>
      </c>
    </row>
    <row r="797">
      <c r="A797" t="inlineStr">
        <is>
          <t>600842</t>
        </is>
      </c>
      <c r="B797" t="n">
        <v>0.003169195578905257</v>
      </c>
      <c r="C797" t="n">
        <v>32.32227488151658</v>
      </c>
      <c r="D797" t="n">
        <v>9.707655172413794</v>
      </c>
      <c r="E797" t="n">
        <v>0</v>
      </c>
    </row>
    <row r="798">
      <c r="A798" t="inlineStr">
        <is>
          <t>600071</t>
        </is>
      </c>
      <c r="B798" t="n">
        <v>0.0006848656304775646</v>
      </c>
      <c r="C798" t="n">
        <v>32.11743772241993</v>
      </c>
      <c r="D798" t="n">
        <v>10.64486206896552</v>
      </c>
      <c r="E798" t="n">
        <v>1.815793103448276</v>
      </c>
    </row>
    <row r="799">
      <c r="A799" t="inlineStr">
        <is>
          <t>600985</t>
        </is>
      </c>
      <c r="B799" t="n">
        <v>0.0006164131715393714</v>
      </c>
      <c r="C799" t="n">
        <v>32.11334120425029</v>
      </c>
      <c r="D799" t="n">
        <v>9.270068965517241</v>
      </c>
      <c r="E799" t="n">
        <v>1.323137931034483</v>
      </c>
    </row>
    <row r="800">
      <c r="A800" t="inlineStr">
        <is>
          <t>601519</t>
        </is>
      </c>
      <c r="B800" t="n">
        <v>0.0007671786889129416</v>
      </c>
      <c r="C800" t="n">
        <v>32.10227272727273</v>
      </c>
      <c r="D800" t="n">
        <v>8.935344827586206</v>
      </c>
      <c r="E800" t="n">
        <v>2.781689655172414</v>
      </c>
    </row>
    <row r="801">
      <c r="A801" t="inlineStr">
        <is>
          <t>600522</t>
        </is>
      </c>
      <c r="B801" t="n">
        <v>0.0006464909004850914</v>
      </c>
      <c r="C801" t="n">
        <v>32.01970443349755</v>
      </c>
      <c r="D801" t="n">
        <v>10.43434482758621</v>
      </c>
      <c r="E801" t="n">
        <v>2.325344827586207</v>
      </c>
    </row>
    <row r="802">
      <c r="A802" t="inlineStr">
        <is>
          <t>600792</t>
        </is>
      </c>
      <c r="B802" t="n">
        <v>8.096882084858287e-05</v>
      </c>
      <c r="C802" t="n">
        <v>31.81818181818181</v>
      </c>
      <c r="D802" t="n">
        <v>3.184344827586207</v>
      </c>
      <c r="E802" t="n">
        <v>1.209103448275862</v>
      </c>
    </row>
    <row r="803">
      <c r="A803" t="inlineStr">
        <is>
          <t>603355</t>
        </is>
      </c>
      <c r="B803" t="n">
        <v>0.003591100176447821</v>
      </c>
      <c r="C803" t="n">
        <v>31.62583518930959</v>
      </c>
      <c r="D803" t="n">
        <v>26.71937931034482</v>
      </c>
      <c r="E803" t="n">
        <v>0.4514827586206897</v>
      </c>
    </row>
    <row r="804">
      <c r="A804" t="inlineStr">
        <is>
          <t>603429</t>
        </is>
      </c>
      <c r="B804" t="n">
        <v>0.003722989639154035</v>
      </c>
      <c r="C804" t="n">
        <v>31.62360200539915</v>
      </c>
      <c r="D804" t="n">
        <v>32.06396551724139</v>
      </c>
      <c r="E804" t="n">
        <v>1.528241379310345</v>
      </c>
    </row>
    <row r="805">
      <c r="A805" t="inlineStr">
        <is>
          <t>600319</t>
        </is>
      </c>
      <c r="B805" t="n">
        <v>0.0002978834606566852</v>
      </c>
      <c r="C805" t="n">
        <v>31.60493827160495</v>
      </c>
      <c r="D805" t="n">
        <v>4.891310344827586</v>
      </c>
      <c r="E805" t="n">
        <v>0.6513448275862068</v>
      </c>
    </row>
    <row r="806">
      <c r="A806" t="inlineStr">
        <is>
          <t>603297</t>
        </is>
      </c>
      <c r="B806" t="n">
        <v>0.00158501892835037</v>
      </c>
      <c r="C806" t="n">
        <v>31.5300896286812</v>
      </c>
      <c r="D806" t="n">
        <v>37.67893103448276</v>
      </c>
      <c r="E806" t="n">
        <v>2.478379310344828</v>
      </c>
    </row>
    <row r="807">
      <c r="A807" t="inlineStr">
        <is>
          <t>600970</t>
        </is>
      </c>
      <c r="B807" t="n">
        <v>0.0002246098498069397</v>
      </c>
      <c r="C807" t="n">
        <v>31.46258503401362</v>
      </c>
      <c r="D807" t="n">
        <v>6.214241379310344</v>
      </c>
      <c r="E807" t="n">
        <v>1.356310344827586</v>
      </c>
    </row>
    <row r="808">
      <c r="A808" t="inlineStr">
        <is>
          <t>601003</t>
        </is>
      </c>
      <c r="B808" t="n">
        <v>7.124122667730174e-05</v>
      </c>
      <c r="C808" t="n">
        <v>31.37697516930025</v>
      </c>
      <c r="D808" t="n">
        <v>4.830000000000001</v>
      </c>
      <c r="E808" t="n">
        <v>0.4494827586206895</v>
      </c>
    </row>
    <row r="809">
      <c r="A809" t="inlineStr">
        <is>
          <t>600396</t>
        </is>
      </c>
      <c r="B809" t="n">
        <v>0.0002130623294791526</v>
      </c>
      <c r="C809" t="n">
        <v>31.03448275862068</v>
      </c>
      <c r="D809" t="n">
        <v>2.369655172413793</v>
      </c>
      <c r="E809" t="n">
        <v>1.346586206896552</v>
      </c>
    </row>
    <row r="810">
      <c r="A810" t="inlineStr">
        <is>
          <t>603058</t>
        </is>
      </c>
      <c r="B810" t="n">
        <v>0.0008627497812519865</v>
      </c>
      <c r="C810" t="n">
        <v>30.9651474530831</v>
      </c>
      <c r="D810" t="n">
        <v>8.107241379310347</v>
      </c>
      <c r="E810" t="n">
        <v>1.684103448275862</v>
      </c>
    </row>
    <row r="811">
      <c r="A811" t="inlineStr">
        <is>
          <t>600419</t>
        </is>
      </c>
      <c r="B811" t="n">
        <v>0.0009629832901162657</v>
      </c>
      <c r="C811" t="n">
        <v>30.95823095823096</v>
      </c>
      <c r="D811" t="n">
        <v>13.97010344827586</v>
      </c>
      <c r="E811" t="n">
        <v>2.917551724137931</v>
      </c>
    </row>
    <row r="812">
      <c r="A812" t="inlineStr">
        <is>
          <t>600667</t>
        </is>
      </c>
      <c r="B812" t="n">
        <v>0.0008598097152269027</v>
      </c>
      <c r="C812" t="n">
        <v>30.94512195121952</v>
      </c>
      <c r="D812" t="n">
        <v>10.52224137931034</v>
      </c>
      <c r="E812" t="n">
        <v>2.729827586206897</v>
      </c>
    </row>
    <row r="813">
      <c r="A813" t="inlineStr">
        <is>
          <t>600810</t>
        </is>
      </c>
      <c r="B813" t="n">
        <v>0.0004710511236948064</v>
      </c>
      <c r="C813" t="n">
        <v>30.6179775280899</v>
      </c>
      <c r="D813" t="n">
        <v>7.960758620689656</v>
      </c>
      <c r="E813" t="n">
        <v>2.665413793103448</v>
      </c>
    </row>
    <row r="814">
      <c r="A814" t="inlineStr">
        <is>
          <t>600449</t>
        </is>
      </c>
      <c r="B814" t="n">
        <v>0.001557097585365874</v>
      </c>
      <c r="C814" t="n">
        <v>30.58455114822547</v>
      </c>
      <c r="D814" t="n">
        <v>13.2431724137931</v>
      </c>
      <c r="E814" t="n">
        <v>2.636137931034483</v>
      </c>
    </row>
    <row r="815">
      <c r="A815" t="inlineStr">
        <is>
          <t>600329</t>
        </is>
      </c>
      <c r="B815" t="n">
        <v>0.001024951293860144</v>
      </c>
      <c r="C815" t="n">
        <v>30.49698795180722</v>
      </c>
      <c r="D815" t="n">
        <v>15.58110344827586</v>
      </c>
      <c r="E815" t="n">
        <v>0.9641724137931035</v>
      </c>
    </row>
    <row r="816">
      <c r="A816" t="inlineStr">
        <is>
          <t>600406</t>
        </is>
      </c>
      <c r="B816" t="n">
        <v>0.001005607350314005</v>
      </c>
      <c r="C816" t="n">
        <v>30.4733727810651</v>
      </c>
      <c r="D816" t="n">
        <v>21.42868965517241</v>
      </c>
      <c r="E816" t="n">
        <v>0.7640344827586206</v>
      </c>
    </row>
    <row r="817">
      <c r="A817" t="inlineStr">
        <is>
          <t>688526</t>
        </is>
      </c>
      <c r="B817" t="n">
        <v>0.001495250052223476</v>
      </c>
      <c r="C817" t="n">
        <v>30.36732108929703</v>
      </c>
      <c r="D817" t="n">
        <v>41.49285714285715</v>
      </c>
      <c r="E817" t="n">
        <v>7.360833333333334</v>
      </c>
    </row>
    <row r="818">
      <c r="A818" t="inlineStr">
        <is>
          <t>603856</t>
        </is>
      </c>
      <c r="B818" t="n">
        <v>0.001871717906902007</v>
      </c>
      <c r="C818" t="n">
        <v>30.27806385169927</v>
      </c>
      <c r="D818" t="n">
        <v>13.26958620689655</v>
      </c>
      <c r="E818" t="n">
        <v>5.146310344827587</v>
      </c>
    </row>
    <row r="819">
      <c r="A819" t="inlineStr">
        <is>
          <t>600308</t>
        </is>
      </c>
      <c r="B819" t="n">
        <v>0.0002067393509944329</v>
      </c>
      <c r="C819" t="n">
        <v>30.22670025188916</v>
      </c>
      <c r="D819" t="n">
        <v>4.726068965517241</v>
      </c>
      <c r="E819" t="n">
        <v>1.291379310344828</v>
      </c>
    </row>
    <row r="820">
      <c r="A820" t="inlineStr">
        <is>
          <t>603629</t>
        </is>
      </c>
      <c r="B820" t="n">
        <v>0.002020994150432062</v>
      </c>
      <c r="C820" t="n">
        <v>30.21830716200691</v>
      </c>
      <c r="D820" t="n">
        <v>27.04541379310345</v>
      </c>
      <c r="E820" t="n">
        <v>6.512758620689655</v>
      </c>
    </row>
    <row r="821">
      <c r="A821" t="inlineStr">
        <is>
          <t>600160</t>
        </is>
      </c>
      <c r="B821" t="n">
        <v>0.0001633368765632042</v>
      </c>
      <c r="C821" t="n">
        <v>29.92700729927009</v>
      </c>
      <c r="D821" t="n">
        <v>7.134379310344828</v>
      </c>
      <c r="E821" t="n">
        <v>1.193310344827586</v>
      </c>
    </row>
    <row r="822">
      <c r="A822" t="inlineStr">
        <is>
          <t>600163</t>
        </is>
      </c>
      <c r="B822" t="n">
        <v>8.199296011021851e-05</v>
      </c>
      <c r="C822" t="n">
        <v>29.84615384615383</v>
      </c>
      <c r="D822" t="n">
        <v>3.548413793103448</v>
      </c>
      <c r="E822" t="n">
        <v>0.8230344827586207</v>
      </c>
    </row>
    <row r="823">
      <c r="A823" t="inlineStr">
        <is>
          <t>603859</t>
        </is>
      </c>
      <c r="B823" t="n">
        <v>0.002849879985181902</v>
      </c>
      <c r="C823" t="n">
        <v>29.78723404255319</v>
      </c>
      <c r="D823" t="n">
        <v>33.75010344827586</v>
      </c>
      <c r="E823" t="n">
        <v>2.755206896551724</v>
      </c>
    </row>
    <row r="824">
      <c r="A824" t="inlineStr">
        <is>
          <t>688299</t>
        </is>
      </c>
      <c r="B824" t="n">
        <v>0.001894870823419444</v>
      </c>
      <c r="C824" t="n">
        <v>29.59912136188907</v>
      </c>
      <c r="D824" t="n">
        <v>24.04803448275862</v>
      </c>
      <c r="E824" t="n">
        <v>6.525896551724138</v>
      </c>
    </row>
    <row r="825">
      <c r="A825" t="inlineStr">
        <is>
          <t>603989</t>
        </is>
      </c>
      <c r="B825" t="n">
        <v>0.00137549511915997</v>
      </c>
      <c r="C825" t="n">
        <v>29.51969778737183</v>
      </c>
      <c r="D825" t="n">
        <v>26.3746551724138</v>
      </c>
      <c r="E825" t="n">
        <v>0.8360344827586207</v>
      </c>
    </row>
    <row r="826">
      <c r="A826" t="inlineStr">
        <is>
          <t>600206</t>
        </is>
      </c>
      <c r="B826" t="n">
        <v>0.0005287362535786431</v>
      </c>
      <c r="C826" t="n">
        <v>29.41757156959524</v>
      </c>
      <c r="D826" t="n">
        <v>13.62568965517242</v>
      </c>
      <c r="E826" t="n">
        <v>4.497517241379311</v>
      </c>
    </row>
    <row r="827">
      <c r="A827" t="inlineStr">
        <is>
          <t>603697</t>
        </is>
      </c>
      <c r="B827" t="n">
        <v>0.004537519109657179</v>
      </c>
      <c r="C827" t="n">
        <v>29.20029347028612</v>
      </c>
      <c r="D827" t="n">
        <v>17.85827586206896</v>
      </c>
      <c r="E827" t="n">
        <v>9.160310344827586</v>
      </c>
    </row>
    <row r="828">
      <c r="A828" t="inlineStr">
        <is>
          <t>603688</t>
        </is>
      </c>
      <c r="B828" t="n">
        <v>0.001387514701683463</v>
      </c>
      <c r="C828" t="n">
        <v>28.94393741851369</v>
      </c>
      <c r="D828" t="n">
        <v>22.07762068965517</v>
      </c>
      <c r="E828" t="n">
        <v>1.959793103448276</v>
      </c>
    </row>
    <row r="829">
      <c r="A829" t="inlineStr">
        <is>
          <t>601163</t>
        </is>
      </c>
      <c r="B829" t="n">
        <v>0.000585139931666896</v>
      </c>
      <c r="C829" t="n">
        <v>28.86597938144331</v>
      </c>
      <c r="D829" t="n">
        <v>14.69275862068965</v>
      </c>
      <c r="E829" t="n">
        <v>0.7732758620689655</v>
      </c>
    </row>
    <row r="830">
      <c r="A830" t="inlineStr">
        <is>
          <t>600552</t>
        </is>
      </c>
      <c r="B830" t="n">
        <v>0.0002423432273048411</v>
      </c>
      <c r="C830" t="n">
        <v>28.83895131086143</v>
      </c>
      <c r="D830" t="n">
        <v>6.104137931034483</v>
      </c>
      <c r="E830" t="n">
        <v>2.713586206896552</v>
      </c>
    </row>
    <row r="831">
      <c r="A831" t="inlineStr">
        <is>
          <t>601366</t>
        </is>
      </c>
      <c r="B831" t="n">
        <v>0.0002604912239307152</v>
      </c>
      <c r="C831" t="n">
        <v>28.76190476190477</v>
      </c>
      <c r="D831" t="n">
        <v>6.202379310344828</v>
      </c>
      <c r="E831" t="n">
        <v>1.246793103448276</v>
      </c>
    </row>
    <row r="832">
      <c r="A832" t="inlineStr">
        <is>
          <t>600350</t>
        </is>
      </c>
      <c r="B832" t="n">
        <v>0.0006674104616494517</v>
      </c>
      <c r="C832" t="n">
        <v>28.70370370370367</v>
      </c>
      <c r="D832" t="n">
        <v>5.339206896551723</v>
      </c>
      <c r="E832" t="n">
        <v>0.2044137931034483</v>
      </c>
    </row>
    <row r="833">
      <c r="A833" t="inlineStr">
        <is>
          <t>600381</t>
        </is>
      </c>
      <c r="B833" t="n">
        <v>0.0004690400641865511</v>
      </c>
      <c r="C833" t="n">
        <v>28.65384615384616</v>
      </c>
      <c r="D833" t="n">
        <v>5.366241379310345</v>
      </c>
      <c r="E833" t="n">
        <v>1.945137931034483</v>
      </c>
    </row>
    <row r="834">
      <c r="A834" t="inlineStr">
        <is>
          <t>600380</t>
        </is>
      </c>
      <c r="B834" t="n">
        <v>0.002477000686020912</v>
      </c>
      <c r="C834" t="n">
        <v>28.64030858244939</v>
      </c>
      <c r="D834" t="n">
        <v>14.09675862068966</v>
      </c>
      <c r="E834" t="n">
        <v>1.286896551724138</v>
      </c>
    </row>
    <row r="835">
      <c r="A835" t="inlineStr">
        <is>
          <t>601677</t>
        </is>
      </c>
      <c r="B835" t="n">
        <v>0.0009954590364252682</v>
      </c>
      <c r="C835" t="n">
        <v>28.63762743280818</v>
      </c>
      <c r="D835" t="n">
        <v>11.33268965517241</v>
      </c>
      <c r="E835" t="n">
        <v>1.858034482758621</v>
      </c>
    </row>
    <row r="836">
      <c r="A836" t="inlineStr">
        <is>
          <t>600228</t>
        </is>
      </c>
      <c r="B836" t="n">
        <v>0.001981713913165523</v>
      </c>
      <c r="C836" t="n">
        <v>28.63436123348018</v>
      </c>
      <c r="D836" t="n">
        <v>9.68293103448276</v>
      </c>
      <c r="E836" t="n">
        <v>0.9092068965517242</v>
      </c>
    </row>
    <row r="837">
      <c r="A837" t="inlineStr">
        <is>
          <t>601579</t>
        </is>
      </c>
      <c r="B837" t="n">
        <v>0.0008276702089456819</v>
      </c>
      <c r="C837" t="n">
        <v>28.60576923076921</v>
      </c>
      <c r="D837" t="n">
        <v>8.965620689655172</v>
      </c>
      <c r="E837" t="n">
        <v>1.420793103448276</v>
      </c>
    </row>
    <row r="838">
      <c r="A838" t="inlineStr">
        <is>
          <t>600876</t>
        </is>
      </c>
      <c r="B838" t="n">
        <v>0.0005942297021392963</v>
      </c>
      <c r="C838" t="n">
        <v>28.52564102564101</v>
      </c>
      <c r="D838" t="n">
        <v>14.7748275862069</v>
      </c>
      <c r="E838" t="n">
        <v>3.016310344827586</v>
      </c>
    </row>
    <row r="839">
      <c r="A839" t="inlineStr">
        <is>
          <t>688008</t>
        </is>
      </c>
      <c r="B839" t="n">
        <v>0.005222682318186366</v>
      </c>
      <c r="C839" t="n">
        <v>28.4672619047619</v>
      </c>
      <c r="D839" t="n">
        <v>85.64734482758621</v>
      </c>
      <c r="E839" t="n">
        <v>4.841551724137932</v>
      </c>
    </row>
    <row r="840">
      <c r="A840" t="inlineStr">
        <is>
          <t>603018</t>
        </is>
      </c>
      <c r="B840" t="n">
        <v>0.001080573500721465</v>
      </c>
      <c r="C840" t="n">
        <v>28.30882352941178</v>
      </c>
      <c r="D840" t="n">
        <v>10.76813793103448</v>
      </c>
      <c r="E840" t="n">
        <v>1.628965517241379</v>
      </c>
    </row>
    <row r="841">
      <c r="A841" t="inlineStr">
        <is>
          <t>603088</t>
        </is>
      </c>
      <c r="B841" t="n">
        <v>0.0007069631806346362</v>
      </c>
      <c r="C841" t="n">
        <v>28.18671454219028</v>
      </c>
      <c r="D841" t="n">
        <v>7.656310344827586</v>
      </c>
      <c r="E841" t="n">
        <v>1.686379310344828</v>
      </c>
    </row>
    <row r="842">
      <c r="A842" t="inlineStr">
        <is>
          <t>600823</t>
        </is>
      </c>
      <c r="B842" t="n">
        <v>0.0006803776155720511</v>
      </c>
      <c r="C842" t="n">
        <v>28.08988764044942</v>
      </c>
      <c r="D842" t="n">
        <v>4.646413793103449</v>
      </c>
      <c r="E842" t="n">
        <v>0.4757586206896552</v>
      </c>
    </row>
    <row r="843">
      <c r="A843" t="inlineStr">
        <is>
          <t>601702</t>
        </is>
      </c>
      <c r="B843" t="n">
        <v>0.0005032367900484251</v>
      </c>
      <c r="C843" t="n">
        <v>28.060263653484</v>
      </c>
      <c r="D843" t="n">
        <v>7.539684210526314</v>
      </c>
      <c r="E843" t="n">
        <v>19.98968421052632</v>
      </c>
    </row>
    <row r="844">
      <c r="A844" t="inlineStr">
        <is>
          <t>600865</t>
        </is>
      </c>
      <c r="B844" t="n">
        <v>0.0002670738346168719</v>
      </c>
      <c r="C844" t="n">
        <v>27.90697674418605</v>
      </c>
      <c r="D844" t="n">
        <v>6.733586206896551</v>
      </c>
      <c r="E844" t="n">
        <v>1.749206896551724</v>
      </c>
    </row>
    <row r="845">
      <c r="A845" t="inlineStr">
        <is>
          <t>688389</t>
        </is>
      </c>
      <c r="B845" t="n">
        <v>0.004028426363990219</v>
      </c>
      <c r="C845" t="n">
        <v>27.82043709391613</v>
      </c>
      <c r="D845" t="n">
        <v>23.85627586206897</v>
      </c>
      <c r="E845" t="n">
        <v>7.770965517241379</v>
      </c>
    </row>
    <row r="846">
      <c r="A846" t="inlineStr">
        <is>
          <t>603035</t>
        </is>
      </c>
      <c r="B846" t="n">
        <v>0.001018696156933964</v>
      </c>
      <c r="C846" t="n">
        <v>27.68595041322315</v>
      </c>
      <c r="D846" t="n">
        <v>13.38610344827586</v>
      </c>
      <c r="E846" t="n">
        <v>3.899379310344827</v>
      </c>
    </row>
    <row r="847">
      <c r="A847" t="inlineStr">
        <is>
          <t>601179</t>
        </is>
      </c>
      <c r="B847" t="n">
        <v>0.0005927550734704346</v>
      </c>
      <c r="C847" t="n">
        <v>27.54491017964071</v>
      </c>
      <c r="D847" t="n">
        <v>4.646</v>
      </c>
      <c r="E847" t="n">
        <v>1.153310344827586</v>
      </c>
    </row>
    <row r="848">
      <c r="A848" t="inlineStr">
        <is>
          <t>603126</t>
        </is>
      </c>
      <c r="B848" t="n">
        <v>0.0002516795637855859</v>
      </c>
      <c r="C848" t="n">
        <v>27.33188720173536</v>
      </c>
      <c r="D848" t="n">
        <v>4.755137931034482</v>
      </c>
      <c r="E848" t="n">
        <v>1.385379310344828</v>
      </c>
    </row>
    <row r="849">
      <c r="A849" t="inlineStr">
        <is>
          <t>603380</t>
        </is>
      </c>
      <c r="B849" t="n">
        <v>0.002054554797839918</v>
      </c>
      <c r="C849" t="n">
        <v>27.29748127978215</v>
      </c>
      <c r="D849" t="n">
        <v>18.78744827586207</v>
      </c>
      <c r="E849" t="n">
        <v>3.279206896551724</v>
      </c>
    </row>
    <row r="850">
      <c r="A850" t="inlineStr">
        <is>
          <t>603043</t>
        </is>
      </c>
      <c r="B850" t="n">
        <v>0.002915833505530031</v>
      </c>
      <c r="C850" t="n">
        <v>27.21067328575861</v>
      </c>
      <c r="D850" t="n">
        <v>33.86844827586206</v>
      </c>
      <c r="E850" t="n">
        <v>1.986034482758621</v>
      </c>
    </row>
    <row r="851">
      <c r="A851" t="inlineStr">
        <is>
          <t>600238</t>
        </is>
      </c>
      <c r="B851" t="n">
        <v>0.0007858871396682237</v>
      </c>
      <c r="C851" t="n">
        <v>27.19546742209633</v>
      </c>
      <c r="D851" t="n">
        <v>5.376896551724138</v>
      </c>
      <c r="E851" t="n">
        <v>0.5504827586206896</v>
      </c>
    </row>
    <row r="852">
      <c r="A852" t="inlineStr">
        <is>
          <t>600323</t>
        </is>
      </c>
      <c r="B852" t="n">
        <v>0.002046891449882118</v>
      </c>
      <c r="C852" t="n">
        <v>27.06155632984901</v>
      </c>
      <c r="D852" t="n">
        <v>22.70968965517242</v>
      </c>
      <c r="E852" t="n">
        <v>0.8142413793103449</v>
      </c>
    </row>
    <row r="853">
      <c r="A853" t="inlineStr">
        <is>
          <t>688268</t>
        </is>
      </c>
      <c r="B853" t="n">
        <v>0.008806465586102577</v>
      </c>
      <c r="C853" t="n">
        <v>26.8792270531401</v>
      </c>
      <c r="D853" t="n">
        <v>70.91477272727273</v>
      </c>
      <c r="E853" t="n">
        <v>11.1735606060606</v>
      </c>
    </row>
    <row r="854">
      <c r="A854" t="inlineStr">
        <is>
          <t>600798</t>
        </is>
      </c>
      <c r="B854" t="n">
        <v>0.000304174679074697</v>
      </c>
      <c r="C854" t="n">
        <v>26.86567164179103</v>
      </c>
      <c r="D854" t="n">
        <v>3.347689655172414</v>
      </c>
      <c r="E854" t="n">
        <v>2.118793103448276</v>
      </c>
    </row>
    <row r="855">
      <c r="A855" t="inlineStr">
        <is>
          <t>600026</t>
        </is>
      </c>
      <c r="B855" t="n">
        <v>0.0002820808114443358</v>
      </c>
      <c r="C855" t="n">
        <v>26.85512367491165</v>
      </c>
      <c r="D855" t="n">
        <v>6.873551724137931</v>
      </c>
      <c r="E855" t="n">
        <v>1.402068965517241</v>
      </c>
    </row>
    <row r="856">
      <c r="A856" t="inlineStr">
        <is>
          <t>603618</t>
        </is>
      </c>
      <c r="B856" t="n">
        <v>0.000119833607084039</v>
      </c>
      <c r="C856" t="n">
        <v>26.84824902723735</v>
      </c>
      <c r="D856" t="n">
        <v>5.772655172413793</v>
      </c>
      <c r="E856" t="n">
        <v>1.758724137931034</v>
      </c>
    </row>
    <row r="857">
      <c r="A857" t="inlineStr">
        <is>
          <t>600468</t>
        </is>
      </c>
      <c r="B857" t="n">
        <v>0.0004439114354174044</v>
      </c>
      <c r="C857" t="n">
        <v>26.72955974842768</v>
      </c>
      <c r="D857" t="n">
        <v>4.640896551724138</v>
      </c>
      <c r="E857" t="n">
        <v>1.179206896551724</v>
      </c>
    </row>
    <row r="858">
      <c r="A858" t="inlineStr">
        <is>
          <t>600488</t>
        </is>
      </c>
      <c r="B858" t="n">
        <v>0.0001240453039910287</v>
      </c>
      <c r="C858" t="n">
        <v>26.59846547314577</v>
      </c>
      <c r="D858" t="n">
        <v>4.759103448275862</v>
      </c>
      <c r="E858" t="n">
        <v>1.072</v>
      </c>
    </row>
    <row r="859">
      <c r="A859" t="inlineStr">
        <is>
          <t>688026</t>
        </is>
      </c>
      <c r="B859" t="n">
        <v>0.008967553584857785</v>
      </c>
      <c r="C859" t="n">
        <v>26.4472190692395</v>
      </c>
      <c r="D859" t="n">
        <v>71.74979674796748</v>
      </c>
      <c r="E859" t="n">
        <v>11.93467479674797</v>
      </c>
    </row>
    <row r="860">
      <c r="A860" t="inlineStr">
        <is>
          <t>601838</t>
        </is>
      </c>
      <c r="B860" t="n">
        <v>0.0007090314670483557</v>
      </c>
      <c r="C860" t="n">
        <v>26.38717632552405</v>
      </c>
      <c r="D860" t="n">
        <v>8.869620689655175</v>
      </c>
      <c r="E860" t="n">
        <v>1.671551724137931</v>
      </c>
    </row>
    <row r="861">
      <c r="A861" t="inlineStr">
        <is>
          <t>603203</t>
        </is>
      </c>
      <c r="B861" t="n">
        <v>0.0009794878697996264</v>
      </c>
      <c r="C861" t="n">
        <v>26.32098765432098</v>
      </c>
      <c r="D861" t="n">
        <v>28.15893103448276</v>
      </c>
      <c r="E861" t="n">
        <v>0.813103448275862</v>
      </c>
    </row>
    <row r="862">
      <c r="A862" t="inlineStr">
        <is>
          <t>688011</t>
        </is>
      </c>
      <c r="B862" t="n">
        <v>0.003116284545915451</v>
      </c>
      <c r="C862" t="n">
        <v>26.23945147679323</v>
      </c>
      <c r="D862" t="n">
        <v>46.01362068965518</v>
      </c>
      <c r="E862" t="n">
        <v>6.13251724137931</v>
      </c>
    </row>
    <row r="863">
      <c r="A863" t="inlineStr">
        <is>
          <t>600983</t>
        </is>
      </c>
      <c r="B863" t="n">
        <v>0.000934222485249157</v>
      </c>
      <c r="C863" t="n">
        <v>26.20545073375262</v>
      </c>
      <c r="D863" t="n">
        <v>5.653448275862069</v>
      </c>
      <c r="E863" t="n">
        <v>1.793275862068965</v>
      </c>
    </row>
    <row r="864">
      <c r="A864" t="inlineStr">
        <is>
          <t>603358</t>
        </is>
      </c>
      <c r="B864" t="n">
        <v>0.0007531705972394895</v>
      </c>
      <c r="C864" t="n">
        <v>26.04908946951701</v>
      </c>
      <c r="D864" t="n">
        <v>16.82555172413793</v>
      </c>
      <c r="E864" t="n">
        <v>1.029172413793104</v>
      </c>
    </row>
    <row r="865">
      <c r="A865" t="inlineStr">
        <is>
          <t>600462</t>
        </is>
      </c>
      <c r="B865" t="n">
        <v>0.0002213674837407979</v>
      </c>
      <c r="C865" t="n">
        <v>25.78616352201257</v>
      </c>
      <c r="D865" t="n">
        <v>1.896275862068965</v>
      </c>
      <c r="E865" t="n">
        <v>1.444068965517241</v>
      </c>
    </row>
    <row r="866">
      <c r="A866" t="inlineStr">
        <is>
          <t>600513</t>
        </is>
      </c>
      <c r="B866" t="n">
        <v>0.001912113016442086</v>
      </c>
      <c r="C866" t="n">
        <v>25.74679943100995</v>
      </c>
      <c r="D866" t="n">
        <v>10.95724137931034</v>
      </c>
      <c r="E866" t="n">
        <v>5.416862068965518</v>
      </c>
    </row>
    <row r="867">
      <c r="A867" t="inlineStr">
        <is>
          <t>600235</t>
        </is>
      </c>
      <c r="B867" t="n">
        <v>9.749369351414456e-05</v>
      </c>
      <c r="C867" t="n">
        <v>25.56053811659191</v>
      </c>
      <c r="D867" t="n">
        <v>5.045758620689655</v>
      </c>
      <c r="E867" t="n">
        <v>3.253275862068965</v>
      </c>
    </row>
    <row r="868">
      <c r="A868" t="inlineStr">
        <is>
          <t>600720</t>
        </is>
      </c>
      <c r="B868" t="n">
        <v>0.002155482375339148</v>
      </c>
      <c r="C868" t="n">
        <v>25.47452547452549</v>
      </c>
      <c r="D868" t="n">
        <v>14.86555172413793</v>
      </c>
      <c r="E868" t="n">
        <v>3.388241379310345</v>
      </c>
    </row>
    <row r="869">
      <c r="A869" t="inlineStr">
        <is>
          <t>600556</t>
        </is>
      </c>
      <c r="B869" t="n">
        <v>0.002768197425570822</v>
      </c>
      <c r="C869" t="n">
        <v>25.38382804503583</v>
      </c>
      <c r="D869" t="n">
        <v>15.63255172413793</v>
      </c>
      <c r="E869" t="n">
        <v>2.924655172413793</v>
      </c>
    </row>
    <row r="870">
      <c r="A870" t="inlineStr">
        <is>
          <t>603626</t>
        </is>
      </c>
      <c r="B870" t="n">
        <v>0.001629582696170061</v>
      </c>
      <c r="C870" t="n">
        <v>25.32239155920282</v>
      </c>
      <c r="D870" t="n">
        <v>12.66475862068965</v>
      </c>
      <c r="E870" t="n">
        <v>2.741</v>
      </c>
    </row>
    <row r="871">
      <c r="A871" t="inlineStr">
        <is>
          <t>603538</t>
        </is>
      </c>
      <c r="B871" t="n">
        <v>0.008544811082442084</v>
      </c>
      <c r="C871" t="n">
        <v>25.25667351129364</v>
      </c>
      <c r="D871" t="n">
        <v>36.11162068965517</v>
      </c>
      <c r="E871" t="n">
        <v>4.804344827586206</v>
      </c>
    </row>
    <row r="872">
      <c r="A872" t="inlineStr">
        <is>
          <t>603988</t>
        </is>
      </c>
      <c r="B872" t="n">
        <v>0.002471584947304063</v>
      </c>
      <c r="C872" t="n">
        <v>24.91228070175438</v>
      </c>
      <c r="D872" t="n">
        <v>12.11893103448276</v>
      </c>
      <c r="E872" t="n">
        <v>2.036172413793103</v>
      </c>
    </row>
    <row r="873">
      <c r="A873" t="inlineStr">
        <is>
          <t>600114</t>
        </is>
      </c>
      <c r="B873" t="n">
        <v>0.00106279767902157</v>
      </c>
      <c r="C873" t="n">
        <v>24.81203007518797</v>
      </c>
      <c r="D873" t="n">
        <v>9.694206896551725</v>
      </c>
      <c r="E873" t="n">
        <v>3.834310344827587</v>
      </c>
    </row>
    <row r="874">
      <c r="A874" t="inlineStr">
        <is>
          <t>600255</t>
        </is>
      </c>
      <c r="B874" t="n">
        <v>0.0002043065128623635</v>
      </c>
      <c r="C874" t="n">
        <v>24.66666666666668</v>
      </c>
      <c r="D874" t="n">
        <v>1.397689655172414</v>
      </c>
      <c r="E874" t="n">
        <v>1.694379310344828</v>
      </c>
    </row>
    <row r="875">
      <c r="A875" t="inlineStr">
        <is>
          <t>600452</t>
        </is>
      </c>
      <c r="B875" t="n">
        <v>0.001658862319320602</v>
      </c>
      <c r="C875" t="n">
        <v>24.6108228317272</v>
      </c>
      <c r="D875" t="n">
        <v>15.45551724137931</v>
      </c>
      <c r="E875" t="n">
        <v>1.062655172413793</v>
      </c>
    </row>
    <row r="876">
      <c r="A876" t="inlineStr">
        <is>
          <t>600802</t>
        </is>
      </c>
      <c r="B876" t="n">
        <v>0.0006698517879510732</v>
      </c>
      <c r="C876" t="n">
        <v>24.53781512605042</v>
      </c>
      <c r="D876" t="n">
        <v>8.899862068965517</v>
      </c>
      <c r="E876" t="n">
        <v>4.509068965517241</v>
      </c>
    </row>
    <row r="877">
      <c r="A877" t="inlineStr">
        <is>
          <t>600158</t>
        </is>
      </c>
      <c r="B877" t="n">
        <v>0.001506312662097591</v>
      </c>
      <c r="C877" t="n">
        <v>24.27385892116183</v>
      </c>
      <c r="D877" t="n">
        <v>10.64751724137931</v>
      </c>
      <c r="E877" t="n">
        <v>3.267896551724138</v>
      </c>
    </row>
    <row r="878">
      <c r="A878" t="inlineStr">
        <is>
          <t>601166</t>
        </is>
      </c>
      <c r="B878" t="n">
        <v>0.0008316625961168615</v>
      </c>
      <c r="C878" t="n">
        <v>24.18478260869568</v>
      </c>
      <c r="D878" t="n">
        <v>17.35203448275862</v>
      </c>
      <c r="E878" t="n">
        <v>0.4705172413793103</v>
      </c>
    </row>
    <row r="879">
      <c r="A879" t="inlineStr">
        <is>
          <t>603158</t>
        </is>
      </c>
      <c r="B879" t="n">
        <v>0.001807819246323989</v>
      </c>
      <c r="C879" t="n">
        <v>23.98864442867281</v>
      </c>
      <c r="D879" t="n">
        <v>20.60765517241379</v>
      </c>
      <c r="E879" t="n">
        <v>1.615965517241379</v>
      </c>
    </row>
    <row r="880">
      <c r="A880" t="inlineStr">
        <is>
          <t>603977</t>
        </is>
      </c>
      <c r="B880" t="n">
        <v>0.00043652721813199</v>
      </c>
      <c r="C880" t="n">
        <v>23.96396396396396</v>
      </c>
      <c r="D880" t="n">
        <v>6.909551724137931</v>
      </c>
      <c r="E880" t="n">
        <v>1.731034482758621</v>
      </c>
    </row>
    <row r="881">
      <c r="A881" t="inlineStr">
        <is>
          <t>603258</t>
        </is>
      </c>
      <c r="B881" t="n">
        <v>0.008952434077968219</v>
      </c>
      <c r="C881" t="n">
        <v>23.84190395240118</v>
      </c>
      <c r="D881" t="n">
        <v>36.2145172413793</v>
      </c>
      <c r="E881" t="n">
        <v>2.343344827586207</v>
      </c>
    </row>
    <row r="882">
      <c r="A882" t="inlineStr">
        <is>
          <t>600849</t>
        </is>
      </c>
      <c r="B882" t="n">
        <v>0.0006564949783962735</v>
      </c>
      <c r="C882" t="n">
        <v>23.76569037656904</v>
      </c>
      <c r="D882" t="n">
        <v>12.50406896551724</v>
      </c>
      <c r="E882" t="n">
        <v>0</v>
      </c>
    </row>
    <row r="883">
      <c r="A883" t="inlineStr">
        <is>
          <t>688066</t>
        </is>
      </c>
      <c r="B883" t="n">
        <v>0.002651807431358442</v>
      </c>
      <c r="C883" t="n">
        <v>23.75907990314769</v>
      </c>
      <c r="D883" t="n">
        <v>45.6283448275862</v>
      </c>
      <c r="E883" t="n">
        <v>6.058724137931034</v>
      </c>
    </row>
    <row r="884">
      <c r="A884" t="inlineStr">
        <is>
          <t>603366</t>
        </is>
      </c>
      <c r="B884" t="n">
        <v>0.0003951880396685571</v>
      </c>
      <c r="C884" t="n">
        <v>23.7037037037037</v>
      </c>
      <c r="D884" t="n">
        <v>5.532413793103449</v>
      </c>
      <c r="E884" t="n">
        <v>2.285655172413793</v>
      </c>
    </row>
    <row r="885">
      <c r="A885" t="inlineStr">
        <is>
          <t>603959</t>
        </is>
      </c>
      <c r="B885" t="n">
        <v>0.001796575434548852</v>
      </c>
      <c r="C885" t="n">
        <v>23.67491166077738</v>
      </c>
      <c r="D885" t="n">
        <v>9.960689655172413</v>
      </c>
      <c r="E885" t="n">
        <v>1.816551724137931</v>
      </c>
    </row>
    <row r="886">
      <c r="A886" t="inlineStr">
        <is>
          <t>600741</t>
        </is>
      </c>
      <c r="B886" t="n">
        <v>0.00242058311695854</v>
      </c>
      <c r="C886" t="n">
        <v>23.56252513067954</v>
      </c>
      <c r="D886" t="n">
        <v>25.11275862068965</v>
      </c>
      <c r="E886" t="n">
        <v>0.6458620689655172</v>
      </c>
    </row>
    <row r="887">
      <c r="A887" t="inlineStr">
        <is>
          <t>600343</t>
        </is>
      </c>
      <c r="B887" t="n">
        <v>0.0003381879207473132</v>
      </c>
      <c r="C887" t="n">
        <v>23.52941176470589</v>
      </c>
      <c r="D887" t="n">
        <v>9.166827586206898</v>
      </c>
      <c r="E887" t="n">
        <v>2.020310344827586</v>
      </c>
    </row>
    <row r="888">
      <c r="A888" t="inlineStr">
        <is>
          <t>603698</t>
        </is>
      </c>
      <c r="B888" t="n">
        <v>0.0003894241941792648</v>
      </c>
      <c r="C888" t="n">
        <v>23.45991561181435</v>
      </c>
      <c r="D888" t="n">
        <v>11.78003448275862</v>
      </c>
      <c r="E888" t="n">
        <v>0.6707586206896551</v>
      </c>
    </row>
    <row r="889">
      <c r="A889" t="inlineStr">
        <is>
          <t>603589</t>
        </is>
      </c>
      <c r="B889" t="n">
        <v>0.005615914413060738</v>
      </c>
      <c r="C889" t="n">
        <v>23.43104096204434</v>
      </c>
      <c r="D889" t="n">
        <v>52.26575862068965</v>
      </c>
      <c r="E889" t="n">
        <v>1.397655172413793</v>
      </c>
    </row>
    <row r="890">
      <c r="A890" t="inlineStr">
        <is>
          <t>688300</t>
        </is>
      </c>
      <c r="B890" t="n">
        <v>0.005890054225626458</v>
      </c>
      <c r="C890" t="n">
        <v>23.37738619676946</v>
      </c>
      <c r="D890" t="n">
        <v>52.38793103448276</v>
      </c>
      <c r="E890" t="n">
        <v>6.069172413793103</v>
      </c>
    </row>
    <row r="891">
      <c r="A891" t="inlineStr">
        <is>
          <t>600258</t>
        </is>
      </c>
      <c r="B891" t="n">
        <v>0.001390578756112615</v>
      </c>
      <c r="C891" t="n">
        <v>23.1707317073171</v>
      </c>
      <c r="D891" t="n">
        <v>18.24231034482759</v>
      </c>
      <c r="E891" t="n">
        <v>1.59448275862069</v>
      </c>
    </row>
    <row r="892">
      <c r="A892" t="inlineStr">
        <is>
          <t>600744</t>
        </is>
      </c>
      <c r="B892" t="n">
        <v>0.0001001509772423212</v>
      </c>
      <c r="C892" t="n">
        <v>22.85714285714284</v>
      </c>
      <c r="D892" t="n">
        <v>2.525620689655173</v>
      </c>
      <c r="E892" t="n">
        <v>2.197965517241379</v>
      </c>
    </row>
    <row r="893">
      <c r="A893" t="inlineStr">
        <is>
          <t>603002</t>
        </is>
      </c>
      <c r="B893" t="n">
        <v>0.0003251149131676711</v>
      </c>
      <c r="C893" t="n">
        <v>22.76029055690074</v>
      </c>
      <c r="D893" t="n">
        <v>4.922586206896551</v>
      </c>
      <c r="E893" t="n">
        <v>2.252793103448276</v>
      </c>
    </row>
    <row r="894">
      <c r="A894" t="inlineStr">
        <is>
          <t>600075</t>
        </is>
      </c>
      <c r="B894" t="n">
        <v>0.0004427775778249605</v>
      </c>
      <c r="C894" t="n">
        <v>22.75574112734864</v>
      </c>
      <c r="D894" t="n">
        <v>5.659965517241379</v>
      </c>
      <c r="E894" t="n">
        <v>1.609137931034483</v>
      </c>
    </row>
    <row r="895">
      <c r="A895" t="inlineStr">
        <is>
          <t>600370</t>
        </is>
      </c>
      <c r="B895" t="n">
        <v>0.0001067784713332779</v>
      </c>
      <c r="C895" t="n">
        <v>22.62773722627735</v>
      </c>
      <c r="D895" t="n">
        <v>3.153344827586207</v>
      </c>
      <c r="E895" t="n">
        <v>1.168103448275862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0.07451107339227986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300677</t>
        </is>
      </c>
      <c r="B3" t="n">
        <v>0.1363676911923021</v>
      </c>
      <c r="C3" t="n">
        <v>1688.615782664942</v>
      </c>
      <c r="D3" t="n">
        <v>96.37301694915253</v>
      </c>
      <c r="E3" t="n">
        <v>4.419593220338983</v>
      </c>
    </row>
    <row r="4">
      <c r="A4" t="inlineStr">
        <is>
          <t>603290</t>
        </is>
      </c>
      <c r="B4" t="n">
        <v>0.06856136580882619</v>
      </c>
      <c r="C4" t="n">
        <v>1311.602209944751</v>
      </c>
      <c r="D4" t="n">
        <v>183.087037037037</v>
      </c>
      <c r="E4" t="n">
        <v>9.75925925925926</v>
      </c>
    </row>
    <row r="5">
      <c r="A5" t="inlineStr">
        <is>
          <t>300274</t>
        </is>
      </c>
      <c r="B5" t="n">
        <v>0.06397949293012467</v>
      </c>
      <c r="C5" t="n">
        <v>874.3119266055045</v>
      </c>
      <c r="D5" t="n">
        <v>25.12020338983051</v>
      </c>
      <c r="E5" t="n">
        <v>3.518983050847457</v>
      </c>
    </row>
    <row r="6">
      <c r="A6" t="inlineStr">
        <is>
          <t>603185</t>
        </is>
      </c>
      <c r="B6" t="n">
        <v>0.08488233032898986</v>
      </c>
      <c r="C6" t="n">
        <v>873.8988580750407</v>
      </c>
      <c r="D6" t="n">
        <v>56.92061016949152</v>
      </c>
      <c r="E6" t="n">
        <v>7.990237288135594</v>
      </c>
    </row>
    <row r="7">
      <c r="A7" t="inlineStr">
        <is>
          <t>300763</t>
        </is>
      </c>
      <c r="B7" t="n">
        <v>0.09027957763377961</v>
      </c>
      <c r="C7" t="n">
        <v>794.9518127581459</v>
      </c>
      <c r="D7" t="n">
        <v>73.51647457627119</v>
      </c>
      <c r="E7" t="n">
        <v>6.469220338983051</v>
      </c>
    </row>
    <row r="8">
      <c r="A8" t="inlineStr">
        <is>
          <t>300850</t>
        </is>
      </c>
      <c r="B8" t="n">
        <v>0.06466866993031943</v>
      </c>
      <c r="C8" t="n">
        <v>555.9519604380077</v>
      </c>
      <c r="D8" t="n">
        <v>96.95866666666669</v>
      </c>
      <c r="E8" t="n">
        <v>15.0377037037037</v>
      </c>
    </row>
    <row r="9">
      <c r="A9" t="inlineStr">
        <is>
          <t>600472</t>
        </is>
      </c>
      <c r="B9" t="n">
        <v>0.05497636436749975</v>
      </c>
      <c r="C9" t="n">
        <v>547.75</v>
      </c>
      <c r="D9" t="n">
        <v>27.20586440677966</v>
      </c>
      <c r="E9" t="n">
        <v>0</v>
      </c>
    </row>
    <row r="10">
      <c r="A10" t="inlineStr">
        <is>
          <t>603486</t>
        </is>
      </c>
      <c r="B10" t="n">
        <v>0.05059397393883162</v>
      </c>
      <c r="C10" t="n">
        <v>525</v>
      </c>
      <c r="D10" t="n">
        <v>39.76169491525423</v>
      </c>
      <c r="E10" t="n">
        <v>2.478169491525424</v>
      </c>
    </row>
    <row r="11">
      <c r="A11" t="inlineStr">
        <is>
          <t>002709</t>
        </is>
      </c>
      <c r="B11" t="n">
        <v>0.05674873752758181</v>
      </c>
      <c r="C11" t="n">
        <v>511.5658362989324</v>
      </c>
      <c r="D11" t="n">
        <v>43.8115593220339</v>
      </c>
      <c r="E11" t="n">
        <v>2.588372881355932</v>
      </c>
    </row>
    <row r="12">
      <c r="A12" t="inlineStr">
        <is>
          <t>300390</t>
        </is>
      </c>
      <c r="B12" t="n">
        <v>0.007418114668758699</v>
      </c>
      <c r="C12" t="n">
        <v>511.2676056338028</v>
      </c>
      <c r="D12" t="n">
        <v>13.7984406779661</v>
      </c>
      <c r="E12" t="n">
        <v>7.320983050847456</v>
      </c>
    </row>
    <row r="13">
      <c r="A13" t="inlineStr">
        <is>
          <t>002460</t>
        </is>
      </c>
      <c r="B13" t="n">
        <v>0.03301517621170037</v>
      </c>
      <c r="C13" t="n">
        <v>503.9560439560439</v>
      </c>
      <c r="D13" t="n">
        <v>57.29762711864407</v>
      </c>
      <c r="E13" t="n">
        <v>4.715898305084745</v>
      </c>
    </row>
    <row r="14">
      <c r="A14" t="inlineStr">
        <is>
          <t>002791</t>
        </is>
      </c>
      <c r="B14" t="n">
        <v>0.07572845077181584</v>
      </c>
      <c r="C14" t="n">
        <v>493.9518900343643</v>
      </c>
      <c r="D14" t="n">
        <v>93.20518644067798</v>
      </c>
      <c r="E14" t="n">
        <v>1.294203389830508</v>
      </c>
    </row>
    <row r="15">
      <c r="A15" t="inlineStr">
        <is>
          <t>300186</t>
        </is>
      </c>
      <c r="B15" t="n">
        <v>0.04097865764930026</v>
      </c>
      <c r="C15" t="n">
        <v>487.6606683804627</v>
      </c>
      <c r="D15" t="n">
        <v>18.28274576271187</v>
      </c>
      <c r="E15" t="n">
        <v>1.625593220338983</v>
      </c>
    </row>
    <row r="16">
      <c r="A16" t="inlineStr">
        <is>
          <t>002594</t>
        </is>
      </c>
      <c r="B16" t="n">
        <v>0.1072082354813162</v>
      </c>
      <c r="C16" t="n">
        <v>487.3844731977819</v>
      </c>
      <c r="D16" t="n">
        <v>95.8042372881356</v>
      </c>
      <c r="E16" t="n">
        <v>2.511728813559322</v>
      </c>
    </row>
    <row r="17">
      <c r="A17" t="inlineStr">
        <is>
          <t>002541</t>
        </is>
      </c>
      <c r="B17" t="n">
        <v>0.02488874420075756</v>
      </c>
      <c r="C17" t="n">
        <v>465.9286592865928</v>
      </c>
      <c r="D17" t="n">
        <v>27.30898305084746</v>
      </c>
      <c r="E17" t="n">
        <v>2.472881355932203</v>
      </c>
    </row>
    <row r="18">
      <c r="A18" t="inlineStr">
        <is>
          <t>600399</t>
        </is>
      </c>
      <c r="B18" t="n">
        <v>0.007837455561245293</v>
      </c>
      <c r="C18" t="n">
        <v>442.9090909090909</v>
      </c>
      <c r="D18" t="n">
        <v>6.389118644067796</v>
      </c>
      <c r="E18" t="n">
        <v>0.8391186440677967</v>
      </c>
    </row>
    <row r="19">
      <c r="A19" t="inlineStr">
        <is>
          <t>002985</t>
        </is>
      </c>
      <c r="B19" t="n">
        <v>0.0371443559946851</v>
      </c>
      <c r="C19" t="n">
        <v>432.7608142493639</v>
      </c>
      <c r="D19" t="n">
        <v>151.1813114754098</v>
      </c>
      <c r="E19" t="n">
        <v>8.143497267759564</v>
      </c>
    </row>
    <row r="20">
      <c r="A20" t="inlineStr">
        <is>
          <t>300750</t>
        </is>
      </c>
      <c r="B20" t="n">
        <v>0.1095112747927969</v>
      </c>
      <c r="C20" t="n">
        <v>422.9245794899621</v>
      </c>
      <c r="D20" t="n">
        <v>185.9230169491525</v>
      </c>
      <c r="E20" t="n">
        <v>1.636033898305085</v>
      </c>
    </row>
    <row r="21">
      <c r="A21" t="inlineStr">
        <is>
          <t>601012</t>
        </is>
      </c>
      <c r="B21" t="n">
        <v>0.04282800501822413</v>
      </c>
      <c r="C21" t="n">
        <v>422.1052631578947</v>
      </c>
      <c r="D21" t="n">
        <v>49.14166101694916</v>
      </c>
      <c r="E21" t="n">
        <v>1.487457627118644</v>
      </c>
    </row>
    <row r="22">
      <c r="A22" t="inlineStr">
        <is>
          <t>300014</t>
        </is>
      </c>
      <c r="B22" t="n">
        <v>0.0255683216569582</v>
      </c>
      <c r="C22" t="n">
        <v>415.7232704402516</v>
      </c>
      <c r="D22" t="n">
        <v>46.84728813559322</v>
      </c>
      <c r="E22" t="n">
        <v>2.436508474576271</v>
      </c>
    </row>
    <row r="23">
      <c r="A23" t="inlineStr">
        <is>
          <t>000799</t>
        </is>
      </c>
      <c r="B23" t="n">
        <v>0.08992048133658674</v>
      </c>
      <c r="C23" t="n">
        <v>406.4630488137442</v>
      </c>
      <c r="D23" t="n">
        <v>70.37135593220339</v>
      </c>
      <c r="E23" t="n">
        <v>4.487152542372882</v>
      </c>
    </row>
    <row r="24">
      <c r="A24" t="inlineStr">
        <is>
          <t>603301</t>
        </is>
      </c>
      <c r="B24" t="n">
        <v>0.04181730849364918</v>
      </c>
      <c r="C24" t="n">
        <v>398.913830557567</v>
      </c>
      <c r="D24" t="n">
        <v>47.32264406779661</v>
      </c>
      <c r="E24" t="n">
        <v>11.40081355932203</v>
      </c>
    </row>
    <row r="25">
      <c r="A25" t="inlineStr">
        <is>
          <t>300841</t>
        </is>
      </c>
      <c r="B25" t="n">
        <v>0.1250700883361237</v>
      </c>
      <c r="C25" t="n">
        <v>387.121286884437</v>
      </c>
      <c r="D25" t="n">
        <v>505.3294736842105</v>
      </c>
      <c r="E25" t="n">
        <v>7.513223684210526</v>
      </c>
    </row>
    <row r="26">
      <c r="A26" t="inlineStr">
        <is>
          <t>300846</t>
        </is>
      </c>
      <c r="B26" t="n">
        <v>0.006853461298219361</v>
      </c>
      <c r="C26" t="n">
        <v>376.2886597938145</v>
      </c>
      <c r="D26" t="n">
        <v>26.22839160839161</v>
      </c>
      <c r="E26" t="n">
        <v>13.58713286713287</v>
      </c>
    </row>
    <row r="27">
      <c r="A27" t="inlineStr">
        <is>
          <t>601633</t>
        </is>
      </c>
      <c r="B27" t="n">
        <v>0.02204027394768187</v>
      </c>
      <c r="C27" t="n">
        <v>372.6495726495726</v>
      </c>
      <c r="D27" t="n">
        <v>15.32081355932204</v>
      </c>
      <c r="E27" t="n">
        <v>0.4485423728813559</v>
      </c>
    </row>
    <row r="28">
      <c r="A28" t="inlineStr">
        <is>
          <t>688036</t>
        </is>
      </c>
      <c r="B28" t="n">
        <v>0.06067623063337724</v>
      </c>
      <c r="C28" t="n">
        <v>362.2243078366965</v>
      </c>
      <c r="D28" t="n">
        <v>83.76959322033898</v>
      </c>
      <c r="E28" t="n">
        <v>4.299762711864406</v>
      </c>
    </row>
    <row r="29">
      <c r="A29" t="inlineStr">
        <is>
          <t>002920</t>
        </is>
      </c>
      <c r="B29" t="n">
        <v>0.02900214688696445</v>
      </c>
      <c r="C29" t="n">
        <v>360.5019305019305</v>
      </c>
      <c r="D29" t="n">
        <v>56.03498305084746</v>
      </c>
      <c r="E29" t="n">
        <v>3.605152542372881</v>
      </c>
    </row>
    <row r="30">
      <c r="A30" t="inlineStr">
        <is>
          <t>603893</t>
        </is>
      </c>
      <c r="B30" t="n">
        <v>0.0127318986412003</v>
      </c>
      <c r="C30" t="n">
        <v>359.3818984547461</v>
      </c>
      <c r="D30" t="n">
        <v>71.39070833333334</v>
      </c>
      <c r="E30" t="n">
        <v>9.869041666666668</v>
      </c>
    </row>
    <row r="31">
      <c r="A31" t="inlineStr">
        <is>
          <t>603638</t>
        </is>
      </c>
      <c r="B31" t="n">
        <v>0.03018176542847471</v>
      </c>
      <c r="C31" t="n">
        <v>358.3511777301927</v>
      </c>
      <c r="D31" t="n">
        <v>42.1909152542373</v>
      </c>
      <c r="E31" t="n">
        <v>0.5365084745762713</v>
      </c>
    </row>
    <row r="32">
      <c r="A32" t="inlineStr">
        <is>
          <t>603005</t>
        </is>
      </c>
      <c r="B32" t="n">
        <v>0.01726657568312914</v>
      </c>
      <c r="C32" t="n">
        <v>355.7806912991657</v>
      </c>
      <c r="D32" t="n">
        <v>64.47725423728814</v>
      </c>
      <c r="E32" t="n">
        <v>5.789525423728814</v>
      </c>
    </row>
    <row r="33">
      <c r="A33" t="inlineStr">
        <is>
          <t>603129</t>
        </is>
      </c>
      <c r="B33" t="n">
        <v>0.1049254407083667</v>
      </c>
      <c r="C33" t="n">
        <v>350.3546099290781</v>
      </c>
      <c r="D33" t="n">
        <v>88.90528813559321</v>
      </c>
      <c r="E33" t="n">
        <v>2.385016949152542</v>
      </c>
    </row>
    <row r="34">
      <c r="A34" t="inlineStr">
        <is>
          <t>000155</t>
        </is>
      </c>
      <c r="B34" t="n">
        <v>0.002579379455597092</v>
      </c>
      <c r="C34" t="n">
        <v>343.7823834196891</v>
      </c>
      <c r="D34" t="n">
        <v>5.279186440677965</v>
      </c>
      <c r="E34" t="n">
        <v>2.686949152542373</v>
      </c>
    </row>
    <row r="35">
      <c r="A35" t="inlineStr">
        <is>
          <t>002568</t>
        </is>
      </c>
      <c r="B35" t="n">
        <v>0.04043399360969736</v>
      </c>
      <c r="C35" t="n">
        <v>342.1425905188503</v>
      </c>
      <c r="D35" t="n">
        <v>51.6731186440678</v>
      </c>
      <c r="E35" t="n">
        <v>1.299186440677966</v>
      </c>
    </row>
    <row r="36">
      <c r="A36" t="inlineStr">
        <is>
          <t>002747</t>
        </is>
      </c>
      <c r="B36" t="n">
        <v>0.01052152975736101</v>
      </c>
      <c r="C36" t="n">
        <v>341.7982989064399</v>
      </c>
      <c r="D36" t="n">
        <v>16.30518644067796</v>
      </c>
      <c r="E36" t="n">
        <v>1.667830508474576</v>
      </c>
    </row>
    <row r="37">
      <c r="A37" t="inlineStr">
        <is>
          <t>300724</t>
        </is>
      </c>
      <c r="B37" t="n">
        <v>0.04199005896145529</v>
      </c>
      <c r="C37" t="n">
        <v>341.5923566878981</v>
      </c>
      <c r="D37" t="n">
        <v>81.63810169491525</v>
      </c>
      <c r="E37" t="n">
        <v>2.294169491525424</v>
      </c>
    </row>
    <row r="38">
      <c r="A38" t="inlineStr">
        <is>
          <t>601100</t>
        </is>
      </c>
      <c r="B38" t="n">
        <v>0.0398502599107854</v>
      </c>
      <c r="C38" t="n">
        <v>341.0469314079423</v>
      </c>
      <c r="D38" t="n">
        <v>59.56379661016949</v>
      </c>
      <c r="E38" t="n">
        <v>0.4787457627118644</v>
      </c>
    </row>
    <row r="39">
      <c r="A39" t="inlineStr">
        <is>
          <t>002163</t>
        </is>
      </c>
      <c r="B39" t="n">
        <v>0.01117403793678272</v>
      </c>
      <c r="C39" t="n">
        <v>340.3547671840354</v>
      </c>
      <c r="D39" t="n">
        <v>12.13983050847458</v>
      </c>
      <c r="E39" t="n">
        <v>3.482271186440678</v>
      </c>
    </row>
    <row r="40">
      <c r="A40" t="inlineStr">
        <is>
          <t>300087</t>
        </is>
      </c>
      <c r="B40" t="n">
        <v>0.00834193598766886</v>
      </c>
      <c r="C40" t="n">
        <v>339.7972116603296</v>
      </c>
      <c r="D40" t="n">
        <v>16.79410169491526</v>
      </c>
      <c r="E40" t="n">
        <v>4.824881355932203</v>
      </c>
    </row>
    <row r="41">
      <c r="A41" t="inlineStr">
        <is>
          <t>600882</t>
        </is>
      </c>
      <c r="B41" t="n">
        <v>0.01796801867045787</v>
      </c>
      <c r="C41" t="n">
        <v>337.9867744305658</v>
      </c>
      <c r="D41" t="n">
        <v>31.63528813559322</v>
      </c>
      <c r="E41" t="n">
        <v>1.495898305084746</v>
      </c>
    </row>
    <row r="42">
      <c r="A42" t="inlineStr">
        <is>
          <t>002497</t>
        </is>
      </c>
      <c r="B42" t="n">
        <v>0.007797028605909523</v>
      </c>
      <c r="C42" t="n">
        <v>333.5042735042736</v>
      </c>
      <c r="D42" t="n">
        <v>10.97298305084746</v>
      </c>
      <c r="E42" t="n">
        <v>6.076542372881356</v>
      </c>
    </row>
    <row r="43">
      <c r="A43" t="inlineStr">
        <is>
          <t>603267</t>
        </is>
      </c>
      <c r="B43" t="n">
        <v>0.05878966463301077</v>
      </c>
      <c r="C43" t="n">
        <v>330.5506736965436</v>
      </c>
      <c r="D43" t="n">
        <v>61.89471186440679</v>
      </c>
      <c r="E43" t="n">
        <v>4.761525423728814</v>
      </c>
    </row>
    <row r="44">
      <c r="A44" t="inlineStr">
        <is>
          <t>601865</t>
        </is>
      </c>
      <c r="B44" t="n">
        <v>0.01761330226219713</v>
      </c>
      <c r="C44" t="n">
        <v>330.1801801801802</v>
      </c>
      <c r="D44" t="n">
        <v>21.32077966101695</v>
      </c>
      <c r="E44" t="n">
        <v>6.068135593220339</v>
      </c>
    </row>
    <row r="45">
      <c r="A45" t="inlineStr">
        <is>
          <t>002240</t>
        </is>
      </c>
      <c r="B45" t="n">
        <v>0.007111643494639955</v>
      </c>
      <c r="C45" t="n">
        <v>323.9598278335725</v>
      </c>
      <c r="D45" t="n">
        <v>12.74945762711864</v>
      </c>
      <c r="E45" t="n">
        <v>4.366338983050848</v>
      </c>
    </row>
    <row r="46">
      <c r="A46" t="inlineStr">
        <is>
          <t>688202</t>
        </is>
      </c>
      <c r="B46" t="n">
        <v>0.06558849147493921</v>
      </c>
      <c r="C46" t="n">
        <v>321.1736026467003</v>
      </c>
      <c r="D46" t="n">
        <v>118.667186440678</v>
      </c>
      <c r="E46" t="n">
        <v>6.492406779661017</v>
      </c>
    </row>
    <row r="47">
      <c r="A47" t="inlineStr">
        <is>
          <t>002030</t>
        </is>
      </c>
      <c r="B47" t="n">
        <v>0.01668095427870658</v>
      </c>
      <c r="C47" t="n">
        <v>319.2708333333334</v>
      </c>
      <c r="D47" t="n">
        <v>25.51318644067797</v>
      </c>
      <c r="E47" t="n">
        <v>6.392711864406779</v>
      </c>
    </row>
    <row r="48">
      <c r="A48" t="inlineStr">
        <is>
          <t>002975</t>
        </is>
      </c>
      <c r="B48" t="n">
        <v>0.0208289692015815</v>
      </c>
      <c r="C48" t="n">
        <v>318.4114052953157</v>
      </c>
      <c r="D48" t="n">
        <v>84.25896694214876</v>
      </c>
      <c r="E48" t="n">
        <v>10.2455785123967</v>
      </c>
    </row>
    <row r="49">
      <c r="A49" t="inlineStr">
        <is>
          <t>002967</t>
        </is>
      </c>
      <c r="B49" t="n">
        <v>0.003302666099375321</v>
      </c>
      <c r="C49" t="n">
        <v>314.6092865232163</v>
      </c>
      <c r="D49" t="n">
        <v>26.52583050847458</v>
      </c>
      <c r="E49" t="n">
        <v>7.042677966101696</v>
      </c>
    </row>
    <row r="50">
      <c r="A50" t="inlineStr">
        <is>
          <t>688399</t>
        </is>
      </c>
      <c r="B50" t="n">
        <v>0.1690873423674269</v>
      </c>
      <c r="C50" t="n">
        <v>314.4371626831148</v>
      </c>
      <c r="D50" t="n">
        <v>180.3230107526882</v>
      </c>
      <c r="E50" t="n">
        <v>13.6278853046595</v>
      </c>
    </row>
    <row r="51">
      <c r="A51" t="inlineStr">
        <is>
          <t>600532</t>
        </is>
      </c>
      <c r="B51" t="n">
        <v>0.006423172172229078</v>
      </c>
      <c r="C51" t="n">
        <v>312.1301775147929</v>
      </c>
      <c r="D51" t="n">
        <v>7.867389830508475</v>
      </c>
      <c r="E51" t="n">
        <v>2.665796610169492</v>
      </c>
    </row>
    <row r="52">
      <c r="A52" t="inlineStr">
        <is>
          <t>300083</t>
        </is>
      </c>
      <c r="B52" t="n">
        <v>0.003623445882806741</v>
      </c>
      <c r="C52" t="n">
        <v>310.2836879432625</v>
      </c>
      <c r="D52" t="n">
        <v>7.12135593220339</v>
      </c>
      <c r="E52" t="n">
        <v>4.739322033898306</v>
      </c>
    </row>
    <row r="53">
      <c r="A53" t="inlineStr">
        <is>
          <t>600143</t>
        </is>
      </c>
      <c r="B53" t="n">
        <v>0.005100985248048826</v>
      </c>
      <c r="C53" t="n">
        <v>307.2868217054263</v>
      </c>
      <c r="D53" t="n">
        <v>13.20284745762712</v>
      </c>
      <c r="E53" t="n">
        <v>2.936949152542373</v>
      </c>
    </row>
    <row r="54">
      <c r="A54" t="inlineStr">
        <is>
          <t>603345</t>
        </is>
      </c>
      <c r="B54" t="n">
        <v>0.06729712066906621</v>
      </c>
      <c r="C54" t="n">
        <v>306.1624176937362</v>
      </c>
      <c r="D54" t="n">
        <v>123.6548474576271</v>
      </c>
      <c r="E54" t="n">
        <v>0.9609152542372882</v>
      </c>
    </row>
    <row r="55">
      <c r="A55" t="inlineStr">
        <is>
          <t>300751</t>
        </is>
      </c>
      <c r="B55" t="n">
        <v>0.268595162624382</v>
      </c>
      <c r="C55" t="n">
        <v>302.5344763324637</v>
      </c>
      <c r="D55" t="n">
        <v>301.4883389830508</v>
      </c>
      <c r="E55" t="n">
        <v>3.002983050847458</v>
      </c>
    </row>
    <row r="56">
      <c r="A56" t="inlineStr">
        <is>
          <t>002706</t>
        </is>
      </c>
      <c r="B56" t="n">
        <v>0.01204379916358634</v>
      </c>
      <c r="C56" t="n">
        <v>302.1220159151194</v>
      </c>
      <c r="D56" t="n">
        <v>17.95101694915254</v>
      </c>
      <c r="E56" t="n">
        <v>1.297152542372881</v>
      </c>
    </row>
    <row r="57">
      <c r="A57" t="inlineStr">
        <is>
          <t>300124</t>
        </is>
      </c>
      <c r="B57" t="n">
        <v>0.03611242220844696</v>
      </c>
      <c r="C57" t="n">
        <v>300.4815409309791</v>
      </c>
      <c r="D57" t="n">
        <v>48.51718644067797</v>
      </c>
      <c r="E57" t="n">
        <v>0.8948474576271185</v>
      </c>
    </row>
    <row r="58">
      <c r="A58" t="inlineStr">
        <is>
          <t>601908</t>
        </is>
      </c>
      <c r="B58" t="n">
        <v>0.003895607814922414</v>
      </c>
      <c r="C58" t="n">
        <v>293.2624113475177</v>
      </c>
      <c r="D58" t="n">
        <v>4.797457627118644</v>
      </c>
      <c r="E58" t="n">
        <v>2.081220338983051</v>
      </c>
    </row>
    <row r="59">
      <c r="A59" t="inlineStr">
        <is>
          <t>600809</t>
        </is>
      </c>
      <c r="B59" t="n">
        <v>0.1551397445919178</v>
      </c>
      <c r="C59" t="n">
        <v>292.2091782283885</v>
      </c>
      <c r="D59" t="n">
        <v>166.3351525423729</v>
      </c>
      <c r="E59" t="n">
        <v>0.6157966101694916</v>
      </c>
    </row>
    <row r="60">
      <c r="A60" t="inlineStr">
        <is>
          <t>600189</t>
        </is>
      </c>
      <c r="B60" t="n">
        <v>0.00669046361331792</v>
      </c>
      <c r="C60" t="n">
        <v>290.5555555555555</v>
      </c>
      <c r="D60" t="n">
        <v>5.489322033898305</v>
      </c>
      <c r="E60" t="n">
        <v>3.408271186440678</v>
      </c>
    </row>
    <row r="61">
      <c r="A61" t="inlineStr">
        <is>
          <t>002812</t>
        </is>
      </c>
      <c r="B61" t="n">
        <v>0.03760867562990731</v>
      </c>
      <c r="C61" t="n">
        <v>289.1083521444696</v>
      </c>
      <c r="D61" t="n">
        <v>75.59</v>
      </c>
      <c r="E61" t="n">
        <v>1.650203389830508</v>
      </c>
    </row>
    <row r="62">
      <c r="A62" t="inlineStr">
        <is>
          <t>300767</t>
        </is>
      </c>
      <c r="B62" t="n">
        <v>0.02673279201229416</v>
      </c>
      <c r="C62" t="n">
        <v>289.0421757981868</v>
      </c>
      <c r="D62" t="n">
        <v>60.46162711864407</v>
      </c>
      <c r="E62" t="n">
        <v>4.532915254237287</v>
      </c>
    </row>
    <row r="63">
      <c r="A63" t="inlineStr">
        <is>
          <t>300496</t>
        </is>
      </c>
      <c r="B63" t="n">
        <v>0.02529924271036577</v>
      </c>
      <c r="C63" t="n">
        <v>287.2722540343571</v>
      </c>
      <c r="D63" t="n">
        <v>76.5544406779661</v>
      </c>
      <c r="E63" t="n">
        <v>3.822203389830508</v>
      </c>
    </row>
    <row r="64">
      <c r="A64" t="inlineStr">
        <is>
          <t>300151</t>
        </is>
      </c>
      <c r="B64" t="n">
        <v>0.01164733364853859</v>
      </c>
      <c r="C64" t="n">
        <v>287.0541611624835</v>
      </c>
      <c r="D64" t="n">
        <v>16.43383050847457</v>
      </c>
      <c r="E64" t="n">
        <v>3.171593220338983</v>
      </c>
    </row>
    <row r="65">
      <c r="A65" t="inlineStr">
        <is>
          <t>600438</t>
        </is>
      </c>
      <c r="B65" t="n">
        <v>0.0125024524906408</v>
      </c>
      <c r="C65" t="n">
        <v>286.9932432432432</v>
      </c>
      <c r="D65" t="n">
        <v>21.31579661016949</v>
      </c>
      <c r="E65" t="n">
        <v>1.921932203389831</v>
      </c>
    </row>
    <row r="66">
      <c r="A66" t="inlineStr">
        <is>
          <t>600316</t>
        </is>
      </c>
      <c r="B66" t="n">
        <v>0.02412877018650495</v>
      </c>
      <c r="C66" t="n">
        <v>282.9032258064516</v>
      </c>
      <c r="D66" t="n">
        <v>24.57064406779661</v>
      </c>
      <c r="E66" t="n">
        <v>3.363525423728813</v>
      </c>
    </row>
    <row r="67">
      <c r="A67" t="inlineStr">
        <is>
          <t>002409</t>
        </is>
      </c>
      <c r="B67" t="n">
        <v>0.01639487903907311</v>
      </c>
      <c r="C67" t="n">
        <v>280.9791783905459</v>
      </c>
      <c r="D67" t="n">
        <v>46.52959322033898</v>
      </c>
      <c r="E67" t="n">
        <v>5.691796610169491</v>
      </c>
    </row>
    <row r="68">
      <c r="A68" t="inlineStr">
        <is>
          <t>002414</t>
        </is>
      </c>
      <c r="B68" t="n">
        <v>0.01223036775984128</v>
      </c>
      <c r="C68" t="n">
        <v>280.4003336113428</v>
      </c>
      <c r="D68" t="n">
        <v>29.23010169491525</v>
      </c>
      <c r="E68" t="n">
        <v>1.552135593220339</v>
      </c>
    </row>
    <row r="69">
      <c r="A69" t="inlineStr">
        <is>
          <t>603806</t>
        </is>
      </c>
      <c r="B69" t="n">
        <v>0.02911257372335356</v>
      </c>
      <c r="C69" t="n">
        <v>279.5875567983222</v>
      </c>
      <c r="D69" t="n">
        <v>53.26169491525424</v>
      </c>
      <c r="E69" t="n">
        <v>0.5784067796610169</v>
      </c>
    </row>
    <row r="70">
      <c r="A70" t="inlineStr">
        <is>
          <t>002756</t>
        </is>
      </c>
      <c r="B70" t="n">
        <v>0.01985681050851502</v>
      </c>
      <c r="C70" t="n">
        <v>277.9548472775564</v>
      </c>
      <c r="D70" t="n">
        <v>22.21674576271187</v>
      </c>
      <c r="E70" t="n">
        <v>3.154338983050847</v>
      </c>
    </row>
    <row r="71">
      <c r="A71" t="inlineStr">
        <is>
          <t>603799</t>
        </is>
      </c>
      <c r="B71" t="n">
        <v>0.01669914268580172</v>
      </c>
      <c r="C71" t="n">
        <v>277.3096250483185</v>
      </c>
      <c r="D71" t="n">
        <v>43.42877966101695</v>
      </c>
      <c r="E71" t="n">
        <v>3.964677966101695</v>
      </c>
    </row>
    <row r="72">
      <c r="A72" t="inlineStr">
        <is>
          <t>603713</t>
        </is>
      </c>
      <c r="B72" t="n">
        <v>0.05613560159113341</v>
      </c>
      <c r="C72" t="n">
        <v>277.0639766392354</v>
      </c>
      <c r="D72" t="n">
        <v>89.67223728813559</v>
      </c>
      <c r="E72" t="n">
        <v>2.378983050847458</v>
      </c>
    </row>
    <row r="73">
      <c r="A73" t="inlineStr">
        <is>
          <t>002601</t>
        </is>
      </c>
      <c r="B73" t="n">
        <v>0.009409487772062507</v>
      </c>
      <c r="C73" t="n">
        <v>275.6708407871199</v>
      </c>
      <c r="D73" t="n">
        <v>21.13749152542373</v>
      </c>
      <c r="E73" t="n">
        <v>1.578440677966102</v>
      </c>
    </row>
    <row r="74">
      <c r="A74" t="inlineStr">
        <is>
          <t>002459</t>
        </is>
      </c>
      <c r="B74" t="n">
        <v>0.01621767490925545</v>
      </c>
      <c r="C74" t="n">
        <v>274.8870822041554</v>
      </c>
      <c r="D74" t="n">
        <v>22.23525423728814</v>
      </c>
      <c r="E74" t="n">
        <v>3.772372881355932</v>
      </c>
    </row>
    <row r="75">
      <c r="A75" t="inlineStr">
        <is>
          <t>603583</t>
        </is>
      </c>
      <c r="B75" t="n">
        <v>0.02307283717296084</v>
      </c>
      <c r="C75" t="n">
        <v>274.0930599369086</v>
      </c>
      <c r="D75" t="n">
        <v>50.87077966101695</v>
      </c>
      <c r="E75" t="n">
        <v>2.011389830508474</v>
      </c>
    </row>
    <row r="76">
      <c r="A76" t="inlineStr">
        <is>
          <t>600988</t>
        </is>
      </c>
      <c r="B76" t="n">
        <v>0.00857315134746814</v>
      </c>
      <c r="C76" t="n">
        <v>274.0088105726872</v>
      </c>
      <c r="D76" t="n">
        <v>12.45277966101695</v>
      </c>
      <c r="E76" t="n">
        <v>6.288576271186441</v>
      </c>
    </row>
    <row r="77">
      <c r="A77" t="inlineStr">
        <is>
          <t>601689</t>
        </is>
      </c>
      <c r="B77" t="n">
        <v>0.01163592326788199</v>
      </c>
      <c r="C77" t="n">
        <v>273.5384615384615</v>
      </c>
      <c r="D77" t="n">
        <v>29.27308474576272</v>
      </c>
      <c r="E77" t="n">
        <v>1.426033898305085</v>
      </c>
    </row>
    <row r="78">
      <c r="A78" t="inlineStr">
        <is>
          <t>600786</t>
        </is>
      </c>
      <c r="B78" t="n">
        <v>0.03197180134529848</v>
      </c>
      <c r="C78" t="n">
        <v>270.4371338440739</v>
      </c>
      <c r="D78" t="n">
        <v>54.31769491525424</v>
      </c>
      <c r="E78" t="n">
        <v>0</v>
      </c>
    </row>
    <row r="79">
      <c r="A79" t="inlineStr">
        <is>
          <t>603678</t>
        </is>
      </c>
      <c r="B79" t="n">
        <v>0.02150178847317374</v>
      </c>
      <c r="C79" t="n">
        <v>270.1657458563536</v>
      </c>
      <c r="D79" t="n">
        <v>35.96359322033898</v>
      </c>
      <c r="E79" t="n">
        <v>2.561864406779661</v>
      </c>
    </row>
    <row r="80">
      <c r="A80" t="inlineStr">
        <is>
          <t>000733</t>
        </is>
      </c>
      <c r="B80" t="n">
        <v>0.01992540868972927</v>
      </c>
      <c r="C80" t="n">
        <v>269.8186528497409</v>
      </c>
      <c r="D80" t="n">
        <v>31.57691525423729</v>
      </c>
      <c r="E80" t="n">
        <v>3.171322033898305</v>
      </c>
    </row>
    <row r="81">
      <c r="A81" t="inlineStr">
        <is>
          <t>300803</t>
        </is>
      </c>
      <c r="B81" t="n">
        <v>0.0100912590812887</v>
      </c>
      <c r="C81" t="n">
        <v>268.0898876404494</v>
      </c>
      <c r="D81" t="n">
        <v>46.32020547945206</v>
      </c>
      <c r="E81" t="n">
        <v>12.53845890410959</v>
      </c>
    </row>
    <row r="82">
      <c r="A82" t="inlineStr">
        <is>
          <t>002444</t>
        </is>
      </c>
      <c r="B82" t="n">
        <v>0.01106978669499764</v>
      </c>
      <c r="C82" t="n">
        <v>265.4244306418219</v>
      </c>
      <c r="D82" t="n">
        <v>16.99152542372881</v>
      </c>
      <c r="E82" t="n">
        <v>1.812745762711864</v>
      </c>
    </row>
    <row r="83">
      <c r="A83" t="inlineStr">
        <is>
          <t>603416</t>
        </is>
      </c>
      <c r="B83" t="n">
        <v>0.04094137353056077</v>
      </c>
      <c r="C83" t="n">
        <v>264.9736644093304</v>
      </c>
      <c r="D83" t="n">
        <v>55.36918644067796</v>
      </c>
      <c r="E83" t="n">
        <v>1.879728813559322</v>
      </c>
    </row>
    <row r="84">
      <c r="A84" t="inlineStr">
        <is>
          <t>603613</t>
        </is>
      </c>
      <c r="B84" t="n">
        <v>0.02260098099926184</v>
      </c>
      <c r="C84" t="n">
        <v>261.8318917720115</v>
      </c>
      <c r="D84" t="n">
        <v>80.87538983050847</v>
      </c>
      <c r="E84" t="n">
        <v>4.377694915254238</v>
      </c>
    </row>
    <row r="85">
      <c r="A85" t="inlineStr">
        <is>
          <t>300122</t>
        </is>
      </c>
      <c r="B85" t="n">
        <v>0.05510272265154678</v>
      </c>
      <c r="C85" t="n">
        <v>260.7880320269701</v>
      </c>
      <c r="D85" t="n">
        <v>102.6363728813559</v>
      </c>
      <c r="E85" t="n">
        <v>1.761796610169492</v>
      </c>
    </row>
    <row r="86">
      <c r="A86" t="inlineStr">
        <is>
          <t>300225</t>
        </is>
      </c>
      <c r="B86" t="n">
        <v>0.009547978987885048</v>
      </c>
      <c r="C86" t="n">
        <v>258.8034188034188</v>
      </c>
      <c r="D86" t="n">
        <v>9.900372881355933</v>
      </c>
      <c r="E86" t="n">
        <v>4.725694915254237</v>
      </c>
    </row>
    <row r="87">
      <c r="A87" t="inlineStr">
        <is>
          <t>688111</t>
        </is>
      </c>
      <c r="B87" t="n">
        <v>0.08146919326077283</v>
      </c>
      <c r="C87" t="n">
        <v>257.278857596192</v>
      </c>
      <c r="D87" t="n">
        <v>284.8334589041096</v>
      </c>
      <c r="E87" t="n">
        <v>2.963698630136986</v>
      </c>
    </row>
    <row r="88">
      <c r="A88" t="inlineStr">
        <is>
          <t>603719</t>
        </is>
      </c>
      <c r="B88" t="n">
        <v>0.006434010385704235</v>
      </c>
      <c r="C88" t="n">
        <v>256.4239194789816</v>
      </c>
      <c r="D88" t="n">
        <v>64.00572052401748</v>
      </c>
      <c r="E88" t="n">
        <v>9.411484716157206</v>
      </c>
    </row>
    <row r="89">
      <c r="A89" t="inlineStr">
        <is>
          <t>603218</t>
        </is>
      </c>
      <c r="B89" t="n">
        <v>0.008213686370440652</v>
      </c>
      <c r="C89" t="n">
        <v>254.2197452229299</v>
      </c>
      <c r="D89" t="n">
        <v>19.45613559322034</v>
      </c>
      <c r="E89" t="n">
        <v>1.327898305084746</v>
      </c>
    </row>
    <row r="90">
      <c r="A90" t="inlineStr">
        <is>
          <t>002074</t>
        </is>
      </c>
      <c r="B90" t="n">
        <v>0.00745431806866504</v>
      </c>
      <c r="C90" t="n">
        <v>252.5840853158326</v>
      </c>
      <c r="D90" t="n">
        <v>24.39498305084746</v>
      </c>
      <c r="E90" t="n">
        <v>4.633288135593221</v>
      </c>
    </row>
    <row r="91">
      <c r="A91" t="inlineStr">
        <is>
          <t>601888</t>
        </is>
      </c>
      <c r="B91" t="n">
        <v>0.1080650244615163</v>
      </c>
      <c r="C91" t="n">
        <v>252.3055095767321</v>
      </c>
      <c r="D91" t="n">
        <v>150.3868813559322</v>
      </c>
      <c r="E91" t="n">
        <v>0.7201355932203389</v>
      </c>
    </row>
    <row r="92">
      <c r="A92" t="inlineStr">
        <is>
          <t>600862</t>
        </is>
      </c>
      <c r="B92" t="n">
        <v>0.009702580824140005</v>
      </c>
      <c r="C92" t="n">
        <v>250.1028806584362</v>
      </c>
      <c r="D92" t="n">
        <v>19.12691525423729</v>
      </c>
      <c r="E92" t="n">
        <v>1.518338983050847</v>
      </c>
    </row>
    <row r="93">
      <c r="A93" t="inlineStr">
        <is>
          <t>300623</t>
        </is>
      </c>
      <c r="B93" t="n">
        <v>0.01419436507150765</v>
      </c>
      <c r="C93" t="n">
        <v>248.207171314741</v>
      </c>
      <c r="D93" t="n">
        <v>30.10338983050848</v>
      </c>
      <c r="E93" t="n">
        <v>8.137389830508475</v>
      </c>
    </row>
    <row r="94">
      <c r="A94" t="inlineStr">
        <is>
          <t>300769</t>
        </is>
      </c>
      <c r="B94" t="n">
        <v>0.03790073824941954</v>
      </c>
      <c r="C94" t="n">
        <v>247.3364801078894</v>
      </c>
      <c r="D94" t="n">
        <v>98.07481355932204</v>
      </c>
      <c r="E94" t="n">
        <v>6.225796610169492</v>
      </c>
    </row>
    <row r="95">
      <c r="A95" t="inlineStr">
        <is>
          <t>603025</t>
        </is>
      </c>
      <c r="B95" t="n">
        <v>0.008738069758148451</v>
      </c>
      <c r="C95" t="n">
        <v>246.4824120603015</v>
      </c>
      <c r="D95" t="n">
        <v>9.987152542372881</v>
      </c>
      <c r="E95" t="n">
        <v>1.068169491525424</v>
      </c>
    </row>
    <row r="96">
      <c r="A96" t="inlineStr">
        <is>
          <t>603906</t>
        </is>
      </c>
      <c r="B96" t="n">
        <v>0.01371321651986179</v>
      </c>
      <c r="C96" t="n">
        <v>245.2479338842975</v>
      </c>
      <c r="D96" t="n">
        <v>18.06877966101695</v>
      </c>
      <c r="E96" t="n">
        <v>2.792101694915254</v>
      </c>
    </row>
    <row r="97">
      <c r="A97" t="inlineStr">
        <is>
          <t>603127</t>
        </is>
      </c>
      <c r="B97" t="n">
        <v>0.02817341132151361</v>
      </c>
      <c r="C97" t="n">
        <v>242.7591102697587</v>
      </c>
      <c r="D97" t="n">
        <v>78.9000338983051</v>
      </c>
      <c r="E97" t="n">
        <v>2.519457627118644</v>
      </c>
    </row>
    <row r="98">
      <c r="A98" t="inlineStr">
        <is>
          <t>300829</t>
        </is>
      </c>
      <c r="B98" t="n">
        <v>0.01767695966142815</v>
      </c>
      <c r="C98" t="n">
        <v>242.5709001233046</v>
      </c>
      <c r="D98" t="n">
        <v>83.57877659574467</v>
      </c>
      <c r="E98" t="n">
        <v>12.18994680851064</v>
      </c>
    </row>
    <row r="99">
      <c r="A99" t="inlineStr">
        <is>
          <t>300806</t>
        </is>
      </c>
      <c r="B99" t="n">
        <v>0.009426947755871995</v>
      </c>
      <c r="C99" t="n">
        <v>240.9795412275264</v>
      </c>
      <c r="D99" t="n">
        <v>46.8970731707317</v>
      </c>
      <c r="E99" t="n">
        <v>8.438745644599303</v>
      </c>
    </row>
    <row r="100">
      <c r="A100" t="inlineStr">
        <is>
          <t>603110</t>
        </is>
      </c>
      <c r="B100" t="n">
        <v>0.007216551483675791</v>
      </c>
      <c r="C100" t="n">
        <v>240.3626595030221</v>
      </c>
      <c r="D100" t="n">
        <v>18.14216949152542</v>
      </c>
      <c r="E100" t="n">
        <v>4.050237288135594</v>
      </c>
    </row>
    <row r="101">
      <c r="A101" t="inlineStr">
        <is>
          <t>600893</t>
        </is>
      </c>
      <c r="B101" t="n">
        <v>0.01927878987034229</v>
      </c>
      <c r="C101" t="n">
        <v>240.0303643724696</v>
      </c>
      <c r="D101" t="n">
        <v>33.12101694915255</v>
      </c>
      <c r="E101" t="n">
        <v>1.321491525423729</v>
      </c>
    </row>
    <row r="102">
      <c r="A102" t="inlineStr">
        <is>
          <t>600416</t>
        </is>
      </c>
      <c r="B102" t="n">
        <v>0.006554736149398873</v>
      </c>
      <c r="C102" t="n">
        <v>236.8330464716007</v>
      </c>
      <c r="D102" t="n">
        <v>13.42254237288136</v>
      </c>
      <c r="E102" t="n">
        <v>1.361186440677966</v>
      </c>
    </row>
    <row r="103">
      <c r="A103" t="inlineStr">
        <is>
          <t>002705</t>
        </is>
      </c>
      <c r="B103" t="n">
        <v>0.01541230812139265</v>
      </c>
      <c r="C103" t="n">
        <v>236.2562189054727</v>
      </c>
      <c r="D103" t="n">
        <v>32.76616949152542</v>
      </c>
      <c r="E103" t="n">
        <v>0.7566101694915255</v>
      </c>
    </row>
    <row r="104">
      <c r="A104" t="inlineStr">
        <is>
          <t>300280</t>
        </is>
      </c>
      <c r="B104" t="n">
        <v>0.01991996067884429</v>
      </c>
      <c r="C104" t="n">
        <v>236.2336855189559</v>
      </c>
      <c r="D104" t="n">
        <v>37.95650847457627</v>
      </c>
      <c r="E104" t="n">
        <v>3.38935593220339</v>
      </c>
    </row>
    <row r="105">
      <c r="A105" t="inlineStr">
        <is>
          <t>603229</t>
        </is>
      </c>
      <c r="B105" t="n">
        <v>0.01647402960108226</v>
      </c>
      <c r="C105" t="n">
        <v>236</v>
      </c>
      <c r="D105" t="n">
        <v>30.41372881355932</v>
      </c>
      <c r="E105" t="n">
        <v>2.771084745762712</v>
      </c>
    </row>
    <row r="106">
      <c r="A106" t="inlineStr">
        <is>
          <t>002810</t>
        </is>
      </c>
      <c r="B106" t="n">
        <v>0.01201832962765503</v>
      </c>
      <c r="C106" t="n">
        <v>235.1278600269179</v>
      </c>
      <c r="D106" t="n">
        <v>28.4555593220339</v>
      </c>
      <c r="E106" t="n">
        <v>2.356677966101695</v>
      </c>
    </row>
    <row r="107">
      <c r="A107" t="inlineStr">
        <is>
          <t>300037</t>
        </is>
      </c>
      <c r="B107" t="n">
        <v>0.02981194689256763</v>
      </c>
      <c r="C107" t="n">
        <v>234.1921236658079</v>
      </c>
      <c r="D107" t="n">
        <v>54.83491525423729</v>
      </c>
      <c r="E107" t="n">
        <v>3.270677966101695</v>
      </c>
    </row>
    <row r="108">
      <c r="A108" t="inlineStr">
        <is>
          <t>600966</t>
        </is>
      </c>
      <c r="B108" t="n">
        <v>0.004343646100423064</v>
      </c>
      <c r="C108" t="n">
        <v>233.4710743801653</v>
      </c>
      <c r="D108" t="n">
        <v>10.13369491525424</v>
      </c>
      <c r="E108" t="n">
        <v>1.675152542372881</v>
      </c>
    </row>
    <row r="109">
      <c r="A109" t="inlineStr">
        <is>
          <t>300726</t>
        </is>
      </c>
      <c r="B109" t="n">
        <v>0.02015703500306132</v>
      </c>
      <c r="C109" t="n">
        <v>231.975051975052</v>
      </c>
      <c r="D109" t="n">
        <v>37.56247457627119</v>
      </c>
      <c r="E109" t="n">
        <v>5.907999999999999</v>
      </c>
    </row>
    <row r="110">
      <c r="A110" t="inlineStr">
        <is>
          <t>300696</t>
        </is>
      </c>
      <c r="B110" t="n">
        <v>0.0230879086172517</v>
      </c>
      <c r="C110" t="n">
        <v>229.8234139960759</v>
      </c>
      <c r="D110" t="n">
        <v>38.35366101694915</v>
      </c>
      <c r="E110" t="n">
        <v>3.041389830508475</v>
      </c>
    </row>
    <row r="111">
      <c r="A111" t="inlineStr">
        <is>
          <t>688002</t>
        </is>
      </c>
      <c r="B111" t="n">
        <v>0.03333227395089756</v>
      </c>
      <c r="C111" t="n">
        <v>229.7297297297297</v>
      </c>
      <c r="D111" t="n">
        <v>65.14633898305084</v>
      </c>
      <c r="E111" t="n">
        <v>5.147389830508475</v>
      </c>
    </row>
    <row r="112">
      <c r="A112" t="inlineStr">
        <is>
          <t>002493</t>
        </is>
      </c>
      <c r="B112" t="n">
        <v>0.00816907354194976</v>
      </c>
      <c r="C112" t="n">
        <v>226.6606822262118</v>
      </c>
      <c r="D112" t="n">
        <v>16.48725423728813</v>
      </c>
      <c r="E112" t="n">
        <v>0.3640338983050848</v>
      </c>
    </row>
    <row r="113">
      <c r="A113" t="inlineStr">
        <is>
          <t>601636</t>
        </is>
      </c>
      <c r="B113" t="n">
        <v>0.003856712523966107</v>
      </c>
      <c r="C113" t="n">
        <v>226.1964735516373</v>
      </c>
      <c r="D113" t="n">
        <v>7.323864406779661</v>
      </c>
      <c r="E113" t="n">
        <v>2.086237288135593</v>
      </c>
    </row>
    <row r="114">
      <c r="A114" t="inlineStr">
        <is>
          <t>300443</t>
        </is>
      </c>
      <c r="B114" t="n">
        <v>0.01083492340759529</v>
      </c>
      <c r="C114" t="n">
        <v>225.113808801214</v>
      </c>
      <c r="D114" t="n">
        <v>22.22108474576271</v>
      </c>
      <c r="E114" t="n">
        <v>6.895864406779662</v>
      </c>
    </row>
    <row r="115">
      <c r="A115" t="inlineStr">
        <is>
          <t>002245</t>
        </is>
      </c>
      <c r="B115" t="n">
        <v>0.003941941367715953</v>
      </c>
      <c r="C115" t="n">
        <v>224.7282608695652</v>
      </c>
      <c r="D115" t="n">
        <v>5.713830508474576</v>
      </c>
      <c r="E115" t="n">
        <v>3.699830508474576</v>
      </c>
    </row>
    <row r="116">
      <c r="A116" t="inlineStr">
        <is>
          <t>688126</t>
        </is>
      </c>
      <c r="B116" t="n">
        <v>0.008030628372033105</v>
      </c>
      <c r="C116" t="n">
        <v>222.7314390467461</v>
      </c>
      <c r="D116" t="n">
        <v>35.05773684210527</v>
      </c>
      <c r="E116" t="n">
        <v>13.94047368421053</v>
      </c>
    </row>
    <row r="117">
      <c r="A117" t="inlineStr">
        <is>
          <t>603882</t>
        </is>
      </c>
      <c r="B117" t="n">
        <v>0.02872774245870818</v>
      </c>
      <c r="C117" t="n">
        <v>220.7568807339449</v>
      </c>
      <c r="D117" t="n">
        <v>82.14094915254238</v>
      </c>
      <c r="E117" t="n">
        <v>1.749864406779661</v>
      </c>
    </row>
    <row r="118">
      <c r="A118" t="inlineStr">
        <is>
          <t>688139</t>
        </is>
      </c>
      <c r="B118" t="n">
        <v>0.02246135460934154</v>
      </c>
      <c r="C118" t="n">
        <v>220.5905826017558</v>
      </c>
      <c r="D118" t="n">
        <v>51.4435593220339</v>
      </c>
      <c r="E118" t="n">
        <v>5.169355932203389</v>
      </c>
    </row>
    <row r="119">
      <c r="A119" t="inlineStr">
        <is>
          <t>300373</t>
        </is>
      </c>
      <c r="B119" t="n">
        <v>0.01035761647998068</v>
      </c>
      <c r="C119" t="n">
        <v>218.2249322493225</v>
      </c>
      <c r="D119" t="n">
        <v>31.6335593220339</v>
      </c>
      <c r="E119" t="n">
        <v>5.015593220338983</v>
      </c>
    </row>
    <row r="120">
      <c r="A120" t="inlineStr">
        <is>
          <t>688019</t>
        </is>
      </c>
      <c r="B120" t="n">
        <v>0.1235532240177814</v>
      </c>
      <c r="C120" t="n">
        <v>216.8202764976959</v>
      </c>
      <c r="D120" t="n">
        <v>260.6686779661017</v>
      </c>
      <c r="E120" t="n">
        <v>7.56522033898305</v>
      </c>
    </row>
    <row r="121">
      <c r="A121" t="inlineStr">
        <is>
          <t>002192</t>
        </is>
      </c>
      <c r="B121" t="n">
        <v>0.01091100715438476</v>
      </c>
      <c r="C121" t="n">
        <v>214.9509803921569</v>
      </c>
      <c r="D121" t="n">
        <v>21.16457627118644</v>
      </c>
      <c r="E121" t="n">
        <v>2.587118644067797</v>
      </c>
    </row>
    <row r="122">
      <c r="A122" t="inlineStr">
        <is>
          <t>603985</t>
        </is>
      </c>
      <c r="B122" t="n">
        <v>0.01329642940259977</v>
      </c>
      <c r="C122" t="n">
        <v>213.2643461900282</v>
      </c>
      <c r="D122" t="n">
        <v>19.38769491525424</v>
      </c>
      <c r="E122" t="n">
        <v>2.668101694915254</v>
      </c>
    </row>
    <row r="123">
      <c r="A123" t="inlineStr">
        <is>
          <t>002623</t>
        </is>
      </c>
      <c r="B123" t="n">
        <v>0.007479249406958603</v>
      </c>
      <c r="C123" t="n">
        <v>212.3076923076923</v>
      </c>
      <c r="D123" t="n">
        <v>35.46884745762712</v>
      </c>
      <c r="E123" t="n">
        <v>3.615016949152542</v>
      </c>
    </row>
    <row r="124">
      <c r="A124" t="inlineStr">
        <is>
          <t>000301</t>
        </is>
      </c>
      <c r="B124" t="n">
        <v>0.002796549861675711</v>
      </c>
      <c r="C124" t="n">
        <v>211.6564417177914</v>
      </c>
      <c r="D124" t="n">
        <v>6.414101694915256</v>
      </c>
      <c r="E124" t="n">
        <v>1.21735593220339</v>
      </c>
    </row>
    <row r="125">
      <c r="A125" t="inlineStr">
        <is>
          <t>300722</t>
        </is>
      </c>
      <c r="B125" t="n">
        <v>0.05061957197563086</v>
      </c>
      <c r="C125" t="n">
        <v>210.8284409654273</v>
      </c>
      <c r="D125" t="n">
        <v>29.88047457627118</v>
      </c>
      <c r="E125" t="n">
        <v>14.52427118644068</v>
      </c>
    </row>
    <row r="126">
      <c r="A126" t="inlineStr">
        <is>
          <t>603915</t>
        </is>
      </c>
      <c r="B126" t="n">
        <v>0.007770953860413351</v>
      </c>
      <c r="C126" t="n">
        <v>210.2941176470588</v>
      </c>
      <c r="D126" t="n">
        <v>19.01315254237288</v>
      </c>
      <c r="E126" t="n">
        <v>4.464644067796611</v>
      </c>
    </row>
    <row r="127">
      <c r="A127" t="inlineStr">
        <is>
          <t>300363</t>
        </is>
      </c>
      <c r="B127" t="n">
        <v>0.007921036228211237</v>
      </c>
      <c r="C127" t="n">
        <v>209.1449814126394</v>
      </c>
      <c r="D127" t="n">
        <v>28.09728813559322</v>
      </c>
      <c r="E127" t="n">
        <v>2.928779661016949</v>
      </c>
    </row>
    <row r="128">
      <c r="A128" t="inlineStr">
        <is>
          <t>603330</t>
        </is>
      </c>
      <c r="B128" t="n">
        <v>0.01164464531548117</v>
      </c>
      <c r="C128" t="n">
        <v>208.8937093275488</v>
      </c>
      <c r="D128" t="n">
        <v>19.20071186440678</v>
      </c>
      <c r="E128" t="n">
        <v>3.645898305084746</v>
      </c>
    </row>
    <row r="129">
      <c r="A129" t="inlineStr">
        <is>
          <t>300323</t>
        </is>
      </c>
      <c r="B129" t="n">
        <v>0.003132310542371747</v>
      </c>
      <c r="C129" t="n">
        <v>208.0912863070539</v>
      </c>
      <c r="D129" t="n">
        <v>8.728542372881357</v>
      </c>
      <c r="E129" t="n">
        <v>3.245423728813559</v>
      </c>
    </row>
    <row r="130">
      <c r="A130" t="inlineStr">
        <is>
          <t>601899</t>
        </is>
      </c>
      <c r="B130" t="n">
        <v>0.00273934211882987</v>
      </c>
      <c r="C130" t="n">
        <v>207.7363896848138</v>
      </c>
      <c r="D130" t="n">
        <v>5.686338983050848</v>
      </c>
      <c r="E130" t="n">
        <v>1.392610169491525</v>
      </c>
    </row>
    <row r="131">
      <c r="A131" t="inlineStr">
        <is>
          <t>300595</t>
        </is>
      </c>
      <c r="B131" t="n">
        <v>0.01972779611544878</v>
      </c>
      <c r="C131" t="n">
        <v>206.8150963888135</v>
      </c>
      <c r="D131" t="n">
        <v>54.85071186440678</v>
      </c>
      <c r="E131" t="n">
        <v>1.565050847457627</v>
      </c>
    </row>
    <row r="132">
      <c r="A132" t="inlineStr">
        <is>
          <t>603187</t>
        </is>
      </c>
      <c r="B132" t="n">
        <v>0.01917499882932536</v>
      </c>
      <c r="C132" t="n">
        <v>206.3331803579624</v>
      </c>
      <c r="D132" t="n">
        <v>38.94552542372882</v>
      </c>
      <c r="E132" t="n">
        <v>3.004915254237288</v>
      </c>
    </row>
    <row r="133">
      <c r="A133" t="inlineStr">
        <is>
          <t>600031</t>
        </is>
      </c>
      <c r="B133" t="n">
        <v>0.007371400434174077</v>
      </c>
      <c r="C133" t="n">
        <v>206.2776957163959</v>
      </c>
      <c r="D133" t="n">
        <v>22.01247457627119</v>
      </c>
      <c r="E133" t="n">
        <v>0.9805084745762712</v>
      </c>
    </row>
    <row r="134">
      <c r="A134" t="inlineStr">
        <is>
          <t>600176</t>
        </is>
      </c>
      <c r="B134" t="n">
        <v>0.004518238750784653</v>
      </c>
      <c r="C134" t="n">
        <v>206.0179257362356</v>
      </c>
      <c r="D134" t="n">
        <v>12.06210169491525</v>
      </c>
      <c r="E134" t="n">
        <v>1.285796610169492</v>
      </c>
    </row>
    <row r="135">
      <c r="A135" t="inlineStr">
        <is>
          <t>300059</t>
        </is>
      </c>
      <c r="B135" t="n">
        <v>0.008527257598492049</v>
      </c>
      <c r="C135" t="n">
        <v>205.4211843202669</v>
      </c>
      <c r="D135" t="n">
        <v>20.31030508474576</v>
      </c>
      <c r="E135" t="n">
        <v>4.509220338983051</v>
      </c>
    </row>
    <row r="136">
      <c r="A136" t="inlineStr">
        <is>
          <t>000568</t>
        </is>
      </c>
      <c r="B136" t="n">
        <v>0.07594942004326545</v>
      </c>
      <c r="C136" t="n">
        <v>204.5575477154425</v>
      </c>
      <c r="D136" t="n">
        <v>123.3753559322034</v>
      </c>
      <c r="E136" t="n">
        <v>0.905322033898305</v>
      </c>
    </row>
    <row r="137">
      <c r="A137" t="inlineStr">
        <is>
          <t>300759</t>
        </is>
      </c>
      <c r="B137" t="n">
        <v>0.02834615896249645</v>
      </c>
      <c r="C137" t="n">
        <v>204.4522554188635</v>
      </c>
      <c r="D137" t="n">
        <v>84.01454237288137</v>
      </c>
      <c r="E137" t="n">
        <v>1.986983050847458</v>
      </c>
    </row>
    <row r="138">
      <c r="A138" t="inlineStr">
        <is>
          <t>002906</t>
        </is>
      </c>
      <c r="B138" t="n">
        <v>0.006523989028901975</v>
      </c>
      <c r="C138" t="n">
        <v>204.2114695340502</v>
      </c>
      <c r="D138" t="n">
        <v>17.37857627118644</v>
      </c>
      <c r="E138" t="n">
        <v>2.747694915254237</v>
      </c>
    </row>
    <row r="139">
      <c r="A139" t="inlineStr">
        <is>
          <t>603223</t>
        </is>
      </c>
      <c r="B139" t="n">
        <v>0.006887968226291338</v>
      </c>
      <c r="C139" t="n">
        <v>203.2786885245902</v>
      </c>
      <c r="D139" t="n">
        <v>12.41606779661017</v>
      </c>
      <c r="E139" t="n">
        <v>1.179491525423729</v>
      </c>
    </row>
    <row r="140">
      <c r="A140" t="inlineStr">
        <is>
          <t>688368</t>
        </is>
      </c>
      <c r="B140" t="n">
        <v>0.04643745110318796</v>
      </c>
      <c r="C140" t="n">
        <v>202.8534159465189</v>
      </c>
      <c r="D140" t="n">
        <v>113.0848474576271</v>
      </c>
      <c r="E140" t="n">
        <v>5.49664406779661</v>
      </c>
    </row>
    <row r="141">
      <c r="A141" t="inlineStr">
        <is>
          <t>603489</t>
        </is>
      </c>
      <c r="B141" t="n">
        <v>0.04899372442236188</v>
      </c>
      <c r="C141" t="n">
        <v>202.3484741949093</v>
      </c>
      <c r="D141" t="n">
        <v>134.1100338983051</v>
      </c>
      <c r="E141" t="n">
        <v>5.715355932203391</v>
      </c>
    </row>
    <row r="142">
      <c r="A142" t="inlineStr">
        <is>
          <t>688198</t>
        </is>
      </c>
      <c r="B142" t="n">
        <v>0.02962444026660651</v>
      </c>
      <c r="C142" t="n">
        <v>200.1989766913019</v>
      </c>
      <c r="D142" t="n">
        <v>75.31382671480145</v>
      </c>
      <c r="E142" t="n">
        <v>6.074440433212997</v>
      </c>
    </row>
    <row r="143">
      <c r="A143" t="inlineStr">
        <is>
          <t>000636</t>
        </is>
      </c>
      <c r="B143" t="n">
        <v>0.007394811280421873</v>
      </c>
      <c r="C143" t="n">
        <v>199.7400346620451</v>
      </c>
      <c r="D143" t="n">
        <v>25.70471186440678</v>
      </c>
      <c r="E143" t="n">
        <v>5.615389830508475</v>
      </c>
    </row>
    <row r="144">
      <c r="A144" t="inlineStr">
        <is>
          <t>603456</t>
        </is>
      </c>
      <c r="B144" t="n">
        <v>0.00803926516660297</v>
      </c>
      <c r="C144" t="n">
        <v>199.047619047619</v>
      </c>
      <c r="D144" t="n">
        <v>25.73091525423729</v>
      </c>
      <c r="E144" t="n">
        <v>1.374881355932203</v>
      </c>
    </row>
    <row r="145">
      <c r="A145" t="inlineStr">
        <is>
          <t>600121</t>
        </is>
      </c>
      <c r="B145" t="n">
        <v>0.003379911953715543</v>
      </c>
      <c r="C145" t="n">
        <v>198.6175115207374</v>
      </c>
      <c r="D145" t="n">
        <v>2.717457627118644</v>
      </c>
      <c r="E145" t="n">
        <v>2.933593220338983</v>
      </c>
    </row>
    <row r="146">
      <c r="A146" t="inlineStr">
        <is>
          <t>300313</t>
        </is>
      </c>
      <c r="B146" t="n">
        <v>0.01950252037938731</v>
      </c>
      <c r="C146" t="n">
        <v>197.8260869565217</v>
      </c>
      <c r="D146" t="n">
        <v>10.18186440677966</v>
      </c>
      <c r="E146" t="n">
        <v>6.700474576271186</v>
      </c>
    </row>
    <row r="147">
      <c r="A147" t="inlineStr">
        <is>
          <t>300832</t>
        </is>
      </c>
      <c r="B147" t="n">
        <v>0.01349754910906972</v>
      </c>
      <c r="C147" t="n">
        <v>197.6991150442477</v>
      </c>
      <c r="D147" t="n">
        <v>152.45</v>
      </c>
      <c r="E147" t="n">
        <v>6.495367231638417</v>
      </c>
    </row>
    <row r="148">
      <c r="A148" t="inlineStr">
        <is>
          <t>300617</t>
        </is>
      </c>
      <c r="B148" t="n">
        <v>0.01232589481292744</v>
      </c>
      <c r="C148" t="n">
        <v>197.5656630365151</v>
      </c>
      <c r="D148" t="n">
        <v>34.67098305084745</v>
      </c>
      <c r="E148" t="n">
        <v>3.93064406779661</v>
      </c>
    </row>
    <row r="149">
      <c r="A149" t="inlineStr">
        <is>
          <t>600346</t>
        </is>
      </c>
      <c r="B149" t="n">
        <v>0.0069590816659373</v>
      </c>
      <c r="C149" t="n">
        <v>197.1223021582734</v>
      </c>
      <c r="D149" t="n">
        <v>18.21898305084746</v>
      </c>
      <c r="E149" t="n">
        <v>0.6715593220338983</v>
      </c>
    </row>
    <row r="150">
      <c r="A150" t="inlineStr">
        <is>
          <t>002979</t>
        </is>
      </c>
      <c r="B150" t="n">
        <v>0.006631087530568294</v>
      </c>
      <c r="C150" t="n">
        <v>195.6059532246634</v>
      </c>
      <c r="D150" t="n">
        <v>37.73621212121213</v>
      </c>
      <c r="E150" t="n">
        <v>11.46767676767677</v>
      </c>
    </row>
    <row r="151">
      <c r="A151" t="inlineStr">
        <is>
          <t>600760</t>
        </is>
      </c>
      <c r="B151" t="n">
        <v>0.02401489230936289</v>
      </c>
      <c r="C151" t="n">
        <v>194.6551101480679</v>
      </c>
      <c r="D151" t="n">
        <v>46.03505084745763</v>
      </c>
      <c r="E151" t="n">
        <v>4.139525423728813</v>
      </c>
    </row>
    <row r="152">
      <c r="A152" t="inlineStr">
        <is>
          <t>603027</t>
        </is>
      </c>
      <c r="B152" t="n">
        <v>0.01297133647432112</v>
      </c>
      <c r="C152" t="n">
        <v>193.698468786808</v>
      </c>
      <c r="D152" t="n">
        <v>28.27610169491526</v>
      </c>
      <c r="E152" t="n">
        <v>1.472101694915254</v>
      </c>
    </row>
    <row r="153">
      <c r="A153" t="inlineStr">
        <is>
          <t>002080</t>
        </is>
      </c>
      <c r="B153" t="n">
        <v>0.005414827480522888</v>
      </c>
      <c r="C153" t="n">
        <v>193.3628318584071</v>
      </c>
      <c r="D153" t="n">
        <v>15.9095593220339</v>
      </c>
      <c r="E153" t="n">
        <v>1.321728813559322</v>
      </c>
    </row>
    <row r="154">
      <c r="A154" t="inlineStr">
        <is>
          <t>601696</t>
        </is>
      </c>
      <c r="B154" t="n">
        <v>0.002944387445106071</v>
      </c>
      <c r="C154" t="n">
        <v>193.0203045685279</v>
      </c>
      <c r="D154" t="n">
        <v>25.03669603524229</v>
      </c>
      <c r="E154" t="n">
        <v>13.97955947136564</v>
      </c>
    </row>
    <row r="155">
      <c r="A155" t="inlineStr">
        <is>
          <t>601919</t>
        </is>
      </c>
      <c r="B155" t="n">
        <v>0.005049094893664692</v>
      </c>
      <c r="C155" t="n">
        <v>192.5311203319502</v>
      </c>
      <c r="D155" t="n">
        <v>5.874372881355932</v>
      </c>
      <c r="E155" t="n">
        <v>0.8180677966101695</v>
      </c>
    </row>
    <row r="156">
      <c r="A156" t="inlineStr">
        <is>
          <t>603179</t>
        </is>
      </c>
      <c r="B156" t="n">
        <v>0.008377176250306014</v>
      </c>
      <c r="C156" t="n">
        <v>192.3016496465043</v>
      </c>
      <c r="D156" t="n">
        <v>23.24213559322034</v>
      </c>
      <c r="E156" t="n">
        <v>1.802508474576271</v>
      </c>
    </row>
    <row r="157">
      <c r="A157" t="inlineStr">
        <is>
          <t>002847</t>
        </is>
      </c>
      <c r="B157" t="n">
        <v>0.056550643273535</v>
      </c>
      <c r="C157" t="n">
        <v>192.0844327176781</v>
      </c>
      <c r="D157" t="n">
        <v>89.07857627118644</v>
      </c>
      <c r="E157" t="n">
        <v>2.527016949152542</v>
      </c>
    </row>
    <row r="158">
      <c r="A158" t="inlineStr">
        <is>
          <t>603308</t>
        </is>
      </c>
      <c r="B158" t="n">
        <v>0.006921775954582618</v>
      </c>
      <c r="C158" t="n">
        <v>191.8941979522184</v>
      </c>
      <c r="D158" t="n">
        <v>21.13491525423729</v>
      </c>
      <c r="E158" t="n">
        <v>1.912135593220339</v>
      </c>
    </row>
    <row r="159">
      <c r="A159" t="inlineStr">
        <is>
          <t>300831</t>
        </is>
      </c>
      <c r="B159" t="n">
        <v>0.002842147267551638</v>
      </c>
      <c r="C159" t="n">
        <v>189.7033158813263</v>
      </c>
      <c r="D159" t="n">
        <v>21.79022222222222</v>
      </c>
      <c r="E159" t="n">
        <v>14.08494444444444</v>
      </c>
    </row>
    <row r="160">
      <c r="A160" t="inlineStr">
        <is>
          <t>600486</t>
        </is>
      </c>
      <c r="B160" t="n">
        <v>0.02129011297310083</v>
      </c>
      <c r="C160" t="n">
        <v>189.393665158371</v>
      </c>
      <c r="D160" t="n">
        <v>86.20918644067797</v>
      </c>
      <c r="E160" t="n">
        <v>1.147423728813559</v>
      </c>
    </row>
    <row r="161">
      <c r="A161" t="inlineStr">
        <is>
          <t>300413</t>
        </is>
      </c>
      <c r="B161" t="n">
        <v>0.01347477201106551</v>
      </c>
      <c r="C161" t="n">
        <v>188.7547430148327</v>
      </c>
      <c r="D161" t="n">
        <v>56.52986440677965</v>
      </c>
      <c r="E161" t="n">
        <v>1.128406779661017</v>
      </c>
    </row>
    <row r="162">
      <c r="A162" t="inlineStr">
        <is>
          <t>000762</t>
        </is>
      </c>
      <c r="B162" t="n">
        <v>0.002409403813668999</v>
      </c>
      <c r="C162" t="n">
        <v>188.4057971014492</v>
      </c>
      <c r="D162" t="n">
        <v>9.096474576271186</v>
      </c>
      <c r="E162" t="n">
        <v>3.151762711864407</v>
      </c>
    </row>
    <row r="163">
      <c r="A163" t="inlineStr">
        <is>
          <t>002049</t>
        </is>
      </c>
      <c r="B163" t="n">
        <v>0.04288794868135989</v>
      </c>
      <c r="C163" t="n">
        <v>187.7150419056021</v>
      </c>
      <c r="D163" t="n">
        <v>87.90874576271187</v>
      </c>
      <c r="E163" t="n">
        <v>4.124237288135593</v>
      </c>
    </row>
    <row r="164">
      <c r="A164" t="inlineStr">
        <is>
          <t>600110</t>
        </is>
      </c>
      <c r="B164" t="n">
        <v>0.001776604187476634</v>
      </c>
      <c r="C164" t="n">
        <v>187.5324675324675</v>
      </c>
      <c r="D164" t="n">
        <v>5.794949152542372</v>
      </c>
      <c r="E164" t="n">
        <v>4.297898305084746</v>
      </c>
    </row>
    <row r="165">
      <c r="A165" t="inlineStr">
        <is>
          <t>002371</t>
        </is>
      </c>
      <c r="B165" t="n">
        <v>0.03318892075909551</v>
      </c>
      <c r="C165" t="n">
        <v>187.0102550617933</v>
      </c>
      <c r="D165" t="n">
        <v>154.0334915254238</v>
      </c>
      <c r="E165" t="n">
        <v>2.233186440677966</v>
      </c>
    </row>
    <row r="166">
      <c r="A166" t="inlineStr">
        <is>
          <t>002129</t>
        </is>
      </c>
      <c r="B166" t="n">
        <v>0.004751889067110631</v>
      </c>
      <c r="C166" t="n">
        <v>186.8112014453478</v>
      </c>
      <c r="D166" t="n">
        <v>19.82837288135594</v>
      </c>
      <c r="E166" t="n">
        <v>3.326305084745763</v>
      </c>
    </row>
    <row r="167">
      <c r="A167" t="inlineStr">
        <is>
          <t>002466</t>
        </is>
      </c>
      <c r="B167" t="n">
        <v>0.01053301955145559</v>
      </c>
      <c r="C167" t="n">
        <v>186.6836301950806</v>
      </c>
      <c r="D167" t="n">
        <v>26.96450847457627</v>
      </c>
      <c r="E167" t="n">
        <v>5.152338983050847</v>
      </c>
    </row>
    <row r="168">
      <c r="A168" t="inlineStr">
        <is>
          <t>300825</t>
        </is>
      </c>
      <c r="B168" t="n">
        <v>0.002723589017496988</v>
      </c>
      <c r="C168" t="n">
        <v>184.6153846153846</v>
      </c>
      <c r="D168" t="n">
        <v>23.03478048780488</v>
      </c>
      <c r="E168" t="n">
        <v>14.41151219512195</v>
      </c>
    </row>
    <row r="169">
      <c r="A169" t="inlineStr">
        <is>
          <t>300450</t>
        </is>
      </c>
      <c r="B169" t="n">
        <v>0.0131715498184355</v>
      </c>
      <c r="C169" t="n">
        <v>182.7424553179021</v>
      </c>
      <c r="D169" t="n">
        <v>50.82925423728814</v>
      </c>
      <c r="E169" t="n">
        <v>1.981186440677966</v>
      </c>
    </row>
    <row r="170">
      <c r="A170" t="inlineStr">
        <is>
          <t>603919</t>
        </is>
      </c>
      <c r="B170" t="n">
        <v>0.02276178064709548</v>
      </c>
      <c r="C170" t="n">
        <v>182.389449185415</v>
      </c>
      <c r="D170" t="n">
        <v>20.32522033898305</v>
      </c>
      <c r="E170" t="n">
        <v>2.714305084745763</v>
      </c>
    </row>
    <row r="171">
      <c r="A171" t="inlineStr">
        <is>
          <t>002612</t>
        </is>
      </c>
      <c r="B171" t="n">
        <v>0.006541410135121863</v>
      </c>
      <c r="C171" t="n">
        <v>182.1818181818182</v>
      </c>
      <c r="D171" t="n">
        <v>10.89793220338983</v>
      </c>
      <c r="E171" t="n">
        <v>5.205593220338983</v>
      </c>
    </row>
    <row r="172">
      <c r="A172" t="inlineStr">
        <is>
          <t>002214</t>
        </is>
      </c>
      <c r="B172" t="n">
        <v>0.00580276928680146</v>
      </c>
      <c r="C172" t="n">
        <v>181.8086225026289</v>
      </c>
      <c r="D172" t="n">
        <v>21.88383050847458</v>
      </c>
      <c r="E172" t="n">
        <v>6.001389830508474</v>
      </c>
    </row>
    <row r="173">
      <c r="A173" t="inlineStr">
        <is>
          <t>600436</t>
        </is>
      </c>
      <c r="B173" t="n">
        <v>0.06631352106283832</v>
      </c>
      <c r="C173" t="n">
        <v>181.6173682214638</v>
      </c>
      <c r="D173" t="n">
        <v>177.5078305084746</v>
      </c>
      <c r="E173" t="n">
        <v>0.7281694915254238</v>
      </c>
    </row>
    <row r="174">
      <c r="A174" t="inlineStr">
        <is>
          <t>689009</t>
        </is>
      </c>
      <c r="B174" t="n">
        <v>0.006426313032289685</v>
      </c>
      <c r="C174" t="n">
        <v>181.2987012987013</v>
      </c>
      <c r="D174" t="n">
        <v>74.50349206349208</v>
      </c>
      <c r="E174" t="n">
        <v>19.29888888888889</v>
      </c>
    </row>
    <row r="175">
      <c r="A175" t="inlineStr">
        <is>
          <t>300298</t>
        </is>
      </c>
      <c r="B175" t="n">
        <v>0.01507376968843907</v>
      </c>
      <c r="C175" t="n">
        <v>180.9798270893372</v>
      </c>
      <c r="D175" t="n">
        <v>27.07718644067797</v>
      </c>
      <c r="E175" t="n">
        <v>1.525830508474576</v>
      </c>
    </row>
    <row r="176">
      <c r="A176" t="inlineStr">
        <is>
          <t>688333</t>
        </is>
      </c>
      <c r="B176" t="n">
        <v>0.0485538429520351</v>
      </c>
      <c r="C176" t="n">
        <v>180.7796426637792</v>
      </c>
      <c r="D176" t="n">
        <v>81.40559322033897</v>
      </c>
      <c r="E176" t="n">
        <v>6.051830508474576</v>
      </c>
    </row>
    <row r="177">
      <c r="A177" t="inlineStr">
        <is>
          <t>600132</t>
        </is>
      </c>
      <c r="B177" t="n">
        <v>0.03520852304888986</v>
      </c>
      <c r="C177" t="n">
        <v>180.6302521008404</v>
      </c>
      <c r="D177" t="n">
        <v>74.34101694915253</v>
      </c>
      <c r="E177" t="n">
        <v>0.6567457627118645</v>
      </c>
    </row>
    <row r="178">
      <c r="A178" t="inlineStr">
        <is>
          <t>002291</t>
        </is>
      </c>
      <c r="B178" t="n">
        <v>0.005021669650558684</v>
      </c>
      <c r="C178" t="n">
        <v>179.4500723589001</v>
      </c>
      <c r="D178" t="n">
        <v>20.35108474576271</v>
      </c>
      <c r="E178" t="n">
        <v>6.422406779661017</v>
      </c>
    </row>
    <row r="179">
      <c r="A179" t="inlineStr">
        <is>
          <t>603069</t>
        </is>
      </c>
      <c r="B179" t="n">
        <v>0.02248071062371295</v>
      </c>
      <c r="C179" t="n">
        <v>178.6216596343178</v>
      </c>
      <c r="D179" t="n">
        <v>19.43711864406779</v>
      </c>
      <c r="E179" t="n">
        <v>4.078949152542373</v>
      </c>
    </row>
    <row r="180">
      <c r="A180" t="inlineStr">
        <is>
          <t>002891</t>
        </is>
      </c>
      <c r="B180" t="n">
        <v>0.01573203030665559</v>
      </c>
      <c r="C180" t="n">
        <v>178.5681505277651</v>
      </c>
      <c r="D180" t="n">
        <v>38.09023728813559</v>
      </c>
      <c r="E180" t="n">
        <v>3.183423728813559</v>
      </c>
    </row>
    <row r="181">
      <c r="A181" t="inlineStr">
        <is>
          <t>300316</t>
        </is>
      </c>
      <c r="B181" t="n">
        <v>0.005291605791238953</v>
      </c>
      <c r="C181" t="n">
        <v>177.1812080536913</v>
      </c>
      <c r="D181" t="n">
        <v>24.62901694915254</v>
      </c>
      <c r="E181" t="n">
        <v>2.541186440677966</v>
      </c>
    </row>
    <row r="182">
      <c r="A182" t="inlineStr">
        <is>
          <t>603606</t>
        </is>
      </c>
      <c r="B182" t="n">
        <v>0.006254083809335017</v>
      </c>
      <c r="C182" t="n">
        <v>176.9008662175168</v>
      </c>
      <c r="D182" t="n">
        <v>17.25949152542373</v>
      </c>
      <c r="E182" t="n">
        <v>2.468677966101695</v>
      </c>
    </row>
    <row r="183">
      <c r="A183" t="inlineStr">
        <is>
          <t>000100</t>
        </is>
      </c>
      <c r="B183" t="n">
        <v>0.001018585838786715</v>
      </c>
      <c r="C183" t="n">
        <v>175.9530791788856</v>
      </c>
      <c r="D183" t="n">
        <v>5.848474576271187</v>
      </c>
      <c r="E183" t="n">
        <v>3.64064406779661</v>
      </c>
    </row>
    <row r="184">
      <c r="A184" t="inlineStr">
        <is>
          <t>300082</t>
        </is>
      </c>
      <c r="B184" t="n">
        <v>0.002323498448823512</v>
      </c>
      <c r="C184" t="n">
        <v>175.7936507936508</v>
      </c>
      <c r="D184" t="n">
        <v>7.723118644067797</v>
      </c>
      <c r="E184" t="n">
        <v>1.841423728813559</v>
      </c>
    </row>
    <row r="185">
      <c r="A185" t="inlineStr">
        <is>
          <t>300791</t>
        </is>
      </c>
      <c r="B185" t="n">
        <v>0.043108587697868</v>
      </c>
      <c r="C185" t="n">
        <v>175.4721732561068</v>
      </c>
      <c r="D185" t="n">
        <v>66.84430508474576</v>
      </c>
      <c r="E185" t="n">
        <v>5.571627118644067</v>
      </c>
    </row>
    <row r="186">
      <c r="A186" t="inlineStr">
        <is>
          <t>688116</t>
        </is>
      </c>
      <c r="B186" t="n">
        <v>0.007817022310257889</v>
      </c>
      <c r="C186" t="n">
        <v>175.2725856697819</v>
      </c>
      <c r="D186" t="n">
        <v>44.10189830508475</v>
      </c>
      <c r="E186" t="n">
        <v>5.70206779661017</v>
      </c>
    </row>
    <row r="187">
      <c r="A187" t="inlineStr">
        <is>
          <t>600660</t>
        </is>
      </c>
      <c r="B187" t="n">
        <v>0.01239244302136814</v>
      </c>
      <c r="C187" t="n">
        <v>174.3199631166436</v>
      </c>
      <c r="D187" t="n">
        <v>28.20247457627119</v>
      </c>
      <c r="E187" t="n">
        <v>1.049389830508475</v>
      </c>
    </row>
    <row r="188">
      <c r="A188" t="inlineStr">
        <is>
          <t>002389</t>
        </is>
      </c>
      <c r="B188" t="n">
        <v>0.009334275683954641</v>
      </c>
      <c r="C188" t="n">
        <v>174.1774675972084</v>
      </c>
      <c r="D188" t="n">
        <v>18.36427118644068</v>
      </c>
      <c r="E188" t="n">
        <v>4.146610169491526</v>
      </c>
    </row>
    <row r="189">
      <c r="A189" t="inlineStr">
        <is>
          <t>600763</t>
        </is>
      </c>
      <c r="B189" t="n">
        <v>0.07626207139158427</v>
      </c>
      <c r="C189" t="n">
        <v>173.7046632124352</v>
      </c>
      <c r="D189" t="n">
        <v>165.5456271186441</v>
      </c>
      <c r="E189" t="n">
        <v>0.9812881355932203</v>
      </c>
    </row>
    <row r="190">
      <c r="A190" t="inlineStr">
        <is>
          <t>601456</t>
        </is>
      </c>
      <c r="B190" t="n">
        <v>0.001757345144532519</v>
      </c>
      <c r="C190" t="n">
        <v>173.0392156862745</v>
      </c>
      <c r="D190" t="n">
        <v>17.41432432432432</v>
      </c>
      <c r="E190" t="n">
        <v>17.45567567567567</v>
      </c>
    </row>
    <row r="191">
      <c r="A191" t="inlineStr">
        <is>
          <t>600426</t>
        </is>
      </c>
      <c r="B191" t="n">
        <v>0.009071236986672983</v>
      </c>
      <c r="C191" t="n">
        <v>172.9449838187703</v>
      </c>
      <c r="D191" t="n">
        <v>23.4666779661017</v>
      </c>
      <c r="E191" t="n">
        <v>0.9688474576271189</v>
      </c>
    </row>
    <row r="192">
      <c r="A192" t="inlineStr">
        <is>
          <t>002041</t>
        </is>
      </c>
      <c r="B192" t="n">
        <v>0.004756175783251211</v>
      </c>
      <c r="C192" t="n">
        <v>172.7146814404432</v>
      </c>
      <c r="D192" t="n">
        <v>14.39040677966102</v>
      </c>
      <c r="E192" t="n">
        <v>3.992508474576272</v>
      </c>
    </row>
    <row r="193">
      <c r="A193" t="inlineStr">
        <is>
          <t>002803</t>
        </is>
      </c>
      <c r="B193" t="n">
        <v>0.01316386200513917</v>
      </c>
      <c r="C193" t="n">
        <v>171.1147274206672</v>
      </c>
      <c r="D193" t="n">
        <v>27.68942372881355</v>
      </c>
      <c r="E193" t="n">
        <v>2.974915254237288</v>
      </c>
    </row>
    <row r="194">
      <c r="A194" t="inlineStr">
        <is>
          <t>300816</t>
        </is>
      </c>
      <c r="B194" t="n">
        <v>0.02355420324743664</v>
      </c>
      <c r="C194" t="n">
        <v>170.9053213545266</v>
      </c>
      <c r="D194" t="n">
        <v>72.80991631799164</v>
      </c>
      <c r="E194" t="n">
        <v>8.590878661087867</v>
      </c>
    </row>
    <row r="195">
      <c r="A195" t="inlineStr">
        <is>
          <t>603737</t>
        </is>
      </c>
      <c r="B195" t="n">
        <v>0.05317478183972622</v>
      </c>
      <c r="C195" t="n">
        <v>170.4742939898624</v>
      </c>
      <c r="D195" t="n">
        <v>105.8337288135593</v>
      </c>
      <c r="E195" t="n">
        <v>0.7283050847457627</v>
      </c>
    </row>
    <row r="196">
      <c r="A196" t="inlineStr">
        <is>
          <t>300782</t>
        </is>
      </c>
      <c r="B196" t="n">
        <v>0.1388987431266368</v>
      </c>
      <c r="C196" t="n">
        <v>170.3034770856371</v>
      </c>
      <c r="D196" t="n">
        <v>378.9758983050847</v>
      </c>
      <c r="E196" t="n">
        <v>4.933864406779662</v>
      </c>
    </row>
    <row r="197">
      <c r="A197" t="inlineStr">
        <is>
          <t>300824</t>
        </is>
      </c>
      <c r="B197" t="n">
        <v>0.003498208663328778</v>
      </c>
      <c r="C197" t="n">
        <v>169.9177438307873</v>
      </c>
      <c r="D197" t="n">
        <v>29.46328859060403</v>
      </c>
      <c r="E197" t="n">
        <v>12.24651006711409</v>
      </c>
    </row>
    <row r="198">
      <c r="A198" t="inlineStr">
        <is>
          <t>688005</t>
        </is>
      </c>
      <c r="B198" t="n">
        <v>0.006900162810316379</v>
      </c>
      <c r="C198" t="n">
        <v>169.8843238930993</v>
      </c>
      <c r="D198" t="n">
        <v>35.0671186440678</v>
      </c>
      <c r="E198" t="n">
        <v>6.686508474576272</v>
      </c>
    </row>
    <row r="199">
      <c r="A199" t="inlineStr">
        <is>
          <t>603195</t>
        </is>
      </c>
      <c r="B199" t="n">
        <v>0.01308451249798404</v>
      </c>
      <c r="C199" t="n">
        <v>169.5513995844029</v>
      </c>
      <c r="D199" t="n">
        <v>171.254356846473</v>
      </c>
      <c r="E199" t="n">
        <v>4.76863070539419</v>
      </c>
    </row>
    <row r="200">
      <c r="A200" t="inlineStr">
        <is>
          <t>600586</t>
        </is>
      </c>
      <c r="B200" t="n">
        <v>0.001451189279168574</v>
      </c>
      <c r="C200" t="n">
        <v>169.485294117647</v>
      </c>
      <c r="D200" t="n">
        <v>3.633966101694915</v>
      </c>
      <c r="E200" t="n">
        <v>2.969152542372881</v>
      </c>
    </row>
    <row r="201">
      <c r="A201" t="inlineStr">
        <is>
          <t>002683</t>
        </is>
      </c>
      <c r="B201" t="n">
        <v>0.01536674918575795</v>
      </c>
      <c r="C201" t="n">
        <v>168.4815950920245</v>
      </c>
      <c r="D201" t="n">
        <v>35.66979661016949</v>
      </c>
      <c r="E201" t="n">
        <v>2.166745762711864</v>
      </c>
    </row>
    <row r="202">
      <c r="A202" t="inlineStr">
        <is>
          <t>300740</t>
        </is>
      </c>
      <c r="B202" t="n">
        <v>0.006809705998123614</v>
      </c>
      <c r="C202" t="n">
        <v>167.9611650485436</v>
      </c>
      <c r="D202" t="n">
        <v>14.26450847457627</v>
      </c>
      <c r="E202" t="n">
        <v>5.879796610169492</v>
      </c>
    </row>
    <row r="203">
      <c r="A203" t="inlineStr">
        <is>
          <t>600127</t>
        </is>
      </c>
      <c r="B203" t="n">
        <v>0.004329487097553556</v>
      </c>
      <c r="C203" t="n">
        <v>166.8407310704961</v>
      </c>
      <c r="D203" t="n">
        <v>9.04657627118644</v>
      </c>
      <c r="E203" t="n">
        <v>9.737932203389828</v>
      </c>
    </row>
    <row r="204">
      <c r="A204" t="inlineStr">
        <is>
          <t>000913</t>
        </is>
      </c>
      <c r="B204" t="n">
        <v>0.01090380689194073</v>
      </c>
      <c r="C204" t="n">
        <v>166.1918328584996</v>
      </c>
      <c r="D204" t="n">
        <v>16.82189830508474</v>
      </c>
      <c r="E204" t="n">
        <v>1.362372881355932</v>
      </c>
    </row>
    <row r="205">
      <c r="A205" t="inlineStr">
        <is>
          <t>300648</t>
        </is>
      </c>
      <c r="B205" t="n">
        <v>0.0124450256538141</v>
      </c>
      <c r="C205" t="n">
        <v>165.2519893899204</v>
      </c>
      <c r="D205" t="n">
        <v>23.46084745762712</v>
      </c>
      <c r="E205" t="n">
        <v>5.529796610169491</v>
      </c>
    </row>
    <row r="206">
      <c r="A206" t="inlineStr">
        <is>
          <t>600563</t>
        </is>
      </c>
      <c r="B206" t="n">
        <v>0.02118228227386174</v>
      </c>
      <c r="C206" t="n">
        <v>165.0981378963261</v>
      </c>
      <c r="D206" t="n">
        <v>64.82301694915255</v>
      </c>
      <c r="E206" t="n">
        <v>1.376677966101695</v>
      </c>
    </row>
    <row r="207">
      <c r="A207" t="inlineStr">
        <is>
          <t>601965</t>
        </is>
      </c>
      <c r="B207" t="n">
        <v>0.003043086609651534</v>
      </c>
      <c r="C207" t="n">
        <v>165.0145772594752</v>
      </c>
      <c r="D207" t="n">
        <v>10.6608813559322</v>
      </c>
      <c r="E207" t="n">
        <v>0.8703050847457627</v>
      </c>
    </row>
    <row r="208">
      <c r="A208" t="inlineStr">
        <is>
          <t>601015</t>
        </is>
      </c>
      <c r="B208" t="n">
        <v>0.0004785405804815388</v>
      </c>
      <c r="C208" t="n">
        <v>164.9484536082474</v>
      </c>
      <c r="D208" t="n">
        <v>3.115864406779661</v>
      </c>
      <c r="E208" t="n">
        <v>1.214169491525424</v>
      </c>
    </row>
    <row r="209">
      <c r="A209" t="inlineStr">
        <is>
          <t>300433</t>
        </is>
      </c>
      <c r="B209" t="n">
        <v>0.009673981406314189</v>
      </c>
      <c r="C209" t="n">
        <v>164.7812971342383</v>
      </c>
      <c r="D209" t="n">
        <v>24.88410169491526</v>
      </c>
      <c r="E209" t="n">
        <v>1.885525423728814</v>
      </c>
    </row>
    <row r="210">
      <c r="A210" t="inlineStr">
        <is>
          <t>002410</t>
        </is>
      </c>
      <c r="B210" t="n">
        <v>0.01547891588343128</v>
      </c>
      <c r="C210" t="n">
        <v>163.7538461538461</v>
      </c>
      <c r="D210" t="n">
        <v>58.11623728813559</v>
      </c>
      <c r="E210" t="n">
        <v>0.9198644067796611</v>
      </c>
    </row>
    <row r="211">
      <c r="A211" t="inlineStr">
        <is>
          <t>002932</t>
        </is>
      </c>
      <c r="B211" t="n">
        <v>0.02353652004530597</v>
      </c>
      <c r="C211" t="n">
        <v>163.187134502924</v>
      </c>
      <c r="D211" t="n">
        <v>59.62003389830507</v>
      </c>
      <c r="E211" t="n">
        <v>8.638271186440678</v>
      </c>
    </row>
    <row r="212">
      <c r="A212" t="inlineStr">
        <is>
          <t>600079</t>
        </is>
      </c>
      <c r="B212" t="n">
        <v>0.01058744801695101</v>
      </c>
      <c r="C212" t="n">
        <v>163.1084543125533</v>
      </c>
      <c r="D212" t="n">
        <v>24.70271186440678</v>
      </c>
      <c r="E212" t="n">
        <v>1.433288135593221</v>
      </c>
    </row>
    <row r="213">
      <c r="A213" t="inlineStr">
        <is>
          <t>300855</t>
        </is>
      </c>
      <c r="B213" t="n">
        <v>0.003736116824549869</v>
      </c>
      <c r="C213" t="n">
        <v>162.9213483146067</v>
      </c>
      <c r="D213" t="n">
        <v>43.13929133858269</v>
      </c>
      <c r="E213" t="n">
        <v>12.6640157480315</v>
      </c>
    </row>
    <row r="214">
      <c r="A214" t="inlineStr">
        <is>
          <t>300576</t>
        </is>
      </c>
      <c r="B214" t="n">
        <v>0.02338058982506905</v>
      </c>
      <c r="C214" t="n">
        <v>162.6569729015201</v>
      </c>
      <c r="D214" t="n">
        <v>42.65450847457627</v>
      </c>
      <c r="E214" t="n">
        <v>15.35335593220339</v>
      </c>
    </row>
    <row r="215">
      <c r="A215" t="inlineStr">
        <is>
          <t>300680</t>
        </is>
      </c>
      <c r="B215" t="n">
        <v>0.01005370163682279</v>
      </c>
      <c r="C215" t="n">
        <v>162.4768946395564</v>
      </c>
      <c r="D215" t="n">
        <v>19.93393220338983</v>
      </c>
      <c r="E215" t="n">
        <v>8.73928813559322</v>
      </c>
    </row>
    <row r="216">
      <c r="A216" t="inlineStr">
        <is>
          <t>688598</t>
        </is>
      </c>
      <c r="B216" t="n">
        <v>0.03768563840839485</v>
      </c>
      <c r="C216" t="n">
        <v>162.4614027348919</v>
      </c>
      <c r="D216" t="n">
        <v>118.4204624277457</v>
      </c>
      <c r="E216" t="n">
        <v>9.784104046242776</v>
      </c>
    </row>
    <row r="217">
      <c r="A217" t="inlineStr">
        <is>
          <t>600732</t>
        </is>
      </c>
      <c r="B217" t="n">
        <v>0.004136643687012626</v>
      </c>
      <c r="C217" t="n">
        <v>162.3529411764706</v>
      </c>
      <c r="D217" t="n">
        <v>11.53874576271187</v>
      </c>
      <c r="E217" t="n">
        <v>3.201661016949152</v>
      </c>
    </row>
    <row r="218">
      <c r="A218" t="inlineStr">
        <is>
          <t>002977</t>
        </is>
      </c>
      <c r="B218" t="n">
        <v>0.01794707390175141</v>
      </c>
      <c r="C218" t="n">
        <v>162.2760065161741</v>
      </c>
      <c r="D218" t="n">
        <v>109.9941314553991</v>
      </c>
      <c r="E218" t="n">
        <v>12.72924882629108</v>
      </c>
    </row>
    <row r="219">
      <c r="A219" t="inlineStr">
        <is>
          <t>300347</t>
        </is>
      </c>
      <c r="B219" t="n">
        <v>0.03136326256339579</v>
      </c>
      <c r="C219" t="n">
        <v>162.2421921037125</v>
      </c>
      <c r="D219" t="n">
        <v>97.4064406779661</v>
      </c>
      <c r="E219" t="n">
        <v>1.36406779661017</v>
      </c>
    </row>
    <row r="220">
      <c r="A220" t="inlineStr">
        <is>
          <t>300676</t>
        </is>
      </c>
      <c r="B220" t="n">
        <v>0.03663811200305073</v>
      </c>
      <c r="C220" t="n">
        <v>161.9521912350598</v>
      </c>
      <c r="D220" t="n">
        <v>115.9630847457627</v>
      </c>
      <c r="E220" t="n">
        <v>3.396949152542373</v>
      </c>
    </row>
    <row r="221">
      <c r="A221" t="inlineStr">
        <is>
          <t>300842</t>
        </is>
      </c>
      <c r="B221" t="n">
        <v>0.006997545514861683</v>
      </c>
      <c r="C221" t="n">
        <v>161.792863359443</v>
      </c>
      <c r="D221" t="n">
        <v>68.66793333333332</v>
      </c>
      <c r="E221" t="n">
        <v>11.49046666666667</v>
      </c>
    </row>
    <row r="222">
      <c r="A222" t="inlineStr">
        <is>
          <t>603991</t>
        </is>
      </c>
      <c r="B222" t="n">
        <v>0.01102878537613485</v>
      </c>
      <c r="C222" t="n">
        <v>161.3309352517986</v>
      </c>
      <c r="D222" t="n">
        <v>29.50471186440678</v>
      </c>
      <c r="E222" t="n">
        <v>2.413728813559322</v>
      </c>
    </row>
    <row r="223">
      <c r="A223" t="inlineStr">
        <is>
          <t>300581</t>
        </is>
      </c>
      <c r="B223" t="n">
        <v>0.02072065949556959</v>
      </c>
      <c r="C223" t="n">
        <v>160.9802673456397</v>
      </c>
      <c r="D223" t="n">
        <v>23.46837288135593</v>
      </c>
      <c r="E223" t="n">
        <v>5.503728813559323</v>
      </c>
    </row>
    <row r="224">
      <c r="A224" t="inlineStr">
        <is>
          <t>600199</t>
        </is>
      </c>
      <c r="B224" t="n">
        <v>0.006323696753927289</v>
      </c>
      <c r="C224" t="n">
        <v>160.1036269430052</v>
      </c>
      <c r="D224" t="n">
        <v>7.602847457627119</v>
      </c>
      <c r="E224" t="n">
        <v>4.62186440677966</v>
      </c>
    </row>
    <row r="225">
      <c r="A225" t="inlineStr">
        <is>
          <t>002759</t>
        </is>
      </c>
      <c r="B225" t="n">
        <v>0.006230614295457656</v>
      </c>
      <c r="C225" t="n">
        <v>159.7714285714286</v>
      </c>
      <c r="D225" t="n">
        <v>10.14457627118644</v>
      </c>
      <c r="E225" t="n">
        <v>3.008915254237288</v>
      </c>
    </row>
    <row r="226">
      <c r="A226" t="inlineStr">
        <is>
          <t>002185</t>
        </is>
      </c>
      <c r="B226" t="n">
        <v>0.002738538834572613</v>
      </c>
      <c r="C226" t="n">
        <v>159.6330275229358</v>
      </c>
      <c r="D226" t="n">
        <v>12.78613559322034</v>
      </c>
      <c r="E226" t="n">
        <v>6.620338983050847</v>
      </c>
    </row>
    <row r="227">
      <c r="A227" t="inlineStr">
        <is>
          <t>600309</t>
        </is>
      </c>
      <c r="B227" t="n">
        <v>0.02003383662847291</v>
      </c>
      <c r="C227" t="n">
        <v>158.3922261484099</v>
      </c>
      <c r="D227" t="n">
        <v>62.65759322033897</v>
      </c>
      <c r="E227" t="n">
        <v>1.288983050847458</v>
      </c>
    </row>
    <row r="228">
      <c r="A228" t="inlineStr">
        <is>
          <t>603338</t>
        </is>
      </c>
      <c r="B228" t="n">
        <v>0.02751627503882021</v>
      </c>
      <c r="C228" t="n">
        <v>158.2810132063217</v>
      </c>
      <c r="D228" t="n">
        <v>75.32386440677966</v>
      </c>
      <c r="E228" t="n">
        <v>0.6242372881355931</v>
      </c>
    </row>
    <row r="229">
      <c r="A229" t="inlineStr">
        <is>
          <t>002973</t>
        </is>
      </c>
      <c r="B229" t="n">
        <v>0.001734977783353804</v>
      </c>
      <c r="C229" t="n">
        <v>158.252427184466</v>
      </c>
      <c r="D229" t="n">
        <v>23.65472868217054</v>
      </c>
      <c r="E229" t="n">
        <v>11.62682170542636</v>
      </c>
    </row>
    <row r="230">
      <c r="A230" t="inlineStr">
        <is>
          <t>300054</t>
        </is>
      </c>
      <c r="B230" t="n">
        <v>0.003314300630955677</v>
      </c>
      <c r="C230" t="n">
        <v>157.0945945945946</v>
      </c>
      <c r="D230" t="n">
        <v>14.34725423728814</v>
      </c>
      <c r="E230" t="n">
        <v>4.002406779661017</v>
      </c>
    </row>
    <row r="231">
      <c r="A231" t="inlineStr">
        <is>
          <t>688188</t>
        </is>
      </c>
      <c r="B231" t="n">
        <v>0.05624132504730297</v>
      </c>
      <c r="C231" t="n">
        <v>156.488173455979</v>
      </c>
      <c r="D231" t="n">
        <v>190.7658305084746</v>
      </c>
      <c r="E231" t="n">
        <v>3.555898305084746</v>
      </c>
    </row>
    <row r="232">
      <c r="A232" t="inlineStr">
        <is>
          <t>002648</t>
        </is>
      </c>
      <c r="B232" t="n">
        <v>0.004409308612073849</v>
      </c>
      <c r="C232" t="n">
        <v>156.1389961389962</v>
      </c>
      <c r="D232" t="n">
        <v>18.69322033898305</v>
      </c>
      <c r="E232" t="n">
        <v>1.510169491525424</v>
      </c>
    </row>
    <row r="233">
      <c r="A233" t="inlineStr">
        <is>
          <t>000547</t>
        </is>
      </c>
      <c r="B233" t="n">
        <v>0.004873772496464241</v>
      </c>
      <c r="C233" t="n">
        <v>156.0699588477366</v>
      </c>
      <c r="D233" t="n">
        <v>17.09894915254237</v>
      </c>
      <c r="E233" t="n">
        <v>3.032203389830508</v>
      </c>
    </row>
    <row r="234">
      <c r="A234" t="inlineStr">
        <is>
          <t>601168</t>
        </is>
      </c>
      <c r="B234" t="n">
        <v>0.003574784309977493</v>
      </c>
      <c r="C234" t="n">
        <v>155.7034220532319</v>
      </c>
      <c r="D234" t="n">
        <v>7.938610169491526</v>
      </c>
      <c r="E234" t="n">
        <v>1.806847457627119</v>
      </c>
    </row>
    <row r="235">
      <c r="A235" t="inlineStr">
        <is>
          <t>603378</t>
        </is>
      </c>
      <c r="B235" t="n">
        <v>0.02674740064825512</v>
      </c>
      <c r="C235" t="n">
        <v>155.5622369212267</v>
      </c>
      <c r="D235" t="n">
        <v>43.20735593220338</v>
      </c>
      <c r="E235" t="n">
        <v>2.393152542372881</v>
      </c>
    </row>
    <row r="236">
      <c r="A236" t="inlineStr">
        <is>
          <t>600211</t>
        </is>
      </c>
      <c r="B236" t="n">
        <v>0.06651289413084534</v>
      </c>
      <c r="C236" t="n">
        <v>154.7406082289803</v>
      </c>
      <c r="D236" t="n">
        <v>55.02776271186441</v>
      </c>
      <c r="E236" t="n">
        <v>3.52071186440678</v>
      </c>
    </row>
    <row r="237">
      <c r="A237" t="inlineStr">
        <is>
          <t>002352</t>
        </is>
      </c>
      <c r="B237" t="n">
        <v>0.02044931321524157</v>
      </c>
      <c r="C237" t="n">
        <v>154.6520520010197</v>
      </c>
      <c r="D237" t="n">
        <v>61.13261016949154</v>
      </c>
      <c r="E237" t="n">
        <v>0.4873559322033897</v>
      </c>
    </row>
    <row r="238">
      <c r="A238" t="inlineStr">
        <is>
          <t>688536</t>
        </is>
      </c>
      <c r="B238" t="n">
        <v>0.05766550429462954</v>
      </c>
      <c r="C238" t="n">
        <v>154.0439024390244</v>
      </c>
      <c r="D238" t="n">
        <v>365.9017647058823</v>
      </c>
      <c r="E238" t="n">
        <v>7.695999999999998</v>
      </c>
    </row>
    <row r="239">
      <c r="A239" t="inlineStr">
        <is>
          <t>688390</t>
        </is>
      </c>
      <c r="B239" t="n">
        <v>0.04880201763285985</v>
      </c>
      <c r="C239" t="n">
        <v>153.3333333333333</v>
      </c>
      <c r="D239" t="n">
        <v>195.2273958333334</v>
      </c>
      <c r="E239" t="n">
        <v>8.120312499999999</v>
      </c>
    </row>
    <row r="240">
      <c r="A240" t="inlineStr">
        <is>
          <t>002597</t>
        </is>
      </c>
      <c r="B240" t="n">
        <v>0.00558736560960651</v>
      </c>
      <c r="C240" t="n">
        <v>153.1997774067891</v>
      </c>
      <c r="D240" t="n">
        <v>26.86650847457627</v>
      </c>
      <c r="E240" t="n">
        <v>1.087152542372881</v>
      </c>
    </row>
    <row r="241">
      <c r="A241" t="inlineStr">
        <is>
          <t>002919</t>
        </is>
      </c>
      <c r="B241" t="n">
        <v>0.02508114426115696</v>
      </c>
      <c r="C241" t="n">
        <v>152.6179702650291</v>
      </c>
      <c r="D241" t="n">
        <v>25.90579661016949</v>
      </c>
      <c r="E241" t="n">
        <v>8.119966101694915</v>
      </c>
    </row>
    <row r="242">
      <c r="A242" t="inlineStr">
        <is>
          <t>603128</t>
        </is>
      </c>
      <c r="B242" t="n">
        <v>0.002083413903556479</v>
      </c>
      <c r="C242" t="n">
        <v>152.2916666666667</v>
      </c>
      <c r="D242" t="n">
        <v>5.983796610169491</v>
      </c>
      <c r="E242" t="n">
        <v>2.754033898305085</v>
      </c>
    </row>
    <row r="243">
      <c r="A243" t="inlineStr">
        <is>
          <t>601208</t>
        </is>
      </c>
      <c r="B243" t="n">
        <v>0.002489127172714275</v>
      </c>
      <c r="C243" t="n">
        <v>152.017937219731</v>
      </c>
      <c r="D243" t="n">
        <v>7.549830508474575</v>
      </c>
      <c r="E243" t="n">
        <v>1.948135593220339</v>
      </c>
    </row>
    <row r="244">
      <c r="A244" t="inlineStr">
        <is>
          <t>603259</t>
        </is>
      </c>
      <c r="B244" t="n">
        <v>0.02145305533545652</v>
      </c>
      <c r="C244" t="n">
        <v>151.8756385929061</v>
      </c>
      <c r="D244" t="n">
        <v>92.52430508474576</v>
      </c>
      <c r="E244" t="n">
        <v>1.118406779661017</v>
      </c>
    </row>
    <row r="245">
      <c r="A245" t="inlineStr">
        <is>
          <t>000995</t>
        </is>
      </c>
      <c r="B245" t="n">
        <v>0.01888657538091662</v>
      </c>
      <c r="C245" t="n">
        <v>151.7899761336515</v>
      </c>
      <c r="D245" t="n">
        <v>8.080474576271186</v>
      </c>
      <c r="E245" t="n">
        <v>2.679661016949153</v>
      </c>
    </row>
    <row r="246">
      <c r="A246" t="inlineStr">
        <is>
          <t>603319</t>
        </is>
      </c>
      <c r="B246" t="n">
        <v>0.01207001024265843</v>
      </c>
      <c r="C246" t="n">
        <v>151.5075376884422</v>
      </c>
      <c r="D246" t="n">
        <v>26.73884745762712</v>
      </c>
      <c r="E246" t="n">
        <v>2.64122033898305</v>
      </c>
    </row>
    <row r="247">
      <c r="A247" t="inlineStr">
        <is>
          <t>300725</t>
        </is>
      </c>
      <c r="B247" t="n">
        <v>0.02548346152132388</v>
      </c>
      <c r="C247" t="n">
        <v>151.4285714285714</v>
      </c>
      <c r="D247" t="n">
        <v>104.1583050847457</v>
      </c>
      <c r="E247" t="n">
        <v>2.366542372881356</v>
      </c>
    </row>
    <row r="248">
      <c r="A248" t="inlineStr">
        <is>
          <t>300073</t>
        </is>
      </c>
      <c r="B248" t="n">
        <v>0.01543791299945944</v>
      </c>
      <c r="C248" t="n">
        <v>151.2035010940919</v>
      </c>
      <c r="D248" t="n">
        <v>35.72237288135593</v>
      </c>
      <c r="E248" t="n">
        <v>4.069627118644068</v>
      </c>
    </row>
    <row r="249">
      <c r="A249" t="inlineStr">
        <is>
          <t>300432</t>
        </is>
      </c>
      <c r="B249" t="n">
        <v>0.002098462958828931</v>
      </c>
      <c r="C249" t="n">
        <v>151.1792452830189</v>
      </c>
      <c r="D249" t="n">
        <v>8.341457627118643</v>
      </c>
      <c r="E249" t="n">
        <v>4.638881355932202</v>
      </c>
    </row>
    <row r="250">
      <c r="A250" t="inlineStr">
        <is>
          <t>603208</t>
        </is>
      </c>
      <c r="B250" t="n">
        <v>0.03929657700478988</v>
      </c>
      <c r="C250" t="n">
        <v>150.7816200852676</v>
      </c>
      <c r="D250" t="n">
        <v>90.7962033898305</v>
      </c>
      <c r="E250" t="n">
        <v>1.923966101694915</v>
      </c>
    </row>
    <row r="251">
      <c r="A251" t="inlineStr">
        <is>
          <t>600859</t>
        </is>
      </c>
      <c r="B251" t="n">
        <v>0.0374151994155467</v>
      </c>
      <c r="C251" t="n">
        <v>150.5882352941177</v>
      </c>
      <c r="D251" t="n">
        <v>30.07772881355932</v>
      </c>
      <c r="E251" t="n">
        <v>2.80264406779661</v>
      </c>
    </row>
    <row r="252">
      <c r="A252" t="inlineStr">
        <is>
          <t>688017</t>
        </is>
      </c>
      <c r="B252" t="n">
        <v>0.02809208096409594</v>
      </c>
      <c r="C252" t="n">
        <v>149.686068216528</v>
      </c>
      <c r="D252" t="n">
        <v>105.7636633663366</v>
      </c>
      <c r="E252" t="n">
        <v>6.475148514851485</v>
      </c>
    </row>
    <row r="253">
      <c r="A253" t="inlineStr">
        <is>
          <t>300001</t>
        </is>
      </c>
      <c r="B253" t="n">
        <v>0.003135946994878645</v>
      </c>
      <c r="C253" t="n">
        <v>149.5814552479073</v>
      </c>
      <c r="D253" t="n">
        <v>21.96396610169491</v>
      </c>
      <c r="E253" t="n">
        <v>2.415864406779661</v>
      </c>
    </row>
    <row r="254">
      <c r="A254" t="inlineStr">
        <is>
          <t>002064</t>
        </is>
      </c>
      <c r="B254" t="n">
        <v>0.002023973689140955</v>
      </c>
      <c r="C254" t="n">
        <v>149.4485294117647</v>
      </c>
      <c r="D254" t="n">
        <v>7.062440677966102</v>
      </c>
      <c r="E254" t="n">
        <v>1.599898305084746</v>
      </c>
    </row>
    <row r="255">
      <c r="A255" t="inlineStr">
        <is>
          <t>603533</t>
        </is>
      </c>
      <c r="B255" t="n">
        <v>0.008916901391345494</v>
      </c>
      <c r="C255" t="n">
        <v>149.1792514773473</v>
      </c>
      <c r="D255" t="n">
        <v>28.02667796610169</v>
      </c>
      <c r="E255" t="n">
        <v>5.182745762711864</v>
      </c>
    </row>
    <row r="256">
      <c r="A256" t="inlineStr">
        <is>
          <t>002738</t>
        </is>
      </c>
      <c r="B256" t="n">
        <v>0.003722088700730708</v>
      </c>
      <c r="C256" t="n">
        <v>148.9992587101557</v>
      </c>
      <c r="D256" t="n">
        <v>18.05583050847458</v>
      </c>
      <c r="E256" t="n">
        <v>3.395118644067797</v>
      </c>
    </row>
    <row r="257">
      <c r="A257" t="inlineStr">
        <is>
          <t>600584</t>
        </is>
      </c>
      <c r="B257" t="n">
        <v>0.008290013856888347</v>
      </c>
      <c r="C257" t="n">
        <v>148.5185185185185</v>
      </c>
      <c r="D257" t="n">
        <v>32.84664406779661</v>
      </c>
      <c r="E257" t="n">
        <v>6.594813559322034</v>
      </c>
    </row>
    <row r="258">
      <c r="A258" t="inlineStr">
        <is>
          <t>300206</t>
        </is>
      </c>
      <c r="B258" t="n">
        <v>0.006643357829882911</v>
      </c>
      <c r="C258" t="n">
        <v>148.3113069016153</v>
      </c>
      <c r="D258" t="n">
        <v>15.62867796610169</v>
      </c>
      <c r="E258" t="n">
        <v>4.48464406779661</v>
      </c>
    </row>
    <row r="259">
      <c r="A259" t="inlineStr">
        <is>
          <t>300346</t>
        </is>
      </c>
      <c r="B259" t="n">
        <v>0.009886387174425021</v>
      </c>
      <c r="C259" t="n">
        <v>148.2103725346969</v>
      </c>
      <c r="D259" t="n">
        <v>31.36206779661017</v>
      </c>
      <c r="E259" t="n">
        <v>8.977050847457628</v>
      </c>
    </row>
    <row r="260">
      <c r="A260" t="inlineStr">
        <is>
          <t>688408</t>
        </is>
      </c>
      <c r="B260" t="n">
        <v>0.01792067258325587</v>
      </c>
      <c r="C260" t="n">
        <v>147.8920308483291</v>
      </c>
      <c r="D260" t="n">
        <v>139.4621782178218</v>
      </c>
      <c r="E260" t="n">
        <v>5.920396039603959</v>
      </c>
    </row>
    <row r="261">
      <c r="A261" t="inlineStr">
        <is>
          <t>300318</t>
        </is>
      </c>
      <c r="B261" t="n">
        <v>0.008799950324556638</v>
      </c>
      <c r="C261" t="n">
        <v>147.5949367088608</v>
      </c>
      <c r="D261" t="n">
        <v>8.669423728813561</v>
      </c>
      <c r="E261" t="n">
        <v>3.882033898305084</v>
      </c>
    </row>
    <row r="262">
      <c r="A262" t="inlineStr">
        <is>
          <t>688012</t>
        </is>
      </c>
      <c r="B262" t="n">
        <v>0.04195705293790167</v>
      </c>
      <c r="C262" t="n">
        <v>147.4493461704268</v>
      </c>
      <c r="D262" t="n">
        <v>166.5266101694915</v>
      </c>
      <c r="E262" t="n">
        <v>6.081254237288135</v>
      </c>
    </row>
    <row r="263">
      <c r="A263" t="inlineStr">
        <is>
          <t>000902</t>
        </is>
      </c>
      <c r="B263" t="n">
        <v>0.002990007012445172</v>
      </c>
      <c r="C263" t="n">
        <v>147.3753280839895</v>
      </c>
      <c r="D263" t="n">
        <v>10.44637288135593</v>
      </c>
      <c r="E263" t="n">
        <v>1.276779661016949</v>
      </c>
    </row>
    <row r="264">
      <c r="A264" t="inlineStr">
        <is>
          <t>688169</t>
        </is>
      </c>
      <c r="B264" t="n">
        <v>0.3801013657518428</v>
      </c>
      <c r="C264" t="n">
        <v>146.5529010238908</v>
      </c>
      <c r="D264" t="n">
        <v>571.7417826086956</v>
      </c>
      <c r="E264" t="n">
        <v>4.19291304347826</v>
      </c>
    </row>
    <row r="265">
      <c r="A265" t="inlineStr">
        <is>
          <t>000516</t>
        </is>
      </c>
      <c r="B265" t="n">
        <v>0.002762453456576228</v>
      </c>
      <c r="C265" t="n">
        <v>146.3519313304721</v>
      </c>
      <c r="D265" t="n">
        <v>6.114237288135593</v>
      </c>
      <c r="E265" t="n">
        <v>1.690508474576271</v>
      </c>
    </row>
    <row r="266">
      <c r="A266" t="inlineStr">
        <is>
          <t>002385</t>
        </is>
      </c>
      <c r="B266" t="n">
        <v>0.00183152900350502</v>
      </c>
      <c r="C266" t="n">
        <v>146.1352657004831</v>
      </c>
      <c r="D266" t="n">
        <v>8.267288135593221</v>
      </c>
      <c r="E266" t="n">
        <v>6.003423728813559</v>
      </c>
    </row>
    <row r="267">
      <c r="A267" t="inlineStr">
        <is>
          <t>601799</t>
        </is>
      </c>
      <c r="B267" t="n">
        <v>0.04317229215865798</v>
      </c>
      <c r="C267" t="n">
        <v>145.8418079096045</v>
      </c>
      <c r="D267" t="n">
        <v>132.0544406779661</v>
      </c>
      <c r="E267" t="n">
        <v>0.5679661016949152</v>
      </c>
    </row>
    <row r="268">
      <c r="A268" t="inlineStr">
        <is>
          <t>603976</t>
        </is>
      </c>
      <c r="B268" t="n">
        <v>0.05097854039962423</v>
      </c>
      <c r="C268" t="n">
        <v>145.6842105263158</v>
      </c>
      <c r="D268" t="n">
        <v>43.42094915254238</v>
      </c>
      <c r="E268" t="n">
        <v>13.71772881355932</v>
      </c>
    </row>
    <row r="269">
      <c r="A269" t="inlineStr">
        <is>
          <t>002216</t>
        </is>
      </c>
      <c r="B269" t="n">
        <v>0.007024806355658855</v>
      </c>
      <c r="C269" t="n">
        <v>145.049504950495</v>
      </c>
      <c r="D269" t="n">
        <v>23.65603389830509</v>
      </c>
      <c r="E269" t="n">
        <v>1.831525423728814</v>
      </c>
    </row>
    <row r="270">
      <c r="A270" t="inlineStr">
        <is>
          <t>600884</t>
        </is>
      </c>
      <c r="B270" t="n">
        <v>0.002753389506495324</v>
      </c>
      <c r="C270" t="n">
        <v>144.7988904299584</v>
      </c>
      <c r="D270" t="n">
        <v>10.88728813559322</v>
      </c>
      <c r="E270" t="n">
        <v>2.606474576271187</v>
      </c>
    </row>
    <row r="271">
      <c r="A271" t="inlineStr">
        <is>
          <t>300395</t>
        </is>
      </c>
      <c r="B271" t="n">
        <v>0.01542007900480864</v>
      </c>
      <c r="C271" t="n">
        <v>144.659255679072</v>
      </c>
      <c r="D271" t="n">
        <v>34.3637627118644</v>
      </c>
      <c r="E271" t="n">
        <v>1.667559322033898</v>
      </c>
    </row>
    <row r="272">
      <c r="A272" t="inlineStr">
        <is>
          <t>002553</t>
        </is>
      </c>
      <c r="B272" t="n">
        <v>0.001756046457756357</v>
      </c>
      <c r="C272" t="n">
        <v>144.6215139442231</v>
      </c>
      <c r="D272" t="n">
        <v>6.706677966101695</v>
      </c>
      <c r="E272" t="n">
        <v>5.74071186440678</v>
      </c>
    </row>
    <row r="273">
      <c r="A273" t="inlineStr">
        <is>
          <t>300827</t>
        </is>
      </c>
      <c r="B273" t="n">
        <v>0.006997811276509049</v>
      </c>
      <c r="C273" t="n">
        <v>144.5442875481386</v>
      </c>
      <c r="D273" t="n">
        <v>55.38306122448979</v>
      </c>
      <c r="E273" t="n">
        <v>14.59816326530612</v>
      </c>
    </row>
    <row r="274">
      <c r="A274" t="inlineStr">
        <is>
          <t>002056</t>
        </is>
      </c>
      <c r="B274" t="n">
        <v>0.001827356696936938</v>
      </c>
      <c r="C274" t="n">
        <v>144.1538461538461</v>
      </c>
      <c r="D274" t="n">
        <v>11.6724406779661</v>
      </c>
      <c r="E274" t="n">
        <v>2.882305084745763</v>
      </c>
    </row>
    <row r="275">
      <c r="A275" t="inlineStr">
        <is>
          <t>603396</t>
        </is>
      </c>
      <c r="B275" t="n">
        <v>0.009411510571974998</v>
      </c>
      <c r="C275" t="n">
        <v>143.9169139465876</v>
      </c>
      <c r="D275" t="n">
        <v>28.87118644067797</v>
      </c>
      <c r="E275" t="n">
        <v>5.499796610169492</v>
      </c>
    </row>
    <row r="276">
      <c r="A276" t="inlineStr">
        <is>
          <t>600610</t>
        </is>
      </c>
      <c r="B276" t="n">
        <v>0.002278874942615911</v>
      </c>
      <c r="C276" t="n">
        <v>143.8502673796791</v>
      </c>
      <c r="D276" t="n">
        <v>3.138542372881356</v>
      </c>
      <c r="E276" t="n">
        <v>2.245288135593221</v>
      </c>
    </row>
    <row r="277">
      <c r="A277" t="inlineStr">
        <is>
          <t>000816</t>
        </is>
      </c>
      <c r="B277" t="n">
        <v>0.001730874956536811</v>
      </c>
      <c r="C277" t="n">
        <v>143.609022556391</v>
      </c>
      <c r="D277" t="n">
        <v>1.856033898305085</v>
      </c>
      <c r="E277" t="n">
        <v>3.864508474576272</v>
      </c>
    </row>
    <row r="278">
      <c r="A278" t="inlineStr">
        <is>
          <t>000708</t>
        </is>
      </c>
      <c r="B278" t="n">
        <v>0.002397407973859184</v>
      </c>
      <c r="C278" t="n">
        <v>143.5626102292769</v>
      </c>
      <c r="D278" t="n">
        <v>16.93772881355932</v>
      </c>
      <c r="E278" t="n">
        <v>0.8192542372881355</v>
      </c>
    </row>
    <row r="279">
      <c r="A279" t="inlineStr">
        <is>
          <t>603501</t>
        </is>
      </c>
      <c r="B279" t="n">
        <v>0.02473267761381354</v>
      </c>
      <c r="C279" t="n">
        <v>143.5619540601747</v>
      </c>
      <c r="D279" t="n">
        <v>189.8749491525424</v>
      </c>
      <c r="E279" t="n">
        <v>3.196542372881356</v>
      </c>
    </row>
    <row r="280">
      <c r="A280" t="inlineStr">
        <is>
          <t>002571</t>
        </is>
      </c>
      <c r="B280" t="n">
        <v>0.002226708660883943</v>
      </c>
      <c r="C280" t="n">
        <v>143.2967032967033</v>
      </c>
      <c r="D280" t="n">
        <v>6.302372881355931</v>
      </c>
      <c r="E280" t="n">
        <v>5.307661016949153</v>
      </c>
    </row>
    <row r="281">
      <c r="A281" t="inlineStr">
        <is>
          <t>300015</t>
        </is>
      </c>
      <c r="B281" t="n">
        <v>0.01596448182133197</v>
      </c>
      <c r="C281" t="n">
        <v>141.6515426497278</v>
      </c>
      <c r="D281" t="n">
        <v>45.37938983050847</v>
      </c>
      <c r="E281" t="n">
        <v>0.7836271186440679</v>
      </c>
    </row>
    <row r="282">
      <c r="A282" t="inlineStr">
        <is>
          <t>002429</t>
        </is>
      </c>
      <c r="B282" t="n">
        <v>0.001054465547246172</v>
      </c>
      <c r="C282" t="n">
        <v>141.6083916083916</v>
      </c>
      <c r="D282" t="n">
        <v>5.356271186440678</v>
      </c>
      <c r="E282" t="n">
        <v>2.012745762711865</v>
      </c>
    </row>
    <row r="283">
      <c r="A283" t="inlineStr">
        <is>
          <t>002158</t>
        </is>
      </c>
      <c r="B283" t="n">
        <v>0.00189579976776165</v>
      </c>
      <c r="C283" t="n">
        <v>141.5364583333333</v>
      </c>
      <c r="D283" t="n">
        <v>12.4295593220339</v>
      </c>
      <c r="E283" t="n">
        <v>2.986169491525424</v>
      </c>
    </row>
    <row r="284">
      <c r="A284" t="inlineStr">
        <is>
          <t>300454</t>
        </is>
      </c>
      <c r="B284" t="n">
        <v>0.03055649051218915</v>
      </c>
      <c r="C284" t="n">
        <v>140.5977685479273</v>
      </c>
      <c r="D284" t="n">
        <v>189.3989830508475</v>
      </c>
      <c r="E284" t="n">
        <v>0.9983050847457627</v>
      </c>
    </row>
    <row r="285">
      <c r="A285" t="inlineStr">
        <is>
          <t>300171</t>
        </is>
      </c>
      <c r="B285" t="n">
        <v>0.007048341364153628</v>
      </c>
      <c r="C285" t="n">
        <v>140.174672489083</v>
      </c>
      <c r="D285" t="n">
        <v>13.63172881355932</v>
      </c>
      <c r="E285" t="n">
        <v>2.992881355932203</v>
      </c>
    </row>
    <row r="286">
      <c r="A286" t="inlineStr">
        <is>
          <t>603313</t>
        </is>
      </c>
      <c r="B286" t="n">
        <v>0.00441281532938405</v>
      </c>
      <c r="C286" t="n">
        <v>140.1719197707736</v>
      </c>
      <c r="D286" t="n">
        <v>26.45389830508475</v>
      </c>
      <c r="E286" t="n">
        <v>1.852745762711864</v>
      </c>
    </row>
    <row r="287">
      <c r="A287" t="inlineStr">
        <is>
          <t>300699</t>
        </is>
      </c>
      <c r="B287" t="n">
        <v>0.01356476691482997</v>
      </c>
      <c r="C287" t="n">
        <v>139.8384575299635</v>
      </c>
      <c r="D287" t="n">
        <v>63.09498305084746</v>
      </c>
      <c r="E287" t="n">
        <v>1.57928813559322</v>
      </c>
    </row>
    <row r="288">
      <c r="A288" t="inlineStr">
        <is>
          <t>000786</t>
        </is>
      </c>
      <c r="B288" t="n">
        <v>0.005952246959840765</v>
      </c>
      <c r="C288" t="n">
        <v>139.8354307841239</v>
      </c>
      <c r="D288" t="n">
        <v>29.87135593220339</v>
      </c>
      <c r="E288" t="n">
        <v>0.7955254237288136</v>
      </c>
    </row>
    <row r="289">
      <c r="A289" t="inlineStr">
        <is>
          <t>601028</t>
        </is>
      </c>
      <c r="B289" t="n">
        <v>0.00369662216720851</v>
      </c>
      <c r="C289" t="n">
        <v>139.5669291338583</v>
      </c>
      <c r="D289" t="n">
        <v>9.282169491525423</v>
      </c>
      <c r="E289" t="n">
        <v>0.6935593220338983</v>
      </c>
    </row>
    <row r="290">
      <c r="A290" t="inlineStr">
        <is>
          <t>603987</t>
        </is>
      </c>
      <c r="B290" t="n">
        <v>0.003356665568158403</v>
      </c>
      <c r="C290" t="n">
        <v>139.3333333333333</v>
      </c>
      <c r="D290" t="n">
        <v>13.61532203389831</v>
      </c>
      <c r="E290" t="n">
        <v>2.61264406779661</v>
      </c>
    </row>
    <row r="291">
      <c r="A291" t="inlineStr">
        <is>
          <t>600499</t>
        </is>
      </c>
      <c r="B291" t="n">
        <v>0.0009856470236932206</v>
      </c>
      <c r="C291" t="n">
        <v>139.1752577319588</v>
      </c>
      <c r="D291" t="n">
        <v>4.800372881355932</v>
      </c>
      <c r="E291" t="n">
        <v>1.133898305084746</v>
      </c>
    </row>
    <row r="292">
      <c r="A292" t="inlineStr">
        <is>
          <t>002651</t>
        </is>
      </c>
      <c r="B292" t="n">
        <v>0.004028475194192927</v>
      </c>
      <c r="C292" t="n">
        <v>139.0829694323144</v>
      </c>
      <c r="D292" t="n">
        <v>7.095525423728813</v>
      </c>
      <c r="E292" t="n">
        <v>2.031830508474576</v>
      </c>
    </row>
    <row r="293">
      <c r="A293" t="inlineStr">
        <is>
          <t>002151</t>
        </is>
      </c>
      <c r="B293" t="n">
        <v>0.01737207799600364</v>
      </c>
      <c r="C293" t="n">
        <v>139.0595009596929</v>
      </c>
      <c r="D293" t="n">
        <v>40.12745762711864</v>
      </c>
      <c r="E293" t="n">
        <v>6.119559322033898</v>
      </c>
    </row>
    <row r="294">
      <c r="A294" t="inlineStr">
        <is>
          <t>002959</t>
        </is>
      </c>
      <c r="B294" t="n">
        <v>0.04430013130520399</v>
      </c>
      <c r="C294" t="n">
        <v>138.7813915191437</v>
      </c>
      <c r="D294" t="n">
        <v>94.7364406779661</v>
      </c>
      <c r="E294" t="n">
        <v>5.985423728813559</v>
      </c>
    </row>
    <row r="295">
      <c r="A295" t="inlineStr">
        <is>
          <t>300138</t>
        </is>
      </c>
      <c r="B295" t="n">
        <v>0.004611011710875483</v>
      </c>
      <c r="C295" t="n">
        <v>138.7786259541985</v>
      </c>
      <c r="D295" t="n">
        <v>12.36196610169491</v>
      </c>
      <c r="E295" t="n">
        <v>2.260745762711865</v>
      </c>
    </row>
    <row r="296">
      <c r="A296" t="inlineStr">
        <is>
          <t>002239</t>
        </is>
      </c>
      <c r="B296" t="n">
        <v>0.001268513468064529</v>
      </c>
      <c r="C296" t="n">
        <v>138.150289017341</v>
      </c>
      <c r="D296" t="n">
        <v>3.975152542372882</v>
      </c>
      <c r="E296" t="n">
        <v>5.061050847457627</v>
      </c>
    </row>
    <row r="297">
      <c r="A297" t="inlineStr">
        <is>
          <t>002603</t>
        </is>
      </c>
      <c r="B297" t="n">
        <v>0.007504523080024307</v>
      </c>
      <c r="C297" t="n">
        <v>136.9188696444849</v>
      </c>
      <c r="D297" t="n">
        <v>23.95779661016949</v>
      </c>
      <c r="E297" t="n">
        <v>3.695966101694915</v>
      </c>
    </row>
    <row r="298">
      <c r="A298" t="inlineStr">
        <is>
          <t>300661</t>
        </is>
      </c>
      <c r="B298" t="n">
        <v>0.05562476707843489</v>
      </c>
      <c r="C298" t="n">
        <v>136.3706455456648</v>
      </c>
      <c r="D298" t="n">
        <v>245.4585084745763</v>
      </c>
      <c r="E298" t="n">
        <v>2.501593220338983</v>
      </c>
    </row>
    <row r="299">
      <c r="A299" t="inlineStr">
        <is>
          <t>688016</t>
        </is>
      </c>
      <c r="B299" t="n">
        <v>0.05653226232415309</v>
      </c>
      <c r="C299" t="n">
        <v>136.1612515042118</v>
      </c>
      <c r="D299" t="n">
        <v>225.1788474576271</v>
      </c>
      <c r="E299" t="n">
        <v>3.483932203389831</v>
      </c>
    </row>
    <row r="300">
      <c r="A300" t="inlineStr">
        <is>
          <t>002156</t>
        </is>
      </c>
      <c r="B300" t="n">
        <v>0.002633550860892385</v>
      </c>
      <c r="C300" t="n">
        <v>135.6666666666667</v>
      </c>
      <c r="D300" t="n">
        <v>23.60379661016949</v>
      </c>
      <c r="E300" t="n">
        <v>4.473898305084746</v>
      </c>
    </row>
    <row r="301">
      <c r="A301" t="inlineStr">
        <is>
          <t>002025</t>
        </is>
      </c>
      <c r="B301" t="n">
        <v>0.01564076495747095</v>
      </c>
      <c r="C301" t="n">
        <v>135.5382087099425</v>
      </c>
      <c r="D301" t="n">
        <v>38.21410169491526</v>
      </c>
      <c r="E301" t="n">
        <v>1.642203389830508</v>
      </c>
    </row>
    <row r="302">
      <c r="A302" t="inlineStr">
        <is>
          <t>300896</t>
        </is>
      </c>
      <c r="B302" t="n">
        <v>0.07976081405002126</v>
      </c>
      <c r="C302" t="n">
        <v>135.2249338429874</v>
      </c>
      <c r="D302" t="n">
        <v>577.690875</v>
      </c>
      <c r="E302" t="n">
        <v>6.571125</v>
      </c>
    </row>
    <row r="303">
      <c r="A303" t="inlineStr">
        <is>
          <t>300522</t>
        </is>
      </c>
      <c r="B303" t="n">
        <v>0.0105625624582678</v>
      </c>
      <c r="C303" t="n">
        <v>135.1269035532995</v>
      </c>
      <c r="D303" t="n">
        <v>19.56006779661017</v>
      </c>
      <c r="E303" t="n">
        <v>2.396271186440678</v>
      </c>
    </row>
    <row r="304">
      <c r="A304" t="inlineStr">
        <is>
          <t>002821</t>
        </is>
      </c>
      <c r="B304" t="n">
        <v>0.0467302687257783</v>
      </c>
      <c r="C304" t="n">
        <v>134.8697699141924</v>
      </c>
      <c r="D304" t="n">
        <v>214.4507118644068</v>
      </c>
      <c r="E304" t="n">
        <v>1.152033898305085</v>
      </c>
    </row>
    <row r="305">
      <c r="A305" t="inlineStr">
        <is>
          <t>600765</t>
        </is>
      </c>
      <c r="B305" t="n">
        <v>0.004584063938152554</v>
      </c>
      <c r="C305" t="n">
        <v>134.7368421052631</v>
      </c>
      <c r="D305" t="n">
        <v>12.66776271186441</v>
      </c>
      <c r="E305" t="n">
        <v>2.503186440677966</v>
      </c>
    </row>
    <row r="306">
      <c r="A306" t="inlineStr">
        <is>
          <t>300705</t>
        </is>
      </c>
      <c r="B306" t="n">
        <v>0.006205458160294793</v>
      </c>
      <c r="C306" t="n">
        <v>134.4473007712082</v>
      </c>
      <c r="D306" t="n">
        <v>16.94752542372882</v>
      </c>
      <c r="E306" t="n">
        <v>4.360847457627118</v>
      </c>
    </row>
    <row r="307">
      <c r="A307" t="inlineStr">
        <is>
          <t>000596</t>
        </is>
      </c>
      <c r="B307" t="n">
        <v>0.05443310066593353</v>
      </c>
      <c r="C307" t="n">
        <v>134.2903012560204</v>
      </c>
      <c r="D307" t="n">
        <v>175.3705423728813</v>
      </c>
      <c r="E307" t="n">
        <v>0.756135593220339</v>
      </c>
    </row>
    <row r="308">
      <c r="A308" t="inlineStr">
        <is>
          <t>300364</t>
        </is>
      </c>
      <c r="B308" t="n">
        <v>0.002172250529116705</v>
      </c>
      <c r="C308" t="n">
        <v>133.8461538461538</v>
      </c>
      <c r="D308" t="n">
        <v>6.09064406779661</v>
      </c>
      <c r="E308" t="n">
        <v>5.489830508474577</v>
      </c>
    </row>
    <row r="309">
      <c r="A309" t="inlineStr">
        <is>
          <t>300999</t>
        </is>
      </c>
      <c r="B309" t="n">
        <v>0.03609651588936719</v>
      </c>
      <c r="C309" t="n">
        <v>133.6785714285714</v>
      </c>
      <c r="D309" t="n">
        <v>82.39287671232877</v>
      </c>
      <c r="E309" t="n">
        <v>19.7054794520548</v>
      </c>
    </row>
    <row r="310">
      <c r="A310" t="inlineStr">
        <is>
          <t>603233</t>
        </is>
      </c>
      <c r="B310" t="n">
        <v>0.01648440327484253</v>
      </c>
      <c r="C310" t="n">
        <v>133.6534064929126</v>
      </c>
      <c r="D310" t="n">
        <v>66.51254237288136</v>
      </c>
      <c r="E310" t="n">
        <v>2.236508474576271</v>
      </c>
    </row>
    <row r="311">
      <c r="A311" t="inlineStr">
        <is>
          <t>603520</t>
        </is>
      </c>
      <c r="B311" t="n">
        <v>0.02192274181766658</v>
      </c>
      <c r="C311" t="n">
        <v>133.5740072202166</v>
      </c>
      <c r="D311" t="n">
        <v>57.86077966101695</v>
      </c>
      <c r="E311" t="n">
        <v>1.611220338983051</v>
      </c>
    </row>
    <row r="312">
      <c r="A312" t="inlineStr">
        <is>
          <t>300408</t>
        </is>
      </c>
      <c r="B312" t="n">
        <v>0.004684914025044253</v>
      </c>
      <c r="C312" t="n">
        <v>133.5243553008596</v>
      </c>
      <c r="D312" t="n">
        <v>26.13328813559322</v>
      </c>
      <c r="E312" t="n">
        <v>1.051796610169492</v>
      </c>
    </row>
    <row r="313">
      <c r="A313" t="inlineStr">
        <is>
          <t>002304</t>
        </is>
      </c>
      <c r="B313" t="n">
        <v>0.04709184342228365</v>
      </c>
      <c r="C313" t="n">
        <v>133.2020019167288</v>
      </c>
      <c r="D313" t="n">
        <v>129.9671525423729</v>
      </c>
      <c r="E313" t="n">
        <v>0.6495593220338983</v>
      </c>
    </row>
    <row r="314">
      <c r="A314" t="inlineStr">
        <is>
          <t>002430</t>
        </is>
      </c>
      <c r="B314" t="n">
        <v>0.008466893614613662</v>
      </c>
      <c r="C314" t="n">
        <v>132.967032967033</v>
      </c>
      <c r="D314" t="n">
        <v>17.9708813559322</v>
      </c>
      <c r="E314" t="n">
        <v>1.078983050847458</v>
      </c>
    </row>
    <row r="315">
      <c r="A315" t="inlineStr">
        <is>
          <t>300551</t>
        </is>
      </c>
      <c r="B315" t="n">
        <v>0.007886762133549757</v>
      </c>
      <c r="C315" t="n">
        <v>132.6495726495727</v>
      </c>
      <c r="D315" t="n">
        <v>21.21535593220339</v>
      </c>
      <c r="E315" t="n">
        <v>5.924847457627118</v>
      </c>
    </row>
    <row r="316">
      <c r="A316" t="inlineStr">
        <is>
          <t>000625</t>
        </is>
      </c>
      <c r="B316" t="n">
        <v>0.005661428643016762</v>
      </c>
      <c r="C316" t="n">
        <v>132.3926380368098</v>
      </c>
      <c r="D316" t="n">
        <v>13.23623728813559</v>
      </c>
      <c r="E316" t="n">
        <v>1.79471186440678</v>
      </c>
    </row>
    <row r="317">
      <c r="A317" t="inlineStr">
        <is>
          <t>603809</t>
        </is>
      </c>
      <c r="B317" t="n">
        <v>0.009006254133490352</v>
      </c>
      <c r="C317" t="n">
        <v>131.7660550458716</v>
      </c>
      <c r="D317" t="n">
        <v>16.42423728813559</v>
      </c>
      <c r="E317" t="n">
        <v>2.572983050847458</v>
      </c>
    </row>
    <row r="318">
      <c r="A318" t="inlineStr">
        <is>
          <t>600409</t>
        </is>
      </c>
      <c r="B318" t="n">
        <v>0.001826293936461777</v>
      </c>
      <c r="C318" t="n">
        <v>131.5686274509804</v>
      </c>
      <c r="D318" t="n">
        <v>6.388033898305086</v>
      </c>
      <c r="E318" t="n">
        <v>2.144474576271187</v>
      </c>
    </row>
    <row r="319">
      <c r="A319" t="inlineStr">
        <is>
          <t>002625</t>
        </is>
      </c>
      <c r="B319" t="n">
        <v>0.0112701192635169</v>
      </c>
      <c r="C319" t="n">
        <v>131.4906219151036</v>
      </c>
      <c r="D319" t="n">
        <v>14.17071186440678</v>
      </c>
      <c r="E319" t="n">
        <v>2.796067796610169</v>
      </c>
    </row>
    <row r="320">
      <c r="A320" t="inlineStr">
        <is>
          <t>300760</t>
        </is>
      </c>
      <c r="B320" t="n">
        <v>0.06491895867389104</v>
      </c>
      <c r="C320" t="n">
        <v>131.116777154513</v>
      </c>
      <c r="D320" t="n">
        <v>294.0754237288136</v>
      </c>
      <c r="E320" t="n">
        <v>1.066847457627119</v>
      </c>
    </row>
    <row r="321">
      <c r="A321" t="inlineStr">
        <is>
          <t>000858</t>
        </is>
      </c>
      <c r="B321" t="n">
        <v>0.07058257709126484</v>
      </c>
      <c r="C321" t="n">
        <v>130.9167799426068</v>
      </c>
      <c r="D321" t="n">
        <v>186.8368813559322</v>
      </c>
      <c r="E321" t="n">
        <v>0.5934237288135592</v>
      </c>
    </row>
    <row r="322">
      <c r="A322" t="inlineStr">
        <is>
          <t>300243</t>
        </is>
      </c>
      <c r="B322" t="n">
        <v>0.003804153442287352</v>
      </c>
      <c r="C322" t="n">
        <v>130.3448275862069</v>
      </c>
      <c r="D322" t="n">
        <v>10.18874576271186</v>
      </c>
      <c r="E322" t="n">
        <v>2.597525423728813</v>
      </c>
    </row>
    <row r="323">
      <c r="A323" t="inlineStr">
        <is>
          <t>601966</t>
        </is>
      </c>
      <c r="B323" t="n">
        <v>0.005001374904154449</v>
      </c>
      <c r="C323" t="n">
        <v>129.7165200391007</v>
      </c>
      <c r="D323" t="n">
        <v>24.9817966101695</v>
      </c>
      <c r="E323" t="n">
        <v>0.7624406779661017</v>
      </c>
    </row>
    <row r="324">
      <c r="A324" t="inlineStr">
        <is>
          <t>600707</t>
        </is>
      </c>
      <c r="B324" t="n">
        <v>0.0007276585329558488</v>
      </c>
      <c r="C324" t="n">
        <v>129.7157622739018</v>
      </c>
      <c r="D324" t="n">
        <v>4.645694915254238</v>
      </c>
      <c r="E324" t="n">
        <v>2.317457627118644</v>
      </c>
    </row>
    <row r="325">
      <c r="A325" t="inlineStr">
        <is>
          <t>600918</t>
        </is>
      </c>
      <c r="B325" t="n">
        <v>0.001104170940406851</v>
      </c>
      <c r="C325" t="n">
        <v>129.0015847860539</v>
      </c>
      <c r="D325" t="n">
        <v>15.5727950310559</v>
      </c>
      <c r="E325" t="n">
        <v>11.44913043478261</v>
      </c>
    </row>
    <row r="326">
      <c r="A326" t="inlineStr">
        <is>
          <t>600559</t>
        </is>
      </c>
      <c r="B326" t="n">
        <v>0.01022299607758904</v>
      </c>
      <c r="C326" t="n">
        <v>128.8774635818338</v>
      </c>
      <c r="D326" t="n">
        <v>13.66481355932203</v>
      </c>
      <c r="E326" t="n">
        <v>5.089830508474576</v>
      </c>
    </row>
    <row r="327">
      <c r="A327" t="inlineStr">
        <is>
          <t>688023</t>
        </is>
      </c>
      <c r="B327" t="n">
        <v>0.04268386072839097</v>
      </c>
      <c r="C327" t="n">
        <v>128.3287934625861</v>
      </c>
      <c r="D327" t="n">
        <v>235.6002372881356</v>
      </c>
      <c r="E327" t="n">
        <v>3.79864406779661</v>
      </c>
    </row>
    <row r="328">
      <c r="A328" t="inlineStr">
        <is>
          <t>300737</t>
        </is>
      </c>
      <c r="B328" t="n">
        <v>0.005099761368830394</v>
      </c>
      <c r="C328" t="n">
        <v>127.8026905829596</v>
      </c>
      <c r="D328" t="n">
        <v>19.59077966101695</v>
      </c>
      <c r="E328" t="n">
        <v>3.604033898305085</v>
      </c>
    </row>
    <row r="329">
      <c r="A329" t="inlineStr">
        <is>
          <t>600588</t>
        </is>
      </c>
      <c r="B329" t="n">
        <v>0.006487646167435801</v>
      </c>
      <c r="C329" t="n">
        <v>127.6537585421412</v>
      </c>
      <c r="D329" t="n">
        <v>37.22135593220339</v>
      </c>
      <c r="E329" t="n">
        <v>0.8566440677966101</v>
      </c>
    </row>
    <row r="330">
      <c r="A330" t="inlineStr">
        <is>
          <t>000818</t>
        </is>
      </c>
      <c r="B330" t="n">
        <v>0.003969358028807338</v>
      </c>
      <c r="C330" t="n">
        <v>127.5974025974026</v>
      </c>
      <c r="D330" t="n">
        <v>21.80593220338983</v>
      </c>
      <c r="E330" t="n">
        <v>3.942305084745763</v>
      </c>
    </row>
    <row r="331">
      <c r="A331" t="inlineStr">
        <is>
          <t>300035</t>
        </is>
      </c>
      <c r="B331" t="n">
        <v>0.001640396486570137</v>
      </c>
      <c r="C331" t="n">
        <v>127.4582560296846</v>
      </c>
      <c r="D331" t="n">
        <v>9.002237288135593</v>
      </c>
      <c r="E331" t="n">
        <v>5.658847457627119</v>
      </c>
    </row>
    <row r="332">
      <c r="A332" t="inlineStr">
        <is>
          <t>002324</t>
        </is>
      </c>
      <c r="B332" t="n">
        <v>0.0026650336387313</v>
      </c>
      <c r="C332" t="n">
        <v>126.658624849216</v>
      </c>
      <c r="D332" t="n">
        <v>13.17983050847458</v>
      </c>
      <c r="E332" t="n">
        <v>3.110406779661017</v>
      </c>
    </row>
    <row r="333">
      <c r="A333" t="inlineStr">
        <is>
          <t>002884</t>
        </is>
      </c>
      <c r="B333" t="n">
        <v>0.006045191767282072</v>
      </c>
      <c r="C333" t="n">
        <v>126.3023057216054</v>
      </c>
      <c r="D333" t="n">
        <v>18.12850847457627</v>
      </c>
      <c r="E333" t="n">
        <v>1.870508474576271</v>
      </c>
    </row>
    <row r="334">
      <c r="A334" t="inlineStr">
        <is>
          <t>002838</t>
        </is>
      </c>
      <c r="B334" t="n">
        <v>0.01127089865509033</v>
      </c>
      <c r="C334" t="n">
        <v>125.8295964125561</v>
      </c>
      <c r="D334" t="n">
        <v>26.9035593220339</v>
      </c>
      <c r="E334" t="n">
        <v>4.938033898305084</v>
      </c>
    </row>
    <row r="335">
      <c r="A335" t="inlineStr">
        <is>
          <t>300712</t>
        </is>
      </c>
      <c r="B335" t="n">
        <v>0.003467798282757073</v>
      </c>
      <c r="C335" t="n">
        <v>125</v>
      </c>
      <c r="D335" t="n">
        <v>14.91640677966102</v>
      </c>
      <c r="E335" t="n">
        <v>6.50206779661017</v>
      </c>
    </row>
    <row r="336">
      <c r="A336" t="inlineStr">
        <is>
          <t>000951</t>
        </is>
      </c>
      <c r="B336" t="n">
        <v>0.007214973085079279</v>
      </c>
      <c r="C336" t="n">
        <v>124.7065399664617</v>
      </c>
      <c r="D336" t="n">
        <v>28.57257627118644</v>
      </c>
      <c r="E336" t="n">
        <v>1.020813559322034</v>
      </c>
    </row>
    <row r="337">
      <c r="A337" t="inlineStr">
        <is>
          <t>600754</t>
        </is>
      </c>
      <c r="B337" t="n">
        <v>0.009628541958226088</v>
      </c>
      <c r="C337" t="n">
        <v>124.699063753901</v>
      </c>
      <c r="D337" t="n">
        <v>35.13447457627119</v>
      </c>
      <c r="E337" t="n">
        <v>0.6863728813559322</v>
      </c>
    </row>
    <row r="338">
      <c r="A338" t="inlineStr">
        <is>
          <t>300143</t>
        </is>
      </c>
      <c r="B338" t="n">
        <v>0.008461651789733012</v>
      </c>
      <c r="C338" t="n">
        <v>124.2803504380476</v>
      </c>
      <c r="D338" t="n">
        <v>16.39528813559322</v>
      </c>
      <c r="E338" t="n">
        <v>1.737220338983051</v>
      </c>
    </row>
    <row r="339">
      <c r="A339" t="inlineStr">
        <is>
          <t>002850</t>
        </is>
      </c>
      <c r="B339" t="n">
        <v>0.01125676305781803</v>
      </c>
      <c r="C339" t="n">
        <v>124.202626641651</v>
      </c>
      <c r="D339" t="n">
        <v>62.62267796610169</v>
      </c>
      <c r="E339" t="n">
        <v>3.255728813559322</v>
      </c>
    </row>
    <row r="340">
      <c r="A340" t="inlineStr">
        <is>
          <t>600702</t>
        </is>
      </c>
      <c r="B340" t="n">
        <v>0.02852375956481968</v>
      </c>
      <c r="C340" t="n">
        <v>124.1212121212121</v>
      </c>
      <c r="D340" t="n">
        <v>38.70827118644068</v>
      </c>
      <c r="E340" t="n">
        <v>3.285220338983051</v>
      </c>
    </row>
    <row r="341">
      <c r="A341" t="inlineStr">
        <is>
          <t>002407</t>
        </is>
      </c>
      <c r="B341" t="n">
        <v>0.002234047619838796</v>
      </c>
      <c r="C341" t="n">
        <v>123.6220472440945</v>
      </c>
      <c r="D341" t="n">
        <v>13.22854237288136</v>
      </c>
      <c r="E341" t="n">
        <v>6.206711864406779</v>
      </c>
    </row>
    <row r="342">
      <c r="A342" t="inlineStr">
        <is>
          <t>688122</t>
        </is>
      </c>
      <c r="B342" t="n">
        <v>0.01335766713024554</v>
      </c>
      <c r="C342" t="n">
        <v>123.3722871452421</v>
      </c>
      <c r="D342" t="n">
        <v>43.2962033898305</v>
      </c>
      <c r="E342" t="n">
        <v>4.875152542372882</v>
      </c>
    </row>
    <row r="343">
      <c r="A343" t="inlineStr">
        <is>
          <t>300160</t>
        </is>
      </c>
      <c r="B343" t="n">
        <v>0.002208449326949785</v>
      </c>
      <c r="C343" t="n">
        <v>122.7129337539432</v>
      </c>
      <c r="D343" t="n">
        <v>7.227016949152543</v>
      </c>
      <c r="E343" t="n">
        <v>7.715355932203389</v>
      </c>
    </row>
    <row r="344">
      <c r="A344" t="inlineStr">
        <is>
          <t>688006</t>
        </is>
      </c>
      <c r="B344" t="n">
        <v>0.01152397221838193</v>
      </c>
      <c r="C344" t="n">
        <v>122.6587052168447</v>
      </c>
      <c r="D344" t="n">
        <v>50.79464406779661</v>
      </c>
      <c r="E344" t="n">
        <v>5.196745762711864</v>
      </c>
    </row>
    <row r="345">
      <c r="A345" t="inlineStr">
        <is>
          <t>300285</t>
        </is>
      </c>
      <c r="B345" t="n">
        <v>0.008045272386128413</v>
      </c>
      <c r="C345" t="n">
        <v>122.2366148531952</v>
      </c>
      <c r="D345" t="n">
        <v>31.96349152542373</v>
      </c>
      <c r="E345" t="n">
        <v>1.473152542372881</v>
      </c>
    </row>
    <row r="346">
      <c r="A346" t="inlineStr">
        <is>
          <t>002050</t>
        </is>
      </c>
      <c r="B346" t="n">
        <v>0.003922246889642442</v>
      </c>
      <c r="C346" t="n">
        <v>122.109158186864</v>
      </c>
      <c r="D346" t="n">
        <v>19.19762711864406</v>
      </c>
      <c r="E346" t="n">
        <v>1.166474576271187</v>
      </c>
    </row>
    <row r="347">
      <c r="A347" t="inlineStr">
        <is>
          <t>300118</t>
        </is>
      </c>
      <c r="B347" t="n">
        <v>0.003924558983437772</v>
      </c>
      <c r="C347" t="n">
        <v>121.8487394957983</v>
      </c>
      <c r="D347" t="n">
        <v>16.15477966101695</v>
      </c>
      <c r="E347" t="n">
        <v>5.756406779661018</v>
      </c>
    </row>
    <row r="348">
      <c r="A348" t="inlineStr">
        <is>
          <t>600827</t>
        </is>
      </c>
      <c r="B348" t="n">
        <v>0.005925801766968583</v>
      </c>
      <c r="C348" t="n">
        <v>121.5617715617716</v>
      </c>
      <c r="D348" t="n">
        <v>12.56616949152543</v>
      </c>
      <c r="E348" t="n">
        <v>1.479389830508475</v>
      </c>
    </row>
    <row r="349">
      <c r="A349" t="inlineStr">
        <is>
          <t>300196</t>
        </is>
      </c>
      <c r="B349" t="n">
        <v>0.001786977265373626</v>
      </c>
      <c r="C349" t="n">
        <v>121.4545454545454</v>
      </c>
      <c r="D349" t="n">
        <v>12.59867796610169</v>
      </c>
      <c r="E349" t="n">
        <v>1.908305084745763</v>
      </c>
    </row>
    <row r="350">
      <c r="A350" t="inlineStr">
        <is>
          <t>002258</t>
        </is>
      </c>
      <c r="B350" t="n">
        <v>0.003241890686888816</v>
      </c>
      <c r="C350" t="n">
        <v>121.3842058562555</v>
      </c>
      <c r="D350" t="n">
        <v>17.93081355932203</v>
      </c>
      <c r="E350" t="n">
        <v>1.973118644067797</v>
      </c>
    </row>
    <row r="351">
      <c r="A351" t="inlineStr">
        <is>
          <t>600991</t>
        </is>
      </c>
      <c r="B351" t="n">
        <v>0.001471013982718354</v>
      </c>
      <c r="C351" t="n">
        <v>121.0918114143921</v>
      </c>
      <c r="D351" t="n">
        <v>14.69603389830509</v>
      </c>
      <c r="E351" t="n">
        <v>0</v>
      </c>
    </row>
    <row r="352">
      <c r="A352" t="inlineStr">
        <is>
          <t>002585</t>
        </is>
      </c>
      <c r="B352" t="n">
        <v>0.002484311490282075</v>
      </c>
      <c r="C352" t="n">
        <v>120.4597701149425</v>
      </c>
      <c r="D352" t="n">
        <v>7.016711864406779</v>
      </c>
      <c r="E352" t="n">
        <v>3.625830508474576</v>
      </c>
    </row>
    <row r="353">
      <c r="A353" t="inlineStr">
        <is>
          <t>603063</t>
        </is>
      </c>
      <c r="B353" t="n">
        <v>0.004526261577407615</v>
      </c>
      <c r="C353" t="n">
        <v>120.3182374541004</v>
      </c>
      <c r="D353" t="n">
        <v>10.46833898305085</v>
      </c>
      <c r="E353" t="n">
        <v>2.256610169491525</v>
      </c>
    </row>
    <row r="354">
      <c r="A354" t="inlineStr">
        <is>
          <t>300727</t>
        </is>
      </c>
      <c r="B354" t="n">
        <v>0.01219653979826004</v>
      </c>
      <c r="C354" t="n">
        <v>120.1149425287356</v>
      </c>
      <c r="D354" t="n">
        <v>19.23345762711865</v>
      </c>
      <c r="E354" t="n">
        <v>9.583661016949154</v>
      </c>
    </row>
    <row r="355">
      <c r="A355" t="inlineStr">
        <is>
          <t>603288</t>
        </is>
      </c>
      <c r="B355" t="n">
        <v>0.04123950103094863</v>
      </c>
      <c r="C355" t="n">
        <v>119.2653673163418</v>
      </c>
      <c r="D355" t="n">
        <v>131.4608813559322</v>
      </c>
      <c r="E355" t="n">
        <v>0.1513220338983051</v>
      </c>
    </row>
    <row r="356">
      <c r="A356" t="inlineStr">
        <is>
          <t>600877</t>
        </is>
      </c>
      <c r="B356" t="n">
        <v>0.001054290099336253</v>
      </c>
      <c r="C356" t="n">
        <v>119.1126279863481</v>
      </c>
      <c r="D356" t="n">
        <v>6.493525423728813</v>
      </c>
      <c r="E356" t="n">
        <v>1.12471186440678</v>
      </c>
    </row>
    <row r="357">
      <c r="A357" t="inlineStr">
        <is>
          <t>000615</t>
        </is>
      </c>
      <c r="B357" t="n">
        <v>0.001392244263690612</v>
      </c>
      <c r="C357" t="n">
        <v>118.503937007874</v>
      </c>
      <c r="D357" t="n">
        <v>4.741796610169492</v>
      </c>
      <c r="E357" t="n">
        <v>2.56735593220339</v>
      </c>
    </row>
    <row r="358">
      <c r="A358" t="inlineStr">
        <is>
          <t>002149</t>
        </is>
      </c>
      <c r="B358" t="n">
        <v>0.003069147890609858</v>
      </c>
      <c r="C358" t="n">
        <v>118.4325108853411</v>
      </c>
      <c r="D358" t="n">
        <v>8.577830508474577</v>
      </c>
      <c r="E358" t="n">
        <v>3.677796610169491</v>
      </c>
    </row>
    <row r="359">
      <c r="A359" t="inlineStr">
        <is>
          <t>603298</t>
        </is>
      </c>
      <c r="B359" t="n">
        <v>0.005991592059658533</v>
      </c>
      <c r="C359" t="n">
        <v>118.3870967741935</v>
      </c>
      <c r="D359" t="n">
        <v>13.07898305084746</v>
      </c>
      <c r="E359" t="n">
        <v>0.853864406779661</v>
      </c>
    </row>
    <row r="360">
      <c r="A360" t="inlineStr">
        <is>
          <t>600305</t>
        </is>
      </c>
      <c r="B360" t="n">
        <v>0.003891710624693789</v>
      </c>
      <c r="C360" t="n">
        <v>118.2675814751287</v>
      </c>
      <c r="D360" t="n">
        <v>17.99203389830508</v>
      </c>
      <c r="E360" t="n">
        <v>2.077186440677966</v>
      </c>
    </row>
    <row r="361">
      <c r="A361" t="inlineStr">
        <is>
          <t>300442</t>
        </is>
      </c>
      <c r="B361" t="n">
        <v>0.01000070855364358</v>
      </c>
      <c r="C361" t="n">
        <v>117.9417738659445</v>
      </c>
      <c r="D361" t="n">
        <v>22.288</v>
      </c>
      <c r="E361" t="n">
        <v>1.65928813559322</v>
      </c>
    </row>
    <row r="362">
      <c r="A362" t="inlineStr">
        <is>
          <t>600313</t>
        </is>
      </c>
      <c r="B362" t="n">
        <v>0.0007221319749159075</v>
      </c>
      <c r="C362" t="n">
        <v>117.8294573643411</v>
      </c>
      <c r="D362" t="n">
        <v>4.054237288135593</v>
      </c>
      <c r="E362" t="n">
        <v>6.185627118644068</v>
      </c>
    </row>
    <row r="363">
      <c r="A363" t="inlineStr">
        <is>
          <t>300019</t>
        </is>
      </c>
      <c r="B363" t="n">
        <v>0.004162823304330895</v>
      </c>
      <c r="C363" t="n">
        <v>117.7184466019418</v>
      </c>
      <c r="D363" t="n">
        <v>13.12189830508475</v>
      </c>
      <c r="E363" t="n">
        <v>4.240237288135593</v>
      </c>
    </row>
    <row r="364">
      <c r="A364" t="inlineStr">
        <is>
          <t>002139</t>
        </is>
      </c>
      <c r="B364" t="n">
        <v>0.0007837252287921311</v>
      </c>
      <c r="C364" t="n">
        <v>117.2631578947369</v>
      </c>
      <c r="D364" t="n">
        <v>6.506610169491526</v>
      </c>
      <c r="E364" t="n">
        <v>4.10277966101695</v>
      </c>
    </row>
    <row r="365">
      <c r="A365" t="inlineStr">
        <is>
          <t>603010</t>
        </is>
      </c>
      <c r="B365" t="n">
        <v>0.004812414615528619</v>
      </c>
      <c r="C365" t="n">
        <v>117.1334431630972</v>
      </c>
      <c r="D365" t="n">
        <v>16.85877966101695</v>
      </c>
      <c r="E365" t="n">
        <v>2.600847457627119</v>
      </c>
    </row>
    <row r="366">
      <c r="A366" t="inlineStr">
        <is>
          <t>603826</t>
        </is>
      </c>
      <c r="B366" t="n">
        <v>0.006737506856545357</v>
      </c>
      <c r="C366" t="n">
        <v>116.7868852459017</v>
      </c>
      <c r="D366" t="n">
        <v>28.40386440677966</v>
      </c>
      <c r="E366" t="n">
        <v>1.029762711864407</v>
      </c>
    </row>
    <row r="367">
      <c r="A367" t="inlineStr">
        <is>
          <t>000768</t>
        </is>
      </c>
      <c r="B367" t="n">
        <v>0.006099321288737638</v>
      </c>
      <c r="C367" t="n">
        <v>116.7750325097529</v>
      </c>
      <c r="D367" t="n">
        <v>21.71793220338983</v>
      </c>
      <c r="E367" t="n">
        <v>1.254440677966102</v>
      </c>
    </row>
    <row r="368">
      <c r="A368" t="inlineStr">
        <is>
          <t>600616</t>
        </is>
      </c>
      <c r="B368" t="n">
        <v>0.002581839982841086</v>
      </c>
      <c r="C368" t="n">
        <v>116.2162162162162</v>
      </c>
      <c r="D368" t="n">
        <v>4.922338983050847</v>
      </c>
      <c r="E368" t="n">
        <v>2.812542372881356</v>
      </c>
    </row>
    <row r="369">
      <c r="A369" t="inlineStr">
        <is>
          <t>300671</t>
        </is>
      </c>
      <c r="B369" t="n">
        <v>0.011729960538721</v>
      </c>
      <c r="C369" t="n">
        <v>115.7551430005018</v>
      </c>
      <c r="D369" t="n">
        <v>35.40474576271186</v>
      </c>
      <c r="E369" t="n">
        <v>8.034813559322034</v>
      </c>
    </row>
    <row r="370">
      <c r="A370" t="inlineStr">
        <is>
          <t>300453</t>
        </is>
      </c>
      <c r="B370" t="n">
        <v>0.004620192347719505</v>
      </c>
      <c r="C370" t="n">
        <v>115.7103825136612</v>
      </c>
      <c r="D370" t="n">
        <v>14.40328813559322</v>
      </c>
      <c r="E370" t="n">
        <v>7.696813559322034</v>
      </c>
    </row>
    <row r="371">
      <c r="A371" t="inlineStr">
        <is>
          <t>300101</t>
        </is>
      </c>
      <c r="B371" t="n">
        <v>0.00261528711876759</v>
      </c>
      <c r="C371" t="n">
        <v>115.3012048192771</v>
      </c>
      <c r="D371" t="n">
        <v>13.10742372881356</v>
      </c>
      <c r="E371" t="n">
        <v>4.442949152542373</v>
      </c>
    </row>
    <row r="372">
      <c r="A372" t="inlineStr">
        <is>
          <t>000591</t>
        </is>
      </c>
      <c r="B372" t="n">
        <v>0.001005601292807524</v>
      </c>
      <c r="C372" t="n">
        <v>115.2173913043478</v>
      </c>
      <c r="D372" t="n">
        <v>4.150440677966102</v>
      </c>
      <c r="E372" t="n">
        <v>3.744915254237288</v>
      </c>
    </row>
    <row r="373">
      <c r="A373" t="inlineStr">
        <is>
          <t>300391</t>
        </is>
      </c>
      <c r="B373" t="n">
        <v>0.004893147367259317</v>
      </c>
      <c r="C373" t="n">
        <v>115.0877192982456</v>
      </c>
      <c r="D373" t="n">
        <v>12.27477966101695</v>
      </c>
      <c r="E373" t="n">
        <v>2.603762711864407</v>
      </c>
    </row>
    <row r="374">
      <c r="A374" t="inlineStr">
        <is>
          <t>600456</t>
        </is>
      </c>
      <c r="B374" t="n">
        <v>0.007795487810500747</v>
      </c>
      <c r="C374" t="n">
        <v>115.0537634408602</v>
      </c>
      <c r="D374" t="n">
        <v>30.54230508474576</v>
      </c>
      <c r="E374" t="n">
        <v>1.995728813559322</v>
      </c>
    </row>
    <row r="375">
      <c r="A375" t="inlineStr">
        <is>
          <t>600089</t>
        </is>
      </c>
      <c r="B375" t="n">
        <v>0.0007798123292073163</v>
      </c>
      <c r="C375" t="n">
        <v>114.8148148148148</v>
      </c>
      <c r="D375" t="n">
        <v>7.761423728813559</v>
      </c>
      <c r="E375" t="n">
        <v>2.134474576271187</v>
      </c>
    </row>
    <row r="376">
      <c r="A376" t="inlineStr">
        <is>
          <t>300847</t>
        </is>
      </c>
      <c r="B376" t="n">
        <v>0.003570318846802782</v>
      </c>
      <c r="C376" t="n">
        <v>114.7147147147147</v>
      </c>
      <c r="D376" t="n">
        <v>28.36817518248175</v>
      </c>
      <c r="E376" t="n">
        <v>18.80423357664234</v>
      </c>
    </row>
    <row r="377">
      <c r="A377" t="inlineStr">
        <is>
          <t>603212</t>
        </is>
      </c>
      <c r="B377" t="n">
        <v>0.002539864985891804</v>
      </c>
      <c r="C377" t="n">
        <v>114.1905396402398</v>
      </c>
      <c r="D377" t="n">
        <v>31.64846153846154</v>
      </c>
      <c r="E377" t="n">
        <v>13.44796703296703</v>
      </c>
    </row>
    <row r="378">
      <c r="A378" t="inlineStr">
        <is>
          <t>002766</t>
        </is>
      </c>
      <c r="B378" t="n">
        <v>0.0005246020581996096</v>
      </c>
      <c r="C378" t="n">
        <v>114</v>
      </c>
      <c r="D378" t="n">
        <v>3.527966101694915</v>
      </c>
      <c r="E378" t="n">
        <v>1.317322033898305</v>
      </c>
    </row>
    <row r="379">
      <c r="A379" t="inlineStr">
        <is>
          <t>002968</t>
        </is>
      </c>
      <c r="B379" t="n">
        <v>0.004781615453474111</v>
      </c>
      <c r="C379" t="n">
        <v>113.9691333597151</v>
      </c>
      <c r="D379" t="n">
        <v>52.85690391459075</v>
      </c>
      <c r="E379" t="n">
        <v>4.810889679715302</v>
      </c>
    </row>
    <row r="380">
      <c r="A380" t="inlineStr">
        <is>
          <t>002702</t>
        </is>
      </c>
      <c r="B380" t="n">
        <v>0.002549516925374505</v>
      </c>
      <c r="C380" t="n">
        <v>113.2678132678132</v>
      </c>
      <c r="D380" t="n">
        <v>6.951762711864407</v>
      </c>
      <c r="E380" t="n">
        <v>7.519457627118643</v>
      </c>
    </row>
    <row r="381">
      <c r="A381" t="inlineStr">
        <is>
          <t>300415</t>
        </is>
      </c>
      <c r="B381" t="n">
        <v>0.002844753678844928</v>
      </c>
      <c r="C381" t="n">
        <v>113.013698630137</v>
      </c>
      <c r="D381" t="n">
        <v>10.58959322033898</v>
      </c>
      <c r="E381" t="n">
        <v>2.004610169491525</v>
      </c>
    </row>
    <row r="382">
      <c r="A382" t="inlineStr">
        <is>
          <t>000406</t>
        </is>
      </c>
      <c r="B382" t="n">
        <v>0.00186889029542881</v>
      </c>
      <c r="C382" t="n">
        <v>112.6050420168067</v>
      </c>
      <c r="D382" t="n">
        <v>6.095457627118644</v>
      </c>
      <c r="E382" t="n">
        <v>0</v>
      </c>
    </row>
    <row r="383">
      <c r="A383" t="inlineStr">
        <is>
          <t>002735</t>
        </is>
      </c>
      <c r="B383" t="n">
        <v>0.01134185812558046</v>
      </c>
      <c r="C383" t="n">
        <v>112.1764705882353</v>
      </c>
      <c r="D383" t="n">
        <v>27.20983050847457</v>
      </c>
      <c r="E383" t="n">
        <v>1.861796610169492</v>
      </c>
    </row>
    <row r="384">
      <c r="A384" t="inlineStr">
        <is>
          <t>603599</t>
        </is>
      </c>
      <c r="B384" t="n">
        <v>0.002120052048117457</v>
      </c>
      <c r="C384" t="n">
        <v>112.0637329286798</v>
      </c>
      <c r="D384" t="n">
        <v>17.76396610169492</v>
      </c>
      <c r="E384" t="n">
        <v>1.596881355932203</v>
      </c>
    </row>
    <row r="385">
      <c r="A385" t="inlineStr">
        <is>
          <t>300693</t>
        </is>
      </c>
      <c r="B385" t="n">
        <v>0.003917970879313132</v>
      </c>
      <c r="C385" t="n">
        <v>111.2709832134293</v>
      </c>
      <c r="D385" t="n">
        <v>20.67698305084745</v>
      </c>
      <c r="E385" t="n">
        <v>8.489762711864408</v>
      </c>
    </row>
    <row r="386">
      <c r="A386" t="inlineStr">
        <is>
          <t>002833</t>
        </is>
      </c>
      <c r="B386" t="n">
        <v>0.008760996377135004</v>
      </c>
      <c r="C386" t="n">
        <v>111.219262295082</v>
      </c>
      <c r="D386" t="n">
        <v>31.71457627118644</v>
      </c>
      <c r="E386" t="n">
        <v>1.619864406779661</v>
      </c>
    </row>
    <row r="387">
      <c r="A387" t="inlineStr">
        <is>
          <t>300558</t>
        </is>
      </c>
      <c r="B387" t="n">
        <v>0.02090874377154364</v>
      </c>
      <c r="C387" t="n">
        <v>111.0112701797137</v>
      </c>
      <c r="D387" t="n">
        <v>100.3836271186441</v>
      </c>
      <c r="E387" t="n">
        <v>1.372033898305085</v>
      </c>
    </row>
    <row r="388">
      <c r="A388" t="inlineStr">
        <is>
          <t>000049</t>
        </is>
      </c>
      <c r="B388" t="n">
        <v>0.006013923579470836</v>
      </c>
      <c r="C388" t="n">
        <v>109.9377123442809</v>
      </c>
      <c r="D388" t="n">
        <v>48.53142372881356</v>
      </c>
      <c r="E388" t="n">
        <v>3.045932203389831</v>
      </c>
    </row>
    <row r="389">
      <c r="A389" t="inlineStr">
        <is>
          <t>603712</t>
        </is>
      </c>
      <c r="B389" t="n">
        <v>0.009095224402942925</v>
      </c>
      <c r="C389" t="n">
        <v>109.8765432098765</v>
      </c>
      <c r="D389" t="n">
        <v>34.8237966101695</v>
      </c>
      <c r="E389" t="n">
        <v>2.124610169491525</v>
      </c>
    </row>
    <row r="390">
      <c r="A390" t="inlineStr">
        <is>
          <t>300012</t>
        </is>
      </c>
      <c r="B390" t="n">
        <v>0.004037673477392905</v>
      </c>
      <c r="C390" t="n">
        <v>109.7508896797153</v>
      </c>
      <c r="D390" t="n">
        <v>20.67671186440678</v>
      </c>
      <c r="E390" t="n">
        <v>1.192372881355932</v>
      </c>
    </row>
    <row r="391">
      <c r="A391" t="inlineStr">
        <is>
          <t>000021</t>
        </is>
      </c>
      <c r="B391" t="n">
        <v>0.003561415749266746</v>
      </c>
      <c r="C391" t="n">
        <v>109.4791666666667</v>
      </c>
      <c r="D391" t="n">
        <v>19.76450847457627</v>
      </c>
      <c r="E391" t="n">
        <v>3.532610169491526</v>
      </c>
    </row>
    <row r="392">
      <c r="A392" t="inlineStr">
        <is>
          <t>300600</t>
        </is>
      </c>
      <c r="B392" t="n">
        <v>0.006535171198562926</v>
      </c>
      <c r="C392" t="n">
        <v>108.7552742616034</v>
      </c>
      <c r="D392" t="n">
        <v>13.5528813559322</v>
      </c>
      <c r="E392" t="n">
        <v>3.314135593220339</v>
      </c>
    </row>
    <row r="393">
      <c r="A393" t="inlineStr">
        <is>
          <t>603877</t>
        </is>
      </c>
      <c r="B393" t="n">
        <v>0.01342162313525816</v>
      </c>
      <c r="C393" t="n">
        <v>108.5893854748604</v>
      </c>
      <c r="D393" t="n">
        <v>21.19250847457627</v>
      </c>
      <c r="E393" t="n">
        <v>0.3753559322033899</v>
      </c>
    </row>
    <row r="394">
      <c r="A394" t="inlineStr">
        <is>
          <t>002539</t>
        </is>
      </c>
      <c r="B394" t="n">
        <v>0.0009475174942288149</v>
      </c>
      <c r="C394" t="n">
        <v>108.2379862700229</v>
      </c>
      <c r="D394" t="n">
        <v>6.246881355932203</v>
      </c>
      <c r="E394" t="n">
        <v>2.332440677966102</v>
      </c>
    </row>
    <row r="395">
      <c r="A395" t="inlineStr">
        <is>
          <t>603039</t>
        </is>
      </c>
      <c r="B395" t="n">
        <v>0.02035847736395343</v>
      </c>
      <c r="C395" t="n">
        <v>108.1768208886853</v>
      </c>
      <c r="D395" t="n">
        <v>73.26742372881355</v>
      </c>
      <c r="E395" t="n">
        <v>0.614</v>
      </c>
    </row>
    <row r="396">
      <c r="A396" t="inlineStr">
        <is>
          <t>603890</t>
        </is>
      </c>
      <c r="B396" t="n">
        <v>0.003658183438389063</v>
      </c>
      <c r="C396" t="n">
        <v>107.8740157480315</v>
      </c>
      <c r="D396" t="n">
        <v>12.12413559322034</v>
      </c>
      <c r="E396" t="n">
        <v>5.866949152542372</v>
      </c>
    </row>
    <row r="397">
      <c r="A397" t="inlineStr">
        <is>
          <t>300702</t>
        </is>
      </c>
      <c r="B397" t="n">
        <v>0.01964661726884133</v>
      </c>
      <c r="C397" t="n">
        <v>107.7393075356415</v>
      </c>
      <c r="D397" t="n">
        <v>83.77976271186441</v>
      </c>
      <c r="E397" t="n">
        <v>4.698610169491526</v>
      </c>
    </row>
    <row r="398">
      <c r="A398" t="inlineStr">
        <is>
          <t>000403</t>
        </is>
      </c>
      <c r="B398" t="n">
        <v>0.01094606708430151</v>
      </c>
      <c r="C398" t="n">
        <v>107.7043206663196</v>
      </c>
      <c r="D398" t="n">
        <v>30.27861016949153</v>
      </c>
      <c r="E398" t="n">
        <v>0.9563728813559322</v>
      </c>
    </row>
    <row r="399">
      <c r="A399" t="inlineStr">
        <is>
          <t>300529</t>
        </is>
      </c>
      <c r="B399" t="n">
        <v>0.01071944994781183</v>
      </c>
      <c r="C399" t="n">
        <v>107.2642206353115</v>
      </c>
      <c r="D399" t="n">
        <v>60.40054237288135</v>
      </c>
      <c r="E399" t="n">
        <v>1.515491525423729</v>
      </c>
    </row>
    <row r="400">
      <c r="A400" t="inlineStr">
        <is>
          <t>603666</t>
        </is>
      </c>
      <c r="B400" t="n">
        <v>0.01443344124944897</v>
      </c>
      <c r="C400" t="n">
        <v>107.2234221262299</v>
      </c>
      <c r="D400" t="n">
        <v>77.54125423728813</v>
      </c>
      <c r="E400" t="n">
        <v>3.059118644067797</v>
      </c>
    </row>
    <row r="401">
      <c r="A401" t="inlineStr">
        <is>
          <t>002271</t>
        </is>
      </c>
      <c r="B401" t="n">
        <v>0.01017237143945975</v>
      </c>
      <c r="C401" t="n">
        <v>107.1881606765328</v>
      </c>
      <c r="D401" t="n">
        <v>39.20033898305086</v>
      </c>
      <c r="E401" t="n">
        <v>1.699694915254237</v>
      </c>
    </row>
    <row r="402">
      <c r="A402" t="inlineStr">
        <is>
          <t>603816</t>
        </is>
      </c>
      <c r="B402" t="n">
        <v>0.01373187281292467</v>
      </c>
      <c r="C402" t="n">
        <v>106.7902917916553</v>
      </c>
      <c r="D402" t="n">
        <v>54.03823728813559</v>
      </c>
      <c r="E402" t="n">
        <v>0.5399661016949152</v>
      </c>
    </row>
    <row r="403">
      <c r="A403" t="inlineStr">
        <is>
          <t>300224</t>
        </is>
      </c>
      <c r="B403" t="n">
        <v>0.0009969863164207675</v>
      </c>
      <c r="C403" t="n">
        <v>106.5663474692203</v>
      </c>
      <c r="D403" t="n">
        <v>9.779254237288136</v>
      </c>
      <c r="E403" t="n">
        <v>2.199627118644068</v>
      </c>
    </row>
    <row r="404">
      <c r="A404" t="inlineStr">
        <is>
          <t>002557</t>
        </is>
      </c>
      <c r="B404" t="n">
        <v>0.008163579110363795</v>
      </c>
      <c r="C404" t="n">
        <v>106.4785118665811</v>
      </c>
      <c r="D404" t="n">
        <v>50.22172881355932</v>
      </c>
      <c r="E404" t="n">
        <v>1.263118644067797</v>
      </c>
    </row>
    <row r="405">
      <c r="A405" t="inlineStr">
        <is>
          <t>300236</t>
        </is>
      </c>
      <c r="B405" t="n">
        <v>0.01083839762190191</v>
      </c>
      <c r="C405" t="n">
        <v>105.9887979319259</v>
      </c>
      <c r="D405" t="n">
        <v>50.75318644067796</v>
      </c>
      <c r="E405" t="n">
        <v>5.67735593220339</v>
      </c>
    </row>
    <row r="406">
      <c r="A406" t="inlineStr">
        <is>
          <t>002176</t>
        </is>
      </c>
      <c r="B406" t="n">
        <v>0.001290922326448331</v>
      </c>
      <c r="C406" t="n">
        <v>105.5393586005831</v>
      </c>
      <c r="D406" t="n">
        <v>2.647762711864407</v>
      </c>
      <c r="E406" t="n">
        <v>2.348508474576271</v>
      </c>
    </row>
    <row r="407">
      <c r="A407" t="inlineStr">
        <is>
          <t>000626</t>
        </is>
      </c>
      <c r="B407" t="n">
        <v>0.001939587805311071</v>
      </c>
      <c r="C407" t="n">
        <v>105.531914893617</v>
      </c>
      <c r="D407" t="n">
        <v>8.143694915254239</v>
      </c>
      <c r="E407" t="n">
        <v>0.957220338983051</v>
      </c>
    </row>
    <row r="408">
      <c r="A408" t="inlineStr">
        <is>
          <t>600223</t>
        </is>
      </c>
      <c r="B408" t="n">
        <v>0.001998357961554474</v>
      </c>
      <c r="C408" t="n">
        <v>105.1470588235294</v>
      </c>
      <c r="D408" t="n">
        <v>9.35</v>
      </c>
      <c r="E408" t="n">
        <v>3.857152542372882</v>
      </c>
    </row>
    <row r="409">
      <c r="A409" t="inlineStr">
        <is>
          <t>000739</t>
        </is>
      </c>
      <c r="B409" t="n">
        <v>0.00323507975650813</v>
      </c>
      <c r="C409" t="n">
        <v>105.1413881748072</v>
      </c>
      <c r="D409" t="n">
        <v>19.83196610169491</v>
      </c>
      <c r="E409" t="n">
        <v>1.273932203389831</v>
      </c>
    </row>
    <row r="410">
      <c r="A410" t="inlineStr">
        <is>
          <t>002294</t>
        </is>
      </c>
      <c r="B410" t="n">
        <v>0.007173751740767273</v>
      </c>
      <c r="C410" t="n">
        <v>105.0866405813303</v>
      </c>
      <c r="D410" t="n">
        <v>25.39847457627119</v>
      </c>
      <c r="E410" t="n">
        <v>0.6847796610169492</v>
      </c>
    </row>
    <row r="411">
      <c r="A411" t="inlineStr">
        <is>
          <t>603605</t>
        </is>
      </c>
      <c r="B411" t="n">
        <v>0.02788795687035789</v>
      </c>
      <c r="C411" t="n">
        <v>104.9430086897641</v>
      </c>
      <c r="D411" t="n">
        <v>143.381220338983</v>
      </c>
      <c r="E411" t="n">
        <v>2.376237288135593</v>
      </c>
    </row>
    <row r="412">
      <c r="A412" t="inlineStr">
        <is>
          <t>300502</t>
        </is>
      </c>
      <c r="B412" t="n">
        <v>0.01232035348602155</v>
      </c>
      <c r="C412" t="n">
        <v>104.7786917352135</v>
      </c>
      <c r="D412" t="n">
        <v>52.08416949152542</v>
      </c>
      <c r="E412" t="n">
        <v>4.477254237288135</v>
      </c>
    </row>
    <row r="413">
      <c r="A413" t="inlineStr">
        <is>
          <t>002382</t>
        </is>
      </c>
      <c r="B413" t="n">
        <v>0.005992604011725996</v>
      </c>
      <c r="C413" t="n">
        <v>104.4558071585099</v>
      </c>
      <c r="D413" t="n">
        <v>21.00738983050848</v>
      </c>
      <c r="E413" t="n">
        <v>4.362542372881356</v>
      </c>
    </row>
    <row r="414">
      <c r="A414" t="inlineStr">
        <is>
          <t>300030</t>
        </is>
      </c>
      <c r="B414" t="n">
        <v>0.002094584654015202</v>
      </c>
      <c r="C414" t="n">
        <v>104.3618739903069</v>
      </c>
      <c r="D414" t="n">
        <v>11.14949152542373</v>
      </c>
      <c r="E414" t="n">
        <v>7.838779661016949</v>
      </c>
    </row>
    <row r="415">
      <c r="A415" t="inlineStr">
        <is>
          <t>300857</t>
        </is>
      </c>
      <c r="B415" t="n">
        <v>0.003974920289773861</v>
      </c>
      <c r="C415" t="n">
        <v>104.1075429424944</v>
      </c>
      <c r="D415" t="n">
        <v>34.11792</v>
      </c>
      <c r="E415" t="n">
        <v>11.92976</v>
      </c>
    </row>
    <row r="416">
      <c r="A416" t="inlineStr">
        <is>
          <t>600885</t>
        </is>
      </c>
      <c r="B416" t="n">
        <v>0.006768353833985391</v>
      </c>
      <c r="C416" t="n">
        <v>104.0014290818149</v>
      </c>
      <c r="D416" t="n">
        <v>40.0671186440678</v>
      </c>
      <c r="E416" t="n">
        <v>1.169864406779661</v>
      </c>
    </row>
    <row r="417">
      <c r="A417" t="inlineStr">
        <is>
          <t>300378</t>
        </is>
      </c>
      <c r="B417" t="n">
        <v>0.008704101188099134</v>
      </c>
      <c r="C417" t="n">
        <v>103.9914468995011</v>
      </c>
      <c r="D417" t="n">
        <v>21.18210169491525</v>
      </c>
      <c r="E417" t="n">
        <v>4.249593220338983</v>
      </c>
    </row>
    <row r="418">
      <c r="A418" t="inlineStr">
        <is>
          <t>002970</t>
        </is>
      </c>
      <c r="B418" t="n">
        <v>0.004451424745448491</v>
      </c>
      <c r="C418" t="n">
        <v>103.7091988130564</v>
      </c>
      <c r="D418" t="n">
        <v>59.92317343173432</v>
      </c>
      <c r="E418" t="n">
        <v>8.067896678966788</v>
      </c>
    </row>
    <row r="419">
      <c r="A419" t="inlineStr">
        <is>
          <t>300489</t>
        </is>
      </c>
      <c r="B419" t="n">
        <v>0.01604110908012773</v>
      </c>
      <c r="C419" t="n">
        <v>103.4309623430962</v>
      </c>
      <c r="D419" t="n">
        <v>28.80705084745763</v>
      </c>
      <c r="E419" t="n">
        <v>2.851118644067797</v>
      </c>
    </row>
    <row r="420">
      <c r="A420" t="inlineStr">
        <is>
          <t>300460</t>
        </is>
      </c>
      <c r="B420" t="n">
        <v>0.00208439371669519</v>
      </c>
      <c r="C420" t="n">
        <v>103.2163742690059</v>
      </c>
      <c r="D420" t="n">
        <v>13.09637288135593</v>
      </c>
      <c r="E420" t="n">
        <v>5.406101694915255</v>
      </c>
    </row>
    <row r="421">
      <c r="A421" t="inlineStr">
        <is>
          <t>000713</t>
        </is>
      </c>
      <c r="B421" t="n">
        <v>0.001259158554176692</v>
      </c>
      <c r="C421" t="n">
        <v>102.9850746268657</v>
      </c>
      <c r="D421" t="n">
        <v>10.54037288135593</v>
      </c>
      <c r="E421" t="n">
        <v>10.12677966101695</v>
      </c>
    </row>
    <row r="422">
      <c r="A422" t="inlineStr">
        <is>
          <t>300121</t>
        </is>
      </c>
      <c r="B422" t="n">
        <v>0.001424382072986696</v>
      </c>
      <c r="C422" t="n">
        <v>102.9310344827586</v>
      </c>
      <c r="D422" t="n">
        <v>8.842338983050846</v>
      </c>
      <c r="E422" t="n">
        <v>1.373220338983051</v>
      </c>
    </row>
    <row r="423">
      <c r="A423" t="inlineStr">
        <is>
          <t>002829</t>
        </is>
      </c>
      <c r="B423" t="n">
        <v>0.006703797179520295</v>
      </c>
      <c r="C423" t="n">
        <v>102.7272727272727</v>
      </c>
      <c r="D423" t="n">
        <v>33.60250847457627</v>
      </c>
      <c r="E423" t="n">
        <v>5.768542372881357</v>
      </c>
    </row>
    <row r="424">
      <c r="A424" t="inlineStr">
        <is>
          <t>300669</t>
        </is>
      </c>
      <c r="B424" t="n">
        <v>0.004815798411501523</v>
      </c>
      <c r="C424" t="n">
        <v>102.6102088167054</v>
      </c>
      <c r="D424" t="n">
        <v>30.63267796610169</v>
      </c>
      <c r="E424" t="n">
        <v>4.008474576271187</v>
      </c>
    </row>
    <row r="425">
      <c r="A425" t="inlineStr">
        <is>
          <t>601615</t>
        </is>
      </c>
      <c r="B425" t="n">
        <v>0.002191481905696961</v>
      </c>
      <c r="C425" t="n">
        <v>102.3684210526316</v>
      </c>
      <c r="D425" t="n">
        <v>14.01986440677966</v>
      </c>
      <c r="E425" t="n">
        <v>3.202881355932203</v>
      </c>
    </row>
    <row r="426">
      <c r="A426" t="inlineStr">
        <is>
          <t>601777</t>
        </is>
      </c>
      <c r="B426" t="n">
        <v>0.0009505767557789149</v>
      </c>
      <c r="C426" t="n">
        <v>102.1428571428572</v>
      </c>
      <c r="D426" t="n">
        <v>4.049389830508475</v>
      </c>
      <c r="E426" t="n">
        <v>2.305864406779661</v>
      </c>
    </row>
    <row r="427">
      <c r="A427" t="inlineStr">
        <is>
          <t>002605</t>
        </is>
      </c>
      <c r="B427" t="n">
        <v>0.004785974892996279</v>
      </c>
      <c r="C427" t="n">
        <v>101.8826937002172</v>
      </c>
      <c r="D427" t="n">
        <v>29.59322033898305</v>
      </c>
      <c r="E427" t="n">
        <v>4.093220338983051</v>
      </c>
    </row>
    <row r="428">
      <c r="A428" t="inlineStr">
        <is>
          <t>603113</t>
        </is>
      </c>
      <c r="B428" t="n">
        <v>0.001495610818920292</v>
      </c>
      <c r="C428" t="n">
        <v>101.593625498008</v>
      </c>
      <c r="D428" t="n">
        <v>12.05823728813559</v>
      </c>
      <c r="E428" t="n">
        <v>1.821661016949153</v>
      </c>
    </row>
    <row r="429">
      <c r="A429" t="inlineStr">
        <is>
          <t>300627</t>
        </is>
      </c>
      <c r="B429" t="n">
        <v>0.002690222056633937</v>
      </c>
      <c r="C429" t="n">
        <v>101.5332197614991</v>
      </c>
      <c r="D429" t="n">
        <v>20.57081355932203</v>
      </c>
      <c r="E429" t="n">
        <v>4.316576271186441</v>
      </c>
    </row>
    <row r="430">
      <c r="A430" t="inlineStr">
        <is>
          <t>600480</t>
        </is>
      </c>
      <c r="B430" t="n">
        <v>0.001206940451331591</v>
      </c>
      <c r="C430" t="n">
        <v>101.1415525114155</v>
      </c>
      <c r="D430" t="n">
        <v>7.753152542372881</v>
      </c>
      <c r="E430" t="n">
        <v>2.248067796610169</v>
      </c>
    </row>
    <row r="431">
      <c r="A431" t="inlineStr">
        <is>
          <t>601233</t>
        </is>
      </c>
      <c r="B431" t="n">
        <v>0.002469470287562853</v>
      </c>
      <c r="C431" t="n">
        <v>101.1023622047244</v>
      </c>
      <c r="D431" t="n">
        <v>15.08006779661017</v>
      </c>
      <c r="E431" t="n">
        <v>1.671457627118644</v>
      </c>
    </row>
    <row r="432">
      <c r="A432" t="inlineStr">
        <is>
          <t>300048</t>
        </is>
      </c>
      <c r="B432" t="n">
        <v>0.001072504779755748</v>
      </c>
      <c r="C432" t="n">
        <v>100</v>
      </c>
      <c r="D432" t="n">
        <v>4.060305084745763</v>
      </c>
      <c r="E432" t="n">
        <v>3.626576271186441</v>
      </c>
    </row>
    <row r="433">
      <c r="A433" t="inlineStr">
        <is>
          <t>600418</t>
        </is>
      </c>
      <c r="B433" t="n">
        <v>0.002788978292410775</v>
      </c>
      <c r="C433" t="n">
        <v>100</v>
      </c>
      <c r="D433" t="n">
        <v>7.613864406779662</v>
      </c>
      <c r="E433" t="n">
        <v>4.178745762711864</v>
      </c>
    </row>
    <row r="434">
      <c r="A434" t="inlineStr">
        <is>
          <t>300690</t>
        </is>
      </c>
      <c r="B434" t="n">
        <v>0.01997823253612127</v>
      </c>
      <c r="C434" t="n">
        <v>99.86979166666666</v>
      </c>
      <c r="D434" t="n">
        <v>35.16711864406779</v>
      </c>
      <c r="E434" t="n">
        <v>5.800067796610169</v>
      </c>
    </row>
    <row r="435">
      <c r="A435" t="inlineStr">
        <is>
          <t>002311</t>
        </is>
      </c>
      <c r="B435" t="n">
        <v>0.01181312179576192</v>
      </c>
      <c r="C435" t="n">
        <v>99.54015941140409</v>
      </c>
      <c r="D435" t="n">
        <v>49.66128813559322</v>
      </c>
      <c r="E435" t="n">
        <v>0.5416949152542373</v>
      </c>
    </row>
    <row r="436">
      <c r="A436" t="inlineStr">
        <is>
          <t>002499</t>
        </is>
      </c>
      <c r="B436" t="n">
        <v>0.0007528967259089433</v>
      </c>
      <c r="C436" t="n">
        <v>99.46236559139783</v>
      </c>
      <c r="D436" t="n">
        <v>4.118440677966102</v>
      </c>
      <c r="E436" t="n">
        <v>0.993728813559322</v>
      </c>
    </row>
    <row r="437">
      <c r="A437" t="inlineStr">
        <is>
          <t>688363</t>
        </is>
      </c>
      <c r="B437" t="n">
        <v>0.02530025992933737</v>
      </c>
      <c r="C437" t="n">
        <v>99.33767980958297</v>
      </c>
      <c r="D437" t="n">
        <v>117.1506779661017</v>
      </c>
      <c r="E437" t="n">
        <v>4.106203389830508</v>
      </c>
    </row>
    <row r="438">
      <c r="A438" t="inlineStr">
        <is>
          <t>600111</t>
        </is>
      </c>
      <c r="B438" t="n">
        <v>0.001020482211536515</v>
      </c>
      <c r="C438" t="n">
        <v>98.8421052631579</v>
      </c>
      <c r="D438" t="n">
        <v>11.0757627118644</v>
      </c>
      <c r="E438" t="n">
        <v>2.147084745762712</v>
      </c>
    </row>
    <row r="439">
      <c r="A439" t="inlineStr">
        <is>
          <t>002340</t>
        </is>
      </c>
      <c r="B439" t="n">
        <v>0.0006119917281123746</v>
      </c>
      <c r="C439" t="n">
        <v>98.59484777517567</v>
      </c>
      <c r="D439" t="n">
        <v>5.253796610169491</v>
      </c>
      <c r="E439" t="n">
        <v>3.99935593220339</v>
      </c>
    </row>
    <row r="440">
      <c r="A440" t="inlineStr">
        <is>
          <t>603833</t>
        </is>
      </c>
      <c r="B440" t="n">
        <v>0.01773144137231978</v>
      </c>
      <c r="C440" t="n">
        <v>98.34979209979213</v>
      </c>
      <c r="D440" t="n">
        <v>95.26010169491525</v>
      </c>
      <c r="E440" t="n">
        <v>0.7625423728813558</v>
      </c>
    </row>
    <row r="441">
      <c r="A441" t="inlineStr">
        <is>
          <t>603787</t>
        </is>
      </c>
      <c r="B441" t="n">
        <v>0.01194864515872037</v>
      </c>
      <c r="C441" t="n">
        <v>98.20172009382333</v>
      </c>
      <c r="D441" t="n">
        <v>20.38742372881356</v>
      </c>
      <c r="E441" t="n">
        <v>4.704779661016949</v>
      </c>
    </row>
    <row r="442">
      <c r="A442" t="inlineStr">
        <is>
          <t>300244</t>
        </is>
      </c>
      <c r="B442" t="n">
        <v>0.005897168437936173</v>
      </c>
      <c r="C442" t="n">
        <v>97.90301441677587</v>
      </c>
      <c r="D442" t="n">
        <v>31.54796610169492</v>
      </c>
      <c r="E442" t="n">
        <v>2.431457627118644</v>
      </c>
    </row>
    <row r="443">
      <c r="A443" t="inlineStr">
        <is>
          <t>603899</t>
        </is>
      </c>
      <c r="B443" t="n">
        <v>0.01311719140849711</v>
      </c>
      <c r="C443" t="n">
        <v>97.89993823347747</v>
      </c>
      <c r="D443" t="n">
        <v>61.5555254237288</v>
      </c>
      <c r="E443" t="n">
        <v>0.4171864406779661</v>
      </c>
    </row>
    <row r="444">
      <c r="A444" t="inlineStr">
        <is>
          <t>600392</t>
        </is>
      </c>
      <c r="B444" t="n">
        <v>0.000677986672124269</v>
      </c>
      <c r="C444" t="n">
        <v>97.61306532663316</v>
      </c>
      <c r="D444" t="n">
        <v>8.066779661016948</v>
      </c>
      <c r="E444" t="n">
        <v>2.679525423728813</v>
      </c>
    </row>
    <row r="445">
      <c r="A445" t="inlineStr">
        <is>
          <t>603650</t>
        </is>
      </c>
      <c r="B445" t="n">
        <v>0.01056239678725359</v>
      </c>
      <c r="C445" t="n">
        <v>97.32937685459939</v>
      </c>
      <c r="D445" t="n">
        <v>25.37606779661017</v>
      </c>
      <c r="E445" t="n">
        <v>4.079016949152543</v>
      </c>
    </row>
    <row r="446">
      <c r="A446" t="inlineStr">
        <is>
          <t>300034</t>
        </is>
      </c>
      <c r="B446" t="n">
        <v>0.005841254217472538</v>
      </c>
      <c r="C446" t="n">
        <v>96.98910954516336</v>
      </c>
      <c r="D446" t="n">
        <v>20.81328813559322</v>
      </c>
      <c r="E446" t="n">
        <v>2.431152542372882</v>
      </c>
    </row>
    <row r="447">
      <c r="A447" t="inlineStr">
        <is>
          <t>603601</t>
        </is>
      </c>
      <c r="B447" t="n">
        <v>0.002298834837776098</v>
      </c>
      <c r="C447" t="n">
        <v>96.85039370078741</v>
      </c>
      <c r="D447" t="n">
        <v>12.40037288135593</v>
      </c>
      <c r="E447" t="n">
        <v>3.66664406779661</v>
      </c>
    </row>
    <row r="448">
      <c r="A448" t="inlineStr">
        <is>
          <t>300687</t>
        </is>
      </c>
      <c r="B448" t="n">
        <v>0.002459424118750699</v>
      </c>
      <c r="C448" t="n">
        <v>96.81571815718158</v>
      </c>
      <c r="D448" t="n">
        <v>21.20949152542373</v>
      </c>
      <c r="E448" t="n">
        <v>4.568</v>
      </c>
    </row>
    <row r="449">
      <c r="A449" t="inlineStr">
        <is>
          <t>600733</t>
        </is>
      </c>
      <c r="B449" t="n">
        <v>0.0006561026882918487</v>
      </c>
      <c r="C449" t="n">
        <v>96.44970414201184</v>
      </c>
      <c r="D449" t="n">
        <v>6.673898305084745</v>
      </c>
      <c r="E449" t="n">
        <v>1.987152542372882</v>
      </c>
    </row>
    <row r="450">
      <c r="A450" t="inlineStr">
        <is>
          <t>002078</t>
        </is>
      </c>
      <c r="B450" t="n">
        <v>0.002096551636075731</v>
      </c>
      <c r="C450" t="n">
        <v>96.40718562874251</v>
      </c>
      <c r="D450" t="n">
        <v>11.35715254237288</v>
      </c>
      <c r="E450" t="n">
        <v>1.027966101694915</v>
      </c>
    </row>
    <row r="451">
      <c r="A451" t="inlineStr">
        <is>
          <t>002980</t>
        </is>
      </c>
      <c r="B451" t="n">
        <v>0.008198172224840324</v>
      </c>
      <c r="C451" t="n">
        <v>96.36194029850746</v>
      </c>
      <c r="D451" t="n">
        <v>56.79072538860104</v>
      </c>
      <c r="E451" t="n">
        <v>13.22849740932642</v>
      </c>
    </row>
    <row r="452">
      <c r="A452" t="inlineStr">
        <is>
          <t>002145</t>
        </is>
      </c>
      <c r="B452" t="n">
        <v>0.0004392839520100992</v>
      </c>
      <c r="C452" t="n">
        <v>96.30606860158312</v>
      </c>
      <c r="D452" t="n">
        <v>5.050915254237288</v>
      </c>
      <c r="E452" t="n">
        <v>2.022779661016949</v>
      </c>
    </row>
    <row r="453">
      <c r="A453" t="inlineStr">
        <is>
          <t>601952</t>
        </is>
      </c>
      <c r="B453" t="n">
        <v>0.002658763448517567</v>
      </c>
      <c r="C453" t="n">
        <v>96.03174603174602</v>
      </c>
      <c r="D453" t="n">
        <v>10.69471186440678</v>
      </c>
      <c r="E453" t="n">
        <v>5.576508474576271</v>
      </c>
    </row>
    <row r="454">
      <c r="A454" t="inlineStr">
        <is>
          <t>300604</t>
        </is>
      </c>
      <c r="B454" t="n">
        <v>0.001893938937142396</v>
      </c>
      <c r="C454" t="n">
        <v>95.90588235294119</v>
      </c>
      <c r="D454" t="n">
        <v>27.58576271186441</v>
      </c>
      <c r="E454" t="n">
        <v>5.165254237288135</v>
      </c>
    </row>
    <row r="455">
      <c r="A455" t="inlineStr">
        <is>
          <t>300221</t>
        </is>
      </c>
      <c r="B455" t="n">
        <v>0.001194325240786741</v>
      </c>
      <c r="C455" t="n">
        <v>95.70815450643775</v>
      </c>
      <c r="D455" t="n">
        <v>6.146949152542373</v>
      </c>
      <c r="E455" t="n">
        <v>8.010949152542373</v>
      </c>
    </row>
    <row r="456">
      <c r="A456" t="inlineStr">
        <is>
          <t>002475</t>
        </is>
      </c>
      <c r="B456" t="n">
        <v>0.01106384972593293</v>
      </c>
      <c r="C456" t="n">
        <v>95.62638991845812</v>
      </c>
      <c r="D456" t="n">
        <v>43.87922033898305</v>
      </c>
      <c r="E456" t="n">
        <v>1.280474576271186</v>
      </c>
    </row>
    <row r="457">
      <c r="A457" t="inlineStr">
        <is>
          <t>603733</t>
        </is>
      </c>
      <c r="B457" t="n">
        <v>0.003273202099517768</v>
      </c>
      <c r="C457" t="n">
        <v>95.56057185854026</v>
      </c>
      <c r="D457" t="n">
        <v>18.1117627118644</v>
      </c>
      <c r="E457" t="n">
        <v>8.87471186440678</v>
      </c>
    </row>
    <row r="458">
      <c r="A458" t="inlineStr">
        <is>
          <t>600186</t>
        </is>
      </c>
      <c r="B458" t="n">
        <v>0.0002298449680359798</v>
      </c>
      <c r="C458" t="n">
        <v>95.45454545454545</v>
      </c>
      <c r="D458" t="n">
        <v>2.627694915254238</v>
      </c>
      <c r="E458" t="n">
        <v>1.505423728813559</v>
      </c>
    </row>
    <row r="459">
      <c r="A459" t="inlineStr">
        <is>
          <t>002918</t>
        </is>
      </c>
      <c r="B459" t="n">
        <v>0.00777248124190328</v>
      </c>
      <c r="C459" t="n">
        <v>95.23809523809526</v>
      </c>
      <c r="D459" t="n">
        <v>28.54905084745763</v>
      </c>
      <c r="E459" t="n">
        <v>3.408101694915254</v>
      </c>
    </row>
    <row r="460">
      <c r="A460" t="inlineStr">
        <is>
          <t>603306</t>
        </is>
      </c>
      <c r="B460" t="n">
        <v>0.002705141274543414</v>
      </c>
      <c r="C460" t="n">
        <v>95.00818330605563</v>
      </c>
      <c r="D460" t="n">
        <v>16.4984406779661</v>
      </c>
      <c r="E460" t="n">
        <v>1.257084745762712</v>
      </c>
    </row>
    <row r="461">
      <c r="A461" t="inlineStr">
        <is>
          <t>603801</t>
        </is>
      </c>
      <c r="B461" t="n">
        <v>0.005926465205367613</v>
      </c>
      <c r="C461" t="n">
        <v>94.97178040020525</v>
      </c>
      <c r="D461" t="n">
        <v>28.33152542372881</v>
      </c>
      <c r="E461" t="n">
        <v>2.628</v>
      </c>
    </row>
    <row r="462">
      <c r="A462" t="inlineStr">
        <is>
          <t>000157</t>
        </is>
      </c>
      <c r="B462" t="n">
        <v>0.001058733524948536</v>
      </c>
      <c r="C462" t="n">
        <v>94.94097807757169</v>
      </c>
      <c r="D462" t="n">
        <v>7.507830508474576</v>
      </c>
      <c r="E462" t="n">
        <v>1.144440677966102</v>
      </c>
    </row>
    <row r="463">
      <c r="A463" t="inlineStr">
        <is>
          <t>300738</t>
        </is>
      </c>
      <c r="B463" t="n">
        <v>0.01207412352717059</v>
      </c>
      <c r="C463" t="n">
        <v>94.86486486486486</v>
      </c>
      <c r="D463" t="n">
        <v>38.43471186440677</v>
      </c>
      <c r="E463" t="n">
        <v>7.194677966101696</v>
      </c>
    </row>
    <row r="464">
      <c r="A464" t="inlineStr">
        <is>
          <t>300601</t>
        </is>
      </c>
      <c r="B464" t="n">
        <v>0.03727169878178642</v>
      </c>
      <c r="C464" t="n">
        <v>94.79755178907723</v>
      </c>
      <c r="D464" t="n">
        <v>144.3293898305085</v>
      </c>
      <c r="E464" t="n">
        <v>1.536406779661017</v>
      </c>
    </row>
    <row r="465">
      <c r="A465" t="inlineStr">
        <is>
          <t>002595</t>
        </is>
      </c>
      <c r="B465" t="n">
        <v>0.002594154239764944</v>
      </c>
      <c r="C465" t="n">
        <v>94.7802197802198</v>
      </c>
      <c r="D465" t="n">
        <v>22.07105084745763</v>
      </c>
      <c r="E465" t="n">
        <v>0.6424406779661017</v>
      </c>
    </row>
    <row r="466">
      <c r="A466" t="inlineStr">
        <is>
          <t>603369</t>
        </is>
      </c>
      <c r="B466" t="n">
        <v>0.009003190382535491</v>
      </c>
      <c r="C466" t="n">
        <v>94.29231276806335</v>
      </c>
      <c r="D466" t="n">
        <v>40.69735593220339</v>
      </c>
      <c r="E466" t="n">
        <v>0.9099661016949152</v>
      </c>
    </row>
    <row r="467">
      <c r="A467" t="inlineStr">
        <is>
          <t>002415</t>
        </is>
      </c>
      <c r="B467" t="n">
        <v>0.006017311773554723</v>
      </c>
      <c r="C467" t="n">
        <v>94.27036705461056</v>
      </c>
      <c r="D467" t="n">
        <v>37.03433898305085</v>
      </c>
      <c r="E467" t="n">
        <v>0.6485423728813559</v>
      </c>
    </row>
    <row r="468">
      <c r="A468" t="inlineStr">
        <is>
          <t>600989</t>
        </is>
      </c>
      <c r="B468" t="n">
        <v>0.001025195428156352</v>
      </c>
      <c r="C468" t="n">
        <v>94.13145539906102</v>
      </c>
      <c r="D468" t="n">
        <v>10.10135593220339</v>
      </c>
      <c r="E468" t="n">
        <v>2.713932203389831</v>
      </c>
    </row>
    <row r="469">
      <c r="A469" t="inlineStr">
        <is>
          <t>002026</t>
        </is>
      </c>
      <c r="B469" t="n">
        <v>0.003775278683938147</v>
      </c>
      <c r="C469" t="n">
        <v>93.60341151385927</v>
      </c>
      <c r="D469" t="n">
        <v>7.449559322033898</v>
      </c>
      <c r="E469" t="n">
        <v>3.17671186440678</v>
      </c>
    </row>
    <row r="470">
      <c r="A470" t="inlineStr">
        <is>
          <t>603317</t>
        </is>
      </c>
      <c r="B470" t="n">
        <v>0.01883986360555009</v>
      </c>
      <c r="C470" t="n">
        <v>93.23076923076923</v>
      </c>
      <c r="D470" t="n">
        <v>49.37532203389831</v>
      </c>
      <c r="E470" t="n">
        <v>3.823322033898305</v>
      </c>
    </row>
    <row r="471">
      <c r="A471" t="inlineStr">
        <is>
          <t>002027</t>
        </is>
      </c>
      <c r="B471" t="n">
        <v>0.002178987331280996</v>
      </c>
      <c r="C471" t="n">
        <v>92.96740994854203</v>
      </c>
      <c r="D471" t="n">
        <v>6.828169491525424</v>
      </c>
      <c r="E471" t="n">
        <v>1.045830508474576</v>
      </c>
    </row>
    <row r="472">
      <c r="A472" t="inlineStr">
        <is>
          <t>603076</t>
        </is>
      </c>
      <c r="B472" t="n">
        <v>0.0121413295569328</v>
      </c>
      <c r="C472" t="n">
        <v>92.83276450511946</v>
      </c>
      <c r="D472" t="n">
        <v>31.9731186440678</v>
      </c>
      <c r="E472" t="n">
        <v>4.461186440677967</v>
      </c>
    </row>
    <row r="473">
      <c r="A473" t="inlineStr">
        <is>
          <t>002432</t>
        </is>
      </c>
      <c r="B473" t="n">
        <v>0.002008509252614191</v>
      </c>
      <c r="C473" t="n">
        <v>92.79835390946498</v>
      </c>
      <c r="D473" t="n">
        <v>9.153762711864406</v>
      </c>
      <c r="E473" t="n">
        <v>4.83522033898305</v>
      </c>
    </row>
    <row r="474">
      <c r="A474" t="inlineStr">
        <is>
          <t>603535</t>
        </is>
      </c>
      <c r="B474" t="n">
        <v>0.02019885131007843</v>
      </c>
      <c r="C474" t="n">
        <v>92.72727272727272</v>
      </c>
      <c r="D474" t="n">
        <v>27.15454237288136</v>
      </c>
      <c r="E474" t="n">
        <v>2.561118644067796</v>
      </c>
    </row>
    <row r="475">
      <c r="A475" t="inlineStr">
        <is>
          <t>688388</t>
        </is>
      </c>
      <c r="B475" t="n">
        <v>0.007903335243026883</v>
      </c>
      <c r="C475" t="n">
        <v>92.7220493176921</v>
      </c>
      <c r="D475" t="n">
        <v>58.21549152542373</v>
      </c>
      <c r="E475" t="n">
        <v>4.534881355932203</v>
      </c>
    </row>
    <row r="476">
      <c r="A476" t="inlineStr">
        <is>
          <t>600598</t>
        </is>
      </c>
      <c r="B476" t="n">
        <v>0.002975219070462262</v>
      </c>
      <c r="C476" t="n">
        <v>92.22972972972971</v>
      </c>
      <c r="D476" t="n">
        <v>15.48023728813559</v>
      </c>
      <c r="E476" t="n">
        <v>2.275966101694915</v>
      </c>
    </row>
    <row r="477">
      <c r="A477" t="inlineStr">
        <is>
          <t>002416</t>
        </is>
      </c>
      <c r="B477" t="n">
        <v>0.001033983647397409</v>
      </c>
      <c r="C477" t="n">
        <v>92.16354344122657</v>
      </c>
      <c r="D477" t="n">
        <v>8.041457627118644</v>
      </c>
      <c r="E477" t="n">
        <v>2.556338983050848</v>
      </c>
    </row>
    <row r="478">
      <c r="A478" t="inlineStr">
        <is>
          <t>603690</t>
        </is>
      </c>
      <c r="B478" t="n">
        <v>0.003944789034847102</v>
      </c>
      <c r="C478" t="n">
        <v>91.7691981332202</v>
      </c>
      <c r="D478" t="n">
        <v>36.66142372881356</v>
      </c>
      <c r="E478" t="n">
        <v>4.58</v>
      </c>
    </row>
    <row r="479">
      <c r="A479" t="inlineStr">
        <is>
          <t>000612</t>
        </is>
      </c>
      <c r="B479" t="n">
        <v>0.001834688208214423</v>
      </c>
      <c r="C479" t="n">
        <v>91.6467780429594</v>
      </c>
      <c r="D479" t="n">
        <v>5.662644067796611</v>
      </c>
      <c r="E479" t="n">
        <v>2.851898305084746</v>
      </c>
    </row>
    <row r="480">
      <c r="A480" t="inlineStr">
        <is>
          <t>000955</t>
        </is>
      </c>
      <c r="B480" t="n">
        <v>0.001569754876280418</v>
      </c>
      <c r="C480" t="n">
        <v>91.48936170212767</v>
      </c>
      <c r="D480" t="n">
        <v>8.396372881355932</v>
      </c>
      <c r="E480" t="n">
        <v>7.970169491525425</v>
      </c>
    </row>
    <row r="481">
      <c r="A481" t="inlineStr">
        <is>
          <t>603596</t>
        </is>
      </c>
      <c r="B481" t="n">
        <v>0.00436396592132035</v>
      </c>
      <c r="C481" t="n">
        <v>91.35194307608101</v>
      </c>
      <c r="D481" t="n">
        <v>31.34477966101695</v>
      </c>
      <c r="E481" t="n">
        <v>2.691966101694915</v>
      </c>
    </row>
    <row r="482">
      <c r="A482" t="inlineStr">
        <is>
          <t>601222</t>
        </is>
      </c>
      <c r="B482" t="n">
        <v>0.0009795323447092843</v>
      </c>
      <c r="C482" t="n">
        <v>91.24423963133643</v>
      </c>
      <c r="D482" t="n">
        <v>6.232983050847458</v>
      </c>
      <c r="E482" t="n">
        <v>1.713050847457627</v>
      </c>
    </row>
    <row r="483">
      <c r="A483" t="inlineStr">
        <is>
          <t>600817</t>
        </is>
      </c>
      <c r="B483" t="n">
        <v>0.001666632856301822</v>
      </c>
      <c r="C483" t="n">
        <v>91.23505976095618</v>
      </c>
      <c r="D483" t="n">
        <v>10.54193220338983</v>
      </c>
      <c r="E483" t="n">
        <v>0.8211186440677966</v>
      </c>
    </row>
    <row r="484">
      <c r="A484" t="inlineStr">
        <is>
          <t>600845</t>
        </is>
      </c>
      <c r="B484" t="n">
        <v>0.01048207045420819</v>
      </c>
      <c r="C484" t="n">
        <v>91.23328380386329</v>
      </c>
      <c r="D484" t="n">
        <v>54.84952542372881</v>
      </c>
      <c r="E484" t="n">
        <v>0.9010508474576271</v>
      </c>
    </row>
    <row r="485">
      <c r="A485" t="inlineStr">
        <is>
          <t>002164</t>
        </is>
      </c>
      <c r="B485" t="n">
        <v>0.00120420931602376</v>
      </c>
      <c r="C485" t="n">
        <v>90.83557951482479</v>
      </c>
      <c r="D485" t="n">
        <v>4.566915254237288</v>
      </c>
      <c r="E485" t="n">
        <v>3.527254237288135</v>
      </c>
    </row>
    <row r="486">
      <c r="A486" t="inlineStr">
        <is>
          <t>000661</t>
        </is>
      </c>
      <c r="B486" t="n">
        <v>0.08245440410798667</v>
      </c>
      <c r="C486" t="n">
        <v>90.7261663286004</v>
      </c>
      <c r="D486" t="n">
        <v>342.8685423728813</v>
      </c>
      <c r="E486" t="n">
        <v>1.547661016949152</v>
      </c>
    </row>
    <row r="487">
      <c r="A487" t="inlineStr">
        <is>
          <t>002507</t>
        </is>
      </c>
      <c r="B487" t="n">
        <v>0.006010793239756193</v>
      </c>
      <c r="C487" t="n">
        <v>90.57911908646001</v>
      </c>
      <c r="D487" t="n">
        <v>35.98416949152542</v>
      </c>
      <c r="E487" t="n">
        <v>1.608813559322034</v>
      </c>
    </row>
    <row r="488">
      <c r="A488" t="inlineStr">
        <is>
          <t>002001</t>
        </is>
      </c>
      <c r="B488" t="n">
        <v>0.002356900855374243</v>
      </c>
      <c r="C488" t="n">
        <v>90.3525954946131</v>
      </c>
      <c r="D488" t="n">
        <v>28.20450847457627</v>
      </c>
      <c r="E488" t="n">
        <v>1.323559322033898</v>
      </c>
    </row>
    <row r="489">
      <c r="A489" t="inlineStr">
        <is>
          <t>002241</t>
        </is>
      </c>
      <c r="B489" t="n">
        <v>0.01107513581004881</v>
      </c>
      <c r="C489" t="n">
        <v>90.30214424951266</v>
      </c>
      <c r="D489" t="n">
        <v>29.98233898305085</v>
      </c>
      <c r="E489" t="n">
        <v>3.257186440677966</v>
      </c>
    </row>
    <row r="490">
      <c r="A490" t="inlineStr">
        <is>
          <t>002851</t>
        </is>
      </c>
      <c r="B490" t="n">
        <v>0.004199419822815205</v>
      </c>
      <c r="C490" t="n">
        <v>90.21847070506455</v>
      </c>
      <c r="D490" t="n">
        <v>27.44518644067797</v>
      </c>
      <c r="E490" t="n">
        <v>2.06264406779661</v>
      </c>
    </row>
    <row r="491">
      <c r="A491" t="inlineStr">
        <is>
          <t>601058</t>
        </is>
      </c>
      <c r="B491" t="n">
        <v>0.0008322526166980907</v>
      </c>
      <c r="C491" t="n">
        <v>90.02267573696146</v>
      </c>
      <c r="D491" t="n">
        <v>4.666135593220339</v>
      </c>
      <c r="E491" t="n">
        <v>1.785762711864407</v>
      </c>
    </row>
    <row r="492">
      <c r="A492" t="inlineStr">
        <is>
          <t>600690</t>
        </is>
      </c>
      <c r="B492" t="n">
        <v>0.004693971653343973</v>
      </c>
      <c r="C492" t="n">
        <v>89.93135011441649</v>
      </c>
      <c r="D492" t="n">
        <v>20.50006779661017</v>
      </c>
      <c r="E492" t="n">
        <v>0.7893898305084746</v>
      </c>
    </row>
    <row r="493">
      <c r="A493" t="inlineStr">
        <is>
          <t>002643</t>
        </is>
      </c>
      <c r="B493" t="n">
        <v>0.001578630569652813</v>
      </c>
      <c r="C493" t="n">
        <v>89.73105134474328</v>
      </c>
      <c r="D493" t="n">
        <v>16.97603389830509</v>
      </c>
      <c r="E493" t="n">
        <v>1.589152542372881</v>
      </c>
    </row>
    <row r="494">
      <c r="A494" t="inlineStr">
        <is>
          <t>603517</t>
        </is>
      </c>
      <c r="B494" t="n">
        <v>0.01610550655754084</v>
      </c>
      <c r="C494" t="n">
        <v>89.49740815866578</v>
      </c>
      <c r="D494" t="n">
        <v>64.0749152542373</v>
      </c>
      <c r="E494" t="n">
        <v>1.115491525423729</v>
      </c>
    </row>
    <row r="495">
      <c r="A495" t="inlineStr">
        <is>
          <t>002581</t>
        </is>
      </c>
      <c r="B495" t="n">
        <v>0.009476588351961489</v>
      </c>
      <c r="C495" t="n">
        <v>89.44444444444444</v>
      </c>
      <c r="D495" t="n">
        <v>16.94088135593221</v>
      </c>
      <c r="E495" t="n">
        <v>8.21593220338983</v>
      </c>
    </row>
    <row r="496">
      <c r="A496" t="inlineStr">
        <is>
          <t>002210</t>
        </is>
      </c>
      <c r="B496" t="n">
        <v>0.0006415895598745706</v>
      </c>
      <c r="C496" t="n">
        <v>89.18918918918919</v>
      </c>
      <c r="D496" t="n">
        <v>1.588305084745763</v>
      </c>
      <c r="E496" t="n">
        <v>1.384610169491525</v>
      </c>
    </row>
    <row r="497">
      <c r="A497" t="inlineStr">
        <is>
          <t>600976</t>
        </is>
      </c>
      <c r="B497" t="n">
        <v>0.004614078373578414</v>
      </c>
      <c r="C497" t="n">
        <v>88.96341463414635</v>
      </c>
      <c r="D497" t="n">
        <v>21.09935593220339</v>
      </c>
      <c r="E497" t="n">
        <v>1.560847457627119</v>
      </c>
    </row>
    <row r="498">
      <c r="A498" t="inlineStr">
        <is>
          <t>002925</t>
        </is>
      </c>
      <c r="B498" t="n">
        <v>0.004546671958436436</v>
      </c>
      <c r="C498" t="n">
        <v>88.95907717659985</v>
      </c>
      <c r="D498" t="n">
        <v>56.29579661016949</v>
      </c>
      <c r="E498" t="n">
        <v>2.745288135593221</v>
      </c>
    </row>
    <row r="499">
      <c r="A499" t="inlineStr">
        <is>
          <t>600196</t>
        </is>
      </c>
      <c r="B499" t="n">
        <v>0.01393816950599193</v>
      </c>
      <c r="C499" t="n">
        <v>88.24633871573415</v>
      </c>
      <c r="D499" t="n">
        <v>40.45349152542372</v>
      </c>
      <c r="E499" t="n">
        <v>2.653050847457627</v>
      </c>
    </row>
    <row r="500">
      <c r="A500" t="inlineStr">
        <is>
          <t>601717</t>
        </is>
      </c>
      <c r="B500" t="n">
        <v>0.002646283912828551</v>
      </c>
      <c r="C500" t="n">
        <v>87.34835355285963</v>
      </c>
      <c r="D500" t="n">
        <v>7.569694915254237</v>
      </c>
      <c r="E500" t="n">
        <v>2.129762711864406</v>
      </c>
    </row>
    <row r="501">
      <c r="A501" t="inlineStr">
        <is>
          <t>603993</t>
        </is>
      </c>
      <c r="B501" t="n">
        <v>0.000485039527976386</v>
      </c>
      <c r="C501" t="n">
        <v>86.90476190476193</v>
      </c>
      <c r="D501" t="n">
        <v>4.208169491525423</v>
      </c>
      <c r="E501" t="n">
        <v>1.312847457627119</v>
      </c>
    </row>
    <row r="502">
      <c r="A502" t="inlineStr">
        <is>
          <t>000725</t>
        </is>
      </c>
      <c r="B502" t="n">
        <v>0.0003942769969022467</v>
      </c>
      <c r="C502" t="n">
        <v>86.74033149171269</v>
      </c>
      <c r="D502" t="n">
        <v>4.797559322033897</v>
      </c>
      <c r="E502" t="n">
        <v>2.781186440677966</v>
      </c>
    </row>
    <row r="503">
      <c r="A503" t="inlineStr">
        <is>
          <t>603960</t>
        </is>
      </c>
      <c r="B503" t="n">
        <v>0.01141963393552671</v>
      </c>
      <c r="C503" t="n">
        <v>86.60624370594161</v>
      </c>
      <c r="D503" t="n">
        <v>32.18108474576271</v>
      </c>
      <c r="E503" t="n">
        <v>2.046610169491526</v>
      </c>
    </row>
    <row r="504">
      <c r="A504" t="inlineStr">
        <is>
          <t>000698</t>
        </is>
      </c>
      <c r="B504" t="n">
        <v>0.001813589082086412</v>
      </c>
      <c r="C504" t="n">
        <v>86.20689655172416</v>
      </c>
      <c r="D504" t="n">
        <v>4.673491525423728</v>
      </c>
      <c r="E504" t="n">
        <v>3.511762711864406</v>
      </c>
    </row>
    <row r="505">
      <c r="A505" t="inlineStr">
        <is>
          <t>600699</t>
        </is>
      </c>
      <c r="B505" t="n">
        <v>0.001918615043272709</v>
      </c>
      <c r="C505" t="n">
        <v>86.12637362637363</v>
      </c>
      <c r="D505" t="n">
        <v>22.55369491525424</v>
      </c>
      <c r="E505" t="n">
        <v>2.580440677966102</v>
      </c>
    </row>
    <row r="506">
      <c r="A506" t="inlineStr">
        <is>
          <t>600330</t>
        </is>
      </c>
      <c r="B506" t="n">
        <v>0.0008059112747987618</v>
      </c>
      <c r="C506" t="n">
        <v>85.48951048951048</v>
      </c>
      <c r="D506" t="n">
        <v>9.321118644067795</v>
      </c>
      <c r="E506" t="n">
        <v>3.847457627118644</v>
      </c>
    </row>
    <row r="507">
      <c r="A507" t="inlineStr">
        <is>
          <t>002288</t>
        </is>
      </c>
      <c r="B507" t="n">
        <v>0.001353909387113719</v>
      </c>
      <c r="C507" t="n">
        <v>85.48752834467119</v>
      </c>
      <c r="D507" t="n">
        <v>6.031627118644067</v>
      </c>
      <c r="E507" t="n">
        <v>4.630779661016949</v>
      </c>
    </row>
    <row r="508">
      <c r="A508" t="inlineStr">
        <is>
          <t>600703</t>
        </is>
      </c>
      <c r="B508" t="n">
        <v>0.002140557254301757</v>
      </c>
      <c r="C508" t="n">
        <v>85.34534534534535</v>
      </c>
      <c r="D508" t="n">
        <v>24.29735593220339</v>
      </c>
      <c r="E508" t="n">
        <v>2.538745762711865</v>
      </c>
    </row>
    <row r="509">
      <c r="A509" t="inlineStr">
        <is>
          <t>600496</t>
        </is>
      </c>
      <c r="B509" t="n">
        <v>0.001140198327804021</v>
      </c>
      <c r="C509" t="n">
        <v>85.01872659176033</v>
      </c>
      <c r="D509" t="n">
        <v>4.284169491525423</v>
      </c>
      <c r="E509" t="n">
        <v>2.852</v>
      </c>
    </row>
    <row r="510">
      <c r="A510" t="inlineStr">
        <is>
          <t>002607</t>
        </is>
      </c>
      <c r="B510" t="n">
        <v>0.007124988277699635</v>
      </c>
      <c r="C510" t="n">
        <v>84.80759620189902</v>
      </c>
      <c r="D510" t="n">
        <v>28.49393220338983</v>
      </c>
      <c r="E510" t="n">
        <v>1.577932203389831</v>
      </c>
    </row>
    <row r="511">
      <c r="A511" t="inlineStr">
        <is>
          <t>002501</t>
        </is>
      </c>
      <c r="B511" t="n">
        <v>0.0002031262137644762</v>
      </c>
      <c r="C511" t="n">
        <v>84.61538461538463</v>
      </c>
      <c r="D511" t="n">
        <v>1.692813559322034</v>
      </c>
      <c r="E511" t="n">
        <v>0.9987796610169491</v>
      </c>
    </row>
    <row r="512">
      <c r="A512" t="inlineStr">
        <is>
          <t>000981</t>
        </is>
      </c>
      <c r="B512" t="n">
        <v>0.000222347087073751</v>
      </c>
      <c r="C512" t="n">
        <v>84.42622950819671</v>
      </c>
      <c r="D512" t="n">
        <v>1.663423728813559</v>
      </c>
      <c r="E512" t="n">
        <v>0.7670508474576272</v>
      </c>
    </row>
    <row r="513">
      <c r="A513" t="inlineStr">
        <is>
          <t>000923</t>
        </is>
      </c>
      <c r="B513" t="n">
        <v>0.00467048877144617</v>
      </c>
      <c r="C513" t="n">
        <v>84.04181184668991</v>
      </c>
      <c r="D513" t="n">
        <v>15.32542372881356</v>
      </c>
      <c r="E513" t="n">
        <v>1.629152542372881</v>
      </c>
    </row>
    <row r="514">
      <c r="A514" t="inlineStr">
        <is>
          <t>603239</t>
        </is>
      </c>
      <c r="B514" t="n">
        <v>0.002220680500710236</v>
      </c>
      <c r="C514" t="n">
        <v>83.43881856540085</v>
      </c>
      <c r="D514" t="n">
        <v>13.81647457627119</v>
      </c>
      <c r="E514" t="n">
        <v>1.933220338983051</v>
      </c>
    </row>
    <row r="515">
      <c r="A515" t="inlineStr">
        <is>
          <t>002511</t>
        </is>
      </c>
      <c r="B515" t="n">
        <v>0.003159791054554537</v>
      </c>
      <c r="C515" t="n">
        <v>83.09325246398787</v>
      </c>
      <c r="D515" t="n">
        <v>19.12284745762712</v>
      </c>
      <c r="E515" t="n">
        <v>1.617152542372881</v>
      </c>
    </row>
    <row r="516">
      <c r="A516" t="inlineStr">
        <is>
          <t>000039</t>
        </is>
      </c>
      <c r="B516" t="n">
        <v>0.002921317278851951</v>
      </c>
      <c r="C516" t="n">
        <v>82.83038501560875</v>
      </c>
      <c r="D516" t="n">
        <v>9.916203389830507</v>
      </c>
      <c r="E516" t="n">
        <v>1.104406779661017</v>
      </c>
    </row>
    <row r="517">
      <c r="A517" t="inlineStr">
        <is>
          <t>002179</t>
        </is>
      </c>
      <c r="B517" t="n">
        <v>0.0114007063353137</v>
      </c>
      <c r="C517" t="n">
        <v>82.38532110091742</v>
      </c>
      <c r="D517" t="n">
        <v>45.89203389830509</v>
      </c>
      <c r="E517" t="n">
        <v>0.8935932203389831</v>
      </c>
    </row>
    <row r="518">
      <c r="A518" t="inlineStr">
        <is>
          <t>002250</t>
        </is>
      </c>
      <c r="B518" t="n">
        <v>0.00354093672560639</v>
      </c>
      <c r="C518" t="n">
        <v>82.29557389347337</v>
      </c>
      <c r="D518" t="n">
        <v>20.54454237288136</v>
      </c>
      <c r="E518" t="n">
        <v>0.8256949152542373</v>
      </c>
    </row>
    <row r="519">
      <c r="A519" t="inlineStr">
        <is>
          <t>002556</t>
        </is>
      </c>
      <c r="B519" t="n">
        <v>0.000749567811939254</v>
      </c>
      <c r="C519" t="n">
        <v>82.26495726495726</v>
      </c>
      <c r="D519" t="n">
        <v>7.790305084745764</v>
      </c>
      <c r="E519" t="n">
        <v>3.050474576271186</v>
      </c>
    </row>
    <row r="520">
      <c r="A520" t="inlineStr">
        <is>
          <t>603659</t>
        </is>
      </c>
      <c r="B520" t="n">
        <v>0.01083094798085289</v>
      </c>
      <c r="C520" t="n">
        <v>82.22102619303908</v>
      </c>
      <c r="D520" t="n">
        <v>93.50888135593219</v>
      </c>
      <c r="E520" t="n">
        <v>2.014847457627118</v>
      </c>
    </row>
    <row r="521">
      <c r="A521" t="inlineStr">
        <is>
          <t>600267</t>
        </is>
      </c>
      <c r="B521" t="n">
        <v>0.001872176160648731</v>
      </c>
      <c r="C521" t="n">
        <v>81.81818181818178</v>
      </c>
      <c r="D521" t="n">
        <v>14.94816949152542</v>
      </c>
      <c r="E521" t="n">
        <v>3.540915254237288</v>
      </c>
    </row>
    <row r="522">
      <c r="A522" t="inlineStr">
        <is>
          <t>002928</t>
        </is>
      </c>
      <c r="B522" t="n">
        <v>0.001769171578389559</v>
      </c>
      <c r="C522" t="n">
        <v>81.6551724137931</v>
      </c>
      <c r="D522" t="n">
        <v>10.30871186440678</v>
      </c>
      <c r="E522" t="n">
        <v>4.181932203389831</v>
      </c>
    </row>
    <row r="523">
      <c r="A523" t="inlineStr">
        <is>
          <t>601066</t>
        </is>
      </c>
      <c r="B523" t="n">
        <v>0.007262380824584503</v>
      </c>
      <c r="C523" t="n">
        <v>81.60762942779294</v>
      </c>
      <c r="D523" t="n">
        <v>38.75922033898305</v>
      </c>
      <c r="E523" t="n">
        <v>4.86322033898305</v>
      </c>
    </row>
    <row r="524">
      <c r="A524" t="inlineStr">
        <is>
          <t>600711</t>
        </is>
      </c>
      <c r="B524" t="n">
        <v>0.001129373639022294</v>
      </c>
      <c r="C524" t="n">
        <v>80.9110629067245</v>
      </c>
      <c r="D524" t="n">
        <v>5.474203389830509</v>
      </c>
      <c r="E524" t="n">
        <v>4.23271186440678</v>
      </c>
    </row>
    <row r="525">
      <c r="A525" t="inlineStr">
        <is>
          <t>000016</t>
        </is>
      </c>
      <c r="B525" t="n">
        <v>0.001319564859523596</v>
      </c>
      <c r="C525" t="n">
        <v>80.90452261306534</v>
      </c>
      <c r="D525" t="n">
        <v>6.876033898305084</v>
      </c>
      <c r="E525" t="n">
        <v>5.207728813559322</v>
      </c>
    </row>
    <row r="526">
      <c r="A526" t="inlineStr">
        <is>
          <t>600298</t>
        </is>
      </c>
      <c r="B526" t="n">
        <v>0.01334411293564419</v>
      </c>
      <c r="C526" t="n">
        <v>80.45901639344262</v>
      </c>
      <c r="D526" t="n">
        <v>44.93810169491526</v>
      </c>
      <c r="E526" t="n">
        <v>1.358847457627119</v>
      </c>
    </row>
    <row r="527">
      <c r="A527" t="inlineStr">
        <is>
          <t>603131</t>
        </is>
      </c>
      <c r="B527" t="n">
        <v>0.003386222041078104</v>
      </c>
      <c r="C527" t="n">
        <v>80.10590015128591</v>
      </c>
      <c r="D527" t="n">
        <v>19.63881355932203</v>
      </c>
      <c r="E527" t="n">
        <v>2.694779661016949</v>
      </c>
    </row>
    <row r="528">
      <c r="A528" t="inlineStr">
        <is>
          <t>601877</t>
        </is>
      </c>
      <c r="B528" t="n">
        <v>0.002451411533062878</v>
      </c>
      <c r="C528" t="n">
        <v>79.62962962962965</v>
      </c>
      <c r="D528" t="n">
        <v>28.51264406779661</v>
      </c>
      <c r="E528" t="n">
        <v>0.5395254237288135</v>
      </c>
    </row>
    <row r="529">
      <c r="A529" t="inlineStr">
        <is>
          <t>002375</t>
        </is>
      </c>
      <c r="B529" t="n">
        <v>0.00351526403208011</v>
      </c>
      <c r="C529" t="n">
        <v>79.4970986460348</v>
      </c>
      <c r="D529" t="n">
        <v>8.817661016949152</v>
      </c>
      <c r="E529" t="n">
        <v>0.946135593220339</v>
      </c>
    </row>
    <row r="530">
      <c r="A530" t="inlineStr">
        <is>
          <t>688133</t>
        </is>
      </c>
      <c r="B530" t="n">
        <v>0.01133206751762373</v>
      </c>
      <c r="C530" t="n">
        <v>78.83742052679381</v>
      </c>
      <c r="D530" t="n">
        <v>112.1438709677419</v>
      </c>
      <c r="E530" t="n">
        <v>12.96516129032258</v>
      </c>
    </row>
    <row r="531">
      <c r="A531" t="inlineStr">
        <is>
          <t>002837</t>
        </is>
      </c>
      <c r="B531" t="n">
        <v>0.005748661766772335</v>
      </c>
      <c r="C531" t="n">
        <v>78.56485740570378</v>
      </c>
      <c r="D531" t="n">
        <v>22.49606779661017</v>
      </c>
      <c r="E531" t="n">
        <v>3.152372881355932</v>
      </c>
    </row>
    <row r="532">
      <c r="A532" t="inlineStr">
        <is>
          <t>600161</t>
        </is>
      </c>
      <c r="B532" t="n">
        <v>0.005733403039592868</v>
      </c>
      <c r="C532" t="n">
        <v>78.44364937388193</v>
      </c>
      <c r="D532" t="n">
        <v>34.1506779661017</v>
      </c>
      <c r="E532" t="n">
        <v>1.111728813559322</v>
      </c>
    </row>
    <row r="533">
      <c r="A533" t="inlineStr">
        <is>
          <t>002013</t>
        </is>
      </c>
      <c r="B533" t="n">
        <v>0.001385197409551588</v>
      </c>
      <c r="C533" t="n">
        <v>78.38258164852256</v>
      </c>
      <c r="D533" t="n">
        <v>9.160847457627119</v>
      </c>
      <c r="E533" t="n">
        <v>1.259118644067797</v>
      </c>
    </row>
    <row r="534">
      <c r="A534" t="inlineStr">
        <is>
          <t>000333</t>
        </is>
      </c>
      <c r="B534" t="n">
        <v>0.01246696732486559</v>
      </c>
      <c r="C534" t="n">
        <v>78.23475887170153</v>
      </c>
      <c r="D534" t="n">
        <v>66.35681355932203</v>
      </c>
      <c r="E534" t="n">
        <v>0.4023050847457627</v>
      </c>
    </row>
    <row r="535">
      <c r="A535" t="inlineStr">
        <is>
          <t>002007</t>
        </is>
      </c>
      <c r="B535" t="n">
        <v>0.009804056347044666</v>
      </c>
      <c r="C535" t="n">
        <v>77.98922800718131</v>
      </c>
      <c r="D535" t="n">
        <v>41.88389830508475</v>
      </c>
      <c r="E535" t="n">
        <v>2.025457627118644</v>
      </c>
    </row>
    <row r="536">
      <c r="A536" t="inlineStr">
        <is>
          <t>600515</t>
        </is>
      </c>
      <c r="B536" t="n">
        <v>0.001250180843616183</v>
      </c>
      <c r="C536" t="n">
        <v>77.94871794871796</v>
      </c>
      <c r="D536" t="n">
        <v>5.994610169491525</v>
      </c>
      <c r="E536" t="n">
        <v>3.430033898305085</v>
      </c>
    </row>
    <row r="537">
      <c r="A537" t="inlineStr">
        <is>
          <t>600363</t>
        </is>
      </c>
      <c r="B537" t="n">
        <v>0.004858048212915669</v>
      </c>
      <c r="C537" t="n">
        <v>77.74725274725273</v>
      </c>
      <c r="D537" t="n">
        <v>18.63210169491526</v>
      </c>
      <c r="E537" t="n">
        <v>4.188203389830508</v>
      </c>
    </row>
    <row r="538">
      <c r="A538" t="inlineStr">
        <is>
          <t>002402</t>
        </is>
      </c>
      <c r="B538" t="n">
        <v>0.001080663620467778</v>
      </c>
      <c r="C538" t="n">
        <v>77.64402407566638</v>
      </c>
      <c r="D538" t="n">
        <v>15.43667796610169</v>
      </c>
      <c r="E538" t="n">
        <v>5.246101694915255</v>
      </c>
    </row>
    <row r="539">
      <c r="A539" t="inlineStr">
        <is>
          <t>600519</t>
        </is>
      </c>
      <c r="B539" t="n">
        <v>0.2388606437904368</v>
      </c>
      <c r="C539" t="n">
        <v>77.45861571857031</v>
      </c>
      <c r="D539" t="n">
        <v>1463.199322033898</v>
      </c>
      <c r="E539" t="n">
        <v>0.2658644067796611</v>
      </c>
    </row>
    <row r="540">
      <c r="A540" t="inlineStr">
        <is>
          <t>600773</t>
        </is>
      </c>
      <c r="B540" t="n">
        <v>0.0003454957898313865</v>
      </c>
      <c r="C540" t="n">
        <v>77.24770642201835</v>
      </c>
      <c r="D540" t="n">
        <v>6.188305084745762</v>
      </c>
      <c r="E540" t="n">
        <v>1.777830508474576</v>
      </c>
    </row>
    <row r="541">
      <c r="A541" t="inlineStr">
        <is>
          <t>600999</t>
        </is>
      </c>
      <c r="B541" t="n">
        <v>0.002396890099691985</v>
      </c>
      <c r="C541" t="n">
        <v>77.14884696016773</v>
      </c>
      <c r="D541" t="n">
        <v>18.48542372881356</v>
      </c>
      <c r="E541" t="n">
        <v>0.5085423728813558</v>
      </c>
    </row>
    <row r="542">
      <c r="A542" t="inlineStr">
        <is>
          <t>600600</t>
        </is>
      </c>
      <c r="B542" t="n">
        <v>0.0188363691470906</v>
      </c>
      <c r="C542" t="n">
        <v>76.44036697247705</v>
      </c>
      <c r="D542" t="n">
        <v>67.9373220338983</v>
      </c>
      <c r="E542" t="n">
        <v>1.034677966101695</v>
      </c>
    </row>
    <row r="543">
      <c r="A543" t="inlineStr">
        <is>
          <t>002043</t>
        </is>
      </c>
      <c r="B543" t="n">
        <v>0.001174216768207883</v>
      </c>
      <c r="C543" t="n">
        <v>76.19047619047619</v>
      </c>
      <c r="D543" t="n">
        <v>8.811999999999999</v>
      </c>
      <c r="E543" t="n">
        <v>2.60928813559322</v>
      </c>
    </row>
    <row r="544">
      <c r="A544" t="inlineStr">
        <is>
          <t>002867</t>
        </is>
      </c>
      <c r="B544" t="n">
        <v>0.002782142867341784</v>
      </c>
      <c r="C544" t="n">
        <v>75.79831932773106</v>
      </c>
      <c r="D544" t="n">
        <v>22.72461016949153</v>
      </c>
      <c r="E544" t="n">
        <v>1.256983050847458</v>
      </c>
    </row>
    <row r="545">
      <c r="A545" t="inlineStr">
        <is>
          <t>603033</t>
        </is>
      </c>
      <c r="B545" t="n">
        <v>0.004526859348848515</v>
      </c>
      <c r="C545" t="n">
        <v>75.53107789142406</v>
      </c>
      <c r="D545" t="n">
        <v>20.38586440677966</v>
      </c>
      <c r="E545" t="n">
        <v>0.8355593220338982</v>
      </c>
    </row>
    <row r="546">
      <c r="A546" t="inlineStr">
        <is>
          <t>000426</t>
        </is>
      </c>
      <c r="B546" t="n">
        <v>0.001132387622990834</v>
      </c>
      <c r="C546" t="n">
        <v>75.29411764705883</v>
      </c>
      <c r="D546" t="n">
        <v>6.589864406779662</v>
      </c>
      <c r="E546" t="n">
        <v>1.644915254237288</v>
      </c>
    </row>
    <row r="547">
      <c r="A547" t="inlineStr">
        <is>
          <t>600685</t>
        </is>
      </c>
      <c r="B547" t="n">
        <v>0.009809811850140477</v>
      </c>
      <c r="C547" t="n">
        <v>75.13698630136987</v>
      </c>
      <c r="D547" t="n">
        <v>21.75420338983051</v>
      </c>
      <c r="E547" t="n">
        <v>2.370610169491525</v>
      </c>
    </row>
    <row r="548">
      <c r="A548" t="inlineStr">
        <is>
          <t>600607</t>
        </is>
      </c>
      <c r="B548" t="n">
        <v>0.006958342055506018</v>
      </c>
      <c r="C548" t="n">
        <v>74.4807121661721</v>
      </c>
      <c r="D548" t="n">
        <v>15.15362711864407</v>
      </c>
      <c r="E548" t="n">
        <v>0</v>
      </c>
    </row>
    <row r="549">
      <c r="A549" t="inlineStr">
        <is>
          <t>600059</t>
        </is>
      </c>
      <c r="B549" t="n">
        <v>0.001860755888538592</v>
      </c>
      <c r="C549" t="n">
        <v>74.21875000000003</v>
      </c>
      <c r="D549" t="n">
        <v>9.547457627118645</v>
      </c>
      <c r="E549" t="n">
        <v>2.376779661016949</v>
      </c>
    </row>
    <row r="550">
      <c r="A550" t="inlineStr">
        <is>
          <t>000633</t>
        </is>
      </c>
      <c r="B550" t="n">
        <v>0.0002920118472737756</v>
      </c>
      <c r="C550" t="n">
        <v>73.90180878552972</v>
      </c>
      <c r="D550" t="n">
        <v>4.146745762711864</v>
      </c>
      <c r="E550" t="n">
        <v>2.993728813559322</v>
      </c>
    </row>
    <row r="551">
      <c r="A551" t="inlineStr">
        <is>
          <t>000831</t>
        </is>
      </c>
      <c r="B551" t="n">
        <v>0.0008690386822824113</v>
      </c>
      <c r="C551" t="n">
        <v>73.84898710865562</v>
      </c>
      <c r="D551" t="n">
        <v>12.59193220338983</v>
      </c>
      <c r="E551" t="n">
        <v>3.436067796610169</v>
      </c>
    </row>
    <row r="552">
      <c r="A552" t="inlineStr">
        <is>
          <t>002555</t>
        </is>
      </c>
      <c r="B552" t="n">
        <v>0.004878512455291293</v>
      </c>
      <c r="C552" t="n">
        <v>73.63157894736842</v>
      </c>
      <c r="D552" t="n">
        <v>34.23294915254237</v>
      </c>
      <c r="E552" t="n">
        <v>2.471694915254237</v>
      </c>
    </row>
    <row r="553">
      <c r="A553" t="inlineStr">
        <is>
          <t>002218</t>
        </is>
      </c>
      <c r="B553" t="n">
        <v>0.0004116628555665092</v>
      </c>
      <c r="C553" t="n">
        <v>73.5714285714286</v>
      </c>
      <c r="D553" t="n">
        <v>3.822576271186441</v>
      </c>
      <c r="E553" t="n">
        <v>2.806610169491526</v>
      </c>
    </row>
    <row r="554">
      <c r="A554" t="inlineStr">
        <is>
          <t>603855</t>
        </is>
      </c>
      <c r="B554" t="n">
        <v>0.004519671206457706</v>
      </c>
      <c r="C554" t="n">
        <v>73.36448598130841</v>
      </c>
      <c r="D554" t="n">
        <v>13.84464406779661</v>
      </c>
      <c r="E554" t="n">
        <v>1.476372881355932</v>
      </c>
    </row>
    <row r="555">
      <c r="A555" t="inlineStr">
        <is>
          <t>603536</t>
        </is>
      </c>
      <c r="B555" t="n">
        <v>0.002016763886078583</v>
      </c>
      <c r="C555" t="n">
        <v>73.15369261477048</v>
      </c>
      <c r="D555" t="n">
        <v>16.1564406779661</v>
      </c>
      <c r="E555" t="n">
        <v>9.996745762711866</v>
      </c>
    </row>
    <row r="556">
      <c r="A556" t="inlineStr">
        <is>
          <t>000015</t>
        </is>
      </c>
      <c r="B556" t="n">
        <v>0.00056586443539148</v>
      </c>
      <c r="C556" t="n">
        <v>72.54408060453399</v>
      </c>
      <c r="D556" t="n">
        <v>5.43542372881356</v>
      </c>
      <c r="E556" t="n">
        <v>0</v>
      </c>
    </row>
    <row r="557">
      <c r="A557" t="inlineStr">
        <is>
          <t>603260</t>
        </is>
      </c>
      <c r="B557" t="n">
        <v>0.003036583570179149</v>
      </c>
      <c r="C557" t="n">
        <v>72.44492596605272</v>
      </c>
      <c r="D557" t="n">
        <v>29.9071186440678</v>
      </c>
      <c r="E557" t="n">
        <v>1.09271186440678</v>
      </c>
    </row>
    <row r="558">
      <c r="A558" t="inlineStr">
        <is>
          <t>002028</t>
        </is>
      </c>
      <c r="B558" t="n">
        <v>0.002996428945856242</v>
      </c>
      <c r="C558" t="n">
        <v>72.3583460949464</v>
      </c>
      <c r="D558" t="n">
        <v>19.92691525423729</v>
      </c>
      <c r="E558" t="n">
        <v>4.21271186440678</v>
      </c>
    </row>
    <row r="559">
      <c r="A559" t="inlineStr">
        <is>
          <t>000916</t>
        </is>
      </c>
      <c r="B559" t="n">
        <v>0.002447911076263332</v>
      </c>
      <c r="C559" t="n">
        <v>72.265625</v>
      </c>
      <c r="D559" t="n">
        <v>6.320983050847458</v>
      </c>
      <c r="E559" t="n">
        <v>1.869084745762712</v>
      </c>
    </row>
    <row r="560">
      <c r="A560" t="inlineStr">
        <is>
          <t>600118</t>
        </is>
      </c>
      <c r="B560" t="n">
        <v>0.003163230441279944</v>
      </c>
      <c r="C560" t="n">
        <v>72.24713502740407</v>
      </c>
      <c r="D560" t="n">
        <v>31.96854237288136</v>
      </c>
      <c r="E560" t="n">
        <v>2.364508474576271</v>
      </c>
    </row>
    <row r="561">
      <c r="A561" t="inlineStr">
        <is>
          <t>600597</t>
        </is>
      </c>
      <c r="B561" t="n">
        <v>0.002152355918714662</v>
      </c>
      <c r="C561" t="n">
        <v>72.19808861859254</v>
      </c>
      <c r="D561" t="n">
        <v>14.71464406779661</v>
      </c>
      <c r="E561" t="n">
        <v>1.705593220338983</v>
      </c>
    </row>
    <row r="562">
      <c r="A562" t="inlineStr">
        <is>
          <t>000589</t>
        </is>
      </c>
      <c r="B562" t="n">
        <v>0.0008445397113152573</v>
      </c>
      <c r="C562" t="n">
        <v>72.07637231503578</v>
      </c>
      <c r="D562" t="n">
        <v>5.074542372881356</v>
      </c>
      <c r="E562" t="n">
        <v>2.301661016949152</v>
      </c>
    </row>
    <row r="563">
      <c r="A563" t="inlineStr">
        <is>
          <t>603087</t>
        </is>
      </c>
      <c r="B563" t="n">
        <v>0.0353568325725734</v>
      </c>
      <c r="C563" t="n">
        <v>71.95656942311908</v>
      </c>
      <c r="D563" t="n">
        <v>147.3915862068965</v>
      </c>
      <c r="E563" t="n">
        <v>5.413655172413793</v>
      </c>
    </row>
    <row r="564">
      <c r="A564" t="inlineStr">
        <is>
          <t>601388</t>
        </is>
      </c>
      <c r="B564" t="n">
        <v>0.0003724875366643059</v>
      </c>
      <c r="C564" t="n">
        <v>71.67630057803468</v>
      </c>
      <c r="D564" t="n">
        <v>2.137627118644068</v>
      </c>
      <c r="E564" t="n">
        <v>2.730474576271186</v>
      </c>
    </row>
    <row r="565">
      <c r="A565" t="inlineStr">
        <is>
          <t>603026</t>
        </is>
      </c>
      <c r="B565" t="n">
        <v>0.00759408831939326</v>
      </c>
      <c r="C565" t="n">
        <v>71.5036803364879</v>
      </c>
      <c r="D565" t="n">
        <v>38.29183050847458</v>
      </c>
      <c r="E565" t="n">
        <v>4.571220338983051</v>
      </c>
    </row>
    <row r="566">
      <c r="A566" t="inlineStr">
        <is>
          <t>600295</t>
        </is>
      </c>
      <c r="B566" t="n">
        <v>0.0007492705784531923</v>
      </c>
      <c r="C566" t="n">
        <v>71.41009055627426</v>
      </c>
      <c r="D566" t="n">
        <v>8.577050847457627</v>
      </c>
      <c r="E566" t="n">
        <v>1.809457627118644</v>
      </c>
    </row>
    <row r="567">
      <c r="A567" t="inlineStr">
        <is>
          <t>601995</t>
        </is>
      </c>
      <c r="B567" t="n">
        <v>0.002987726120248506</v>
      </c>
      <c r="C567" t="n">
        <v>71.16710875331565</v>
      </c>
      <c r="D567" t="n">
        <v>63.35836065573769</v>
      </c>
      <c r="E567" t="n">
        <v>19.43229508196721</v>
      </c>
    </row>
    <row r="568">
      <c r="A568" t="inlineStr">
        <is>
          <t>600109</t>
        </is>
      </c>
      <c r="B568" t="n">
        <v>0.003046370468653206</v>
      </c>
      <c r="C568" t="n">
        <v>71.07438016528924</v>
      </c>
      <c r="D568" t="n">
        <v>12.22664406779661</v>
      </c>
      <c r="E568" t="n">
        <v>2.644135593220339</v>
      </c>
    </row>
    <row r="569">
      <c r="A569" t="inlineStr">
        <is>
          <t>002312</t>
        </is>
      </c>
      <c r="B569" t="n">
        <v>0.0004211706391223479</v>
      </c>
      <c r="C569" t="n">
        <v>71.02137767220904</v>
      </c>
      <c r="D569" t="n">
        <v>5.265016949152542</v>
      </c>
      <c r="E569" t="n">
        <v>1.843694915254237</v>
      </c>
    </row>
    <row r="570">
      <c r="A570" t="inlineStr">
        <is>
          <t>600095</t>
        </is>
      </c>
      <c r="B570" t="n">
        <v>0.002302263030396078</v>
      </c>
      <c r="C570" t="n">
        <v>70.67003792667509</v>
      </c>
      <c r="D570" t="n">
        <v>11.85877966101695</v>
      </c>
      <c r="E570" t="n">
        <v>10.048</v>
      </c>
    </row>
    <row r="571">
      <c r="A571" t="inlineStr">
        <is>
          <t>688179</t>
        </is>
      </c>
      <c r="B571" t="n">
        <v>0.006680707501269291</v>
      </c>
      <c r="C571" t="n">
        <v>70.50599201065243</v>
      </c>
      <c r="D571" t="n">
        <v>65.14651515151515</v>
      </c>
      <c r="E571" t="n">
        <v>12.26454545454546</v>
      </c>
    </row>
    <row r="572">
      <c r="A572" t="inlineStr">
        <is>
          <t>603238</t>
        </is>
      </c>
      <c r="B572" t="n">
        <v>0.007427789303477545</v>
      </c>
      <c r="C572" t="n">
        <v>70.39586919104993</v>
      </c>
      <c r="D572" t="n">
        <v>30.93589830508474</v>
      </c>
      <c r="E572" t="n">
        <v>2.784406779661017</v>
      </c>
    </row>
    <row r="573">
      <c r="A573" t="inlineStr">
        <is>
          <t>000534</t>
        </is>
      </c>
      <c r="B573" t="n">
        <v>0.00115212890962039</v>
      </c>
      <c r="C573" t="n">
        <v>70.33603707995361</v>
      </c>
      <c r="D573" t="n">
        <v>10.76786440677966</v>
      </c>
      <c r="E573" t="n">
        <v>1.120847457627119</v>
      </c>
    </row>
    <row r="574">
      <c r="A574" t="inlineStr">
        <is>
          <t>002400</t>
        </is>
      </c>
      <c r="B574" t="n">
        <v>0.004178553281151413</v>
      </c>
      <c r="C574" t="n">
        <v>70.28985507246379</v>
      </c>
      <c r="D574" t="n">
        <v>5.919525423728814</v>
      </c>
      <c r="E574" t="n">
        <v>8.955355932203389</v>
      </c>
    </row>
    <row r="575">
      <c r="A575" t="inlineStr">
        <is>
          <t>600375</t>
        </is>
      </c>
      <c r="B575" t="n">
        <v>0.001495048661038145</v>
      </c>
      <c r="C575" t="n">
        <v>69.79405034324941</v>
      </c>
      <c r="D575" t="n">
        <v>6.528847457627118</v>
      </c>
      <c r="E575" t="n">
        <v>2.474305084745763</v>
      </c>
    </row>
    <row r="576">
      <c r="A576" t="inlineStr">
        <is>
          <t>002318</t>
        </is>
      </c>
      <c r="B576" t="n">
        <v>0.0008470135451038914</v>
      </c>
      <c r="C576" t="n">
        <v>69.5961995249406</v>
      </c>
      <c r="D576" t="n">
        <v>8.84515254237288</v>
      </c>
      <c r="E576" t="n">
        <v>2.222101694915254</v>
      </c>
    </row>
    <row r="577">
      <c r="A577" t="inlineStr">
        <is>
          <t>002068</t>
        </is>
      </c>
      <c r="B577" t="n">
        <v>0.0006182187916933668</v>
      </c>
      <c r="C577" t="n">
        <v>69.41747572815535</v>
      </c>
      <c r="D577" t="n">
        <v>4.884813559322033</v>
      </c>
      <c r="E577" t="n">
        <v>1.908237288135593</v>
      </c>
    </row>
    <row r="578">
      <c r="A578" t="inlineStr">
        <is>
          <t>000987</t>
        </is>
      </c>
      <c r="B578" t="n">
        <v>0.005786418994449161</v>
      </c>
      <c r="C578" t="n">
        <v>69.27784577723379</v>
      </c>
      <c r="D578" t="n">
        <v>13.49728813559322</v>
      </c>
      <c r="E578" t="n">
        <v>1.217898305084746</v>
      </c>
    </row>
    <row r="579">
      <c r="A579" t="inlineStr">
        <is>
          <t>000738</t>
        </is>
      </c>
      <c r="B579" t="n">
        <v>0.003405299949400498</v>
      </c>
      <c r="C579" t="n">
        <v>69.16602907421576</v>
      </c>
      <c r="D579" t="n">
        <v>16.66793220338983</v>
      </c>
      <c r="E579" t="n">
        <v>2.171932203389831</v>
      </c>
    </row>
    <row r="580">
      <c r="A580" t="inlineStr">
        <is>
          <t>603669</t>
        </is>
      </c>
      <c r="B580" t="n">
        <v>0.001009231048848731</v>
      </c>
      <c r="C580" t="n">
        <v>69.04276985743383</v>
      </c>
      <c r="D580" t="n">
        <v>7.47664406779661</v>
      </c>
      <c r="E580" t="n">
        <v>1.204440677966102</v>
      </c>
    </row>
    <row r="581">
      <c r="A581" t="inlineStr">
        <is>
          <t>600459</t>
        </is>
      </c>
      <c r="B581" t="n">
        <v>0.004501551766720601</v>
      </c>
      <c r="C581" t="n">
        <v>69.01098901098901</v>
      </c>
      <c r="D581" t="n">
        <v>20.52298305084746</v>
      </c>
      <c r="E581" t="n">
        <v>3.81</v>
      </c>
    </row>
    <row r="582">
      <c r="A582" t="inlineStr">
        <is>
          <t>600956</t>
        </is>
      </c>
      <c r="B582" t="n">
        <v>0.0006983144530822584</v>
      </c>
      <c r="C582" t="n">
        <v>68.99563318777294</v>
      </c>
      <c r="D582" t="n">
        <v>9.439655172413794</v>
      </c>
      <c r="E582" t="n">
        <v>10.59358620689655</v>
      </c>
    </row>
    <row r="583">
      <c r="A583" t="inlineStr">
        <is>
          <t>600151</t>
        </is>
      </c>
      <c r="B583" t="n">
        <v>0.001447264363372261</v>
      </c>
      <c r="C583" t="n">
        <v>68.23027718550105</v>
      </c>
      <c r="D583" t="n">
        <v>5.949050847457628</v>
      </c>
      <c r="E583" t="n">
        <v>2.003254237288136</v>
      </c>
    </row>
    <row r="584">
      <c r="A584" t="inlineStr">
        <is>
          <t>688166</t>
        </is>
      </c>
      <c r="B584" t="n">
        <v>0.006481407118645555</v>
      </c>
      <c r="C584" t="n">
        <v>68.21678321678321</v>
      </c>
      <c r="D584" t="n">
        <v>48.34098305084746</v>
      </c>
      <c r="E584" t="n">
        <v>5.568745762711863</v>
      </c>
    </row>
    <row r="585">
      <c r="A585" t="inlineStr">
        <is>
          <t>603758</t>
        </is>
      </c>
      <c r="B585" t="n">
        <v>0.001359317939636506</v>
      </c>
      <c r="C585" t="n">
        <v>68.11320754716984</v>
      </c>
      <c r="D585" t="n">
        <v>7.540237288135593</v>
      </c>
      <c r="E585" t="n">
        <v>1.388033898305085</v>
      </c>
    </row>
    <row r="586">
      <c r="A586" t="inlineStr">
        <is>
          <t>603236</t>
        </is>
      </c>
      <c r="B586" t="n">
        <v>0.01687220594579328</v>
      </c>
      <c r="C586" t="n">
        <v>68.08200307916701</v>
      </c>
      <c r="D586" t="n">
        <v>177.8018983050847</v>
      </c>
      <c r="E586" t="n">
        <v>4.278983050847458</v>
      </c>
    </row>
    <row r="587">
      <c r="A587" t="inlineStr">
        <is>
          <t>002845</t>
        </is>
      </c>
      <c r="B587" t="n">
        <v>0.003578610620964033</v>
      </c>
      <c r="C587" t="n">
        <v>68.01619433198383</v>
      </c>
      <c r="D587" t="n">
        <v>24.50477966101695</v>
      </c>
      <c r="E587" t="n">
        <v>4.831355932203389</v>
      </c>
    </row>
    <row r="588">
      <c r="A588" t="inlineStr">
        <is>
          <t>600511</t>
        </is>
      </c>
      <c r="B588" t="n">
        <v>0.007177521661558025</v>
      </c>
      <c r="C588" t="n">
        <v>67.96747967479675</v>
      </c>
      <c r="D588" t="n">
        <v>36.41237288135593</v>
      </c>
      <c r="E588" t="n">
        <v>4.750271186440678</v>
      </c>
    </row>
    <row r="589">
      <c r="A589" t="inlineStr">
        <is>
          <t>600861</t>
        </is>
      </c>
      <c r="B589" t="n">
        <v>0.005170743840138028</v>
      </c>
      <c r="C589" t="n">
        <v>67.73455377574371</v>
      </c>
      <c r="D589" t="n">
        <v>14.56813559322034</v>
      </c>
      <c r="E589" t="n">
        <v>2.026237288135593</v>
      </c>
    </row>
    <row r="590">
      <c r="A590" t="inlineStr">
        <is>
          <t>002727</t>
        </is>
      </c>
      <c r="B590" t="n">
        <v>0.005352779501593366</v>
      </c>
      <c r="C590" t="n">
        <v>67.30427046263345</v>
      </c>
      <c r="D590" t="n">
        <v>30.9108813559322</v>
      </c>
      <c r="E590" t="n">
        <v>2.165627118644068</v>
      </c>
    </row>
    <row r="591">
      <c r="A591" t="inlineStr">
        <is>
          <t>600739</t>
        </is>
      </c>
      <c r="B591" t="n">
        <v>0.00322370502066389</v>
      </c>
      <c r="C591" t="n">
        <v>67.27140783744558</v>
      </c>
      <c r="D591" t="n">
        <v>20.85769491525424</v>
      </c>
      <c r="E591" t="n">
        <v>1.646847457627119</v>
      </c>
    </row>
    <row r="592">
      <c r="A592" t="inlineStr">
        <is>
          <t>601216</t>
        </is>
      </c>
      <c r="B592" t="n">
        <v>0.004314951217966397</v>
      </c>
      <c r="C592" t="n">
        <v>67.04545454545455</v>
      </c>
      <c r="D592" t="n">
        <v>4.343118644067797</v>
      </c>
      <c r="E592" t="n">
        <v>1.860847457627119</v>
      </c>
    </row>
    <row r="593">
      <c r="A593" t="inlineStr">
        <is>
          <t>000807</t>
        </is>
      </c>
      <c r="B593" t="n">
        <v>0.001274221003649452</v>
      </c>
      <c r="C593" t="n">
        <v>66.74208144796381</v>
      </c>
      <c r="D593" t="n">
        <v>5.531830508474576</v>
      </c>
      <c r="E593" t="n">
        <v>3.110813559322034</v>
      </c>
    </row>
    <row r="594">
      <c r="A594" t="inlineStr">
        <is>
          <t>600926</t>
        </is>
      </c>
      <c r="B594" t="n">
        <v>0.002164197346327286</v>
      </c>
      <c r="C594" t="n">
        <v>66.5901262916188</v>
      </c>
      <c r="D594" t="n">
        <v>10.45616949152542</v>
      </c>
      <c r="E594" t="n">
        <v>0.606</v>
      </c>
    </row>
    <row r="595">
      <c r="A595" t="inlineStr">
        <is>
          <t>600246</t>
        </is>
      </c>
      <c r="B595" t="n">
        <v>0.001204509804830387</v>
      </c>
      <c r="C595" t="n">
        <v>66.58097686375322</v>
      </c>
      <c r="D595" t="n">
        <v>7.000542372881355</v>
      </c>
      <c r="E595" t="n">
        <v>0.7719322033898305</v>
      </c>
    </row>
    <row r="596">
      <c r="A596" t="inlineStr">
        <is>
          <t>600662</t>
        </is>
      </c>
      <c r="B596" t="n">
        <v>0.002746065847405797</v>
      </c>
      <c r="C596" t="n">
        <v>65.78411405295317</v>
      </c>
      <c r="D596" t="n">
        <v>6.95735593220339</v>
      </c>
      <c r="E596" t="n">
        <v>1.63806779661017</v>
      </c>
    </row>
    <row r="597">
      <c r="A597" t="inlineStr">
        <is>
          <t>002572</t>
        </is>
      </c>
      <c r="B597" t="n">
        <v>0.002524284260213366</v>
      </c>
      <c r="C597" t="n">
        <v>65.77060931899643</v>
      </c>
      <c r="D597" t="n">
        <v>22.85250847457627</v>
      </c>
      <c r="E597" t="n">
        <v>1.93271186440678</v>
      </c>
    </row>
    <row r="598">
      <c r="A598" t="inlineStr">
        <is>
          <t>601698</t>
        </is>
      </c>
      <c r="B598" t="n">
        <v>0.00270145458026975</v>
      </c>
      <c r="C598" t="n">
        <v>65.55661274976212</v>
      </c>
      <c r="D598" t="n">
        <v>17.72901694915254</v>
      </c>
      <c r="E598" t="n">
        <v>8.532440677966102</v>
      </c>
    </row>
    <row r="599">
      <c r="A599" t="inlineStr">
        <is>
          <t>002614</t>
        </is>
      </c>
      <c r="B599" t="n">
        <v>0.001630869906179243</v>
      </c>
      <c r="C599" t="n">
        <v>65.53980370774264</v>
      </c>
      <c r="D599" t="n">
        <v>12.30796610169491</v>
      </c>
      <c r="E599" t="n">
        <v>4.889593220338982</v>
      </c>
    </row>
    <row r="600">
      <c r="A600" t="inlineStr">
        <is>
          <t>600887</t>
        </is>
      </c>
      <c r="B600" t="n">
        <v>0.003565150807515385</v>
      </c>
      <c r="C600" t="n">
        <v>65.51602676998944</v>
      </c>
      <c r="D600" t="n">
        <v>34.17708474576271</v>
      </c>
      <c r="E600" t="n">
        <v>1.011864406779661</v>
      </c>
    </row>
    <row r="601">
      <c r="A601" t="inlineStr">
        <is>
          <t>002126</t>
        </is>
      </c>
      <c r="B601" t="n">
        <v>0.001674921768490135</v>
      </c>
      <c r="C601" t="n">
        <v>65.42857142857143</v>
      </c>
      <c r="D601" t="n">
        <v>11.14694915254237</v>
      </c>
      <c r="E601" t="n">
        <v>3.030203389830509</v>
      </c>
    </row>
    <row r="602">
      <c r="A602" t="inlineStr">
        <is>
          <t>600997</t>
        </is>
      </c>
      <c r="B602" t="n">
        <v>0.0001742964492500823</v>
      </c>
      <c r="C602" t="n">
        <v>65.14522821576763</v>
      </c>
      <c r="D602" t="n">
        <v>5.053152542372882</v>
      </c>
      <c r="E602" t="n">
        <v>0.7994237288135595</v>
      </c>
    </row>
    <row r="603">
      <c r="A603" t="inlineStr">
        <is>
          <t>603225</t>
        </is>
      </c>
      <c r="B603" t="n">
        <v>0.0008568042174971341</v>
      </c>
      <c r="C603" t="n">
        <v>65.04854368932038</v>
      </c>
      <c r="D603" t="n">
        <v>11.47528813559322</v>
      </c>
      <c r="E603" t="n">
        <v>0.9307796610169491</v>
      </c>
    </row>
    <row r="604">
      <c r="A604" t="inlineStr">
        <is>
          <t>002930</t>
        </is>
      </c>
      <c r="B604" t="n">
        <v>0.004713682772928275</v>
      </c>
      <c r="C604" t="n">
        <v>64.83126110124333</v>
      </c>
      <c r="D604" t="n">
        <v>15.6488813559322</v>
      </c>
      <c r="E604" t="n">
        <v>6.238101694915254</v>
      </c>
    </row>
    <row r="605">
      <c r="A605" t="inlineStr">
        <is>
          <t>002107</t>
        </is>
      </c>
      <c r="B605" t="n">
        <v>0.001809230820372475</v>
      </c>
      <c r="C605" t="n">
        <v>64.77987421383651</v>
      </c>
      <c r="D605" t="n">
        <v>8.42508474576271</v>
      </c>
      <c r="E605" t="n">
        <v>1.800983050847458</v>
      </c>
    </row>
    <row r="606">
      <c r="A606" t="inlineStr">
        <is>
          <t>002661</t>
        </is>
      </c>
      <c r="B606" t="n">
        <v>0.003614453853974146</v>
      </c>
      <c r="C606" t="n">
        <v>64.75195822454307</v>
      </c>
      <c r="D606" t="n">
        <v>18.29684745762712</v>
      </c>
      <c r="E606" t="n">
        <v>3.333457627118645</v>
      </c>
    </row>
    <row r="607">
      <c r="A607" t="inlineStr">
        <is>
          <t>600219</t>
        </is>
      </c>
      <c r="B607" t="n">
        <v>0.0002484056572806598</v>
      </c>
      <c r="C607" t="n">
        <v>64.70588235294117</v>
      </c>
      <c r="D607" t="n">
        <v>2.369389830508475</v>
      </c>
      <c r="E607" t="n">
        <v>1.043559322033898</v>
      </c>
    </row>
    <row r="608">
      <c r="A608" t="inlineStr">
        <is>
          <t>600537</t>
        </is>
      </c>
      <c r="B608" t="n">
        <v>0.0003962139353597364</v>
      </c>
      <c r="C608" t="n">
        <v>64.59016393442623</v>
      </c>
      <c r="D608" t="n">
        <v>3.555322033898306</v>
      </c>
      <c r="E608" t="n">
        <v>2.060813559322034</v>
      </c>
    </row>
    <row r="609">
      <c r="A609" t="inlineStr">
        <is>
          <t>002481</t>
        </is>
      </c>
      <c r="B609" t="n">
        <v>0.003060591623019949</v>
      </c>
      <c r="C609" t="n">
        <v>64.51187335092349</v>
      </c>
      <c r="D609" t="n">
        <v>13.36891525423729</v>
      </c>
      <c r="E609" t="n">
        <v>3.273491525423729</v>
      </c>
    </row>
    <row r="610">
      <c r="A610" t="inlineStr">
        <is>
          <t>600745</t>
        </is>
      </c>
      <c r="B610" t="n">
        <v>0.01022064317942622</v>
      </c>
      <c r="C610" t="n">
        <v>64.46571871040405</v>
      </c>
      <c r="D610" t="n">
        <v>113.1125423728814</v>
      </c>
      <c r="E610" t="n">
        <v>2.988067796610169</v>
      </c>
    </row>
    <row r="611">
      <c r="A611" t="inlineStr">
        <is>
          <t>600203</t>
        </is>
      </c>
      <c r="B611" t="n">
        <v>0.001139112587756171</v>
      </c>
      <c r="C611" t="n">
        <v>64.42477876106192</v>
      </c>
      <c r="D611" t="n">
        <v>8.653864406779661</v>
      </c>
      <c r="E611" t="n">
        <v>3.34535593220339</v>
      </c>
    </row>
    <row r="612">
      <c r="A612" t="inlineStr">
        <is>
          <t>603100</t>
        </is>
      </c>
      <c r="B612" t="n">
        <v>0.0008609210191860273</v>
      </c>
      <c r="C612" t="n">
        <v>64.3041237113402</v>
      </c>
      <c r="D612" t="n">
        <v>9.490406779661017</v>
      </c>
      <c r="E612" t="n">
        <v>0.9044745762711864</v>
      </c>
    </row>
    <row r="613">
      <c r="A613" t="inlineStr">
        <is>
          <t>002946</t>
        </is>
      </c>
      <c r="B613" t="n">
        <v>0.003237836953465993</v>
      </c>
      <c r="C613" t="n">
        <v>63.65853658536584</v>
      </c>
      <c r="D613" t="n">
        <v>16.22698305084746</v>
      </c>
      <c r="E613" t="n">
        <v>5.084</v>
      </c>
    </row>
    <row r="614">
      <c r="A614" t="inlineStr">
        <is>
          <t>600753</t>
        </is>
      </c>
      <c r="B614" t="n">
        <v>0.002153806054642645</v>
      </c>
      <c r="C614" t="n">
        <v>63.64452423698383</v>
      </c>
      <c r="D614" t="n">
        <v>12.99477966101695</v>
      </c>
      <c r="E614" t="n">
        <v>2.23535593220339</v>
      </c>
    </row>
    <row r="615">
      <c r="A615" t="inlineStr">
        <is>
          <t>688357</t>
        </is>
      </c>
      <c r="B615" t="n">
        <v>0.00761247491012284</v>
      </c>
      <c r="C615" t="n">
        <v>63.6320191158901</v>
      </c>
      <c r="D615" t="n">
        <v>58.36721428571428</v>
      </c>
      <c r="E615" t="n">
        <v>7.980142857142859</v>
      </c>
    </row>
    <row r="616">
      <c r="A616" t="inlineStr">
        <is>
          <t>002582</t>
        </is>
      </c>
      <c r="B616" t="n">
        <v>0.001774550166848274</v>
      </c>
      <c r="C616" t="n">
        <v>63.60248447204968</v>
      </c>
      <c r="D616" t="n">
        <v>11.45684745762712</v>
      </c>
      <c r="E616" t="n">
        <v>4.369118644067796</v>
      </c>
    </row>
    <row r="617">
      <c r="A617" t="inlineStr">
        <is>
          <t>600591</t>
        </is>
      </c>
      <c r="B617" t="n">
        <v>0.0007113179735342738</v>
      </c>
      <c r="C617" t="n">
        <v>63.37078651685393</v>
      </c>
      <c r="D617" t="n">
        <v>5.397355932203389</v>
      </c>
      <c r="E617" t="n">
        <v>0</v>
      </c>
    </row>
    <row r="618">
      <c r="A618" t="inlineStr">
        <is>
          <t>002518</t>
        </is>
      </c>
      <c r="B618" t="n">
        <v>0.0008424912054704229</v>
      </c>
      <c r="C618" t="n">
        <v>63.11010215664017</v>
      </c>
      <c r="D618" t="n">
        <v>13.06138983050847</v>
      </c>
      <c r="E618" t="n">
        <v>2.056508474576272</v>
      </c>
    </row>
    <row r="619">
      <c r="A619" t="inlineStr">
        <is>
          <t>601968</t>
        </is>
      </c>
      <c r="B619" t="n">
        <v>0.001302889052500565</v>
      </c>
      <c r="C619" t="n">
        <v>63.09523809523812</v>
      </c>
      <c r="D619" t="n">
        <v>6.20942372881356</v>
      </c>
      <c r="E619" t="n">
        <v>0.7339661016949152</v>
      </c>
    </row>
    <row r="620">
      <c r="A620" t="inlineStr">
        <is>
          <t>603439</t>
        </is>
      </c>
      <c r="B620" t="n">
        <v>0.005533435273996767</v>
      </c>
      <c r="C620" t="n">
        <v>63.04347826086956</v>
      </c>
      <c r="D620" t="n">
        <v>26.50592391304348</v>
      </c>
      <c r="E620" t="n">
        <v>14.4120652173913</v>
      </c>
    </row>
    <row r="621">
      <c r="A621" t="inlineStr">
        <is>
          <t>000691</t>
        </is>
      </c>
      <c r="B621" t="n">
        <v>0.0004737194226568779</v>
      </c>
      <c r="C621" t="n">
        <v>63.01369863013699</v>
      </c>
      <c r="D621" t="n">
        <v>4.630542372881357</v>
      </c>
      <c r="E621" t="n">
        <v>2.343457627118644</v>
      </c>
    </row>
    <row r="622">
      <c r="A622" t="inlineStr">
        <is>
          <t>002726</t>
        </is>
      </c>
      <c r="B622" t="n">
        <v>0.002452700100007634</v>
      </c>
      <c r="C622" t="n">
        <v>62.86057692307692</v>
      </c>
      <c r="D622" t="n">
        <v>9.446135593220339</v>
      </c>
      <c r="E622" t="n">
        <v>2.405152542372881</v>
      </c>
    </row>
    <row r="623">
      <c r="A623" t="inlineStr">
        <is>
          <t>002487</t>
        </is>
      </c>
      <c r="B623" t="n">
        <v>0.001920768149556211</v>
      </c>
      <c r="C623" t="n">
        <v>62.80000000000001</v>
      </c>
      <c r="D623" t="n">
        <v>6.817186440677967</v>
      </c>
      <c r="E623" t="n">
        <v>2.422779661016949</v>
      </c>
    </row>
    <row r="624">
      <c r="A624" t="inlineStr">
        <is>
          <t>603598</t>
        </is>
      </c>
      <c r="B624" t="n">
        <v>0.002120196932865938</v>
      </c>
      <c r="C624" t="n">
        <v>62.68068331143233</v>
      </c>
      <c r="D624" t="n">
        <v>13.46037288135593</v>
      </c>
      <c r="E624" t="n">
        <v>4.663762711864408</v>
      </c>
    </row>
    <row r="625">
      <c r="A625" t="inlineStr">
        <is>
          <t>002626</t>
        </is>
      </c>
      <c r="B625" t="n">
        <v>0.01220643772497254</v>
      </c>
      <c r="C625" t="n">
        <v>62.41056686846449</v>
      </c>
      <c r="D625" t="n">
        <v>29.11508474576272</v>
      </c>
      <c r="E625" t="n">
        <v>2.166474576271186</v>
      </c>
    </row>
    <row r="626">
      <c r="A626" t="inlineStr">
        <is>
          <t>688099</t>
        </is>
      </c>
      <c r="B626" t="n">
        <v>0.005910710483776025</v>
      </c>
      <c r="C626" t="n">
        <v>62.39147592738752</v>
      </c>
      <c r="D626" t="n">
        <v>62.53627118644069</v>
      </c>
      <c r="E626" t="n">
        <v>5.127186440677966</v>
      </c>
    </row>
    <row r="627">
      <c r="A627" t="inlineStr">
        <is>
          <t>688037</t>
        </is>
      </c>
      <c r="B627" t="n">
        <v>0.01017114678081219</v>
      </c>
      <c r="C627" t="n">
        <v>62.31748990369681</v>
      </c>
      <c r="D627" t="n">
        <v>111.6067647058824</v>
      </c>
      <c r="E627" t="n">
        <v>15.79930147058824</v>
      </c>
    </row>
    <row r="628">
      <c r="A628" t="inlineStr">
        <is>
          <t>002428</t>
        </is>
      </c>
      <c r="B628" t="n">
        <v>0.001919662183589657</v>
      </c>
      <c r="C628" t="n">
        <v>62.28323699421967</v>
      </c>
      <c r="D628" t="n">
        <v>12.01067796610169</v>
      </c>
      <c r="E628" t="n">
        <v>5.006677966101695</v>
      </c>
    </row>
    <row r="629">
      <c r="A629" t="inlineStr">
        <is>
          <t>600527</t>
        </is>
      </c>
      <c r="B629" t="n">
        <v>0.0003949313574221517</v>
      </c>
      <c r="C629" t="n">
        <v>62.26415094339621</v>
      </c>
      <c r="D629" t="n">
        <v>2.587220338983051</v>
      </c>
      <c r="E629" t="n">
        <v>4.939559322033898</v>
      </c>
    </row>
    <row r="630">
      <c r="A630" t="inlineStr">
        <is>
          <t>603939</t>
        </is>
      </c>
      <c r="B630" t="n">
        <v>0.01359652707043148</v>
      </c>
      <c r="C630" t="n">
        <v>62.11258697027198</v>
      </c>
      <c r="D630" t="n">
        <v>78.75291525423729</v>
      </c>
      <c r="E630" t="n">
        <v>0.7316271186440677</v>
      </c>
    </row>
    <row r="631">
      <c r="A631" t="inlineStr">
        <is>
          <t>002372</t>
        </is>
      </c>
      <c r="B631" t="n">
        <v>0.002101088611203985</v>
      </c>
      <c r="C631" t="n">
        <v>62.0967741935484</v>
      </c>
      <c r="D631" t="n">
        <v>14.05935593220339</v>
      </c>
      <c r="E631" t="n">
        <v>0.6743050847457627</v>
      </c>
    </row>
    <row r="632">
      <c r="A632" t="inlineStr">
        <is>
          <t>688021</t>
        </is>
      </c>
      <c r="B632" t="n">
        <v>0.01623402131023673</v>
      </c>
      <c r="C632" t="n">
        <v>62.04892966360855</v>
      </c>
      <c r="D632" t="n">
        <v>52.63084745762711</v>
      </c>
      <c r="E632" t="n">
        <v>6.330474576271186</v>
      </c>
    </row>
    <row r="633">
      <c r="A633" t="inlineStr">
        <is>
          <t>002472</t>
        </is>
      </c>
      <c r="B633" t="n">
        <v>0.000579429180673112</v>
      </c>
      <c r="C633" t="n">
        <v>61.87739463601532</v>
      </c>
      <c r="D633" t="n">
        <v>5.929966101694915</v>
      </c>
      <c r="E633" t="n">
        <v>1.555254237288135</v>
      </c>
    </row>
    <row r="634">
      <c r="A634" t="inlineStr">
        <is>
          <t>002125</t>
        </is>
      </c>
      <c r="B634" t="n">
        <v>0.0008194197506723809</v>
      </c>
      <c r="C634" t="n">
        <v>61.64383561643836</v>
      </c>
      <c r="D634" t="n">
        <v>7.399694915254237</v>
      </c>
      <c r="E634" t="n">
        <v>3.53271186440678</v>
      </c>
    </row>
    <row r="635">
      <c r="A635" t="inlineStr">
        <is>
          <t>600803</t>
        </is>
      </c>
      <c r="B635" t="n">
        <v>0.001027437322462735</v>
      </c>
      <c r="C635" t="n">
        <v>61.60081053698077</v>
      </c>
      <c r="D635" t="n">
        <v>11.25979661016949</v>
      </c>
      <c r="E635" t="n">
        <v>0.8283050847457626</v>
      </c>
    </row>
    <row r="636">
      <c r="A636" t="inlineStr">
        <is>
          <t>000837</t>
        </is>
      </c>
      <c r="B636" t="n">
        <v>0.0008178117259815979</v>
      </c>
      <c r="C636" t="n">
        <v>61.57635467980296</v>
      </c>
      <c r="D636" t="n">
        <v>4.94593220338983</v>
      </c>
      <c r="E636" t="n">
        <v>1.181491525423729</v>
      </c>
    </row>
    <row r="637">
      <c r="A637" t="inlineStr">
        <is>
          <t>002445</t>
        </is>
      </c>
      <c r="B637" t="n">
        <v>0.0002488559531100671</v>
      </c>
      <c r="C637" t="n">
        <v>61.46788990825686</v>
      </c>
      <c r="D637" t="n">
        <v>1.671016949152542</v>
      </c>
      <c r="E637" t="n">
        <v>0.9146440677966103</v>
      </c>
    </row>
    <row r="638">
      <c r="A638" t="inlineStr">
        <is>
          <t>601016</t>
        </is>
      </c>
      <c r="B638" t="n">
        <v>0.0002556759960774909</v>
      </c>
      <c r="C638" t="n">
        <v>61.33333333333333</v>
      </c>
      <c r="D638" t="n">
        <v>2.566203389830509</v>
      </c>
      <c r="E638" t="n">
        <v>1.399559322033898</v>
      </c>
    </row>
    <row r="639">
      <c r="A639" t="inlineStr">
        <is>
          <t>603505</t>
        </is>
      </c>
      <c r="B639" t="n">
        <v>0.001633761850712165</v>
      </c>
      <c r="C639" t="n">
        <v>61.3071139386929</v>
      </c>
      <c r="D639" t="n">
        <v>23.28732203389831</v>
      </c>
      <c r="E639" t="n">
        <v>2.604881355932203</v>
      </c>
    </row>
    <row r="640">
      <c r="A640" t="inlineStr">
        <is>
          <t>002950</t>
        </is>
      </c>
      <c r="B640" t="n">
        <v>0.004349428049741288</v>
      </c>
      <c r="C640" t="n">
        <v>61.30007558578987</v>
      </c>
      <c r="D640" t="n">
        <v>23.15908474576271</v>
      </c>
      <c r="E640" t="n">
        <v>7.381457627118645</v>
      </c>
    </row>
    <row r="641">
      <c r="A641" t="inlineStr">
        <is>
          <t>002517</t>
        </is>
      </c>
      <c r="B641" t="n">
        <v>0.001229824931165584</v>
      </c>
      <c r="C641" t="n">
        <v>61.0236220472441</v>
      </c>
      <c r="D641" t="n">
        <v>3.990983050847457</v>
      </c>
      <c r="E641" t="n">
        <v>3.691627118644068</v>
      </c>
    </row>
    <row r="642">
      <c r="A642" t="inlineStr">
        <is>
          <t>002232</t>
        </is>
      </c>
      <c r="B642" t="n">
        <v>0.0009296361291682712</v>
      </c>
      <c r="C642" t="n">
        <v>61.01083032490975</v>
      </c>
      <c r="D642" t="n">
        <v>10.71125423728813</v>
      </c>
      <c r="E642" t="n">
        <v>2.918372881355932</v>
      </c>
    </row>
    <row r="643">
      <c r="A643" t="inlineStr">
        <is>
          <t>600761</t>
        </is>
      </c>
      <c r="B643" t="n">
        <v>0.001881185310588836</v>
      </c>
      <c r="C643" t="n">
        <v>60.99773242630384</v>
      </c>
      <c r="D643" t="n">
        <v>11.17172881355932</v>
      </c>
      <c r="E643" t="n">
        <v>1.068135593220339</v>
      </c>
    </row>
    <row r="644">
      <c r="A644" t="inlineStr">
        <is>
          <t>002286</t>
        </is>
      </c>
      <c r="B644" t="n">
        <v>0.005665561929275949</v>
      </c>
      <c r="C644" t="n">
        <v>60.87719298245613</v>
      </c>
      <c r="D644" t="n">
        <v>10.08369491525424</v>
      </c>
      <c r="E644" t="n">
        <v>4.379864406779662</v>
      </c>
    </row>
    <row r="645">
      <c r="A645" t="inlineStr">
        <is>
          <t>600006</t>
        </is>
      </c>
      <c r="B645" t="n">
        <v>0.00133234460451783</v>
      </c>
      <c r="C645" t="n">
        <v>60.74766355140186</v>
      </c>
      <c r="D645" t="n">
        <v>4.992474576271186</v>
      </c>
      <c r="E645" t="n">
        <v>2.119288135593221</v>
      </c>
    </row>
    <row r="646">
      <c r="A646" t="inlineStr">
        <is>
          <t>000504</t>
        </is>
      </c>
      <c r="B646" t="n">
        <v>0.002496139619040447</v>
      </c>
      <c r="C646" t="n">
        <v>60.7187112763321</v>
      </c>
      <c r="D646" t="n">
        <v>10.35525423728813</v>
      </c>
      <c r="E646" t="n">
        <v>0.348406779661017</v>
      </c>
    </row>
    <row r="647">
      <c r="A647" t="inlineStr">
        <is>
          <t>600359</t>
        </is>
      </c>
      <c r="B647" t="n">
        <v>0.00142880495152233</v>
      </c>
      <c r="C647" t="n">
        <v>60.64908722109534</v>
      </c>
      <c r="D647" t="n">
        <v>7.930033898305084</v>
      </c>
      <c r="E647" t="n">
        <v>7.146847457627118</v>
      </c>
    </row>
    <row r="648">
      <c r="A648" t="inlineStr">
        <is>
          <t>000488</t>
        </is>
      </c>
      <c r="B648" t="n">
        <v>0.000405550678598115</v>
      </c>
      <c r="C648" t="n">
        <v>60.63157894736841</v>
      </c>
      <c r="D648" t="n">
        <v>5.382033898305084</v>
      </c>
      <c r="E648" t="n">
        <v>2.253593220338983</v>
      </c>
    </row>
    <row r="649">
      <c r="A649" t="inlineStr">
        <is>
          <t>603880</t>
        </is>
      </c>
      <c r="B649" t="n">
        <v>0.002457974809632868</v>
      </c>
      <c r="C649" t="n">
        <v>60.49382716049381</v>
      </c>
      <c r="D649" t="n">
        <v>12.35972881355932</v>
      </c>
      <c r="E649" t="n">
        <v>6.435389830508475</v>
      </c>
    </row>
    <row r="650">
      <c r="A650" t="inlineStr">
        <is>
          <t>601218</t>
        </is>
      </c>
      <c r="B650" t="n">
        <v>0.0002163823393042553</v>
      </c>
      <c r="C650" t="n">
        <v>60.22727272727273</v>
      </c>
      <c r="D650" t="n">
        <v>3.165322033898305</v>
      </c>
      <c r="E650" t="n">
        <v>1.749525423728814</v>
      </c>
    </row>
    <row r="651">
      <c r="A651" t="inlineStr">
        <is>
          <t>600237</t>
        </is>
      </c>
      <c r="B651" t="n">
        <v>0.0003071838477229503</v>
      </c>
      <c r="C651" t="n">
        <v>60.062893081761</v>
      </c>
      <c r="D651" t="n">
        <v>4.192372881355932</v>
      </c>
      <c r="E651" t="n">
        <v>5.985322033898306</v>
      </c>
    </row>
    <row r="652">
      <c r="A652" t="inlineStr">
        <is>
          <t>600570</t>
        </is>
      </c>
      <c r="B652" t="n">
        <v>0.0120212654105758</v>
      </c>
      <c r="C652" t="n">
        <v>59.98629667694415</v>
      </c>
      <c r="D652" t="n">
        <v>85.41416949152543</v>
      </c>
      <c r="E652" t="n">
        <v>1.765016949152542</v>
      </c>
    </row>
    <row r="653">
      <c r="A653" t="inlineStr">
        <is>
          <t>601038</t>
        </is>
      </c>
      <c r="B653" t="n">
        <v>0.002296457269553767</v>
      </c>
      <c r="C653" t="n">
        <v>59.58549222797929</v>
      </c>
      <c r="D653" t="n">
        <v>9.283254237288135</v>
      </c>
      <c r="E653" t="n">
        <v>2.743593220338983</v>
      </c>
    </row>
    <row r="654">
      <c r="A654" t="inlineStr">
        <is>
          <t>600289</t>
        </is>
      </c>
      <c r="B654" t="n">
        <v>0.0004308813950939871</v>
      </c>
      <c r="C654" t="n">
        <v>59.49367088607593</v>
      </c>
      <c r="D654" t="n">
        <v>4.161627118644067</v>
      </c>
      <c r="E654" t="n">
        <v>0.969186440677966</v>
      </c>
    </row>
    <row r="655">
      <c r="A655" t="inlineStr">
        <is>
          <t>000881</t>
        </is>
      </c>
      <c r="B655" t="n">
        <v>0.0008659538667155183</v>
      </c>
      <c r="C655" t="n">
        <v>59.45537065052948</v>
      </c>
      <c r="D655" t="n">
        <v>8.308474576271186</v>
      </c>
      <c r="E655" t="n">
        <v>1.979661016949153</v>
      </c>
    </row>
    <row r="656">
      <c r="A656" t="inlineStr">
        <is>
          <t>000877</t>
        </is>
      </c>
      <c r="B656" t="n">
        <v>0.003231148068914169</v>
      </c>
      <c r="C656" t="n">
        <v>59.34291581108828</v>
      </c>
      <c r="D656" t="n">
        <v>14.07552542372881</v>
      </c>
      <c r="E656" t="n">
        <v>3.491084745762711</v>
      </c>
    </row>
    <row r="657">
      <c r="A657" t="inlineStr">
        <is>
          <t>000009</t>
        </is>
      </c>
      <c r="B657" t="n">
        <v>0.0007045866492929136</v>
      </c>
      <c r="C657" t="n">
        <v>59.1517857142857</v>
      </c>
      <c r="D657" t="n">
        <v>7.133254237288136</v>
      </c>
      <c r="E657" t="n">
        <v>3.177966101694915</v>
      </c>
    </row>
    <row r="658">
      <c r="A658" t="inlineStr">
        <is>
          <t>002362</t>
        </is>
      </c>
      <c r="B658" t="n">
        <v>0.002468955039509716</v>
      </c>
      <c r="C658" t="n">
        <v>59.14473684210528</v>
      </c>
      <c r="D658" t="n">
        <v>19.89630508474576</v>
      </c>
      <c r="E658" t="n">
        <v>4.177491525423729</v>
      </c>
    </row>
    <row r="659">
      <c r="A659" t="inlineStr">
        <is>
          <t>600529</t>
        </is>
      </c>
      <c r="B659" t="n">
        <v>0.009475283188948178</v>
      </c>
      <c r="C659" t="n">
        <v>59.1155934833204</v>
      </c>
      <c r="D659" t="n">
        <v>42.06674576271187</v>
      </c>
      <c r="E659" t="n">
        <v>2.618237288135593</v>
      </c>
    </row>
    <row r="660">
      <c r="A660" t="inlineStr">
        <is>
          <t>002714</t>
        </is>
      </c>
      <c r="B660" t="n">
        <v>0.007949766792442015</v>
      </c>
      <c r="C660" t="n">
        <v>58.76475930971845</v>
      </c>
      <c r="D660" t="n">
        <v>71.98372881355932</v>
      </c>
      <c r="E660" t="n">
        <v>1.277423728813559</v>
      </c>
    </row>
    <row r="661">
      <c r="A661" t="inlineStr">
        <is>
          <t>000012</t>
        </is>
      </c>
      <c r="B661" t="n">
        <v>0.0006810524373059357</v>
      </c>
      <c r="C661" t="n">
        <v>58.50815850815849</v>
      </c>
      <c r="D661" t="n">
        <v>5.49257627118644</v>
      </c>
      <c r="E661" t="n">
        <v>2.23135593220339</v>
      </c>
    </row>
    <row r="662">
      <c r="A662" t="inlineStr">
        <is>
          <t>600336</t>
        </is>
      </c>
      <c r="B662" t="n">
        <v>0.001530450241557946</v>
      </c>
      <c r="C662" t="n">
        <v>58.16091954022991</v>
      </c>
      <c r="D662" t="n">
        <v>6.407694915254238</v>
      </c>
      <c r="E662" t="n">
        <v>4.232</v>
      </c>
    </row>
    <row r="663">
      <c r="A663" t="inlineStr">
        <is>
          <t>600460</t>
        </is>
      </c>
      <c r="B663" t="n">
        <v>0.002014749748750617</v>
      </c>
      <c r="C663" t="n">
        <v>58.07743658210946</v>
      </c>
      <c r="D663" t="n">
        <v>17.13318644067796</v>
      </c>
      <c r="E663" t="n">
        <v>3.953559322033899</v>
      </c>
    </row>
    <row r="664">
      <c r="A664" t="inlineStr">
        <is>
          <t>603881</t>
        </is>
      </c>
      <c r="B664" t="n">
        <v>0.0192322740694245</v>
      </c>
      <c r="C664" t="n">
        <v>58.05142083897157</v>
      </c>
      <c r="D664" t="n">
        <v>64.96871186440679</v>
      </c>
      <c r="E664" t="n">
        <v>3.036949152542373</v>
      </c>
    </row>
    <row r="665">
      <c r="A665" t="inlineStr">
        <is>
          <t>603920</t>
        </is>
      </c>
      <c r="B665" t="n">
        <v>0.002573937531663606</v>
      </c>
      <c r="C665" t="n">
        <v>58.0456026058632</v>
      </c>
      <c r="D665" t="n">
        <v>23.78620338983051</v>
      </c>
      <c r="E665" t="n">
        <v>5.031084745762711</v>
      </c>
    </row>
    <row r="666">
      <c r="A666" t="inlineStr">
        <is>
          <t>688339</t>
        </is>
      </c>
      <c r="B666" t="n">
        <v>0.0357275218534543</v>
      </c>
      <c r="C666" t="n">
        <v>57.65284309533989</v>
      </c>
      <c r="D666" t="n">
        <v>202.1309565217391</v>
      </c>
      <c r="E666" t="n">
        <v>9.916521739130436</v>
      </c>
    </row>
    <row r="667">
      <c r="A667" t="inlineStr">
        <is>
          <t>603916</t>
        </is>
      </c>
      <c r="B667" t="n">
        <v>0.005295896219732672</v>
      </c>
      <c r="C667" t="n">
        <v>56.87203791469195</v>
      </c>
      <c r="D667" t="n">
        <v>23.98033898305085</v>
      </c>
      <c r="E667" t="n">
        <v>3.29064406779661</v>
      </c>
    </row>
    <row r="668">
      <c r="A668" t="inlineStr">
        <is>
          <t>600371</t>
        </is>
      </c>
      <c r="B668" t="n">
        <v>0.002340645405708052</v>
      </c>
      <c r="C668" t="n">
        <v>56.70588235294118</v>
      </c>
      <c r="D668" t="n">
        <v>12.31318644067797</v>
      </c>
      <c r="E668" t="n">
        <v>7.51793220338983</v>
      </c>
    </row>
    <row r="669">
      <c r="A669" t="inlineStr">
        <is>
          <t>603755</t>
        </is>
      </c>
      <c r="B669" t="n">
        <v>0.01184603591606548</v>
      </c>
      <c r="C669" t="n">
        <v>56.34950720242608</v>
      </c>
      <c r="D669" t="n">
        <v>63.87816949152543</v>
      </c>
      <c r="E669" t="n">
        <v>3.184237288135593</v>
      </c>
    </row>
    <row r="670">
      <c r="A670" t="inlineStr">
        <is>
          <t>603986</t>
        </is>
      </c>
      <c r="B670" t="n">
        <v>0.02020172476228397</v>
      </c>
      <c r="C670" t="n">
        <v>56.24301452977807</v>
      </c>
      <c r="D670" t="n">
        <v>198.3343389830509</v>
      </c>
      <c r="E670" t="n">
        <v>2.818779661016949</v>
      </c>
    </row>
    <row r="671">
      <c r="A671" t="inlineStr">
        <is>
          <t>603686</t>
        </is>
      </c>
      <c r="B671" t="n">
        <v>0.005362196887253451</v>
      </c>
      <c r="C671" t="n">
        <v>56.0319042871386</v>
      </c>
      <c r="D671" t="n">
        <v>18.15389830508474</v>
      </c>
      <c r="E671" t="n">
        <v>2.783864406779661</v>
      </c>
    </row>
    <row r="672">
      <c r="A672" t="inlineStr">
        <is>
          <t>600197</t>
        </is>
      </c>
      <c r="B672" t="n">
        <v>0.004330740231588828</v>
      </c>
      <c r="C672" t="n">
        <v>55.95716198125837</v>
      </c>
      <c r="D672" t="n">
        <v>18.1486779661017</v>
      </c>
      <c r="E672" t="n">
        <v>3.395491525423729</v>
      </c>
    </row>
    <row r="673">
      <c r="A673" t="inlineStr">
        <is>
          <t>600521</t>
        </is>
      </c>
      <c r="B673" t="n">
        <v>0.008483641194386306</v>
      </c>
      <c r="C673" t="n">
        <v>55.89953271028036</v>
      </c>
      <c r="D673" t="n">
        <v>27.79877966101695</v>
      </c>
      <c r="E673" t="n">
        <v>1.725118644067797</v>
      </c>
    </row>
    <row r="674">
      <c r="A674" t="inlineStr">
        <is>
          <t>601666</t>
        </is>
      </c>
      <c r="B674" t="n">
        <v>0.0007358215130910733</v>
      </c>
      <c r="C674" t="n">
        <v>55.81395348837211</v>
      </c>
      <c r="D674" t="n">
        <v>4.656372881355932</v>
      </c>
      <c r="E674" t="n">
        <v>0.9806101694915254</v>
      </c>
    </row>
    <row r="675">
      <c r="A675" t="inlineStr">
        <is>
          <t>688396</t>
        </is>
      </c>
      <c r="B675" t="n">
        <v>0.007724266111513069</v>
      </c>
      <c r="C675" t="n">
        <v>55.62172463077657</v>
      </c>
      <c r="D675" t="n">
        <v>50.45592920353982</v>
      </c>
      <c r="E675" t="n">
        <v>8.775265486725663</v>
      </c>
    </row>
    <row r="676">
      <c r="A676" t="inlineStr">
        <is>
          <t>603337</t>
        </is>
      </c>
      <c r="B676" t="n">
        <v>0.003475172796337554</v>
      </c>
      <c r="C676" t="n">
        <v>55.49422980431509</v>
      </c>
      <c r="D676" t="n">
        <v>23.204</v>
      </c>
      <c r="E676" t="n">
        <v>0.6429830508474577</v>
      </c>
    </row>
    <row r="677">
      <c r="A677" t="inlineStr">
        <is>
          <t>600477</t>
        </is>
      </c>
      <c r="B677" t="n">
        <v>0.0003404807792470255</v>
      </c>
      <c r="C677" t="n">
        <v>55.3191489361702</v>
      </c>
      <c r="D677" t="n">
        <v>3.837593220338984</v>
      </c>
      <c r="E677" t="n">
        <v>1.402983050847458</v>
      </c>
    </row>
    <row r="678">
      <c r="A678" t="inlineStr">
        <is>
          <t>600779</t>
        </is>
      </c>
      <c r="B678" t="n">
        <v>0.0110056222059691</v>
      </c>
      <c r="C678" t="n">
        <v>54.94978479196557</v>
      </c>
      <c r="D678" t="n">
        <v>60.09457627118645</v>
      </c>
      <c r="E678" t="n">
        <v>1.187254237288136</v>
      </c>
    </row>
    <row r="679">
      <c r="A679" t="inlineStr">
        <is>
          <t>603768</t>
        </is>
      </c>
      <c r="B679" t="n">
        <v>0.002594724118830808</v>
      </c>
      <c r="C679" t="n">
        <v>54.3046357615894</v>
      </c>
      <c r="D679" t="n">
        <v>13.43406779661017</v>
      </c>
      <c r="E679" t="n">
        <v>1.275491525423729</v>
      </c>
    </row>
    <row r="680">
      <c r="A680" t="inlineStr">
        <is>
          <t>600165</t>
        </is>
      </c>
      <c r="B680" t="n">
        <v>0.001712552420002724</v>
      </c>
      <c r="C680" t="n">
        <v>53.84615384615385</v>
      </c>
      <c r="D680" t="n">
        <v>5.645254237288136</v>
      </c>
      <c r="E680" t="n">
        <v>3.785762711864407</v>
      </c>
    </row>
    <row r="681">
      <c r="A681" t="inlineStr">
        <is>
          <t>600549</t>
        </is>
      </c>
      <c r="B681" t="n">
        <v>0.0008157526824818437</v>
      </c>
      <c r="C681" t="n">
        <v>53.7651821862348</v>
      </c>
      <c r="D681" t="n">
        <v>13.4964406779661</v>
      </c>
      <c r="E681" t="n">
        <v>1.498847457627118</v>
      </c>
    </row>
    <row r="682">
      <c r="A682" t="inlineStr">
        <is>
          <t>601878</t>
        </is>
      </c>
      <c r="B682" t="n">
        <v>0.002401684398743097</v>
      </c>
      <c r="C682" t="n">
        <v>53.50772889417361</v>
      </c>
      <c r="D682" t="n">
        <v>12.72576271186441</v>
      </c>
      <c r="E682" t="n">
        <v>3.681254237288136</v>
      </c>
    </row>
    <row r="683">
      <c r="A683" t="inlineStr">
        <is>
          <t>600051</t>
        </is>
      </c>
      <c r="B683" t="n">
        <v>0.002002938038967338</v>
      </c>
      <c r="C683" t="n">
        <v>53.49716446124761</v>
      </c>
      <c r="D683" t="n">
        <v>8.239254237288135</v>
      </c>
      <c r="E683" t="n">
        <v>2.777864406779661</v>
      </c>
    </row>
    <row r="684">
      <c r="A684" t="inlineStr">
        <is>
          <t>603966</t>
        </is>
      </c>
      <c r="B684" t="n">
        <v>0.002232110696230697</v>
      </c>
      <c r="C684" t="n">
        <v>53.06324110671938</v>
      </c>
      <c r="D684" t="n">
        <v>12.32376271186441</v>
      </c>
      <c r="E684" t="n">
        <v>1.735152542372882</v>
      </c>
    </row>
    <row r="685">
      <c r="A685" t="inlineStr">
        <is>
          <t>600872</t>
        </is>
      </c>
      <c r="B685" t="n">
        <v>0.00974008512784027</v>
      </c>
      <c r="C685" t="n">
        <v>52.55712731229596</v>
      </c>
      <c r="D685" t="n">
        <v>55.42972881355931</v>
      </c>
      <c r="E685" t="n">
        <v>1.025830508474576</v>
      </c>
    </row>
    <row r="686">
      <c r="A686" t="inlineStr">
        <is>
          <t>603348</t>
        </is>
      </c>
      <c r="B686" t="n">
        <v>0.003163486658298137</v>
      </c>
      <c r="C686" t="n">
        <v>51.72804532577906</v>
      </c>
      <c r="D686" t="n">
        <v>22.45322033898305</v>
      </c>
      <c r="E686" t="n">
        <v>9.035661016949151</v>
      </c>
    </row>
    <row r="687">
      <c r="A687" t="inlineStr">
        <is>
          <t>603198</t>
        </is>
      </c>
      <c r="B687" t="n">
        <v>0.006594504045981646</v>
      </c>
      <c r="C687" t="n">
        <v>51.61290322580645</v>
      </c>
      <c r="D687" t="n">
        <v>22.4315593220339</v>
      </c>
      <c r="E687" t="n">
        <v>1.538542372881356</v>
      </c>
    </row>
    <row r="688">
      <c r="A688" t="inlineStr">
        <is>
          <t>601155</t>
        </is>
      </c>
      <c r="B688" t="n">
        <v>0.0008929408789734288</v>
      </c>
      <c r="C688" t="n">
        <v>51.48063781321184</v>
      </c>
      <c r="D688" t="n">
        <v>33.17122033898305</v>
      </c>
      <c r="E688" t="n">
        <v>0.4898983050847457</v>
      </c>
    </row>
    <row r="689">
      <c r="A689" t="inlineStr">
        <is>
          <t>600433</t>
        </is>
      </c>
      <c r="B689" t="n">
        <v>0.0002240045445790621</v>
      </c>
      <c r="C689" t="n">
        <v>51.09717868338559</v>
      </c>
      <c r="D689" t="n">
        <v>3.443966101694915</v>
      </c>
      <c r="E689" t="n">
        <v>1.375830508474576</v>
      </c>
    </row>
    <row r="690">
      <c r="A690" t="inlineStr">
        <is>
          <t>600362</t>
        </is>
      </c>
      <c r="B690" t="n">
        <v>0.001619521005409881</v>
      </c>
      <c r="C690" t="n">
        <v>50.99857346647647</v>
      </c>
      <c r="D690" t="n">
        <v>15.58257627118644</v>
      </c>
      <c r="E690" t="n">
        <v>1.576881355932203</v>
      </c>
    </row>
    <row r="691">
      <c r="A691" t="inlineStr">
        <is>
          <t>600178</t>
        </is>
      </c>
      <c r="B691" t="n">
        <v>0.001808433646627702</v>
      </c>
      <c r="C691" t="n">
        <v>50.11235955056179</v>
      </c>
      <c r="D691" t="n">
        <v>6.042881355932204</v>
      </c>
      <c r="E691" t="n">
        <v>2.94135593220339</v>
      </c>
    </row>
    <row r="692">
      <c r="A692" t="inlineStr">
        <is>
          <t>600580</t>
        </is>
      </c>
      <c r="B692" t="n">
        <v>0.0006197962874085853</v>
      </c>
      <c r="C692" t="n">
        <v>49.72067039106147</v>
      </c>
      <c r="D692" t="n">
        <v>12.39216949152542</v>
      </c>
      <c r="E692" t="n">
        <v>2.483186440677966</v>
      </c>
    </row>
    <row r="693">
      <c r="A693" t="inlineStr">
        <is>
          <t>600812</t>
        </is>
      </c>
      <c r="B693" t="n">
        <v>0.001977071371075458</v>
      </c>
      <c r="C693" t="n">
        <v>49.67948717948718</v>
      </c>
      <c r="D693" t="n">
        <v>10.58494915254237</v>
      </c>
      <c r="E693" t="n">
        <v>2.891288135593221</v>
      </c>
    </row>
    <row r="694">
      <c r="A694" t="inlineStr">
        <is>
          <t>603700</t>
        </is>
      </c>
      <c r="B694" t="n">
        <v>0.003153724852057856</v>
      </c>
      <c r="C694" t="n">
        <v>49.58968347010553</v>
      </c>
      <c r="D694" t="n">
        <v>27.10335593220339</v>
      </c>
      <c r="E694" t="n">
        <v>3.357898305084746</v>
      </c>
    </row>
    <row r="695">
      <c r="A695" t="inlineStr">
        <is>
          <t>600391</t>
        </is>
      </c>
      <c r="B695" t="n">
        <v>0.00337714072679831</v>
      </c>
      <c r="C695" t="n">
        <v>49.5664739884393</v>
      </c>
      <c r="D695" t="n">
        <v>20.26935593220339</v>
      </c>
      <c r="E695" t="n">
        <v>4.253423728813559</v>
      </c>
    </row>
    <row r="696">
      <c r="A696" t="inlineStr">
        <is>
          <t>600107</t>
        </is>
      </c>
      <c r="B696" t="n">
        <v>0.00128499905162426</v>
      </c>
      <c r="C696" t="n">
        <v>48.89543446244475</v>
      </c>
      <c r="D696" t="n">
        <v>8.519355932203389</v>
      </c>
      <c r="E696" t="n">
        <v>3.803966101694916</v>
      </c>
    </row>
    <row r="697">
      <c r="A697" t="inlineStr">
        <is>
          <t>600209</t>
        </is>
      </c>
      <c r="B697" t="n">
        <v>0.0007321733614525866</v>
      </c>
      <c r="C697" t="n">
        <v>48.62745098039216</v>
      </c>
      <c r="D697" t="n">
        <v>4.196135593220339</v>
      </c>
      <c r="E697" t="n">
        <v>1.099457627118644</v>
      </c>
    </row>
    <row r="698">
      <c r="A698" t="inlineStr">
        <is>
          <t>600428</t>
        </is>
      </c>
      <c r="B698" t="n">
        <v>0.00022234591535737</v>
      </c>
      <c r="C698" t="n">
        <v>48.58757062146892</v>
      </c>
      <c r="D698" t="n">
        <v>3.552949152542372</v>
      </c>
      <c r="E698" t="n">
        <v>1.026847457627119</v>
      </c>
    </row>
    <row r="699">
      <c r="A699" t="inlineStr">
        <is>
          <t>688686</t>
        </is>
      </c>
      <c r="B699" t="n">
        <v>0.01524600120996538</v>
      </c>
      <c r="C699" t="n">
        <v>48.52398523985239</v>
      </c>
      <c r="D699" t="n">
        <v>317.4377777777778</v>
      </c>
      <c r="E699" t="n">
        <v>16.13166666666667</v>
      </c>
    </row>
    <row r="700">
      <c r="A700" t="inlineStr">
        <is>
          <t>601369</t>
        </is>
      </c>
      <c r="B700" t="n">
        <v>0.0002817574585414442</v>
      </c>
      <c r="C700" t="n">
        <v>47.96747967479673</v>
      </c>
      <c r="D700" t="n">
        <v>6.462983050847457</v>
      </c>
      <c r="E700" t="n">
        <v>0.4391525423728814</v>
      </c>
    </row>
    <row r="701">
      <c r="A701" t="inlineStr">
        <is>
          <t>600595</t>
        </is>
      </c>
      <c r="B701" t="n">
        <v>0.0001741668950744634</v>
      </c>
      <c r="C701" t="n">
        <v>47.95321637426899</v>
      </c>
      <c r="D701" t="n">
        <v>1.994237288135593</v>
      </c>
      <c r="E701" t="n">
        <v>0.5500338983050848</v>
      </c>
    </row>
    <row r="702">
      <c r="A702" t="inlineStr">
        <is>
          <t>600166</t>
        </is>
      </c>
      <c r="B702" t="n">
        <v>0.0004392812187207249</v>
      </c>
      <c r="C702" t="n">
        <v>47.64397905759161</v>
      </c>
      <c r="D702" t="n">
        <v>2.346542372881356</v>
      </c>
      <c r="E702" t="n">
        <v>1.857457627118644</v>
      </c>
    </row>
    <row r="703">
      <c r="A703" t="inlineStr">
        <is>
          <t>600933</t>
        </is>
      </c>
      <c r="B703" t="n">
        <v>0.0008473843154719776</v>
      </c>
      <c r="C703" t="n">
        <v>47.58928571428574</v>
      </c>
      <c r="D703" t="n">
        <v>13.35854237288136</v>
      </c>
      <c r="E703" t="n">
        <v>1.480542372881356</v>
      </c>
    </row>
    <row r="704">
      <c r="A704" t="inlineStr">
        <is>
          <t>600621</t>
        </is>
      </c>
      <c r="B704" t="n">
        <v>0.00181209739813498</v>
      </c>
      <c r="C704" t="n">
        <v>47.44897959183674</v>
      </c>
      <c r="D704" t="n">
        <v>18.02522033898305</v>
      </c>
      <c r="E704" t="n">
        <v>5.196271186440678</v>
      </c>
    </row>
    <row r="705">
      <c r="A705" t="inlineStr">
        <is>
          <t>600509</t>
        </is>
      </c>
      <c r="B705" t="n">
        <v>0.000300487857979465</v>
      </c>
      <c r="C705" t="n">
        <v>47.27793696275069</v>
      </c>
      <c r="D705" t="n">
        <v>3.730711864406779</v>
      </c>
      <c r="E705" t="n">
        <v>1.636372881355932</v>
      </c>
    </row>
    <row r="706">
      <c r="A706" t="inlineStr">
        <is>
          <t>603661</t>
        </is>
      </c>
      <c r="B706" t="n">
        <v>0.01415284250255876</v>
      </c>
      <c r="C706" t="n">
        <v>47.26027397260273</v>
      </c>
      <c r="D706" t="n">
        <v>52.18250847457627</v>
      </c>
      <c r="E706" t="n">
        <v>4.882813559322034</v>
      </c>
    </row>
    <row r="707">
      <c r="A707" t="inlineStr">
        <is>
          <t>600641</t>
        </is>
      </c>
      <c r="B707" t="n">
        <v>0.001562947785972687</v>
      </c>
      <c r="C707" t="n">
        <v>47.1941122355106</v>
      </c>
      <c r="D707" t="n">
        <v>17.83752542372881</v>
      </c>
      <c r="E707" t="n">
        <v>2.132101694915254</v>
      </c>
    </row>
    <row r="708">
      <c r="A708" t="inlineStr">
        <is>
          <t>603060</t>
        </is>
      </c>
      <c r="B708" t="n">
        <v>0.001730516017971198</v>
      </c>
      <c r="C708" t="n">
        <v>46.99488491048591</v>
      </c>
      <c r="D708" t="n">
        <v>17.99342372881356</v>
      </c>
      <c r="E708" t="n">
        <v>0.7256949152542373</v>
      </c>
    </row>
    <row r="709">
      <c r="A709" t="inlineStr">
        <is>
          <t>600395</t>
        </is>
      </c>
      <c r="B709" t="n">
        <v>0.0005627023181435742</v>
      </c>
      <c r="C709" t="n">
        <v>46.80412371134022</v>
      </c>
      <c r="D709" t="n">
        <v>5.881050847457627</v>
      </c>
      <c r="E709" t="n">
        <v>0.7372203389830509</v>
      </c>
    </row>
    <row r="710">
      <c r="A710" t="inlineStr">
        <is>
          <t>600378</t>
        </is>
      </c>
      <c r="B710" t="n">
        <v>0.0008490661361730525</v>
      </c>
      <c r="C710" t="n">
        <v>46.77215189873418</v>
      </c>
      <c r="D710" t="n">
        <v>19.93962711864407</v>
      </c>
      <c r="E710" t="n">
        <v>1.713322033898305</v>
      </c>
    </row>
    <row r="711">
      <c r="A711" t="inlineStr">
        <is>
          <t>601788</t>
        </is>
      </c>
      <c r="B711" t="n">
        <v>0.005364951874790133</v>
      </c>
      <c r="C711" t="n">
        <v>46.71985815602839</v>
      </c>
      <c r="D711" t="n">
        <v>16.23827118644067</v>
      </c>
      <c r="E711" t="n">
        <v>1.597525423728813</v>
      </c>
    </row>
    <row r="712">
      <c r="A712" t="inlineStr">
        <is>
          <t>600360</t>
        </is>
      </c>
      <c r="B712" t="n">
        <v>0.0005614531625315746</v>
      </c>
      <c r="C712" t="n">
        <v>46.65461121157322</v>
      </c>
      <c r="D712" t="n">
        <v>8.144949152542374</v>
      </c>
      <c r="E712" t="n">
        <v>6.213728813559323</v>
      </c>
    </row>
    <row r="713">
      <c r="A713" t="inlineStr">
        <is>
          <t>600655</t>
        </is>
      </c>
      <c r="B713" t="n">
        <v>0.0008697420607474718</v>
      </c>
      <c r="C713" t="n">
        <v>46.39580602883355</v>
      </c>
      <c r="D713" t="n">
        <v>8.578101694915254</v>
      </c>
      <c r="E713" t="n">
        <v>0.9739661016949153</v>
      </c>
    </row>
    <row r="714">
      <c r="A714" t="inlineStr">
        <is>
          <t>600462</t>
        </is>
      </c>
      <c r="B714" t="n">
        <v>0.00022152867963575</v>
      </c>
      <c r="C714" t="n">
        <v>45.98540145985402</v>
      </c>
      <c r="D714" t="n">
        <v>1.888305084745763</v>
      </c>
      <c r="E714" t="n">
        <v>1.463288135593221</v>
      </c>
    </row>
    <row r="715">
      <c r="A715" t="inlineStr">
        <is>
          <t>600060</t>
        </is>
      </c>
      <c r="B715" t="n">
        <v>0.0007549285944744167</v>
      </c>
      <c r="C715" t="n">
        <v>45.77226606538895</v>
      </c>
      <c r="D715" t="n">
        <v>11.91928813559322</v>
      </c>
      <c r="E715" t="n">
        <v>1.377254237288136</v>
      </c>
    </row>
    <row r="716">
      <c r="A716" t="inlineStr">
        <is>
          <t>603016</t>
        </is>
      </c>
      <c r="B716" t="n">
        <v>0.003416304982549591</v>
      </c>
      <c r="C716" t="n">
        <v>45.51724137931033</v>
      </c>
      <c r="D716" t="n">
        <v>21.87684745762712</v>
      </c>
      <c r="E716" t="n">
        <v>1.237593220338983</v>
      </c>
    </row>
    <row r="717">
      <c r="A717" t="inlineStr">
        <is>
          <t>688088</t>
        </is>
      </c>
      <c r="B717" t="n">
        <v>0.008345340268344388</v>
      </c>
      <c r="C717" t="n">
        <v>45.33106960950766</v>
      </c>
      <c r="D717" t="n">
        <v>67.88515254237288</v>
      </c>
      <c r="E717" t="n">
        <v>5.287254237288136</v>
      </c>
    </row>
    <row r="718">
      <c r="A718" t="inlineStr">
        <is>
          <t>603979</t>
        </is>
      </c>
      <c r="B718" t="n">
        <v>0.0009313983140957805</v>
      </c>
      <c r="C718" t="n">
        <v>45.32199270959902</v>
      </c>
      <c r="D718" t="n">
        <v>10.3124406779661</v>
      </c>
      <c r="E718" t="n">
        <v>1.146135593220339</v>
      </c>
    </row>
    <row r="719">
      <c r="A719" t="inlineStr">
        <is>
          <t>600723</t>
        </is>
      </c>
      <c r="B719" t="n">
        <v>0.002440566252262816</v>
      </c>
      <c r="C719" t="n">
        <v>45.21739130434781</v>
      </c>
      <c r="D719" t="n">
        <v>7.813220338983051</v>
      </c>
      <c r="E719" t="n">
        <v>1.291661016949152</v>
      </c>
    </row>
    <row r="720">
      <c r="A720" t="inlineStr">
        <is>
          <t>603786</t>
        </is>
      </c>
      <c r="B720" t="n">
        <v>0.00546016591666574</v>
      </c>
      <c r="C720" t="n">
        <v>44.93161705551088</v>
      </c>
      <c r="D720" t="n">
        <v>65.0824406779661</v>
      </c>
      <c r="E720" t="n">
        <v>3.094271186440678</v>
      </c>
    </row>
    <row r="721">
      <c r="A721" t="inlineStr">
        <is>
          <t>601311</t>
        </is>
      </c>
      <c r="B721" t="n">
        <v>0.0004719034867350818</v>
      </c>
      <c r="C721" t="n">
        <v>44.49404761904763</v>
      </c>
      <c r="D721" t="n">
        <v>7.686983050847457</v>
      </c>
      <c r="E721" t="n">
        <v>2.058847457627119</v>
      </c>
    </row>
    <row r="722">
      <c r="A722" t="inlineStr">
        <is>
          <t>600875</t>
        </is>
      </c>
      <c r="B722" t="n">
        <v>0.0002743259848666006</v>
      </c>
      <c r="C722" t="n">
        <v>44.44444444444442</v>
      </c>
      <c r="D722" t="n">
        <v>9.736237288135593</v>
      </c>
      <c r="E722" t="n">
        <v>1.177898305084746</v>
      </c>
    </row>
    <row r="723">
      <c r="A723" t="inlineStr">
        <is>
          <t>600835</t>
        </is>
      </c>
      <c r="B723" t="n">
        <v>0.001209911470735946</v>
      </c>
      <c r="C723" t="n">
        <v>44.12568306010929</v>
      </c>
      <c r="D723" t="n">
        <v>16.77284745762712</v>
      </c>
      <c r="E723" t="n">
        <v>0.6514915254237288</v>
      </c>
    </row>
    <row r="724">
      <c r="A724" t="inlineStr">
        <is>
          <t>600036</t>
        </is>
      </c>
      <c r="B724" t="n">
        <v>0.00220013239980283</v>
      </c>
      <c r="C724" t="n">
        <v>43.57541899441342</v>
      </c>
      <c r="D724" t="n">
        <v>37.25111864406779</v>
      </c>
      <c r="E724" t="n">
        <v>0.3022033898305085</v>
      </c>
    </row>
    <row r="725">
      <c r="A725" t="inlineStr">
        <is>
          <t>600740</t>
        </is>
      </c>
      <c r="B725" t="n">
        <v>0.0003357126477527051</v>
      </c>
      <c r="C725" t="n">
        <v>43.55828220858895</v>
      </c>
      <c r="D725" t="n">
        <v>5.035118644067797</v>
      </c>
      <c r="E725" t="n">
        <v>2.586949152542373</v>
      </c>
    </row>
    <row r="726">
      <c r="A726" t="inlineStr">
        <is>
          <t>600550</t>
        </is>
      </c>
      <c r="B726" t="n">
        <v>0.0008101499742141099</v>
      </c>
      <c r="C726" t="n">
        <v>43.18936877076411</v>
      </c>
      <c r="D726" t="n">
        <v>4.711152542372881</v>
      </c>
      <c r="E726" t="n">
        <v>2.125627118644068</v>
      </c>
    </row>
    <row r="727">
      <c r="A727" t="inlineStr">
        <is>
          <t>600842</t>
        </is>
      </c>
      <c r="B727" t="n">
        <v>0.003062048806140058</v>
      </c>
      <c r="C727" t="n">
        <v>43.17948717948718</v>
      </c>
      <c r="D727" t="n">
        <v>9.717220338983052</v>
      </c>
      <c r="E727" t="n">
        <v>0</v>
      </c>
    </row>
    <row r="728">
      <c r="A728" t="inlineStr">
        <is>
          <t>600263</t>
        </is>
      </c>
      <c r="B728" t="n">
        <v>0.0004075220572899574</v>
      </c>
      <c r="C728" t="n">
        <v>43.11846689895469</v>
      </c>
      <c r="D728" t="n">
        <v>14.11694915254237</v>
      </c>
      <c r="E728" t="n">
        <v>0</v>
      </c>
    </row>
    <row r="729">
      <c r="A729" t="inlineStr">
        <is>
          <t>603387</t>
        </is>
      </c>
      <c r="B729" t="n">
        <v>0.003614940308887492</v>
      </c>
      <c r="C729" t="n">
        <v>42.97520661157024</v>
      </c>
      <c r="D729" t="n">
        <v>33.07125423728814</v>
      </c>
      <c r="E729" t="n">
        <v>3.577694915254237</v>
      </c>
    </row>
    <row r="730">
      <c r="A730" t="inlineStr">
        <is>
          <t>603728</t>
        </is>
      </c>
      <c r="B730" t="n">
        <v>0.002603591766191776</v>
      </c>
      <c r="C730" t="n">
        <v>42.7255985267035</v>
      </c>
      <c r="D730" t="n">
        <v>14.48525423728814</v>
      </c>
      <c r="E730" t="n">
        <v>1.562169491525423</v>
      </c>
    </row>
    <row r="731">
      <c r="A731" t="inlineStr">
        <is>
          <t>603970</t>
        </is>
      </c>
      <c r="B731" t="n">
        <v>0.001912348572574098</v>
      </c>
      <c r="C731" t="n">
        <v>42.34006734006732</v>
      </c>
      <c r="D731" t="n">
        <v>15.76532203389831</v>
      </c>
      <c r="E731" t="n">
        <v>4.521423728813559</v>
      </c>
    </row>
    <row r="732">
      <c r="A732" t="inlineStr">
        <is>
          <t>600057</t>
        </is>
      </c>
      <c r="B732" t="n">
        <v>0.0008198795642333148</v>
      </c>
      <c r="C732" t="n">
        <v>42.03655352480418</v>
      </c>
      <c r="D732" t="n">
        <v>5.419491525423729</v>
      </c>
      <c r="E732" t="n">
        <v>1.220033898305085</v>
      </c>
    </row>
    <row r="733">
      <c r="A733" t="inlineStr">
        <is>
          <t>603258</t>
        </is>
      </c>
      <c r="B733" t="n">
        <v>0.009008723926538419</v>
      </c>
      <c r="C733" t="n">
        <v>42.00779727095516</v>
      </c>
      <c r="D733" t="n">
        <v>35.98152542372881</v>
      </c>
      <c r="E733" t="n">
        <v>2.370847457627119</v>
      </c>
    </row>
    <row r="734">
      <c r="A734" t="inlineStr">
        <is>
          <t>603466</t>
        </is>
      </c>
      <c r="B734" t="n">
        <v>0.00283995238079511</v>
      </c>
      <c r="C734" t="n">
        <v>41.93112761647535</v>
      </c>
      <c r="D734" t="n">
        <v>17.96833898305085</v>
      </c>
      <c r="E734" t="n">
        <v>5.308203389830509</v>
      </c>
    </row>
    <row r="735">
      <c r="A735" t="inlineStr">
        <is>
          <t>603488</t>
        </is>
      </c>
      <c r="B735" t="n">
        <v>0.002402125637926626</v>
      </c>
      <c r="C735" t="n">
        <v>41.62436548223349</v>
      </c>
      <c r="D735" t="n">
        <v>8.039728813559321</v>
      </c>
      <c r="E735" t="n">
        <v>2.778745762711865</v>
      </c>
    </row>
    <row r="736">
      <c r="A736" t="inlineStr">
        <is>
          <t>600268</t>
        </is>
      </c>
      <c r="B736" t="n">
        <v>0.001269649209287059</v>
      </c>
      <c r="C736" t="n">
        <v>41.61220043572986</v>
      </c>
      <c r="D736" t="n">
        <v>7.114983050847458</v>
      </c>
      <c r="E736" t="n">
        <v>4.41657627118644</v>
      </c>
    </row>
    <row r="737">
      <c r="A737" t="inlineStr">
        <is>
          <t>600998</t>
        </is>
      </c>
      <c r="B737" t="n">
        <v>0.000591133119036899</v>
      </c>
      <c r="C737" t="n">
        <v>41.57814871016691</v>
      </c>
      <c r="D737" t="n">
        <v>17.1051186440678</v>
      </c>
      <c r="E737" t="n">
        <v>0.5882372881355932</v>
      </c>
    </row>
    <row r="738">
      <c r="A738" t="inlineStr">
        <is>
          <t>603626</t>
        </is>
      </c>
      <c r="B738" t="n">
        <v>0.001679898021834069</v>
      </c>
      <c r="C738" t="n">
        <v>41.4021164021164</v>
      </c>
      <c r="D738" t="n">
        <v>12.58684745762712</v>
      </c>
      <c r="E738" t="n">
        <v>2.746711864406779</v>
      </c>
    </row>
    <row r="739">
      <c r="A739" t="inlineStr">
        <is>
          <t>600873</t>
        </is>
      </c>
      <c r="B739" t="n">
        <v>0.0003716084836053891</v>
      </c>
      <c r="C739" t="n">
        <v>41.32653061224489</v>
      </c>
      <c r="D739" t="n">
        <v>4.766847457627118</v>
      </c>
      <c r="E739" t="n">
        <v>1.067694915254237</v>
      </c>
    </row>
    <row r="740">
      <c r="A740" t="inlineStr">
        <is>
          <t>603612</t>
        </is>
      </c>
      <c r="B740" t="n">
        <v>0.001096609623927317</v>
      </c>
      <c r="C740" t="n">
        <v>41.21274409044193</v>
      </c>
      <c r="D740" t="n">
        <v>12.87847457627119</v>
      </c>
      <c r="E740" t="n">
        <v>3.092271186440678</v>
      </c>
    </row>
    <row r="741">
      <c r="A741" t="inlineStr">
        <is>
          <t>601882</t>
        </is>
      </c>
      <c r="B741" t="n">
        <v>0.002304870570468357</v>
      </c>
      <c r="C741" t="n">
        <v>40.97902097902097</v>
      </c>
      <c r="D741" t="n">
        <v>9.459389830508476</v>
      </c>
      <c r="E741" t="n">
        <v>0.7153559322033899</v>
      </c>
    </row>
    <row r="742">
      <c r="A742" t="inlineStr">
        <is>
          <t>600774</t>
        </is>
      </c>
      <c r="B742" t="n">
        <v>0.0004783277930596733</v>
      </c>
      <c r="C742" t="n">
        <v>40.89219330855018</v>
      </c>
      <c r="D742" t="n">
        <v>11.91545762711864</v>
      </c>
      <c r="E742" t="n">
        <v>0.6652542372881356</v>
      </c>
    </row>
    <row r="743">
      <c r="A743" t="inlineStr">
        <is>
          <t>603019</t>
        </is>
      </c>
      <c r="B743" t="n">
        <v>0.003802746232447258</v>
      </c>
      <c r="C743" t="n">
        <v>40.84995663486557</v>
      </c>
      <c r="D743" t="n">
        <v>35.50647457627119</v>
      </c>
      <c r="E743" t="n">
        <v>3.142915254237288</v>
      </c>
    </row>
    <row r="744">
      <c r="A744" t="inlineStr">
        <is>
          <t>600276</t>
        </is>
      </c>
      <c r="B744" t="n">
        <v>0.005437249054191172</v>
      </c>
      <c r="C744" t="n">
        <v>40.84507042253522</v>
      </c>
      <c r="D744" t="n">
        <v>85.51613559322034</v>
      </c>
      <c r="E744" t="n">
        <v>0.5040677966101694</v>
      </c>
    </row>
    <row r="745">
      <c r="A745" t="inlineStr">
        <is>
          <t>600888</t>
        </is>
      </c>
      <c r="B745" t="n">
        <v>0.0004032635390500531</v>
      </c>
      <c r="C745" t="n">
        <v>40.81145584725536</v>
      </c>
      <c r="D745" t="n">
        <v>5.117355932203389</v>
      </c>
      <c r="E745" t="n">
        <v>2.428881355932203</v>
      </c>
    </row>
    <row r="746">
      <c r="A746" t="inlineStr">
        <is>
          <t>600114</t>
        </is>
      </c>
      <c r="B746" t="n">
        <v>0.001098967227388738</v>
      </c>
      <c r="C746" t="n">
        <v>40.43993231810492</v>
      </c>
      <c r="D746" t="n">
        <v>9.637694915254237</v>
      </c>
      <c r="E746" t="n">
        <v>3.826305084745763</v>
      </c>
    </row>
    <row r="747">
      <c r="A747" t="inlineStr">
        <is>
          <t>601866</t>
        </is>
      </c>
      <c r="B747" t="n">
        <v>0.000201545281223927</v>
      </c>
      <c r="C747" t="n">
        <v>40.40816326530611</v>
      </c>
      <c r="D747" t="n">
        <v>2.287593220338983</v>
      </c>
      <c r="E747" t="n">
        <v>0.8246440677966103</v>
      </c>
    </row>
    <row r="748">
      <c r="A748" t="inlineStr">
        <is>
          <t>600119</t>
        </is>
      </c>
      <c r="B748" t="n">
        <v>0.00131341506649429</v>
      </c>
      <c r="C748" t="n">
        <v>40.39603960396039</v>
      </c>
      <c r="D748" t="n">
        <v>7.202983050847458</v>
      </c>
      <c r="E748" t="n">
        <v>0.9590169491525423</v>
      </c>
    </row>
    <row r="749">
      <c r="A749" t="inlineStr">
        <is>
          <t>600039</t>
        </is>
      </c>
      <c r="B749" t="n">
        <v>0.0002781626873886766</v>
      </c>
      <c r="C749" t="n">
        <v>40.06309148264986</v>
      </c>
      <c r="D749" t="n">
        <v>4.020847457627119</v>
      </c>
      <c r="E749" t="n">
        <v>0.8117966101694915</v>
      </c>
    </row>
    <row r="750">
      <c r="A750" t="inlineStr">
        <is>
          <t>601021</t>
        </is>
      </c>
      <c r="B750" t="n">
        <v>0.003267559846953735</v>
      </c>
      <c r="C750" t="n">
        <v>39.79445506692161</v>
      </c>
      <c r="D750" t="n">
        <v>41.90850847457627</v>
      </c>
      <c r="E750" t="n">
        <v>0.6919999999999999</v>
      </c>
    </row>
    <row r="751">
      <c r="A751" t="inlineStr">
        <is>
          <t>600193</t>
        </is>
      </c>
      <c r="B751" t="n">
        <v>0.0003346577675286391</v>
      </c>
      <c r="C751" t="n">
        <v>39.70588235294119</v>
      </c>
      <c r="D751" t="n">
        <v>4.283457627118644</v>
      </c>
      <c r="E751" t="n">
        <v>0.4168813559322034</v>
      </c>
    </row>
    <row r="752">
      <c r="A752" t="inlineStr">
        <is>
          <t>601990</t>
        </is>
      </c>
      <c r="B752" t="n">
        <v>0.001364289230557204</v>
      </c>
      <c r="C752" t="n">
        <v>39.68871595330739</v>
      </c>
      <c r="D752" t="n">
        <v>13.47420338983051</v>
      </c>
      <c r="E752" t="n">
        <v>4.974847457627118</v>
      </c>
    </row>
    <row r="753">
      <c r="A753" t="inlineStr">
        <is>
          <t>603658</t>
        </is>
      </c>
      <c r="B753" t="n">
        <v>0.01322220971614727</v>
      </c>
      <c r="C753" t="n">
        <v>39.41940412528648</v>
      </c>
      <c r="D753" t="n">
        <v>138.0400677966101</v>
      </c>
      <c r="E753" t="n">
        <v>0.532135593220339</v>
      </c>
    </row>
    <row r="754">
      <c r="A754" t="inlineStr">
        <is>
          <t>603989</t>
        </is>
      </c>
      <c r="B754" t="n">
        <v>0.001495386652732995</v>
      </c>
      <c r="C754" t="n">
        <v>39.37282229965157</v>
      </c>
      <c r="D754" t="n">
        <v>26.22938983050848</v>
      </c>
      <c r="E754" t="n">
        <v>0.8309491525423729</v>
      </c>
    </row>
    <row r="755">
      <c r="A755" t="inlineStr">
        <is>
          <t>603429</t>
        </is>
      </c>
      <c r="B755" t="n">
        <v>0.003697778215962287</v>
      </c>
      <c r="C755" t="n">
        <v>39.13575214023646</v>
      </c>
      <c r="D755" t="n">
        <v>31.94606779661017</v>
      </c>
      <c r="E755" t="n">
        <v>1.521220338983051</v>
      </c>
    </row>
    <row r="756">
      <c r="A756" t="inlineStr">
        <is>
          <t>600019</t>
        </is>
      </c>
      <c r="B756" t="n">
        <v>0.0002367339732836902</v>
      </c>
      <c r="C756" t="n">
        <v>38.65877712031558</v>
      </c>
      <c r="D756" t="n">
        <v>5.223016949152543</v>
      </c>
      <c r="E756" t="n">
        <v>0.3608813559322034</v>
      </c>
    </row>
    <row r="757">
      <c r="A757" t="inlineStr">
        <is>
          <t>601225</t>
        </is>
      </c>
      <c r="B757" t="n">
        <v>0.0005164713407775468</v>
      </c>
      <c r="C757" t="n">
        <v>38.65652724968314</v>
      </c>
      <c r="D757" t="n">
        <v>8.238440677966102</v>
      </c>
      <c r="E757" t="n">
        <v>0.3671525423728813</v>
      </c>
    </row>
    <row r="758">
      <c r="A758" t="inlineStr">
        <is>
          <t>600731</t>
        </is>
      </c>
      <c r="B758" t="n">
        <v>0.001426356516719865</v>
      </c>
      <c r="C758" t="n">
        <v>38.1305637982196</v>
      </c>
      <c r="D758" t="n">
        <v>8.365694915254238</v>
      </c>
      <c r="E758" t="n">
        <v>3.214915254237288</v>
      </c>
    </row>
    <row r="759">
      <c r="A759" t="inlineStr">
        <is>
          <t>600792</t>
        </is>
      </c>
      <c r="B759" t="n">
        <v>7.834117676170328e-05</v>
      </c>
      <c r="C759" t="n">
        <v>38.09523809523809</v>
      </c>
      <c r="D759" t="n">
        <v>3.18335593220339</v>
      </c>
      <c r="E759" t="n">
        <v>1.193830508474576</v>
      </c>
    </row>
    <row r="760">
      <c r="A760" t="inlineStr">
        <is>
          <t>600406</t>
        </is>
      </c>
      <c r="B760" t="n">
        <v>0.0009807550249694903</v>
      </c>
      <c r="C760" t="n">
        <v>37.87405091558731</v>
      </c>
      <c r="D760" t="n">
        <v>21.46118644067797</v>
      </c>
      <c r="E760" t="n">
        <v>0.7611525423728814</v>
      </c>
    </row>
    <row r="761">
      <c r="A761" t="inlineStr">
        <is>
          <t>600415</t>
        </is>
      </c>
      <c r="B761" t="n">
        <v>0.001167878375648235</v>
      </c>
      <c r="C761" t="n">
        <v>37.73584905660379</v>
      </c>
      <c r="D761" t="n">
        <v>4.784101694915254</v>
      </c>
      <c r="E761" t="n">
        <v>1.114745762711864</v>
      </c>
    </row>
    <row r="762">
      <c r="A762" t="inlineStr">
        <is>
          <t>603078</t>
        </is>
      </c>
      <c r="B762" t="n">
        <v>0.006107076276991506</v>
      </c>
      <c r="C762" t="n">
        <v>37.69633507853401</v>
      </c>
      <c r="D762" t="n">
        <v>36.27210169491526</v>
      </c>
      <c r="E762" t="n">
        <v>4.525559322033899</v>
      </c>
    </row>
    <row r="763">
      <c r="A763" t="inlineStr">
        <is>
          <t>600963</t>
        </is>
      </c>
      <c r="B763" t="n">
        <v>0.0001883670400946916</v>
      </c>
      <c r="C763" t="n">
        <v>37.53943217665616</v>
      </c>
      <c r="D763" t="n">
        <v>3.842338983050848</v>
      </c>
      <c r="E763" t="n">
        <v>1.169220338983051</v>
      </c>
    </row>
    <row r="764">
      <c r="A764" t="inlineStr">
        <is>
          <t>601377</t>
        </is>
      </c>
      <c r="B764" t="n">
        <v>0.0005780827959948044</v>
      </c>
      <c r="C764" t="n">
        <v>37.4203821656051</v>
      </c>
      <c r="D764" t="n">
        <v>7.403999999999999</v>
      </c>
      <c r="E764" t="n">
        <v>1.385389830508475</v>
      </c>
    </row>
    <row r="765">
      <c r="A765" t="inlineStr">
        <is>
          <t>603896</t>
        </is>
      </c>
      <c r="B765" t="n">
        <v>0.004508039610607644</v>
      </c>
      <c r="C765" t="n">
        <v>37.21509971509973</v>
      </c>
      <c r="D765" t="n">
        <v>34.29437288135593</v>
      </c>
      <c r="E765" t="n">
        <v>1.558</v>
      </c>
    </row>
    <row r="766">
      <c r="A766" t="inlineStr">
        <is>
          <t>688063</t>
        </is>
      </c>
      <c r="B766" t="n">
        <v>0.006856201539956625</v>
      </c>
      <c r="C766" t="n">
        <v>37.06489863572613</v>
      </c>
      <c r="D766" t="n">
        <v>292.5173684210527</v>
      </c>
      <c r="E766" t="n">
        <v>17.85105263157894</v>
      </c>
    </row>
    <row r="767">
      <c r="A767" t="inlineStr">
        <is>
          <t>600372</t>
        </is>
      </c>
      <c r="B767" t="n">
        <v>0.001252572744306413</v>
      </c>
      <c r="C767" t="n">
        <v>36.93224125093075</v>
      </c>
      <c r="D767" t="n">
        <v>15.68474576271186</v>
      </c>
      <c r="E767" t="n">
        <v>0.9240677966101696</v>
      </c>
    </row>
    <row r="768">
      <c r="A768" t="inlineStr">
        <is>
          <t>600096</t>
        </is>
      </c>
      <c r="B768" t="n">
        <v>0.0001208471348400365</v>
      </c>
      <c r="C768" t="n">
        <v>36.70634920634921</v>
      </c>
      <c r="D768" t="n">
        <v>5.352847457627119</v>
      </c>
      <c r="E768" t="n">
        <v>1.261694915254237</v>
      </c>
    </row>
    <row r="769">
      <c r="A769" t="inlineStr">
        <is>
          <t>603868</t>
        </is>
      </c>
      <c r="B769" t="n">
        <v>0.006044541771028446</v>
      </c>
      <c r="C769" t="n">
        <v>36.67413213885779</v>
      </c>
      <c r="D769" t="n">
        <v>44.75789830508474</v>
      </c>
      <c r="E769" t="n">
        <v>0.2501694915254238</v>
      </c>
    </row>
    <row r="770">
      <c r="A770" t="inlineStr">
        <is>
          <t>600141</t>
        </is>
      </c>
      <c r="B770" t="n">
        <v>0.0004556139675624688</v>
      </c>
      <c r="C770" t="n">
        <v>36.43892339544512</v>
      </c>
      <c r="D770" t="n">
        <v>10.46549152542373</v>
      </c>
      <c r="E770" t="n">
        <v>2.449796610169491</v>
      </c>
    </row>
    <row r="771">
      <c r="A771" t="inlineStr">
        <is>
          <t>601901</t>
        </is>
      </c>
      <c r="B771" t="n">
        <v>0.0003483065006974541</v>
      </c>
      <c r="C771" t="n">
        <v>36.40552995391706</v>
      </c>
      <c r="D771" t="n">
        <v>8.084406779661018</v>
      </c>
      <c r="E771" t="n">
        <v>0.7173898305084746</v>
      </c>
    </row>
    <row r="772">
      <c r="A772" t="inlineStr">
        <is>
          <t>600836</t>
        </is>
      </c>
      <c r="B772" t="n">
        <v>0.000159909796700694</v>
      </c>
      <c r="C772" t="n">
        <v>36.36363636363635</v>
      </c>
      <c r="D772" t="n">
        <v>4.949050847457628</v>
      </c>
      <c r="E772" t="n">
        <v>1.557220338983051</v>
      </c>
    </row>
    <row r="773">
      <c r="A773" t="inlineStr">
        <is>
          <t>600970</t>
        </is>
      </c>
      <c r="B773" t="n">
        <v>0.0002190917938525823</v>
      </c>
      <c r="C773" t="n">
        <v>36.33156966490301</v>
      </c>
      <c r="D773" t="n">
        <v>6.206983050847457</v>
      </c>
      <c r="E773" t="n">
        <v>1.345220338983051</v>
      </c>
    </row>
    <row r="774">
      <c r="A774" t="inlineStr">
        <is>
          <t>601127</t>
        </is>
      </c>
      <c r="B774" t="n">
        <v>0.002901760833994936</v>
      </c>
      <c r="C774" t="n">
        <v>36.2610797743755</v>
      </c>
      <c r="D774" t="n">
        <v>10.74413559322034</v>
      </c>
      <c r="E774" t="n">
        <v>1.330610169491526</v>
      </c>
    </row>
    <row r="775">
      <c r="A775" t="inlineStr">
        <is>
          <t>688599</t>
        </is>
      </c>
      <c r="B775" t="n">
        <v>0.00141879350904676</v>
      </c>
      <c r="C775" t="n">
        <v>36.06078316773817</v>
      </c>
      <c r="D775" t="n">
        <v>18.31185897435898</v>
      </c>
      <c r="E775" t="n">
        <v>10.07057692307692</v>
      </c>
    </row>
    <row r="776">
      <c r="A776" t="inlineStr">
        <is>
          <t>600380</t>
        </is>
      </c>
      <c r="B776" t="n">
        <v>0.002471868974037433</v>
      </c>
      <c r="C776" t="n">
        <v>35.84521384928716</v>
      </c>
      <c r="D776" t="n">
        <v>14.02803389830509</v>
      </c>
      <c r="E776" t="n">
        <v>1.285050847457627</v>
      </c>
    </row>
    <row r="777">
      <c r="A777" t="inlineStr">
        <is>
          <t>688656</t>
        </is>
      </c>
      <c r="B777" t="n">
        <v>0.003769393578224661</v>
      </c>
      <c r="C777" t="n">
        <v>35.70312499999999</v>
      </c>
      <c r="D777" t="n">
        <v>77.489</v>
      </c>
      <c r="E777" t="n">
        <v>34.89100000000001</v>
      </c>
    </row>
    <row r="778">
      <c r="A778" t="inlineStr">
        <is>
          <t>600771</t>
        </is>
      </c>
      <c r="B778" t="n">
        <v>0.0003680617919343825</v>
      </c>
      <c r="C778" t="n">
        <v>35.70019723865878</v>
      </c>
      <c r="D778" t="n">
        <v>14.91789830508474</v>
      </c>
      <c r="E778" t="n">
        <v>2.206033898305085</v>
      </c>
    </row>
    <row r="779">
      <c r="A779" t="inlineStr">
        <is>
          <t>601003</t>
        </is>
      </c>
      <c r="B779" t="n">
        <v>7.203733665892889e-05</v>
      </c>
      <c r="C779" t="n">
        <v>35.66433566433567</v>
      </c>
      <c r="D779" t="n">
        <v>4.821389830508474</v>
      </c>
      <c r="E779" t="n">
        <v>0.4456949152542373</v>
      </c>
    </row>
    <row r="780">
      <c r="A780" t="inlineStr">
        <is>
          <t>600552</t>
        </is>
      </c>
      <c r="B780" t="n">
        <v>0.000242643012105683</v>
      </c>
      <c r="C780" t="n">
        <v>35.43307086614173</v>
      </c>
      <c r="D780" t="n">
        <v>6.08864406779661</v>
      </c>
      <c r="E780" t="n">
        <v>2.689762711864407</v>
      </c>
    </row>
    <row r="781">
      <c r="A781" t="inlineStr">
        <is>
          <t>603938</t>
        </is>
      </c>
      <c r="B781" t="n">
        <v>0.002112697715725127</v>
      </c>
      <c r="C781" t="n">
        <v>34.92647058823528</v>
      </c>
      <c r="D781" t="n">
        <v>24.09081355932204</v>
      </c>
      <c r="E781" t="n">
        <v>3.372677966101695</v>
      </c>
    </row>
    <row r="782">
      <c r="A782" t="inlineStr">
        <is>
          <t>603629</t>
        </is>
      </c>
      <c r="B782" t="n">
        <v>0.001957098496691914</v>
      </c>
      <c r="C782" t="n">
        <v>34.76020610384462</v>
      </c>
      <c r="D782" t="n">
        <v>27.02884745762712</v>
      </c>
      <c r="E782" t="n">
        <v>6.480915254237289</v>
      </c>
    </row>
    <row r="783">
      <c r="A783" t="inlineStr">
        <is>
          <t>600405</t>
        </is>
      </c>
      <c r="B783" t="n">
        <v>0.0002541882712685513</v>
      </c>
      <c r="C783" t="n">
        <v>34.72527472527474</v>
      </c>
      <c r="D783" t="n">
        <v>5.323593220338983</v>
      </c>
      <c r="E783" t="n">
        <v>3.356949152542373</v>
      </c>
    </row>
    <row r="784">
      <c r="A784" t="inlineStr">
        <is>
          <t>600210</t>
        </is>
      </c>
      <c r="B784" t="n">
        <v>0.0001592081364893563</v>
      </c>
      <c r="C784" t="n">
        <v>34.63855421686748</v>
      </c>
      <c r="D784" t="n">
        <v>4.145016949152542</v>
      </c>
      <c r="E784" t="n">
        <v>1.092677966101695</v>
      </c>
    </row>
    <row r="785">
      <c r="A785" t="inlineStr">
        <is>
          <t>600337</t>
        </is>
      </c>
      <c r="B785" t="n">
        <v>0.0002211851005964455</v>
      </c>
      <c r="C785" t="n">
        <v>34.27109974424552</v>
      </c>
      <c r="D785" t="n">
        <v>4.708881355932203</v>
      </c>
      <c r="E785" t="n">
        <v>1.089457627118644</v>
      </c>
    </row>
    <row r="786">
      <c r="A786" t="inlineStr">
        <is>
          <t>600449</t>
        </is>
      </c>
      <c r="B786" t="n">
        <v>0.001576191070442446</v>
      </c>
      <c r="C786" t="n">
        <v>34.2274678111588</v>
      </c>
      <c r="D786" t="n">
        <v>13.17776271186441</v>
      </c>
      <c r="E786" t="n">
        <v>2.620576271186441</v>
      </c>
    </row>
    <row r="787">
      <c r="A787" t="inlineStr">
        <is>
          <t>600573</t>
        </is>
      </c>
      <c r="B787" t="n">
        <v>0.00108148609813997</v>
      </c>
      <c r="C787" t="n">
        <v>34.00936037441497</v>
      </c>
      <c r="D787" t="n">
        <v>7.37115254237288</v>
      </c>
      <c r="E787" t="n">
        <v>3.602</v>
      </c>
    </row>
    <row r="788">
      <c r="A788" t="inlineStr">
        <is>
          <t>600501</t>
        </is>
      </c>
      <c r="B788" t="n">
        <v>0.0006535540132996394</v>
      </c>
      <c r="C788" t="n">
        <v>33.96481732070367</v>
      </c>
      <c r="D788" t="n">
        <v>9.508406779661017</v>
      </c>
      <c r="E788" t="n">
        <v>2.390474576271187</v>
      </c>
    </row>
    <row r="789">
      <c r="A789" t="inlineStr">
        <is>
          <t>600206</t>
        </is>
      </c>
      <c r="B789" t="n">
        <v>0.0005722223420196546</v>
      </c>
      <c r="C789" t="n">
        <v>33.91215526046987</v>
      </c>
      <c r="D789" t="n">
        <v>13.562</v>
      </c>
      <c r="E789" t="n">
        <v>4.454372881355932</v>
      </c>
    </row>
    <row r="790">
      <c r="A790" t="inlineStr">
        <is>
          <t>600543</t>
        </is>
      </c>
      <c r="B790" t="n">
        <v>0.00139992798296081</v>
      </c>
      <c r="C790" t="n">
        <v>33.87681159420291</v>
      </c>
      <c r="D790" t="n">
        <v>6.77413559322034</v>
      </c>
      <c r="E790" t="n">
        <v>4.733288135593219</v>
      </c>
    </row>
    <row r="791">
      <c r="A791" t="inlineStr">
        <is>
          <t>600397</t>
        </is>
      </c>
      <c r="B791" t="n">
        <v>0.0001857143445524866</v>
      </c>
      <c r="C791" t="n">
        <v>33.83838383838385</v>
      </c>
      <c r="D791" t="n">
        <v>2.600813559322034</v>
      </c>
      <c r="E791" t="n">
        <v>3.266474576271186</v>
      </c>
    </row>
    <row r="792">
      <c r="A792" t="inlineStr">
        <is>
          <t>600038</t>
        </is>
      </c>
      <c r="B792" t="n">
        <v>0.003460191403942155</v>
      </c>
      <c r="C792" t="n">
        <v>33.79215416379904</v>
      </c>
      <c r="D792" t="n">
        <v>49.46301694915254</v>
      </c>
      <c r="E792" t="n">
        <v>1.36471186440678</v>
      </c>
    </row>
    <row r="793">
      <c r="A793" t="inlineStr">
        <is>
          <t>600458</t>
        </is>
      </c>
      <c r="B793" t="n">
        <v>0.0002047964518248069</v>
      </c>
      <c r="C793" t="n">
        <v>33.73860182370822</v>
      </c>
      <c r="D793" t="n">
        <v>7.205016949152544</v>
      </c>
      <c r="E793" t="n">
        <v>1.33528813559322</v>
      </c>
    </row>
    <row r="794">
      <c r="A794" t="inlineStr">
        <is>
          <t>600257</t>
        </is>
      </c>
      <c r="B794" t="n">
        <v>0.0004408717351650304</v>
      </c>
      <c r="C794" t="n">
        <v>33.57487922705316</v>
      </c>
      <c r="D794" t="n">
        <v>4.350677966101695</v>
      </c>
      <c r="E794" t="n">
        <v>4.561491525423729</v>
      </c>
    </row>
    <row r="795">
      <c r="A795" t="inlineStr">
        <is>
          <t>600810</t>
        </is>
      </c>
      <c r="B795" t="n">
        <v>0.0004622603337926149</v>
      </c>
      <c r="C795" t="n">
        <v>33.42898134863703</v>
      </c>
      <c r="D795" t="n">
        <v>7.945016949152543</v>
      </c>
      <c r="E795" t="n">
        <v>2.631898305084746</v>
      </c>
    </row>
    <row r="796">
      <c r="A796" t="inlineStr">
        <is>
          <t>601519</t>
        </is>
      </c>
      <c r="B796" t="n">
        <v>0.0007673892059169551</v>
      </c>
      <c r="C796" t="n">
        <v>33.42898134863703</v>
      </c>
      <c r="D796" t="n">
        <v>8.902915254237287</v>
      </c>
      <c r="E796" t="n">
        <v>2.757830508474576</v>
      </c>
    </row>
    <row r="797">
      <c r="A797" t="inlineStr">
        <is>
          <t>600497</t>
        </is>
      </c>
      <c r="B797" t="n">
        <v>0.0002051449494935841</v>
      </c>
      <c r="C797" t="n">
        <v>33.41708542713566</v>
      </c>
      <c r="D797" t="n">
        <v>3.994813559322034</v>
      </c>
      <c r="E797" t="n">
        <v>1.116576271186441</v>
      </c>
    </row>
    <row r="798">
      <c r="A798" t="inlineStr">
        <is>
          <t>600300</t>
        </is>
      </c>
      <c r="B798" t="n">
        <v>0.0003193370645411474</v>
      </c>
      <c r="C798" t="n">
        <v>33.33333333333333</v>
      </c>
      <c r="D798" t="n">
        <v>3.492813559322034</v>
      </c>
      <c r="E798" t="n">
        <v>3.151491525423729</v>
      </c>
    </row>
    <row r="799">
      <c r="A799" t="inlineStr">
        <is>
          <t>688567</t>
        </is>
      </c>
      <c r="B799" t="n">
        <v>0.003717591331947685</v>
      </c>
      <c r="C799" t="n">
        <v>33.04721030042919</v>
      </c>
      <c r="D799" t="n">
        <v>31.3951145038168</v>
      </c>
      <c r="E799" t="n">
        <v>7.735496183206107</v>
      </c>
    </row>
    <row r="800">
      <c r="A800" t="inlineStr">
        <is>
          <t>603856</t>
        </is>
      </c>
      <c r="B800" t="n">
        <v>0.001874544316159866</v>
      </c>
      <c r="C800" t="n">
        <v>33.01787592008414</v>
      </c>
      <c r="D800" t="n">
        <v>13.20759322033898</v>
      </c>
      <c r="E800" t="n">
        <v>5.078372881355933</v>
      </c>
    </row>
    <row r="801">
      <c r="A801" t="inlineStr">
        <is>
          <t>600636</t>
        </is>
      </c>
      <c r="B801" t="n">
        <v>0.0009753717107245947</v>
      </c>
      <c r="C801" t="n">
        <v>33.01075268817202</v>
      </c>
      <c r="D801" t="n">
        <v>12.58847457627119</v>
      </c>
      <c r="E801" t="n">
        <v>1.420677966101695</v>
      </c>
    </row>
    <row r="802">
      <c r="A802" t="inlineStr">
        <is>
          <t>603303</t>
        </is>
      </c>
      <c r="B802" t="n">
        <v>0.0008331745690469267</v>
      </c>
      <c r="C802" t="n">
        <v>32.99899699097291</v>
      </c>
      <c r="D802" t="n">
        <v>10.89403389830509</v>
      </c>
      <c r="E802" t="n">
        <v>1.790949152542373</v>
      </c>
    </row>
    <row r="803">
      <c r="A803" t="inlineStr">
        <is>
          <t>603588</t>
        </is>
      </c>
      <c r="B803" t="n">
        <v>0.001332466265204857</v>
      </c>
      <c r="C803" t="n">
        <v>32.88934426229508</v>
      </c>
      <c r="D803" t="n">
        <v>12.74528813559322</v>
      </c>
      <c r="E803" t="n">
        <v>1.873898305084746</v>
      </c>
    </row>
    <row r="804">
      <c r="A804" t="inlineStr">
        <is>
          <t>603688</t>
        </is>
      </c>
      <c r="B804" t="n">
        <v>0.001467647407936731</v>
      </c>
      <c r="C804" t="n">
        <v>32.8408327736736</v>
      </c>
      <c r="D804" t="n">
        <v>21.96210169491525</v>
      </c>
      <c r="E804" t="n">
        <v>1.953457627118644</v>
      </c>
    </row>
    <row r="805">
      <c r="A805" t="inlineStr">
        <is>
          <t>603297</t>
        </is>
      </c>
      <c r="B805" t="n">
        <v>0.001596785848267613</v>
      </c>
      <c r="C805" t="n">
        <v>32.76252019386108</v>
      </c>
      <c r="D805" t="n">
        <v>37.57135593220339</v>
      </c>
      <c r="E805" t="n">
        <v>2.455559322033898</v>
      </c>
    </row>
    <row r="806">
      <c r="A806" t="inlineStr">
        <is>
          <t>600396</t>
        </is>
      </c>
      <c r="B806" t="n">
        <v>0.0002169040613647923</v>
      </c>
      <c r="C806" t="n">
        <v>32.55813953488371</v>
      </c>
      <c r="D806" t="n">
        <v>2.358677966101695</v>
      </c>
      <c r="E806" t="n">
        <v>1.326271186440678</v>
      </c>
    </row>
    <row r="807">
      <c r="A807" t="inlineStr">
        <is>
          <t>603158</t>
        </is>
      </c>
      <c r="B807" t="n">
        <v>0.00188838842976381</v>
      </c>
      <c r="C807" t="n">
        <v>32.54931714719271</v>
      </c>
      <c r="D807" t="n">
        <v>20.49077966101695</v>
      </c>
      <c r="E807" t="n">
        <v>1.597728813559322</v>
      </c>
    </row>
    <row r="808">
      <c r="A808" t="inlineStr">
        <is>
          <t>603056</t>
        </is>
      </c>
      <c r="B808" t="n">
        <v>0.001168445402465534</v>
      </c>
      <c r="C808" t="n">
        <v>32.46527777777779</v>
      </c>
      <c r="D808" t="n">
        <v>12.83671186440678</v>
      </c>
      <c r="E808" t="n">
        <v>3.13328813559322</v>
      </c>
    </row>
    <row r="809">
      <c r="A809" t="inlineStr">
        <is>
          <t>688366</t>
        </is>
      </c>
      <c r="B809" t="n">
        <v>0.01791994240799994</v>
      </c>
      <c r="C809" t="n">
        <v>32.39331170451709</v>
      </c>
      <c r="D809" t="n">
        <v>99.84610169491526</v>
      </c>
      <c r="E809" t="n">
        <v>5.088474576271186</v>
      </c>
    </row>
    <row r="810">
      <c r="A810" t="inlineStr">
        <is>
          <t>600419</t>
        </is>
      </c>
      <c r="B810" t="n">
        <v>0.0009448493859413979</v>
      </c>
      <c r="C810" t="n">
        <v>32.25806451612902</v>
      </c>
      <c r="D810" t="n">
        <v>13.9406779661017</v>
      </c>
      <c r="E810" t="n">
        <v>2.895389830508475</v>
      </c>
    </row>
    <row r="811">
      <c r="A811" t="inlineStr">
        <is>
          <t>600654</t>
        </is>
      </c>
      <c r="B811" t="n">
        <v>0.0001125129014746745</v>
      </c>
      <c r="C811" t="n">
        <v>32.20338983050848</v>
      </c>
      <c r="D811" t="n">
        <v>1.769016949152543</v>
      </c>
      <c r="E811" t="n">
        <v>1.016237288135593</v>
      </c>
    </row>
    <row r="812">
      <c r="A812" t="inlineStr">
        <is>
          <t>601677</t>
        </is>
      </c>
      <c r="B812" t="n">
        <v>0.0009663777448092422</v>
      </c>
      <c r="C812" t="n">
        <v>32.19047619047619</v>
      </c>
      <c r="D812" t="n">
        <v>11.31935593220339</v>
      </c>
      <c r="E812" t="n">
        <v>1.835152542372881</v>
      </c>
    </row>
    <row r="813">
      <c r="A813" t="inlineStr">
        <is>
          <t>600834</t>
        </is>
      </c>
      <c r="B813" t="n">
        <v>0.002630639009997262</v>
      </c>
      <c r="C813" t="n">
        <v>32.18045112781953</v>
      </c>
      <c r="D813" t="n">
        <v>9.168542372881355</v>
      </c>
      <c r="E813" t="n">
        <v>2.212610169491525</v>
      </c>
    </row>
    <row r="814">
      <c r="A814" t="inlineStr">
        <is>
          <t>600667</t>
        </is>
      </c>
      <c r="B814" t="n">
        <v>0.000919942368506466</v>
      </c>
      <c r="C814" t="n">
        <v>32.15384615384615</v>
      </c>
      <c r="D814" t="n">
        <v>10.45552542372881</v>
      </c>
      <c r="E814" t="n">
        <v>2.712372881355932</v>
      </c>
    </row>
    <row r="815">
      <c r="A815" t="inlineStr">
        <is>
          <t>600030</t>
        </is>
      </c>
      <c r="B815" t="n">
        <v>0.001691265974166859</v>
      </c>
      <c r="C815" t="n">
        <v>31.77655677655677</v>
      </c>
      <c r="D815" t="n">
        <v>26.61576271186441</v>
      </c>
      <c r="E815" t="n">
        <v>1.649016949152543</v>
      </c>
    </row>
    <row r="816">
      <c r="A816" t="inlineStr">
        <is>
          <t>601579</t>
        </is>
      </c>
      <c r="B816" t="n">
        <v>0.0008041221030253375</v>
      </c>
      <c r="C816" t="n">
        <v>31.12745098039213</v>
      </c>
      <c r="D816" t="n">
        <v>8.953627118644068</v>
      </c>
      <c r="E816" t="n">
        <v>1.398406779661017</v>
      </c>
    </row>
    <row r="817">
      <c r="A817" t="inlineStr">
        <is>
          <t>603181</t>
        </is>
      </c>
      <c r="B817" t="n">
        <v>0.002135029548611807</v>
      </c>
      <c r="C817" t="n">
        <v>31.09756097560976</v>
      </c>
      <c r="D817" t="n">
        <v>19.21864406779661</v>
      </c>
      <c r="E817" t="n">
        <v>1.836135593220339</v>
      </c>
    </row>
    <row r="818">
      <c r="A818" t="inlineStr">
        <is>
          <t>600985</t>
        </is>
      </c>
      <c r="B818" t="n">
        <v>0.0006007047460291359</v>
      </c>
      <c r="C818" t="n">
        <v>30.87719298245613</v>
      </c>
      <c r="D818" t="n">
        <v>9.256203389830508</v>
      </c>
      <c r="E818" t="n">
        <v>1.308033898305085</v>
      </c>
    </row>
    <row r="819">
      <c r="A819" t="inlineStr">
        <is>
          <t>600522</t>
        </is>
      </c>
      <c r="B819" t="n">
        <v>0.0006546878285340278</v>
      </c>
      <c r="C819" t="n">
        <v>30.7317073170732</v>
      </c>
      <c r="D819" t="n">
        <v>10.39613559322034</v>
      </c>
      <c r="E819" t="n">
        <v>2.297084745762712</v>
      </c>
    </row>
    <row r="820">
      <c r="A820" t="inlineStr">
        <is>
          <t>603444</t>
        </is>
      </c>
      <c r="B820" t="n">
        <v>0.0872629747405148</v>
      </c>
      <c r="C820" t="n">
        <v>30.70629100733306</v>
      </c>
      <c r="D820" t="n">
        <v>439.6637966101695</v>
      </c>
      <c r="E820" t="n">
        <v>1.756203389830509</v>
      </c>
    </row>
    <row r="821">
      <c r="A821" t="inlineStr">
        <is>
          <t>600216</t>
        </is>
      </c>
      <c r="B821" t="n">
        <v>0.001217182111903721</v>
      </c>
      <c r="C821" t="n">
        <v>30.62730627306274</v>
      </c>
      <c r="D821" t="n">
        <v>15.32186440677966</v>
      </c>
      <c r="E821" t="n">
        <v>3.076</v>
      </c>
    </row>
    <row r="822">
      <c r="A822" t="inlineStr">
        <is>
          <t>603043</t>
        </is>
      </c>
      <c r="B822" t="n">
        <v>0.002824663295791572</v>
      </c>
      <c r="C822" t="n">
        <v>30.49013367281985</v>
      </c>
      <c r="D822" t="n">
        <v>33.84166101694915</v>
      </c>
      <c r="E822" t="n">
        <v>1.980067796610169</v>
      </c>
    </row>
    <row r="823">
      <c r="A823" t="inlineStr">
        <is>
          <t>688526</t>
        </is>
      </c>
      <c r="B823" t="n">
        <v>0.001469906830999349</v>
      </c>
      <c r="C823" t="n">
        <v>30.36732108929703</v>
      </c>
      <c r="D823" t="n">
        <v>41.49285714285715</v>
      </c>
      <c r="E823" t="n">
        <v>7.360833333333334</v>
      </c>
    </row>
    <row r="824">
      <c r="A824" t="inlineStr">
        <is>
          <t>601163</t>
        </is>
      </c>
      <c r="B824" t="n">
        <v>0.0005723436591222373</v>
      </c>
      <c r="C824" t="n">
        <v>30.30528667163068</v>
      </c>
      <c r="D824" t="n">
        <v>14.67159322033898</v>
      </c>
      <c r="E824" t="n">
        <v>0.768406779661017</v>
      </c>
    </row>
    <row r="825">
      <c r="A825" t="inlineStr">
        <is>
          <t>603088</t>
        </is>
      </c>
      <c r="B825" t="n">
        <v>0.0007209702636596795</v>
      </c>
      <c r="C825" t="n">
        <v>30.2919708029197</v>
      </c>
      <c r="D825" t="n">
        <v>7.619762711864406</v>
      </c>
      <c r="E825" t="n">
        <v>1.664440677966102</v>
      </c>
    </row>
    <row r="826">
      <c r="A826" t="inlineStr">
        <is>
          <t>600329</t>
        </is>
      </c>
      <c r="B826" t="n">
        <v>0.001013402181221648</v>
      </c>
      <c r="C826" t="n">
        <v>30.00750187546885</v>
      </c>
      <c r="D826" t="n">
        <v>15.54108474576271</v>
      </c>
      <c r="E826" t="n">
        <v>0.9567457627118644</v>
      </c>
    </row>
    <row r="827">
      <c r="A827" t="inlineStr">
        <is>
          <t>600163</t>
        </is>
      </c>
      <c r="B827" t="n">
        <v>8.098378322667871e-05</v>
      </c>
      <c r="C827" t="n">
        <v>29.84615384615383</v>
      </c>
      <c r="D827" t="n">
        <v>3.543016949152543</v>
      </c>
      <c r="E827" t="n">
        <v>0.812271186440678</v>
      </c>
    </row>
    <row r="828">
      <c r="A828" t="inlineStr">
        <is>
          <t>603538</t>
        </is>
      </c>
      <c r="B828" t="n">
        <v>0.008545940504693433</v>
      </c>
      <c r="C828" t="n">
        <v>29.78723404255319</v>
      </c>
      <c r="D828" t="n">
        <v>35.90233898305085</v>
      </c>
      <c r="E828" t="n">
        <v>4.806949152542372</v>
      </c>
    </row>
    <row r="829">
      <c r="A829" t="inlineStr">
        <is>
          <t>603355</t>
        </is>
      </c>
      <c r="B829" t="n">
        <v>0.003515042458340569</v>
      </c>
      <c r="C829" t="n">
        <v>29.71905179982441</v>
      </c>
      <c r="D829" t="n">
        <v>26.65010169491525</v>
      </c>
      <c r="E829" t="n">
        <v>0.4494576271186441</v>
      </c>
    </row>
    <row r="830">
      <c r="A830" t="inlineStr">
        <is>
          <t>600513</t>
        </is>
      </c>
      <c r="B830" t="n">
        <v>0.001944112958974413</v>
      </c>
      <c r="C830" t="n">
        <v>29.61876832844574</v>
      </c>
      <c r="D830" t="n">
        <v>10.88877966101695</v>
      </c>
      <c r="E830" t="n">
        <v>5.337593220338983</v>
      </c>
    </row>
    <row r="831">
      <c r="A831" t="inlineStr">
        <is>
          <t>603018</t>
        </is>
      </c>
      <c r="B831" t="n">
        <v>0.001084010897292489</v>
      </c>
      <c r="C831" t="n">
        <v>29.57920792079209</v>
      </c>
      <c r="D831" t="n">
        <v>10.72416949152542</v>
      </c>
      <c r="E831" t="n">
        <v>1.616542372881356</v>
      </c>
    </row>
    <row r="832">
      <c r="A832" t="inlineStr">
        <is>
          <t>600238</t>
        </is>
      </c>
      <c r="B832" t="n">
        <v>0.0007841923300046925</v>
      </c>
      <c r="C832" t="n">
        <v>29.20863309352519</v>
      </c>
      <c r="D832" t="n">
        <v>5.404949152542373</v>
      </c>
      <c r="E832" t="n">
        <v>0.5439661016949152</v>
      </c>
    </row>
    <row r="833">
      <c r="A833" t="inlineStr">
        <is>
          <t>600823</t>
        </is>
      </c>
      <c r="B833" t="n">
        <v>0.0006756584969992071</v>
      </c>
      <c r="C833" t="n">
        <v>29.1784702549575</v>
      </c>
      <c r="D833" t="n">
        <v>4.627355932203389</v>
      </c>
      <c r="E833" t="n">
        <v>0.4717627118644068</v>
      </c>
    </row>
    <row r="834">
      <c r="A834" t="inlineStr">
        <is>
          <t>600538</t>
        </is>
      </c>
      <c r="B834" t="n">
        <v>0.0008606895431758085</v>
      </c>
      <c r="C834" t="n">
        <v>29.17505030181087</v>
      </c>
      <c r="D834" t="n">
        <v>6.36593220338983</v>
      </c>
      <c r="E834" t="n">
        <v>2.227898305084746</v>
      </c>
    </row>
    <row r="835">
      <c r="A835" t="inlineStr">
        <is>
          <t>600308</t>
        </is>
      </c>
      <c r="B835" t="n">
        <v>0.0002068519742608485</v>
      </c>
      <c r="C835" t="n">
        <v>28.92768079800499</v>
      </c>
      <c r="D835" t="n">
        <v>4.713559322033898</v>
      </c>
      <c r="E835" t="n">
        <v>1.276203389830509</v>
      </c>
    </row>
    <row r="836">
      <c r="A836" t="inlineStr">
        <is>
          <t>600980</t>
        </is>
      </c>
      <c r="B836" t="n">
        <v>0.0003469516269938668</v>
      </c>
      <c r="C836" t="n">
        <v>28.8175411119812</v>
      </c>
      <c r="D836" t="n">
        <v>13.61864406779661</v>
      </c>
      <c r="E836" t="n">
        <v>2.842033898305085</v>
      </c>
    </row>
    <row r="837">
      <c r="A837" t="inlineStr">
        <is>
          <t>600026</t>
        </is>
      </c>
      <c r="B837" t="n">
        <v>0.0002869180357010503</v>
      </c>
      <c r="C837" t="n">
        <v>28.67383512544803</v>
      </c>
      <c r="D837" t="n">
        <v>6.851898305084745</v>
      </c>
      <c r="E837" t="n">
        <v>1.385186440677966</v>
      </c>
    </row>
    <row r="838">
      <c r="A838" t="inlineStr">
        <is>
          <t>603203</t>
        </is>
      </c>
      <c r="B838" t="n">
        <v>0.001086160533742858</v>
      </c>
      <c r="C838" t="n">
        <v>28.67203219315895</v>
      </c>
      <c r="D838" t="n">
        <v>28.02030508474576</v>
      </c>
      <c r="E838" t="n">
        <v>0.8032542372881355</v>
      </c>
    </row>
    <row r="839">
      <c r="A839" t="inlineStr">
        <is>
          <t>603618</t>
        </is>
      </c>
      <c r="B839" t="n">
        <v>0.0001203200831937163</v>
      </c>
      <c r="C839" t="n">
        <v>28.59960552268244</v>
      </c>
      <c r="D839" t="n">
        <v>5.761491525423728</v>
      </c>
      <c r="E839" t="n">
        <v>1.738508474576271</v>
      </c>
    </row>
    <row r="840">
      <c r="A840" t="inlineStr">
        <is>
          <t>600452</t>
        </is>
      </c>
      <c r="B840" t="n">
        <v>0.001626848534976879</v>
      </c>
      <c r="C840" t="n">
        <v>28.41864018334606</v>
      </c>
      <c r="D840" t="n">
        <v>15.41637288135593</v>
      </c>
      <c r="E840" t="n">
        <v>1.060915254237288</v>
      </c>
    </row>
    <row r="841">
      <c r="A841" t="inlineStr">
        <is>
          <t>600381</t>
        </is>
      </c>
      <c r="B841" t="n">
        <v>0.0004540952429072644</v>
      </c>
      <c r="C841" t="n">
        <v>28.40690978886757</v>
      </c>
      <c r="D841" t="n">
        <v>5.362610169491527</v>
      </c>
      <c r="E841" t="n">
        <v>1.916033898305085</v>
      </c>
    </row>
    <row r="842">
      <c r="A842" t="inlineStr">
        <is>
          <t>600350</t>
        </is>
      </c>
      <c r="B842" t="n">
        <v>0.0006581103809153383</v>
      </c>
      <c r="C842" t="n">
        <v>28.40646651270207</v>
      </c>
      <c r="D842" t="n">
        <v>5.32193220338983</v>
      </c>
      <c r="E842" t="n">
        <v>0.2024067796610169</v>
      </c>
    </row>
    <row r="843">
      <c r="A843" t="inlineStr">
        <is>
          <t>603866</t>
        </is>
      </c>
      <c r="B843" t="n">
        <v>0.004571262712724677</v>
      </c>
      <c r="C843" t="n">
        <v>28.29657437822619</v>
      </c>
      <c r="D843" t="n">
        <v>52.11633898305085</v>
      </c>
      <c r="E843" t="n">
        <v>0.5377966101694915</v>
      </c>
    </row>
    <row r="844">
      <c r="A844" t="inlineStr">
        <is>
          <t>603058</t>
        </is>
      </c>
      <c r="B844" t="n">
        <v>0.0008371626596126733</v>
      </c>
      <c r="C844" t="n">
        <v>28.21522309711286</v>
      </c>
      <c r="D844" t="n">
        <v>8.097389830508476</v>
      </c>
      <c r="E844" t="n">
        <v>1.681389830508474</v>
      </c>
    </row>
    <row r="845">
      <c r="A845" t="inlineStr">
        <is>
          <t>601702</t>
        </is>
      </c>
      <c r="B845" t="n">
        <v>0.0004947073529289603</v>
      </c>
      <c r="C845" t="n">
        <v>28.060263653484</v>
      </c>
      <c r="D845" t="n">
        <v>7.539684210526314</v>
      </c>
      <c r="E845" t="n">
        <v>19.98968421052632</v>
      </c>
    </row>
    <row r="846">
      <c r="A846" t="inlineStr">
        <is>
          <t>601179</t>
        </is>
      </c>
      <c r="B846" t="n">
        <v>0.0005964122394548578</v>
      </c>
      <c r="C846" t="n">
        <v>27.92792792792791</v>
      </c>
      <c r="D846" t="n">
        <v>4.623864406779661</v>
      </c>
      <c r="E846" t="n">
        <v>1.135762711864407</v>
      </c>
    </row>
    <row r="847">
      <c r="A847" t="inlineStr">
        <is>
          <t>600865</t>
        </is>
      </c>
      <c r="B847" t="n">
        <v>0.0002615900949369576</v>
      </c>
      <c r="C847" t="n">
        <v>27.90697674418605</v>
      </c>
      <c r="D847" t="n">
        <v>6.72335593220339</v>
      </c>
      <c r="E847" t="n">
        <v>1.727423728813559</v>
      </c>
    </row>
    <row r="848">
      <c r="A848" t="inlineStr">
        <is>
          <t>600160</t>
        </is>
      </c>
      <c r="B848" t="n">
        <v>0.0001584877715250853</v>
      </c>
      <c r="C848" t="n">
        <v>27.87356321839081</v>
      </c>
      <c r="D848" t="n">
        <v>7.130000000000002</v>
      </c>
      <c r="E848" t="n">
        <v>1.177898305084746</v>
      </c>
    </row>
    <row r="849">
      <c r="A849" t="inlineStr">
        <is>
          <t>603380</t>
        </is>
      </c>
      <c r="B849" t="n">
        <v>0.002044740796396816</v>
      </c>
      <c r="C849" t="n">
        <v>27.81954887218043</v>
      </c>
      <c r="D849" t="n">
        <v>18.71728813559322</v>
      </c>
      <c r="E849" t="n">
        <v>3.279627118644068</v>
      </c>
    </row>
    <row r="850">
      <c r="A850" t="inlineStr">
        <is>
          <t>600556</t>
        </is>
      </c>
      <c r="B850" t="n">
        <v>0.002826773365233601</v>
      </c>
      <c r="C850" t="n">
        <v>27.73722627737227</v>
      </c>
      <c r="D850" t="n">
        <v>15.52976271186441</v>
      </c>
      <c r="E850" t="n">
        <v>2.898779661016949</v>
      </c>
    </row>
    <row r="851">
      <c r="A851" t="inlineStr">
        <is>
          <t>600228</t>
        </is>
      </c>
      <c r="B851" t="n">
        <v>0.001969552723448534</v>
      </c>
      <c r="C851" t="n">
        <v>27.51091703056767</v>
      </c>
      <c r="D851" t="n">
        <v>9.635932203389832</v>
      </c>
      <c r="E851" t="n">
        <v>0.8988474576271185</v>
      </c>
    </row>
    <row r="852">
      <c r="A852" t="inlineStr">
        <is>
          <t>600585</t>
        </is>
      </c>
      <c r="B852" t="n">
        <v>0.001389621235851459</v>
      </c>
      <c r="C852" t="n">
        <v>27.49815860545053</v>
      </c>
      <c r="D852" t="n">
        <v>54.03576271186441</v>
      </c>
      <c r="E852" t="n">
        <v>0.7597288135593221</v>
      </c>
    </row>
    <row r="853">
      <c r="A853" t="inlineStr">
        <is>
          <t>600259</t>
        </is>
      </c>
      <c r="B853" t="n">
        <v>0.0006280353744189395</v>
      </c>
      <c r="C853" t="n">
        <v>27.47592847317746</v>
      </c>
      <c r="D853" t="n">
        <v>31.40250847457628</v>
      </c>
      <c r="E853" t="n">
        <v>2.269864406779661</v>
      </c>
    </row>
    <row r="854">
      <c r="A854" t="inlineStr">
        <is>
          <t>601366</t>
        </is>
      </c>
      <c r="B854" t="n">
        <v>0.0002600060545442598</v>
      </c>
      <c r="C854" t="n">
        <v>27.30696798493408</v>
      </c>
      <c r="D854" t="n">
        <v>6.186881355932203</v>
      </c>
      <c r="E854" t="n">
        <v>1.231084745762712</v>
      </c>
    </row>
    <row r="855">
      <c r="A855" t="inlineStr">
        <is>
          <t>600720</t>
        </is>
      </c>
      <c r="B855" t="n">
        <v>0.002185267915025714</v>
      </c>
      <c r="C855" t="n">
        <v>27.25430597771026</v>
      </c>
      <c r="D855" t="n">
        <v>14.78308474576271</v>
      </c>
      <c r="E855" t="n">
        <v>3.379491525423729</v>
      </c>
    </row>
    <row r="856">
      <c r="A856" t="inlineStr">
        <is>
          <t>600488</t>
        </is>
      </c>
      <c r="B856" t="n">
        <v>0.0001291659643003806</v>
      </c>
      <c r="C856" t="n">
        <v>27.24935732647815</v>
      </c>
      <c r="D856" t="n">
        <v>4.744440677966102</v>
      </c>
      <c r="E856" t="n">
        <v>1.055728813559322</v>
      </c>
    </row>
    <row r="857">
      <c r="A857" t="inlineStr">
        <is>
          <t>600235</t>
        </is>
      </c>
      <c r="B857" t="n">
        <v>9.927088956545303e-05</v>
      </c>
      <c r="C857" t="n">
        <v>26.98412698412698</v>
      </c>
      <c r="D857" t="n">
        <v>5.03464406779661</v>
      </c>
      <c r="E857" t="n">
        <v>3.213016949152542</v>
      </c>
    </row>
    <row r="858">
      <c r="A858" t="inlineStr">
        <is>
          <t>688268</t>
        </is>
      </c>
      <c r="B858" t="n">
        <v>0.008657203457524567</v>
      </c>
      <c r="C858" t="n">
        <v>26.8792270531401</v>
      </c>
      <c r="D858" t="n">
        <v>70.91477272727273</v>
      </c>
      <c r="E858" t="n">
        <v>11.1735606060606</v>
      </c>
    </row>
    <row r="859">
      <c r="A859" t="inlineStr">
        <is>
          <t>603990</t>
        </is>
      </c>
      <c r="B859" t="n">
        <v>0.005065395299639025</v>
      </c>
      <c r="C859" t="n">
        <v>26.85967028548453</v>
      </c>
      <c r="D859" t="n">
        <v>38.72735593220339</v>
      </c>
      <c r="E859" t="n">
        <v>2.028542372881356</v>
      </c>
    </row>
    <row r="860">
      <c r="A860" t="inlineStr">
        <is>
          <t>603035</t>
        </is>
      </c>
      <c r="B860" t="n">
        <v>0.001044695010208247</v>
      </c>
      <c r="C860" t="n">
        <v>26.76923076923077</v>
      </c>
      <c r="D860" t="n">
        <v>13.32467796610169</v>
      </c>
      <c r="E860" t="n">
        <v>3.916271186440678</v>
      </c>
    </row>
    <row r="861">
      <c r="A861" t="inlineStr">
        <is>
          <t>603697</t>
        </is>
      </c>
      <c r="B861" t="n">
        <v>0.00445812939027748</v>
      </c>
      <c r="C861" t="n">
        <v>26.69064748201437</v>
      </c>
      <c r="D861" t="n">
        <v>17.78738983050848</v>
      </c>
      <c r="E861" t="n">
        <v>9.062881355932204</v>
      </c>
    </row>
    <row r="862">
      <c r="A862" t="inlineStr">
        <is>
          <t>600798</t>
        </is>
      </c>
      <c r="B862" t="n">
        <v>0.0002939380370750679</v>
      </c>
      <c r="C862" t="n">
        <v>26.48809523809523</v>
      </c>
      <c r="D862" t="n">
        <v>3.347898305084746</v>
      </c>
      <c r="E862" t="n">
        <v>2.087661016949153</v>
      </c>
    </row>
    <row r="863">
      <c r="A863" t="inlineStr">
        <is>
          <t>603977</t>
        </is>
      </c>
      <c r="B863" t="n">
        <v>0.0004389753740826943</v>
      </c>
      <c r="C863" t="n">
        <v>26.47058823529411</v>
      </c>
      <c r="D863" t="n">
        <v>6.886135593220339</v>
      </c>
      <c r="E863" t="n">
        <v>1.709966101694915</v>
      </c>
    </row>
    <row r="864">
      <c r="A864" t="inlineStr">
        <is>
          <t>688026</t>
        </is>
      </c>
      <c r="B864" t="n">
        <v>0.008815561151216128</v>
      </c>
      <c r="C864" t="n">
        <v>26.4472190692395</v>
      </c>
      <c r="D864" t="n">
        <v>71.74979674796748</v>
      </c>
      <c r="E864" t="n">
        <v>11.93467479674797</v>
      </c>
    </row>
    <row r="865">
      <c r="A865" t="inlineStr">
        <is>
          <t>600741</t>
        </is>
      </c>
      <c r="B865" t="n">
        <v>0.002340041574055647</v>
      </c>
      <c r="C865" t="n">
        <v>26.2012320328542</v>
      </c>
      <c r="D865" t="n">
        <v>25.10864406779661</v>
      </c>
      <c r="E865" t="n">
        <v>0.6407457627118643</v>
      </c>
    </row>
    <row r="866">
      <c r="A866" t="inlineStr">
        <is>
          <t>600802</t>
        </is>
      </c>
      <c r="B866" t="n">
        <v>0.0007075762526619494</v>
      </c>
      <c r="C866" t="n">
        <v>25.80645161290322</v>
      </c>
      <c r="D866" t="n">
        <v>8.849423728813559</v>
      </c>
      <c r="E866" t="n">
        <v>4.449627118644068</v>
      </c>
    </row>
    <row r="867">
      <c r="A867" t="inlineStr">
        <is>
          <t>600158</t>
        </is>
      </c>
      <c r="B867" t="n">
        <v>0.00146382605032525</v>
      </c>
      <c r="C867" t="n">
        <v>25.57651991614258</v>
      </c>
      <c r="D867" t="n">
        <v>10.63003389830508</v>
      </c>
      <c r="E867" t="n">
        <v>3.230949152542373</v>
      </c>
    </row>
    <row r="868">
      <c r="A868" t="inlineStr">
        <is>
          <t>600468</t>
        </is>
      </c>
      <c r="B868" t="n">
        <v>0.0004570389745312111</v>
      </c>
      <c r="C868" t="n">
        <v>25.54517133956386</v>
      </c>
      <c r="D868" t="n">
        <v>4.616305084745763</v>
      </c>
      <c r="E868" t="n">
        <v>1.164813559322034</v>
      </c>
    </row>
    <row r="869">
      <c r="A869" t="inlineStr">
        <is>
          <t>600858</t>
        </is>
      </c>
      <c r="B869" t="n">
        <v>0.0009363888587477285</v>
      </c>
      <c r="C869" t="n">
        <v>25.53648068669527</v>
      </c>
      <c r="D869" t="n">
        <v>5.871762711864406</v>
      </c>
      <c r="E869" t="n">
        <v>0.9421694915254235</v>
      </c>
    </row>
    <row r="870">
      <c r="A870" t="inlineStr">
        <is>
          <t>603126</t>
        </is>
      </c>
      <c r="B870" t="n">
        <v>0.0002434624277208318</v>
      </c>
      <c r="C870" t="n">
        <v>25.42735042735045</v>
      </c>
      <c r="D870" t="n">
        <v>4.753322033898305</v>
      </c>
      <c r="E870" t="n">
        <v>1.36735593220339</v>
      </c>
    </row>
    <row r="871">
      <c r="A871" t="inlineStr">
        <is>
          <t>600323</t>
        </is>
      </c>
      <c r="B871" t="n">
        <v>0.002057486292319241</v>
      </c>
      <c r="C871" t="n">
        <v>25.38681948424069</v>
      </c>
      <c r="D871" t="n">
        <v>22.61905084745763</v>
      </c>
      <c r="E871" t="n">
        <v>0.8063728813559323</v>
      </c>
    </row>
    <row r="872">
      <c r="A872" t="inlineStr">
        <is>
          <t>603358</t>
        </is>
      </c>
      <c r="B872" t="n">
        <v>0.0007915378883304739</v>
      </c>
      <c r="C872" t="n">
        <v>25.35433070866142</v>
      </c>
      <c r="D872" t="n">
        <v>16.75372881355932</v>
      </c>
      <c r="E872" t="n">
        <v>1.015966101694915</v>
      </c>
    </row>
    <row r="873">
      <c r="A873" t="inlineStr">
        <is>
          <t>600791</t>
        </is>
      </c>
      <c r="B873" t="n">
        <v>0.0002999864992852976</v>
      </c>
      <c r="C873" t="n">
        <v>24.92492492492493</v>
      </c>
      <c r="D873" t="n">
        <v>4.004813559322034</v>
      </c>
      <c r="E873" t="n">
        <v>1.674169491525424</v>
      </c>
    </row>
    <row r="874">
      <c r="A874" t="inlineStr">
        <is>
          <t>601838</t>
        </is>
      </c>
      <c r="B874" t="n">
        <v>0.000688992060356345</v>
      </c>
      <c r="C874" t="n">
        <v>24.84774665042631</v>
      </c>
      <c r="D874" t="n">
        <v>8.858203389830511</v>
      </c>
      <c r="E874" t="n">
        <v>1.655322033898305</v>
      </c>
    </row>
    <row r="875">
      <c r="A875" t="inlineStr">
        <is>
          <t>688015</t>
        </is>
      </c>
      <c r="B875" t="n">
        <v>0.002919547644531422</v>
      </c>
      <c r="C875" t="n">
        <v>24.82844666250781</v>
      </c>
      <c r="D875" t="n">
        <v>41.99752542372882</v>
      </c>
      <c r="E875" t="n">
        <v>5.850576271186441</v>
      </c>
    </row>
    <row r="876">
      <c r="A876" t="inlineStr">
        <is>
          <t>603698</t>
        </is>
      </c>
      <c r="B876" t="n">
        <v>0.000376405574802465</v>
      </c>
      <c r="C876" t="n">
        <v>24.61669505962523</v>
      </c>
      <c r="D876" t="n">
        <v>11.77928813559322</v>
      </c>
      <c r="E876" t="n">
        <v>0.662271186440678</v>
      </c>
    </row>
    <row r="877">
      <c r="A877" t="inlineStr">
        <is>
          <t>600876</t>
        </is>
      </c>
      <c r="B877" t="n">
        <v>0.0005855339914064351</v>
      </c>
      <c r="C877" t="n">
        <v>24.34108527131782</v>
      </c>
      <c r="D877" t="n">
        <v>14.7475593220339</v>
      </c>
      <c r="E877" t="n">
        <v>3.052677966101695</v>
      </c>
    </row>
    <row r="878">
      <c r="A878" t="inlineStr">
        <is>
          <t>600983</t>
        </is>
      </c>
      <c r="B878" t="n">
        <v>0.0009121256688041239</v>
      </c>
      <c r="C878" t="n">
        <v>23.86831275720163</v>
      </c>
      <c r="D878" t="n">
        <v>5.639254237288135</v>
      </c>
      <c r="E878" t="n">
        <v>1.76528813559322</v>
      </c>
    </row>
    <row r="879">
      <c r="A879" t="inlineStr">
        <is>
          <t>601001</t>
        </is>
      </c>
      <c r="B879" t="n">
        <v>0.0004644826278756907</v>
      </c>
      <c r="C879" t="n">
        <v>23.84428223844282</v>
      </c>
      <c r="D879" t="n">
        <v>4.592508474576271</v>
      </c>
      <c r="E879" t="n">
        <v>1.353898305084746</v>
      </c>
    </row>
    <row r="880">
      <c r="A880" t="inlineStr">
        <is>
          <t>603589</t>
        </is>
      </c>
      <c r="B880" t="n">
        <v>0.005426859372272463</v>
      </c>
      <c r="C880" t="n">
        <v>23.66340361445782</v>
      </c>
      <c r="D880" t="n">
        <v>52.27206779661017</v>
      </c>
      <c r="E880" t="n">
        <v>1.385152542372881</v>
      </c>
    </row>
    <row r="881">
      <c r="A881" t="inlineStr">
        <is>
          <t>600879</t>
        </is>
      </c>
      <c r="B881" t="n">
        <v>0.000210338930104487</v>
      </c>
      <c r="C881" t="n">
        <v>23.37434094903337</v>
      </c>
      <c r="D881" t="n">
        <v>6.856677966101695</v>
      </c>
      <c r="E881" t="n">
        <v>2.394406779661018</v>
      </c>
    </row>
    <row r="882">
      <c r="A882" t="inlineStr">
        <is>
          <t>600507</t>
        </is>
      </c>
      <c r="B882" t="n">
        <v>0.0002644149862837583</v>
      </c>
      <c r="C882" t="n">
        <v>23.03473491773311</v>
      </c>
      <c r="D882" t="n">
        <v>6.031796610169492</v>
      </c>
      <c r="E882" t="n">
        <v>1.318610169491526</v>
      </c>
    </row>
    <row r="883">
      <c r="A883" t="inlineStr">
        <is>
          <t>600075</t>
        </is>
      </c>
      <c r="B883" t="n">
        <v>0.0004370920401609978</v>
      </c>
      <c r="C883" t="n">
        <v>23.01255230125523</v>
      </c>
      <c r="D883" t="n">
        <v>5.644779661016949</v>
      </c>
      <c r="E883" t="n">
        <v>1.586</v>
      </c>
    </row>
    <row r="884">
      <c r="A884" t="inlineStr">
        <is>
          <t>688011</t>
        </is>
      </c>
      <c r="B884" t="n">
        <v>0.003083291871995821</v>
      </c>
      <c r="C884" t="n">
        <v>22.99588900308322</v>
      </c>
      <c r="D884" t="n">
        <v>45.89179661016949</v>
      </c>
      <c r="E884" t="n">
        <v>6.083118644067796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0.07326922216907519</v>
      </c>
      <c r="C2" t="n">
        <v>2321.428571428572</v>
      </c>
      <c r="D2" t="n">
        <v>181.5986338797814</v>
      </c>
      <c r="E2" t="n">
        <v>6.147923497267761</v>
      </c>
    </row>
    <row r="3">
      <c r="A3" t="inlineStr">
        <is>
          <t>300677</t>
        </is>
      </c>
      <c r="B3" t="n">
        <v>0.1374498108614302</v>
      </c>
      <c r="C3" t="n">
        <v>1662.396430847674</v>
      </c>
      <c r="D3" t="n">
        <v>95.03093333333332</v>
      </c>
      <c r="E3" t="n">
        <v>4.3831</v>
      </c>
    </row>
    <row r="4">
      <c r="A4" t="inlineStr">
        <is>
          <t>603290</t>
        </is>
      </c>
      <c r="B4" t="n">
        <v>0.06741867637867908</v>
      </c>
      <c r="C4" t="n">
        <v>1311.602209944751</v>
      </c>
      <c r="D4" t="n">
        <v>183.087037037037</v>
      </c>
      <c r="E4" t="n">
        <v>9.75925925925926</v>
      </c>
    </row>
    <row r="5">
      <c r="A5" t="inlineStr">
        <is>
          <t>300763</t>
        </is>
      </c>
      <c r="B5" t="n">
        <v>0.09035505950969941</v>
      </c>
      <c r="C5" t="n">
        <v>811.6877045348293</v>
      </c>
      <c r="D5" t="n">
        <v>72.65233333333335</v>
      </c>
      <c r="E5" t="n">
        <v>6.395633333333334</v>
      </c>
    </row>
    <row r="6">
      <c r="A6" t="inlineStr">
        <is>
          <t>603185</t>
        </is>
      </c>
      <c r="B6" t="n">
        <v>0.08436696849759084</v>
      </c>
      <c r="C6" t="n">
        <v>810.9867751780264</v>
      </c>
      <c r="D6" t="n">
        <v>56.29316666666666</v>
      </c>
      <c r="E6" t="n">
        <v>7.898033333333334</v>
      </c>
    </row>
    <row r="7">
      <c r="A7" t="inlineStr">
        <is>
          <t>300274</t>
        </is>
      </c>
      <c r="B7" t="n">
        <v>0.06297853107205557</v>
      </c>
      <c r="C7" t="n">
        <v>810.2857142857143</v>
      </c>
      <c r="D7" t="n">
        <v>24.87056666666667</v>
      </c>
      <c r="E7" t="n">
        <v>3.491499999999999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300850</t>
        </is>
      </c>
      <c r="B9" t="n">
        <v>0.06359085876481411</v>
      </c>
      <c r="C9" t="n">
        <v>555.9519604380077</v>
      </c>
      <c r="D9" t="n">
        <v>96.95866666666669</v>
      </c>
      <c r="E9" t="n">
        <v>15.0377037037037</v>
      </c>
    </row>
    <row r="10">
      <c r="A10" t="inlineStr">
        <is>
          <t>603486</t>
        </is>
      </c>
      <c r="B10" t="n">
        <v>0.04989420736507293</v>
      </c>
      <c r="C10" t="n">
        <v>494.4584382871536</v>
      </c>
      <c r="D10" t="n">
        <v>39.42733333333333</v>
      </c>
      <c r="E10" t="n">
        <v>2.457933333333334</v>
      </c>
    </row>
    <row r="11">
      <c r="A11" t="inlineStr">
        <is>
          <t>002460</t>
        </is>
      </c>
      <c r="B11" t="n">
        <v>0.03335878077506384</v>
      </c>
      <c r="C11" t="n">
        <v>490.2061855670103</v>
      </c>
      <c r="D11" t="n">
        <v>56.73033333333333</v>
      </c>
      <c r="E11" t="n">
        <v>4.7098</v>
      </c>
    </row>
    <row r="12">
      <c r="A12" t="inlineStr">
        <is>
          <t>002709</t>
        </is>
      </c>
      <c r="B12" t="n">
        <v>0.05633689694665452</v>
      </c>
      <c r="C12" t="n">
        <v>487.5213675213675</v>
      </c>
      <c r="D12" t="n">
        <v>43.36603333333334</v>
      </c>
      <c r="E12" t="n">
        <v>2.568966666666667</v>
      </c>
    </row>
    <row r="13">
      <c r="A13" t="inlineStr">
        <is>
          <t>002594</t>
        </is>
      </c>
      <c r="B13" t="n">
        <v>0.1061214622722804</v>
      </c>
      <c r="C13" t="n">
        <v>473.7305348679756</v>
      </c>
      <c r="D13" t="n">
        <v>94.94723333333334</v>
      </c>
      <c r="E13" t="n">
        <v>2.4813</v>
      </c>
    </row>
    <row r="14">
      <c r="A14" t="inlineStr">
        <is>
          <t>300186</t>
        </is>
      </c>
      <c r="B14" t="n">
        <v>0.04032213027722561</v>
      </c>
      <c r="C14" t="n">
        <v>472.2152690863579</v>
      </c>
      <c r="D14" t="n">
        <v>18.11066666666667</v>
      </c>
      <c r="E14" t="n">
        <v>1.609966666666667</v>
      </c>
    </row>
    <row r="15">
      <c r="A15" t="inlineStr">
        <is>
          <t>300390</t>
        </is>
      </c>
      <c r="B15" t="n">
        <v>0.007547301774732233</v>
      </c>
      <c r="C15" t="n">
        <v>471.0526315789473</v>
      </c>
      <c r="D15" t="n">
        <v>13.65443333333333</v>
      </c>
      <c r="E15" t="n">
        <v>7.228633333333334</v>
      </c>
    </row>
    <row r="16">
      <c r="A16" t="inlineStr">
        <is>
          <t>002541</t>
        </is>
      </c>
      <c r="B16" t="n">
        <v>0.02509169569988044</v>
      </c>
      <c r="C16" t="n">
        <v>467.3242909987669</v>
      </c>
      <c r="D16" t="n">
        <v>26.99003333333333</v>
      </c>
      <c r="E16" t="n">
        <v>2.443366666666666</v>
      </c>
    </row>
    <row r="17">
      <c r="A17" t="inlineStr">
        <is>
          <t>002791</t>
        </is>
      </c>
      <c r="B17" t="n">
        <v>0.07643748785377098</v>
      </c>
      <c r="C17" t="n">
        <v>454.8635634028893</v>
      </c>
      <c r="D17" t="n">
        <v>92.15053333333334</v>
      </c>
      <c r="E17" t="n">
        <v>1.3135</v>
      </c>
    </row>
    <row r="18">
      <c r="A18" t="inlineStr">
        <is>
          <t>002967</t>
        </is>
      </c>
      <c r="B18" t="n">
        <v>0.003705120409611022</v>
      </c>
      <c r="C18" t="n">
        <v>453.857791225416</v>
      </c>
      <c r="D18" t="n">
        <v>26.33231543624161</v>
      </c>
      <c r="E18" t="n">
        <v>6.974932885906041</v>
      </c>
    </row>
    <row r="19">
      <c r="A19" t="inlineStr">
        <is>
          <t>600399</t>
        </is>
      </c>
      <c r="B19" t="n">
        <v>0.007763012300943579</v>
      </c>
      <c r="C19" t="n">
        <v>435.1254480286738</v>
      </c>
      <c r="D19" t="n">
        <v>6.328933333333334</v>
      </c>
      <c r="E19" t="n">
        <v>0.8271000000000002</v>
      </c>
    </row>
    <row r="20">
      <c r="A20" t="inlineStr">
        <is>
          <t>002985</t>
        </is>
      </c>
      <c r="B20" t="n">
        <v>0.03652528339477368</v>
      </c>
      <c r="C20" t="n">
        <v>432.7608142493639</v>
      </c>
      <c r="D20" t="n">
        <v>151.1813114754098</v>
      </c>
      <c r="E20" t="n">
        <v>8.143497267759564</v>
      </c>
    </row>
    <row r="21">
      <c r="A21" t="inlineStr">
        <is>
          <t>000799</t>
        </is>
      </c>
      <c r="B21" t="n">
        <v>0.08853482843290332</v>
      </c>
      <c r="C21" t="n">
        <v>430.7802229208345</v>
      </c>
      <c r="D21" t="n">
        <v>69.81019999999999</v>
      </c>
      <c r="E21" t="n">
        <v>4.491866666666667</v>
      </c>
    </row>
    <row r="22">
      <c r="A22" t="inlineStr">
        <is>
          <t>300750</t>
        </is>
      </c>
      <c r="B22" t="n">
        <v>0.1106237354614709</v>
      </c>
      <c r="C22" t="n">
        <v>409.3816067653276</v>
      </c>
      <c r="D22" t="n">
        <v>184.0705333333333</v>
      </c>
      <c r="E22" t="n">
        <v>1.637566666666667</v>
      </c>
    </row>
    <row r="23">
      <c r="A23" t="inlineStr">
        <is>
          <t>300014</t>
        </is>
      </c>
      <c r="B23" t="n">
        <v>0.02577523644998372</v>
      </c>
      <c r="C23" t="n">
        <v>406.8949120304326</v>
      </c>
      <c r="D23" t="n">
        <v>46.40796666666667</v>
      </c>
      <c r="E23" t="n">
        <v>2.468266666666667</v>
      </c>
    </row>
    <row r="24">
      <c r="A24" t="inlineStr">
        <is>
          <t>601012</t>
        </is>
      </c>
      <c r="B24" t="n">
        <v>0.04260875497260976</v>
      </c>
      <c r="C24" t="n">
        <v>400.3508771929824</v>
      </c>
      <c r="D24" t="n">
        <v>48.69266666666667</v>
      </c>
      <c r="E24" t="n">
        <v>1.483033333333333</v>
      </c>
    </row>
    <row r="25">
      <c r="A25" t="inlineStr">
        <is>
          <t>603129</t>
        </is>
      </c>
      <c r="B25" t="n">
        <v>0.1042197633385829</v>
      </c>
      <c r="C25" t="n">
        <v>393.8888888888889</v>
      </c>
      <c r="D25" t="n">
        <v>88.02173333333332</v>
      </c>
      <c r="E25" t="n">
        <v>2.440399999999999</v>
      </c>
    </row>
    <row r="26">
      <c r="A26" t="inlineStr">
        <is>
          <t>601633</t>
        </is>
      </c>
      <c r="B26" t="n">
        <v>0.02158238620062854</v>
      </c>
      <c r="C26" t="n">
        <v>391.0099889012209</v>
      </c>
      <c r="D26" t="n">
        <v>15.2205</v>
      </c>
      <c r="E26" t="n">
        <v>0.4471</v>
      </c>
    </row>
    <row r="27">
      <c r="A27" t="inlineStr">
        <is>
          <t>688036</t>
        </is>
      </c>
      <c r="B27" t="n">
        <v>0.06036402544623312</v>
      </c>
      <c r="C27" t="n">
        <v>389.6843151876709</v>
      </c>
      <c r="D27" t="n">
        <v>83.06009999999999</v>
      </c>
      <c r="E27" t="n">
        <v>4.3535</v>
      </c>
    </row>
    <row r="28">
      <c r="A28" t="inlineStr">
        <is>
          <t>300841</t>
        </is>
      </c>
      <c r="B28" t="n">
        <v>0.122985586863855</v>
      </c>
      <c r="C28" t="n">
        <v>387.121286884437</v>
      </c>
      <c r="D28" t="n">
        <v>505.3294736842105</v>
      </c>
      <c r="E28" t="n">
        <v>7.513223684210526</v>
      </c>
    </row>
    <row r="29">
      <c r="A29" t="inlineStr">
        <is>
          <t>300846</t>
        </is>
      </c>
      <c r="B29" t="n">
        <v>0.006739236943249038</v>
      </c>
      <c r="C29" t="n">
        <v>376.2886597938145</v>
      </c>
      <c r="D29" t="n">
        <v>26.22839160839161</v>
      </c>
      <c r="E29" t="n">
        <v>13.58713286713287</v>
      </c>
    </row>
    <row r="30">
      <c r="A30" t="inlineStr">
        <is>
          <t>603301</t>
        </is>
      </c>
      <c r="B30" t="n">
        <v>0.04217994749997566</v>
      </c>
      <c r="C30" t="n">
        <v>374.8449345279118</v>
      </c>
      <c r="D30" t="n">
        <v>46.7731</v>
      </c>
      <c r="E30" t="n">
        <v>11.2401</v>
      </c>
    </row>
    <row r="31">
      <c r="A31" t="inlineStr">
        <is>
          <t>603005</t>
        </is>
      </c>
      <c r="B31" t="n">
        <v>0.01891883239350912</v>
      </c>
      <c r="C31" t="n">
        <v>370.9359605911331</v>
      </c>
      <c r="D31" t="n">
        <v>63.6703</v>
      </c>
      <c r="E31" t="n">
        <v>5.743600000000001</v>
      </c>
    </row>
    <row r="32">
      <c r="A32" t="inlineStr">
        <is>
          <t>002920</t>
        </is>
      </c>
      <c r="B32" t="n">
        <v>0.0292085174468823</v>
      </c>
      <c r="C32" t="n">
        <v>365.3531018337885</v>
      </c>
      <c r="D32" t="n">
        <v>55.52833333333334</v>
      </c>
      <c r="E32" t="n">
        <v>3.578033333333333</v>
      </c>
    </row>
    <row r="33">
      <c r="A33" t="inlineStr">
        <is>
          <t>603893</t>
        </is>
      </c>
      <c r="B33" t="n">
        <v>0.01251970033051362</v>
      </c>
      <c r="C33" t="n">
        <v>359.3818984547461</v>
      </c>
      <c r="D33" t="n">
        <v>71.39070833333334</v>
      </c>
      <c r="E33" t="n">
        <v>9.869041666666668</v>
      </c>
    </row>
    <row r="34">
      <c r="A34" t="inlineStr">
        <is>
          <t>603638</t>
        </is>
      </c>
      <c r="B34" t="n">
        <v>0.03013792398236166</v>
      </c>
      <c r="C34" t="n">
        <v>340.2056555269924</v>
      </c>
      <c r="D34" t="n">
        <v>41.80876666666667</v>
      </c>
      <c r="E34" t="n">
        <v>0.5464333333333333</v>
      </c>
    </row>
    <row r="35">
      <c r="A35" t="inlineStr">
        <is>
          <t>000155</t>
        </is>
      </c>
      <c r="B35" t="n">
        <v>0.002523784541675474</v>
      </c>
      <c r="C35" t="n">
        <v>338.1074168797953</v>
      </c>
      <c r="D35" t="n">
        <v>5.256666666666667</v>
      </c>
      <c r="E35" t="n">
        <v>2.649633333333334</v>
      </c>
    </row>
    <row r="36">
      <c r="A36" t="inlineStr">
        <is>
          <t>603267</t>
        </is>
      </c>
      <c r="B36" t="n">
        <v>0.05798781408683599</v>
      </c>
      <c r="C36" t="n">
        <v>337.0799881058579</v>
      </c>
      <c r="D36" t="n">
        <v>61.42493333333334</v>
      </c>
      <c r="E36" t="n">
        <v>4.779866666666667</v>
      </c>
    </row>
    <row r="37">
      <c r="A37" t="inlineStr">
        <is>
          <t>601100</t>
        </is>
      </c>
      <c r="B37" t="n">
        <v>0.03980459614637815</v>
      </c>
      <c r="C37" t="n">
        <v>336.4773133261879</v>
      </c>
      <c r="D37" t="n">
        <v>59.03633333333334</v>
      </c>
      <c r="E37" t="n">
        <v>0.4791</v>
      </c>
    </row>
    <row r="38">
      <c r="A38" t="inlineStr">
        <is>
          <t>603345</t>
        </is>
      </c>
      <c r="B38" t="n">
        <v>0.06765638775283832</v>
      </c>
      <c r="C38" t="n">
        <v>335.420814479638</v>
      </c>
      <c r="D38" t="n">
        <v>122.5411666666667</v>
      </c>
      <c r="E38" t="n">
        <v>0.9656</v>
      </c>
    </row>
    <row r="39">
      <c r="A39" t="inlineStr">
        <is>
          <t>600882</t>
        </is>
      </c>
      <c r="B39" t="n">
        <v>0.01811797205023128</v>
      </c>
      <c r="C39" t="n">
        <v>334.1587764020393</v>
      </c>
      <c r="D39" t="n">
        <v>31.3324</v>
      </c>
      <c r="E39" t="n">
        <v>1.491133333333333</v>
      </c>
    </row>
    <row r="40">
      <c r="A40" t="inlineStr">
        <is>
          <t>300087</t>
        </is>
      </c>
      <c r="B40" t="n">
        <v>0.008386286122979435</v>
      </c>
      <c r="C40" t="n">
        <v>328.9245982694685</v>
      </c>
      <c r="D40" t="n">
        <v>16.64873333333334</v>
      </c>
      <c r="E40" t="n">
        <v>4.750566666666667</v>
      </c>
    </row>
    <row r="41">
      <c r="A41" t="inlineStr">
        <is>
          <t>300225</t>
        </is>
      </c>
      <c r="B41" t="n">
        <v>0.009441202980811773</v>
      </c>
      <c r="C41" t="n">
        <v>324.040404040404</v>
      </c>
      <c r="D41" t="n">
        <v>9.819100000000001</v>
      </c>
      <c r="E41" t="n">
        <v>4.675066666666667</v>
      </c>
    </row>
    <row r="42">
      <c r="A42" t="inlineStr">
        <is>
          <t>300767</t>
        </is>
      </c>
      <c r="B42" t="n">
        <v>0.02728478860432016</v>
      </c>
      <c r="C42" t="n">
        <v>321.9752030782385</v>
      </c>
      <c r="D42" t="n">
        <v>59.86316666666668</v>
      </c>
      <c r="E42" t="n">
        <v>4.63</v>
      </c>
    </row>
    <row r="43">
      <c r="A43" t="inlineStr">
        <is>
          <t>300724</t>
        </is>
      </c>
      <c r="B43" t="n">
        <v>0.0426359992502896</v>
      </c>
      <c r="C43" t="n">
        <v>318.6594202898551</v>
      </c>
      <c r="D43" t="n">
        <v>80.82133333333334</v>
      </c>
      <c r="E43" t="n">
        <v>2.276866666666666</v>
      </c>
    </row>
    <row r="44">
      <c r="A44" t="inlineStr">
        <is>
          <t>002975</t>
        </is>
      </c>
      <c r="B44" t="n">
        <v>0.02048181971488848</v>
      </c>
      <c r="C44" t="n">
        <v>318.4114052953157</v>
      </c>
      <c r="D44" t="n">
        <v>84.25896694214876</v>
      </c>
      <c r="E44" t="n">
        <v>10.2455785123967</v>
      </c>
    </row>
    <row r="45">
      <c r="A45" t="inlineStr">
        <is>
          <t>002747</t>
        </is>
      </c>
      <c r="B45" t="n">
        <v>0.01045609332124447</v>
      </c>
      <c r="C45" t="n">
        <v>315.5428571428571</v>
      </c>
      <c r="D45" t="n">
        <v>16.1765</v>
      </c>
      <c r="E45" t="n">
        <v>1.648266666666667</v>
      </c>
    </row>
    <row r="46">
      <c r="A46" t="inlineStr">
        <is>
          <t>300751</t>
        </is>
      </c>
      <c r="B46" t="n">
        <v>0.2676261068895565</v>
      </c>
      <c r="C46" t="n">
        <v>315.3846153846154</v>
      </c>
      <c r="D46" t="n">
        <v>298.6208999999999</v>
      </c>
      <c r="E46" t="n">
        <v>2.998366666666667</v>
      </c>
    </row>
    <row r="47">
      <c r="A47" t="inlineStr">
        <is>
          <t>002497</t>
        </is>
      </c>
      <c r="B47" t="n">
        <v>0.007721507591642</v>
      </c>
      <c r="C47" t="n">
        <v>315.0572831423895</v>
      </c>
      <c r="D47" t="n">
        <v>10.8899</v>
      </c>
      <c r="E47" t="n">
        <v>5.9966</v>
      </c>
    </row>
    <row r="48">
      <c r="A48" t="inlineStr">
        <is>
          <t>688399</t>
        </is>
      </c>
      <c r="B48" t="n">
        <v>0.1662692199946364</v>
      </c>
      <c r="C48" t="n">
        <v>314.4371626831148</v>
      </c>
      <c r="D48" t="n">
        <v>180.3230107526882</v>
      </c>
      <c r="E48" t="n">
        <v>13.6278853046595</v>
      </c>
    </row>
    <row r="49">
      <c r="A49" t="inlineStr">
        <is>
          <t>002568</t>
        </is>
      </c>
      <c r="B49" t="n">
        <v>0.0400130548210134</v>
      </c>
      <c r="C49" t="n">
        <v>311.5705350938152</v>
      </c>
      <c r="D49" t="n">
        <v>51.27406666666667</v>
      </c>
      <c r="E49" t="n">
        <v>1.299533333333333</v>
      </c>
    </row>
    <row r="50">
      <c r="A50" t="inlineStr">
        <is>
          <t>002030</t>
        </is>
      </c>
      <c r="B50" t="n">
        <v>0.01684205442679798</v>
      </c>
      <c r="C50" t="n">
        <v>310.7142857142857</v>
      </c>
      <c r="D50" t="n">
        <v>25.249</v>
      </c>
      <c r="E50" t="n">
        <v>6.295533333333333</v>
      </c>
    </row>
    <row r="51">
      <c r="A51" t="inlineStr">
        <is>
          <t>601865</t>
        </is>
      </c>
      <c r="B51" t="n">
        <v>0.01757963755486699</v>
      </c>
      <c r="C51" t="n">
        <v>310.3114930182599</v>
      </c>
      <c r="D51" t="n">
        <v>21.11756666666667</v>
      </c>
      <c r="E51" t="n">
        <v>6.024800000000001</v>
      </c>
    </row>
    <row r="52">
      <c r="A52" t="inlineStr">
        <is>
          <t>002163</t>
        </is>
      </c>
      <c r="B52" t="n">
        <v>0.01116821557940693</v>
      </c>
      <c r="C52" t="n">
        <v>309.4845360824743</v>
      </c>
      <c r="D52" t="n">
        <v>12.01576666666667</v>
      </c>
      <c r="E52" t="n">
        <v>3.436266666666667</v>
      </c>
    </row>
    <row r="53">
      <c r="A53" t="inlineStr">
        <is>
          <t>600809</t>
        </is>
      </c>
      <c r="B53" t="n">
        <v>0.1530582715487241</v>
      </c>
      <c r="C53" t="n">
        <v>309.2427616926503</v>
      </c>
      <c r="D53" t="n">
        <v>165.0726333333333</v>
      </c>
      <c r="E53" t="n">
        <v>0.6136333333333334</v>
      </c>
    </row>
    <row r="54">
      <c r="A54" t="inlineStr">
        <is>
          <t>002240</t>
        </is>
      </c>
      <c r="B54" t="n">
        <v>0.00706522367439108</v>
      </c>
      <c r="C54" t="n">
        <v>307.0247933884298</v>
      </c>
      <c r="D54" t="n">
        <v>12.6554</v>
      </c>
      <c r="E54" t="n">
        <v>4.304533333333333</v>
      </c>
    </row>
    <row r="55">
      <c r="A55" t="inlineStr">
        <is>
          <t>603713</t>
        </is>
      </c>
      <c r="B55" t="n">
        <v>0.05649825470693769</v>
      </c>
      <c r="C55" t="n">
        <v>305.1340559041642</v>
      </c>
      <c r="D55" t="n">
        <v>88.80016666666667</v>
      </c>
      <c r="E55" t="n">
        <v>2.397633333333333</v>
      </c>
    </row>
    <row r="56">
      <c r="A56" t="inlineStr">
        <is>
          <t>600143</t>
        </is>
      </c>
      <c r="B56" t="n">
        <v>0.005156246301293911</v>
      </c>
      <c r="C56" t="n">
        <v>304.1538461538462</v>
      </c>
      <c r="D56" t="n">
        <v>13.09266666666667</v>
      </c>
      <c r="E56" t="n">
        <v>2.902866666666667</v>
      </c>
    </row>
    <row r="57">
      <c r="A57" t="inlineStr">
        <is>
          <t>300124</t>
        </is>
      </c>
      <c r="B57" t="n">
        <v>0.0358331780114302</v>
      </c>
      <c r="C57" t="n">
        <v>297.609561752988</v>
      </c>
      <c r="D57" t="n">
        <v>48.12466666666666</v>
      </c>
      <c r="E57" t="n">
        <v>0.8858666666666667</v>
      </c>
    </row>
    <row r="58">
      <c r="A58" t="inlineStr">
        <is>
          <t>300083</t>
        </is>
      </c>
      <c r="B58" t="n">
        <v>0.003677446309209575</v>
      </c>
      <c r="C58" t="n">
        <v>297.5945017182131</v>
      </c>
      <c r="D58" t="n">
        <v>7.050833333333333</v>
      </c>
      <c r="E58" t="n">
        <v>4.674966666666666</v>
      </c>
    </row>
    <row r="59">
      <c r="A59" t="inlineStr">
        <is>
          <t>002706</t>
        </is>
      </c>
      <c r="B59" t="n">
        <v>0.01207766692662247</v>
      </c>
      <c r="C59" t="n">
        <v>294.7916666666667</v>
      </c>
      <c r="D59" t="n">
        <v>17.7808</v>
      </c>
      <c r="E59" t="n">
        <v>1.288033333333333</v>
      </c>
    </row>
    <row r="60">
      <c r="A60" t="inlineStr">
        <is>
          <t>601689</t>
        </is>
      </c>
      <c r="B60" t="n">
        <v>0.01185406644793536</v>
      </c>
      <c r="C60" t="n">
        <v>294.1558441558441</v>
      </c>
      <c r="D60" t="n">
        <v>29.00226666666667</v>
      </c>
      <c r="E60" t="n">
        <v>1.433866666666667</v>
      </c>
    </row>
    <row r="61">
      <c r="A61" t="inlineStr">
        <is>
          <t>002756</t>
        </is>
      </c>
      <c r="B61" t="n">
        <v>0.01945068084769644</v>
      </c>
      <c r="C61" t="n">
        <v>289.3296853625171</v>
      </c>
      <c r="D61" t="n">
        <v>22.09106666666667</v>
      </c>
      <c r="E61" t="n">
        <v>3.148966666666667</v>
      </c>
    </row>
    <row r="62">
      <c r="A62" t="inlineStr">
        <is>
          <t>600988</t>
        </is>
      </c>
      <c r="B62" t="n">
        <v>0.008673903682855838</v>
      </c>
      <c r="C62" t="n">
        <v>284.1628959276018</v>
      </c>
      <c r="D62" t="n">
        <v>12.31733333333333</v>
      </c>
      <c r="E62" t="n">
        <v>6.209133333333334</v>
      </c>
    </row>
    <row r="63">
      <c r="A63" t="inlineStr">
        <is>
          <t>603806</t>
        </is>
      </c>
      <c r="B63" t="n">
        <v>0.02902437031598185</v>
      </c>
      <c r="C63" t="n">
        <v>281.7223198594024</v>
      </c>
      <c r="D63" t="n">
        <v>52.8434</v>
      </c>
      <c r="E63" t="n">
        <v>0.5770333333333334</v>
      </c>
    </row>
    <row r="64">
      <c r="A64" t="inlineStr">
        <is>
          <t>600532</t>
        </is>
      </c>
      <c r="B64" t="n">
        <v>0.006398280224325032</v>
      </c>
      <c r="C64" t="n">
        <v>278.5326086956521</v>
      </c>
      <c r="D64" t="n">
        <v>7.795566666666667</v>
      </c>
      <c r="E64" t="n">
        <v>2.639066666666667</v>
      </c>
    </row>
    <row r="65">
      <c r="A65" t="inlineStr">
        <is>
          <t>600189</t>
        </is>
      </c>
      <c r="B65" t="n">
        <v>0.006537826676164793</v>
      </c>
      <c r="C65" t="n">
        <v>276.9436997319035</v>
      </c>
      <c r="D65" t="n">
        <v>5.459166666666667</v>
      </c>
      <c r="E65" t="n">
        <v>3.3584</v>
      </c>
    </row>
    <row r="66">
      <c r="A66" t="inlineStr">
        <is>
          <t>601908</t>
        </is>
      </c>
      <c r="B66" t="n">
        <v>0.003832219534256985</v>
      </c>
      <c r="C66" t="n">
        <v>275.9322033898305</v>
      </c>
      <c r="D66" t="n">
        <v>4.766100000000001</v>
      </c>
      <c r="E66" t="n">
        <v>2.050633333333333</v>
      </c>
    </row>
    <row r="67">
      <c r="A67" t="inlineStr">
        <is>
          <t>300151</t>
        </is>
      </c>
      <c r="B67" t="n">
        <v>0.01161591491695924</v>
      </c>
      <c r="C67" t="n">
        <v>275.6410256410256</v>
      </c>
      <c r="D67" t="n">
        <v>16.28896666666667</v>
      </c>
      <c r="E67" t="n">
        <v>3.128</v>
      </c>
    </row>
    <row r="68">
      <c r="A68" t="inlineStr">
        <is>
          <t>002409</t>
        </is>
      </c>
      <c r="B68" t="n">
        <v>0.01698666525211598</v>
      </c>
      <c r="C68" t="n">
        <v>271.1622807017545</v>
      </c>
      <c r="D68" t="n">
        <v>46.05309999999999</v>
      </c>
      <c r="E68" t="n">
        <v>5.6163</v>
      </c>
    </row>
    <row r="69">
      <c r="A69" t="inlineStr">
        <is>
          <t>603799</t>
        </is>
      </c>
      <c r="B69" t="n">
        <v>0.01661974549384418</v>
      </c>
      <c r="C69" t="n">
        <v>270.5770690964313</v>
      </c>
      <c r="D69" t="n">
        <v>43.1453</v>
      </c>
      <c r="E69" t="n">
        <v>3.951733333333333</v>
      </c>
    </row>
    <row r="70">
      <c r="A70" t="inlineStr">
        <is>
          <t>002812</t>
        </is>
      </c>
      <c r="B70" t="n">
        <v>0.03778863556544391</v>
      </c>
      <c r="C70" t="n">
        <v>269.1113490364026</v>
      </c>
      <c r="D70" t="n">
        <v>74.94036666666666</v>
      </c>
      <c r="E70" t="n">
        <v>1.662633333333333</v>
      </c>
    </row>
    <row r="71">
      <c r="A71" t="inlineStr">
        <is>
          <t>300803</t>
        </is>
      </c>
      <c r="B71" t="n">
        <v>0.009923071429933887</v>
      </c>
      <c r="C71" t="n">
        <v>268.0898876404494</v>
      </c>
      <c r="D71" t="n">
        <v>46.32020547945206</v>
      </c>
      <c r="E71" t="n">
        <v>12.53845890410959</v>
      </c>
    </row>
    <row r="72">
      <c r="A72" t="inlineStr">
        <is>
          <t>600786</t>
        </is>
      </c>
      <c r="B72" t="n">
        <v>0.03229628765489798</v>
      </c>
      <c r="C72" t="n">
        <v>267.2922252010724</v>
      </c>
      <c r="D72" t="n">
        <v>53.77673333333333</v>
      </c>
      <c r="E72" t="n">
        <v>0</v>
      </c>
    </row>
    <row r="73">
      <c r="A73" t="inlineStr">
        <is>
          <t>002414</t>
        </is>
      </c>
      <c r="B73" t="n">
        <v>0.01249529923435714</v>
      </c>
      <c r="C73" t="n">
        <v>266.6398713826367</v>
      </c>
      <c r="D73" t="n">
        <v>28.94493333333333</v>
      </c>
      <c r="E73" t="n">
        <v>1.5399</v>
      </c>
    </row>
    <row r="74">
      <c r="A74" t="inlineStr">
        <is>
          <t>002601</t>
        </is>
      </c>
      <c r="B74" t="n">
        <v>0.009416540908488943</v>
      </c>
      <c r="C74" t="n">
        <v>266.4921465968586</v>
      </c>
      <c r="D74" t="n">
        <v>20.975</v>
      </c>
      <c r="E74" t="n">
        <v>1.565233333333333</v>
      </c>
    </row>
    <row r="75">
      <c r="A75" t="inlineStr">
        <is>
          <t>688202</t>
        </is>
      </c>
      <c r="B75" t="n">
        <v>0.06523772423330512</v>
      </c>
      <c r="C75" t="n">
        <v>264.3868635131064</v>
      </c>
      <c r="D75" t="n">
        <v>117.7751333333333</v>
      </c>
      <c r="E75" t="n">
        <v>6.9946</v>
      </c>
    </row>
    <row r="76">
      <c r="A76" t="inlineStr">
        <is>
          <t>603416</t>
        </is>
      </c>
      <c r="B76" t="n">
        <v>0.04069593290697841</v>
      </c>
      <c r="C76" t="n">
        <v>261.1690245718541</v>
      </c>
      <c r="D76" t="n">
        <v>54.90470000000001</v>
      </c>
      <c r="E76" t="n">
        <v>1.879866666666667</v>
      </c>
    </row>
    <row r="77">
      <c r="A77" t="inlineStr">
        <is>
          <t>600438</t>
        </is>
      </c>
      <c r="B77" t="n">
        <v>0.01236899202062985</v>
      </c>
      <c r="C77" t="n">
        <v>257.6893052302888</v>
      </c>
      <c r="D77" t="n">
        <v>21.17033333333333</v>
      </c>
      <c r="E77" t="n">
        <v>1.897466666666667</v>
      </c>
    </row>
    <row r="78">
      <c r="A78" t="inlineStr">
        <is>
          <t>688111</t>
        </is>
      </c>
      <c r="B78" t="n">
        <v>0.08011137337309329</v>
      </c>
      <c r="C78" t="n">
        <v>257.278857596192</v>
      </c>
      <c r="D78" t="n">
        <v>284.8334589041096</v>
      </c>
      <c r="E78" t="n">
        <v>2.963698630136986</v>
      </c>
    </row>
    <row r="79">
      <c r="A79" t="inlineStr">
        <is>
          <t>603719</t>
        </is>
      </c>
      <c r="B79" t="n">
        <v>0.006326776879275831</v>
      </c>
      <c r="C79" t="n">
        <v>256.4239194789816</v>
      </c>
      <c r="D79" t="n">
        <v>64.00572052401748</v>
      </c>
      <c r="E79" t="n">
        <v>9.411484716157206</v>
      </c>
    </row>
    <row r="80">
      <c r="A80" t="inlineStr">
        <is>
          <t>603583</t>
        </is>
      </c>
      <c r="B80" t="n">
        <v>0.02315661006128656</v>
      </c>
      <c r="C80" t="n">
        <v>256.1186186186186</v>
      </c>
      <c r="D80" t="n">
        <v>50.45816666666667</v>
      </c>
      <c r="E80" t="n">
        <v>2.045666666666667</v>
      </c>
    </row>
    <row r="81">
      <c r="A81" t="inlineStr">
        <is>
          <t>603179</t>
        </is>
      </c>
      <c r="B81" t="n">
        <v>0.008511697569957784</v>
      </c>
      <c r="C81" t="n">
        <v>255.0572519083969</v>
      </c>
      <c r="D81" t="n">
        <v>23.04273333333333</v>
      </c>
      <c r="E81" t="n">
        <v>1.863833333333334</v>
      </c>
    </row>
    <row r="82">
      <c r="A82" t="inlineStr">
        <is>
          <t>600316</t>
        </is>
      </c>
      <c r="B82" t="n">
        <v>0.02382681445257657</v>
      </c>
      <c r="C82" t="n">
        <v>254.0641312453393</v>
      </c>
      <c r="D82" t="n">
        <v>24.3752</v>
      </c>
      <c r="E82" t="n">
        <v>3.3323</v>
      </c>
    </row>
    <row r="83">
      <c r="A83" t="inlineStr">
        <is>
          <t>603218</t>
        </is>
      </c>
      <c r="B83" t="n">
        <v>0.008130450796671287</v>
      </c>
      <c r="C83" t="n">
        <v>253.9379474940334</v>
      </c>
      <c r="D83" t="n">
        <v>19.3388</v>
      </c>
      <c r="E83" t="n">
        <v>1.3424</v>
      </c>
    </row>
    <row r="84">
      <c r="A84" t="inlineStr">
        <is>
          <t>300122</t>
        </is>
      </c>
      <c r="B84" t="n">
        <v>0.05535774036740929</v>
      </c>
      <c r="C84" t="n">
        <v>252.7606098063453</v>
      </c>
      <c r="D84" t="n">
        <v>101.7267</v>
      </c>
      <c r="E84" t="n">
        <v>1.745466666666667</v>
      </c>
    </row>
    <row r="85">
      <c r="A85" t="inlineStr">
        <is>
          <t>600862</t>
        </is>
      </c>
      <c r="B85" t="n">
        <v>0.009721472897474005</v>
      </c>
      <c r="C85" t="n">
        <v>252.2774327122153</v>
      </c>
      <c r="D85" t="n">
        <v>18.96823333333333</v>
      </c>
      <c r="E85" t="n">
        <v>1.508566666666667</v>
      </c>
    </row>
    <row r="86">
      <c r="A86" t="inlineStr">
        <is>
          <t>300496</t>
        </is>
      </c>
      <c r="B86" t="n">
        <v>0.0255845048341075</v>
      </c>
      <c r="C86" t="n">
        <v>251.3341204250295</v>
      </c>
      <c r="D86" t="n">
        <v>75.95603333333332</v>
      </c>
      <c r="E86" t="n">
        <v>3.821066666666666</v>
      </c>
    </row>
    <row r="87">
      <c r="A87" t="inlineStr">
        <is>
          <t>002459</t>
        </is>
      </c>
      <c r="B87" t="n">
        <v>0.01609986256543206</v>
      </c>
      <c r="C87" t="n">
        <v>249.3265993265993</v>
      </c>
      <c r="D87" t="n">
        <v>22.05496666666667</v>
      </c>
      <c r="E87" t="n">
        <v>3.727166666666667</v>
      </c>
    </row>
    <row r="88">
      <c r="A88" t="inlineStr">
        <is>
          <t>603489</t>
        </is>
      </c>
      <c r="B88" t="n">
        <v>0.04882600055093041</v>
      </c>
      <c r="C88" t="n">
        <v>249.3095044679123</v>
      </c>
      <c r="D88" t="n">
        <v>133.6424915824915</v>
      </c>
      <c r="E88" t="n">
        <v>5.759595959595959</v>
      </c>
    </row>
    <row r="89">
      <c r="A89" t="inlineStr">
        <is>
          <t>002444</t>
        </is>
      </c>
      <c r="B89" t="n">
        <v>0.01093200274591186</v>
      </c>
      <c r="C89" t="n">
        <v>243.0515063168124</v>
      </c>
      <c r="D89" t="n">
        <v>16.87626666666666</v>
      </c>
      <c r="E89" t="n">
        <v>1.7966</v>
      </c>
    </row>
    <row r="90">
      <c r="A90" t="inlineStr">
        <is>
          <t>603025</t>
        </is>
      </c>
      <c r="B90" t="n">
        <v>0.008495837283862984</v>
      </c>
      <c r="C90" t="n">
        <v>243.0348258706468</v>
      </c>
      <c r="D90" t="n">
        <v>9.955533333333333</v>
      </c>
      <c r="E90" t="n">
        <v>1.054133333333333</v>
      </c>
    </row>
    <row r="91">
      <c r="A91" t="inlineStr">
        <is>
          <t>603678</t>
        </is>
      </c>
      <c r="B91" t="n">
        <v>0.02128591005918203</v>
      </c>
      <c r="C91" t="n">
        <v>242.6313342631334</v>
      </c>
      <c r="D91" t="n">
        <v>35.71216666666666</v>
      </c>
      <c r="E91" t="n">
        <v>2.537066666666667</v>
      </c>
    </row>
    <row r="92">
      <c r="A92" t="inlineStr">
        <is>
          <t>300829</t>
        </is>
      </c>
      <c r="B92" t="n">
        <v>0.01738234366707101</v>
      </c>
      <c r="C92" t="n">
        <v>242.5709001233046</v>
      </c>
      <c r="D92" t="n">
        <v>83.57877659574467</v>
      </c>
      <c r="E92" t="n">
        <v>12.18994680851064</v>
      </c>
    </row>
    <row r="93">
      <c r="A93" t="inlineStr">
        <is>
          <t>300313</t>
        </is>
      </c>
      <c r="B93" t="n">
        <v>0.01910309418071426</v>
      </c>
      <c r="C93" t="n">
        <v>242.5</v>
      </c>
      <c r="D93" t="n">
        <v>10.10783333333333</v>
      </c>
      <c r="E93" t="n">
        <v>6.709266666666665</v>
      </c>
    </row>
    <row r="94">
      <c r="A94" t="inlineStr">
        <is>
          <t>300806</t>
        </is>
      </c>
      <c r="B94" t="n">
        <v>0.009269831959940794</v>
      </c>
      <c r="C94" t="n">
        <v>240.9795412275264</v>
      </c>
      <c r="D94" t="n">
        <v>46.8970731707317</v>
      </c>
      <c r="E94" t="n">
        <v>8.438745644599303</v>
      </c>
    </row>
    <row r="95">
      <c r="A95" t="inlineStr">
        <is>
          <t>002074</t>
        </is>
      </c>
      <c r="B95" t="n">
        <v>0.007596071124821256</v>
      </c>
      <c r="C95" t="n">
        <v>240.5705229793978</v>
      </c>
      <c r="D95" t="n">
        <v>24.19403333333333</v>
      </c>
      <c r="E95" t="n">
        <v>4.567699999999999</v>
      </c>
    </row>
    <row r="96">
      <c r="A96" t="inlineStr">
        <is>
          <t>300769</t>
        </is>
      </c>
      <c r="B96" t="n">
        <v>0.03860674676921043</v>
      </c>
      <c r="C96" t="n">
        <v>240.4494382022472</v>
      </c>
      <c r="D96" t="n">
        <v>97.17983333333332</v>
      </c>
      <c r="E96" t="n">
        <v>6.213033333333333</v>
      </c>
    </row>
    <row r="97">
      <c r="A97" t="inlineStr">
        <is>
          <t>000733</t>
        </is>
      </c>
      <c r="B97" t="n">
        <v>0.01983966550258289</v>
      </c>
      <c r="C97" t="n">
        <v>240.0833829660512</v>
      </c>
      <c r="D97" t="n">
        <v>31.32013333333333</v>
      </c>
      <c r="E97" t="n">
        <v>3.150733333333334</v>
      </c>
    </row>
    <row r="98">
      <c r="A98" t="inlineStr">
        <is>
          <t>300280</t>
        </is>
      </c>
      <c r="B98" t="n">
        <v>0.02015786038327712</v>
      </c>
      <c r="C98" t="n">
        <v>239.8241206030151</v>
      </c>
      <c r="D98" t="n">
        <v>37.5887</v>
      </c>
      <c r="E98" t="n">
        <v>3.364166666666667</v>
      </c>
    </row>
    <row r="99">
      <c r="A99" t="inlineStr">
        <is>
          <t>603613</t>
        </is>
      </c>
      <c r="B99" t="n">
        <v>0.02277552815424541</v>
      </c>
      <c r="C99" t="n">
        <v>238.7666112956811</v>
      </c>
      <c r="D99" t="n">
        <v>80.31529999999999</v>
      </c>
      <c r="E99" t="n">
        <v>4.463833333333334</v>
      </c>
    </row>
    <row r="100">
      <c r="A100" t="inlineStr">
        <is>
          <t>300037</t>
        </is>
      </c>
      <c r="B100" t="n">
        <v>0.02983319334065008</v>
      </c>
      <c r="C100" t="n">
        <v>235.6746765249538</v>
      </c>
      <c r="D100" t="n">
        <v>54.37556666666666</v>
      </c>
      <c r="E100" t="n">
        <v>3.2707</v>
      </c>
    </row>
    <row r="101">
      <c r="A101" t="inlineStr">
        <is>
          <t>002245</t>
        </is>
      </c>
      <c r="B101" t="n">
        <v>0.003877970100746846</v>
      </c>
      <c r="C101" t="n">
        <v>235.6741573033707</v>
      </c>
      <c r="D101" t="n">
        <v>5.6787</v>
      </c>
      <c r="E101" t="n">
        <v>3.645133333333333</v>
      </c>
    </row>
    <row r="102">
      <c r="A102" t="inlineStr">
        <is>
          <t>300623</t>
        </is>
      </c>
      <c r="B102" t="n">
        <v>0.01439170052132628</v>
      </c>
      <c r="C102" t="n">
        <v>234.8659003831417</v>
      </c>
      <c r="D102" t="n">
        <v>29.81853333333333</v>
      </c>
      <c r="E102" t="n">
        <v>8.085566666666667</v>
      </c>
    </row>
    <row r="103">
      <c r="A103" t="inlineStr">
        <is>
          <t>603127</t>
        </is>
      </c>
      <c r="B103" t="n">
        <v>0.02836777907488998</v>
      </c>
      <c r="C103" t="n">
        <v>234.3721144967682</v>
      </c>
      <c r="D103" t="n">
        <v>78.29643333333334</v>
      </c>
      <c r="E103" t="n">
        <v>2.540566666666667</v>
      </c>
    </row>
    <row r="104">
      <c r="A104" t="inlineStr">
        <is>
          <t>603110</t>
        </is>
      </c>
      <c r="B104" t="n">
        <v>0.00702348888053693</v>
      </c>
      <c r="C104" t="n">
        <v>234.0804218852999</v>
      </c>
      <c r="D104" t="n">
        <v>18.0929</v>
      </c>
      <c r="E104" t="n">
        <v>4.036866666666667</v>
      </c>
    </row>
    <row r="105">
      <c r="A105" t="inlineStr">
        <is>
          <t>600966</t>
        </is>
      </c>
      <c r="B105" t="n">
        <v>0.004390787876676191</v>
      </c>
      <c r="C105" t="n">
        <v>232.7835051546392</v>
      </c>
      <c r="D105" t="n">
        <v>10.0451</v>
      </c>
      <c r="E105" t="n">
        <v>1.663833333333333</v>
      </c>
    </row>
    <row r="106">
      <c r="A106" t="inlineStr">
        <is>
          <t>603229</t>
        </is>
      </c>
      <c r="B106" t="n">
        <v>0.01685376381800389</v>
      </c>
      <c r="C106" t="n">
        <v>230.7086614173228</v>
      </c>
      <c r="D106" t="n">
        <v>30.0761</v>
      </c>
      <c r="E106" t="n">
        <v>2.754666666666667</v>
      </c>
    </row>
    <row r="107">
      <c r="A107" t="inlineStr">
        <is>
          <t>603906</t>
        </is>
      </c>
      <c r="B107" t="n">
        <v>0.01355101713652308</v>
      </c>
      <c r="C107" t="n">
        <v>228.2907662082515</v>
      </c>
      <c r="D107" t="n">
        <v>17.93613333333333</v>
      </c>
      <c r="E107" t="n">
        <v>2.789166666666667</v>
      </c>
    </row>
    <row r="108">
      <c r="A108" t="inlineStr">
        <is>
          <t>002906</t>
        </is>
      </c>
      <c r="B108" t="n">
        <v>0.006486046877091117</v>
      </c>
      <c r="C108" t="n">
        <v>227.7027027027028</v>
      </c>
      <c r="D108" t="n">
        <v>17.2688</v>
      </c>
      <c r="E108" t="n">
        <v>2.731166666666666</v>
      </c>
    </row>
    <row r="109">
      <c r="A109" t="inlineStr">
        <is>
          <t>601899</t>
        </is>
      </c>
      <c r="B109" t="n">
        <v>0.00271960026560425</v>
      </c>
      <c r="C109" t="n">
        <v>227.439024390244</v>
      </c>
      <c r="D109" t="n">
        <v>5.6475</v>
      </c>
      <c r="E109" t="n">
        <v>1.3864</v>
      </c>
    </row>
    <row r="110">
      <c r="A110" t="inlineStr">
        <is>
          <t>601888</t>
        </is>
      </c>
      <c r="B110" t="n">
        <v>0.1065934266406062</v>
      </c>
      <c r="C110" t="n">
        <v>225.0572706447038</v>
      </c>
      <c r="D110" t="n">
        <v>149.3623</v>
      </c>
      <c r="E110" t="n">
        <v>0.7142999999999999</v>
      </c>
    </row>
    <row r="111">
      <c r="A111" t="inlineStr">
        <is>
          <t>002493</t>
        </is>
      </c>
      <c r="B111" t="n">
        <v>0.008035066694355856</v>
      </c>
      <c r="C111" t="n">
        <v>224.9107142857143</v>
      </c>
      <c r="D111" t="n">
        <v>16.39896666666667</v>
      </c>
      <c r="E111" t="n">
        <v>0.3593000000000001</v>
      </c>
    </row>
    <row r="112">
      <c r="A112" t="inlineStr">
        <is>
          <t>300443</t>
        </is>
      </c>
      <c r="B112" t="n">
        <v>0.01076496999636276</v>
      </c>
      <c r="C112" t="n">
        <v>224.6212121212122</v>
      </c>
      <c r="D112" t="n">
        <v>22.06596666666667</v>
      </c>
      <c r="E112" t="n">
        <v>6.834133333333334</v>
      </c>
    </row>
    <row r="113">
      <c r="A113" t="inlineStr">
        <is>
          <t>300595</t>
        </is>
      </c>
      <c r="B113" t="n">
        <v>0.01959705652163279</v>
      </c>
      <c r="C113" t="n">
        <v>224.1537578886977</v>
      </c>
      <c r="D113" t="n">
        <v>54.516</v>
      </c>
      <c r="E113" t="n">
        <v>1.555066666666667</v>
      </c>
    </row>
    <row r="114">
      <c r="A114" t="inlineStr">
        <is>
          <t>688023</t>
        </is>
      </c>
      <c r="B114" t="n">
        <v>0.04534763383868302</v>
      </c>
      <c r="C114" t="n">
        <v>223.3859071825712</v>
      </c>
      <c r="D114" t="n">
        <v>233.5119333333333</v>
      </c>
      <c r="E114" t="n">
        <v>4.303733333333333</v>
      </c>
    </row>
    <row r="115">
      <c r="A115" t="inlineStr">
        <is>
          <t>688126</t>
        </is>
      </c>
      <c r="B115" t="n">
        <v>0.007896784565832553</v>
      </c>
      <c r="C115" t="n">
        <v>222.7314390467461</v>
      </c>
      <c r="D115" t="n">
        <v>35.05773684210527</v>
      </c>
      <c r="E115" t="n">
        <v>13.94047368421053</v>
      </c>
    </row>
    <row r="116">
      <c r="A116" t="inlineStr">
        <is>
          <t>002705</t>
        </is>
      </c>
      <c r="B116" t="n">
        <v>0.01548684333262203</v>
      </c>
      <c r="C116" t="n">
        <v>222.0369267421084</v>
      </c>
      <c r="D116" t="n">
        <v>32.4912</v>
      </c>
      <c r="E116" t="n">
        <v>0.7603666666666667</v>
      </c>
    </row>
    <row r="117">
      <c r="A117" t="inlineStr">
        <is>
          <t>601636</t>
        </is>
      </c>
      <c r="B117" t="n">
        <v>0.003839403987597989</v>
      </c>
      <c r="C117" t="n">
        <v>221.3399503722084</v>
      </c>
      <c r="D117" t="n">
        <v>7.268833333333333</v>
      </c>
      <c r="E117" t="n">
        <v>2.070033333333333</v>
      </c>
    </row>
    <row r="118">
      <c r="A118" t="inlineStr">
        <is>
          <t>600893</t>
        </is>
      </c>
      <c r="B118" t="n">
        <v>0.01901374584771964</v>
      </c>
      <c r="C118" t="n">
        <v>219.3441064638783</v>
      </c>
      <c r="D118" t="n">
        <v>32.91453333333334</v>
      </c>
      <c r="E118" t="n">
        <v>1.307066666666667</v>
      </c>
    </row>
    <row r="119">
      <c r="A119" t="inlineStr">
        <is>
          <t>300726</t>
        </is>
      </c>
      <c r="B119" t="n">
        <v>0.01984195377613483</v>
      </c>
      <c r="C119" t="n">
        <v>218.5953711093376</v>
      </c>
      <c r="D119" t="n">
        <v>37.34923333333333</v>
      </c>
      <c r="E119" t="n">
        <v>5.8856</v>
      </c>
    </row>
    <row r="120">
      <c r="A120" t="inlineStr">
        <is>
          <t>002810</t>
        </is>
      </c>
      <c r="B120" t="n">
        <v>0.01201419295526509</v>
      </c>
      <c r="C120" t="n">
        <v>218.2108626198083</v>
      </c>
      <c r="D120" t="n">
        <v>28.24573333333334</v>
      </c>
      <c r="E120" t="n">
        <v>2.3909</v>
      </c>
    </row>
    <row r="121">
      <c r="A121" t="inlineStr">
        <is>
          <t>688019</t>
        </is>
      </c>
      <c r="B121" t="n">
        <v>0.1251931677498601</v>
      </c>
      <c r="C121" t="n">
        <v>215.2001410685946</v>
      </c>
      <c r="D121" t="n">
        <v>258.2145333333333</v>
      </c>
      <c r="E121" t="n">
        <v>7.529866666666667</v>
      </c>
    </row>
    <row r="122">
      <c r="A122" t="inlineStr">
        <is>
          <t>688002</t>
        </is>
      </c>
      <c r="B122" t="n">
        <v>0.03331701437171418</v>
      </c>
      <c r="C122" t="n">
        <v>214.6334395827297</v>
      </c>
      <c r="D122" t="n">
        <v>64.6254</v>
      </c>
      <c r="E122" t="n">
        <v>5.136833333333334</v>
      </c>
    </row>
    <row r="123">
      <c r="A123" t="inlineStr">
        <is>
          <t>300373</t>
        </is>
      </c>
      <c r="B123" t="n">
        <v>0.01058544764279233</v>
      </c>
      <c r="C123" t="n">
        <v>213.7608550434202</v>
      </c>
      <c r="D123" t="n">
        <v>31.35646666666667</v>
      </c>
      <c r="E123" t="n">
        <v>4.962666666666666</v>
      </c>
    </row>
    <row r="124">
      <c r="A124" t="inlineStr">
        <is>
          <t>002371</t>
        </is>
      </c>
      <c r="B124" t="n">
        <v>0.0349360659064119</v>
      </c>
      <c r="C124" t="n">
        <v>212.4821070712854</v>
      </c>
      <c r="D124" t="n">
        <v>152.6272</v>
      </c>
      <c r="E124" t="n">
        <v>2.2241</v>
      </c>
    </row>
    <row r="125">
      <c r="A125" t="inlineStr">
        <is>
          <t>603985</t>
        </is>
      </c>
      <c r="B125" t="n">
        <v>0.01317175184820754</v>
      </c>
      <c r="C125" t="n">
        <v>211.5060804490178</v>
      </c>
      <c r="D125" t="n">
        <v>19.24186666666667</v>
      </c>
      <c r="E125" t="n">
        <v>2.6428</v>
      </c>
    </row>
    <row r="126">
      <c r="A126" t="inlineStr">
        <is>
          <t>000568</t>
        </is>
      </c>
      <c r="B126" t="n">
        <v>0.07447160333987995</v>
      </c>
      <c r="C126" t="n">
        <v>210.2639641762904</v>
      </c>
      <c r="D126" t="n">
        <v>122.7378333333334</v>
      </c>
      <c r="E126" t="n">
        <v>0.8991</v>
      </c>
    </row>
    <row r="127">
      <c r="A127" t="inlineStr">
        <is>
          <t>600416</t>
        </is>
      </c>
      <c r="B127" t="n">
        <v>0.00661611547348741</v>
      </c>
      <c r="C127" t="n">
        <v>210.1426307448495</v>
      </c>
      <c r="D127" t="n">
        <v>13.3006</v>
      </c>
      <c r="E127" t="n">
        <v>1.3674</v>
      </c>
    </row>
    <row r="128">
      <c r="A128" t="inlineStr">
        <is>
          <t>300413</t>
        </is>
      </c>
      <c r="B128" t="n">
        <v>0.01390580020173348</v>
      </c>
      <c r="C128" t="n">
        <v>209.4639556377079</v>
      </c>
      <c r="D128" t="n">
        <v>56.06223333333332</v>
      </c>
      <c r="E128" t="n">
        <v>1.1293</v>
      </c>
    </row>
    <row r="129">
      <c r="A129" t="inlineStr">
        <is>
          <t>300696</t>
        </is>
      </c>
      <c r="B129" t="n">
        <v>0.02327668840139375</v>
      </c>
      <c r="C129" t="n">
        <v>209.3865030674846</v>
      </c>
      <c r="D129" t="n">
        <v>37.97796666666667</v>
      </c>
      <c r="E129" t="n">
        <v>3.011466666666666</v>
      </c>
    </row>
    <row r="130">
      <c r="A130" t="inlineStr">
        <is>
          <t>002466</t>
        </is>
      </c>
      <c r="B130" t="n">
        <v>0.01026975913127863</v>
      </c>
      <c r="C130" t="n">
        <v>209.2406221408966</v>
      </c>
      <c r="D130" t="n">
        <v>26.88003333333333</v>
      </c>
      <c r="E130" t="n">
        <v>5.093333333333334</v>
      </c>
    </row>
    <row r="131">
      <c r="A131" t="inlineStr">
        <is>
          <t>600132</t>
        </is>
      </c>
      <c r="B131" t="n">
        <v>0.03496336270853837</v>
      </c>
      <c r="C131" t="n">
        <v>208.498845265589</v>
      </c>
      <c r="D131" t="n">
        <v>73.834</v>
      </c>
      <c r="E131" t="n">
        <v>0.6537333333333333</v>
      </c>
    </row>
    <row r="132">
      <c r="A132" t="inlineStr">
        <is>
          <t>603882</t>
        </is>
      </c>
      <c r="B132" t="n">
        <v>0.02850427434178371</v>
      </c>
      <c r="C132" t="n">
        <v>208.4359492740305</v>
      </c>
      <c r="D132" t="n">
        <v>81.6584</v>
      </c>
      <c r="E132" t="n">
        <v>1.744433333333333</v>
      </c>
    </row>
    <row r="133">
      <c r="A133" t="inlineStr">
        <is>
          <t>600031</t>
        </is>
      </c>
      <c r="B133" t="n">
        <v>0.007352213636917065</v>
      </c>
      <c r="C133" t="n">
        <v>208.3271375464684</v>
      </c>
      <c r="D133" t="n">
        <v>21.87156666666667</v>
      </c>
      <c r="E133" t="n">
        <v>0.9759999999999999</v>
      </c>
    </row>
    <row r="134">
      <c r="A134" t="inlineStr">
        <is>
          <t>600486</t>
        </is>
      </c>
      <c r="B134" t="n">
        <v>0.02140995234549809</v>
      </c>
      <c r="C134" t="n">
        <v>206.8905950095969</v>
      </c>
      <c r="D134" t="n">
        <v>85.66063333333334</v>
      </c>
      <c r="E134" t="n">
        <v>1.148666666666667</v>
      </c>
    </row>
    <row r="135">
      <c r="A135" t="inlineStr">
        <is>
          <t>002623</t>
        </is>
      </c>
      <c r="B135" t="n">
        <v>0.008072061993577859</v>
      </c>
      <c r="C135" t="n">
        <v>205.0338091660406</v>
      </c>
      <c r="D135" t="n">
        <v>35.09963333333333</v>
      </c>
      <c r="E135" t="n">
        <v>3.5645</v>
      </c>
    </row>
    <row r="136">
      <c r="A136" t="inlineStr">
        <is>
          <t>603330</t>
        </is>
      </c>
      <c r="B136" t="n">
        <v>0.01163909995073558</v>
      </c>
      <c r="C136" t="n">
        <v>203.3013844515442</v>
      </c>
      <c r="D136" t="n">
        <v>19.0356</v>
      </c>
      <c r="E136" t="n">
        <v>3.604266666666667</v>
      </c>
    </row>
    <row r="137">
      <c r="A137" t="inlineStr">
        <is>
          <t>688139</t>
        </is>
      </c>
      <c r="B137" t="n">
        <v>0.0226191349839554</v>
      </c>
      <c r="C137" t="n">
        <v>203.2842582106456</v>
      </c>
      <c r="D137" t="n">
        <v>51.01286666666666</v>
      </c>
      <c r="E137" t="n">
        <v>5.277066666666666</v>
      </c>
    </row>
    <row r="138">
      <c r="A138" t="inlineStr">
        <is>
          <t>603915</t>
        </is>
      </c>
      <c r="B138" t="n">
        <v>0.007602270517821776</v>
      </c>
      <c r="C138" t="n">
        <v>200.2032520325204</v>
      </c>
      <c r="D138" t="n">
        <v>18.93823333333333</v>
      </c>
      <c r="E138" t="n">
        <v>4.4358</v>
      </c>
    </row>
    <row r="139">
      <c r="A139" t="inlineStr">
        <is>
          <t>688198</t>
        </is>
      </c>
      <c r="B139" t="n">
        <v>0.02913069959549641</v>
      </c>
      <c r="C139" t="n">
        <v>200.1989766913019</v>
      </c>
      <c r="D139" t="n">
        <v>75.31382671480145</v>
      </c>
      <c r="E139" t="n">
        <v>6.074440433212997</v>
      </c>
    </row>
    <row r="140">
      <c r="A140" t="inlineStr">
        <is>
          <t>000301</t>
        </is>
      </c>
      <c r="B140" t="n">
        <v>0.002731351796020229</v>
      </c>
      <c r="C140" t="n">
        <v>200</v>
      </c>
      <c r="D140" t="n">
        <v>6.390466666666667</v>
      </c>
      <c r="E140" t="n">
        <v>1.205533333333333</v>
      </c>
    </row>
    <row r="141">
      <c r="A141" t="inlineStr">
        <is>
          <t>300782</t>
        </is>
      </c>
      <c r="B141" t="n">
        <v>0.1385718540961081</v>
      </c>
      <c r="C141" t="n">
        <v>199.2383025027204</v>
      </c>
      <c r="D141" t="n">
        <v>376.4408</v>
      </c>
      <c r="E141" t="n">
        <v>4.958099999999999</v>
      </c>
    </row>
    <row r="142">
      <c r="A142" t="inlineStr">
        <is>
          <t>002192</t>
        </is>
      </c>
      <c r="B142" t="n">
        <v>0.0106312540952708</v>
      </c>
      <c r="C142" t="n">
        <v>198.8372093023256</v>
      </c>
      <c r="D142" t="n">
        <v>21.09456666666667</v>
      </c>
      <c r="E142" t="n">
        <v>2.5805</v>
      </c>
    </row>
    <row r="143">
      <c r="A143" t="inlineStr">
        <is>
          <t>300722</t>
        </is>
      </c>
      <c r="B143" t="n">
        <v>0.04969354081930309</v>
      </c>
      <c r="C143" t="n">
        <v>198.7460815047022</v>
      </c>
      <c r="D143" t="n">
        <v>29.64696666666667</v>
      </c>
      <c r="E143" t="n">
        <v>14.33323333333333</v>
      </c>
    </row>
    <row r="144">
      <c r="A144" t="inlineStr">
        <is>
          <t>603456</t>
        </is>
      </c>
      <c r="B144" t="n">
        <v>0.008142840483366155</v>
      </c>
      <c r="C144" t="n">
        <v>198.3918128654971</v>
      </c>
      <c r="D144" t="n">
        <v>25.53083333333333</v>
      </c>
      <c r="E144" t="n">
        <v>1.361266666666666</v>
      </c>
    </row>
    <row r="145">
      <c r="A145" t="inlineStr">
        <is>
          <t>300323</t>
        </is>
      </c>
      <c r="B145" t="n">
        <v>0.003142315337772597</v>
      </c>
      <c r="C145" t="n">
        <v>198.1927710843373</v>
      </c>
      <c r="D145" t="n">
        <v>8.665099999999999</v>
      </c>
      <c r="E145" t="n">
        <v>3.207533333333333</v>
      </c>
    </row>
    <row r="146">
      <c r="A146" t="inlineStr">
        <is>
          <t>300832</t>
        </is>
      </c>
      <c r="B146" t="n">
        <v>0.01327258995725189</v>
      </c>
      <c r="C146" t="n">
        <v>197.6991150442477</v>
      </c>
      <c r="D146" t="n">
        <v>152.45</v>
      </c>
      <c r="E146" t="n">
        <v>6.495367231638417</v>
      </c>
    </row>
    <row r="147">
      <c r="A147" t="inlineStr">
        <is>
          <t>603027</t>
        </is>
      </c>
      <c r="B147" t="n">
        <v>0.01288262037388699</v>
      </c>
      <c r="C147" t="n">
        <v>195.7888493475682</v>
      </c>
      <c r="D147" t="n">
        <v>28.08533333333333</v>
      </c>
      <c r="E147" t="n">
        <v>1.468566666666667</v>
      </c>
    </row>
    <row r="148">
      <c r="A148" t="inlineStr">
        <is>
          <t>002979</t>
        </is>
      </c>
      <c r="B148" t="n">
        <v>0.006520569405058823</v>
      </c>
      <c r="C148" t="n">
        <v>195.6059532246634</v>
      </c>
      <c r="D148" t="n">
        <v>37.73621212121213</v>
      </c>
      <c r="E148" t="n">
        <v>11.46767676767677</v>
      </c>
    </row>
    <row r="149">
      <c r="A149" t="inlineStr">
        <is>
          <t>300363</t>
        </is>
      </c>
      <c r="B149" t="n">
        <v>0.00812390098847738</v>
      </c>
      <c r="C149" t="n">
        <v>195.5223880597015</v>
      </c>
      <c r="D149" t="n">
        <v>27.85953333333334</v>
      </c>
      <c r="E149" t="n">
        <v>2.897233333333334</v>
      </c>
    </row>
    <row r="150">
      <c r="A150" t="inlineStr">
        <is>
          <t>600763</t>
        </is>
      </c>
      <c r="B150" t="n">
        <v>0.07521728515363958</v>
      </c>
      <c r="C150" t="n">
        <v>195.2766908887646</v>
      </c>
      <c r="D150" t="n">
        <v>164.606</v>
      </c>
      <c r="E150" t="n">
        <v>0.9796666666666666</v>
      </c>
    </row>
    <row r="151">
      <c r="A151" t="inlineStr">
        <is>
          <t>600176</t>
        </is>
      </c>
      <c r="B151" t="n">
        <v>0.004469505707898976</v>
      </c>
      <c r="C151" t="n">
        <v>194.6979038224414</v>
      </c>
      <c r="D151" t="n">
        <v>11.9941</v>
      </c>
      <c r="E151" t="n">
        <v>1.2753</v>
      </c>
    </row>
    <row r="152">
      <c r="A152" t="inlineStr">
        <is>
          <t>000762</t>
        </is>
      </c>
      <c r="B152" t="n">
        <v>0.002373449253404813</v>
      </c>
      <c r="C152" t="n">
        <v>194.3786982248521</v>
      </c>
      <c r="D152" t="n">
        <v>9.057166666666667</v>
      </c>
      <c r="E152" t="n">
        <v>3.109633333333333</v>
      </c>
    </row>
    <row r="153">
      <c r="A153" t="inlineStr">
        <is>
          <t>002847</t>
        </is>
      </c>
      <c r="B153" t="n">
        <v>0.05690373239193919</v>
      </c>
      <c r="C153" t="n">
        <v>194.1801753919745</v>
      </c>
      <c r="D153" t="n">
        <v>88.20959999999999</v>
      </c>
      <c r="E153" t="n">
        <v>2.538166666666667</v>
      </c>
    </row>
    <row r="154">
      <c r="A154" t="inlineStr">
        <is>
          <t>601696</t>
        </is>
      </c>
      <c r="B154" t="n">
        <v>0.00289531432102097</v>
      </c>
      <c r="C154" t="n">
        <v>193.0203045685279</v>
      </c>
      <c r="D154" t="n">
        <v>25.03669603524229</v>
      </c>
      <c r="E154" t="n">
        <v>13.97955947136564</v>
      </c>
    </row>
    <row r="155">
      <c r="A155" t="inlineStr">
        <is>
          <t>300059</t>
        </is>
      </c>
      <c r="B155" t="n">
        <v>0.008470089277320094</v>
      </c>
      <c r="C155" t="n">
        <v>192.2585794094174</v>
      </c>
      <c r="D155" t="n">
        <v>20.17803333333333</v>
      </c>
      <c r="E155" t="n">
        <v>4.4731</v>
      </c>
    </row>
    <row r="156">
      <c r="A156" t="inlineStr">
        <is>
          <t>603069</t>
        </is>
      </c>
      <c r="B156" t="n">
        <v>0.02241377883865331</v>
      </c>
      <c r="C156" t="n">
        <v>192.1828908554572</v>
      </c>
      <c r="D156" t="n">
        <v>19.2294</v>
      </c>
      <c r="E156" t="n">
        <v>4.034266666666666</v>
      </c>
    </row>
    <row r="157">
      <c r="A157" t="inlineStr">
        <is>
          <t>603187</t>
        </is>
      </c>
      <c r="B157" t="n">
        <v>0.01903925560397265</v>
      </c>
      <c r="C157" t="n">
        <v>191.357485814055</v>
      </c>
      <c r="D157" t="n">
        <v>38.67626666666667</v>
      </c>
      <c r="E157" t="n">
        <v>3.012233333333334</v>
      </c>
    </row>
    <row r="158">
      <c r="A158" t="inlineStr">
        <is>
          <t>688368</t>
        </is>
      </c>
      <c r="B158" t="n">
        <v>0.04645985962281701</v>
      </c>
      <c r="C158" t="n">
        <v>191.1285266457681</v>
      </c>
      <c r="D158" t="n">
        <v>112.2500666666667</v>
      </c>
      <c r="E158" t="n">
        <v>5.549366666666667</v>
      </c>
    </row>
    <row r="159">
      <c r="A159" t="inlineStr">
        <is>
          <t>300617</t>
        </is>
      </c>
      <c r="B159" t="n">
        <v>0.01258767777733581</v>
      </c>
      <c r="C159" t="n">
        <v>189.9500624219725</v>
      </c>
      <c r="D159" t="n">
        <v>34.35803333333333</v>
      </c>
      <c r="E159" t="n">
        <v>3.874633333333333</v>
      </c>
    </row>
    <row r="160">
      <c r="A160" t="inlineStr">
        <is>
          <t>300831</t>
        </is>
      </c>
      <c r="B160" t="n">
        <v>0.002794778146425777</v>
      </c>
      <c r="C160" t="n">
        <v>189.7033158813263</v>
      </c>
      <c r="D160" t="n">
        <v>21.79022222222222</v>
      </c>
      <c r="E160" t="n">
        <v>14.08494444444444</v>
      </c>
    </row>
    <row r="161">
      <c r="A161" t="inlineStr">
        <is>
          <t>600121</t>
        </is>
      </c>
      <c r="B161" t="n">
        <v>0.003283280321983522</v>
      </c>
      <c r="C161" t="n">
        <v>189.2857142857143</v>
      </c>
      <c r="D161" t="n">
        <v>2.709133333333333</v>
      </c>
      <c r="E161" t="n">
        <v>2.8889</v>
      </c>
    </row>
    <row r="162">
      <c r="A162" t="inlineStr">
        <is>
          <t>601919</t>
        </is>
      </c>
      <c r="B162" t="n">
        <v>0.00490433745792587</v>
      </c>
      <c r="C162" t="n">
        <v>186.5853658536585</v>
      </c>
      <c r="D162" t="n">
        <v>5.858266666666666</v>
      </c>
      <c r="E162" t="n">
        <v>0.8111333333333333</v>
      </c>
    </row>
    <row r="163">
      <c r="A163" t="inlineStr">
        <is>
          <t>000636</t>
        </is>
      </c>
      <c r="B163" t="n">
        <v>0.007621852113157259</v>
      </c>
      <c r="C163" t="n">
        <v>186.5782932891466</v>
      </c>
      <c r="D163" t="n">
        <v>25.47513333333333</v>
      </c>
      <c r="E163" t="n">
        <v>5.557166666666667</v>
      </c>
    </row>
    <row r="164">
      <c r="A164" t="inlineStr">
        <is>
          <t>300791</t>
        </is>
      </c>
      <c r="B164" t="n">
        <v>0.04259622779372842</v>
      </c>
      <c r="C164" t="n">
        <v>186.4362398533648</v>
      </c>
      <c r="D164" t="n">
        <v>66.38539999999999</v>
      </c>
      <c r="E164" t="n">
        <v>5.634899999999999</v>
      </c>
    </row>
    <row r="165">
      <c r="A165" t="inlineStr">
        <is>
          <t>300825</t>
        </is>
      </c>
      <c r="B165" t="n">
        <v>0.002678195867205372</v>
      </c>
      <c r="C165" t="n">
        <v>184.6153846153846</v>
      </c>
      <c r="D165" t="n">
        <v>23.03478048780488</v>
      </c>
      <c r="E165" t="n">
        <v>14.41151219512195</v>
      </c>
    </row>
    <row r="166">
      <c r="A166" t="inlineStr">
        <is>
          <t>002080</t>
        </is>
      </c>
      <c r="B166" t="n">
        <v>0.005421671423826257</v>
      </c>
      <c r="C166" t="n">
        <v>183.3333333333333</v>
      </c>
      <c r="D166" t="n">
        <v>15.79996666666667</v>
      </c>
      <c r="E166" t="n">
        <v>1.309033333333333</v>
      </c>
    </row>
    <row r="167">
      <c r="A167" t="inlineStr">
        <is>
          <t>688333</t>
        </is>
      </c>
      <c r="B167" t="n">
        <v>0.04766496220315881</v>
      </c>
      <c r="C167" t="n">
        <v>182.8727272727273</v>
      </c>
      <c r="D167" t="n">
        <v>80.96953333333333</v>
      </c>
      <c r="E167" t="n">
        <v>6.1109</v>
      </c>
    </row>
    <row r="168">
      <c r="A168" t="inlineStr">
        <is>
          <t>603308</t>
        </is>
      </c>
      <c r="B168" t="n">
        <v>0.006964218458687975</v>
      </c>
      <c r="C168" t="n">
        <v>182.7272727272727</v>
      </c>
      <c r="D168" t="n">
        <v>20.98106666666667</v>
      </c>
      <c r="E168" t="n">
        <v>1.901833333333333</v>
      </c>
    </row>
    <row r="169">
      <c r="A169" t="inlineStr">
        <is>
          <t>689009</t>
        </is>
      </c>
      <c r="B169" t="n">
        <v>0.006319207815084858</v>
      </c>
      <c r="C169" t="n">
        <v>181.2987012987013</v>
      </c>
      <c r="D169" t="n">
        <v>74.50349206349208</v>
      </c>
      <c r="E169" t="n">
        <v>19.29888888888889</v>
      </c>
    </row>
    <row r="170">
      <c r="A170" t="inlineStr">
        <is>
          <t>000100</t>
        </is>
      </c>
      <c r="B170" t="n">
        <v>0.001046808213849593</v>
      </c>
      <c r="C170" t="n">
        <v>180.8955223880597</v>
      </c>
      <c r="D170" t="n">
        <v>5.808166666666667</v>
      </c>
      <c r="E170" t="n">
        <v>3.607933333333334</v>
      </c>
    </row>
    <row r="171">
      <c r="A171" t="inlineStr">
        <is>
          <t>300759</t>
        </is>
      </c>
      <c r="B171" t="n">
        <v>0.02821803414741947</v>
      </c>
      <c r="C171" t="n">
        <v>179.0585287274029</v>
      </c>
      <c r="D171" t="n">
        <v>83.49603333333334</v>
      </c>
      <c r="E171" t="n">
        <v>2.041566666666667</v>
      </c>
    </row>
    <row r="172">
      <c r="A172" t="inlineStr">
        <is>
          <t>603223</t>
        </is>
      </c>
      <c r="B172" t="n">
        <v>0.006868751527862346</v>
      </c>
      <c r="C172" t="n">
        <v>178.6144578313253</v>
      </c>
      <c r="D172" t="n">
        <v>12.3175</v>
      </c>
      <c r="E172" t="n">
        <v>1.163966666666667</v>
      </c>
    </row>
    <row r="173">
      <c r="A173" t="inlineStr">
        <is>
          <t>600660</t>
        </is>
      </c>
      <c r="B173" t="n">
        <v>0.01211309171218975</v>
      </c>
      <c r="C173" t="n">
        <v>178.558052434457</v>
      </c>
      <c r="D173" t="n">
        <v>28.0932</v>
      </c>
      <c r="E173" t="n">
        <v>1.040233333333333</v>
      </c>
    </row>
    <row r="174">
      <c r="A174" t="inlineStr">
        <is>
          <t>300450</t>
        </is>
      </c>
      <c r="B174" t="n">
        <v>0.0131089610554462</v>
      </c>
      <c r="C174" t="n">
        <v>177.2988505747127</v>
      </c>
      <c r="D174" t="n">
        <v>50.5505</v>
      </c>
      <c r="E174" t="n">
        <v>1.9676</v>
      </c>
    </row>
    <row r="175">
      <c r="A175" t="inlineStr">
        <is>
          <t>002129</t>
        </is>
      </c>
      <c r="B175" t="n">
        <v>0.004809892328368769</v>
      </c>
      <c r="C175" t="n">
        <v>177.0506108202443</v>
      </c>
      <c r="D175" t="n">
        <v>19.6929</v>
      </c>
      <c r="E175" t="n">
        <v>3.308033333333333</v>
      </c>
    </row>
    <row r="176">
      <c r="A176" t="inlineStr">
        <is>
          <t>600436</t>
        </is>
      </c>
      <c r="B176" t="n">
        <v>0.06603313455116955</v>
      </c>
      <c r="C176" t="n">
        <v>176.6859165424739</v>
      </c>
      <c r="D176" t="n">
        <v>176.3516333333334</v>
      </c>
      <c r="E176" t="n">
        <v>0.7256999999999999</v>
      </c>
    </row>
    <row r="177">
      <c r="A177" t="inlineStr">
        <is>
          <t>300316</t>
        </is>
      </c>
      <c r="B177" t="n">
        <v>0.005360770458257893</v>
      </c>
      <c r="C177" t="n">
        <v>175.3333333333333</v>
      </c>
      <c r="D177" t="n">
        <v>24.4673</v>
      </c>
      <c r="E177" t="n">
        <v>2.5194</v>
      </c>
    </row>
    <row r="178">
      <c r="A178" t="inlineStr">
        <is>
          <t>603919</t>
        </is>
      </c>
      <c r="B178" t="n">
        <v>0.02227593058614252</v>
      </c>
      <c r="C178" t="n">
        <v>174.7169811320755</v>
      </c>
      <c r="D178" t="n">
        <v>20.20649999999999</v>
      </c>
      <c r="E178" t="n">
        <v>2.689266666666667</v>
      </c>
    </row>
    <row r="179">
      <c r="A179" t="inlineStr">
        <is>
          <t>300661</t>
        </is>
      </c>
      <c r="B179" t="n">
        <v>0.05751889177368811</v>
      </c>
      <c r="C179" t="n">
        <v>174.5054945054945</v>
      </c>
      <c r="D179" t="n">
        <v>243.4420666666666</v>
      </c>
      <c r="E179" t="n">
        <v>2.5001</v>
      </c>
    </row>
    <row r="180">
      <c r="A180" t="inlineStr">
        <is>
          <t>002216</t>
        </is>
      </c>
      <c r="B180" t="n">
        <v>0.007193611998419613</v>
      </c>
      <c r="C180" t="n">
        <v>174.2382271468144</v>
      </c>
      <c r="D180" t="n">
        <v>23.4542</v>
      </c>
      <c r="E180" t="n">
        <v>1.828933333333334</v>
      </c>
    </row>
    <row r="181">
      <c r="A181" t="inlineStr">
        <is>
          <t>300298</t>
        </is>
      </c>
      <c r="B181" t="n">
        <v>0.0150273849674922</v>
      </c>
      <c r="C181" t="n">
        <v>174.0688685874912</v>
      </c>
      <c r="D181" t="n">
        <v>26.86306666666667</v>
      </c>
      <c r="E181" t="n">
        <v>1.512033333333333</v>
      </c>
    </row>
    <row r="182">
      <c r="A182" t="inlineStr">
        <is>
          <t>603338</t>
        </is>
      </c>
      <c r="B182" t="n">
        <v>0.02745481497110789</v>
      </c>
      <c r="C182" t="n">
        <v>173.6238532110092</v>
      </c>
      <c r="D182" t="n">
        <v>74.81986666666667</v>
      </c>
      <c r="E182" t="n">
        <v>0.6259999999999999</v>
      </c>
    </row>
    <row r="183">
      <c r="A183" t="inlineStr">
        <is>
          <t>601456</t>
        </is>
      </c>
      <c r="B183" t="n">
        <v>0.00172805605879031</v>
      </c>
      <c r="C183" t="n">
        <v>173.0392156862745</v>
      </c>
      <c r="D183" t="n">
        <v>17.41432432432432</v>
      </c>
      <c r="E183" t="n">
        <v>17.45567567567567</v>
      </c>
    </row>
    <row r="184">
      <c r="A184" t="inlineStr">
        <is>
          <t>002612</t>
        </is>
      </c>
      <c r="B184" t="n">
        <v>0.006381489058515839</v>
      </c>
      <c r="C184" t="n">
        <v>172.9191090269637</v>
      </c>
      <c r="D184" t="n">
        <v>10.85606666666667</v>
      </c>
      <c r="E184" t="n">
        <v>5.130833333333333</v>
      </c>
    </row>
    <row r="185">
      <c r="A185" t="inlineStr">
        <is>
          <t>600346</t>
        </is>
      </c>
      <c r="B185" t="n">
        <v>0.006782411852504341</v>
      </c>
      <c r="C185" t="n">
        <v>172.787318361955</v>
      </c>
      <c r="D185" t="n">
        <v>18.164</v>
      </c>
      <c r="E185" t="n">
        <v>0.6669666666666668</v>
      </c>
    </row>
    <row r="186">
      <c r="A186" t="inlineStr">
        <is>
          <t>600760</t>
        </is>
      </c>
      <c r="B186" t="n">
        <v>0.02372655070174314</v>
      </c>
      <c r="C186" t="n">
        <v>172.1480987324883</v>
      </c>
      <c r="D186" t="n">
        <v>45.7464</v>
      </c>
      <c r="E186" t="n">
        <v>4.127266666666666</v>
      </c>
    </row>
    <row r="187">
      <c r="A187" t="inlineStr">
        <is>
          <t>300816</t>
        </is>
      </c>
      <c r="B187" t="n">
        <v>0.0231616331933127</v>
      </c>
      <c r="C187" t="n">
        <v>170.9053213545266</v>
      </c>
      <c r="D187" t="n">
        <v>72.80991631799164</v>
      </c>
      <c r="E187" t="n">
        <v>8.590878661087867</v>
      </c>
    </row>
    <row r="188">
      <c r="A188" t="inlineStr">
        <is>
          <t>603533</t>
        </is>
      </c>
      <c r="B188" t="n">
        <v>0.009047674699517429</v>
      </c>
      <c r="C188" t="n">
        <v>170.1067615658363</v>
      </c>
      <c r="D188" t="n">
        <v>27.8025</v>
      </c>
      <c r="E188" t="n">
        <v>5.135866666666666</v>
      </c>
    </row>
    <row r="189">
      <c r="A189" t="inlineStr">
        <is>
          <t>300824</t>
        </is>
      </c>
      <c r="B189" t="n">
        <v>0.003439905185606632</v>
      </c>
      <c r="C189" t="n">
        <v>169.9177438307873</v>
      </c>
      <c r="D189" t="n">
        <v>29.46328859060403</v>
      </c>
      <c r="E189" t="n">
        <v>12.24651006711409</v>
      </c>
    </row>
    <row r="190">
      <c r="A190" t="inlineStr">
        <is>
          <t>603195</t>
        </is>
      </c>
      <c r="B190" t="n">
        <v>0.0128664372896843</v>
      </c>
      <c r="C190" t="n">
        <v>169.5513995844029</v>
      </c>
      <c r="D190" t="n">
        <v>171.254356846473</v>
      </c>
      <c r="E190" t="n">
        <v>4.76863070539419</v>
      </c>
    </row>
    <row r="191">
      <c r="A191" t="inlineStr">
        <is>
          <t>600110</t>
        </is>
      </c>
      <c r="B191" t="n">
        <v>0.001755471423138984</v>
      </c>
      <c r="C191" t="n">
        <v>168.6893203883495</v>
      </c>
      <c r="D191" t="n">
        <v>5.765866666666667</v>
      </c>
      <c r="E191" t="n">
        <v>4.241266666666667</v>
      </c>
    </row>
    <row r="192">
      <c r="A192" t="inlineStr">
        <is>
          <t>300082</t>
        </is>
      </c>
      <c r="B192" t="n">
        <v>0.002304408665597172</v>
      </c>
      <c r="C192" t="n">
        <v>167.8227360308285</v>
      </c>
      <c r="D192" t="n">
        <v>7.681033333333334</v>
      </c>
      <c r="E192" t="n">
        <v>1.819333333333333</v>
      </c>
    </row>
    <row r="193">
      <c r="A193" t="inlineStr">
        <is>
          <t>002214</t>
        </is>
      </c>
      <c r="B193" t="n">
        <v>0.006022364018951776</v>
      </c>
      <c r="C193" t="n">
        <v>165.609514370664</v>
      </c>
      <c r="D193" t="n">
        <v>21.68466666666667</v>
      </c>
      <c r="E193" t="n">
        <v>5.938766666666667</v>
      </c>
    </row>
    <row r="194">
      <c r="A194" t="inlineStr">
        <is>
          <t>603976</t>
        </is>
      </c>
      <c r="B194" t="n">
        <v>0.05025486465247311</v>
      </c>
      <c r="C194" t="n">
        <v>164.9863760217984</v>
      </c>
      <c r="D194" t="n">
        <v>43.07063333333333</v>
      </c>
      <c r="E194" t="n">
        <v>13.5774</v>
      </c>
    </row>
    <row r="195">
      <c r="A195" t="inlineStr">
        <is>
          <t>603737</t>
        </is>
      </c>
      <c r="B195" t="n">
        <v>0.05316163735872593</v>
      </c>
      <c r="C195" t="n">
        <v>164.9113475177305</v>
      </c>
      <c r="D195" t="n">
        <v>104.9906333333333</v>
      </c>
      <c r="E195" t="n">
        <v>0.7259333333333333</v>
      </c>
    </row>
    <row r="196">
      <c r="A196" t="inlineStr">
        <is>
          <t>002919</t>
        </is>
      </c>
      <c r="B196" t="n">
        <v>0.0246650197984054</v>
      </c>
      <c r="C196" t="n">
        <v>164.054054054054</v>
      </c>
      <c r="D196" t="n">
        <v>25.7271</v>
      </c>
      <c r="E196" t="n">
        <v>8.2066</v>
      </c>
    </row>
    <row r="197">
      <c r="A197" t="inlineStr">
        <is>
          <t>600563</t>
        </is>
      </c>
      <c r="B197" t="n">
        <v>0.02115560306103195</v>
      </c>
      <c r="C197" t="n">
        <v>163.3091727068233</v>
      </c>
      <c r="D197" t="n">
        <v>64.40263333333334</v>
      </c>
      <c r="E197" t="n">
        <v>1.363866666666667</v>
      </c>
    </row>
    <row r="198">
      <c r="A198" t="inlineStr">
        <is>
          <t>002410</t>
        </is>
      </c>
      <c r="B198" t="n">
        <v>0.01567490828578136</v>
      </c>
      <c r="C198" t="n">
        <v>163.2678132678132</v>
      </c>
      <c r="D198" t="n">
        <v>57.69710000000001</v>
      </c>
      <c r="E198" t="n">
        <v>0.9191</v>
      </c>
    </row>
    <row r="199">
      <c r="A199" t="inlineStr">
        <is>
          <t>300855</t>
        </is>
      </c>
      <c r="B199" t="n">
        <v>0.003673848210807371</v>
      </c>
      <c r="C199" t="n">
        <v>162.9213483146067</v>
      </c>
      <c r="D199" t="n">
        <v>43.13929133858269</v>
      </c>
      <c r="E199" t="n">
        <v>12.6640157480315</v>
      </c>
    </row>
    <row r="200">
      <c r="A200" t="inlineStr">
        <is>
          <t>300676</t>
        </is>
      </c>
      <c r="B200" t="n">
        <v>0.03719758712021547</v>
      </c>
      <c r="C200" t="n">
        <v>162.7810158201499</v>
      </c>
      <c r="D200" t="n">
        <v>115.0316</v>
      </c>
      <c r="E200" t="n">
        <v>3.359866666666667</v>
      </c>
    </row>
    <row r="201">
      <c r="A201" t="inlineStr">
        <is>
          <t>600586</t>
        </is>
      </c>
      <c r="B201" t="n">
        <v>0.001420283880579909</v>
      </c>
      <c r="C201" t="n">
        <v>162.7240143369176</v>
      </c>
      <c r="D201" t="n">
        <v>3.619466666666667</v>
      </c>
      <c r="E201" t="n">
        <v>2.9239</v>
      </c>
    </row>
    <row r="202">
      <c r="A202" t="inlineStr">
        <is>
          <t>603606</t>
        </is>
      </c>
      <c r="B202" t="n">
        <v>0.006223181304792417</v>
      </c>
      <c r="C202" t="n">
        <v>162.4999999999999</v>
      </c>
      <c r="D202" t="n">
        <v>17.15016666666667</v>
      </c>
      <c r="E202" t="n">
        <v>2.446833333333333</v>
      </c>
    </row>
    <row r="203">
      <c r="A203" t="inlineStr">
        <is>
          <t>688598</t>
        </is>
      </c>
      <c r="B203" t="n">
        <v>0.0370575444349216</v>
      </c>
      <c r="C203" t="n">
        <v>162.4614027348919</v>
      </c>
      <c r="D203" t="n">
        <v>118.4204624277457</v>
      </c>
      <c r="E203" t="n">
        <v>9.784104046242776</v>
      </c>
    </row>
    <row r="204">
      <c r="A204" t="inlineStr">
        <is>
          <t>002977</t>
        </is>
      </c>
      <c r="B204" t="n">
        <v>0.01764795600338889</v>
      </c>
      <c r="C204" t="n">
        <v>162.2760065161741</v>
      </c>
      <c r="D204" t="n">
        <v>109.9941314553991</v>
      </c>
      <c r="E204" t="n">
        <v>12.72924882629108</v>
      </c>
    </row>
    <row r="205">
      <c r="A205" t="inlineStr">
        <is>
          <t>300576</t>
        </is>
      </c>
      <c r="B205" t="n">
        <v>0.02379726269750627</v>
      </c>
      <c r="C205" t="n">
        <v>161.9644034278181</v>
      </c>
      <c r="D205" t="n">
        <v>42.20353333333334</v>
      </c>
      <c r="E205" t="n">
        <v>15.2485</v>
      </c>
    </row>
    <row r="206">
      <c r="A206" t="inlineStr">
        <is>
          <t>600426</t>
        </is>
      </c>
      <c r="B206" t="n">
        <v>0.008952287176674893</v>
      </c>
      <c r="C206" t="n">
        <v>161.9254658385093</v>
      </c>
      <c r="D206" t="n">
        <v>23.3408</v>
      </c>
      <c r="E206" t="n">
        <v>0.9604999999999999</v>
      </c>
    </row>
    <row r="207">
      <c r="A207" t="inlineStr">
        <is>
          <t>300842</t>
        </is>
      </c>
      <c r="B207" t="n">
        <v>0.006880919756280655</v>
      </c>
      <c r="C207" t="n">
        <v>161.792863359443</v>
      </c>
      <c r="D207" t="n">
        <v>68.66793333333332</v>
      </c>
      <c r="E207" t="n">
        <v>11.49046666666667</v>
      </c>
    </row>
    <row r="208">
      <c r="A208" t="inlineStr">
        <is>
          <t>002891</t>
        </is>
      </c>
      <c r="B208" t="n">
        <v>0.01567198472270196</v>
      </c>
      <c r="C208" t="n">
        <v>161.4125753660637</v>
      </c>
      <c r="D208" t="n">
        <v>37.82906666666667</v>
      </c>
      <c r="E208" t="n">
        <v>3.170966666666667</v>
      </c>
    </row>
    <row r="209">
      <c r="A209" t="inlineStr">
        <is>
          <t>002041</t>
        </is>
      </c>
      <c r="B209" t="n">
        <v>0.004823389573766901</v>
      </c>
      <c r="C209" t="n">
        <v>161.1405835543767</v>
      </c>
      <c r="D209" t="n">
        <v>14.27396666666667</v>
      </c>
      <c r="E209" t="n">
        <v>3.939633333333334</v>
      </c>
    </row>
    <row r="210">
      <c r="A210" t="inlineStr">
        <is>
          <t>300432</t>
        </is>
      </c>
      <c r="B210" t="n">
        <v>0.002164806271250878</v>
      </c>
      <c r="C210" t="n">
        <v>160.3911980440098</v>
      </c>
      <c r="D210" t="n">
        <v>8.270899999999999</v>
      </c>
      <c r="E210" t="n">
        <v>4.597666666666666</v>
      </c>
    </row>
    <row r="211">
      <c r="A211" t="inlineStr">
        <is>
          <t>300680</t>
        </is>
      </c>
      <c r="B211" t="n">
        <v>0.01001784258145388</v>
      </c>
      <c r="C211" t="n">
        <v>159.5978062157221</v>
      </c>
      <c r="D211" t="n">
        <v>19.7842</v>
      </c>
      <c r="E211" t="n">
        <v>8.646599999999999</v>
      </c>
    </row>
    <row r="212">
      <c r="A212" t="inlineStr">
        <is>
          <t>002932</t>
        </is>
      </c>
      <c r="B212" t="n">
        <v>0.02350220624383538</v>
      </c>
      <c r="C212" t="n">
        <v>159.4695877774575</v>
      </c>
      <c r="D212" t="n">
        <v>59.20126666666665</v>
      </c>
      <c r="E212" t="n">
        <v>8.5168</v>
      </c>
    </row>
    <row r="213">
      <c r="A213" t="inlineStr">
        <is>
          <t>603991</t>
        </is>
      </c>
      <c r="B213" t="n">
        <v>0.01104427699581449</v>
      </c>
      <c r="C213" t="n">
        <v>159.4642857142857</v>
      </c>
      <c r="D213" t="n">
        <v>29.29236666666666</v>
      </c>
      <c r="E213" t="n">
        <v>2.391766666666666</v>
      </c>
    </row>
    <row r="214">
      <c r="A214" t="inlineStr">
        <is>
          <t>300364</t>
        </is>
      </c>
      <c r="B214" t="n">
        <v>0.002162376911237787</v>
      </c>
      <c r="C214" t="n">
        <v>159.0909090909091</v>
      </c>
      <c r="D214" t="n">
        <v>6.052166666666667</v>
      </c>
      <c r="E214" t="n">
        <v>5.495299999999999</v>
      </c>
    </row>
    <row r="215">
      <c r="A215" t="inlineStr">
        <is>
          <t>002973</t>
        </is>
      </c>
      <c r="B215" t="n">
        <v>0.001706061486964574</v>
      </c>
      <c r="C215" t="n">
        <v>158.252427184466</v>
      </c>
      <c r="D215" t="n">
        <v>23.65472868217054</v>
      </c>
      <c r="E215" t="n">
        <v>11.62682170542636</v>
      </c>
    </row>
    <row r="216">
      <c r="A216" t="inlineStr">
        <is>
          <t>300073</t>
        </is>
      </c>
      <c r="B216" t="n">
        <v>0.0152854168996647</v>
      </c>
      <c r="C216" t="n">
        <v>158.0935251798561</v>
      </c>
      <c r="D216" t="n">
        <v>35.5034</v>
      </c>
      <c r="E216" t="n">
        <v>4.021933333333333</v>
      </c>
    </row>
    <row r="217">
      <c r="A217" t="inlineStr">
        <is>
          <t>688012</t>
        </is>
      </c>
      <c r="B217" t="n">
        <v>0.04423996485230421</v>
      </c>
      <c r="C217" t="n">
        <v>157.9388855602157</v>
      </c>
      <c r="D217" t="n">
        <v>164.8729333333333</v>
      </c>
      <c r="E217" t="n">
        <v>6.089766666666666</v>
      </c>
    </row>
    <row r="218">
      <c r="A218" t="inlineStr">
        <is>
          <t>600199</t>
        </is>
      </c>
      <c r="B218" t="n">
        <v>0.006161288683096781</v>
      </c>
      <c r="C218" t="n">
        <v>157.8767123287671</v>
      </c>
      <c r="D218" t="n">
        <v>7.573266666666665</v>
      </c>
      <c r="E218" t="n">
        <v>4.567866666666666</v>
      </c>
    </row>
    <row r="219">
      <c r="A219" t="inlineStr">
        <is>
          <t>603501</t>
        </is>
      </c>
      <c r="B219" t="n">
        <v>0.02576482968722274</v>
      </c>
      <c r="C219" t="n">
        <v>157.8694982017469</v>
      </c>
      <c r="D219" t="n">
        <v>188.6028</v>
      </c>
      <c r="E219" t="n">
        <v>3.193633333333334</v>
      </c>
    </row>
    <row r="220">
      <c r="A220" t="inlineStr">
        <is>
          <t>002352</t>
        </is>
      </c>
      <c r="B220" t="n">
        <v>0.0203326300149686</v>
      </c>
      <c r="C220" t="n">
        <v>157.6734588599433</v>
      </c>
      <c r="D220" t="n">
        <v>60.76420000000001</v>
      </c>
      <c r="E220" t="n">
        <v>0.4891333333333334</v>
      </c>
    </row>
    <row r="221">
      <c r="A221" t="inlineStr">
        <is>
          <t>600309</t>
        </is>
      </c>
      <c r="B221" t="n">
        <v>0.01973645367923533</v>
      </c>
      <c r="C221" t="n">
        <v>157.6524994494605</v>
      </c>
      <c r="D221" t="n">
        <v>62.3632</v>
      </c>
      <c r="E221" t="n">
        <v>1.279166666666667</v>
      </c>
    </row>
    <row r="222">
      <c r="A222" t="inlineStr">
        <is>
          <t>300347</t>
        </is>
      </c>
      <c r="B222" t="n">
        <v>0.03097953890634468</v>
      </c>
      <c r="C222" t="n">
        <v>157.0912767186597</v>
      </c>
      <c r="D222" t="n">
        <v>96.9115</v>
      </c>
      <c r="E222" t="n">
        <v>1.358333333333333</v>
      </c>
    </row>
    <row r="223">
      <c r="A223" t="inlineStr">
        <is>
          <t>002389</t>
        </is>
      </c>
      <c r="B223" t="n">
        <v>0.009283263768723637</v>
      </c>
      <c r="C223" t="n">
        <v>157.0093457943925</v>
      </c>
      <c r="D223" t="n">
        <v>18.23106666666667</v>
      </c>
      <c r="E223" t="n">
        <v>4.089633333333333</v>
      </c>
    </row>
    <row r="224">
      <c r="A224" t="inlineStr">
        <is>
          <t>603259</t>
        </is>
      </c>
      <c r="B224" t="n">
        <v>0.02122984547779601</v>
      </c>
      <c r="C224" t="n">
        <v>155.9098324188047</v>
      </c>
      <c r="D224" t="n">
        <v>92.09729999999999</v>
      </c>
      <c r="E224" t="n">
        <v>1.111833333333333</v>
      </c>
    </row>
    <row r="225">
      <c r="A225" t="inlineStr">
        <is>
          <t>002185</t>
        </is>
      </c>
      <c r="B225" t="n">
        <v>0.002907960925389723</v>
      </c>
      <c r="C225" t="n">
        <v>155.877034358047</v>
      </c>
      <c r="D225" t="n">
        <v>12.66333333333333</v>
      </c>
      <c r="E225" t="n">
        <v>6.541966666666667</v>
      </c>
    </row>
    <row r="226">
      <c r="A226" t="inlineStr">
        <is>
          <t>300433</t>
        </is>
      </c>
      <c r="B226" t="n">
        <v>0.009697939556012615</v>
      </c>
      <c r="C226" t="n">
        <v>155.7174071376548</v>
      </c>
      <c r="D226" t="n">
        <v>24.6989</v>
      </c>
      <c r="E226" t="n">
        <v>1.8967</v>
      </c>
    </row>
    <row r="227">
      <c r="A227" t="inlineStr">
        <is>
          <t>002803</t>
        </is>
      </c>
      <c r="B227" t="n">
        <v>0.01327623445543673</v>
      </c>
      <c r="C227" t="n">
        <v>155.5214723926381</v>
      </c>
      <c r="D227" t="n">
        <v>27.4435</v>
      </c>
      <c r="E227" t="n">
        <v>2.942666666666667</v>
      </c>
    </row>
    <row r="228">
      <c r="A228" t="inlineStr">
        <is>
          <t>601799</t>
        </is>
      </c>
      <c r="B228" t="n">
        <v>0.04287551847879737</v>
      </c>
      <c r="C228" t="n">
        <v>154.5273748245203</v>
      </c>
      <c r="D228" t="n">
        <v>131.2856</v>
      </c>
      <c r="E228" t="n">
        <v>0.5662</v>
      </c>
    </row>
    <row r="229">
      <c r="A229" t="inlineStr">
        <is>
          <t>603378</t>
        </is>
      </c>
      <c r="B229" t="n">
        <v>0.02705775303800057</v>
      </c>
      <c r="C229" t="n">
        <v>154.4910179640719</v>
      </c>
      <c r="D229" t="n">
        <v>42.7593</v>
      </c>
      <c r="E229" t="n">
        <v>2.420966666666667</v>
      </c>
    </row>
    <row r="230">
      <c r="A230" t="inlineStr">
        <is>
          <t>688536</t>
        </is>
      </c>
      <c r="B230" t="n">
        <v>0.0567044125563857</v>
      </c>
      <c r="C230" t="n">
        <v>154.0439024390244</v>
      </c>
      <c r="D230" t="n">
        <v>365.9017647058823</v>
      </c>
      <c r="E230" t="n">
        <v>7.695999999999998</v>
      </c>
    </row>
    <row r="231">
      <c r="A231" t="inlineStr">
        <is>
          <t>600079</t>
        </is>
      </c>
      <c r="B231" t="n">
        <v>0.0106910602506575</v>
      </c>
      <c r="C231" t="n">
        <v>153.9983511953833</v>
      </c>
      <c r="D231" t="n">
        <v>24.48966666666666</v>
      </c>
      <c r="E231" t="n">
        <v>1.4212</v>
      </c>
    </row>
    <row r="232">
      <c r="A232" t="inlineStr">
        <is>
          <t>002597</t>
        </is>
      </c>
      <c r="B232" t="n">
        <v>0.005592022559223731</v>
      </c>
      <c r="C232" t="n">
        <v>153.9062499999999</v>
      </c>
      <c r="D232" t="n">
        <v>26.7193</v>
      </c>
      <c r="E232" t="n">
        <v>1.08</v>
      </c>
    </row>
    <row r="233">
      <c r="A233" t="inlineStr">
        <is>
          <t>600584</t>
        </is>
      </c>
      <c r="B233" t="n">
        <v>0.008439039929996405</v>
      </c>
      <c r="C233" t="n">
        <v>153.7547271745003</v>
      </c>
      <c r="D233" t="n">
        <v>32.6015</v>
      </c>
      <c r="E233" t="n">
        <v>6.539766666666667</v>
      </c>
    </row>
    <row r="234">
      <c r="A234" t="inlineStr">
        <is>
          <t>600127</t>
        </is>
      </c>
      <c r="B234" t="n">
        <v>0.004385441029799412</v>
      </c>
      <c r="C234" t="n">
        <v>153.5980148883375</v>
      </c>
      <c r="D234" t="n">
        <v>8.961399999999999</v>
      </c>
      <c r="E234" t="n">
        <v>9.595666666666666</v>
      </c>
    </row>
    <row r="235">
      <c r="A235" t="inlineStr">
        <is>
          <t>000625</t>
        </is>
      </c>
      <c r="B235" t="n">
        <v>0.005629858129314165</v>
      </c>
      <c r="C235" t="n">
        <v>153.5475234270415</v>
      </c>
      <c r="D235" t="n">
        <v>13.14736666666667</v>
      </c>
      <c r="E235" t="n">
        <v>1.782833333333333</v>
      </c>
    </row>
    <row r="236">
      <c r="A236" t="inlineStr">
        <is>
          <t>688390</t>
        </is>
      </c>
      <c r="B236" t="n">
        <v>0.04798865067231219</v>
      </c>
      <c r="C236" t="n">
        <v>153.3333333333333</v>
      </c>
      <c r="D236" t="n">
        <v>195.2273958333334</v>
      </c>
      <c r="E236" t="n">
        <v>8.120312499999999</v>
      </c>
    </row>
    <row r="237">
      <c r="A237" t="inlineStr">
        <is>
          <t>601965</t>
        </is>
      </c>
      <c r="B237" t="n">
        <v>0.003026061364654322</v>
      </c>
      <c r="C237" t="n">
        <v>152.8511821974965</v>
      </c>
      <c r="D237" t="n">
        <v>10.60086666666667</v>
      </c>
      <c r="E237" t="n">
        <v>0.8603666666666667</v>
      </c>
    </row>
    <row r="238">
      <c r="A238" t="inlineStr">
        <is>
          <t>000818</t>
        </is>
      </c>
      <c r="B238" t="n">
        <v>0.004323578948632761</v>
      </c>
      <c r="C238" t="n">
        <v>152.7644230769231</v>
      </c>
      <c r="D238" t="n">
        <v>21.58473333333333</v>
      </c>
      <c r="E238" t="n">
        <v>3.904066666666667</v>
      </c>
    </row>
    <row r="239">
      <c r="A239" t="inlineStr">
        <is>
          <t>300705</t>
        </is>
      </c>
      <c r="B239" t="n">
        <v>0.006135338192417262</v>
      </c>
      <c r="C239" t="n">
        <v>151.4705882352941</v>
      </c>
      <c r="D239" t="n">
        <v>16.85426666666667</v>
      </c>
      <c r="E239" t="n">
        <v>4.375066666666666</v>
      </c>
    </row>
    <row r="240">
      <c r="A240" t="inlineStr">
        <is>
          <t>002064</t>
        </is>
      </c>
      <c r="B240" t="n">
        <v>0.001983289295662555</v>
      </c>
      <c r="C240" t="n">
        <v>151.2962962962963</v>
      </c>
      <c r="D240" t="n">
        <v>7.0364</v>
      </c>
      <c r="E240" t="n">
        <v>1.595933333333333</v>
      </c>
    </row>
    <row r="241">
      <c r="A241" t="inlineStr">
        <is>
          <t>600211</t>
        </is>
      </c>
      <c r="B241" t="n">
        <v>0.06597755995163497</v>
      </c>
      <c r="C241" t="n">
        <v>151.1463844797178</v>
      </c>
      <c r="D241" t="n">
        <v>54.493</v>
      </c>
      <c r="E241" t="n">
        <v>3.475833333333334</v>
      </c>
    </row>
    <row r="242">
      <c r="A242" t="inlineStr">
        <is>
          <t>688116</t>
        </is>
      </c>
      <c r="B242" t="n">
        <v>0.007971125412691894</v>
      </c>
      <c r="C242" t="n">
        <v>150.8516678495387</v>
      </c>
      <c r="D242" t="n">
        <v>43.818</v>
      </c>
      <c r="E242" t="n">
        <v>5.735266666666666</v>
      </c>
    </row>
    <row r="243">
      <c r="A243" t="inlineStr">
        <is>
          <t>300648</t>
        </is>
      </c>
      <c r="B243" t="n">
        <v>0.0122495766341172</v>
      </c>
      <c r="C243" t="n">
        <v>150.4696305572949</v>
      </c>
      <c r="D243" t="n">
        <v>23.3286</v>
      </c>
      <c r="E243" t="n">
        <v>5.480566666666667</v>
      </c>
    </row>
    <row r="244">
      <c r="A244" t="inlineStr">
        <is>
          <t>002049</t>
        </is>
      </c>
      <c r="B244" t="n">
        <v>0.04280016706130006</v>
      </c>
      <c r="C244" t="n">
        <v>150.2397851525033</v>
      </c>
      <c r="D244" t="n">
        <v>87.23990000000001</v>
      </c>
      <c r="E244" t="n">
        <v>4.122566666666667</v>
      </c>
    </row>
    <row r="245">
      <c r="A245" t="inlineStr">
        <is>
          <t>688017</t>
        </is>
      </c>
      <c r="B245" t="n">
        <v>0.02762387961469434</v>
      </c>
      <c r="C245" t="n">
        <v>149.686068216528</v>
      </c>
      <c r="D245" t="n">
        <v>105.7636633663366</v>
      </c>
      <c r="E245" t="n">
        <v>6.475148514851485</v>
      </c>
    </row>
    <row r="246">
      <c r="A246" t="inlineStr">
        <is>
          <t>603208</t>
        </is>
      </c>
      <c r="B246" t="n">
        <v>0.03980198271967528</v>
      </c>
      <c r="C246" t="n">
        <v>148.8366627497062</v>
      </c>
      <c r="D246" t="n">
        <v>89.97923333333333</v>
      </c>
      <c r="E246" t="n">
        <v>2.023400000000001</v>
      </c>
    </row>
    <row r="247">
      <c r="A247" t="inlineStr">
        <is>
          <t>601015</t>
        </is>
      </c>
      <c r="B247" t="n">
        <v>0.0004630987107315367</v>
      </c>
      <c r="C247" t="n">
        <v>148.7096774193548</v>
      </c>
      <c r="D247" t="n">
        <v>3.1146</v>
      </c>
      <c r="E247" t="n">
        <v>1.200666666666667</v>
      </c>
    </row>
    <row r="248">
      <c r="A248" t="inlineStr">
        <is>
          <t>300015</t>
        </is>
      </c>
      <c r="B248" t="n">
        <v>0.01573881454984133</v>
      </c>
      <c r="C248" t="n">
        <v>148.4914463452566</v>
      </c>
      <c r="D248" t="n">
        <v>45.15243333333333</v>
      </c>
      <c r="E248" t="n">
        <v>0.7806000000000001</v>
      </c>
    </row>
    <row r="249">
      <c r="A249" t="inlineStr">
        <is>
          <t>601168</t>
        </is>
      </c>
      <c r="B249" t="n">
        <v>0.003521380457165909</v>
      </c>
      <c r="C249" t="n">
        <v>148.1549815498155</v>
      </c>
      <c r="D249" t="n">
        <v>7.895666666666666</v>
      </c>
      <c r="E249" t="n">
        <v>1.784266666666667</v>
      </c>
    </row>
    <row r="250">
      <c r="A250" t="inlineStr">
        <is>
          <t>688408</t>
        </is>
      </c>
      <c r="B250" t="n">
        <v>0.01762199470686827</v>
      </c>
      <c r="C250" t="n">
        <v>147.8920308483291</v>
      </c>
      <c r="D250" t="n">
        <v>139.4621782178218</v>
      </c>
      <c r="E250" t="n">
        <v>5.920396039603959</v>
      </c>
    </row>
    <row r="251">
      <c r="A251" t="inlineStr">
        <is>
          <t>000547</t>
        </is>
      </c>
      <c r="B251" t="n">
        <v>0.004908887185601211</v>
      </c>
      <c r="C251" t="n">
        <v>147.4155069582505</v>
      </c>
      <c r="D251" t="n">
        <v>16.98023333333333</v>
      </c>
      <c r="E251" t="n">
        <v>3.018033333333333</v>
      </c>
    </row>
    <row r="252">
      <c r="A252" t="inlineStr">
        <is>
          <t>002683</t>
        </is>
      </c>
      <c r="B252" t="n">
        <v>0.01576967070824577</v>
      </c>
      <c r="C252" t="n">
        <v>147.2457627118644</v>
      </c>
      <c r="D252" t="n">
        <v>35.30156666666667</v>
      </c>
      <c r="E252" t="n">
        <v>2.158766666666667</v>
      </c>
    </row>
    <row r="253">
      <c r="A253" t="inlineStr">
        <is>
          <t>688169</t>
        </is>
      </c>
      <c r="B253" t="n">
        <v>0.3737663429893121</v>
      </c>
      <c r="C253" t="n">
        <v>146.5529010238908</v>
      </c>
      <c r="D253" t="n">
        <v>571.7417826086956</v>
      </c>
      <c r="E253" t="n">
        <v>4.19291304347826</v>
      </c>
    </row>
    <row r="254">
      <c r="A254" t="inlineStr">
        <is>
          <t>002291</t>
        </is>
      </c>
      <c r="B254" t="n">
        <v>0.005338209861750356</v>
      </c>
      <c r="C254" t="n">
        <v>145.6743002544529</v>
      </c>
      <c r="D254" t="n">
        <v>20.14096666666666</v>
      </c>
      <c r="E254" t="n">
        <v>6.461766666666667</v>
      </c>
    </row>
    <row r="255">
      <c r="A255" t="inlineStr">
        <is>
          <t>300054</t>
        </is>
      </c>
      <c r="B255" t="n">
        <v>0.003326332495005874</v>
      </c>
      <c r="C255" t="n">
        <v>145.4838709677419</v>
      </c>
      <c r="D255" t="n">
        <v>14.2612</v>
      </c>
      <c r="E255" t="n">
        <v>3.952566666666667</v>
      </c>
    </row>
    <row r="256">
      <c r="A256" t="inlineStr">
        <is>
          <t>300827</t>
        </is>
      </c>
      <c r="B256" t="n">
        <v>0.006881181088567231</v>
      </c>
      <c r="C256" t="n">
        <v>144.5442875481386</v>
      </c>
      <c r="D256" t="n">
        <v>55.38306122448979</v>
      </c>
      <c r="E256" t="n">
        <v>14.59816326530612</v>
      </c>
    </row>
    <row r="257">
      <c r="A257" t="inlineStr">
        <is>
          <t>300318</t>
        </is>
      </c>
      <c r="B257" t="n">
        <v>0.008723726396082411</v>
      </c>
      <c r="C257" t="n">
        <v>143.8902743142145</v>
      </c>
      <c r="D257" t="n">
        <v>8.591833333333334</v>
      </c>
      <c r="E257" t="n">
        <v>3.820966666666667</v>
      </c>
    </row>
    <row r="258">
      <c r="A258" t="inlineStr">
        <is>
          <t>601208</t>
        </is>
      </c>
      <c r="B258" t="n">
        <v>0.002487392911003854</v>
      </c>
      <c r="C258" t="n">
        <v>142.7645788336933</v>
      </c>
      <c r="D258" t="n">
        <v>7.500200000000001</v>
      </c>
      <c r="E258" t="n">
        <v>1.922333333333333</v>
      </c>
    </row>
    <row r="259">
      <c r="A259" t="inlineStr">
        <is>
          <t>000816</t>
        </is>
      </c>
      <c r="B259" t="n">
        <v>0.001688789981578035</v>
      </c>
      <c r="C259" t="n">
        <v>141.7910447761194</v>
      </c>
      <c r="D259" t="n">
        <v>1.847633333333333</v>
      </c>
      <c r="E259" t="n">
        <v>3.815133333333334</v>
      </c>
    </row>
    <row r="260">
      <c r="A260" t="inlineStr">
        <is>
          <t>600732</t>
        </is>
      </c>
      <c r="B260" t="n">
        <v>0.004111930261851125</v>
      </c>
      <c r="C260" t="n">
        <v>141.7344173441734</v>
      </c>
      <c r="D260" t="n">
        <v>11.4675</v>
      </c>
      <c r="E260" t="n">
        <v>3.157866666666667</v>
      </c>
    </row>
    <row r="261">
      <c r="A261" t="inlineStr">
        <is>
          <t>300760</t>
        </is>
      </c>
      <c r="B261" t="n">
        <v>0.06515508737542597</v>
      </c>
      <c r="C261" t="n">
        <v>141.3183536552899</v>
      </c>
      <c r="D261" t="n">
        <v>292.3469666666667</v>
      </c>
      <c r="E261" t="n">
        <v>1.063733333333333</v>
      </c>
    </row>
    <row r="262">
      <c r="A262" t="inlineStr">
        <is>
          <t>002239</t>
        </is>
      </c>
      <c r="B262" t="n">
        <v>0.001311052765806929</v>
      </c>
      <c r="C262" t="n">
        <v>140.9356725146199</v>
      </c>
      <c r="D262" t="n">
        <v>3.937033333333333</v>
      </c>
      <c r="E262" t="n">
        <v>4.985333333333333</v>
      </c>
    </row>
    <row r="263">
      <c r="A263" t="inlineStr">
        <is>
          <t>002385</t>
        </is>
      </c>
      <c r="B263" t="n">
        <v>0.001890716985733447</v>
      </c>
      <c r="C263" t="n">
        <v>140.8983451536643</v>
      </c>
      <c r="D263" t="n">
        <v>8.201000000000001</v>
      </c>
      <c r="E263" t="n">
        <v>5.935833333333333</v>
      </c>
    </row>
    <row r="264">
      <c r="A264" t="inlineStr">
        <is>
          <t>002056</t>
        </is>
      </c>
      <c r="B264" t="n">
        <v>0.001900365498968456</v>
      </c>
      <c r="C264" t="n">
        <v>140.8194233687405</v>
      </c>
      <c r="D264" t="n">
        <v>11.58816666666667</v>
      </c>
      <c r="E264" t="n">
        <v>2.8494</v>
      </c>
    </row>
    <row r="265">
      <c r="A265" t="inlineStr">
        <is>
          <t>300581</t>
        </is>
      </c>
      <c r="B265" t="n">
        <v>0.02026477193547706</v>
      </c>
      <c r="C265" t="n">
        <v>140.7516147974163</v>
      </c>
      <c r="D265" t="n">
        <v>23.34696666666667</v>
      </c>
      <c r="E265" t="n">
        <v>5.5666</v>
      </c>
    </row>
    <row r="266">
      <c r="A266" t="inlineStr">
        <is>
          <t>300454</t>
        </is>
      </c>
      <c r="B266" t="n">
        <v>0.03097169707881759</v>
      </c>
      <c r="C266" t="n">
        <v>140.5585864343295</v>
      </c>
      <c r="D266" t="n">
        <v>188.3036333333334</v>
      </c>
      <c r="E266" t="n">
        <v>0.9879333333333333</v>
      </c>
    </row>
    <row r="267">
      <c r="A267" t="inlineStr">
        <is>
          <t>002158</t>
        </is>
      </c>
      <c r="B267" t="n">
        <v>0.001939589462088386</v>
      </c>
      <c r="C267" t="n">
        <v>140.2849740932643</v>
      </c>
      <c r="D267" t="n">
        <v>12.35236666666667</v>
      </c>
      <c r="E267" t="n">
        <v>2.953733333333334</v>
      </c>
    </row>
    <row r="268">
      <c r="A268" t="inlineStr">
        <is>
          <t>603313</t>
        </is>
      </c>
      <c r="B268" t="n">
        <v>0.004464060471736519</v>
      </c>
      <c r="C268" t="n">
        <v>140.1719197707736</v>
      </c>
      <c r="D268" t="n">
        <v>26.30203333333333</v>
      </c>
      <c r="E268" t="n">
        <v>1.861166666666666</v>
      </c>
    </row>
    <row r="269">
      <c r="A269" t="inlineStr">
        <is>
          <t>002759</t>
        </is>
      </c>
      <c r="B269" t="n">
        <v>0.006039009985329889</v>
      </c>
      <c r="C269" t="n">
        <v>140.0211193241816</v>
      </c>
      <c r="D269" t="n">
        <v>10.12893333333333</v>
      </c>
      <c r="E269" t="n">
        <v>2.999966666666667</v>
      </c>
    </row>
    <row r="270">
      <c r="A270" t="inlineStr">
        <is>
          <t>600559</t>
        </is>
      </c>
      <c r="B270" t="n">
        <v>0.009933948549830655</v>
      </c>
      <c r="C270" t="n">
        <v>139.9820305480683</v>
      </c>
      <c r="D270" t="n">
        <v>13.62663333333333</v>
      </c>
      <c r="E270" t="n">
        <v>5.027666666666668</v>
      </c>
    </row>
    <row r="271">
      <c r="A271" t="inlineStr">
        <is>
          <t>300725</t>
        </is>
      </c>
      <c r="B271" t="n">
        <v>0.02533546778795592</v>
      </c>
      <c r="C271" t="n">
        <v>139.9127589967285</v>
      </c>
      <c r="D271" t="n">
        <v>103.6135333333333</v>
      </c>
      <c r="E271" t="n">
        <v>2.356366666666667</v>
      </c>
    </row>
    <row r="272">
      <c r="A272" t="inlineStr">
        <is>
          <t>000995</t>
        </is>
      </c>
      <c r="B272" t="n">
        <v>0.01824578710369873</v>
      </c>
      <c r="C272" t="n">
        <v>139.7727272727273</v>
      </c>
      <c r="D272" t="n">
        <v>8.088566666666665</v>
      </c>
      <c r="E272" t="n">
        <v>2.6617</v>
      </c>
    </row>
    <row r="273">
      <c r="A273" t="inlineStr">
        <is>
          <t>002648</t>
        </is>
      </c>
      <c r="B273" t="n">
        <v>0.004362176388580365</v>
      </c>
      <c r="C273" t="n">
        <v>139.3217893217893</v>
      </c>
      <c r="D273" t="n">
        <v>18.60706666666666</v>
      </c>
      <c r="E273" t="n">
        <v>1.5103</v>
      </c>
    </row>
    <row r="274">
      <c r="A274" t="inlineStr">
        <is>
          <t>000786</t>
        </is>
      </c>
      <c r="B274" t="n">
        <v>0.005943034937189656</v>
      </c>
      <c r="C274" t="n">
        <v>139.1409266409267</v>
      </c>
      <c r="D274" t="n">
        <v>29.71703333333334</v>
      </c>
      <c r="E274" t="n">
        <v>0.7944000000000001</v>
      </c>
    </row>
    <row r="275">
      <c r="A275" t="inlineStr">
        <is>
          <t>603319</t>
        </is>
      </c>
      <c r="B275" t="n">
        <v>0.01196271336747092</v>
      </c>
      <c r="C275" t="n">
        <v>139.044776119403</v>
      </c>
      <c r="D275" t="n">
        <v>26.56786666666667</v>
      </c>
      <c r="E275" t="n">
        <v>2.607733333333333</v>
      </c>
    </row>
    <row r="276">
      <c r="A276" t="inlineStr">
        <is>
          <t>300699</t>
        </is>
      </c>
      <c r="B276" t="n">
        <v>0.01374466785554533</v>
      </c>
      <c r="C276" t="n">
        <v>138.7808041504539</v>
      </c>
      <c r="D276" t="n">
        <v>62.67966666666667</v>
      </c>
      <c r="E276" t="n">
        <v>1.571233333333333</v>
      </c>
    </row>
    <row r="277">
      <c r="A277" t="inlineStr">
        <is>
          <t>000516</t>
        </is>
      </c>
      <c r="B277" t="n">
        <v>0.00269790226522105</v>
      </c>
      <c r="C277" t="n">
        <v>138.6694386694387</v>
      </c>
      <c r="D277" t="n">
        <v>6.091466666666666</v>
      </c>
      <c r="E277" t="n">
        <v>1.6686</v>
      </c>
    </row>
    <row r="278">
      <c r="A278" t="inlineStr">
        <is>
          <t>002553</t>
        </is>
      </c>
      <c r="B278" t="n">
        <v>0.001724867940689735</v>
      </c>
      <c r="C278" t="n">
        <v>138.4466019417475</v>
      </c>
      <c r="D278" t="n">
        <v>6.6805</v>
      </c>
      <c r="E278" t="n">
        <v>5.658500000000001</v>
      </c>
    </row>
    <row r="279">
      <c r="A279" t="inlineStr">
        <is>
          <t>000708</t>
        </is>
      </c>
      <c r="B279" t="n">
        <v>0.002422385143552013</v>
      </c>
      <c r="C279" t="n">
        <v>138.3088869715272</v>
      </c>
      <c r="D279" t="n">
        <v>16.8491</v>
      </c>
      <c r="E279" t="n">
        <v>0.8305666666666667</v>
      </c>
    </row>
    <row r="280">
      <c r="A280" t="inlineStr">
        <is>
          <t>002821</t>
        </is>
      </c>
      <c r="B280" t="n">
        <v>0.04731990007610261</v>
      </c>
      <c r="C280" t="n">
        <v>138.2896764252696</v>
      </c>
      <c r="D280" t="n">
        <v>213.0408333333333</v>
      </c>
      <c r="E280" t="n">
        <v>1.152833333333333</v>
      </c>
    </row>
    <row r="281">
      <c r="A281" t="inlineStr">
        <is>
          <t>000902</t>
        </is>
      </c>
      <c r="B281" t="n">
        <v>0.002938460546632049</v>
      </c>
      <c r="C281" t="n">
        <v>138.0050505050505</v>
      </c>
      <c r="D281" t="n">
        <v>10.40323333333333</v>
      </c>
      <c r="E281" t="n">
        <v>1.268833333333333</v>
      </c>
    </row>
    <row r="282">
      <c r="A282" t="inlineStr">
        <is>
          <t>688188</t>
        </is>
      </c>
      <c r="B282" t="n">
        <v>0.05584528199834805</v>
      </c>
      <c r="C282" t="n">
        <v>137.8884826325412</v>
      </c>
      <c r="D282" t="n">
        <v>189.7110666666667</v>
      </c>
      <c r="E282" t="n">
        <v>3.599433333333334</v>
      </c>
    </row>
    <row r="283">
      <c r="A283" t="inlineStr">
        <is>
          <t>300138</t>
        </is>
      </c>
      <c r="B283" t="n">
        <v>0.004641610027707122</v>
      </c>
      <c r="C283" t="n">
        <v>135.8974358974359</v>
      </c>
      <c r="D283" t="n">
        <v>12.26586666666667</v>
      </c>
      <c r="E283" t="n">
        <v>2.229566666666666</v>
      </c>
    </row>
    <row r="284">
      <c r="A284" t="inlineStr">
        <is>
          <t>300206</t>
        </is>
      </c>
      <c r="B284" t="n">
        <v>0.006737644442005118</v>
      </c>
      <c r="C284" t="n">
        <v>135.8437935843793</v>
      </c>
      <c r="D284" t="n">
        <v>15.48696666666667</v>
      </c>
      <c r="E284" t="n">
        <v>4.439466666666666</v>
      </c>
    </row>
    <row r="285">
      <c r="A285" t="inlineStr">
        <is>
          <t>300740</t>
        </is>
      </c>
      <c r="B285" t="n">
        <v>0.006729396708066617</v>
      </c>
      <c r="C285" t="n">
        <v>135.6456776947705</v>
      </c>
      <c r="D285" t="n">
        <v>14.17786666666666</v>
      </c>
      <c r="E285" t="n">
        <v>5.847</v>
      </c>
    </row>
    <row r="286">
      <c r="A286" t="inlineStr">
        <is>
          <t>600884</t>
        </is>
      </c>
      <c r="B286" t="n">
        <v>0.002739889787759759</v>
      </c>
      <c r="C286" t="n">
        <v>135.3333333333333</v>
      </c>
      <c r="D286" t="n">
        <v>10.8284</v>
      </c>
      <c r="E286" t="n">
        <v>2.5798</v>
      </c>
    </row>
    <row r="287">
      <c r="A287" t="inlineStr">
        <is>
          <t>300896</t>
        </is>
      </c>
      <c r="B287" t="n">
        <v>0.07843146714918757</v>
      </c>
      <c r="C287" t="n">
        <v>135.2249338429874</v>
      </c>
      <c r="D287" t="n">
        <v>577.690875</v>
      </c>
      <c r="E287" t="n">
        <v>6.571125</v>
      </c>
    </row>
    <row r="288">
      <c r="A288" t="inlineStr">
        <is>
          <t>002738</t>
        </is>
      </c>
      <c r="B288" t="n">
        <v>0.00366272165364277</v>
      </c>
      <c r="C288" t="n">
        <v>135.0594821553534</v>
      </c>
      <c r="D288" t="n">
        <v>17.9883</v>
      </c>
      <c r="E288" t="n">
        <v>3.349433333333333</v>
      </c>
    </row>
    <row r="289">
      <c r="A289" t="inlineStr">
        <is>
          <t>300395</t>
        </is>
      </c>
      <c r="B289" t="n">
        <v>0.01527610094327743</v>
      </c>
      <c r="C289" t="n">
        <v>134.8955916473318</v>
      </c>
      <c r="D289" t="n">
        <v>34.1469</v>
      </c>
      <c r="E289" t="n">
        <v>1.6518</v>
      </c>
    </row>
    <row r="290">
      <c r="A290" t="inlineStr">
        <is>
          <t>300558</t>
        </is>
      </c>
      <c r="B290" t="n">
        <v>0.02117537601229669</v>
      </c>
      <c r="C290" t="n">
        <v>134.6714092140922</v>
      </c>
      <c r="D290" t="n">
        <v>99.73653333333333</v>
      </c>
      <c r="E290" t="n">
        <v>1.374433333333333</v>
      </c>
    </row>
    <row r="291">
      <c r="A291" t="inlineStr">
        <is>
          <t>000858</t>
        </is>
      </c>
      <c r="B291" t="n">
        <v>0.06950364853574224</v>
      </c>
      <c r="C291" t="n">
        <v>134.4399294640803</v>
      </c>
      <c r="D291" t="n">
        <v>185.9078666666666</v>
      </c>
      <c r="E291" t="n">
        <v>0.5919333333333333</v>
      </c>
    </row>
    <row r="292">
      <c r="A292" t="inlineStr">
        <is>
          <t>300171</t>
        </is>
      </c>
      <c r="B292" t="n">
        <v>0.007045842495357358</v>
      </c>
      <c r="C292" t="n">
        <v>134.375</v>
      </c>
      <c r="D292" t="n">
        <v>13.522</v>
      </c>
      <c r="E292" t="n">
        <v>2.950866666666666</v>
      </c>
    </row>
    <row r="293">
      <c r="A293" t="inlineStr">
        <is>
          <t>600991</t>
        </is>
      </c>
      <c r="B293" t="n">
        <v>0.001618168613254581</v>
      </c>
      <c r="C293" t="n">
        <v>134.1655716162944</v>
      </c>
      <c r="D293" t="n">
        <v>14.57916666666667</v>
      </c>
      <c r="E293" t="n">
        <v>0</v>
      </c>
    </row>
    <row r="294">
      <c r="A294" t="inlineStr">
        <is>
          <t>300999</t>
        </is>
      </c>
      <c r="B294" t="n">
        <v>0.03549490729121107</v>
      </c>
      <c r="C294" t="n">
        <v>133.6785714285714</v>
      </c>
      <c r="D294" t="n">
        <v>82.39287671232877</v>
      </c>
      <c r="E294" t="n">
        <v>19.7054794520548</v>
      </c>
    </row>
    <row r="295">
      <c r="A295" t="inlineStr">
        <is>
          <t>002651</t>
        </is>
      </c>
      <c r="B295" t="n">
        <v>0.003966578707335335</v>
      </c>
      <c r="C295" t="n">
        <v>133.4754797441364</v>
      </c>
      <c r="D295" t="n">
        <v>7.053933333333334</v>
      </c>
      <c r="E295" t="n">
        <v>2.005866666666666</v>
      </c>
    </row>
    <row r="296">
      <c r="A296" t="inlineStr">
        <is>
          <t>600702</t>
        </is>
      </c>
      <c r="B296" t="n">
        <v>0.02770695917714603</v>
      </c>
      <c r="C296" t="n">
        <v>133.4595959595959</v>
      </c>
      <c r="D296" t="n">
        <v>38.60673333333334</v>
      </c>
      <c r="E296" t="n">
        <v>3.296433333333333</v>
      </c>
    </row>
    <row r="297">
      <c r="A297" t="inlineStr">
        <is>
          <t>002571</t>
        </is>
      </c>
      <c r="B297" t="n">
        <v>0.002185075629022129</v>
      </c>
      <c r="C297" t="n">
        <v>132.563025210084</v>
      </c>
      <c r="D297" t="n">
        <v>6.275466666666667</v>
      </c>
      <c r="E297" t="n">
        <v>5.2557</v>
      </c>
    </row>
    <row r="298">
      <c r="A298" t="inlineStr">
        <is>
          <t>300408</t>
        </is>
      </c>
      <c r="B298" t="n">
        <v>0.004713377037543429</v>
      </c>
      <c r="C298" t="n">
        <v>132.0615034168565</v>
      </c>
      <c r="D298" t="n">
        <v>25.98876666666666</v>
      </c>
      <c r="E298" t="n">
        <v>1.041966666666667</v>
      </c>
    </row>
    <row r="299">
      <c r="A299" t="inlineStr">
        <is>
          <t>601028</t>
        </is>
      </c>
      <c r="B299" t="n">
        <v>0.003699971926477688</v>
      </c>
      <c r="C299" t="n">
        <v>131.8095238095238</v>
      </c>
      <c r="D299" t="n">
        <v>9.214033333333333</v>
      </c>
      <c r="E299" t="n">
        <v>0.6883333333333334</v>
      </c>
    </row>
    <row r="300">
      <c r="A300" t="inlineStr">
        <is>
          <t>300346</t>
        </is>
      </c>
      <c r="B300" t="n">
        <v>0.01016235676259327</v>
      </c>
      <c r="C300" t="n">
        <v>131.7871759890859</v>
      </c>
      <c r="D300" t="n">
        <v>31.077</v>
      </c>
      <c r="E300" t="n">
        <v>8.927300000000001</v>
      </c>
    </row>
    <row r="301">
      <c r="A301" t="inlineStr">
        <is>
          <t>603396</t>
        </is>
      </c>
      <c r="B301" t="n">
        <v>0.009405249956483629</v>
      </c>
      <c r="C301" t="n">
        <v>130.6397306397306</v>
      </c>
      <c r="D301" t="n">
        <v>28.68226666666667</v>
      </c>
      <c r="E301" t="n">
        <v>5.4281</v>
      </c>
    </row>
    <row r="302">
      <c r="A302" t="inlineStr">
        <is>
          <t>002156</t>
        </is>
      </c>
      <c r="B302" t="n">
        <v>0.002882961270539201</v>
      </c>
      <c r="C302" t="n">
        <v>130.480847595762</v>
      </c>
      <c r="D302" t="n">
        <v>23.41006666666667</v>
      </c>
      <c r="E302" t="n">
        <v>4.4314</v>
      </c>
    </row>
    <row r="303">
      <c r="A303" t="inlineStr">
        <is>
          <t>300285</t>
        </is>
      </c>
      <c r="B303" t="n">
        <v>0.007968764985166384</v>
      </c>
      <c r="C303" t="n">
        <v>130.1878354203936</v>
      </c>
      <c r="D303" t="n">
        <v>31.80713333333333</v>
      </c>
      <c r="E303" t="n">
        <v>1.462766666666667</v>
      </c>
    </row>
    <row r="304">
      <c r="A304" t="inlineStr">
        <is>
          <t>600499</t>
        </is>
      </c>
      <c r="B304" t="n">
        <v>0.0009635461157536366</v>
      </c>
      <c r="C304" t="n">
        <v>129.7029702970297</v>
      </c>
      <c r="D304" t="n">
        <v>4.786666666666667</v>
      </c>
      <c r="E304" t="n">
        <v>1.122433333333333</v>
      </c>
    </row>
    <row r="305">
      <c r="A305" t="inlineStr">
        <is>
          <t>600305</t>
        </is>
      </c>
      <c r="B305" t="n">
        <v>0.003921988160454426</v>
      </c>
      <c r="C305" t="n">
        <v>129.6931407942238</v>
      </c>
      <c r="D305" t="n">
        <v>17.88106666666667</v>
      </c>
      <c r="E305" t="n">
        <v>2.082466666666667</v>
      </c>
    </row>
    <row r="306">
      <c r="A306" t="inlineStr">
        <is>
          <t>000913</t>
        </is>
      </c>
      <c r="B306" t="n">
        <v>0.0106910022881168</v>
      </c>
      <c r="C306" t="n">
        <v>129.1905151267375</v>
      </c>
      <c r="D306" t="n">
        <v>16.7338</v>
      </c>
      <c r="E306" t="n">
        <v>1.400966666666667</v>
      </c>
    </row>
    <row r="307">
      <c r="A307" t="inlineStr">
        <is>
          <t>002603</t>
        </is>
      </c>
      <c r="B307" t="n">
        <v>0.007695444419176287</v>
      </c>
      <c r="C307" t="n">
        <v>129.1887125220458</v>
      </c>
      <c r="D307" t="n">
        <v>23.7453</v>
      </c>
      <c r="E307" t="n">
        <v>3.645833333333333</v>
      </c>
    </row>
    <row r="308">
      <c r="A308" t="inlineStr">
        <is>
          <t>600918</t>
        </is>
      </c>
      <c r="B308" t="n">
        <v>0.00108576809140007</v>
      </c>
      <c r="C308" t="n">
        <v>129.0015847860539</v>
      </c>
      <c r="D308" t="n">
        <v>15.5727950310559</v>
      </c>
      <c r="E308" t="n">
        <v>11.44913043478261</v>
      </c>
    </row>
    <row r="309">
      <c r="A309" t="inlineStr">
        <is>
          <t>601966</t>
        </is>
      </c>
      <c r="B309" t="n">
        <v>0.004898020174237527</v>
      </c>
      <c r="C309" t="n">
        <v>128.8218111002921</v>
      </c>
      <c r="D309" t="n">
        <v>24.9047</v>
      </c>
      <c r="E309" t="n">
        <v>0.7580333333333334</v>
      </c>
    </row>
    <row r="310">
      <c r="A310" t="inlineStr">
        <is>
          <t>300001</t>
        </is>
      </c>
      <c r="B310" t="n">
        <v>0.003113280241082161</v>
      </c>
      <c r="C310" t="n">
        <v>128</v>
      </c>
      <c r="D310" t="n">
        <v>21.87666666666667</v>
      </c>
      <c r="E310" t="n">
        <v>2.3925</v>
      </c>
    </row>
    <row r="311">
      <c r="A311" t="inlineStr">
        <is>
          <t>300243</t>
        </is>
      </c>
      <c r="B311" t="n">
        <v>0.003739084908285728</v>
      </c>
      <c r="C311" t="n">
        <v>127.5204359673024</v>
      </c>
      <c r="D311" t="n">
        <v>10.1414</v>
      </c>
      <c r="E311" t="n">
        <v>2.563166666666667</v>
      </c>
    </row>
    <row r="312">
      <c r="A312" t="inlineStr">
        <is>
          <t>002151</t>
        </is>
      </c>
      <c r="B312" t="n">
        <v>0.0174062460908795</v>
      </c>
      <c r="C312" t="n">
        <v>127.4885844748859</v>
      </c>
      <c r="D312" t="n">
        <v>39.81666666666667</v>
      </c>
      <c r="E312" t="n">
        <v>6.0345</v>
      </c>
    </row>
    <row r="313">
      <c r="A313" t="inlineStr">
        <is>
          <t>688363</t>
        </is>
      </c>
      <c r="B313" t="n">
        <v>0.02482455772230711</v>
      </c>
      <c r="C313" t="n">
        <v>127.333884102443</v>
      </c>
      <c r="D313" t="n">
        <v>116.7544</v>
      </c>
      <c r="E313" t="n">
        <v>4.603833333333333</v>
      </c>
    </row>
    <row r="314">
      <c r="A314" t="inlineStr">
        <is>
          <t>688016</t>
        </is>
      </c>
      <c r="B314" t="n">
        <v>0.05697942321525368</v>
      </c>
      <c r="C314" t="n">
        <v>127.2891784292436</v>
      </c>
      <c r="D314" t="n">
        <v>223.6899</v>
      </c>
      <c r="E314" t="n">
        <v>3.5075</v>
      </c>
    </row>
    <row r="315">
      <c r="A315" t="inlineStr">
        <is>
          <t>600859</t>
        </is>
      </c>
      <c r="B315" t="n">
        <v>0.03703945306247457</v>
      </c>
      <c r="C315" t="n">
        <v>127.2403982930299</v>
      </c>
      <c r="D315" t="n">
        <v>29.79713333333333</v>
      </c>
      <c r="E315" t="n">
        <v>2.775833333333334</v>
      </c>
    </row>
    <row r="316">
      <c r="A316" t="inlineStr">
        <is>
          <t>603298</t>
        </is>
      </c>
      <c r="B316" t="n">
        <v>0.005887113659707335</v>
      </c>
      <c r="C316" t="n">
        <v>126.927374301676</v>
      </c>
      <c r="D316" t="n">
        <v>13.0137</v>
      </c>
      <c r="E316" t="n">
        <v>0.881</v>
      </c>
    </row>
    <row r="317">
      <c r="A317" t="inlineStr">
        <is>
          <t>002430</t>
        </is>
      </c>
      <c r="B317" t="n">
        <v>0.008379019675344783</v>
      </c>
      <c r="C317" t="n">
        <v>126.7379679144385</v>
      </c>
      <c r="D317" t="n">
        <v>17.85803333333333</v>
      </c>
      <c r="E317" t="n">
        <v>1.0684</v>
      </c>
    </row>
    <row r="318">
      <c r="A318" t="inlineStr">
        <is>
          <t>002884</t>
        </is>
      </c>
      <c r="B318" t="n">
        <v>0.006006422075479842</v>
      </c>
      <c r="C318" t="n">
        <v>126.6894781864842</v>
      </c>
      <c r="D318" t="n">
        <v>18.021</v>
      </c>
      <c r="E318" t="n">
        <v>1.871533333333333</v>
      </c>
    </row>
    <row r="319">
      <c r="A319" t="inlineStr">
        <is>
          <t>002429</t>
        </is>
      </c>
      <c r="B319" t="n">
        <v>0.001084648131662062</v>
      </c>
      <c r="C319" t="n">
        <v>126.5573770491804</v>
      </c>
      <c r="D319" t="n">
        <v>5.316866666666667</v>
      </c>
      <c r="E319" t="n">
        <v>1.992633333333333</v>
      </c>
    </row>
    <row r="320">
      <c r="A320" t="inlineStr">
        <is>
          <t>002324</t>
        </is>
      </c>
      <c r="B320" t="n">
        <v>0.002695208355178212</v>
      </c>
      <c r="C320" t="n">
        <v>126.1131167268351</v>
      </c>
      <c r="D320" t="n">
        <v>13.0974</v>
      </c>
      <c r="E320" t="n">
        <v>3.086166666666667</v>
      </c>
    </row>
    <row r="321">
      <c r="A321" t="inlineStr">
        <is>
          <t>002025</t>
        </is>
      </c>
      <c r="B321" t="n">
        <v>0.0154686200269474</v>
      </c>
      <c r="C321" t="n">
        <v>125.9755616870319</v>
      </c>
      <c r="D321" t="n">
        <v>37.9917</v>
      </c>
      <c r="E321" t="n">
        <v>1.631066666666667</v>
      </c>
    </row>
    <row r="322">
      <c r="A322" t="inlineStr">
        <is>
          <t>002304</t>
        </is>
      </c>
      <c r="B322" t="n">
        <v>0.04622977829959846</v>
      </c>
      <c r="C322" t="n">
        <v>125.3782031491201</v>
      </c>
      <c r="D322" t="n">
        <v>129.3973666666667</v>
      </c>
      <c r="E322" t="n">
        <v>0.6466666666666666</v>
      </c>
    </row>
    <row r="323">
      <c r="A323" t="inlineStr">
        <is>
          <t>600588</t>
        </is>
      </c>
      <c r="B323" t="n">
        <v>0.006648473955650445</v>
      </c>
      <c r="C323" t="n">
        <v>124.8874887488749</v>
      </c>
      <c r="D323" t="n">
        <v>36.97126666666666</v>
      </c>
      <c r="E323" t="n">
        <v>0.8514333333333334</v>
      </c>
    </row>
    <row r="324">
      <c r="A324" t="inlineStr">
        <is>
          <t>000596</t>
        </is>
      </c>
      <c r="B324" t="n">
        <v>0.05439324645848245</v>
      </c>
      <c r="C324" t="n">
        <v>124.4955207673514</v>
      </c>
      <c r="D324" t="n">
        <v>174.2491666666667</v>
      </c>
      <c r="E324" t="n">
        <v>0.7515333333333333</v>
      </c>
    </row>
    <row r="325">
      <c r="A325" t="inlineStr">
        <is>
          <t>300143</t>
        </is>
      </c>
      <c r="B325" t="n">
        <v>0.008491336861628621</v>
      </c>
      <c r="C325" t="n">
        <v>124.2803504380476</v>
      </c>
      <c r="D325" t="n">
        <v>16.25483333333333</v>
      </c>
      <c r="E325" t="n">
        <v>1.714066666666667</v>
      </c>
    </row>
    <row r="326">
      <c r="A326" t="inlineStr">
        <is>
          <t>603128</t>
        </is>
      </c>
      <c r="B326" t="n">
        <v>0.002023771442340074</v>
      </c>
      <c r="C326" t="n">
        <v>123.8447319778188</v>
      </c>
      <c r="D326" t="n">
        <v>5.9717</v>
      </c>
      <c r="E326" t="n">
        <v>2.7389</v>
      </c>
    </row>
    <row r="327">
      <c r="A327" t="inlineStr">
        <is>
          <t>600765</t>
        </is>
      </c>
      <c r="B327" t="n">
        <v>0.004521799357099153</v>
      </c>
      <c r="C327" t="n">
        <v>123.7458193979933</v>
      </c>
      <c r="D327" t="n">
        <v>12.6026</v>
      </c>
      <c r="E327" t="n">
        <v>2.477933333333334</v>
      </c>
    </row>
    <row r="328">
      <c r="A328" t="inlineStr">
        <is>
          <t>600409</t>
        </is>
      </c>
      <c r="B328" t="n">
        <v>0.001782181327867184</v>
      </c>
      <c r="C328" t="n">
        <v>123.6742424242424</v>
      </c>
      <c r="D328" t="n">
        <v>6.369166666666667</v>
      </c>
      <c r="E328" t="n">
        <v>2.123233333333333</v>
      </c>
    </row>
    <row r="329">
      <c r="A329" t="inlineStr">
        <is>
          <t>300522</t>
        </is>
      </c>
      <c r="B329" t="n">
        <v>0.01054379708684307</v>
      </c>
      <c r="C329" t="n">
        <v>123.3365477338476</v>
      </c>
      <c r="D329" t="n">
        <v>19.40366666666667</v>
      </c>
      <c r="E329" t="n">
        <v>2.369</v>
      </c>
    </row>
    <row r="330">
      <c r="A330" t="inlineStr">
        <is>
          <t>300712</t>
        </is>
      </c>
      <c r="B330" t="n">
        <v>0.003393429125645289</v>
      </c>
      <c r="C330" t="n">
        <v>123.1404958677686</v>
      </c>
      <c r="D330" t="n">
        <v>14.86916666666667</v>
      </c>
      <c r="E330" t="n">
        <v>6.4097</v>
      </c>
    </row>
    <row r="331">
      <c r="A331" t="inlineStr">
        <is>
          <t>300737</t>
        </is>
      </c>
      <c r="B331" t="n">
        <v>0.005158012683349964</v>
      </c>
      <c r="C331" t="n">
        <v>122.8070175438596</v>
      </c>
      <c r="D331" t="n">
        <v>19.45303333333333</v>
      </c>
      <c r="E331" t="n">
        <v>3.594033333333333</v>
      </c>
    </row>
    <row r="332">
      <c r="A332" t="inlineStr">
        <is>
          <t>603809</t>
        </is>
      </c>
      <c r="B332" t="n">
        <v>0.008960635502477252</v>
      </c>
      <c r="C332" t="n">
        <v>122.5770925110132</v>
      </c>
      <c r="D332" t="n">
        <v>16.30016666666667</v>
      </c>
      <c r="E332" t="n">
        <v>2.5428</v>
      </c>
    </row>
    <row r="333">
      <c r="A333" t="inlineStr">
        <is>
          <t>603877</t>
        </is>
      </c>
      <c r="B333" t="n">
        <v>0.01318183848161669</v>
      </c>
      <c r="C333" t="n">
        <v>121.9167904903418</v>
      </c>
      <c r="D333" t="n">
        <v>21.07426666666667</v>
      </c>
      <c r="E333" t="n">
        <v>0.3859333333333334</v>
      </c>
    </row>
    <row r="334">
      <c r="A334" t="inlineStr">
        <is>
          <t>000615</t>
        </is>
      </c>
      <c r="B334" t="n">
        <v>0.001345885658710597</v>
      </c>
      <c r="C334" t="n">
        <v>120.675944333996</v>
      </c>
      <c r="D334" t="n">
        <v>4.7469</v>
      </c>
      <c r="E334" t="n">
        <v>2.5304</v>
      </c>
    </row>
    <row r="335">
      <c r="A335" t="inlineStr">
        <is>
          <t>600754</t>
        </is>
      </c>
      <c r="B335" t="n">
        <v>0.009600047777580558</v>
      </c>
      <c r="C335" t="n">
        <v>120.4724409448819</v>
      </c>
      <c r="D335" t="n">
        <v>34.93006666666667</v>
      </c>
      <c r="E335" t="n">
        <v>0.6816666666666666</v>
      </c>
    </row>
    <row r="336">
      <c r="A336" t="inlineStr">
        <is>
          <t>000951</t>
        </is>
      </c>
      <c r="B336" t="n">
        <v>0.007221547139815521</v>
      </c>
      <c r="C336" t="n">
        <v>119.672131147541</v>
      </c>
      <c r="D336" t="n">
        <v>28.40136666666666</v>
      </c>
      <c r="E336" t="n">
        <v>1.0241</v>
      </c>
    </row>
    <row r="337">
      <c r="A337" t="inlineStr">
        <is>
          <t>002050</t>
        </is>
      </c>
      <c r="B337" t="n">
        <v>0.004021935013826288</v>
      </c>
      <c r="C337" t="n">
        <v>119.4698354661792</v>
      </c>
      <c r="D337" t="n">
        <v>19.0579</v>
      </c>
      <c r="E337" t="n">
        <v>1.1585</v>
      </c>
    </row>
    <row r="338">
      <c r="A338" t="inlineStr">
        <is>
          <t>688005</t>
        </is>
      </c>
      <c r="B338" t="n">
        <v>0.006804028564013313</v>
      </c>
      <c r="C338" t="n">
        <v>119.390402075227</v>
      </c>
      <c r="D338" t="n">
        <v>34.9344</v>
      </c>
      <c r="E338" t="n">
        <v>6.7291</v>
      </c>
    </row>
    <row r="339">
      <c r="A339" t="inlineStr">
        <is>
          <t>603826</t>
        </is>
      </c>
      <c r="B339" t="n">
        <v>0.006910826830739905</v>
      </c>
      <c r="C339" t="n">
        <v>119.2307692307693</v>
      </c>
      <c r="D339" t="n">
        <v>28.18163333333334</v>
      </c>
      <c r="E339" t="n">
        <v>1.029133333333333</v>
      </c>
    </row>
    <row r="340">
      <c r="A340" t="inlineStr">
        <is>
          <t>688122</t>
        </is>
      </c>
      <c r="B340" t="n">
        <v>0.0131906009499893</v>
      </c>
      <c r="C340" t="n">
        <v>118.5560274420125</v>
      </c>
      <c r="D340" t="n">
        <v>43.08196666666667</v>
      </c>
      <c r="E340" t="n">
        <v>4.873</v>
      </c>
    </row>
    <row r="341">
      <c r="A341" t="inlineStr">
        <is>
          <t>600827</t>
        </is>
      </c>
      <c r="B341" t="n">
        <v>0.005826410419883049</v>
      </c>
      <c r="C341" t="n">
        <v>118.5057471264368</v>
      </c>
      <c r="D341" t="n">
        <v>12.5011</v>
      </c>
      <c r="E341" t="n">
        <v>1.457866666666667</v>
      </c>
    </row>
    <row r="342">
      <c r="A342" t="inlineStr">
        <is>
          <t>300415</t>
        </is>
      </c>
      <c r="B342" t="n">
        <v>0.002822367784570426</v>
      </c>
      <c r="C342" t="n">
        <v>118.0925666199159</v>
      </c>
      <c r="D342" t="n">
        <v>10.53426666666667</v>
      </c>
      <c r="E342" t="n">
        <v>1.988866666666667</v>
      </c>
    </row>
    <row r="343">
      <c r="A343" t="inlineStr">
        <is>
          <t>002838</t>
        </is>
      </c>
      <c r="B343" t="n">
        <v>0.0114904783865677</v>
      </c>
      <c r="C343" t="n">
        <v>118.008658008658</v>
      </c>
      <c r="D343" t="n">
        <v>26.64666666666667</v>
      </c>
      <c r="E343" t="n">
        <v>4.883466666666666</v>
      </c>
    </row>
    <row r="344">
      <c r="A344" t="inlineStr">
        <is>
          <t>300160</t>
        </is>
      </c>
      <c r="B344" t="n">
        <v>0.002278681662975912</v>
      </c>
      <c r="C344" t="n">
        <v>117.9012345679012</v>
      </c>
      <c r="D344" t="n">
        <v>7.160033333333334</v>
      </c>
      <c r="E344" t="n">
        <v>7.598766666666667</v>
      </c>
    </row>
    <row r="345">
      <c r="A345" t="inlineStr">
        <is>
          <t>600707</t>
        </is>
      </c>
      <c r="B345" t="n">
        <v>0.0007091004035218487</v>
      </c>
      <c r="C345" t="n">
        <v>116.8292682926829</v>
      </c>
      <c r="D345" t="n">
        <v>4.636033333333333</v>
      </c>
      <c r="E345" t="n">
        <v>2.2921</v>
      </c>
    </row>
    <row r="346">
      <c r="A346" t="inlineStr">
        <is>
          <t>603233</t>
        </is>
      </c>
      <c r="B346" t="n">
        <v>0.01643016531731797</v>
      </c>
      <c r="C346" t="n">
        <v>116.7550371155886</v>
      </c>
      <c r="D346" t="n">
        <v>66.14576666666667</v>
      </c>
      <c r="E346" t="n">
        <v>2.282533333333333</v>
      </c>
    </row>
    <row r="347">
      <c r="A347" t="inlineStr">
        <is>
          <t>300196</t>
        </is>
      </c>
      <c r="B347" t="n">
        <v>0.001812481449359929</v>
      </c>
      <c r="C347" t="n">
        <v>115.4481132075472</v>
      </c>
      <c r="D347" t="n">
        <v>12.52956666666667</v>
      </c>
      <c r="E347" t="n">
        <v>1.8882</v>
      </c>
    </row>
    <row r="348">
      <c r="A348" t="inlineStr">
        <is>
          <t>600877</t>
        </is>
      </c>
      <c r="B348" t="n">
        <v>0.001023873714810264</v>
      </c>
      <c r="C348" t="n">
        <v>115.4362416107383</v>
      </c>
      <c r="D348" t="n">
        <v>6.483766666666667</v>
      </c>
      <c r="E348" t="n">
        <v>1.111733333333333</v>
      </c>
    </row>
    <row r="349">
      <c r="A349" t="inlineStr">
        <is>
          <t>300671</t>
        </is>
      </c>
      <c r="B349" t="n">
        <v>0.0118055614319406</v>
      </c>
      <c r="C349" t="n">
        <v>115.4308617234469</v>
      </c>
      <c r="D349" t="n">
        <v>35.14443333333332</v>
      </c>
      <c r="E349" t="n">
        <v>7.9386</v>
      </c>
    </row>
    <row r="350">
      <c r="A350" t="inlineStr">
        <is>
          <t>300118</t>
        </is>
      </c>
      <c r="B350" t="n">
        <v>0.00386351552036221</v>
      </c>
      <c r="C350" t="n">
        <v>115.158924205379</v>
      </c>
      <c r="D350" t="n">
        <v>16.0889</v>
      </c>
      <c r="E350" t="n">
        <v>5.6843</v>
      </c>
    </row>
    <row r="351">
      <c r="A351" t="inlineStr">
        <is>
          <t>002407</t>
        </is>
      </c>
      <c r="B351" t="n">
        <v>0.002175758956170636</v>
      </c>
      <c r="C351" t="n">
        <v>114.9705634987384</v>
      </c>
      <c r="D351" t="n">
        <v>13.20153333333333</v>
      </c>
      <c r="E351" t="n">
        <v>6.134866666666666</v>
      </c>
    </row>
    <row r="352">
      <c r="A352" t="inlineStr">
        <is>
          <t>300847</t>
        </is>
      </c>
      <c r="B352" t="n">
        <v>0.003510813532689402</v>
      </c>
      <c r="C352" t="n">
        <v>114.7147147147147</v>
      </c>
      <c r="D352" t="n">
        <v>28.36817518248175</v>
      </c>
      <c r="E352" t="n">
        <v>18.80423357664234</v>
      </c>
    </row>
    <row r="353">
      <c r="A353" t="inlineStr">
        <is>
          <t>603288</t>
        </is>
      </c>
      <c r="B353" t="n">
        <v>0.04064583613397267</v>
      </c>
      <c r="C353" t="n">
        <v>114.6001467351431</v>
      </c>
      <c r="D353" t="n">
        <v>130.8398333333333</v>
      </c>
      <c r="E353" t="n">
        <v>0.1505333333333333</v>
      </c>
    </row>
    <row r="354">
      <c r="A354" t="inlineStr">
        <is>
          <t>002959</t>
        </is>
      </c>
      <c r="B354" t="n">
        <v>0.04420226030685921</v>
      </c>
      <c r="C354" t="n">
        <v>114.3781186472002</v>
      </c>
      <c r="D354" t="n">
        <v>94.03033333333335</v>
      </c>
      <c r="E354" t="n">
        <v>6.060866666666667</v>
      </c>
    </row>
    <row r="355">
      <c r="A355" t="inlineStr">
        <is>
          <t>603212</t>
        </is>
      </c>
      <c r="B355" t="n">
        <v>0.002497533902793607</v>
      </c>
      <c r="C355" t="n">
        <v>114.1905396402398</v>
      </c>
      <c r="D355" t="n">
        <v>31.64846153846154</v>
      </c>
      <c r="E355" t="n">
        <v>13.44796703296703</v>
      </c>
    </row>
    <row r="356">
      <c r="A356" t="inlineStr">
        <is>
          <t>002968</t>
        </is>
      </c>
      <c r="B356" t="n">
        <v>0.004701921862582875</v>
      </c>
      <c r="C356" t="n">
        <v>113.9691333597151</v>
      </c>
      <c r="D356" t="n">
        <v>52.85690391459075</v>
      </c>
      <c r="E356" t="n">
        <v>4.810889679715302</v>
      </c>
    </row>
    <row r="357">
      <c r="A357" t="inlineStr">
        <is>
          <t>603010</t>
        </is>
      </c>
      <c r="B357" t="n">
        <v>0.004745597777574728</v>
      </c>
      <c r="C357" t="n">
        <v>113.961038961039</v>
      </c>
      <c r="D357" t="n">
        <v>16.78113333333333</v>
      </c>
      <c r="E357" t="n">
        <v>2.5707</v>
      </c>
    </row>
    <row r="358">
      <c r="A358" t="inlineStr">
        <is>
          <t>300224</t>
        </is>
      </c>
      <c r="B358" t="n">
        <v>0.001011004183366457</v>
      </c>
      <c r="C358" t="n">
        <v>113.8810198300283</v>
      </c>
      <c r="D358" t="n">
        <v>9.733433333333332</v>
      </c>
      <c r="E358" t="n">
        <v>2.1758</v>
      </c>
    </row>
    <row r="359">
      <c r="A359" t="inlineStr">
        <is>
          <t>603666</t>
        </is>
      </c>
      <c r="B359" t="n">
        <v>0.01501971241001718</v>
      </c>
      <c r="C359" t="n">
        <v>113.8434868746904</v>
      </c>
      <c r="D359" t="n">
        <v>76.93083333333334</v>
      </c>
      <c r="E359" t="n">
        <v>3.058</v>
      </c>
    </row>
    <row r="360">
      <c r="A360" t="inlineStr">
        <is>
          <t>300019</t>
        </is>
      </c>
      <c r="B360" t="n">
        <v>0.004140775665269686</v>
      </c>
      <c r="C360" t="n">
        <v>113.3174791914388</v>
      </c>
      <c r="D360" t="n">
        <v>13.044</v>
      </c>
      <c r="E360" t="n">
        <v>4.198266666666667</v>
      </c>
    </row>
    <row r="361">
      <c r="A361" t="inlineStr">
        <is>
          <t>300012</t>
        </is>
      </c>
      <c r="B361" t="n">
        <v>0.004049985976834111</v>
      </c>
      <c r="C361" t="n">
        <v>113.0874909616775</v>
      </c>
      <c r="D361" t="n">
        <v>20.5628</v>
      </c>
      <c r="E361" t="n">
        <v>1.186366666666667</v>
      </c>
    </row>
    <row r="362">
      <c r="A362" t="inlineStr">
        <is>
          <t>300453</t>
        </is>
      </c>
      <c r="B362" t="n">
        <v>0.004688377594866882</v>
      </c>
      <c r="C362" t="n">
        <v>111.6621983914209</v>
      </c>
      <c r="D362" t="n">
        <v>14.28746666666667</v>
      </c>
      <c r="E362" t="n">
        <v>7.608299999999999</v>
      </c>
    </row>
    <row r="363">
      <c r="A363" t="inlineStr">
        <is>
          <t>603987</t>
        </is>
      </c>
      <c r="B363" t="n">
        <v>0.003391152961510538</v>
      </c>
      <c r="C363" t="n">
        <v>111.1764705882353</v>
      </c>
      <c r="D363" t="n">
        <v>13.52356666666667</v>
      </c>
      <c r="E363" t="n">
        <v>2.6654</v>
      </c>
    </row>
    <row r="364">
      <c r="A364" t="inlineStr">
        <is>
          <t>002585</t>
        </is>
      </c>
      <c r="B364" t="n">
        <v>0.002465852160541028</v>
      </c>
      <c r="C364" t="n">
        <v>110.7692307692308</v>
      </c>
      <c r="D364" t="n">
        <v>6.974933333333332</v>
      </c>
      <c r="E364" t="n">
        <v>3.576833333333333</v>
      </c>
    </row>
    <row r="365">
      <c r="A365" t="inlineStr">
        <is>
          <t>600885</t>
        </is>
      </c>
      <c r="B365" t="n">
        <v>0.006825511142343509</v>
      </c>
      <c r="C365" t="n">
        <v>110.3130755064457</v>
      </c>
      <c r="D365" t="n">
        <v>39.84466666666667</v>
      </c>
      <c r="E365" t="n">
        <v>1.161966666666667</v>
      </c>
    </row>
    <row r="366">
      <c r="A366" t="inlineStr">
        <is>
          <t>603520</t>
        </is>
      </c>
      <c r="B366" t="n">
        <v>0.02213985174515035</v>
      </c>
      <c r="C366" t="n">
        <v>109.9286177806619</v>
      </c>
      <c r="D366" t="n">
        <v>57.38866666666666</v>
      </c>
      <c r="E366" t="n">
        <v>1.6236</v>
      </c>
    </row>
    <row r="367">
      <c r="A367" t="inlineStr">
        <is>
          <t>600089</t>
        </is>
      </c>
      <c r="B367" t="n">
        <v>0.0007711469163459513</v>
      </c>
      <c r="C367" t="n">
        <v>109.748427672956</v>
      </c>
      <c r="D367" t="n">
        <v>7.737333333333333</v>
      </c>
      <c r="E367" t="n">
        <v>2.1027</v>
      </c>
    </row>
    <row r="368">
      <c r="A368" t="inlineStr">
        <is>
          <t>002258</t>
        </is>
      </c>
      <c r="B368" t="n">
        <v>0.00327329722901609</v>
      </c>
      <c r="C368" t="n">
        <v>109.6638655462185</v>
      </c>
      <c r="D368" t="n">
        <v>17.82653333333333</v>
      </c>
      <c r="E368" t="n">
        <v>1.951533333333334</v>
      </c>
    </row>
    <row r="369">
      <c r="A369" t="inlineStr">
        <is>
          <t>300391</t>
        </is>
      </c>
      <c r="B369" t="n">
        <v>0.004959793496855576</v>
      </c>
      <c r="C369" t="n">
        <v>109.2150170648464</v>
      </c>
      <c r="D369" t="n">
        <v>12.16733333333333</v>
      </c>
      <c r="E369" t="n">
        <v>2.575533333333333</v>
      </c>
    </row>
    <row r="370">
      <c r="A370" t="inlineStr">
        <is>
          <t>002702</t>
        </is>
      </c>
      <c r="B370" t="n">
        <v>0.002545771960315736</v>
      </c>
      <c r="C370" t="n">
        <v>109.1566265060241</v>
      </c>
      <c r="D370" t="n">
        <v>6.9045</v>
      </c>
      <c r="E370" t="n">
        <v>7.4174</v>
      </c>
    </row>
    <row r="371">
      <c r="A371" t="inlineStr">
        <is>
          <t>300035</t>
        </is>
      </c>
      <c r="B371" t="n">
        <v>0.001660689912084638</v>
      </c>
      <c r="C371" t="n">
        <v>108.8586030664395</v>
      </c>
      <c r="D371" t="n">
        <v>8.948</v>
      </c>
      <c r="E371" t="n">
        <v>5.628633333333334</v>
      </c>
    </row>
    <row r="372">
      <c r="A372" t="inlineStr">
        <is>
          <t>300030</t>
        </is>
      </c>
      <c r="B372" t="n">
        <v>0.002159506236049621</v>
      </c>
      <c r="C372" t="n">
        <v>108.7458745874588</v>
      </c>
      <c r="D372" t="n">
        <v>11.06766666666667</v>
      </c>
      <c r="E372" t="n">
        <v>7.7497</v>
      </c>
    </row>
    <row r="373">
      <c r="A373" t="inlineStr">
        <is>
          <t>600313</t>
        </is>
      </c>
      <c r="B373" t="n">
        <v>0.0007295935837672785</v>
      </c>
      <c r="C373" t="n">
        <v>108.1481481481482</v>
      </c>
      <c r="D373" t="n">
        <v>4.030633333333333</v>
      </c>
      <c r="E373" t="n">
        <v>6.097900000000001</v>
      </c>
    </row>
    <row r="374">
      <c r="A374" t="inlineStr">
        <is>
          <t>002382</t>
        </is>
      </c>
      <c r="B374" t="n">
        <v>0.005971140389743329</v>
      </c>
      <c r="C374" t="n">
        <v>108.1040892193308</v>
      </c>
      <c r="D374" t="n">
        <v>20.8844</v>
      </c>
      <c r="E374" t="n">
        <v>4.300333333333333</v>
      </c>
    </row>
    <row r="375">
      <c r="A375" t="inlineStr">
        <is>
          <t>603063</t>
        </is>
      </c>
      <c r="B375" t="n">
        <v>0.004409858660483003</v>
      </c>
      <c r="C375" t="n">
        <v>107.8521939953811</v>
      </c>
      <c r="D375" t="n">
        <v>10.4361</v>
      </c>
      <c r="E375" t="n">
        <v>2.236633333333333</v>
      </c>
    </row>
    <row r="376">
      <c r="A376" t="inlineStr">
        <is>
          <t>002850</t>
        </is>
      </c>
      <c r="B376" t="n">
        <v>0.01173358517710998</v>
      </c>
      <c r="C376" t="n">
        <v>107.7658649666763</v>
      </c>
      <c r="D376" t="n">
        <v>62.13193333333334</v>
      </c>
      <c r="E376" t="n">
        <v>3.301</v>
      </c>
    </row>
    <row r="377">
      <c r="A377" t="inlineStr">
        <is>
          <t>002139</t>
        </is>
      </c>
      <c r="B377" t="n">
        <v>0.0007816273178509888</v>
      </c>
      <c r="C377" t="n">
        <v>107.6458752515091</v>
      </c>
      <c r="D377" t="n">
        <v>6.4805</v>
      </c>
      <c r="E377" t="n">
        <v>4.072166666666667</v>
      </c>
    </row>
    <row r="378">
      <c r="A378" t="inlineStr">
        <is>
          <t>300693</t>
        </is>
      </c>
      <c r="B378" t="n">
        <v>0.003984322714406764</v>
      </c>
      <c r="C378" t="n">
        <v>107.2941176470588</v>
      </c>
      <c r="D378" t="n">
        <v>20.54333333333333</v>
      </c>
      <c r="E378" t="n">
        <v>8.412800000000001</v>
      </c>
    </row>
    <row r="379">
      <c r="A379" t="inlineStr">
        <is>
          <t>002605</t>
        </is>
      </c>
      <c r="B379" t="n">
        <v>0.005152866085389099</v>
      </c>
      <c r="C379" t="n">
        <v>107.2862453531599</v>
      </c>
      <c r="D379" t="n">
        <v>29.32493333333333</v>
      </c>
      <c r="E379" t="n">
        <v>4.051266666666667</v>
      </c>
    </row>
    <row r="380">
      <c r="A380" t="inlineStr">
        <is>
          <t>000591</t>
        </is>
      </c>
      <c r="B380" t="n">
        <v>0.0009845374467955573</v>
      </c>
      <c r="C380" t="n">
        <v>106.25</v>
      </c>
      <c r="D380" t="n">
        <v>4.136733333333333</v>
      </c>
      <c r="E380" t="n">
        <v>3.7009</v>
      </c>
    </row>
    <row r="381">
      <c r="A381" t="inlineStr">
        <is>
          <t>002625</t>
        </is>
      </c>
      <c r="B381" t="n">
        <v>0.01098995537143148</v>
      </c>
      <c r="C381" t="n">
        <v>106.0632688927944</v>
      </c>
      <c r="D381" t="n">
        <v>14.11286666666667</v>
      </c>
      <c r="E381" t="n">
        <v>2.7918</v>
      </c>
    </row>
    <row r="382">
      <c r="A382" t="inlineStr">
        <is>
          <t>603816</t>
        </is>
      </c>
      <c r="B382" t="n">
        <v>0.01364714402757546</v>
      </c>
      <c r="C382" t="n">
        <v>105.8919359218029</v>
      </c>
      <c r="D382" t="n">
        <v>53.75256666666666</v>
      </c>
      <c r="E382" t="n">
        <v>0.5393333333333333</v>
      </c>
    </row>
    <row r="383">
      <c r="A383" t="inlineStr">
        <is>
          <t>002766</t>
        </is>
      </c>
      <c r="B383" t="n">
        <v>0.0005431646932230658</v>
      </c>
      <c r="C383" t="n">
        <v>105.7692307692308</v>
      </c>
      <c r="D383" t="n">
        <v>3.503933333333333</v>
      </c>
      <c r="E383" t="n">
        <v>1.3051</v>
      </c>
    </row>
    <row r="384">
      <c r="A384" t="inlineStr">
        <is>
          <t>300529</t>
        </is>
      </c>
      <c r="B384" t="n">
        <v>0.01078191421371279</v>
      </c>
      <c r="C384" t="n">
        <v>105.44300707835</v>
      </c>
      <c r="D384" t="n">
        <v>60.06929999999999</v>
      </c>
      <c r="E384" t="n">
        <v>1.512266666666667</v>
      </c>
    </row>
    <row r="385">
      <c r="A385" t="inlineStr">
        <is>
          <t>002829</t>
        </is>
      </c>
      <c r="B385" t="n">
        <v>0.006807928659273084</v>
      </c>
      <c r="C385" t="n">
        <v>104.6859903381642</v>
      </c>
      <c r="D385" t="n">
        <v>33.3833</v>
      </c>
      <c r="E385" t="n">
        <v>5.691966666666667</v>
      </c>
    </row>
    <row r="386">
      <c r="A386" t="inlineStr">
        <is>
          <t>002501</t>
        </is>
      </c>
      <c r="B386" t="n">
        <v>0.0002015047989828923</v>
      </c>
      <c r="C386" t="n">
        <v>104.6511627906977</v>
      </c>
      <c r="D386" t="n">
        <v>1.6867</v>
      </c>
      <c r="E386" t="n">
        <v>0.9939666666666667</v>
      </c>
    </row>
    <row r="387">
      <c r="A387" t="inlineStr">
        <is>
          <t>603605</t>
        </is>
      </c>
      <c r="B387" t="n">
        <v>0.02827466035990902</v>
      </c>
      <c r="C387" t="n">
        <v>104.2285200179937</v>
      </c>
      <c r="D387" t="n">
        <v>142.4738666666667</v>
      </c>
      <c r="E387" t="n">
        <v>2.389933333333333</v>
      </c>
    </row>
    <row r="388">
      <c r="A388" t="inlineStr">
        <is>
          <t>002833</t>
        </is>
      </c>
      <c r="B388" t="n">
        <v>0.008760953326024551</v>
      </c>
      <c r="C388" t="n">
        <v>104.210004952947</v>
      </c>
      <c r="D388" t="n">
        <v>31.51966666666667</v>
      </c>
      <c r="E388" t="n">
        <v>1.604166666666667</v>
      </c>
    </row>
    <row r="389">
      <c r="A389" t="inlineStr">
        <is>
          <t>300857</t>
        </is>
      </c>
      <c r="B389" t="n">
        <v>0.003908671618277629</v>
      </c>
      <c r="C389" t="n">
        <v>104.1075429424944</v>
      </c>
      <c r="D389" t="n">
        <v>34.11792</v>
      </c>
      <c r="E389" t="n">
        <v>11.92976</v>
      </c>
    </row>
    <row r="390">
      <c r="A390" t="inlineStr">
        <is>
          <t>002271</t>
        </is>
      </c>
      <c r="B390" t="n">
        <v>0.01023258413324462</v>
      </c>
      <c r="C390" t="n">
        <v>104.0816326530612</v>
      </c>
      <c r="D390" t="n">
        <v>38.94413333333334</v>
      </c>
      <c r="E390" t="n">
        <v>1.6982</v>
      </c>
    </row>
    <row r="391">
      <c r="A391" t="inlineStr">
        <is>
          <t>300442</t>
        </is>
      </c>
      <c r="B391" t="n">
        <v>0.009831764850578953</v>
      </c>
      <c r="C391" t="n">
        <v>103.863204559848</v>
      </c>
      <c r="D391" t="n">
        <v>22.17546666666667</v>
      </c>
      <c r="E391" t="n">
        <v>1.667866666666667</v>
      </c>
    </row>
    <row r="392">
      <c r="A392" t="inlineStr">
        <is>
          <t>300236</t>
        </is>
      </c>
      <c r="B392" t="n">
        <v>0.01138356426025516</v>
      </c>
      <c r="C392" t="n">
        <v>103.7936913895993</v>
      </c>
      <c r="D392" t="n">
        <v>50.2985</v>
      </c>
      <c r="E392" t="n">
        <v>5.628733333333333</v>
      </c>
    </row>
    <row r="393">
      <c r="A393" t="inlineStr">
        <is>
          <t>002735</t>
        </is>
      </c>
      <c r="B393" t="n">
        <v>0.01122656569271699</v>
      </c>
      <c r="C393" t="n">
        <v>103.7853107344633</v>
      </c>
      <c r="D393" t="n">
        <v>27.0468</v>
      </c>
      <c r="E393" t="n">
        <v>1.859</v>
      </c>
    </row>
    <row r="394">
      <c r="A394" t="inlineStr">
        <is>
          <t>002970</t>
        </is>
      </c>
      <c r="B394" t="n">
        <v>0.00437723433302435</v>
      </c>
      <c r="C394" t="n">
        <v>103.7091988130564</v>
      </c>
      <c r="D394" t="n">
        <v>59.92317343173432</v>
      </c>
      <c r="E394" t="n">
        <v>8.067896678966788</v>
      </c>
    </row>
    <row r="395">
      <c r="A395" t="inlineStr">
        <is>
          <t>600600</t>
        </is>
      </c>
      <c r="B395" t="n">
        <v>0.01861214347145395</v>
      </c>
      <c r="C395" t="n">
        <v>103.6425243540872</v>
      </c>
      <c r="D395" t="n">
        <v>67.61133333333332</v>
      </c>
      <c r="E395" t="n">
        <v>1.0386</v>
      </c>
    </row>
    <row r="396">
      <c r="A396" t="inlineStr">
        <is>
          <t>300502</t>
        </is>
      </c>
      <c r="B396" t="n">
        <v>0.01275368918350033</v>
      </c>
      <c r="C396" t="n">
        <v>103.3450019447686</v>
      </c>
      <c r="D396" t="n">
        <v>51.64366666666666</v>
      </c>
      <c r="E396" t="n">
        <v>4.466933333333333</v>
      </c>
    </row>
    <row r="397">
      <c r="A397" t="inlineStr">
        <is>
          <t>600616</t>
        </is>
      </c>
      <c r="B397" t="n">
        <v>0.00251826765455928</v>
      </c>
      <c r="C397" t="n">
        <v>103.0456852791878</v>
      </c>
      <c r="D397" t="n">
        <v>4.904566666666667</v>
      </c>
      <c r="E397" t="n">
        <v>2.770233333333333</v>
      </c>
    </row>
    <row r="398">
      <c r="A398" t="inlineStr">
        <is>
          <t>600845</t>
        </is>
      </c>
      <c r="B398" t="n">
        <v>0.01070060876919328</v>
      </c>
      <c r="C398" t="n">
        <v>102.9968454258675</v>
      </c>
      <c r="D398" t="n">
        <v>54.47893333333334</v>
      </c>
      <c r="E398" t="n">
        <v>0.8983333333333333</v>
      </c>
    </row>
    <row r="399">
      <c r="A399" t="inlineStr">
        <is>
          <t>300101</t>
        </is>
      </c>
      <c r="B399" t="n">
        <v>0.002627344316392119</v>
      </c>
      <c r="C399" t="n">
        <v>102.8376844494892</v>
      </c>
      <c r="D399" t="n">
        <v>13.03286666666667</v>
      </c>
      <c r="E399" t="n">
        <v>4.381533333333334</v>
      </c>
    </row>
    <row r="400">
      <c r="A400" t="inlineStr">
        <is>
          <t>603039</t>
        </is>
      </c>
      <c r="B400" t="n">
        <v>0.02037661744103249</v>
      </c>
      <c r="C400" t="n">
        <v>102.4727110715081</v>
      </c>
      <c r="D400" t="n">
        <v>72.8094</v>
      </c>
      <c r="E400" t="n">
        <v>0.6318</v>
      </c>
    </row>
    <row r="401">
      <c r="A401" t="inlineStr">
        <is>
          <t>300489</t>
        </is>
      </c>
      <c r="B401" t="n">
        <v>0.01621273631317558</v>
      </c>
      <c r="C401" t="n">
        <v>102.4146544546211</v>
      </c>
      <c r="D401" t="n">
        <v>28.525</v>
      </c>
      <c r="E401" t="n">
        <v>2.818266666666667</v>
      </c>
    </row>
    <row r="402">
      <c r="A402" t="inlineStr">
        <is>
          <t>000768</t>
        </is>
      </c>
      <c r="B402" t="n">
        <v>0.006010677341483298</v>
      </c>
      <c r="C402" t="n">
        <v>102.3058252427185</v>
      </c>
      <c r="D402" t="n">
        <v>21.62063333333333</v>
      </c>
      <c r="E402" t="n">
        <v>1.2576</v>
      </c>
    </row>
    <row r="403">
      <c r="A403" t="inlineStr">
        <is>
          <t>603599</t>
        </is>
      </c>
      <c r="B403" t="n">
        <v>0.002111098990230079</v>
      </c>
      <c r="C403" t="n">
        <v>102.2431259044862</v>
      </c>
      <c r="D403" t="n">
        <v>17.6949</v>
      </c>
      <c r="E403" t="n">
        <v>1.576333333333333</v>
      </c>
    </row>
    <row r="404">
      <c r="A404" t="inlineStr">
        <is>
          <t>002078</t>
        </is>
      </c>
      <c r="B404" t="n">
        <v>0.002082452251600611</v>
      </c>
      <c r="C404" t="n">
        <v>102.2194821208385</v>
      </c>
      <c r="D404" t="n">
        <v>11.30586666666667</v>
      </c>
      <c r="E404" t="n">
        <v>1.028433333333333</v>
      </c>
    </row>
    <row r="405">
      <c r="A405" t="inlineStr">
        <is>
          <t>300727</t>
        </is>
      </c>
      <c r="B405" t="n">
        <v>0.01190225354998045</v>
      </c>
      <c r="C405" t="n">
        <v>101.5789473684211</v>
      </c>
      <c r="D405" t="n">
        <v>19.1566</v>
      </c>
      <c r="E405" t="n">
        <v>9.5205</v>
      </c>
    </row>
    <row r="406">
      <c r="A406" t="inlineStr">
        <is>
          <t>002149</t>
        </is>
      </c>
      <c r="B406" t="n">
        <v>0.002986973338770513</v>
      </c>
      <c r="C406" t="n">
        <v>101.4725568942437</v>
      </c>
      <c r="D406" t="n">
        <v>8.555633333333333</v>
      </c>
      <c r="E406" t="n">
        <v>3.630133333333333</v>
      </c>
    </row>
    <row r="407">
      <c r="A407" t="inlineStr">
        <is>
          <t>002475</t>
        </is>
      </c>
      <c r="B407" t="n">
        <v>0.011159910770171</v>
      </c>
      <c r="C407" t="n">
        <v>101.0666666666667</v>
      </c>
      <c r="D407" t="n">
        <v>43.58536666666667</v>
      </c>
      <c r="E407" t="n">
        <v>1.2773</v>
      </c>
    </row>
    <row r="408">
      <c r="A408" t="inlineStr">
        <is>
          <t>603890</t>
        </is>
      </c>
      <c r="B408" t="n">
        <v>0.003703798293780739</v>
      </c>
      <c r="C408" t="n">
        <v>100.9132420091324</v>
      </c>
      <c r="D408" t="n">
        <v>12.0318</v>
      </c>
      <c r="E408" t="n">
        <v>5.794733333333332</v>
      </c>
    </row>
    <row r="409">
      <c r="A409" t="inlineStr">
        <is>
          <t>000021</t>
        </is>
      </c>
      <c r="B409" t="n">
        <v>0.003743766365912855</v>
      </c>
      <c r="C409" t="n">
        <v>100.8991008991009</v>
      </c>
      <c r="D409" t="n">
        <v>19.60013333333333</v>
      </c>
      <c r="E409" t="n">
        <v>3.503133333333333</v>
      </c>
    </row>
    <row r="410">
      <c r="A410" t="inlineStr">
        <is>
          <t>002539</t>
        </is>
      </c>
      <c r="B410" t="n">
        <v>0.000948085787914205</v>
      </c>
      <c r="C410" t="n">
        <v>100.8830022075055</v>
      </c>
      <c r="D410" t="n">
        <v>6.2174</v>
      </c>
      <c r="E410" t="n">
        <v>2.302</v>
      </c>
    </row>
    <row r="411">
      <c r="A411" t="inlineStr">
        <is>
          <t>600703</t>
        </is>
      </c>
      <c r="B411" t="n">
        <v>0.002273823413479099</v>
      </c>
      <c r="C411" t="n">
        <v>100.7807417046194</v>
      </c>
      <c r="D411" t="n">
        <v>24.14443333333333</v>
      </c>
      <c r="E411" t="n">
        <v>2.548366666666666</v>
      </c>
    </row>
    <row r="412">
      <c r="A412" t="inlineStr">
        <is>
          <t>002499</t>
        </is>
      </c>
      <c r="B412" t="n">
        <v>0.000731079218782509</v>
      </c>
      <c r="C412" t="n">
        <v>100.5405405405405</v>
      </c>
      <c r="D412" t="n">
        <v>4.112100000000001</v>
      </c>
      <c r="E412" t="n">
        <v>0.9832000000000001</v>
      </c>
    </row>
    <row r="413">
      <c r="A413" t="inlineStr">
        <is>
          <t>300244</t>
        </is>
      </c>
      <c r="B413" t="n">
        <v>0.005869050797155813</v>
      </c>
      <c r="C413" t="n">
        <v>100.531208499336</v>
      </c>
      <c r="D413" t="n">
        <v>31.39866666666667</v>
      </c>
      <c r="E413" t="n">
        <v>2.4207</v>
      </c>
    </row>
    <row r="414">
      <c r="A414" t="inlineStr">
        <is>
          <t>300600</t>
        </is>
      </c>
      <c r="B414" t="n">
        <v>0.006415888957546856</v>
      </c>
      <c r="C414" t="n">
        <v>100.1011122345804</v>
      </c>
      <c r="D414" t="n">
        <v>13.48606666666667</v>
      </c>
      <c r="E414" t="n">
        <v>3.3091</v>
      </c>
    </row>
    <row r="415">
      <c r="A415" t="inlineStr">
        <is>
          <t>600186</t>
        </is>
      </c>
      <c r="B415" t="n">
        <v>0.0002608663266626014</v>
      </c>
      <c r="C415" t="n">
        <v>100</v>
      </c>
      <c r="D415" t="n">
        <v>2.605633333333333</v>
      </c>
      <c r="E415" t="n">
        <v>1.487066666666667</v>
      </c>
    </row>
    <row r="416">
      <c r="A416" t="inlineStr">
        <is>
          <t>603113</t>
        </is>
      </c>
      <c r="B416" t="n">
        <v>0.001467225698053553</v>
      </c>
      <c r="C416" t="n">
        <v>100</v>
      </c>
      <c r="D416" t="n">
        <v>12.0259</v>
      </c>
      <c r="E416" t="n">
        <v>1.804866666666667</v>
      </c>
    </row>
    <row r="417">
      <c r="A417" t="inlineStr">
        <is>
          <t>002294</t>
        </is>
      </c>
      <c r="B417" t="n">
        <v>0.007079684333225207</v>
      </c>
      <c r="C417" t="n">
        <v>99.94550408719343</v>
      </c>
      <c r="D417" t="n">
        <v>25.2794</v>
      </c>
      <c r="E417" t="n">
        <v>0.6782666666666667</v>
      </c>
    </row>
    <row r="418">
      <c r="A418" t="inlineStr">
        <is>
          <t>600196</t>
        </is>
      </c>
      <c r="B418" t="n">
        <v>0.01383477648953087</v>
      </c>
      <c r="C418" t="n">
        <v>99.88038277511964</v>
      </c>
      <c r="D418" t="n">
        <v>40.21543333333334</v>
      </c>
      <c r="E418" t="n">
        <v>2.628</v>
      </c>
    </row>
    <row r="419">
      <c r="A419" t="inlineStr">
        <is>
          <t>002557</t>
        </is>
      </c>
      <c r="B419" t="n">
        <v>0.008299017573399755</v>
      </c>
      <c r="C419" t="n">
        <v>99.68982630272951</v>
      </c>
      <c r="D419" t="n">
        <v>49.92056666666667</v>
      </c>
      <c r="E419" t="n">
        <v>1.260833333333333</v>
      </c>
    </row>
    <row r="420">
      <c r="A420" t="inlineStr">
        <is>
          <t>603601</t>
        </is>
      </c>
      <c r="B420" t="n">
        <v>0.002407106136112587</v>
      </c>
      <c r="C420" t="n">
        <v>99.68051118210863</v>
      </c>
      <c r="D420" t="n">
        <v>12.29853333333333</v>
      </c>
      <c r="E420" t="n">
        <v>3.6129</v>
      </c>
    </row>
    <row r="421">
      <c r="A421" t="inlineStr">
        <is>
          <t>600456</t>
        </is>
      </c>
      <c r="B421" t="n">
        <v>0.007698828973805065</v>
      </c>
      <c r="C421" t="n">
        <v>99.56616052060735</v>
      </c>
      <c r="D421" t="n">
        <v>30.40296666666666</v>
      </c>
      <c r="E421" t="n">
        <v>1.980866666666667</v>
      </c>
    </row>
    <row r="422">
      <c r="A422" t="inlineStr">
        <is>
          <t>002241</t>
        </is>
      </c>
      <c r="B422" t="n">
        <v>0.01096132880820586</v>
      </c>
      <c r="C422" t="n">
        <v>99.43820224719101</v>
      </c>
      <c r="D422" t="n">
        <v>29.81213333333333</v>
      </c>
      <c r="E422" t="n">
        <v>3.2464</v>
      </c>
    </row>
    <row r="423">
      <c r="A423" t="inlineStr">
        <is>
          <t>300106</t>
        </is>
      </c>
      <c r="B423" t="n">
        <v>0.00444042659217606</v>
      </c>
      <c r="C423" t="n">
        <v>98.92617449664429</v>
      </c>
      <c r="D423" t="n">
        <v>9.1585</v>
      </c>
      <c r="E423" t="n">
        <v>7.075766666666667</v>
      </c>
    </row>
    <row r="424">
      <c r="A424" t="inlineStr">
        <is>
          <t>603712</t>
        </is>
      </c>
      <c r="B424" t="n">
        <v>0.009164405008816439</v>
      </c>
      <c r="C424" t="n">
        <v>98.87693027608798</v>
      </c>
      <c r="D424" t="n">
        <v>34.59026666666666</v>
      </c>
      <c r="E424" t="n">
        <v>2.111266666666667</v>
      </c>
    </row>
    <row r="425">
      <c r="A425" t="inlineStr">
        <is>
          <t>603899</t>
        </is>
      </c>
      <c r="B425" t="n">
        <v>0.01289358256570614</v>
      </c>
      <c r="C425" t="n">
        <v>98.80041365046537</v>
      </c>
      <c r="D425" t="n">
        <v>61.33016666666666</v>
      </c>
      <c r="E425" t="n">
        <v>0.4160666666666666</v>
      </c>
    </row>
    <row r="426">
      <c r="A426" t="inlineStr">
        <is>
          <t>000739</t>
        </is>
      </c>
      <c r="B426" t="n">
        <v>0.003310197226620474</v>
      </c>
      <c r="C426" t="n">
        <v>98.3429991714996</v>
      </c>
      <c r="D426" t="n">
        <v>19.7048</v>
      </c>
      <c r="E426" t="n">
        <v>1.2765</v>
      </c>
    </row>
    <row r="427">
      <c r="A427" t="inlineStr">
        <is>
          <t>300702</t>
        </is>
      </c>
      <c r="B427" t="n">
        <v>0.02041813605468843</v>
      </c>
      <c r="C427" t="n">
        <v>98.25072886297377</v>
      </c>
      <c r="D427" t="n">
        <v>83.05203333333334</v>
      </c>
      <c r="E427" t="n">
        <v>4.706633333333333</v>
      </c>
    </row>
    <row r="428">
      <c r="A428" t="inlineStr">
        <is>
          <t>002415</t>
        </is>
      </c>
      <c r="B428" t="n">
        <v>0.005849281186841708</v>
      </c>
      <c r="C428" t="n">
        <v>98.05293580772741</v>
      </c>
      <c r="D428" t="n">
        <v>36.9717</v>
      </c>
      <c r="E428" t="n">
        <v>0.6459333333333334</v>
      </c>
    </row>
    <row r="429">
      <c r="A429" t="inlineStr">
        <is>
          <t>300669</t>
        </is>
      </c>
      <c r="B429" t="n">
        <v>0.005001677180608392</v>
      </c>
      <c r="C429" t="n">
        <v>97.90368271954675</v>
      </c>
      <c r="D429" t="n">
        <v>30.41323333333333</v>
      </c>
      <c r="E429" t="n">
        <v>3.973166666666667</v>
      </c>
    </row>
    <row r="430">
      <c r="A430" t="inlineStr">
        <is>
          <t>000661</t>
        </is>
      </c>
      <c r="B430" t="n">
        <v>0.08196523007599865</v>
      </c>
      <c r="C430" t="n">
        <v>97.70395290159797</v>
      </c>
      <c r="D430" t="n">
        <v>341.0918666666666</v>
      </c>
      <c r="E430" t="n">
        <v>1.537566666666667</v>
      </c>
    </row>
    <row r="431">
      <c r="A431" t="inlineStr">
        <is>
          <t>603596</t>
        </is>
      </c>
      <c r="B431" t="n">
        <v>0.004580782048498631</v>
      </c>
      <c r="C431" t="n">
        <v>97.51412429378531</v>
      </c>
      <c r="D431" t="n">
        <v>31.11626666666666</v>
      </c>
      <c r="E431" t="n">
        <v>2.688766666666667</v>
      </c>
    </row>
    <row r="432">
      <c r="A432" t="inlineStr">
        <is>
          <t>300121</t>
        </is>
      </c>
      <c r="B432" t="n">
        <v>0.001439945525922837</v>
      </c>
      <c r="C432" t="n">
        <v>97.48322147651005</v>
      </c>
      <c r="D432" t="n">
        <v>8.792833333333334</v>
      </c>
      <c r="E432" t="n">
        <v>1.3655</v>
      </c>
    </row>
    <row r="433">
      <c r="A433" t="inlineStr">
        <is>
          <t>000403</t>
        </is>
      </c>
      <c r="B433" t="n">
        <v>0.01085470005705603</v>
      </c>
      <c r="C433" t="n">
        <v>97.4270163285502</v>
      </c>
      <c r="D433" t="n">
        <v>30.10036666666667</v>
      </c>
      <c r="E433" t="n">
        <v>0.9518666666666666</v>
      </c>
    </row>
    <row r="434">
      <c r="A434" t="inlineStr">
        <is>
          <t>000713</t>
        </is>
      </c>
      <c r="B434" t="n">
        <v>0.001272293396720075</v>
      </c>
      <c r="C434" t="n">
        <v>97.10144927536233</v>
      </c>
      <c r="D434" t="n">
        <v>10.4894</v>
      </c>
      <c r="E434" t="n">
        <v>10.00373333333333</v>
      </c>
    </row>
    <row r="435">
      <c r="A435" t="inlineStr">
        <is>
          <t>000406</t>
        </is>
      </c>
      <c r="B435" t="n">
        <v>0.001824443883101757</v>
      </c>
      <c r="C435" t="n">
        <v>96.88715953307391</v>
      </c>
      <c r="D435" t="n">
        <v>6.0767</v>
      </c>
      <c r="E435" t="n">
        <v>0</v>
      </c>
    </row>
    <row r="436">
      <c r="A436" t="inlineStr">
        <is>
          <t>002918</t>
        </is>
      </c>
      <c r="B436" t="n">
        <v>0.007844353879421787</v>
      </c>
      <c r="C436" t="n">
        <v>96.67896678966787</v>
      </c>
      <c r="D436" t="n">
        <v>28.34963333333333</v>
      </c>
      <c r="E436" t="n">
        <v>3.424599999999999</v>
      </c>
    </row>
    <row r="437">
      <c r="A437" t="inlineStr">
        <is>
          <t>300378</t>
        </is>
      </c>
      <c r="B437" t="n">
        <v>0.008578928285268454</v>
      </c>
      <c r="C437" t="n">
        <v>96.56593406593406</v>
      </c>
      <c r="D437" t="n">
        <v>21.0699</v>
      </c>
      <c r="E437" t="n">
        <v>4.212800000000001</v>
      </c>
    </row>
    <row r="438">
      <c r="A438" t="inlineStr">
        <is>
          <t>002980</t>
        </is>
      </c>
      <c r="B438" t="n">
        <v>0.008061536021092986</v>
      </c>
      <c r="C438" t="n">
        <v>96.36194029850746</v>
      </c>
      <c r="D438" t="n">
        <v>56.79072538860104</v>
      </c>
      <c r="E438" t="n">
        <v>13.22849740932642</v>
      </c>
    </row>
    <row r="439">
      <c r="A439" t="inlineStr">
        <is>
          <t>002026</t>
        </is>
      </c>
      <c r="B439" t="n">
        <v>0.003729572086775775</v>
      </c>
      <c r="C439" t="n">
        <v>96.11231101511879</v>
      </c>
      <c r="D439" t="n">
        <v>7.4035</v>
      </c>
      <c r="E439" t="n">
        <v>3.1355</v>
      </c>
    </row>
    <row r="440">
      <c r="A440" t="inlineStr">
        <is>
          <t>300460</t>
        </is>
      </c>
      <c r="B440" t="n">
        <v>0.002189668563819114</v>
      </c>
      <c r="C440" t="n">
        <v>96.05077574047955</v>
      </c>
      <c r="D440" t="n">
        <v>12.99413333333333</v>
      </c>
      <c r="E440" t="n">
        <v>5.349333333333333</v>
      </c>
    </row>
    <row r="441">
      <c r="A441" t="inlineStr">
        <is>
          <t>300690</t>
        </is>
      </c>
      <c r="B441" t="n">
        <v>0.01965003890242492</v>
      </c>
      <c r="C441" t="n">
        <v>95.95744680851061</v>
      </c>
      <c r="D441" t="n">
        <v>34.9684</v>
      </c>
      <c r="E441" t="n">
        <v>5.739133333333333</v>
      </c>
    </row>
    <row r="442">
      <c r="A442" t="inlineStr">
        <is>
          <t>002581</t>
        </is>
      </c>
      <c r="B442" t="n">
        <v>0.009567281047115147</v>
      </c>
      <c r="C442" t="n">
        <v>95.41547277936961</v>
      </c>
      <c r="D442" t="n">
        <v>16.7771</v>
      </c>
      <c r="E442" t="n">
        <v>8.109766666666667</v>
      </c>
    </row>
    <row r="443">
      <c r="A443" t="inlineStr">
        <is>
          <t>000626</t>
        </is>
      </c>
      <c r="B443" t="n">
        <v>0.001882685501467227</v>
      </c>
      <c r="C443" t="n">
        <v>94.23592493297588</v>
      </c>
      <c r="D443" t="n">
        <v>8.130733333333334</v>
      </c>
      <c r="E443" t="n">
        <v>0.9464666666666667</v>
      </c>
    </row>
    <row r="444">
      <c r="A444" t="inlineStr">
        <is>
          <t>600418</t>
        </is>
      </c>
      <c r="B444" t="n">
        <v>0.002762152998125668</v>
      </c>
      <c r="C444" t="n">
        <v>94</v>
      </c>
      <c r="D444" t="n">
        <v>7.570099999999999</v>
      </c>
      <c r="E444" t="n">
        <v>4.118733333333333</v>
      </c>
    </row>
    <row r="445">
      <c r="A445" t="inlineStr">
        <is>
          <t>002416</t>
        </is>
      </c>
      <c r="B445" t="n">
        <v>0.001037653813107022</v>
      </c>
      <c r="C445" t="n">
        <v>93.8144329896907</v>
      </c>
      <c r="D445" t="n">
        <v>8.0047</v>
      </c>
      <c r="E445" t="n">
        <v>2.535033333333333</v>
      </c>
    </row>
    <row r="446">
      <c r="A446" t="inlineStr">
        <is>
          <t>002507</t>
        </is>
      </c>
      <c r="B446" t="n">
        <v>0.006043517400919871</v>
      </c>
      <c r="C446" t="n">
        <v>93.73963515754558</v>
      </c>
      <c r="D446" t="n">
        <v>35.79323333333334</v>
      </c>
      <c r="E446" t="n">
        <v>1.629733333333333</v>
      </c>
    </row>
    <row r="447">
      <c r="A447" t="inlineStr">
        <is>
          <t>300601</t>
        </is>
      </c>
      <c r="B447" t="n">
        <v>0.03764867227282649</v>
      </c>
      <c r="C447" t="n">
        <v>93.47673602992749</v>
      </c>
      <c r="D447" t="n">
        <v>143.3344</v>
      </c>
      <c r="E447" t="n">
        <v>1.5304</v>
      </c>
    </row>
    <row r="448">
      <c r="A448" t="inlineStr">
        <is>
          <t>300034</t>
        </is>
      </c>
      <c r="B448" t="n">
        <v>0.005734867683428262</v>
      </c>
      <c r="C448" t="n">
        <v>93.1532663316583</v>
      </c>
      <c r="D448" t="n">
        <v>20.73103333333334</v>
      </c>
      <c r="E448" t="n">
        <v>2.406833333333333</v>
      </c>
    </row>
    <row r="449">
      <c r="A449" t="inlineStr">
        <is>
          <t>601233</t>
        </is>
      </c>
      <c r="B449" t="n">
        <v>0.002407046305526388</v>
      </c>
      <c r="C449" t="n">
        <v>93.04610733182162</v>
      </c>
      <c r="D449" t="n">
        <v>15.0474</v>
      </c>
      <c r="E449" t="n">
        <v>1.659133333333333</v>
      </c>
    </row>
    <row r="450">
      <c r="A450" t="inlineStr">
        <is>
          <t>300776</t>
        </is>
      </c>
      <c r="B450" t="n">
        <v>0.01972659320916875</v>
      </c>
      <c r="C450" t="n">
        <v>93.03732303732303</v>
      </c>
      <c r="D450" t="n">
        <v>101.3702333333333</v>
      </c>
      <c r="E450" t="n">
        <v>4.356333333333334</v>
      </c>
    </row>
    <row r="451">
      <c r="A451" t="inlineStr">
        <is>
          <t>300246</t>
        </is>
      </c>
      <c r="B451" t="n">
        <v>0.01009104532425634</v>
      </c>
      <c r="C451" t="n">
        <v>92.92158223455932</v>
      </c>
      <c r="D451" t="n">
        <v>26.34906666666667</v>
      </c>
      <c r="E451" t="n">
        <v>6.07</v>
      </c>
    </row>
    <row r="452">
      <c r="A452" t="inlineStr">
        <is>
          <t>603650</t>
        </is>
      </c>
      <c r="B452" t="n">
        <v>0.01041762218036892</v>
      </c>
      <c r="C452" t="n">
        <v>92.75362318840578</v>
      </c>
      <c r="D452" t="n">
        <v>25.23806666666667</v>
      </c>
      <c r="E452" t="n">
        <v>4.0347</v>
      </c>
    </row>
    <row r="453">
      <c r="A453" t="inlineStr">
        <is>
          <t>002001</t>
        </is>
      </c>
      <c r="B453" t="n">
        <v>0.002400631544013326</v>
      </c>
      <c r="C453" t="n">
        <v>92.71194843827463</v>
      </c>
      <c r="D453" t="n">
        <v>28.07853333333334</v>
      </c>
      <c r="E453" t="n">
        <v>1.314733333333333</v>
      </c>
    </row>
    <row r="454">
      <c r="A454" t="inlineStr">
        <is>
          <t>600690</t>
        </is>
      </c>
      <c r="B454" t="n">
        <v>0.004569413465849378</v>
      </c>
      <c r="C454" t="n">
        <v>92.57540603248265</v>
      </c>
      <c r="D454" t="n">
        <v>20.45426666666667</v>
      </c>
      <c r="E454" t="n">
        <v>0.7976666666666667</v>
      </c>
    </row>
    <row r="455">
      <c r="A455" t="inlineStr">
        <is>
          <t>300551</t>
        </is>
      </c>
      <c r="B455" t="n">
        <v>0.007839600367371016</v>
      </c>
      <c r="C455" t="n">
        <v>92.50353606789248</v>
      </c>
      <c r="D455" t="n">
        <v>21.08273333333333</v>
      </c>
      <c r="E455" t="n">
        <v>6.208333333333333</v>
      </c>
    </row>
    <row r="456">
      <c r="A456" t="inlineStr">
        <is>
          <t>300627</t>
        </is>
      </c>
      <c r="B456" t="n">
        <v>0.002812041695786875</v>
      </c>
      <c r="C456" t="n">
        <v>92.35772357723577</v>
      </c>
      <c r="D456" t="n">
        <v>20.42936666666667</v>
      </c>
      <c r="E456" t="n">
        <v>4.266933333333334</v>
      </c>
    </row>
    <row r="457">
      <c r="A457" t="inlineStr">
        <is>
          <t>002311</t>
        </is>
      </c>
      <c r="B457" t="n">
        <v>0.01177677242949968</v>
      </c>
      <c r="C457" t="n">
        <v>92.00589970501476</v>
      </c>
      <c r="D457" t="n">
        <v>49.39076666666667</v>
      </c>
      <c r="E457" t="n">
        <v>0.5387333333333334</v>
      </c>
    </row>
    <row r="458">
      <c r="A458" t="inlineStr">
        <is>
          <t>603239</t>
        </is>
      </c>
      <c r="B458" t="n">
        <v>0.002244076812140365</v>
      </c>
      <c r="C458" t="n">
        <v>91.94260485651213</v>
      </c>
      <c r="D458" t="n">
        <v>13.73953333333334</v>
      </c>
      <c r="E458" t="n">
        <v>1.931766666666667</v>
      </c>
    </row>
    <row r="459">
      <c r="A459" t="inlineStr">
        <is>
          <t>603306</t>
        </is>
      </c>
      <c r="B459" t="n">
        <v>0.002682218438780101</v>
      </c>
      <c r="C459" t="n">
        <v>91.86795491143316</v>
      </c>
      <c r="D459" t="n">
        <v>16.43026666666667</v>
      </c>
      <c r="E459" t="n">
        <v>1.2406</v>
      </c>
    </row>
    <row r="460">
      <c r="A460" t="inlineStr">
        <is>
          <t>601952</t>
        </is>
      </c>
      <c r="B460" t="n">
        <v>0.002683175989641023</v>
      </c>
      <c r="C460" t="n">
        <v>91.77018633540371</v>
      </c>
      <c r="D460" t="n">
        <v>10.6231</v>
      </c>
      <c r="E460" t="n">
        <v>5.505866666666667</v>
      </c>
    </row>
    <row r="461">
      <c r="A461" t="inlineStr">
        <is>
          <t>300115</t>
        </is>
      </c>
      <c r="B461" t="n">
        <v>0.002204676082608148</v>
      </c>
      <c r="C461" t="n">
        <v>91.64955509924711</v>
      </c>
      <c r="D461" t="n">
        <v>22.21016666666667</v>
      </c>
      <c r="E461" t="n">
        <v>3.600066666666667</v>
      </c>
    </row>
    <row r="462">
      <c r="A462" t="inlineStr">
        <is>
          <t>300048</t>
        </is>
      </c>
      <c r="B462" t="n">
        <v>0.001085364873965175</v>
      </c>
      <c r="C462" t="n">
        <v>91.48936170212765</v>
      </c>
      <c r="D462" t="n">
        <v>4.031366666666667</v>
      </c>
      <c r="E462" t="n">
        <v>3.5775</v>
      </c>
    </row>
    <row r="463">
      <c r="A463" t="inlineStr">
        <is>
          <t>000157</t>
        </is>
      </c>
      <c r="B463" t="n">
        <v>0.001044994429049335</v>
      </c>
      <c r="C463" t="n">
        <v>91.07438016528926</v>
      </c>
      <c r="D463" t="n">
        <v>7.481933333333333</v>
      </c>
      <c r="E463" t="n">
        <v>1.1358</v>
      </c>
    </row>
    <row r="464">
      <c r="A464" t="inlineStr">
        <is>
          <t>002145</t>
        </is>
      </c>
      <c r="B464" t="n">
        <v>0.0004415586061090572</v>
      </c>
      <c r="C464" t="n">
        <v>90.76923076923077</v>
      </c>
      <c r="D464" t="n">
        <v>5.031266666666667</v>
      </c>
      <c r="E464" t="n">
        <v>1.9944</v>
      </c>
    </row>
    <row r="465">
      <c r="A465" t="inlineStr">
        <is>
          <t>002340</t>
        </is>
      </c>
      <c r="B465" t="n">
        <v>0.0006014535891824027</v>
      </c>
      <c r="C465" t="n">
        <v>90.56179775280899</v>
      </c>
      <c r="D465" t="n">
        <v>5.2392</v>
      </c>
      <c r="E465" t="n">
        <v>3.948833333333333</v>
      </c>
    </row>
    <row r="466">
      <c r="A466" t="inlineStr">
        <is>
          <t>600817</t>
        </is>
      </c>
      <c r="B466" t="n">
        <v>0.00166601742885474</v>
      </c>
      <c r="C466" t="n">
        <v>90.47619047619048</v>
      </c>
      <c r="D466" t="n">
        <v>10.49196666666667</v>
      </c>
      <c r="E466" t="n">
        <v>0.8122333333333333</v>
      </c>
    </row>
    <row r="467">
      <c r="A467" t="inlineStr">
        <is>
          <t>601058</t>
        </is>
      </c>
      <c r="B467" t="n">
        <v>0.0008064022653166294</v>
      </c>
      <c r="C467" t="n">
        <v>90.45454545454545</v>
      </c>
      <c r="D467" t="n">
        <v>4.6616</v>
      </c>
      <c r="E467" t="n">
        <v>1.771133333333333</v>
      </c>
    </row>
    <row r="468">
      <c r="A468" t="inlineStr">
        <is>
          <t>000612</t>
        </is>
      </c>
      <c r="B468" t="n">
        <v>0.001802784265384911</v>
      </c>
      <c r="C468" t="n">
        <v>90.28436018957346</v>
      </c>
      <c r="D468" t="n">
        <v>5.638100000000001</v>
      </c>
      <c r="E468" t="n">
        <v>2.809333333333333</v>
      </c>
    </row>
    <row r="469">
      <c r="A469" t="inlineStr">
        <is>
          <t>601777</t>
        </is>
      </c>
      <c r="B469" t="n">
        <v>0.0009430588989535508</v>
      </c>
      <c r="C469" t="n">
        <v>89.93288590604027</v>
      </c>
      <c r="D469" t="n">
        <v>4.0295</v>
      </c>
      <c r="E469" t="n">
        <v>2.2983</v>
      </c>
    </row>
    <row r="470">
      <c r="A470" t="inlineStr">
        <is>
          <t>600480</t>
        </is>
      </c>
      <c r="B470" t="n">
        <v>0.001247919553466035</v>
      </c>
      <c r="C470" t="n">
        <v>89.87068965517244</v>
      </c>
      <c r="D470" t="n">
        <v>7.6998</v>
      </c>
      <c r="E470" t="n">
        <v>2.218766666666667</v>
      </c>
    </row>
    <row r="471">
      <c r="A471" t="inlineStr">
        <is>
          <t>603833</t>
        </is>
      </c>
      <c r="B471" t="n">
        <v>0.01735178133483843</v>
      </c>
      <c r="C471" t="n">
        <v>89.36856469420668</v>
      </c>
      <c r="D471" t="n">
        <v>94.98583333333332</v>
      </c>
      <c r="E471" t="n">
        <v>0.7655666666666667</v>
      </c>
    </row>
    <row r="472">
      <c r="A472" t="inlineStr">
        <is>
          <t>600610</t>
        </is>
      </c>
      <c r="B472" t="n">
        <v>0.002231143300229745</v>
      </c>
      <c r="C472" t="n">
        <v>89.21161825726138</v>
      </c>
      <c r="D472" t="n">
        <v>3.122633333333333</v>
      </c>
      <c r="E472" t="n">
        <v>2.209233333333333</v>
      </c>
    </row>
    <row r="473">
      <c r="A473" t="inlineStr">
        <is>
          <t>002210</t>
        </is>
      </c>
      <c r="B473" t="n">
        <v>0.0006316682041798798</v>
      </c>
      <c r="C473" t="n">
        <v>89.18918918918919</v>
      </c>
      <c r="D473" t="n">
        <v>1.580233333333333</v>
      </c>
      <c r="E473" t="n">
        <v>1.379</v>
      </c>
    </row>
    <row r="474">
      <c r="A474" t="inlineStr">
        <is>
          <t>000725</t>
        </is>
      </c>
      <c r="B474" t="n">
        <v>0.0003990844339326454</v>
      </c>
      <c r="C474" t="n">
        <v>88.82681564245809</v>
      </c>
      <c r="D474" t="n">
        <v>4.777699999999999</v>
      </c>
      <c r="E474" t="n">
        <v>2.751566666666667</v>
      </c>
    </row>
    <row r="475">
      <c r="A475" t="inlineStr">
        <is>
          <t>600363</t>
        </is>
      </c>
      <c r="B475" t="n">
        <v>0.00477309642971036</v>
      </c>
      <c r="C475" t="n">
        <v>88.76732312180889</v>
      </c>
      <c r="D475" t="n">
        <v>18.55913333333333</v>
      </c>
      <c r="E475" t="n">
        <v>4.187533333333333</v>
      </c>
    </row>
    <row r="476">
      <c r="A476" t="inlineStr">
        <is>
          <t>603317</t>
        </is>
      </c>
      <c r="B476" t="n">
        <v>0.01860292652098746</v>
      </c>
      <c r="C476" t="n">
        <v>88.75864141869549</v>
      </c>
      <c r="D476" t="n">
        <v>49.1079</v>
      </c>
      <c r="E476" t="n">
        <v>3.8524</v>
      </c>
    </row>
    <row r="477">
      <c r="A477" t="inlineStr">
        <is>
          <t>603517</t>
        </is>
      </c>
      <c r="B477" t="n">
        <v>0.0159923383691172</v>
      </c>
      <c r="C477" t="n">
        <v>88.64707202153915</v>
      </c>
      <c r="D477" t="n">
        <v>63.7438</v>
      </c>
      <c r="E477" t="n">
        <v>1.126933333333333</v>
      </c>
    </row>
    <row r="478">
      <c r="A478" t="inlineStr">
        <is>
          <t>002607</t>
        </is>
      </c>
      <c r="B478" t="n">
        <v>0.007077531046818058</v>
      </c>
      <c r="C478" t="n">
        <v>88.19338422391859</v>
      </c>
      <c r="D478" t="n">
        <v>28.3459</v>
      </c>
      <c r="E478" t="n">
        <v>1.571533333333333</v>
      </c>
    </row>
    <row r="479">
      <c r="A479" t="inlineStr">
        <is>
          <t>000049</t>
        </is>
      </c>
      <c r="B479" t="n">
        <v>0.005981594357993869</v>
      </c>
      <c r="C479" t="n">
        <v>87.86420065872818</v>
      </c>
      <c r="D479" t="n">
        <v>48.3449</v>
      </c>
      <c r="E479" t="n">
        <v>3.082</v>
      </c>
    </row>
    <row r="480">
      <c r="A480" t="inlineStr">
        <is>
          <t>603076</t>
        </is>
      </c>
      <c r="B480" t="n">
        <v>0.01190557158645401</v>
      </c>
      <c r="C480" t="n">
        <v>87.47407714641228</v>
      </c>
      <c r="D480" t="n">
        <v>31.83666666666667</v>
      </c>
      <c r="E480" t="n">
        <v>4.4214</v>
      </c>
    </row>
    <row r="481">
      <c r="A481" t="inlineStr">
        <is>
          <t>002851</t>
        </is>
      </c>
      <c r="B481" t="n">
        <v>0.004180339937495882</v>
      </c>
      <c r="C481" t="n">
        <v>87.426614481409</v>
      </c>
      <c r="D481" t="n">
        <v>27.3262</v>
      </c>
      <c r="E481" t="n">
        <v>2.064166666666666</v>
      </c>
    </row>
    <row r="482">
      <c r="A482" t="inlineStr">
        <is>
          <t>603733</t>
        </is>
      </c>
      <c r="B482" t="n">
        <v>0.003237372337411144</v>
      </c>
      <c r="C482" t="n">
        <v>87.24783861671467</v>
      </c>
      <c r="D482" t="n">
        <v>18.038</v>
      </c>
      <c r="E482" t="n">
        <v>8.769299999999999</v>
      </c>
    </row>
    <row r="483">
      <c r="A483" t="inlineStr">
        <is>
          <t>600392</t>
        </is>
      </c>
      <c r="B483" t="n">
        <v>0.0006557544363801763</v>
      </c>
      <c r="C483" t="n">
        <v>87.03923900118906</v>
      </c>
      <c r="D483" t="n">
        <v>8.069433333333333</v>
      </c>
      <c r="E483" t="n">
        <v>2.645833333333333</v>
      </c>
    </row>
    <row r="484">
      <c r="A484" t="inlineStr">
        <is>
          <t>002595</t>
        </is>
      </c>
      <c r="B484" t="n">
        <v>0.002543613316469078</v>
      </c>
      <c r="C484" t="n">
        <v>86.97257383966246</v>
      </c>
      <c r="D484" t="n">
        <v>22.01456666666667</v>
      </c>
      <c r="E484" t="n">
        <v>0.6349666666666667</v>
      </c>
    </row>
    <row r="485">
      <c r="A485" t="inlineStr">
        <is>
          <t>600462</t>
        </is>
      </c>
      <c r="B485" t="n">
        <v>0.0002302721014321128</v>
      </c>
      <c r="C485" t="n">
        <v>86.91588785046729</v>
      </c>
      <c r="D485" t="n">
        <v>1.876533333333333</v>
      </c>
      <c r="E485" t="n">
        <v>1.491333333333333</v>
      </c>
    </row>
    <row r="486">
      <c r="A486" t="inlineStr">
        <is>
          <t>002432</t>
        </is>
      </c>
      <c r="B486" t="n">
        <v>0.002063199240240119</v>
      </c>
      <c r="C486" t="n">
        <v>86.65338645418326</v>
      </c>
      <c r="D486" t="n">
        <v>9.083766666666667</v>
      </c>
      <c r="E486" t="n">
        <v>4.7667</v>
      </c>
    </row>
    <row r="487">
      <c r="A487" t="inlineStr">
        <is>
          <t>603369</t>
        </is>
      </c>
      <c r="B487" t="n">
        <v>0.008859584344998244</v>
      </c>
      <c r="C487" t="n">
        <v>86.41975308641976</v>
      </c>
      <c r="D487" t="n">
        <v>40.54006666666667</v>
      </c>
      <c r="E487" t="n">
        <v>0.9035666666666666</v>
      </c>
    </row>
    <row r="488">
      <c r="A488" t="inlineStr">
        <is>
          <t>002643</t>
        </is>
      </c>
      <c r="B488" t="n">
        <v>0.001595426805130744</v>
      </c>
      <c r="C488" t="n">
        <v>85.94249201277957</v>
      </c>
      <c r="D488" t="n">
        <v>16.9029</v>
      </c>
      <c r="E488" t="n">
        <v>1.575266666666667</v>
      </c>
    </row>
    <row r="489">
      <c r="A489" t="inlineStr">
        <is>
          <t>002176</t>
        </is>
      </c>
      <c r="B489" t="n">
        <v>0.001258519229244641</v>
      </c>
      <c r="C489" t="n">
        <v>85.5263157894737</v>
      </c>
      <c r="D489" t="n">
        <v>2.6629</v>
      </c>
      <c r="E489" t="n">
        <v>2.329433333333334</v>
      </c>
    </row>
    <row r="490">
      <c r="A490" t="inlineStr">
        <is>
          <t>002027</t>
        </is>
      </c>
      <c r="B490" t="n">
        <v>0.002118132983685265</v>
      </c>
      <c r="C490" t="n">
        <v>85.33772652388795</v>
      </c>
      <c r="D490" t="n">
        <v>6.8132</v>
      </c>
      <c r="E490" t="n">
        <v>1.036933333333333</v>
      </c>
    </row>
    <row r="491">
      <c r="A491" t="inlineStr">
        <is>
          <t>002867</t>
        </is>
      </c>
      <c r="B491" t="n">
        <v>0.002778606257995852</v>
      </c>
      <c r="C491" t="n">
        <v>84.91455509723041</v>
      </c>
      <c r="D491" t="n">
        <v>22.63036666666667</v>
      </c>
      <c r="E491" t="n">
        <v>1.2707</v>
      </c>
    </row>
    <row r="492">
      <c r="A492" t="inlineStr">
        <is>
          <t>002164</t>
        </is>
      </c>
      <c r="B492" t="n">
        <v>0.001174207467691937</v>
      </c>
      <c r="C492" t="n">
        <v>84.85639686684073</v>
      </c>
      <c r="D492" t="n">
        <v>4.554533333333334</v>
      </c>
      <c r="E492" t="n">
        <v>3.483266666666667</v>
      </c>
    </row>
    <row r="493">
      <c r="A493" t="inlineStr">
        <is>
          <t>600298</t>
        </is>
      </c>
      <c r="B493" t="n">
        <v>0.01323978994664678</v>
      </c>
      <c r="C493" t="n">
        <v>84.2651489789086</v>
      </c>
      <c r="D493" t="n">
        <v>44.69236666666666</v>
      </c>
      <c r="E493" t="n">
        <v>1.3461</v>
      </c>
    </row>
    <row r="494">
      <c r="A494" t="inlineStr">
        <is>
          <t>601717</t>
        </is>
      </c>
      <c r="B494" t="n">
        <v>0.002587289968396511</v>
      </c>
      <c r="C494" t="n">
        <v>84.15672913117547</v>
      </c>
      <c r="D494" t="n">
        <v>7.542533333333332</v>
      </c>
      <c r="E494" t="n">
        <v>2.114533333333334</v>
      </c>
    </row>
    <row r="495">
      <c r="A495" t="inlineStr">
        <is>
          <t>600598</t>
        </is>
      </c>
      <c r="B495" t="n">
        <v>0.003040053445265433</v>
      </c>
      <c r="C495" t="n">
        <v>84.14239482200649</v>
      </c>
      <c r="D495" t="n">
        <v>15.3744</v>
      </c>
      <c r="E495" t="n">
        <v>2.245466666666667</v>
      </c>
    </row>
    <row r="496">
      <c r="A496" t="inlineStr">
        <is>
          <t>600111</t>
        </is>
      </c>
      <c r="B496" t="n">
        <v>0.0009942186491213613</v>
      </c>
      <c r="C496" t="n">
        <v>83.9337877312561</v>
      </c>
      <c r="D496" t="n">
        <v>11.05793333333333</v>
      </c>
      <c r="E496" t="n">
        <v>2.121266666666667</v>
      </c>
    </row>
    <row r="497">
      <c r="A497" t="inlineStr">
        <is>
          <t>600733</t>
        </is>
      </c>
      <c r="B497" t="n">
        <v>0.0006505317259483822</v>
      </c>
      <c r="C497" t="n">
        <v>83.7638376383764</v>
      </c>
      <c r="D497" t="n">
        <v>6.652166666666667</v>
      </c>
      <c r="E497" t="n">
        <v>1.965733333333333</v>
      </c>
    </row>
    <row r="498">
      <c r="A498" t="inlineStr">
        <is>
          <t>000955</t>
        </is>
      </c>
      <c r="B498" t="n">
        <v>0.001669207217120808</v>
      </c>
      <c r="C498" t="n">
        <v>83.67346938775511</v>
      </c>
      <c r="D498" t="n">
        <v>8.320133333333333</v>
      </c>
      <c r="E498" t="n">
        <v>7.856766666666667</v>
      </c>
    </row>
    <row r="499">
      <c r="A499" t="inlineStr">
        <is>
          <t>603690</t>
        </is>
      </c>
      <c r="B499" t="n">
        <v>0.004068495487043595</v>
      </c>
      <c r="C499" t="n">
        <v>83.66517675741569</v>
      </c>
      <c r="D499" t="n">
        <v>36.4543</v>
      </c>
      <c r="E499" t="n">
        <v>4.624900000000001</v>
      </c>
    </row>
    <row r="500">
      <c r="A500" t="inlineStr">
        <is>
          <t>601222</t>
        </is>
      </c>
      <c r="B500" t="n">
        <v>0.0009791143153609961</v>
      </c>
      <c r="C500" t="n">
        <v>83.62831858407083</v>
      </c>
      <c r="D500" t="n">
        <v>6.203566666666667</v>
      </c>
      <c r="E500" t="n">
        <v>1.694</v>
      </c>
    </row>
    <row r="501">
      <c r="A501" t="inlineStr">
        <is>
          <t>002511</t>
        </is>
      </c>
      <c r="B501" t="n">
        <v>0.003168770961231183</v>
      </c>
      <c r="C501" t="n">
        <v>83.09325246398787</v>
      </c>
      <c r="D501" t="n">
        <v>19.0256</v>
      </c>
      <c r="E501" t="n">
        <v>1.6063</v>
      </c>
    </row>
    <row r="502">
      <c r="A502" t="inlineStr">
        <is>
          <t>000039</t>
        </is>
      </c>
      <c r="B502" t="n">
        <v>0.002826700849957866</v>
      </c>
      <c r="C502" t="n">
        <v>83.02083333333334</v>
      </c>
      <c r="D502" t="n">
        <v>9.911166666666666</v>
      </c>
      <c r="E502" t="n">
        <v>1.089633333333333</v>
      </c>
    </row>
    <row r="503">
      <c r="A503" t="inlineStr">
        <is>
          <t>601615</t>
        </is>
      </c>
      <c r="B503" t="n">
        <v>0.002140418026490245</v>
      </c>
      <c r="C503" t="n">
        <v>82.66033254156768</v>
      </c>
      <c r="D503" t="n">
        <v>13.9867</v>
      </c>
      <c r="E503" t="n">
        <v>3.225866666666667</v>
      </c>
    </row>
    <row r="504">
      <c r="A504" t="inlineStr">
        <is>
          <t>002402</t>
        </is>
      </c>
      <c r="B504" t="n">
        <v>0.001105935831856215</v>
      </c>
      <c r="C504" t="n">
        <v>82.34774933804061</v>
      </c>
      <c r="D504" t="n">
        <v>15.37026666666667</v>
      </c>
      <c r="E504" t="n">
        <v>5.210033333333334</v>
      </c>
    </row>
    <row r="505">
      <c r="A505" t="inlineStr">
        <is>
          <t>600989</t>
        </is>
      </c>
      <c r="B505" t="n">
        <v>0.001001082684091942</v>
      </c>
      <c r="C505" t="n">
        <v>82.15859030837002</v>
      </c>
      <c r="D505" t="n">
        <v>10.08156666666667</v>
      </c>
      <c r="E505" t="n">
        <v>2.691</v>
      </c>
    </row>
    <row r="506">
      <c r="A506" t="inlineStr">
        <is>
          <t>600519</t>
        </is>
      </c>
      <c r="B506" t="n">
        <v>0.2346463842722089</v>
      </c>
      <c r="C506" t="n">
        <v>82.13660096260138</v>
      </c>
      <c r="D506" t="n">
        <v>1458.5289</v>
      </c>
      <c r="E506" t="n">
        <v>0.2640333333333333</v>
      </c>
    </row>
    <row r="507">
      <c r="A507" t="inlineStr">
        <is>
          <t>688388</t>
        </is>
      </c>
      <c r="B507" t="n">
        <v>0.007893998957508053</v>
      </c>
      <c r="C507" t="n">
        <v>81.67456556082146</v>
      </c>
      <c r="D507" t="n">
        <v>57.96296666666667</v>
      </c>
      <c r="E507" t="n">
        <v>4.5501</v>
      </c>
    </row>
    <row r="508">
      <c r="A508" t="inlineStr">
        <is>
          <t>603787</t>
        </is>
      </c>
      <c r="B508" t="n">
        <v>0.01174676570142832</v>
      </c>
      <c r="C508" t="n">
        <v>81.59025787965616</v>
      </c>
      <c r="D508" t="n">
        <v>20.27286666666667</v>
      </c>
      <c r="E508" t="n">
        <v>4.912766666666666</v>
      </c>
    </row>
    <row r="509">
      <c r="A509" t="inlineStr">
        <is>
          <t>688006</t>
        </is>
      </c>
      <c r="B509" t="n">
        <v>0.01144790922527589</v>
      </c>
      <c r="C509" t="n">
        <v>80.83205717202652</v>
      </c>
      <c r="D509" t="n">
        <v>50.5476</v>
      </c>
      <c r="E509" t="n">
        <v>5.279366666666666</v>
      </c>
    </row>
    <row r="510">
      <c r="A510" t="inlineStr">
        <is>
          <t>002555</t>
        </is>
      </c>
      <c r="B510" t="n">
        <v>0.005159989824350795</v>
      </c>
      <c r="C510" t="n">
        <v>80.76712328767124</v>
      </c>
      <c r="D510" t="n">
        <v>33.96816666666667</v>
      </c>
      <c r="E510" t="n">
        <v>2.4589</v>
      </c>
    </row>
    <row r="511">
      <c r="A511" t="inlineStr">
        <is>
          <t>603801</t>
        </is>
      </c>
      <c r="B511" t="n">
        <v>0.005868897761011562</v>
      </c>
      <c r="C511" t="n">
        <v>80.6083650190114</v>
      </c>
      <c r="D511" t="n">
        <v>28.20486666666666</v>
      </c>
      <c r="E511" t="n">
        <v>2.687466666666667</v>
      </c>
    </row>
    <row r="512">
      <c r="A512" t="inlineStr">
        <is>
          <t>603881</t>
        </is>
      </c>
      <c r="B512" t="n">
        <v>0.01951857405387928</v>
      </c>
      <c r="C512" t="n">
        <v>80.58132343846627</v>
      </c>
      <c r="D512" t="n">
        <v>64.46469999999999</v>
      </c>
      <c r="E512" t="n">
        <v>3.044533333333333</v>
      </c>
    </row>
    <row r="513">
      <c r="A513" t="inlineStr">
        <is>
          <t>600699</t>
        </is>
      </c>
      <c r="B513" t="n">
        <v>0.002000907593119897</v>
      </c>
      <c r="C513" t="n">
        <v>80.30605455755158</v>
      </c>
      <c r="D513" t="n">
        <v>22.42946666666667</v>
      </c>
      <c r="E513" t="n">
        <v>2.548533333333333</v>
      </c>
    </row>
    <row r="514">
      <c r="A514" t="inlineStr">
        <is>
          <t>000698</t>
        </is>
      </c>
      <c r="B514" t="n">
        <v>0.00178602655872406</v>
      </c>
      <c r="C514" t="n">
        <v>80.00000000000003</v>
      </c>
      <c r="D514" t="n">
        <v>4.649933333333333</v>
      </c>
      <c r="E514" t="n">
        <v>3.4607</v>
      </c>
    </row>
    <row r="515">
      <c r="A515" t="inlineStr">
        <is>
          <t>603993</t>
        </is>
      </c>
      <c r="B515" t="n">
        <v>0.0004786441530923056</v>
      </c>
      <c r="C515" t="n">
        <v>79.94269340974212</v>
      </c>
      <c r="D515" t="n">
        <v>4.195</v>
      </c>
      <c r="E515" t="n">
        <v>1.2948</v>
      </c>
    </row>
    <row r="516">
      <c r="A516" t="inlineStr">
        <is>
          <t>603131</t>
        </is>
      </c>
      <c r="B516" t="n">
        <v>0.003405544595757914</v>
      </c>
      <c r="C516" t="n">
        <v>79.83383685800602</v>
      </c>
      <c r="D516" t="n">
        <v>19.53266666666667</v>
      </c>
      <c r="E516" t="n">
        <v>2.673766666666667</v>
      </c>
    </row>
    <row r="517">
      <c r="A517" t="inlineStr">
        <is>
          <t>002925</t>
        </is>
      </c>
      <c r="B517" t="n">
        <v>0.004773143381596945</v>
      </c>
      <c r="C517" t="n">
        <v>79.82226868792472</v>
      </c>
      <c r="D517" t="n">
        <v>55.9796</v>
      </c>
      <c r="E517" t="n">
        <v>2.721533333333333</v>
      </c>
    </row>
    <row r="518">
      <c r="A518" t="inlineStr">
        <is>
          <t>600496</t>
        </is>
      </c>
      <c r="B518" t="n">
        <v>0.001139505919269719</v>
      </c>
      <c r="C518" t="n">
        <v>79.63636363636365</v>
      </c>
      <c r="D518" t="n">
        <v>4.258533333333333</v>
      </c>
      <c r="E518" t="n">
        <v>2.813200000000001</v>
      </c>
    </row>
    <row r="519">
      <c r="A519" t="inlineStr">
        <is>
          <t>002179</t>
        </is>
      </c>
      <c r="B519" t="n">
        <v>0.01111543147897845</v>
      </c>
      <c r="C519" t="n">
        <v>79.56129032258063</v>
      </c>
      <c r="D519" t="n">
        <v>45.77173333333334</v>
      </c>
      <c r="E519" t="n">
        <v>0.8895000000000001</v>
      </c>
    </row>
    <row r="520">
      <c r="A520" t="inlineStr">
        <is>
          <t>603960</t>
        </is>
      </c>
      <c r="B520" t="n">
        <v>0.01133440646064219</v>
      </c>
      <c r="C520" t="n">
        <v>79.55426356589147</v>
      </c>
      <c r="D520" t="n">
        <v>31.98936666666667</v>
      </c>
      <c r="E520" t="n">
        <v>2.0502</v>
      </c>
    </row>
    <row r="521">
      <c r="A521" t="inlineStr">
        <is>
          <t>002288</t>
        </is>
      </c>
      <c r="B521" t="n">
        <v>0.001335205661334848</v>
      </c>
      <c r="C521" t="n">
        <v>79.38596491228071</v>
      </c>
      <c r="D521" t="n">
        <v>6.006566666666667</v>
      </c>
      <c r="E521" t="n">
        <v>4.576933333333333</v>
      </c>
    </row>
    <row r="522">
      <c r="A522" t="inlineStr">
        <is>
          <t>603535</t>
        </is>
      </c>
      <c r="B522" t="n">
        <v>0.01979203879687452</v>
      </c>
      <c r="C522" t="n">
        <v>79.09186906019008</v>
      </c>
      <c r="D522" t="n">
        <v>27.00866666666667</v>
      </c>
      <c r="E522" t="n">
        <v>2.5532</v>
      </c>
    </row>
    <row r="523">
      <c r="A523" t="inlineStr">
        <is>
          <t>688133</t>
        </is>
      </c>
      <c r="B523" t="n">
        <v>0.01114319972566334</v>
      </c>
      <c r="C523" t="n">
        <v>78.83742052679381</v>
      </c>
      <c r="D523" t="n">
        <v>112.1438709677419</v>
      </c>
      <c r="E523" t="n">
        <v>12.96516129032258</v>
      </c>
    </row>
    <row r="524">
      <c r="A524" t="inlineStr">
        <is>
          <t>000923</t>
        </is>
      </c>
      <c r="B524" t="n">
        <v>0.004521113563683072</v>
      </c>
      <c r="C524" t="n">
        <v>78.32545577312627</v>
      </c>
      <c r="D524" t="n">
        <v>15.31423333333333</v>
      </c>
      <c r="E524" t="n">
        <v>1.611833333333333</v>
      </c>
    </row>
    <row r="525">
      <c r="A525" t="inlineStr">
        <is>
          <t>600976</t>
        </is>
      </c>
      <c r="B525" t="n">
        <v>0.004518883962494244</v>
      </c>
      <c r="C525" t="n">
        <v>78.10344827586206</v>
      </c>
      <c r="D525" t="n">
        <v>21.03183333333333</v>
      </c>
      <c r="E525" t="n">
        <v>1.556333333333333</v>
      </c>
    </row>
    <row r="526">
      <c r="A526" t="inlineStr">
        <is>
          <t>002007</t>
        </is>
      </c>
      <c r="B526" t="n">
        <v>0.009813331269856517</v>
      </c>
      <c r="C526" t="n">
        <v>77.54297994269339</v>
      </c>
      <c r="D526" t="n">
        <v>41.64133333333334</v>
      </c>
      <c r="E526" t="n">
        <v>2.005833333333333</v>
      </c>
    </row>
    <row r="527">
      <c r="A527" t="inlineStr">
        <is>
          <t>600161</t>
        </is>
      </c>
      <c r="B527" t="n">
        <v>0.005798029703045895</v>
      </c>
      <c r="C527" t="n">
        <v>77.17584369449378</v>
      </c>
      <c r="D527" t="n">
        <v>33.95486666666666</v>
      </c>
      <c r="E527" t="n">
        <v>1.100466666666667</v>
      </c>
    </row>
    <row r="528">
      <c r="A528" t="inlineStr">
        <is>
          <t>000981</t>
        </is>
      </c>
      <c r="B528" t="n">
        <v>0.0002220865529324683</v>
      </c>
      <c r="C528" t="n">
        <v>77.16535433070865</v>
      </c>
      <c r="D528" t="n">
        <v>1.656233333333333</v>
      </c>
      <c r="E528" t="n">
        <v>0.7667333333333333</v>
      </c>
    </row>
    <row r="529">
      <c r="A529" t="inlineStr">
        <is>
          <t>601066</t>
        </is>
      </c>
      <c r="B529" t="n">
        <v>0.007457076604040799</v>
      </c>
      <c r="C529" t="n">
        <v>76.86864219371961</v>
      </c>
      <c r="D529" t="n">
        <v>38.48486666666666</v>
      </c>
      <c r="E529" t="n">
        <v>4.841633333333332</v>
      </c>
    </row>
    <row r="530">
      <c r="A530" t="inlineStr">
        <is>
          <t>002318</t>
        </is>
      </c>
      <c r="B530" t="n">
        <v>0.0008225238795946242</v>
      </c>
      <c r="C530" t="n">
        <v>76.73267326732673</v>
      </c>
      <c r="D530" t="n">
        <v>8.8346</v>
      </c>
      <c r="E530" t="n">
        <v>2.220366666666667</v>
      </c>
    </row>
    <row r="531">
      <c r="A531" t="inlineStr">
        <is>
          <t>600597</t>
        </is>
      </c>
      <c r="B531" t="n">
        <v>0.002132652276148762</v>
      </c>
      <c r="C531" t="n">
        <v>76.6488413547237</v>
      </c>
      <c r="D531" t="n">
        <v>14.6578</v>
      </c>
      <c r="E531" t="n">
        <v>1.696166666666667</v>
      </c>
    </row>
    <row r="532">
      <c r="A532" t="inlineStr">
        <is>
          <t>600267</t>
        </is>
      </c>
      <c r="B532" t="n">
        <v>0.001918246997754702</v>
      </c>
      <c r="C532" t="n">
        <v>76.47058823529412</v>
      </c>
      <c r="D532" t="n">
        <v>14.86233333333333</v>
      </c>
      <c r="E532" t="n">
        <v>3.493866666666667</v>
      </c>
    </row>
    <row r="533">
      <c r="A533" t="inlineStr">
        <is>
          <t>600223</t>
        </is>
      </c>
      <c r="B533" t="n">
        <v>0.002022765563533328</v>
      </c>
      <c r="C533" t="n">
        <v>76.30331753554502</v>
      </c>
      <c r="D533" t="n">
        <v>9.2897</v>
      </c>
      <c r="E533" t="n">
        <v>3.9379</v>
      </c>
    </row>
    <row r="534">
      <c r="A534" t="inlineStr">
        <is>
          <t>002312</t>
        </is>
      </c>
      <c r="B534" t="n">
        <v>0.0004210948226266991</v>
      </c>
      <c r="C534" t="n">
        <v>76.039119804401</v>
      </c>
      <c r="D534" t="n">
        <v>5.246833333333333</v>
      </c>
      <c r="E534" t="n">
        <v>1.842666666666666</v>
      </c>
    </row>
    <row r="535">
      <c r="A535" t="inlineStr">
        <is>
          <t>600330</t>
        </is>
      </c>
      <c r="B535" t="n">
        <v>0.0008506317528160137</v>
      </c>
      <c r="C535" t="n">
        <v>75.37190082644626</v>
      </c>
      <c r="D535" t="n">
        <v>9.265133333333333</v>
      </c>
      <c r="E535" t="n">
        <v>3.7962</v>
      </c>
    </row>
    <row r="536">
      <c r="A536" t="inlineStr">
        <is>
          <t>600773</t>
        </is>
      </c>
      <c r="B536" t="n">
        <v>0.0003387362499917556</v>
      </c>
      <c r="C536" t="n">
        <v>74.68354430379746</v>
      </c>
      <c r="D536" t="n">
        <v>6.177033333333333</v>
      </c>
      <c r="E536" t="n">
        <v>1.7522</v>
      </c>
    </row>
    <row r="537">
      <c r="A537" t="inlineStr">
        <is>
          <t>603855</t>
        </is>
      </c>
      <c r="B537" t="n">
        <v>0.004507013686976373</v>
      </c>
      <c r="C537" t="n">
        <v>74.58823529411764</v>
      </c>
      <c r="D537" t="n">
        <v>13.75733333333333</v>
      </c>
      <c r="E537" t="n">
        <v>1.464433333333333</v>
      </c>
    </row>
    <row r="538">
      <c r="A538" t="inlineStr">
        <is>
          <t>002845</t>
        </is>
      </c>
      <c r="B538" t="n">
        <v>0.003606049558962561</v>
      </c>
      <c r="C538" t="n">
        <v>74.57932692307692</v>
      </c>
      <c r="D538" t="n">
        <v>24.37896666666667</v>
      </c>
      <c r="E538" t="n">
        <v>4.803866666666666</v>
      </c>
    </row>
    <row r="539">
      <c r="A539" t="inlineStr">
        <is>
          <t>002028</t>
        </is>
      </c>
      <c r="B539" t="n">
        <v>0.003049777746929419</v>
      </c>
      <c r="C539" t="n">
        <v>74.49612403100775</v>
      </c>
      <c r="D539" t="n">
        <v>19.81016666666667</v>
      </c>
      <c r="E539" t="n">
        <v>4.170833333333333</v>
      </c>
    </row>
    <row r="540">
      <c r="A540" t="inlineStr">
        <is>
          <t>601877</t>
        </is>
      </c>
      <c r="B540" t="n">
        <v>0.002430800630846431</v>
      </c>
      <c r="C540" t="n">
        <v>74.32605905006417</v>
      </c>
      <c r="D540" t="n">
        <v>28.42506666666667</v>
      </c>
      <c r="E540" t="n">
        <v>0.5382999999999999</v>
      </c>
    </row>
    <row r="541">
      <c r="A541" t="inlineStr">
        <is>
          <t>600999</t>
        </is>
      </c>
      <c r="B541" t="n">
        <v>0.002377050811026485</v>
      </c>
      <c r="C541" t="n">
        <v>73.98764584763214</v>
      </c>
      <c r="D541" t="n">
        <v>18.41653333333333</v>
      </c>
      <c r="E541" t="n">
        <v>0.5038333333333332</v>
      </c>
    </row>
    <row r="542">
      <c r="A542" t="inlineStr">
        <is>
          <t>002556</t>
        </is>
      </c>
      <c r="B542" t="n">
        <v>0.0007902376405926985</v>
      </c>
      <c r="C542" t="n">
        <v>73.72708757637471</v>
      </c>
      <c r="D542" t="n">
        <v>7.741366666666666</v>
      </c>
      <c r="E542" t="n">
        <v>3.004166666666666</v>
      </c>
    </row>
    <row r="543">
      <c r="A543" t="inlineStr">
        <is>
          <t>600662</t>
        </is>
      </c>
      <c r="B543" t="n">
        <v>0.002707184672867987</v>
      </c>
      <c r="C543" t="n">
        <v>73.56076759061834</v>
      </c>
      <c r="D543" t="n">
        <v>6.920866666666668</v>
      </c>
      <c r="E543" t="n">
        <v>1.6208</v>
      </c>
    </row>
    <row r="544">
      <c r="A544" t="inlineStr">
        <is>
          <t>600515</t>
        </is>
      </c>
      <c r="B544" t="n">
        <v>0.001253451453197931</v>
      </c>
      <c r="C544" t="n">
        <v>73.50000000000001</v>
      </c>
      <c r="D544" t="n">
        <v>5.960799999999999</v>
      </c>
      <c r="E544" t="n">
        <v>3.3798</v>
      </c>
    </row>
    <row r="545">
      <c r="A545" t="inlineStr">
        <is>
          <t>600607</t>
        </is>
      </c>
      <c r="B545" t="n">
        <v>0.006754067494428526</v>
      </c>
      <c r="C545" t="n">
        <v>73.06843267108167</v>
      </c>
      <c r="D545" t="n">
        <v>15.12333333333333</v>
      </c>
      <c r="E545" t="n">
        <v>0</v>
      </c>
    </row>
    <row r="546">
      <c r="A546" t="inlineStr">
        <is>
          <t>600711</t>
        </is>
      </c>
      <c r="B546" t="n">
        <v>0.001100373175137933</v>
      </c>
      <c r="C546" t="n">
        <v>72.67080745341615</v>
      </c>
      <c r="D546" t="n">
        <v>5.4616</v>
      </c>
      <c r="E546" t="n">
        <v>4.177366666666667</v>
      </c>
    </row>
    <row r="547">
      <c r="A547" t="inlineStr">
        <is>
          <t>603087</t>
        </is>
      </c>
      <c r="B547" t="n">
        <v>0.03476755202969718</v>
      </c>
      <c r="C547" t="n">
        <v>71.95656942311908</v>
      </c>
      <c r="D547" t="n">
        <v>147.3915862068965</v>
      </c>
      <c r="E547" t="n">
        <v>5.413655172413793</v>
      </c>
    </row>
    <row r="548">
      <c r="A548" t="inlineStr">
        <is>
          <t>002375</t>
        </is>
      </c>
      <c r="B548" t="n">
        <v>0.003495740291455059</v>
      </c>
      <c r="C548" t="n">
        <v>71.21771217712177</v>
      </c>
      <c r="D548" t="n">
        <v>8.760133333333334</v>
      </c>
      <c r="E548" t="n">
        <v>0.9345000000000001</v>
      </c>
    </row>
    <row r="549">
      <c r="A549" t="inlineStr">
        <is>
          <t>601995</t>
        </is>
      </c>
      <c r="B549" t="n">
        <v>0.002937930684911031</v>
      </c>
      <c r="C549" t="n">
        <v>71.16710875331565</v>
      </c>
      <c r="D549" t="n">
        <v>63.35836065573769</v>
      </c>
      <c r="E549" t="n">
        <v>19.43229508196721</v>
      </c>
    </row>
    <row r="550">
      <c r="A550" t="inlineStr">
        <is>
          <t>000016</t>
        </is>
      </c>
      <c r="B550" t="n">
        <v>0.00134375832303121</v>
      </c>
      <c r="C550" t="n">
        <v>70.61611374407583</v>
      </c>
      <c r="D550" t="n">
        <v>6.830666666666666</v>
      </c>
      <c r="E550" t="n">
        <v>5.133966666666667</v>
      </c>
    </row>
    <row r="551">
      <c r="A551" t="inlineStr">
        <is>
          <t>688179</t>
        </is>
      </c>
      <c r="B551" t="n">
        <v>0.006569362376248136</v>
      </c>
      <c r="C551" t="n">
        <v>70.50599201065243</v>
      </c>
      <c r="D551" t="n">
        <v>65.14651515151515</v>
      </c>
      <c r="E551" t="n">
        <v>12.26454545454546</v>
      </c>
    </row>
    <row r="552">
      <c r="A552" t="inlineStr">
        <is>
          <t>600109</t>
        </is>
      </c>
      <c r="B552" t="n">
        <v>0.003019329678104213</v>
      </c>
      <c r="C552" t="n">
        <v>70.47058823529413</v>
      </c>
      <c r="D552" t="n">
        <v>12.16623333333333</v>
      </c>
      <c r="E552" t="n">
        <v>2.606533333333334</v>
      </c>
    </row>
    <row r="553">
      <c r="A553" t="inlineStr">
        <is>
          <t>002481</t>
        </is>
      </c>
      <c r="B553" t="n">
        <v>0.003126755052496845</v>
      </c>
      <c r="C553" t="n">
        <v>70.35519125683061</v>
      </c>
      <c r="D553" t="n">
        <v>13.26993333333333</v>
      </c>
      <c r="E553" t="n">
        <v>3.2704</v>
      </c>
    </row>
    <row r="554">
      <c r="A554" t="inlineStr">
        <is>
          <t>002013</t>
        </is>
      </c>
      <c r="B554" t="n">
        <v>0.001386454905439945</v>
      </c>
      <c r="C554" t="n">
        <v>70.17804154302671</v>
      </c>
      <c r="D554" t="n">
        <v>9.117466666666665</v>
      </c>
      <c r="E554" t="n">
        <v>1.244366666666667</v>
      </c>
    </row>
    <row r="555">
      <c r="A555" t="inlineStr">
        <is>
          <t>002928</t>
        </is>
      </c>
      <c r="B555" t="n">
        <v>0.001760199129774475</v>
      </c>
      <c r="C555" t="n">
        <v>70.15503875968992</v>
      </c>
      <c r="D555" t="n">
        <v>10.26213333333333</v>
      </c>
      <c r="E555" t="n">
        <v>4.172766666666666</v>
      </c>
    </row>
    <row r="556">
      <c r="A556" t="inlineStr">
        <is>
          <t>603026</t>
        </is>
      </c>
      <c r="B556" t="n">
        <v>0.007343029086152682</v>
      </c>
      <c r="C556" t="n">
        <v>69.89583333333333</v>
      </c>
      <c r="D556" t="n">
        <v>38.2939</v>
      </c>
      <c r="E556" t="n">
        <v>4.570633333333333</v>
      </c>
    </row>
    <row r="557">
      <c r="A557" t="inlineStr">
        <is>
          <t>002250</t>
        </is>
      </c>
      <c r="B557" t="n">
        <v>0.003557596500290168</v>
      </c>
      <c r="C557" t="n">
        <v>69.33797909407666</v>
      </c>
      <c r="D557" t="n">
        <v>20.43513333333333</v>
      </c>
      <c r="E557" t="n">
        <v>0.8236</v>
      </c>
    </row>
    <row r="558">
      <c r="A558" t="inlineStr">
        <is>
          <t>002043</t>
        </is>
      </c>
      <c r="B558" t="n">
        <v>0.001220059855227728</v>
      </c>
      <c r="C558" t="n">
        <v>69.10420475319927</v>
      </c>
      <c r="D558" t="n">
        <v>8.753466666666666</v>
      </c>
      <c r="E558" t="n">
        <v>2.5895</v>
      </c>
    </row>
    <row r="559">
      <c r="A559" t="inlineStr">
        <is>
          <t>600956</t>
        </is>
      </c>
      <c r="B559" t="n">
        <v>0.0006866758788642206</v>
      </c>
      <c r="C559" t="n">
        <v>68.99563318777294</v>
      </c>
      <c r="D559" t="n">
        <v>9.439655172413794</v>
      </c>
      <c r="E559" t="n">
        <v>10.59358620689655</v>
      </c>
    </row>
    <row r="560">
      <c r="A560" t="inlineStr">
        <is>
          <t>000426</t>
        </is>
      </c>
      <c r="B560" t="n">
        <v>0.001142908450250452</v>
      </c>
      <c r="C560" t="n">
        <v>68.93424036281179</v>
      </c>
      <c r="D560" t="n">
        <v>6.552600000000001</v>
      </c>
      <c r="E560" t="n">
        <v>1.635833333333333</v>
      </c>
    </row>
    <row r="561">
      <c r="A561" t="inlineStr">
        <is>
          <t>603348</t>
        </is>
      </c>
      <c r="B561" t="n">
        <v>0.003138552929573235</v>
      </c>
      <c r="C561" t="n">
        <v>68.53366897419761</v>
      </c>
      <c r="D561" t="n">
        <v>22.36623333333333</v>
      </c>
      <c r="E561" t="n">
        <v>9.017733333333332</v>
      </c>
    </row>
    <row r="562">
      <c r="A562" t="inlineStr">
        <is>
          <t>002400</t>
        </is>
      </c>
      <c r="B562" t="n">
        <v>0.004166983525067462</v>
      </c>
      <c r="C562" t="n">
        <v>68.45878136200719</v>
      </c>
      <c r="D562" t="n">
        <v>5.8675</v>
      </c>
      <c r="E562" t="n">
        <v>8.822899999999999</v>
      </c>
    </row>
    <row r="563">
      <c r="A563" t="inlineStr">
        <is>
          <t>000333</t>
        </is>
      </c>
      <c r="B563" t="n">
        <v>0.0121602394184057</v>
      </c>
      <c r="C563" t="n">
        <v>68.16620879120879</v>
      </c>
      <c r="D563" t="n">
        <v>66.19836666666667</v>
      </c>
      <c r="E563" t="n">
        <v>0.4033333333333333</v>
      </c>
    </row>
    <row r="564">
      <c r="A564" t="inlineStr">
        <is>
          <t>600059</t>
        </is>
      </c>
      <c r="B564" t="n">
        <v>0.001821336350658734</v>
      </c>
      <c r="C564" t="n">
        <v>68.09045226130654</v>
      </c>
      <c r="D564" t="n">
        <v>9.5191</v>
      </c>
      <c r="E564" t="n">
        <v>2.3432</v>
      </c>
    </row>
    <row r="565">
      <c r="A565" t="inlineStr">
        <is>
          <t>600511</t>
        </is>
      </c>
      <c r="B565" t="n">
        <v>0.007187399854535205</v>
      </c>
      <c r="C565" t="n">
        <v>67.89922795611541</v>
      </c>
      <c r="D565" t="n">
        <v>36.21596666666667</v>
      </c>
      <c r="E565" t="n">
        <v>4.690700000000001</v>
      </c>
    </row>
    <row r="566">
      <c r="A566" t="inlineStr">
        <is>
          <t>002726</t>
        </is>
      </c>
      <c r="B566" t="n">
        <v>0.002386115340906411</v>
      </c>
      <c r="C566" t="n">
        <v>67.69801980198021</v>
      </c>
      <c r="D566" t="n">
        <v>9.4252</v>
      </c>
      <c r="E566" t="n">
        <v>2.427933333333333</v>
      </c>
    </row>
    <row r="567">
      <c r="A567" t="inlineStr">
        <is>
          <t>600739</t>
        </is>
      </c>
      <c r="B567" t="n">
        <v>0.003264170239680687</v>
      </c>
      <c r="C567" t="n">
        <v>67.63636363636365</v>
      </c>
      <c r="D567" t="n">
        <v>20.74086666666667</v>
      </c>
      <c r="E567" t="n">
        <v>1.626066666666667</v>
      </c>
    </row>
    <row r="568">
      <c r="A568" t="inlineStr">
        <is>
          <t>603260</t>
        </is>
      </c>
      <c r="B568" t="n">
        <v>0.002945635987676635</v>
      </c>
      <c r="C568" t="n">
        <v>67.42636746143059</v>
      </c>
      <c r="D568" t="n">
        <v>29.8764</v>
      </c>
      <c r="E568" t="n">
        <v>1.083733333333333</v>
      </c>
    </row>
    <row r="569">
      <c r="A569" t="inlineStr">
        <is>
          <t>000589</t>
        </is>
      </c>
      <c r="B569" t="n">
        <v>0.0008262931696046639</v>
      </c>
      <c r="C569" t="n">
        <v>67.28538283062646</v>
      </c>
      <c r="D569" t="n">
        <v>5.060766666666667</v>
      </c>
      <c r="E569" t="n">
        <v>2.276833333333334</v>
      </c>
    </row>
    <row r="570">
      <c r="A570" t="inlineStr">
        <is>
          <t>002218</t>
        </is>
      </c>
      <c r="B570" t="n">
        <v>0.0004127201469520868</v>
      </c>
      <c r="C570" t="n">
        <v>67.01030927835052</v>
      </c>
      <c r="D570" t="n">
        <v>3.806733333333333</v>
      </c>
      <c r="E570" t="n">
        <v>2.766366666666667</v>
      </c>
    </row>
    <row r="571">
      <c r="A571" t="inlineStr">
        <is>
          <t>002068</t>
        </is>
      </c>
      <c r="B571" t="n">
        <v>0.0006051920634703465</v>
      </c>
      <c r="C571" t="n">
        <v>66.98564593301437</v>
      </c>
      <c r="D571" t="n">
        <v>4.872733333333334</v>
      </c>
      <c r="E571" t="n">
        <v>1.887466666666667</v>
      </c>
    </row>
    <row r="572">
      <c r="A572" t="inlineStr">
        <is>
          <t>002126</t>
        </is>
      </c>
      <c r="B572" t="n">
        <v>0.001714917067038453</v>
      </c>
      <c r="C572" t="n">
        <v>66.61870503597123</v>
      </c>
      <c r="D572" t="n">
        <v>11.07766666666667</v>
      </c>
      <c r="E572" t="n">
        <v>2.9872</v>
      </c>
    </row>
    <row r="573">
      <c r="A573" t="inlineStr">
        <is>
          <t>600595</t>
        </is>
      </c>
      <c r="B573" t="n">
        <v>0.0001732606250663805</v>
      </c>
      <c r="C573" t="n">
        <v>66.44736842105262</v>
      </c>
      <c r="D573" t="n">
        <v>1.9877</v>
      </c>
      <c r="E573" t="n">
        <v>0.5548666666666667</v>
      </c>
    </row>
    <row r="574">
      <c r="A574" t="inlineStr">
        <is>
          <t>000633</t>
        </is>
      </c>
      <c r="B574" t="n">
        <v>0.0002832572119918442</v>
      </c>
      <c r="C574" t="n">
        <v>66.17283950617285</v>
      </c>
      <c r="D574" t="n">
        <v>4.143433333333334</v>
      </c>
      <c r="E574" t="n">
        <v>2.963166666666667</v>
      </c>
    </row>
    <row r="575">
      <c r="A575" t="inlineStr">
        <is>
          <t>601388</t>
        </is>
      </c>
      <c r="B575" t="n">
        <v>0.0003646916621054552</v>
      </c>
      <c r="C575" t="n">
        <v>65.92178770949721</v>
      </c>
      <c r="D575" t="n">
        <v>2.1315</v>
      </c>
      <c r="E575" t="n">
        <v>2.6945</v>
      </c>
    </row>
    <row r="576">
      <c r="A576" t="inlineStr">
        <is>
          <t>002517</t>
        </is>
      </c>
      <c r="B576" t="n">
        <v>0.001226434282315393</v>
      </c>
      <c r="C576" t="n">
        <v>65.58704453441293</v>
      </c>
      <c r="D576" t="n">
        <v>3.966433333333333</v>
      </c>
      <c r="E576" t="n">
        <v>3.660833333333333</v>
      </c>
    </row>
    <row r="577">
      <c r="A577" t="inlineStr">
        <is>
          <t>603238</t>
        </is>
      </c>
      <c r="B577" t="n">
        <v>0.007543244237241988</v>
      </c>
      <c r="C577" t="n">
        <v>65.27545909849751</v>
      </c>
      <c r="D577" t="n">
        <v>30.71606666666667</v>
      </c>
      <c r="E577" t="n">
        <v>2.778366666666666</v>
      </c>
    </row>
    <row r="578">
      <c r="A578" t="inlineStr">
        <is>
          <t>603659</t>
        </is>
      </c>
      <c r="B578" t="n">
        <v>0.01128069156332504</v>
      </c>
      <c r="C578" t="n">
        <v>65.02030869212024</v>
      </c>
      <c r="D578" t="n">
        <v>92.91816666666665</v>
      </c>
      <c r="E578" t="n">
        <v>2.028733333333333</v>
      </c>
    </row>
    <row r="579">
      <c r="A579" t="inlineStr">
        <is>
          <t>002837</t>
        </is>
      </c>
      <c r="B579" t="n">
        <v>0.005899109379370123</v>
      </c>
      <c r="C579" t="n">
        <v>64.77079796264857</v>
      </c>
      <c r="D579" t="n">
        <v>22.31323333333333</v>
      </c>
      <c r="E579" t="n">
        <v>3.1543</v>
      </c>
    </row>
    <row r="580">
      <c r="A580" t="inlineStr">
        <is>
          <t>002572</t>
        </is>
      </c>
      <c r="B580" t="n">
        <v>0.002532092872049226</v>
      </c>
      <c r="C580" t="n">
        <v>64.68842729970325</v>
      </c>
      <c r="D580" t="n">
        <v>22.7558</v>
      </c>
      <c r="E580" t="n">
        <v>1.921233333333333</v>
      </c>
    </row>
    <row r="581">
      <c r="A581" t="inlineStr">
        <is>
          <t>600295</t>
        </is>
      </c>
      <c r="B581" t="n">
        <v>0.0007279905519865559</v>
      </c>
      <c r="C581" t="n">
        <v>64.39205955334985</v>
      </c>
      <c r="D581" t="n">
        <v>8.566566666666667</v>
      </c>
      <c r="E581" t="n">
        <v>1.792733333333333</v>
      </c>
    </row>
    <row r="582">
      <c r="A582" t="inlineStr">
        <is>
          <t>603236</t>
        </is>
      </c>
      <c r="B582" t="n">
        <v>0.01731129566728942</v>
      </c>
      <c r="C582" t="n">
        <v>64.30099009900991</v>
      </c>
      <c r="D582" t="n">
        <v>176.8965333333334</v>
      </c>
      <c r="E582" t="n">
        <v>4.295333333333333</v>
      </c>
    </row>
    <row r="583">
      <c r="A583" t="inlineStr">
        <is>
          <t>000534</t>
        </is>
      </c>
      <c r="B583" t="n">
        <v>0.001138756809511043</v>
      </c>
      <c r="C583" t="n">
        <v>64.24581005586593</v>
      </c>
      <c r="D583" t="n">
        <v>10.73403333333333</v>
      </c>
      <c r="E583" t="n">
        <v>1.112266666666667</v>
      </c>
    </row>
    <row r="584">
      <c r="A584" t="inlineStr">
        <is>
          <t>603536</t>
        </is>
      </c>
      <c r="B584" t="n">
        <v>0.002079223725967748</v>
      </c>
      <c r="C584" t="n">
        <v>64.14380321665092</v>
      </c>
      <c r="D584" t="n">
        <v>16.05866666666667</v>
      </c>
      <c r="E584" t="n">
        <v>9.862766666666667</v>
      </c>
    </row>
    <row r="585">
      <c r="A585" t="inlineStr">
        <is>
          <t>002075</t>
        </is>
      </c>
      <c r="B585" t="n">
        <v>0.002681480425275122</v>
      </c>
      <c r="C585" t="n">
        <v>64.09861325115563</v>
      </c>
      <c r="D585" t="n">
        <v>10.57476666666667</v>
      </c>
      <c r="E585" t="n">
        <v>2.802233333333334</v>
      </c>
    </row>
    <row r="586">
      <c r="A586" t="inlineStr">
        <is>
          <t>600887</t>
        </is>
      </c>
      <c r="B586" t="n">
        <v>0.003507706514433675</v>
      </c>
      <c r="C586" t="n">
        <v>63.95673412421494</v>
      </c>
      <c r="D586" t="n">
        <v>34.08323333333333</v>
      </c>
      <c r="E586" t="n">
        <v>1.005466666666667</v>
      </c>
    </row>
    <row r="587">
      <c r="A587" t="inlineStr">
        <is>
          <t>000831</t>
        </is>
      </c>
      <c r="B587" t="n">
        <v>0.0008489892717949443</v>
      </c>
      <c r="C587" t="n">
        <v>63.88888888888889</v>
      </c>
      <c r="D587" t="n">
        <v>12.57053333333333</v>
      </c>
      <c r="E587" t="n">
        <v>3.399433333333333</v>
      </c>
    </row>
    <row r="588">
      <c r="A588" t="inlineStr">
        <is>
          <t>603939</t>
        </is>
      </c>
      <c r="B588" t="n">
        <v>0.01338517838519692</v>
      </c>
      <c r="C588" t="n">
        <v>63.87468030690535</v>
      </c>
      <c r="D588" t="n">
        <v>78.47653333333334</v>
      </c>
      <c r="E588" t="n">
        <v>0.7264999999999999</v>
      </c>
    </row>
    <row r="589">
      <c r="A589" t="inlineStr">
        <is>
          <t>688357</t>
        </is>
      </c>
      <c r="B589" t="n">
        <v>0.00748560032828746</v>
      </c>
      <c r="C589" t="n">
        <v>63.6320191158901</v>
      </c>
      <c r="D589" t="n">
        <v>58.36721428571428</v>
      </c>
      <c r="E589" t="n">
        <v>7.980142857142859</v>
      </c>
    </row>
    <row r="590">
      <c r="A590" t="inlineStr">
        <is>
          <t>600745</t>
        </is>
      </c>
      <c r="B590" t="n">
        <v>0.01080708184392885</v>
      </c>
      <c r="C590" t="n">
        <v>63.56762811537384</v>
      </c>
      <c r="D590" t="n">
        <v>112.4107</v>
      </c>
      <c r="E590" t="n">
        <v>2.969566666666667</v>
      </c>
    </row>
    <row r="591">
      <c r="A591" t="inlineStr">
        <is>
          <t>601216</t>
        </is>
      </c>
      <c r="B591" t="n">
        <v>0.004234149150587302</v>
      </c>
      <c r="C591" t="n">
        <v>63.33333333333333</v>
      </c>
      <c r="D591" t="n">
        <v>4.3154</v>
      </c>
      <c r="E591" t="n">
        <v>1.836333333333333</v>
      </c>
    </row>
    <row r="592">
      <c r="A592" t="inlineStr">
        <is>
          <t>603669</t>
        </is>
      </c>
      <c r="B592" t="n">
        <v>0.001023920641324085</v>
      </c>
      <c r="C592" t="n">
        <v>63.06483300589394</v>
      </c>
      <c r="D592" t="n">
        <v>7.436466666666667</v>
      </c>
      <c r="E592" t="n">
        <v>1.188366666666667</v>
      </c>
    </row>
    <row r="593">
      <c r="A593" t="inlineStr">
        <is>
          <t>600753</t>
        </is>
      </c>
      <c r="B593" t="n">
        <v>0.002100564217993842</v>
      </c>
      <c r="C593" t="n">
        <v>63.05903398926655</v>
      </c>
      <c r="D593" t="n">
        <v>12.9653</v>
      </c>
      <c r="E593" t="n">
        <v>2.2046</v>
      </c>
    </row>
    <row r="594">
      <c r="A594" t="inlineStr">
        <is>
          <t>603439</t>
        </is>
      </c>
      <c r="B594" t="n">
        <v>0.005441211352763487</v>
      </c>
      <c r="C594" t="n">
        <v>63.04347826086956</v>
      </c>
      <c r="D594" t="n">
        <v>26.50592391304348</v>
      </c>
      <c r="E594" t="n">
        <v>14.4120652173913</v>
      </c>
    </row>
    <row r="595">
      <c r="A595" t="inlineStr">
        <is>
          <t>600375</t>
        </is>
      </c>
      <c r="B595" t="n">
        <v>0.001486728461584515</v>
      </c>
      <c r="C595" t="n">
        <v>62.363238512035</v>
      </c>
      <c r="D595" t="n">
        <v>6.495500000000001</v>
      </c>
      <c r="E595" t="n">
        <v>2.442666666666666</v>
      </c>
    </row>
    <row r="596">
      <c r="A596" t="inlineStr">
        <is>
          <t>002372</t>
        </is>
      </c>
      <c r="B596" t="n">
        <v>0.002042824442022096</v>
      </c>
      <c r="C596" t="n">
        <v>62.35864297253635</v>
      </c>
      <c r="D596" t="n">
        <v>14.03596666666667</v>
      </c>
      <c r="E596" t="n">
        <v>0.6752666666666667</v>
      </c>
    </row>
    <row r="597">
      <c r="A597" t="inlineStr">
        <is>
          <t>600219</t>
        </is>
      </c>
      <c r="B597" t="n">
        <v>0.0002429061332932301</v>
      </c>
      <c r="C597" t="n">
        <v>62.31884057971016</v>
      </c>
      <c r="D597" t="n">
        <v>2.364266666666667</v>
      </c>
      <c r="E597" t="n">
        <v>1.031566666666667</v>
      </c>
    </row>
    <row r="598">
      <c r="A598" t="inlineStr">
        <is>
          <t>688037</t>
        </is>
      </c>
      <c r="B598" t="n">
        <v>0.01000162766779866</v>
      </c>
      <c r="C598" t="n">
        <v>62.31748990369681</v>
      </c>
      <c r="D598" t="n">
        <v>111.6067647058824</v>
      </c>
      <c r="E598" t="n">
        <v>15.79930147058824</v>
      </c>
    </row>
    <row r="599">
      <c r="A599" t="inlineStr">
        <is>
          <t>600289</t>
        </is>
      </c>
      <c r="B599" t="n">
        <v>0.0004626129021847872</v>
      </c>
      <c r="C599" t="n">
        <v>62.23175965665235</v>
      </c>
      <c r="D599" t="n">
        <v>4.1316</v>
      </c>
      <c r="E599" t="n">
        <v>0.9600333333333333</v>
      </c>
    </row>
    <row r="600">
      <c r="A600" t="inlineStr">
        <is>
          <t>603786</t>
        </is>
      </c>
      <c r="B600" t="n">
        <v>0.005630651387365364</v>
      </c>
      <c r="C600" t="n">
        <v>62.18771100607698</v>
      </c>
      <c r="D600" t="n">
        <v>64.75596666666667</v>
      </c>
      <c r="E600" t="n">
        <v>3.264666666666667</v>
      </c>
    </row>
    <row r="601">
      <c r="A601" t="inlineStr">
        <is>
          <t>600529</t>
        </is>
      </c>
      <c r="B601" t="n">
        <v>0.009599016016039973</v>
      </c>
      <c r="C601" t="n">
        <v>62.0703279336231</v>
      </c>
      <c r="D601" t="n">
        <v>41.7845</v>
      </c>
      <c r="E601" t="n">
        <v>2.588466666666667</v>
      </c>
    </row>
    <row r="602">
      <c r="A602" t="inlineStr">
        <is>
          <t>603986</t>
        </is>
      </c>
      <c r="B602" t="n">
        <v>0.02141383820643969</v>
      </c>
      <c r="C602" t="n">
        <v>61.99817895869548</v>
      </c>
      <c r="D602" t="n">
        <v>197.011</v>
      </c>
      <c r="E602" t="n">
        <v>2.815666666666667</v>
      </c>
    </row>
    <row r="603">
      <c r="A603" t="inlineStr">
        <is>
          <t>000807</t>
        </is>
      </c>
      <c r="B603" t="n">
        <v>0.001246198547495188</v>
      </c>
      <c r="C603" t="n">
        <v>61.97802197802198</v>
      </c>
      <c r="D603" t="n">
        <v>5.514866666666666</v>
      </c>
      <c r="E603" t="n">
        <v>3.073033333333333</v>
      </c>
    </row>
    <row r="604">
      <c r="A604" t="inlineStr">
        <is>
          <t>603033</t>
        </is>
      </c>
      <c r="B604" t="n">
        <v>0.004536722753974989</v>
      </c>
      <c r="C604" t="n">
        <v>61.90130624092889</v>
      </c>
      <c r="D604" t="n">
        <v>20.2684</v>
      </c>
      <c r="E604" t="n">
        <v>0.8507999999999999</v>
      </c>
    </row>
    <row r="605">
      <c r="A605" t="inlineStr">
        <is>
          <t>600118</t>
        </is>
      </c>
      <c r="B605" t="n">
        <v>0.003285590539046983</v>
      </c>
      <c r="C605" t="n">
        <v>61.76883481516144</v>
      </c>
      <c r="D605" t="n">
        <v>31.78483333333334</v>
      </c>
      <c r="E605" t="n">
        <v>2.333233333333333</v>
      </c>
    </row>
    <row r="606">
      <c r="A606" t="inlineStr">
        <is>
          <t>600151</t>
        </is>
      </c>
      <c r="B606" t="n">
        <v>0.001415591164472024</v>
      </c>
      <c r="C606" t="n">
        <v>61.68032786885244</v>
      </c>
      <c r="D606" t="n">
        <v>5.930266666666667</v>
      </c>
      <c r="E606" t="n">
        <v>1.978066666666667</v>
      </c>
    </row>
    <row r="607">
      <c r="A607" t="inlineStr">
        <is>
          <t>002472</t>
        </is>
      </c>
      <c r="B607" t="n">
        <v>0.0005650967606905471</v>
      </c>
      <c r="C607" t="n">
        <v>61.56787762906306</v>
      </c>
      <c r="D607" t="n">
        <v>5.9193</v>
      </c>
      <c r="E607" t="n">
        <v>1.536833333333333</v>
      </c>
    </row>
    <row r="608">
      <c r="A608" t="inlineStr">
        <is>
          <t>002254</t>
        </is>
      </c>
      <c r="B608" t="n">
        <v>0.001173483025182591</v>
      </c>
      <c r="C608" t="n">
        <v>61.41885325558795</v>
      </c>
      <c r="D608" t="n">
        <v>13.40373333333334</v>
      </c>
      <c r="E608" t="n">
        <v>1.5858</v>
      </c>
    </row>
    <row r="609">
      <c r="A609" t="inlineStr">
        <is>
          <t>600460</t>
        </is>
      </c>
      <c r="B609" t="n">
        <v>0.001969701502972428</v>
      </c>
      <c r="C609" t="n">
        <v>61.41785957736878</v>
      </c>
      <c r="D609" t="n">
        <v>17.09476666666666</v>
      </c>
      <c r="E609" t="n">
        <v>3.916733333333333</v>
      </c>
    </row>
    <row r="610">
      <c r="A610" t="inlineStr">
        <is>
          <t>603758</t>
        </is>
      </c>
      <c r="B610" t="n">
        <v>0.001353034450647634</v>
      </c>
      <c r="C610" t="n">
        <v>61.41304347826089</v>
      </c>
      <c r="D610" t="n">
        <v>7.505099999999999</v>
      </c>
      <c r="E610" t="n">
        <v>1.3898</v>
      </c>
    </row>
    <row r="611">
      <c r="A611" t="inlineStr">
        <is>
          <t>600685</t>
        </is>
      </c>
      <c r="B611" t="n">
        <v>0.00963757798370924</v>
      </c>
      <c r="C611" t="n">
        <v>61.32492113564669</v>
      </c>
      <c r="D611" t="n">
        <v>21.6469</v>
      </c>
      <c r="E611" t="n">
        <v>2.341633333333333</v>
      </c>
    </row>
    <row r="612">
      <c r="A612" t="inlineStr">
        <is>
          <t>600246</t>
        </is>
      </c>
      <c r="B612" t="n">
        <v>0.001239771955789543</v>
      </c>
      <c r="C612" t="n">
        <v>61.19402985074629</v>
      </c>
      <c r="D612" t="n">
        <v>6.951933333333333</v>
      </c>
      <c r="E612" t="n">
        <v>0.7638666666666667</v>
      </c>
    </row>
    <row r="613">
      <c r="A613" t="inlineStr">
        <is>
          <t>600095</t>
        </is>
      </c>
      <c r="B613" t="n">
        <v>0.002299662265356319</v>
      </c>
      <c r="C613" t="n">
        <v>61.0978520286396</v>
      </c>
      <c r="D613" t="n">
        <v>11.79783333333333</v>
      </c>
      <c r="E613" t="n">
        <v>9.943833333333332</v>
      </c>
    </row>
    <row r="614">
      <c r="A614" t="inlineStr">
        <is>
          <t>603337</t>
        </is>
      </c>
      <c r="B614" t="n">
        <v>0.003398818408759116</v>
      </c>
      <c r="C614" t="n">
        <v>60.73651452282156</v>
      </c>
      <c r="D614" t="n">
        <v>23.1449</v>
      </c>
      <c r="E614" t="n">
        <v>0.6449666666666666</v>
      </c>
    </row>
    <row r="615">
      <c r="A615" t="inlineStr">
        <is>
          <t>000738</t>
        </is>
      </c>
      <c r="B615" t="n">
        <v>0.003339012505300272</v>
      </c>
      <c r="C615" t="n">
        <v>60.68313953488371</v>
      </c>
      <c r="D615" t="n">
        <v>16.6134</v>
      </c>
      <c r="E615" t="n">
        <v>2.144633333333333</v>
      </c>
    </row>
    <row r="616">
      <c r="A616" t="inlineStr">
        <is>
          <t>600521</t>
        </is>
      </c>
      <c r="B616" t="n">
        <v>0.008479719725377971</v>
      </c>
      <c r="C616" t="n">
        <v>60.58965102286402</v>
      </c>
      <c r="D616" t="n">
        <v>27.62153333333333</v>
      </c>
      <c r="E616" t="n">
        <v>1.718966666666667</v>
      </c>
    </row>
    <row r="617">
      <c r="A617" t="inlineStr">
        <is>
          <t>601968</t>
        </is>
      </c>
      <c r="B617" t="n">
        <v>0.001272212054879726</v>
      </c>
      <c r="C617" t="n">
        <v>60.546875</v>
      </c>
      <c r="D617" t="n">
        <v>6.192666666666668</v>
      </c>
      <c r="E617" t="n">
        <v>0.7323333333333333</v>
      </c>
    </row>
    <row r="618">
      <c r="A618" t="inlineStr">
        <is>
          <t>688021</t>
        </is>
      </c>
      <c r="B618" t="n">
        <v>0.01614451798983189</v>
      </c>
      <c r="C618" t="n">
        <v>60.52711299606182</v>
      </c>
      <c r="D618" t="n">
        <v>52.32626666666667</v>
      </c>
      <c r="E618" t="n">
        <v>6.994333333333334</v>
      </c>
    </row>
    <row r="619">
      <c r="A619" t="inlineStr">
        <is>
          <t>600537</t>
        </is>
      </c>
      <c r="B619" t="n">
        <v>0.0003868136530036419</v>
      </c>
      <c r="C619" t="n">
        <v>60.38338658146964</v>
      </c>
      <c r="D619" t="n">
        <v>3.5481</v>
      </c>
      <c r="E619" t="n">
        <v>2.0306</v>
      </c>
    </row>
    <row r="620">
      <c r="A620" t="inlineStr">
        <is>
          <t>600570</t>
        </is>
      </c>
      <c r="B620" t="n">
        <v>0.01215211840298824</v>
      </c>
      <c r="C620" t="n">
        <v>60.37087912087913</v>
      </c>
      <c r="D620" t="n">
        <v>84.96516666666665</v>
      </c>
      <c r="E620" t="n">
        <v>1.767366666666667</v>
      </c>
    </row>
    <row r="621">
      <c r="A621" t="inlineStr">
        <is>
          <t>600861</t>
        </is>
      </c>
      <c r="B621" t="n">
        <v>0.005148679213338972</v>
      </c>
      <c r="C621" t="n">
        <v>60.21857923497267</v>
      </c>
      <c r="D621" t="n">
        <v>14.47543333333333</v>
      </c>
      <c r="E621" t="n">
        <v>2.001833333333333</v>
      </c>
    </row>
    <row r="622">
      <c r="A622" t="inlineStr">
        <is>
          <t>600926</t>
        </is>
      </c>
      <c r="B622" t="n">
        <v>0.002110438240357246</v>
      </c>
      <c r="C622" t="n">
        <v>59.80176211453745</v>
      </c>
      <c r="D622" t="n">
        <v>10.4304</v>
      </c>
      <c r="E622" t="n">
        <v>0.6059</v>
      </c>
    </row>
    <row r="623">
      <c r="A623" t="inlineStr">
        <is>
          <t>601698</t>
        </is>
      </c>
      <c r="B623" t="n">
        <v>0.002785586992525462</v>
      </c>
      <c r="C623" t="n">
        <v>59.77961432506884</v>
      </c>
      <c r="D623" t="n">
        <v>17.6109</v>
      </c>
      <c r="E623" t="n">
        <v>8.506866666666667</v>
      </c>
    </row>
    <row r="624">
      <c r="A624" t="inlineStr">
        <is>
          <t>603100</t>
        </is>
      </c>
      <c r="B624" t="n">
        <v>0.0008484368149789062</v>
      </c>
      <c r="C624" t="n">
        <v>59.77443609022555</v>
      </c>
      <c r="D624" t="n">
        <v>9.464766666666666</v>
      </c>
      <c r="E624" t="n">
        <v>0.8941333333333333</v>
      </c>
    </row>
    <row r="625">
      <c r="A625" t="inlineStr">
        <is>
          <t>002637</t>
        </is>
      </c>
      <c r="B625" t="n">
        <v>0.0008163038477312377</v>
      </c>
      <c r="C625" t="n">
        <v>59.72222222222223</v>
      </c>
      <c r="D625" t="n">
        <v>11.8393</v>
      </c>
      <c r="E625" t="n">
        <v>3.1136</v>
      </c>
    </row>
    <row r="626">
      <c r="A626" t="inlineStr">
        <is>
          <t>600580</t>
        </is>
      </c>
      <c r="B626" t="n">
        <v>0.0006679486674075215</v>
      </c>
      <c r="C626" t="n">
        <v>59.71394517282478</v>
      </c>
      <c r="D626" t="n">
        <v>12.3281</v>
      </c>
      <c r="E626" t="n">
        <v>2.4566</v>
      </c>
    </row>
    <row r="627">
      <c r="A627" t="inlineStr">
        <is>
          <t>600997</t>
        </is>
      </c>
      <c r="B627" t="n">
        <v>0.0001687911300286329</v>
      </c>
      <c r="C627" t="n">
        <v>59.51903807615228</v>
      </c>
      <c r="D627" t="n">
        <v>5.051166666666667</v>
      </c>
      <c r="E627" t="n">
        <v>0.7932</v>
      </c>
    </row>
    <row r="628">
      <c r="A628" t="inlineStr">
        <is>
          <t>000987</t>
        </is>
      </c>
      <c r="B628" t="n">
        <v>0.005728454841767976</v>
      </c>
      <c r="C628" t="n">
        <v>59.51557093425605</v>
      </c>
      <c r="D628" t="n">
        <v>13.41513333333333</v>
      </c>
      <c r="E628" t="n">
        <v>1.203166666666667</v>
      </c>
    </row>
    <row r="629">
      <c r="A629" t="inlineStr">
        <is>
          <t>002518</t>
        </is>
      </c>
      <c r="B629" t="n">
        <v>0.0008888323620449873</v>
      </c>
      <c r="C629" t="n">
        <v>59.31263858093126</v>
      </c>
      <c r="D629" t="n">
        <v>12.99343333333333</v>
      </c>
      <c r="E629" t="n">
        <v>2.043666666666666</v>
      </c>
    </row>
    <row r="630">
      <c r="A630" t="inlineStr">
        <is>
          <t>000916</t>
        </is>
      </c>
      <c r="B630" t="n">
        <v>0.002388194584642732</v>
      </c>
      <c r="C630" t="n">
        <v>59.20577617328519</v>
      </c>
      <c r="D630" t="n">
        <v>6.3006</v>
      </c>
      <c r="E630" t="n">
        <v>1.857066666666667</v>
      </c>
    </row>
    <row r="631">
      <c r="A631" t="inlineStr">
        <is>
          <t>002661</t>
        </is>
      </c>
      <c r="B631" t="n">
        <v>0.003638193171940846</v>
      </c>
      <c r="C631" t="n">
        <v>58.94206549118388</v>
      </c>
      <c r="D631" t="n">
        <v>18.1903</v>
      </c>
      <c r="E631" t="n">
        <v>3.2914</v>
      </c>
    </row>
    <row r="632">
      <c r="A632" t="inlineStr">
        <is>
          <t>000691</t>
        </is>
      </c>
      <c r="B632" t="n">
        <v>0.0004683600383838967</v>
      </c>
      <c r="C632" t="n">
        <v>58.66666666666666</v>
      </c>
      <c r="D632" t="n">
        <v>4.616133333333334</v>
      </c>
      <c r="E632" t="n">
        <v>2.3572</v>
      </c>
    </row>
    <row r="633">
      <c r="A633" t="inlineStr">
        <is>
          <t>002946</t>
        </is>
      </c>
      <c r="B633" t="n">
        <v>0.003189246426330197</v>
      </c>
      <c r="C633" t="n">
        <v>58.62884160756501</v>
      </c>
      <c r="D633" t="n">
        <v>16.1653</v>
      </c>
      <c r="E633" t="n">
        <v>5.032466666666667</v>
      </c>
    </row>
    <row r="634">
      <c r="A634" t="inlineStr">
        <is>
          <t>002445</t>
        </is>
      </c>
      <c r="B634" t="n">
        <v>0.0002515630431875919</v>
      </c>
      <c r="C634" t="n">
        <v>58.55855855855854</v>
      </c>
      <c r="D634" t="n">
        <v>1.662</v>
      </c>
      <c r="E634" t="n">
        <v>0.9160666666666668</v>
      </c>
    </row>
    <row r="635">
      <c r="A635" t="inlineStr">
        <is>
          <t>600203</t>
        </is>
      </c>
      <c r="B635" t="n">
        <v>0.001157460671357884</v>
      </c>
      <c r="C635" t="n">
        <v>58.5324232081911</v>
      </c>
      <c r="D635" t="n">
        <v>8.607100000000001</v>
      </c>
      <c r="E635" t="n">
        <v>3.309766666666667</v>
      </c>
    </row>
    <row r="636">
      <c r="A636" t="inlineStr">
        <is>
          <t>600006</t>
        </is>
      </c>
      <c r="B636" t="n">
        <v>0.001295825598201381</v>
      </c>
      <c r="C636" t="n">
        <v>58.52534562211981</v>
      </c>
      <c r="D636" t="n">
        <v>4.9816</v>
      </c>
      <c r="E636" t="n">
        <v>2.090133333333334</v>
      </c>
    </row>
    <row r="637">
      <c r="A637" t="inlineStr">
        <is>
          <t>601016</t>
        </is>
      </c>
      <c r="B637" t="n">
        <v>0.0002494976191818894</v>
      </c>
      <c r="C637" t="n">
        <v>58.51528384279477</v>
      </c>
      <c r="D637" t="n">
        <v>2.561366666666667</v>
      </c>
      <c r="E637" t="n">
        <v>1.381366666666667</v>
      </c>
    </row>
    <row r="638">
      <c r="A638" t="inlineStr">
        <is>
          <t>000895</t>
        </is>
      </c>
      <c r="B638" t="n">
        <v>0.007116421260117787</v>
      </c>
      <c r="C638" t="n">
        <v>58.1771170006464</v>
      </c>
      <c r="D638" t="n">
        <v>42.64263333333334</v>
      </c>
      <c r="E638" t="n">
        <v>1.6455</v>
      </c>
    </row>
    <row r="639">
      <c r="A639" t="inlineStr">
        <is>
          <t>600761</t>
        </is>
      </c>
      <c r="B639" t="n">
        <v>0.001849011762815811</v>
      </c>
      <c r="C639" t="n">
        <v>57.95328142380423</v>
      </c>
      <c r="D639" t="n">
        <v>11.1349</v>
      </c>
      <c r="E639" t="n">
        <v>1.060566666666666</v>
      </c>
    </row>
    <row r="640">
      <c r="A640" t="inlineStr">
        <is>
          <t>000837</t>
        </is>
      </c>
      <c r="B640" t="n">
        <v>0.0008012547108951207</v>
      </c>
      <c r="C640" t="n">
        <v>57.69230769230769</v>
      </c>
      <c r="D640" t="n">
        <v>4.931633333333334</v>
      </c>
      <c r="E640" t="n">
        <v>1.1688</v>
      </c>
    </row>
    <row r="641">
      <c r="A641" t="inlineStr">
        <is>
          <t>688339</t>
        </is>
      </c>
      <c r="B641" t="n">
        <v>0.03513206315589672</v>
      </c>
      <c r="C641" t="n">
        <v>57.65284309533989</v>
      </c>
      <c r="D641" t="n">
        <v>202.1309565217391</v>
      </c>
      <c r="E641" t="n">
        <v>9.916521739130436</v>
      </c>
    </row>
    <row r="642">
      <c r="A642" t="inlineStr">
        <is>
          <t>002714</t>
        </is>
      </c>
      <c r="B642" t="n">
        <v>0.007927334325026047</v>
      </c>
      <c r="C642" t="n">
        <v>57.64790764790766</v>
      </c>
      <c r="D642" t="n">
        <v>71.7068</v>
      </c>
      <c r="E642" t="n">
        <v>1.281866666666667</v>
      </c>
    </row>
    <row r="643">
      <c r="A643" t="inlineStr">
        <is>
          <t>688166</t>
        </is>
      </c>
      <c r="B643" t="n">
        <v>0.006558797653044229</v>
      </c>
      <c r="C643" t="n">
        <v>57.58270553553881</v>
      </c>
      <c r="D643" t="n">
        <v>48.15966442953021</v>
      </c>
      <c r="E643" t="n">
        <v>5.988288590604026</v>
      </c>
    </row>
    <row r="644">
      <c r="A644" t="inlineStr">
        <is>
          <t>600371</t>
        </is>
      </c>
      <c r="B644" t="n">
        <v>0.002342148955998416</v>
      </c>
      <c r="C644" t="n">
        <v>57.0754716981132</v>
      </c>
      <c r="D644" t="n">
        <v>12.24863333333333</v>
      </c>
      <c r="E644" t="n">
        <v>7.436733333333334</v>
      </c>
    </row>
    <row r="645">
      <c r="A645" t="inlineStr">
        <is>
          <t>002745</t>
        </is>
      </c>
      <c r="B645" t="n">
        <v>0.0007891222525144556</v>
      </c>
      <c r="C645" t="n">
        <v>57.05186533212012</v>
      </c>
      <c r="D645" t="n">
        <v>13.87716666666667</v>
      </c>
      <c r="E645" t="n">
        <v>2.722866666666667</v>
      </c>
    </row>
    <row r="646">
      <c r="A646" t="inlineStr">
        <is>
          <t>000504</t>
        </is>
      </c>
      <c r="B646" t="n">
        <v>0.002448072920682301</v>
      </c>
      <c r="C646" t="n">
        <v>57.02179176755449</v>
      </c>
      <c r="D646" t="n">
        <v>10.31846666666667</v>
      </c>
      <c r="E646" t="n">
        <v>0.3455333333333333</v>
      </c>
    </row>
    <row r="647">
      <c r="A647" t="inlineStr">
        <is>
          <t>000488</t>
        </is>
      </c>
      <c r="B647" t="n">
        <v>0.0003965351373040545</v>
      </c>
      <c r="C647" t="n">
        <v>56.99588477366253</v>
      </c>
      <c r="D647" t="n">
        <v>5.3721</v>
      </c>
      <c r="E647" t="n">
        <v>2.227033333333333</v>
      </c>
    </row>
    <row r="648">
      <c r="A648" t="inlineStr">
        <is>
          <t>002582</t>
        </is>
      </c>
      <c r="B648" t="n">
        <v>0.001770643545405154</v>
      </c>
      <c r="C648" t="n">
        <v>56.41330166270784</v>
      </c>
      <c r="D648" t="n">
        <v>11.40476666666667</v>
      </c>
      <c r="E648" t="n">
        <v>4.315466666666667</v>
      </c>
    </row>
    <row r="649">
      <c r="A649" t="inlineStr">
        <is>
          <t>600779</t>
        </is>
      </c>
      <c r="B649" t="n">
        <v>0.01066950914145363</v>
      </c>
      <c r="C649" t="n">
        <v>56.38009049773756</v>
      </c>
      <c r="D649" t="n">
        <v>60.02773333333333</v>
      </c>
      <c r="E649" t="n">
        <v>1.1856</v>
      </c>
    </row>
    <row r="650">
      <c r="A650" t="inlineStr">
        <is>
          <t>600527</t>
        </is>
      </c>
      <c r="B650" t="n">
        <v>0.0004039873454189265</v>
      </c>
      <c r="C650" t="n">
        <v>56.36363636363637</v>
      </c>
      <c r="D650" t="n">
        <v>2.571166666666666</v>
      </c>
      <c r="E650" t="n">
        <v>4.871933333333333</v>
      </c>
    </row>
    <row r="651">
      <c r="A651" t="inlineStr">
        <is>
          <t>002950</t>
        </is>
      </c>
      <c r="B651" t="n">
        <v>0.004458265715103374</v>
      </c>
      <c r="C651" t="n">
        <v>56.33699633699634</v>
      </c>
      <c r="D651" t="n">
        <v>22.99763333333334</v>
      </c>
      <c r="E651" t="n">
        <v>7.305433333333334</v>
      </c>
    </row>
    <row r="652">
      <c r="A652" t="inlineStr">
        <is>
          <t>000012</t>
        </is>
      </c>
      <c r="B652" t="n">
        <v>0.0006745537609195684</v>
      </c>
      <c r="C652" t="n">
        <v>56.32183908045978</v>
      </c>
      <c r="D652" t="n">
        <v>5.4731</v>
      </c>
      <c r="E652" t="n">
        <v>2.200333333333333</v>
      </c>
    </row>
    <row r="653">
      <c r="A653" t="inlineStr">
        <is>
          <t>002107</t>
        </is>
      </c>
      <c r="B653" t="n">
        <v>0.001841876371010474</v>
      </c>
      <c r="C653" t="n">
        <v>56.2624254473161</v>
      </c>
      <c r="D653" t="n">
        <v>8.366700000000002</v>
      </c>
      <c r="E653" t="n">
        <v>1.7833</v>
      </c>
    </row>
    <row r="654">
      <c r="A654" t="inlineStr">
        <is>
          <t>601218</t>
        </is>
      </c>
      <c r="B654" t="n">
        <v>0.0002137955883543253</v>
      </c>
      <c r="C654" t="n">
        <v>56.08856088560887</v>
      </c>
      <c r="D654" t="n">
        <v>3.1573</v>
      </c>
      <c r="E654" t="n">
        <v>1.728233333333334</v>
      </c>
    </row>
    <row r="655">
      <c r="A655" t="inlineStr">
        <is>
          <t>600459</t>
        </is>
      </c>
      <c r="B655" t="n">
        <v>0.004480109861357117</v>
      </c>
      <c r="C655" t="n">
        <v>55.98377281947262</v>
      </c>
      <c r="D655" t="n">
        <v>20.41883333333333</v>
      </c>
      <c r="E655" t="n">
        <v>3.7693</v>
      </c>
    </row>
    <row r="656">
      <c r="A656" t="inlineStr">
        <is>
          <t>000538</t>
        </is>
      </c>
      <c r="B656" t="n">
        <v>0.008392610956884823</v>
      </c>
      <c r="C656" t="n">
        <v>55.96351730589335</v>
      </c>
      <c r="D656" t="n">
        <v>95.81880000000001</v>
      </c>
      <c r="E656" t="n">
        <v>1.1245</v>
      </c>
    </row>
    <row r="657">
      <c r="A657" t="inlineStr">
        <is>
          <t>600165</t>
        </is>
      </c>
      <c r="B657" t="n">
        <v>0.001693013386086383</v>
      </c>
      <c r="C657" t="n">
        <v>55.84415584415585</v>
      </c>
      <c r="D657" t="n">
        <v>5.616666666666667</v>
      </c>
      <c r="E657" t="n">
        <v>3.7434</v>
      </c>
    </row>
    <row r="658">
      <c r="A658" t="inlineStr">
        <is>
          <t>688396</t>
        </is>
      </c>
      <c r="B658" t="n">
        <v>0.007595528342987851</v>
      </c>
      <c r="C658" t="n">
        <v>55.62172463077657</v>
      </c>
      <c r="D658" t="n">
        <v>50.45592920353982</v>
      </c>
      <c r="E658" t="n">
        <v>8.775265486725663</v>
      </c>
    </row>
    <row r="659">
      <c r="A659" t="inlineStr">
        <is>
          <t>600359</t>
        </is>
      </c>
      <c r="B659" t="n">
        <v>0.001446502734867077</v>
      </c>
      <c r="C659" t="n">
        <v>55.59921414538312</v>
      </c>
      <c r="D659" t="n">
        <v>7.882433333333332</v>
      </c>
      <c r="E659" t="n">
        <v>7.048933333333332</v>
      </c>
    </row>
    <row r="660">
      <c r="A660" t="inlineStr">
        <is>
          <t>603768</t>
        </is>
      </c>
      <c r="B660" t="n">
        <v>0.002547918361023973</v>
      </c>
      <c r="C660" t="n">
        <v>55.33333333333332</v>
      </c>
      <c r="D660" t="n">
        <v>13.38866666666667</v>
      </c>
      <c r="E660" t="n">
        <v>1.2767</v>
      </c>
    </row>
    <row r="661">
      <c r="A661" t="inlineStr">
        <is>
          <t>603198</t>
        </is>
      </c>
      <c r="B661" t="n">
        <v>0.006383267543955307</v>
      </c>
      <c r="C661" t="n">
        <v>55.18867924528301</v>
      </c>
      <c r="D661" t="n">
        <v>22.41586666666667</v>
      </c>
      <c r="E661" t="n">
        <v>1.525733333333333</v>
      </c>
    </row>
    <row r="662">
      <c r="A662" t="inlineStr">
        <is>
          <t>600803</t>
        </is>
      </c>
      <c r="B662" t="n">
        <v>0.00100191009731374</v>
      </c>
      <c r="C662" t="n">
        <v>55.00485908649176</v>
      </c>
      <c r="D662" t="n">
        <v>11.24046666666667</v>
      </c>
      <c r="E662" t="n">
        <v>0.8259666666666666</v>
      </c>
    </row>
    <row r="663">
      <c r="A663" t="inlineStr">
        <is>
          <t>600263</t>
        </is>
      </c>
      <c r="B663" t="n">
        <v>0.0004418897534663443</v>
      </c>
      <c r="C663" t="n">
        <v>54.85391140433553</v>
      </c>
      <c r="D663" t="n">
        <v>14.05953333333334</v>
      </c>
      <c r="E663" t="n">
        <v>0</v>
      </c>
    </row>
    <row r="664">
      <c r="A664" t="inlineStr">
        <is>
          <t>603225</t>
        </is>
      </c>
      <c r="B664" t="n">
        <v>0.0008290005349294753</v>
      </c>
      <c r="C664" t="n">
        <v>54.16323165704861</v>
      </c>
      <c r="D664" t="n">
        <v>11.47953333333333</v>
      </c>
      <c r="E664" t="n">
        <v>0.9549666666666667</v>
      </c>
    </row>
    <row r="665">
      <c r="A665" t="inlineStr">
        <is>
          <t>603880</t>
        </is>
      </c>
      <c r="B665" t="n">
        <v>0.002491978074659554</v>
      </c>
      <c r="C665" t="n">
        <v>53.94736842105263</v>
      </c>
      <c r="D665" t="n">
        <v>12.28073333333333</v>
      </c>
      <c r="E665" t="n">
        <v>6.363633333333333</v>
      </c>
    </row>
    <row r="666">
      <c r="A666" t="inlineStr">
        <is>
          <t>600336</t>
        </is>
      </c>
      <c r="B666" t="n">
        <v>0.001519072056748465</v>
      </c>
      <c r="C666" t="n">
        <v>53.91498881431769</v>
      </c>
      <c r="D666" t="n">
        <v>6.375633333333334</v>
      </c>
      <c r="E666" t="n">
        <v>4.180266666666666</v>
      </c>
    </row>
    <row r="667">
      <c r="A667" t="inlineStr">
        <is>
          <t>603755</t>
        </is>
      </c>
      <c r="B667" t="n">
        <v>0.01157893134038463</v>
      </c>
      <c r="C667" t="n">
        <v>53.32713754646841</v>
      </c>
      <c r="D667" t="n">
        <v>63.70460000000001</v>
      </c>
      <c r="E667" t="n">
        <v>3.2491</v>
      </c>
    </row>
    <row r="668">
      <c r="A668" t="inlineStr">
        <is>
          <t>688099</t>
        </is>
      </c>
      <c r="B668" t="n">
        <v>0.005824316964875323</v>
      </c>
      <c r="C668" t="n">
        <v>53.31594634873322</v>
      </c>
      <c r="D668" t="n">
        <v>62.36746666666667</v>
      </c>
      <c r="E668" t="n">
        <v>5.1249</v>
      </c>
    </row>
    <row r="669">
      <c r="A669" t="inlineStr">
        <is>
          <t>600237</t>
        </is>
      </c>
      <c r="B669" t="n">
        <v>0.000309352453180183</v>
      </c>
      <c r="C669" t="n">
        <v>53.31325301204819</v>
      </c>
      <c r="D669" t="n">
        <v>4.176966666666667</v>
      </c>
      <c r="E669" t="n">
        <v>5.9055</v>
      </c>
    </row>
    <row r="670">
      <c r="A670" t="inlineStr">
        <is>
          <t>600197</t>
        </is>
      </c>
      <c r="B670" t="n">
        <v>0.004225086212125118</v>
      </c>
      <c r="C670" t="n">
        <v>53.28947368421053</v>
      </c>
      <c r="D670" t="n">
        <v>18.0998</v>
      </c>
      <c r="E670" t="n">
        <v>3.364666666666666</v>
      </c>
    </row>
    <row r="671">
      <c r="A671" t="inlineStr">
        <is>
          <t>603686</t>
        </is>
      </c>
      <c r="B671" t="n">
        <v>0.005418440680979385</v>
      </c>
      <c r="C671" t="n">
        <v>53.281096963761</v>
      </c>
      <c r="D671" t="n">
        <v>18.02023333333333</v>
      </c>
      <c r="E671" t="n">
        <v>2.754266666666667</v>
      </c>
    </row>
    <row r="672">
      <c r="A672" t="inlineStr">
        <is>
          <t>601038</t>
        </is>
      </c>
      <c r="B672" t="n">
        <v>0.002299518114480547</v>
      </c>
      <c r="C672" t="n">
        <v>52.72727272727273</v>
      </c>
      <c r="D672" t="n">
        <v>9.227833333333333</v>
      </c>
      <c r="E672" t="n">
        <v>2.718333333333333</v>
      </c>
    </row>
    <row r="673">
      <c r="A673" t="inlineStr">
        <is>
          <t>603505</t>
        </is>
      </c>
      <c r="B673" t="n">
        <v>0.001655112215166803</v>
      </c>
      <c r="C673" t="n">
        <v>52.32113599126163</v>
      </c>
      <c r="D673" t="n">
        <v>23.1973</v>
      </c>
      <c r="E673" t="n">
        <v>2.6058</v>
      </c>
    </row>
    <row r="674">
      <c r="A674" t="inlineStr">
        <is>
          <t>600872</t>
        </is>
      </c>
      <c r="B674" t="n">
        <v>0.009545976767493376</v>
      </c>
      <c r="C674" t="n">
        <v>52.0937296593621</v>
      </c>
      <c r="D674" t="n">
        <v>55.26276666666666</v>
      </c>
      <c r="E674" t="n">
        <v>1.017566666666667</v>
      </c>
    </row>
    <row r="675">
      <c r="A675" t="inlineStr">
        <is>
          <t>601666</t>
        </is>
      </c>
      <c r="B675" t="n">
        <v>0.0007306510974045373</v>
      </c>
      <c r="C675" t="n">
        <v>51.84135977337112</v>
      </c>
      <c r="D675" t="n">
        <v>4.636866666666666</v>
      </c>
      <c r="E675" t="n">
        <v>0.9704666666666666</v>
      </c>
    </row>
    <row r="676">
      <c r="A676" t="inlineStr">
        <is>
          <t>603916</t>
        </is>
      </c>
      <c r="B676" t="n">
        <v>0.005329336289440204</v>
      </c>
      <c r="C676" t="n">
        <v>51.63612565445028</v>
      </c>
      <c r="D676" t="n">
        <v>23.8339</v>
      </c>
      <c r="E676" t="n">
        <v>3.353566666666667</v>
      </c>
    </row>
    <row r="677">
      <c r="A677" t="inlineStr">
        <is>
          <t>603966</t>
        </is>
      </c>
      <c r="B677" t="n">
        <v>0.00218450780686534</v>
      </c>
      <c r="C677" t="n">
        <v>50.97465886939572</v>
      </c>
      <c r="D677" t="n">
        <v>12.28856666666667</v>
      </c>
      <c r="E677" t="n">
        <v>1.742566666666667</v>
      </c>
    </row>
    <row r="678">
      <c r="A678" t="inlineStr">
        <is>
          <t>603060</t>
        </is>
      </c>
      <c r="B678" t="n">
        <v>0.001698183584433464</v>
      </c>
      <c r="C678" t="n">
        <v>50.95206828627708</v>
      </c>
      <c r="D678" t="n">
        <v>17.9499</v>
      </c>
      <c r="E678" t="n">
        <v>0.7615333333333334</v>
      </c>
    </row>
    <row r="679">
      <c r="A679" t="inlineStr">
        <is>
          <t>600209</t>
        </is>
      </c>
      <c r="B679" t="n">
        <v>0.0007493583761613318</v>
      </c>
      <c r="C679" t="n">
        <v>50.39682539682539</v>
      </c>
      <c r="D679" t="n">
        <v>4.168266666666667</v>
      </c>
      <c r="E679" t="n">
        <v>1.090533333333333</v>
      </c>
    </row>
    <row r="680">
      <c r="A680" t="inlineStr">
        <is>
          <t>603598</t>
        </is>
      </c>
      <c r="B680" t="n">
        <v>0.002179080585995362</v>
      </c>
      <c r="C680" t="n">
        <v>48.97713598074609</v>
      </c>
      <c r="D680" t="n">
        <v>13.37186666666667</v>
      </c>
      <c r="E680" t="n">
        <v>4.610933333333334</v>
      </c>
    </row>
    <row r="681">
      <c r="A681" t="inlineStr">
        <is>
          <t>600433</t>
        </is>
      </c>
      <c r="B681" t="n">
        <v>0.0002173714108877587</v>
      </c>
      <c r="C681" t="n">
        <v>48.76543209876543</v>
      </c>
      <c r="D681" t="n">
        <v>3.440833333333333</v>
      </c>
      <c r="E681" t="n">
        <v>1.361033333333333</v>
      </c>
    </row>
    <row r="682">
      <c r="A682" t="inlineStr">
        <is>
          <t>688686</t>
        </is>
      </c>
      <c r="B682" t="n">
        <v>0.01499190118979929</v>
      </c>
      <c r="C682" t="n">
        <v>48.52398523985239</v>
      </c>
      <c r="D682" t="n">
        <v>317.4377777777778</v>
      </c>
      <c r="E682" t="n">
        <v>16.13166666666667</v>
      </c>
    </row>
    <row r="683">
      <c r="A683" t="inlineStr">
        <is>
          <t>601369</t>
        </is>
      </c>
      <c r="B683" t="n">
        <v>0.000273860136266071</v>
      </c>
      <c r="C683" t="n">
        <v>48.20846905537459</v>
      </c>
      <c r="D683" t="n">
        <v>6.456866666666667</v>
      </c>
      <c r="E683" t="n">
        <v>0.4353333333333333</v>
      </c>
    </row>
    <row r="684">
      <c r="A684" t="inlineStr">
        <is>
          <t>600549</t>
        </is>
      </c>
      <c r="B684" t="n">
        <v>0.0007925494796259394</v>
      </c>
      <c r="C684" t="n">
        <v>48.12792511700466</v>
      </c>
      <c r="D684" t="n">
        <v>13.48246666666667</v>
      </c>
      <c r="E684" t="n">
        <v>1.479833333333333</v>
      </c>
    </row>
    <row r="685">
      <c r="A685" t="inlineStr">
        <is>
          <t>600107</t>
        </is>
      </c>
      <c r="B685" t="n">
        <v>0.00126401998374922</v>
      </c>
      <c r="C685" t="n">
        <v>47.5912408759124</v>
      </c>
      <c r="D685" t="n">
        <v>8.491900000000001</v>
      </c>
      <c r="E685" t="n">
        <v>3.760933333333333</v>
      </c>
    </row>
    <row r="686">
      <c r="A686" t="inlineStr">
        <is>
          <t>603920</t>
        </is>
      </c>
      <c r="B686" t="n">
        <v>0.002649671326516424</v>
      </c>
      <c r="C686" t="n">
        <v>47.47720364741643</v>
      </c>
      <c r="D686" t="n">
        <v>23.6536</v>
      </c>
      <c r="E686" t="n">
        <v>5.1032</v>
      </c>
    </row>
    <row r="687">
      <c r="A687" t="inlineStr">
        <is>
          <t>600051</t>
        </is>
      </c>
      <c r="B687" t="n">
        <v>0.002000378633306298</v>
      </c>
      <c r="C687" t="n">
        <v>47.36842105263157</v>
      </c>
      <c r="D687" t="n">
        <v>8.192466666666668</v>
      </c>
      <c r="E687" t="n">
        <v>2.741166666666667</v>
      </c>
    </row>
    <row r="688">
      <c r="A688" t="inlineStr">
        <is>
          <t>600933</t>
        </is>
      </c>
      <c r="B688" t="n">
        <v>0.0008394132264119055</v>
      </c>
      <c r="C688" t="n">
        <v>47.19501335707925</v>
      </c>
      <c r="D688" t="n">
        <v>13.32373333333333</v>
      </c>
      <c r="E688" t="n">
        <v>1.474966666666667</v>
      </c>
    </row>
    <row r="689">
      <c r="A689" t="inlineStr">
        <is>
          <t>600178</t>
        </is>
      </c>
      <c r="B689" t="n">
        <v>0.001777650865138587</v>
      </c>
      <c r="C689" t="n">
        <v>47.13656387665197</v>
      </c>
      <c r="D689" t="n">
        <v>6.017233333333333</v>
      </c>
      <c r="E689" t="n">
        <v>2.8992</v>
      </c>
    </row>
    <row r="690">
      <c r="A690" t="inlineStr">
        <is>
          <t>600362</t>
        </is>
      </c>
      <c r="B690" t="n">
        <v>0.001575219037301892</v>
      </c>
      <c r="C690" t="n">
        <v>47.01388888888889</v>
      </c>
      <c r="D690" t="n">
        <v>15.55943333333333</v>
      </c>
      <c r="E690" t="n">
        <v>1.558</v>
      </c>
    </row>
    <row r="691">
      <c r="A691" t="inlineStr">
        <is>
          <t>600428</t>
        </is>
      </c>
      <c r="B691" t="n">
        <v>0.0002150058369814468</v>
      </c>
      <c r="C691" t="n">
        <v>46.51810584958218</v>
      </c>
      <c r="D691" t="n">
        <v>3.553333333333333</v>
      </c>
      <c r="E691" t="n">
        <v>1.015533333333333</v>
      </c>
    </row>
    <row r="692">
      <c r="A692" t="inlineStr">
        <is>
          <t>601155</t>
        </is>
      </c>
      <c r="B692" t="n">
        <v>0.0008668959453359967</v>
      </c>
      <c r="C692" t="n">
        <v>46.33762967620245</v>
      </c>
      <c r="D692" t="n">
        <v>33.15066666666667</v>
      </c>
      <c r="E692" t="n">
        <v>0.4938333333333332</v>
      </c>
    </row>
    <row r="693">
      <c r="A693" t="inlineStr">
        <is>
          <t>600477</t>
        </is>
      </c>
      <c r="B693" t="n">
        <v>0.0003587556982857809</v>
      </c>
      <c r="C693" t="n">
        <v>45.41832669322709</v>
      </c>
      <c r="D693" t="n">
        <v>3.8145</v>
      </c>
      <c r="E693" t="n">
        <v>1.386233333333333</v>
      </c>
    </row>
    <row r="694">
      <c r="A694" t="inlineStr">
        <is>
          <t>600655</t>
        </is>
      </c>
      <c r="B694" t="n">
        <v>0.0008479756683704387</v>
      </c>
      <c r="C694" t="n">
        <v>44.5019404915912</v>
      </c>
      <c r="D694" t="n">
        <v>8.562700000000001</v>
      </c>
      <c r="E694" t="n">
        <v>0.9648666666666667</v>
      </c>
    </row>
    <row r="695">
      <c r="A695" t="inlineStr">
        <is>
          <t>600395</t>
        </is>
      </c>
      <c r="B695" t="n">
        <v>0.0005543508310267676</v>
      </c>
      <c r="C695" t="n">
        <v>44.42190669371197</v>
      </c>
      <c r="D695" t="n">
        <v>5.8649</v>
      </c>
      <c r="E695" t="n">
        <v>0.7312666666666666</v>
      </c>
    </row>
    <row r="696">
      <c r="A696" t="inlineStr">
        <is>
          <t>600378</t>
        </is>
      </c>
      <c r="B696" t="n">
        <v>0.0008653280021825517</v>
      </c>
      <c r="C696" t="n">
        <v>44.39601494396017</v>
      </c>
      <c r="D696" t="n">
        <v>19.8748</v>
      </c>
      <c r="E696" t="n">
        <v>1.696566666666667</v>
      </c>
    </row>
    <row r="697">
      <c r="A697" t="inlineStr">
        <is>
          <t>600360</t>
        </is>
      </c>
      <c r="B697" t="n">
        <v>0.0005901121963171563</v>
      </c>
      <c r="C697" t="n">
        <v>44.30604982206405</v>
      </c>
      <c r="D697" t="n">
        <v>8.102233333333334</v>
      </c>
      <c r="E697" t="n">
        <v>6.131766666666667</v>
      </c>
    </row>
    <row r="698">
      <c r="A698" t="inlineStr">
        <is>
          <t>601878</t>
        </is>
      </c>
      <c r="B698" t="n">
        <v>0.002403875861740072</v>
      </c>
      <c r="C698" t="n">
        <v>44.08482142857142</v>
      </c>
      <c r="D698" t="n">
        <v>12.65903333333333</v>
      </c>
      <c r="E698" t="n">
        <v>3.650033333333333</v>
      </c>
    </row>
    <row r="699">
      <c r="A699" t="inlineStr">
        <is>
          <t>603661</t>
        </is>
      </c>
      <c r="B699" t="n">
        <v>0.0138510754071723</v>
      </c>
      <c r="C699" t="n">
        <v>44.01913875598087</v>
      </c>
      <c r="D699" t="n">
        <v>52.00546666666667</v>
      </c>
      <c r="E699" t="n">
        <v>4.896533333333333</v>
      </c>
    </row>
    <row r="700">
      <c r="A700" t="inlineStr">
        <is>
          <t>600723</t>
        </is>
      </c>
      <c r="B700" t="n">
        <v>0.00240176137988569</v>
      </c>
      <c r="C700" t="n">
        <v>43.71772805507745</v>
      </c>
      <c r="D700" t="n">
        <v>7.778100000000001</v>
      </c>
      <c r="E700" t="n">
        <v>1.277533333333333</v>
      </c>
    </row>
    <row r="701">
      <c r="A701" t="inlineStr">
        <is>
          <t>600641</t>
        </is>
      </c>
      <c r="B701" t="n">
        <v>0.001662774267257186</v>
      </c>
      <c r="C701" t="n">
        <v>43.24082363473589</v>
      </c>
      <c r="D701" t="n">
        <v>17.7245</v>
      </c>
      <c r="E701" t="n">
        <v>2.109633333333333</v>
      </c>
    </row>
    <row r="702">
      <c r="A702" t="inlineStr">
        <is>
          <t>601788</t>
        </is>
      </c>
      <c r="B702" t="n">
        <v>0.005292507240197791</v>
      </c>
      <c r="C702" t="n">
        <v>43.16608996539792</v>
      </c>
      <c r="D702" t="n">
        <v>16.15773333333333</v>
      </c>
      <c r="E702" t="n">
        <v>1.576</v>
      </c>
    </row>
    <row r="703">
      <c r="A703" t="inlineStr">
        <is>
          <t>603700</t>
        </is>
      </c>
      <c r="B703" t="n">
        <v>0.003247279146066736</v>
      </c>
      <c r="C703" t="n">
        <v>43.12955692652834</v>
      </c>
      <c r="D703" t="n">
        <v>26.94633333333333</v>
      </c>
      <c r="E703" t="n">
        <v>3.331833333333333</v>
      </c>
    </row>
    <row r="704">
      <c r="A704" t="inlineStr">
        <is>
          <t>603387</t>
        </is>
      </c>
      <c r="B704" t="n">
        <v>0.003683091087148274</v>
      </c>
      <c r="C704" t="n">
        <v>42.97520661157024</v>
      </c>
      <c r="D704" t="n">
        <v>32.9028</v>
      </c>
      <c r="E704" t="n">
        <v>3.545533333333333</v>
      </c>
    </row>
    <row r="705">
      <c r="A705" t="inlineStr">
        <is>
          <t>600835</t>
        </is>
      </c>
      <c r="B705" t="n">
        <v>0.001185927285375562</v>
      </c>
      <c r="C705" t="n">
        <v>42.66396213657879</v>
      </c>
      <c r="D705" t="n">
        <v>16.7388</v>
      </c>
      <c r="E705" t="n">
        <v>0.6488333333333334</v>
      </c>
    </row>
    <row r="706">
      <c r="A706" t="inlineStr">
        <is>
          <t>688088</t>
        </is>
      </c>
      <c r="B706" t="n">
        <v>0.008676108558086178</v>
      </c>
      <c r="C706" t="n">
        <v>42.42928452579036</v>
      </c>
      <c r="D706" t="n">
        <v>67.4494</v>
      </c>
      <c r="E706" t="n">
        <v>5.288666666666667</v>
      </c>
    </row>
    <row r="707">
      <c r="A707" t="inlineStr">
        <is>
          <t>600268</t>
        </is>
      </c>
      <c r="B707" t="n">
        <v>0.001282824066569067</v>
      </c>
      <c r="C707" t="n">
        <v>42.23194748358861</v>
      </c>
      <c r="D707" t="n">
        <v>7.073466666666667</v>
      </c>
      <c r="E707" t="n">
        <v>4.349899999999999</v>
      </c>
    </row>
    <row r="708">
      <c r="A708" t="inlineStr">
        <is>
          <t>603016</t>
        </is>
      </c>
      <c r="B708" t="n">
        <v>0.00350923240688766</v>
      </c>
      <c r="C708" t="n">
        <v>42.14071856287425</v>
      </c>
      <c r="D708" t="n">
        <v>21.7342</v>
      </c>
      <c r="E708" t="n">
        <v>1.223533333333334</v>
      </c>
    </row>
    <row r="709">
      <c r="A709" t="inlineStr">
        <is>
          <t>603429</t>
        </is>
      </c>
      <c r="B709" t="n">
        <v>0.003681085461043669</v>
      </c>
      <c r="C709" t="n">
        <v>42.0307948397836</v>
      </c>
      <c r="D709" t="n">
        <v>31.82433333333334</v>
      </c>
      <c r="E709" t="n">
        <v>1.507233333333333</v>
      </c>
    </row>
    <row r="710">
      <c r="A710" t="inlineStr">
        <is>
          <t>688008</t>
        </is>
      </c>
      <c r="B710" t="n">
        <v>0.005353045608145997</v>
      </c>
      <c r="C710" t="n">
        <v>41.92010521124445</v>
      </c>
      <c r="D710" t="n">
        <v>85.03516666666667</v>
      </c>
      <c r="E710" t="n">
        <v>4.928966666666667</v>
      </c>
    </row>
    <row r="711">
      <c r="A711" t="inlineStr">
        <is>
          <t>600276</t>
        </is>
      </c>
      <c r="B711" t="n">
        <v>0.005338365246262485</v>
      </c>
      <c r="C711" t="n">
        <v>41.16094986807389</v>
      </c>
      <c r="D711" t="n">
        <v>85.34216666666667</v>
      </c>
      <c r="E711" t="n">
        <v>0.5021666666666665</v>
      </c>
    </row>
    <row r="712">
      <c r="A712" t="inlineStr">
        <is>
          <t>601311</t>
        </is>
      </c>
      <c r="B712" t="n">
        <v>0.0004616656772318993</v>
      </c>
      <c r="C712" t="n">
        <v>41.13372093023258</v>
      </c>
      <c r="D712" t="n">
        <v>7.673666666666667</v>
      </c>
      <c r="E712" t="n">
        <v>2.039433333333333</v>
      </c>
    </row>
    <row r="713">
      <c r="A713" t="inlineStr">
        <is>
          <t>603979</t>
        </is>
      </c>
      <c r="B713" t="n">
        <v>0.0009225071855415923</v>
      </c>
      <c r="C713" t="n">
        <v>40.8716136631331</v>
      </c>
      <c r="D713" t="n">
        <v>10.28093333333333</v>
      </c>
      <c r="E713" t="n">
        <v>1.135466666666667</v>
      </c>
    </row>
    <row r="714">
      <c r="A714" t="inlineStr">
        <is>
          <t>600406</t>
        </is>
      </c>
      <c r="B714" t="n">
        <v>0.0009495837080637009</v>
      </c>
      <c r="C714" t="n">
        <v>40.76607387140903</v>
      </c>
      <c r="D714" t="n">
        <v>21.4747</v>
      </c>
      <c r="E714" t="n">
        <v>0.7547333333333334</v>
      </c>
    </row>
    <row r="715">
      <c r="A715" t="inlineStr">
        <is>
          <t>600873</t>
        </is>
      </c>
      <c r="B715" t="n">
        <v>0.0003683107744816139</v>
      </c>
      <c r="C715" t="n">
        <v>40.60913705583757</v>
      </c>
      <c r="D715" t="n">
        <v>4.753</v>
      </c>
      <c r="E715" t="n">
        <v>1.056933333333333</v>
      </c>
    </row>
    <row r="716">
      <c r="A716" t="inlineStr">
        <is>
          <t>600591</t>
        </is>
      </c>
      <c r="B716" t="n">
        <v>0.000690299565448893</v>
      </c>
      <c r="C716" t="n">
        <v>40.34749034749034</v>
      </c>
      <c r="D716" t="n">
        <v>5.390833333333333</v>
      </c>
      <c r="E716" t="n">
        <v>0</v>
      </c>
    </row>
    <row r="717">
      <c r="A717" t="inlineStr">
        <is>
          <t>600550</t>
        </is>
      </c>
      <c r="B717" t="n">
        <v>0.0008216460763866646</v>
      </c>
      <c r="C717" t="n">
        <v>39.93506493506491</v>
      </c>
      <c r="D717" t="n">
        <v>4.6829</v>
      </c>
      <c r="E717" t="n">
        <v>2.094466666666667</v>
      </c>
    </row>
    <row r="718">
      <c r="A718" t="inlineStr">
        <is>
          <t>600621</t>
        </is>
      </c>
      <c r="B718" t="n">
        <v>0.001800471638981414</v>
      </c>
      <c r="C718" t="n">
        <v>39.70994475138121</v>
      </c>
      <c r="D718" t="n">
        <v>17.96316666666667</v>
      </c>
      <c r="E718" t="n">
        <v>5.218133333333332</v>
      </c>
    </row>
    <row r="719">
      <c r="A719" t="inlineStr">
        <is>
          <t>600509</t>
        </is>
      </c>
      <c r="B719" t="n">
        <v>0.0002909491847812591</v>
      </c>
      <c r="C719" t="n">
        <v>39.67391304347825</v>
      </c>
      <c r="D719" t="n">
        <v>3.728833333333334</v>
      </c>
      <c r="E719" t="n">
        <v>1.615</v>
      </c>
    </row>
    <row r="720">
      <c r="A720" t="inlineStr">
        <is>
          <t>600166</t>
        </is>
      </c>
      <c r="B720" t="n">
        <v>0.0004287414158675908</v>
      </c>
      <c r="C720" t="n">
        <v>39.6039603960396</v>
      </c>
      <c r="D720" t="n">
        <v>2.340666666666666</v>
      </c>
      <c r="E720" t="n">
        <v>1.834266666666666</v>
      </c>
    </row>
    <row r="721">
      <c r="A721" t="inlineStr">
        <is>
          <t>600875</t>
        </is>
      </c>
      <c r="B721" t="n">
        <v>0.0002703042697060719</v>
      </c>
      <c r="C721" t="n">
        <v>39.23337091319055</v>
      </c>
      <c r="D721" t="n">
        <v>9.7212</v>
      </c>
      <c r="E721" t="n">
        <v>1.165133333333333</v>
      </c>
    </row>
    <row r="722">
      <c r="A722" t="inlineStr">
        <is>
          <t>600036</t>
        </is>
      </c>
      <c r="B722" t="n">
        <v>0.002129148720695292</v>
      </c>
      <c r="C722" t="n">
        <v>39.10690121786195</v>
      </c>
      <c r="D722" t="n">
        <v>37.23883333333333</v>
      </c>
      <c r="E722" t="n">
        <v>0.3008333333333333</v>
      </c>
    </row>
    <row r="723">
      <c r="A723" t="inlineStr">
        <is>
          <t>600380</t>
        </is>
      </c>
      <c r="B723" t="n">
        <v>0.002470858349366615</v>
      </c>
      <c r="C723" t="n">
        <v>38.95833333333334</v>
      </c>
      <c r="D723" t="n">
        <v>13.95823333333333</v>
      </c>
      <c r="E723" t="n">
        <v>1.278866666666667</v>
      </c>
    </row>
    <row r="724">
      <c r="A724" t="inlineStr">
        <is>
          <t>600391</t>
        </is>
      </c>
      <c r="B724" t="n">
        <v>0.003376694257705858</v>
      </c>
      <c r="C724" t="n">
        <v>38.83299798792756</v>
      </c>
      <c r="D724" t="n">
        <v>20.1708</v>
      </c>
      <c r="E724" t="n">
        <v>4.204499999999999</v>
      </c>
    </row>
    <row r="725">
      <c r="A725" t="inlineStr">
        <is>
          <t>600114</t>
        </is>
      </c>
      <c r="B725" t="n">
        <v>0.001142013029588023</v>
      </c>
      <c r="C725" t="n">
        <v>38.79598662207358</v>
      </c>
      <c r="D725" t="n">
        <v>9.578200000000001</v>
      </c>
      <c r="E725" t="n">
        <v>3.780200000000001</v>
      </c>
    </row>
    <row r="726">
      <c r="A726" t="inlineStr">
        <is>
          <t>603488</t>
        </is>
      </c>
      <c r="B726" t="n">
        <v>0.002362855464499079</v>
      </c>
      <c r="C726" t="n">
        <v>38.57615894039734</v>
      </c>
      <c r="D726" t="n">
        <v>8.004799999999999</v>
      </c>
      <c r="E726" t="n">
        <v>2.761366666666667</v>
      </c>
    </row>
    <row r="727">
      <c r="A727" t="inlineStr">
        <is>
          <t>600812</t>
        </is>
      </c>
      <c r="B727" t="n">
        <v>0.002003437758554524</v>
      </c>
      <c r="C727" t="n">
        <v>38.37037037037037</v>
      </c>
      <c r="D727" t="n">
        <v>10.51966666666667</v>
      </c>
      <c r="E727" t="n">
        <v>2.875066666666667</v>
      </c>
    </row>
    <row r="728">
      <c r="A728" t="inlineStr">
        <is>
          <t>603688</t>
        </is>
      </c>
      <c r="B728" t="n">
        <v>0.001567470548528015</v>
      </c>
      <c r="C728" t="n">
        <v>38.12849162011174</v>
      </c>
      <c r="D728" t="n">
        <v>21.83736666666666</v>
      </c>
      <c r="E728" t="n">
        <v>1.937233333333334</v>
      </c>
    </row>
    <row r="729">
      <c r="A729" t="inlineStr">
        <is>
          <t>603612</t>
        </is>
      </c>
      <c r="B729" t="n">
        <v>0.001103719121366455</v>
      </c>
      <c r="C729" t="n">
        <v>37.95180722891565</v>
      </c>
      <c r="D729" t="n">
        <v>12.828</v>
      </c>
      <c r="E729" t="n">
        <v>3.069833333333333</v>
      </c>
    </row>
    <row r="730">
      <c r="A730" t="inlineStr">
        <is>
          <t>600057</t>
        </is>
      </c>
      <c r="B730" t="n">
        <v>0.0008184137764377001</v>
      </c>
      <c r="C730" t="n">
        <v>37.72151898734177</v>
      </c>
      <c r="D730" t="n">
        <v>5.394933333333333</v>
      </c>
      <c r="E730" t="n">
        <v>1.205966666666667</v>
      </c>
    </row>
    <row r="731">
      <c r="A731" t="inlineStr">
        <is>
          <t>603058</t>
        </is>
      </c>
      <c r="B731" t="n">
        <v>0.0008155316400021988</v>
      </c>
      <c r="C731" t="n">
        <v>37.6056338028169</v>
      </c>
      <c r="D731" t="n">
        <v>8.084000000000001</v>
      </c>
      <c r="E731" t="n">
        <v>1.681233333333333</v>
      </c>
    </row>
    <row r="732">
      <c r="A732" t="inlineStr">
        <is>
          <t>601866</t>
        </is>
      </c>
      <c r="B732" t="n">
        <v>0.0001957220694660646</v>
      </c>
      <c r="C732" t="n">
        <v>37.59999999999999</v>
      </c>
      <c r="D732" t="n">
        <v>2.291233333333333</v>
      </c>
      <c r="E732" t="n">
        <v>0.8137666666666666</v>
      </c>
    </row>
    <row r="733">
      <c r="A733" t="inlineStr">
        <is>
          <t>601882</t>
        </is>
      </c>
      <c r="B733" t="n">
        <v>0.002265302655969209</v>
      </c>
      <c r="C733" t="n">
        <v>37.51705320600274</v>
      </c>
      <c r="D733" t="n">
        <v>9.422800000000001</v>
      </c>
      <c r="E733" t="n">
        <v>0.7124666666666667</v>
      </c>
    </row>
    <row r="734">
      <c r="A734" t="inlineStr">
        <is>
          <t>600039</t>
        </is>
      </c>
      <c r="B734" t="n">
        <v>0.000279323683553781</v>
      </c>
      <c r="C734" t="n">
        <v>37.46130030959753</v>
      </c>
      <c r="D734" t="n">
        <v>4.007</v>
      </c>
      <c r="E734" t="n">
        <v>0.8038</v>
      </c>
    </row>
    <row r="735">
      <c r="A735" t="inlineStr">
        <is>
          <t>603658</t>
        </is>
      </c>
      <c r="B735" t="n">
        <v>0.01324994478442669</v>
      </c>
      <c r="C735" t="n">
        <v>37.34713076199436</v>
      </c>
      <c r="D735" t="n">
        <v>137.5017333333333</v>
      </c>
      <c r="E735" t="n">
        <v>0.5277000000000001</v>
      </c>
    </row>
    <row r="736">
      <c r="A736" t="inlineStr">
        <is>
          <t>600060</t>
        </is>
      </c>
      <c r="B736" t="n">
        <v>0.0007658819666087471</v>
      </c>
      <c r="C736" t="n">
        <v>37.26114649681529</v>
      </c>
      <c r="D736" t="n">
        <v>11.8747</v>
      </c>
      <c r="E736" t="n">
        <v>1.3728</v>
      </c>
    </row>
    <row r="737">
      <c r="A737" t="inlineStr">
        <is>
          <t>688063</t>
        </is>
      </c>
      <c r="B737" t="n">
        <v>0.006741931514290681</v>
      </c>
      <c r="C737" t="n">
        <v>37.06489863572613</v>
      </c>
      <c r="D737" t="n">
        <v>292.5173684210527</v>
      </c>
      <c r="E737" t="n">
        <v>17.85105263157894</v>
      </c>
    </row>
    <row r="738">
      <c r="A738" t="inlineStr">
        <is>
          <t>603019</t>
        </is>
      </c>
      <c r="B738" t="n">
        <v>0.003917513000580816</v>
      </c>
      <c r="C738" t="n">
        <v>36.4705882352941</v>
      </c>
      <c r="D738" t="n">
        <v>35.30796666666667</v>
      </c>
      <c r="E738" t="n">
        <v>3.120566666666666</v>
      </c>
    </row>
    <row r="739">
      <c r="A739" t="inlineStr">
        <is>
          <t>600731</t>
        </is>
      </c>
      <c r="B739" t="n">
        <v>0.001398633636634116</v>
      </c>
      <c r="C739" t="n">
        <v>36.11111111111111</v>
      </c>
      <c r="D739" t="n">
        <v>8.340333333333334</v>
      </c>
      <c r="E739" t="n">
        <v>3.176766666666667</v>
      </c>
    </row>
    <row r="740">
      <c r="A740" t="inlineStr">
        <is>
          <t>688599</t>
        </is>
      </c>
      <c r="B740" t="n">
        <v>0.001395146950562647</v>
      </c>
      <c r="C740" t="n">
        <v>36.06078316773817</v>
      </c>
      <c r="D740" t="n">
        <v>18.31185897435898</v>
      </c>
      <c r="E740" t="n">
        <v>10.07057692307692</v>
      </c>
    </row>
    <row r="741">
      <c r="A741" t="inlineStr">
        <is>
          <t>603970</t>
        </is>
      </c>
      <c r="B741" t="n">
        <v>0.001900079617127712</v>
      </c>
      <c r="C741" t="n">
        <v>35.93247588424438</v>
      </c>
      <c r="D741" t="n">
        <v>15.70623333333334</v>
      </c>
      <c r="E741" t="n">
        <v>4.4621</v>
      </c>
    </row>
    <row r="742">
      <c r="A742" t="inlineStr">
        <is>
          <t>600405</t>
        </is>
      </c>
      <c r="B742" t="n">
        <v>0.0002522401448538595</v>
      </c>
      <c r="C742" t="n">
        <v>35.92017738359201</v>
      </c>
      <c r="D742" t="n">
        <v>5.311100000000001</v>
      </c>
      <c r="E742" t="n">
        <v>3.3266</v>
      </c>
    </row>
    <row r="743">
      <c r="A743" t="inlineStr">
        <is>
          <t>603728</t>
        </is>
      </c>
      <c r="B743" t="n">
        <v>0.002566718303280413</v>
      </c>
      <c r="C743" t="n">
        <v>35.72679509632224</v>
      </c>
      <c r="D743" t="n">
        <v>14.43133333333333</v>
      </c>
      <c r="E743" t="n">
        <v>1.5495</v>
      </c>
    </row>
    <row r="744">
      <c r="A744" t="inlineStr">
        <is>
          <t>688656</t>
        </is>
      </c>
      <c r="B744" t="n">
        <v>0.003706570351920916</v>
      </c>
      <c r="C744" t="n">
        <v>35.70312499999999</v>
      </c>
      <c r="D744" t="n">
        <v>77.489</v>
      </c>
      <c r="E744" t="n">
        <v>34.89100000000001</v>
      </c>
    </row>
    <row r="745">
      <c r="A745" t="inlineStr">
        <is>
          <t>603078</t>
        </is>
      </c>
      <c r="B745" t="n">
        <v>0.006183110726064319</v>
      </c>
      <c r="C745" t="n">
        <v>35.39253539253539</v>
      </c>
      <c r="D745" t="n">
        <v>36.06103333333333</v>
      </c>
      <c r="E745" t="n">
        <v>4.5472</v>
      </c>
    </row>
    <row r="746">
      <c r="A746" t="inlineStr">
        <is>
          <t>600740</t>
        </is>
      </c>
      <c r="B746" t="n">
        <v>0.0003247644169992521</v>
      </c>
      <c r="C746" t="n">
        <v>35.2601156069364</v>
      </c>
      <c r="D746" t="n">
        <v>5.0363</v>
      </c>
      <c r="E746" t="n">
        <v>2.557</v>
      </c>
    </row>
    <row r="747">
      <c r="A747" t="inlineStr">
        <is>
          <t>603868</t>
        </is>
      </c>
      <c r="B747" t="n">
        <v>0.005964737723018389</v>
      </c>
      <c r="C747" t="n">
        <v>35.23545706371192</v>
      </c>
      <c r="D747" t="n">
        <v>44.60726666666667</v>
      </c>
      <c r="E747" t="n">
        <v>0.2514333333333333</v>
      </c>
    </row>
    <row r="748">
      <c r="A748" t="inlineStr">
        <is>
          <t>603031</t>
        </is>
      </c>
      <c r="B748" t="n">
        <v>0.003814020949230864</v>
      </c>
      <c r="C748" t="n">
        <v>34.93609251369448</v>
      </c>
      <c r="D748" t="n">
        <v>29.3063</v>
      </c>
      <c r="E748" t="n">
        <v>1.531066666666667</v>
      </c>
    </row>
    <row r="749">
      <c r="A749" t="inlineStr">
        <is>
          <t>603989</t>
        </is>
      </c>
      <c r="B749" t="n">
        <v>0.001604835297919112</v>
      </c>
      <c r="C749" t="n">
        <v>34.8314606741573</v>
      </c>
      <c r="D749" t="n">
        <v>26.08786666666667</v>
      </c>
      <c r="E749" t="n">
        <v>0.8232666666666667</v>
      </c>
    </row>
    <row r="750">
      <c r="A750" t="inlineStr">
        <is>
          <t>603258</t>
        </is>
      </c>
      <c r="B750" t="n">
        <v>0.009091085144946122</v>
      </c>
      <c r="C750" t="n">
        <v>34.65804066543438</v>
      </c>
      <c r="D750" t="n">
        <v>35.7401</v>
      </c>
      <c r="E750" t="n">
        <v>2.351366666666667</v>
      </c>
    </row>
    <row r="751">
      <c r="A751" t="inlineStr">
        <is>
          <t>600193</t>
        </is>
      </c>
      <c r="B751" t="n">
        <v>0.000332137232455684</v>
      </c>
      <c r="C751" t="n">
        <v>34.56090651558075</v>
      </c>
      <c r="D751" t="n">
        <v>4.270666666666666</v>
      </c>
      <c r="E751" t="n">
        <v>0.4158666666666667</v>
      </c>
    </row>
    <row r="752">
      <c r="A752" t="inlineStr">
        <is>
          <t>600998</t>
        </is>
      </c>
      <c r="B752" t="n">
        <v>0.0006151570442683124</v>
      </c>
      <c r="C752" t="n">
        <v>34.43804034582132</v>
      </c>
      <c r="D752" t="n">
        <v>17.0453</v>
      </c>
      <c r="E752" t="n">
        <v>0.5855333333333334</v>
      </c>
    </row>
    <row r="753">
      <c r="A753" t="inlineStr">
        <is>
          <t>601990</t>
        </is>
      </c>
      <c r="B753" t="n">
        <v>0.001455828442106155</v>
      </c>
      <c r="C753" t="n">
        <v>34.28927680798006</v>
      </c>
      <c r="D753" t="n">
        <v>13.3811</v>
      </c>
      <c r="E753" t="n">
        <v>4.9149</v>
      </c>
    </row>
    <row r="754">
      <c r="A754" t="inlineStr">
        <is>
          <t>600842</t>
        </is>
      </c>
      <c r="B754" t="n">
        <v>0.002960644466524668</v>
      </c>
      <c r="C754" t="n">
        <v>34.23076923076924</v>
      </c>
      <c r="D754" t="n">
        <v>9.728833333333334</v>
      </c>
      <c r="E754" t="n">
        <v>0</v>
      </c>
    </row>
    <row r="755">
      <c r="A755" t="inlineStr">
        <is>
          <t>600970</t>
        </is>
      </c>
      <c r="B755" t="n">
        <v>0.000213888741924422</v>
      </c>
      <c r="C755" t="n">
        <v>34.20138888888891</v>
      </c>
      <c r="D755" t="n">
        <v>6.199533333333334</v>
      </c>
      <c r="E755" t="n">
        <v>1.332766666666667</v>
      </c>
    </row>
    <row r="756">
      <c r="A756" t="inlineStr">
        <is>
          <t>600552</t>
        </is>
      </c>
      <c r="B756" t="n">
        <v>0.0002430880385086145</v>
      </c>
      <c r="C756" t="n">
        <v>34.11306042884989</v>
      </c>
      <c r="D756" t="n">
        <v>6.073099999999999</v>
      </c>
      <c r="E756" t="n">
        <v>2.659933333333333</v>
      </c>
    </row>
    <row r="757">
      <c r="A757" t="inlineStr">
        <is>
          <t>600556</t>
        </is>
      </c>
      <c r="B757" t="n">
        <v>0.002876599069099624</v>
      </c>
      <c r="C757" t="n">
        <v>34.02625820568927</v>
      </c>
      <c r="D757" t="n">
        <v>15.4307</v>
      </c>
      <c r="E757" t="n">
        <v>2.8933</v>
      </c>
    </row>
    <row r="758">
      <c r="A758" t="inlineStr">
        <is>
          <t>600888</t>
        </is>
      </c>
      <c r="B758" t="n">
        <v>0.0003975601703708541</v>
      </c>
      <c r="C758" t="n">
        <v>33.78684807256236</v>
      </c>
      <c r="D758" t="n">
        <v>5.104333333333333</v>
      </c>
      <c r="E758" t="n">
        <v>2.3949</v>
      </c>
    </row>
    <row r="759">
      <c r="A759" t="inlineStr">
        <is>
          <t>603626</t>
        </is>
      </c>
      <c r="B759" t="n">
        <v>0.001733146301192033</v>
      </c>
      <c r="C759" t="n">
        <v>33.62499999999999</v>
      </c>
      <c r="D759" t="n">
        <v>12.50773333333333</v>
      </c>
      <c r="E759" t="n">
        <v>2.7254</v>
      </c>
    </row>
    <row r="760">
      <c r="A760" t="inlineStr">
        <is>
          <t>600449</t>
        </is>
      </c>
      <c r="B760" t="n">
        <v>0.001592573634103985</v>
      </c>
      <c r="C760" t="n">
        <v>33.51120597652082</v>
      </c>
      <c r="D760" t="n">
        <v>13.11396666666667</v>
      </c>
      <c r="E760" t="n">
        <v>2.6041</v>
      </c>
    </row>
    <row r="761">
      <c r="A761" t="inlineStr">
        <is>
          <t>600522</t>
        </is>
      </c>
      <c r="B761" t="n">
        <v>0.0006647991842923531</v>
      </c>
      <c r="C761" t="n">
        <v>33.4993773349938</v>
      </c>
      <c r="D761" t="n">
        <v>10.35683333333333</v>
      </c>
      <c r="E761" t="n">
        <v>2.267866666666667</v>
      </c>
    </row>
    <row r="762">
      <c r="A762" t="inlineStr">
        <is>
          <t>600415</t>
        </is>
      </c>
      <c r="B762" t="n">
        <v>0.001144434823950555</v>
      </c>
      <c r="C762" t="n">
        <v>33.42036553524805</v>
      </c>
      <c r="D762" t="n">
        <v>4.7676</v>
      </c>
      <c r="E762" t="n">
        <v>1.098066666666667</v>
      </c>
    </row>
    <row r="763">
      <c r="A763" t="inlineStr">
        <is>
          <t>688299</t>
        </is>
      </c>
      <c r="B763" t="n">
        <v>0.001853807087238412</v>
      </c>
      <c r="C763" t="n">
        <v>33.33333333333335</v>
      </c>
      <c r="D763" t="n">
        <v>23.91946666666667</v>
      </c>
      <c r="E763" t="n">
        <v>7.776266666666667</v>
      </c>
    </row>
    <row r="764">
      <c r="A764" t="inlineStr">
        <is>
          <t>601225</t>
        </is>
      </c>
      <c r="B764" t="n">
        <v>0.0004999697413708196</v>
      </c>
      <c r="C764" t="n">
        <v>33.09002433090023</v>
      </c>
      <c r="D764" t="n">
        <v>8.235300000000001</v>
      </c>
      <c r="E764" t="n">
        <v>0.3648</v>
      </c>
    </row>
    <row r="765">
      <c r="A765" t="inlineStr">
        <is>
          <t>688567</t>
        </is>
      </c>
      <c r="B765" t="n">
        <v>0.003655631476415224</v>
      </c>
      <c r="C765" t="n">
        <v>33.04721030042919</v>
      </c>
      <c r="D765" t="n">
        <v>31.3951145038168</v>
      </c>
      <c r="E765" t="n">
        <v>7.735496183206107</v>
      </c>
    </row>
    <row r="766">
      <c r="A766" t="inlineStr">
        <is>
          <t>600792</t>
        </is>
      </c>
      <c r="B766" t="n">
        <v>7.58083320827764e-05</v>
      </c>
      <c r="C766" t="n">
        <v>33.0275229357798</v>
      </c>
      <c r="D766" t="n">
        <v>3.183766666666667</v>
      </c>
      <c r="E766" t="n">
        <v>1.178366666666667</v>
      </c>
    </row>
    <row r="767">
      <c r="A767" t="inlineStr">
        <is>
          <t>600119</t>
        </is>
      </c>
      <c r="B767" t="n">
        <v>0.001305637943342642</v>
      </c>
      <c r="C767" t="n">
        <v>33.02063789868668</v>
      </c>
      <c r="D767" t="n">
        <v>7.170066666666667</v>
      </c>
      <c r="E767" t="n">
        <v>0.9583999999999999</v>
      </c>
    </row>
    <row r="768">
      <c r="A768" t="inlineStr">
        <is>
          <t>601377</t>
        </is>
      </c>
      <c r="B768" t="n">
        <v>0.0005676508830350777</v>
      </c>
      <c r="C768" t="n">
        <v>32.76923076923077</v>
      </c>
      <c r="D768" t="n">
        <v>7.3874</v>
      </c>
      <c r="E768" t="n">
        <v>1.372266666666667</v>
      </c>
    </row>
    <row r="769">
      <c r="A769" t="inlineStr">
        <is>
          <t>601901</t>
        </is>
      </c>
      <c r="B769" t="n">
        <v>0.0003509022202374061</v>
      </c>
      <c r="C769" t="n">
        <v>32.73542600896862</v>
      </c>
      <c r="D769" t="n">
        <v>8.061200000000001</v>
      </c>
      <c r="E769" t="n">
        <v>0.7083</v>
      </c>
    </row>
    <row r="770">
      <c r="A770" t="inlineStr">
        <is>
          <t>601127</t>
        </is>
      </c>
      <c r="B770" t="n">
        <v>0.00281570899975012</v>
      </c>
      <c r="C770" t="n">
        <v>32.73155416012558</v>
      </c>
      <c r="D770" t="n">
        <v>10.77556666666667</v>
      </c>
      <c r="E770" t="n">
        <v>1.3104</v>
      </c>
    </row>
    <row r="771">
      <c r="A771" t="inlineStr">
        <is>
          <t>600141</t>
        </is>
      </c>
      <c r="B771" t="n">
        <v>0.000442856743743179</v>
      </c>
      <c r="C771" t="n">
        <v>32.59557344064388</v>
      </c>
      <c r="D771" t="n">
        <v>10.4557</v>
      </c>
      <c r="E771" t="n">
        <v>2.422933333333333</v>
      </c>
    </row>
    <row r="772">
      <c r="A772" t="inlineStr">
        <is>
          <t>600419</t>
        </is>
      </c>
      <c r="B772" t="n">
        <v>0.0009307509552097946</v>
      </c>
      <c r="C772" t="n">
        <v>32.36754966887416</v>
      </c>
      <c r="D772" t="n">
        <v>13.90813333333334</v>
      </c>
      <c r="E772" t="n">
        <v>2.8674</v>
      </c>
    </row>
    <row r="773">
      <c r="A773" t="inlineStr">
        <is>
          <t>600337</t>
        </is>
      </c>
      <c r="B773" t="n">
        <v>0.0002210770961537097</v>
      </c>
      <c r="C773" t="n">
        <v>32.2418136020151</v>
      </c>
      <c r="D773" t="n">
        <v>4.6963</v>
      </c>
      <c r="E773" t="n">
        <v>1.082533333333333</v>
      </c>
    </row>
    <row r="774">
      <c r="A774" t="inlineStr">
        <is>
          <t>600963</t>
        </is>
      </c>
      <c r="B774" t="n">
        <v>0.0001877195375105823</v>
      </c>
      <c r="C774" t="n">
        <v>32.12121212121212</v>
      </c>
      <c r="D774" t="n">
        <v>3.8324</v>
      </c>
      <c r="E774" t="n">
        <v>1.156533333333333</v>
      </c>
    </row>
    <row r="775">
      <c r="A775" t="inlineStr">
        <is>
          <t>600160</t>
        </is>
      </c>
      <c r="B775" t="n">
        <v>0.0001540039293833675</v>
      </c>
      <c r="C775" t="n">
        <v>32.04747774480712</v>
      </c>
      <c r="D775" t="n">
        <v>7.125800000000001</v>
      </c>
      <c r="E775" t="n">
        <v>1.166366666666667</v>
      </c>
    </row>
    <row r="776">
      <c r="A776" t="inlineStr">
        <is>
          <t>603896</t>
        </is>
      </c>
      <c r="B776" t="n">
        <v>0.004415884912920112</v>
      </c>
      <c r="C776" t="n">
        <v>32.0424948594928</v>
      </c>
      <c r="D776" t="n">
        <v>34.2055</v>
      </c>
      <c r="E776" t="n">
        <v>1.5443</v>
      </c>
    </row>
    <row r="777">
      <c r="A777" t="inlineStr">
        <is>
          <t>603588</t>
        </is>
      </c>
      <c r="B777" t="n">
        <v>0.001332116493652248</v>
      </c>
      <c r="C777" t="n">
        <v>31.94303153611395</v>
      </c>
      <c r="D777" t="n">
        <v>12.69536666666667</v>
      </c>
      <c r="E777" t="n">
        <v>1.868133333333333</v>
      </c>
    </row>
    <row r="778">
      <c r="A778" t="inlineStr">
        <is>
          <t>600458</t>
        </is>
      </c>
      <c r="B778" t="n">
        <v>0.0002005465999629424</v>
      </c>
      <c r="C778" t="n">
        <v>31.93403298350825</v>
      </c>
      <c r="D778" t="n">
        <v>7.196000000000001</v>
      </c>
      <c r="E778" t="n">
        <v>1.326</v>
      </c>
    </row>
    <row r="779">
      <c r="A779" t="inlineStr">
        <is>
          <t>601021</t>
        </is>
      </c>
      <c r="B779" t="n">
        <v>0.003161226196785021</v>
      </c>
      <c r="C779" t="n">
        <v>31.88275084554679</v>
      </c>
      <c r="D779" t="n">
        <v>41.93333333333333</v>
      </c>
      <c r="E779" t="n">
        <v>0.6876666666666668</v>
      </c>
    </row>
    <row r="780">
      <c r="A780" t="inlineStr">
        <is>
          <t>603444</t>
        </is>
      </c>
      <c r="B780" t="n">
        <v>0.08919764477309294</v>
      </c>
      <c r="C780" t="n">
        <v>31.77944667107671</v>
      </c>
      <c r="D780" t="n">
        <v>436.6006333333333</v>
      </c>
      <c r="E780" t="n">
        <v>1.755466666666667</v>
      </c>
    </row>
    <row r="781">
      <c r="A781" t="inlineStr">
        <is>
          <t>600573</t>
        </is>
      </c>
      <c r="B781" t="n">
        <v>0.001055782097207051</v>
      </c>
      <c r="C781" t="n">
        <v>31.74846625766872</v>
      </c>
      <c r="D781" t="n">
        <v>7.354366666666666</v>
      </c>
      <c r="E781" t="n">
        <v>3.556866666666667</v>
      </c>
    </row>
    <row r="782">
      <c r="A782" t="inlineStr">
        <is>
          <t>603158</t>
        </is>
      </c>
      <c r="B782" t="n">
        <v>0.001974591182715233</v>
      </c>
      <c r="C782" t="n">
        <v>31.65033911077619</v>
      </c>
      <c r="D782" t="n">
        <v>20.37126666666667</v>
      </c>
      <c r="E782" t="n">
        <v>1.580333333333333</v>
      </c>
    </row>
    <row r="783">
      <c r="A783" t="inlineStr">
        <is>
          <t>603035</t>
        </is>
      </c>
      <c r="B783" t="n">
        <v>0.001081899920940225</v>
      </c>
      <c r="C783" t="n">
        <v>31.34962805526036</v>
      </c>
      <c r="D783" t="n">
        <v>13.25766666666667</v>
      </c>
      <c r="E783" t="n">
        <v>3.891</v>
      </c>
    </row>
    <row r="784">
      <c r="A784" t="inlineStr">
        <is>
          <t>603355</t>
        </is>
      </c>
      <c r="B784" t="n">
        <v>0.003439901605907023</v>
      </c>
      <c r="C784" t="n">
        <v>31.27498889382496</v>
      </c>
      <c r="D784" t="n">
        <v>26.5838</v>
      </c>
      <c r="E784" t="n">
        <v>0.4486999999999999</v>
      </c>
    </row>
    <row r="785">
      <c r="A785" t="inlineStr">
        <is>
          <t>603938</t>
        </is>
      </c>
      <c r="B785" t="n">
        <v>0.002178543974978288</v>
      </c>
      <c r="C785" t="n">
        <v>31.22765196662694</v>
      </c>
      <c r="D785" t="n">
        <v>23.96733333333333</v>
      </c>
      <c r="E785" t="n">
        <v>3.331266666666667</v>
      </c>
    </row>
    <row r="786">
      <c r="A786" t="inlineStr">
        <is>
          <t>600396</t>
        </is>
      </c>
      <c r="B786" t="n">
        <v>0.0002204323343318615</v>
      </c>
      <c r="C786" t="n">
        <v>31.03448275862068</v>
      </c>
      <c r="D786" t="n">
        <v>2.347900000000001</v>
      </c>
      <c r="E786" t="n">
        <v>1.309433333333333</v>
      </c>
    </row>
    <row r="787">
      <c r="A787" t="inlineStr">
        <is>
          <t>600300</t>
        </is>
      </c>
      <c r="B787" t="n">
        <v>0.0003157722644443168</v>
      </c>
      <c r="C787" t="n">
        <v>31.01045296167246</v>
      </c>
      <c r="D787" t="n">
        <v>3.482466666666667</v>
      </c>
      <c r="E787" t="n">
        <v>3.110733333333334</v>
      </c>
    </row>
    <row r="788">
      <c r="A788" t="inlineStr">
        <is>
          <t>603043</t>
        </is>
      </c>
      <c r="B788" t="n">
        <v>0.002745616716148176</v>
      </c>
      <c r="C788" t="n">
        <v>30.99041533546325</v>
      </c>
      <c r="D788" t="n">
        <v>33.79863333333333</v>
      </c>
      <c r="E788" t="n">
        <v>1.958833333333334</v>
      </c>
    </row>
    <row r="789">
      <c r="A789" t="inlineStr">
        <is>
          <t>600985</t>
        </is>
      </c>
      <c r="B789" t="n">
        <v>0.0005840992014133005</v>
      </c>
      <c r="C789" t="n">
        <v>30.87719298245613</v>
      </c>
      <c r="D789" t="n">
        <v>9.245499999999998</v>
      </c>
      <c r="E789" t="n">
        <v>1.3008</v>
      </c>
    </row>
    <row r="790">
      <c r="A790" t="inlineStr">
        <is>
          <t>600096</t>
        </is>
      </c>
      <c r="B790" t="n">
        <v>0.0001173963634274115</v>
      </c>
      <c r="C790" t="n">
        <v>30.74003795066414</v>
      </c>
      <c r="D790" t="n">
        <v>5.349766666666667</v>
      </c>
      <c r="E790" t="n">
        <v>1.252833333333333</v>
      </c>
    </row>
    <row r="791">
      <c r="A791" t="inlineStr">
        <is>
          <t>600771</t>
        </is>
      </c>
      <c r="B791" t="n">
        <v>0.000357772363320619</v>
      </c>
      <c r="C791" t="n">
        <v>30.55028462998102</v>
      </c>
      <c r="D791" t="n">
        <v>14.92916666666667</v>
      </c>
      <c r="E791" t="n">
        <v>2.1854</v>
      </c>
    </row>
    <row r="792">
      <c r="A792" t="inlineStr">
        <is>
          <t>600372</t>
        </is>
      </c>
      <c r="B792" t="n">
        <v>0.001225696394974239</v>
      </c>
      <c r="C792" t="n">
        <v>30.42553191489363</v>
      </c>
      <c r="D792" t="n">
        <v>15.65386666666667</v>
      </c>
      <c r="E792" t="n">
        <v>0.9130333333333334</v>
      </c>
    </row>
    <row r="793">
      <c r="A793" t="inlineStr">
        <is>
          <t>688526</t>
        </is>
      </c>
      <c r="B793" t="n">
        <v>0.001445408383816027</v>
      </c>
      <c r="C793" t="n">
        <v>30.36732108929703</v>
      </c>
      <c r="D793" t="n">
        <v>41.49285714285715</v>
      </c>
      <c r="E793" t="n">
        <v>7.360833333333334</v>
      </c>
    </row>
    <row r="794">
      <c r="A794" t="inlineStr">
        <is>
          <t>603629</t>
        </is>
      </c>
      <c r="B794" t="n">
        <v>0.001896714330180905</v>
      </c>
      <c r="C794" t="n">
        <v>30.31812955155231</v>
      </c>
      <c r="D794" t="n">
        <v>27.01033333333333</v>
      </c>
      <c r="E794" t="n">
        <v>6.4206</v>
      </c>
    </row>
    <row r="795">
      <c r="A795" t="inlineStr">
        <is>
          <t>603303</t>
        </is>
      </c>
      <c r="B795" t="n">
        <v>0.0008099561796926694</v>
      </c>
      <c r="C795" t="n">
        <v>30.12757605495584</v>
      </c>
      <c r="D795" t="n">
        <v>10.8808</v>
      </c>
      <c r="E795" t="n">
        <v>1.8999</v>
      </c>
    </row>
    <row r="796">
      <c r="A796" t="inlineStr">
        <is>
          <t>600019</t>
        </is>
      </c>
      <c r="B796" t="n">
        <v>0.0002290314827103149</v>
      </c>
      <c r="C796" t="n">
        <v>29.70479704797049</v>
      </c>
      <c r="D796" t="n">
        <v>5.224266666666667</v>
      </c>
      <c r="E796" t="n">
        <v>0.3583333333333333</v>
      </c>
    </row>
    <row r="797">
      <c r="A797" t="inlineStr">
        <is>
          <t>600538</t>
        </is>
      </c>
      <c r="B797" t="n">
        <v>0.0008526062379192142</v>
      </c>
      <c r="C797" t="n">
        <v>29.43548387096775</v>
      </c>
      <c r="D797" t="n">
        <v>6.342333333333332</v>
      </c>
      <c r="E797" t="n">
        <v>2.196433333333334</v>
      </c>
    </row>
    <row r="798">
      <c r="A798" t="inlineStr">
        <is>
          <t>603866</t>
        </is>
      </c>
      <c r="B798" t="n">
        <v>0.00453892487972316</v>
      </c>
      <c r="C798" t="n">
        <v>29.29770631354931</v>
      </c>
      <c r="D798" t="n">
        <v>51.95036666666667</v>
      </c>
      <c r="E798" t="n">
        <v>0.5328333333333333</v>
      </c>
    </row>
    <row r="799">
      <c r="A799" t="inlineStr">
        <is>
          <t>600774</t>
        </is>
      </c>
      <c r="B799" t="n">
        <v>0.0004644318416566596</v>
      </c>
      <c r="C799" t="n">
        <v>29.24126172208013</v>
      </c>
      <c r="D799" t="n">
        <v>11.9083</v>
      </c>
      <c r="E799" t="n">
        <v>0.6595000000000001</v>
      </c>
    </row>
    <row r="800">
      <c r="A800" t="inlineStr">
        <is>
          <t>600210</t>
        </is>
      </c>
      <c r="B800" t="n">
        <v>0.0001615645244547684</v>
      </c>
      <c r="C800" t="n">
        <v>29.19075144508669</v>
      </c>
      <c r="D800" t="n">
        <v>4.1328</v>
      </c>
      <c r="E800" t="n">
        <v>1.081133333333333</v>
      </c>
    </row>
    <row r="801">
      <c r="A801" t="inlineStr">
        <is>
          <t>601003</t>
        </is>
      </c>
      <c r="B801" t="n">
        <v>7.223415089026458e-05</v>
      </c>
      <c r="C801" t="n">
        <v>29.04656319290466</v>
      </c>
      <c r="D801" t="n">
        <v>4.8138</v>
      </c>
      <c r="E801" t="n">
        <v>0.4423333333333333</v>
      </c>
    </row>
    <row r="802">
      <c r="A802" t="inlineStr">
        <is>
          <t>600654</t>
        </is>
      </c>
      <c r="B802" t="n">
        <v>0.0001176472013936227</v>
      </c>
      <c r="C802" t="n">
        <v>28.92561983471076</v>
      </c>
      <c r="D802" t="n">
        <v>1.7604</v>
      </c>
      <c r="E802" t="n">
        <v>1.0266</v>
      </c>
    </row>
    <row r="803">
      <c r="A803" t="inlineStr">
        <is>
          <t>600350</t>
        </is>
      </c>
      <c r="B803" t="n">
        <v>0.0006482967775083177</v>
      </c>
      <c r="C803" t="n">
        <v>28.70370370370367</v>
      </c>
      <c r="D803" t="n">
        <v>5.305533333333333</v>
      </c>
      <c r="E803" t="n">
        <v>0.2007333333333333</v>
      </c>
    </row>
    <row r="804">
      <c r="A804" t="inlineStr">
        <is>
          <t>600741</t>
        </is>
      </c>
      <c r="B804" t="n">
        <v>0.002265169133457595</v>
      </c>
      <c r="C804" t="n">
        <v>28.41621395737568</v>
      </c>
      <c r="D804" t="n">
        <v>25.09633333333333</v>
      </c>
      <c r="E804" t="n">
        <v>0.6360333333333333</v>
      </c>
    </row>
    <row r="805">
      <c r="A805" t="inlineStr">
        <is>
          <t>600834</t>
        </is>
      </c>
      <c r="B805" t="n">
        <v>0.002588620677190023</v>
      </c>
      <c r="C805" t="n">
        <v>28.32116788321166</v>
      </c>
      <c r="D805" t="n">
        <v>9.1289</v>
      </c>
      <c r="E805" t="n">
        <v>2.178666666666667</v>
      </c>
    </row>
    <row r="806">
      <c r="A806" t="inlineStr">
        <is>
          <t>600030</t>
        </is>
      </c>
      <c r="B806" t="n">
        <v>0.001677938324378296</v>
      </c>
      <c r="C806" t="n">
        <v>28.31029870708872</v>
      </c>
      <c r="D806" t="n">
        <v>26.54413333333333</v>
      </c>
      <c r="E806" t="n">
        <v>1.6344</v>
      </c>
    </row>
    <row r="807">
      <c r="A807" t="inlineStr">
        <is>
          <t>600636</t>
        </is>
      </c>
      <c r="B807" t="n">
        <v>0.0009888338664263093</v>
      </c>
      <c r="C807" t="n">
        <v>28.18652849740932</v>
      </c>
      <c r="D807" t="n">
        <v>12.5369</v>
      </c>
      <c r="E807" t="n">
        <v>1.401933333333333</v>
      </c>
    </row>
    <row r="808">
      <c r="A808" t="inlineStr">
        <is>
          <t>601702</t>
        </is>
      </c>
      <c r="B808" t="n">
        <v>0.0004864622303801443</v>
      </c>
      <c r="C808" t="n">
        <v>28.060263653484</v>
      </c>
      <c r="D808" t="n">
        <v>7.539684210526314</v>
      </c>
      <c r="E808" t="n">
        <v>19.98968421052632</v>
      </c>
    </row>
    <row r="809">
      <c r="A809" t="inlineStr">
        <is>
          <t>603181</t>
        </is>
      </c>
      <c r="B809" t="n">
        <v>0.002085577988197859</v>
      </c>
      <c r="C809" t="n">
        <v>27.90005948839978</v>
      </c>
      <c r="D809" t="n">
        <v>19.17856666666666</v>
      </c>
      <c r="E809" t="n">
        <v>1.865833333333333</v>
      </c>
    </row>
    <row r="810">
      <c r="A810" t="inlineStr">
        <is>
          <t>601579</t>
        </is>
      </c>
      <c r="B810" t="n">
        <v>0.000781253609349872</v>
      </c>
      <c r="C810" t="n">
        <v>27.83751493428912</v>
      </c>
      <c r="D810" t="n">
        <v>8.942566666666664</v>
      </c>
      <c r="E810" t="n">
        <v>1.3773</v>
      </c>
    </row>
    <row r="811">
      <c r="A811" t="inlineStr">
        <is>
          <t>600667</t>
        </is>
      </c>
      <c r="B811" t="n">
        <v>0.0009727467695285145</v>
      </c>
      <c r="C811" t="n">
        <v>27.82738095238095</v>
      </c>
      <c r="D811" t="n">
        <v>10.3915</v>
      </c>
      <c r="E811" t="n">
        <v>2.700166666666667</v>
      </c>
    </row>
    <row r="812">
      <c r="A812" t="inlineStr">
        <is>
          <t>603856</t>
        </is>
      </c>
      <c r="B812" t="n">
        <v>0.001869502703762286</v>
      </c>
      <c r="C812" t="n">
        <v>27.77777777777777</v>
      </c>
      <c r="D812" t="n">
        <v>13.1504</v>
      </c>
      <c r="E812" t="n">
        <v>5.0191</v>
      </c>
    </row>
    <row r="813">
      <c r="A813" t="inlineStr">
        <is>
          <t>600038</t>
        </is>
      </c>
      <c r="B813" t="n">
        <v>0.003378419949216249</v>
      </c>
      <c r="C813" t="n">
        <v>27.61487964989058</v>
      </c>
      <c r="D813" t="n">
        <v>49.3815</v>
      </c>
      <c r="E813" t="n">
        <v>1.356333333333333</v>
      </c>
    </row>
    <row r="814">
      <c r="A814" t="inlineStr">
        <is>
          <t>603589</t>
        </is>
      </c>
      <c r="B814" t="n">
        <v>0.005249051681829897</v>
      </c>
      <c r="C814" t="n">
        <v>27.38025984099281</v>
      </c>
      <c r="D814" t="n">
        <v>52.2939</v>
      </c>
      <c r="E814" t="n">
        <v>1.381666666666667</v>
      </c>
    </row>
    <row r="815">
      <c r="A815" t="inlineStr">
        <is>
          <t>603297</t>
        </is>
      </c>
      <c r="B815" t="n">
        <v>0.001592896443024987</v>
      </c>
      <c r="C815" t="n">
        <v>27.37135771853691</v>
      </c>
      <c r="D815" t="n">
        <v>37.4791</v>
      </c>
      <c r="E815" t="n">
        <v>2.435566666666666</v>
      </c>
    </row>
    <row r="816">
      <c r="A816" t="inlineStr">
        <is>
          <t>600876</t>
        </is>
      </c>
      <c r="B816" t="n">
        <v>0.0005875329473862587</v>
      </c>
      <c r="C816" t="n">
        <v>27.30158730158729</v>
      </c>
      <c r="D816" t="n">
        <v>14.70936666666666</v>
      </c>
      <c r="E816" t="n">
        <v>3.071366666666667</v>
      </c>
    </row>
    <row r="817">
      <c r="A817" t="inlineStr">
        <is>
          <t>603056</t>
        </is>
      </c>
      <c r="B817" t="n">
        <v>0.001134341527327177</v>
      </c>
      <c r="C817" t="n">
        <v>27.27272727272727</v>
      </c>
      <c r="D817" t="n">
        <v>12.8224</v>
      </c>
      <c r="E817" t="n">
        <v>3.1019</v>
      </c>
    </row>
    <row r="818">
      <c r="A818" t="inlineStr">
        <is>
          <t>601163</t>
        </is>
      </c>
      <c r="B818" t="n">
        <v>0.0005571171114825807</v>
      </c>
      <c r="C818" t="n">
        <v>27.0878721859114</v>
      </c>
      <c r="D818" t="n">
        <v>14.6565</v>
      </c>
      <c r="E818" t="n">
        <v>0.7677</v>
      </c>
    </row>
    <row r="819">
      <c r="A819" t="inlineStr">
        <is>
          <t>601519</t>
        </is>
      </c>
      <c r="B819" t="n">
        <v>0.0007608264376593516</v>
      </c>
      <c r="C819" t="n">
        <v>27.04918032786885</v>
      </c>
      <c r="D819" t="n">
        <v>8.875666666666666</v>
      </c>
      <c r="E819" t="n">
        <v>2.744366666666667</v>
      </c>
    </row>
    <row r="820">
      <c r="A820" t="inlineStr">
        <is>
          <t>601677</t>
        </is>
      </c>
      <c r="B820" t="n">
        <v>0.0009369266773817897</v>
      </c>
      <c r="C820" t="n">
        <v>26.98993595608419</v>
      </c>
      <c r="D820" t="n">
        <v>11.30973333333333</v>
      </c>
      <c r="E820" t="n">
        <v>1.815366666666667</v>
      </c>
    </row>
    <row r="821">
      <c r="A821" t="inlineStr">
        <is>
          <t>688268</t>
        </is>
      </c>
      <c r="B821" t="n">
        <v>0.008512916733232491</v>
      </c>
      <c r="C821" t="n">
        <v>26.8792270531401</v>
      </c>
      <c r="D821" t="n">
        <v>70.91477272727273</v>
      </c>
      <c r="E821" t="n">
        <v>11.1735606060606</v>
      </c>
    </row>
    <row r="822">
      <c r="A822" t="inlineStr">
        <is>
          <t>603088</t>
        </is>
      </c>
      <c r="B822" t="n">
        <v>0.0007308857234651016</v>
      </c>
      <c r="C822" t="n">
        <v>26.82060390763765</v>
      </c>
      <c r="D822" t="n">
        <v>7.585433333333333</v>
      </c>
      <c r="E822" t="n">
        <v>1.6499</v>
      </c>
    </row>
    <row r="823">
      <c r="A823" t="inlineStr">
        <is>
          <t>600397</t>
        </is>
      </c>
      <c r="B823" t="n">
        <v>0.000186343822119335</v>
      </c>
      <c r="C823" t="n">
        <v>26.79425837320575</v>
      </c>
      <c r="D823" t="n">
        <v>2.591833333333333</v>
      </c>
      <c r="E823" t="n">
        <v>3.219066666666667</v>
      </c>
    </row>
    <row r="824">
      <c r="A824" t="inlineStr">
        <is>
          <t>600810</t>
        </is>
      </c>
      <c r="B824" t="n">
        <v>0.0004506389662610637</v>
      </c>
      <c r="C824" t="n">
        <v>26.70299727520437</v>
      </c>
      <c r="D824" t="n">
        <v>7.934233333333333</v>
      </c>
      <c r="E824" t="n">
        <v>2.601833333333333</v>
      </c>
    </row>
    <row r="825">
      <c r="A825" t="inlineStr">
        <is>
          <t>600071</t>
        </is>
      </c>
      <c r="B825" t="n">
        <v>0.0006607717319843738</v>
      </c>
      <c r="C825" t="n">
        <v>26.59846547314577</v>
      </c>
      <c r="D825" t="n">
        <v>10.69246666666667</v>
      </c>
      <c r="E825" t="n">
        <v>1.835533333333333</v>
      </c>
    </row>
    <row r="826">
      <c r="A826" t="inlineStr">
        <is>
          <t>600257</t>
        </is>
      </c>
      <c r="B826" t="n">
        <v>0.0004264842911877395</v>
      </c>
      <c r="C826" t="n">
        <v>26.54462242562929</v>
      </c>
      <c r="D826" t="n">
        <v>4.35</v>
      </c>
      <c r="E826" t="n">
        <v>4.4991</v>
      </c>
    </row>
    <row r="827">
      <c r="A827" t="inlineStr">
        <is>
          <t>603977</t>
        </is>
      </c>
      <c r="B827" t="n">
        <v>0.0004413749525092391</v>
      </c>
      <c r="C827" t="n">
        <v>26.47058823529411</v>
      </c>
      <c r="D827" t="n">
        <v>6.862933333333333</v>
      </c>
      <c r="E827" t="n">
        <v>1.698633333333333</v>
      </c>
    </row>
    <row r="828">
      <c r="A828" t="inlineStr">
        <is>
          <t>688026</t>
        </is>
      </c>
      <c r="B828" t="n">
        <v>0.008668635132029192</v>
      </c>
      <c r="C828" t="n">
        <v>26.4472190692395</v>
      </c>
      <c r="D828" t="n">
        <v>71.74979674796748</v>
      </c>
      <c r="E828" t="n">
        <v>11.93467479674797</v>
      </c>
    </row>
    <row r="829">
      <c r="A829" t="inlineStr">
        <is>
          <t>600497</t>
        </is>
      </c>
      <c r="B829" t="n">
        <v>0.0001985942480171966</v>
      </c>
      <c r="C829" t="n">
        <v>26.42857142857142</v>
      </c>
      <c r="D829" t="n">
        <v>3.997333333333334</v>
      </c>
      <c r="E829" t="n">
        <v>1.101333333333333</v>
      </c>
    </row>
    <row r="830">
      <c r="A830" t="inlineStr">
        <is>
          <t>600836</t>
        </is>
      </c>
      <c r="B830" t="n">
        <v>0.0001665887015322692</v>
      </c>
      <c r="C830" t="n">
        <v>26.23762376237624</v>
      </c>
      <c r="D830" t="n">
        <v>4.932166666666667</v>
      </c>
      <c r="E830" t="n">
        <v>1.539166666666667</v>
      </c>
    </row>
    <row r="831">
      <c r="A831" t="inlineStr">
        <is>
          <t>600299</t>
        </is>
      </c>
      <c r="B831" t="n">
        <v>0.0005443584019374741</v>
      </c>
      <c r="C831" t="n">
        <v>26.12524461839529</v>
      </c>
      <c r="D831" t="n">
        <v>12.14563333333333</v>
      </c>
      <c r="E831" t="n">
        <v>0.3645333333333334</v>
      </c>
    </row>
    <row r="832">
      <c r="A832" t="inlineStr">
        <is>
          <t>600501</t>
        </is>
      </c>
      <c r="B832" t="n">
        <v>0.000654752781764009</v>
      </c>
      <c r="C832" t="n">
        <v>26.11464968152868</v>
      </c>
      <c r="D832" t="n">
        <v>9.477066666666666</v>
      </c>
      <c r="E832" t="n">
        <v>2.3623</v>
      </c>
    </row>
    <row r="833">
      <c r="A833" t="inlineStr">
        <is>
          <t>603538</t>
        </is>
      </c>
      <c r="B833" t="n">
        <v>0.008527900325511373</v>
      </c>
      <c r="C833" t="n">
        <v>26.08515915667631</v>
      </c>
      <c r="D833" t="n">
        <v>35.70336666666666</v>
      </c>
      <c r="E833" t="n">
        <v>4.8301</v>
      </c>
    </row>
    <row r="834">
      <c r="A834" t="inlineStr">
        <is>
          <t>603180</t>
        </is>
      </c>
      <c r="B834" t="n">
        <v>0.002991360952461605</v>
      </c>
      <c r="C834" t="n">
        <v>25.99438465138044</v>
      </c>
      <c r="D834" t="n">
        <v>50.51316666666667</v>
      </c>
      <c r="E834" t="n">
        <v>3.0132</v>
      </c>
    </row>
    <row r="835">
      <c r="A835" t="inlineStr">
        <is>
          <t>603358</t>
        </is>
      </c>
      <c r="B835" t="n">
        <v>0.0008205743470335382</v>
      </c>
      <c r="C835" t="n">
        <v>25.65114443567482</v>
      </c>
      <c r="D835" t="n">
        <v>16.68723333333334</v>
      </c>
      <c r="E835" t="n">
        <v>1.006</v>
      </c>
    </row>
    <row r="836">
      <c r="A836" t="inlineStr">
        <is>
          <t>603366</t>
        </is>
      </c>
      <c r="B836" t="n">
        <v>0.0004127969455535501</v>
      </c>
      <c r="C836" t="n">
        <v>25.56390977443608</v>
      </c>
      <c r="D836" t="n">
        <v>5.4849</v>
      </c>
      <c r="E836" t="n">
        <v>2.2812</v>
      </c>
    </row>
    <row r="837">
      <c r="A837" t="inlineStr">
        <is>
          <t>600849</t>
        </is>
      </c>
      <c r="B837" t="n">
        <v>0.0006158025572709791</v>
      </c>
      <c r="C837" t="n">
        <v>25.44529262086515</v>
      </c>
      <c r="D837" t="n">
        <v>12.49016666666667</v>
      </c>
      <c r="E837" t="n">
        <v>0</v>
      </c>
    </row>
    <row r="838">
      <c r="A838" t="inlineStr">
        <is>
          <t>600627</t>
        </is>
      </c>
      <c r="B838" t="n">
        <v>0.0215801929298178</v>
      </c>
      <c r="C838" t="n">
        <v>25.34904013961605</v>
      </c>
      <c r="D838" t="n">
        <v>47.91976666666667</v>
      </c>
      <c r="E838" t="n">
        <v>0</v>
      </c>
    </row>
    <row r="839">
      <c r="A839" t="inlineStr">
        <is>
          <t>603018</t>
        </is>
      </c>
      <c r="B839" t="n">
        <v>0.001083598573286849</v>
      </c>
      <c r="C839" t="n">
        <v>25.23923444976077</v>
      </c>
      <c r="D839" t="n">
        <v>10.68293333333333</v>
      </c>
      <c r="E839" t="n">
        <v>1.5988</v>
      </c>
    </row>
    <row r="840">
      <c r="A840" t="inlineStr">
        <is>
          <t>601179</t>
        </is>
      </c>
      <c r="B840" t="n">
        <v>0.0005973512552589085</v>
      </c>
      <c r="C840" t="n">
        <v>24.92668621700878</v>
      </c>
      <c r="D840" t="n">
        <v>4.6033</v>
      </c>
      <c r="E840" t="n">
        <v>1.118566666666667</v>
      </c>
    </row>
    <row r="841">
      <c r="A841" t="inlineStr">
        <is>
          <t>600308</t>
        </is>
      </c>
      <c r="B841" t="n">
        <v>0.0002054355118930047</v>
      </c>
      <c r="C841" t="n">
        <v>24.8792270531401</v>
      </c>
      <c r="D841" t="n">
        <v>4.702733333333333</v>
      </c>
      <c r="E841" t="n">
        <v>1.264</v>
      </c>
    </row>
    <row r="842">
      <c r="A842" t="inlineStr">
        <is>
          <t>603466</t>
        </is>
      </c>
      <c r="B842" t="n">
        <v>0.002753214059342648</v>
      </c>
      <c r="C842" t="n">
        <v>24.82185273159146</v>
      </c>
      <c r="D842" t="n">
        <v>17.94936666666667</v>
      </c>
      <c r="E842" t="n">
        <v>5.253066666666667</v>
      </c>
    </row>
    <row r="843">
      <c r="A843" t="inlineStr">
        <is>
          <t>600206</t>
        </is>
      </c>
      <c r="B843" t="n">
        <v>0.0006009889237694723</v>
      </c>
      <c r="C843" t="n">
        <v>24.61977186311788</v>
      </c>
      <c r="D843" t="n">
        <v>13.5064</v>
      </c>
      <c r="E843" t="n">
        <v>4.4196</v>
      </c>
    </row>
    <row r="844">
      <c r="A844" t="inlineStr">
        <is>
          <t>600026</t>
        </is>
      </c>
      <c r="B844" t="n">
        <v>0.0002887617657660588</v>
      </c>
      <c r="C844" t="n">
        <v>24.43674176776429</v>
      </c>
      <c r="D844" t="n">
        <v>6.832833333333333</v>
      </c>
      <c r="E844" t="n">
        <v>1.3733</v>
      </c>
    </row>
    <row r="845">
      <c r="A845" t="inlineStr">
        <is>
          <t>603990</t>
        </is>
      </c>
      <c r="B845" t="n">
        <v>0.005201921880577227</v>
      </c>
      <c r="C845" t="n">
        <v>24.35947970043357</v>
      </c>
      <c r="D845" t="n">
        <v>38.49566666666667</v>
      </c>
      <c r="E845" t="n">
        <v>2.0313</v>
      </c>
    </row>
    <row r="846">
      <c r="A846" t="inlineStr">
        <is>
          <t>603203</t>
        </is>
      </c>
      <c r="B846" t="n">
        <v>0.001169195387262443</v>
      </c>
      <c r="C846" t="n">
        <v>24.29543245869776</v>
      </c>
      <c r="D846" t="n">
        <v>27.89313333333333</v>
      </c>
      <c r="E846" t="n">
        <v>0.7978333333333334</v>
      </c>
    </row>
    <row r="847">
      <c r="A847" t="inlineStr">
        <is>
          <t>600585</t>
        </is>
      </c>
      <c r="B847" t="n">
        <v>0.001511084306321151</v>
      </c>
      <c r="C847" t="n">
        <v>24.26417803302225</v>
      </c>
      <c r="D847" t="n">
        <v>53.82523333333333</v>
      </c>
      <c r="E847" t="n">
        <v>0.7536</v>
      </c>
    </row>
    <row r="848">
      <c r="A848" t="inlineStr">
        <is>
          <t>600738</t>
        </is>
      </c>
      <c r="B848" t="n">
        <v>0.000353874063773445</v>
      </c>
      <c r="C848" t="n">
        <v>24.15730337078652</v>
      </c>
      <c r="D848" t="n">
        <v>5.705033333333334</v>
      </c>
      <c r="E848" t="n">
        <v>2.4704</v>
      </c>
    </row>
    <row r="849">
      <c r="A849" t="inlineStr">
        <is>
          <t>603988</t>
        </is>
      </c>
      <c r="B849" t="n">
        <v>0.002441921404622931</v>
      </c>
      <c r="C849" t="n">
        <v>24.0418118466899</v>
      </c>
      <c r="D849" t="n">
        <v>12.00216666666667</v>
      </c>
      <c r="E849" t="n">
        <v>1.9832</v>
      </c>
    </row>
    <row r="850">
      <c r="A850" t="inlineStr">
        <is>
          <t>601366</t>
        </is>
      </c>
      <c r="B850" t="n">
        <v>0.0002573689002150042</v>
      </c>
      <c r="C850" t="n">
        <v>24.03669724770641</v>
      </c>
      <c r="D850" t="n">
        <v>6.173866666666667</v>
      </c>
      <c r="E850" t="n">
        <v>1.216933333333333</v>
      </c>
    </row>
    <row r="851">
      <c r="A851" t="inlineStr">
        <is>
          <t>600543</t>
        </is>
      </c>
      <c r="B851" t="n">
        <v>0.001364350721006433</v>
      </c>
      <c r="C851" t="n">
        <v>23.99328859060401</v>
      </c>
      <c r="D851" t="n">
        <v>6.7583</v>
      </c>
      <c r="E851" t="n">
        <v>4.672366666666666</v>
      </c>
    </row>
    <row r="852">
      <c r="A852" t="inlineStr">
        <is>
          <t>600858</t>
        </is>
      </c>
      <c r="B852" t="n">
        <v>0.0009208492327475789</v>
      </c>
      <c r="C852" t="n">
        <v>23.94067796610169</v>
      </c>
      <c r="D852" t="n">
        <v>5.852533333333333</v>
      </c>
      <c r="E852" t="n">
        <v>0.9314999999999998</v>
      </c>
    </row>
    <row r="853">
      <c r="A853" t="inlineStr">
        <is>
          <t>600235</t>
        </is>
      </c>
      <c r="B853" t="n">
        <v>9.899696258273312e-05</v>
      </c>
      <c r="C853" t="n">
        <v>23.89380530973451</v>
      </c>
      <c r="D853" t="n">
        <v>5.0262</v>
      </c>
      <c r="E853" t="n">
        <v>3.184366666666667</v>
      </c>
    </row>
    <row r="854">
      <c r="A854" t="inlineStr">
        <is>
          <t>600789</t>
        </is>
      </c>
      <c r="B854" t="n">
        <v>0.001079547858440646</v>
      </c>
      <c r="C854" t="n">
        <v>23.7864077669903</v>
      </c>
      <c r="D854" t="n">
        <v>9.2098</v>
      </c>
      <c r="E854" t="n">
        <v>5.682599999999999</v>
      </c>
    </row>
    <row r="855">
      <c r="A855" t="inlineStr">
        <is>
          <t>600513</t>
        </is>
      </c>
      <c r="B855" t="n">
        <v>0.001967340513492225</v>
      </c>
      <c r="C855" t="n">
        <v>23.63636363636363</v>
      </c>
      <c r="D855" t="n">
        <v>10.82406666666667</v>
      </c>
      <c r="E855" t="n">
        <v>5.2624</v>
      </c>
    </row>
    <row r="856">
      <c r="A856" t="inlineStr">
        <is>
          <t>600865</t>
        </is>
      </c>
      <c r="B856" t="n">
        <v>0.0002559373498867498</v>
      </c>
      <c r="C856" t="n">
        <v>23.59550561797752</v>
      </c>
      <c r="D856" t="n">
        <v>6.714066666666666</v>
      </c>
      <c r="E856" t="n">
        <v>1.706966666666666</v>
      </c>
    </row>
    <row r="857">
      <c r="A857" t="inlineStr">
        <is>
          <t>603757</t>
        </is>
      </c>
      <c r="B857" t="n">
        <v>0.002616191594521771</v>
      </c>
      <c r="C857" t="n">
        <v>23.5334713595583</v>
      </c>
      <c r="D857" t="n">
        <v>17.4225</v>
      </c>
      <c r="E857" t="n">
        <v>2.657433333333334</v>
      </c>
    </row>
    <row r="858">
      <c r="A858" t="inlineStr">
        <is>
          <t>600802</t>
        </is>
      </c>
      <c r="B858" t="n">
        <v>0.000739788362112861</v>
      </c>
      <c r="C858" t="n">
        <v>23.50000000000001</v>
      </c>
      <c r="D858" t="n">
        <v>8.801266666666667</v>
      </c>
      <c r="E858" t="n">
        <v>4.391866666666666</v>
      </c>
    </row>
    <row r="859">
      <c r="A859" t="inlineStr">
        <is>
          <t>600488</t>
        </is>
      </c>
      <c r="B859" t="n">
        <v>0.0001320108887339059</v>
      </c>
      <c r="C859" t="n">
        <v>23.44139650872819</v>
      </c>
      <c r="D859" t="n">
        <v>4.7317</v>
      </c>
      <c r="E859" t="n">
        <v>1.0411</v>
      </c>
    </row>
    <row r="860">
      <c r="A860" t="inlineStr">
        <is>
          <t>603507</t>
        </is>
      </c>
      <c r="B860" t="n">
        <v>0.001963030981098167</v>
      </c>
      <c r="C860" t="n">
        <v>23.39003645200484</v>
      </c>
      <c r="D860" t="n">
        <v>24.6437</v>
      </c>
      <c r="E860" t="n">
        <v>1.3439</v>
      </c>
    </row>
    <row r="861">
      <c r="A861" t="inlineStr">
        <is>
          <t>603859</t>
        </is>
      </c>
      <c r="B861" t="n">
        <v>0.002942440500970341</v>
      </c>
      <c r="C861" t="n">
        <v>22.98387096774193</v>
      </c>
      <c r="D861" t="n">
        <v>33.4533</v>
      </c>
      <c r="E861" t="n">
        <v>2.722866666666667</v>
      </c>
    </row>
    <row r="862">
      <c r="A862" t="inlineStr">
        <is>
          <t>600381</t>
        </is>
      </c>
      <c r="B862" t="n">
        <v>0.0004392575825074473</v>
      </c>
      <c r="C862" t="n">
        <v>22.97794117647058</v>
      </c>
      <c r="D862" t="n">
        <v>5.362366666666667</v>
      </c>
      <c r="E862" t="n">
        <v>1.8921</v>
      </c>
    </row>
    <row r="863">
      <c r="A863" t="inlineStr">
        <is>
          <t>600980</t>
        </is>
      </c>
      <c r="B863" t="n">
        <v>0.000336415242025711</v>
      </c>
      <c r="C863" t="n">
        <v>22.94469357249625</v>
      </c>
      <c r="D863" t="n">
        <v>13.61226666666667</v>
      </c>
      <c r="E863" t="n">
        <v>2.817033333333334</v>
      </c>
    </row>
    <row r="864">
      <c r="A864" t="inlineStr">
        <is>
          <t>600823</t>
        </is>
      </c>
      <c r="B864" t="n">
        <v>0.000667088604544688</v>
      </c>
      <c r="C864" t="n">
        <v>22.91105121293799</v>
      </c>
      <c r="D864" t="n">
        <v>4.610999999999999</v>
      </c>
      <c r="E864" t="n">
        <v>0.4685333333333334</v>
      </c>
    </row>
    <row r="865">
      <c r="A865" t="inlineStr">
        <is>
          <t>600238</t>
        </is>
      </c>
      <c r="B865" t="n">
        <v>0.0007820930101753847</v>
      </c>
      <c r="C865" t="n">
        <v>22.84541723666212</v>
      </c>
      <c r="D865" t="n">
        <v>5.4325</v>
      </c>
      <c r="E865" t="n">
        <v>0.5383666666666667</v>
      </c>
    </row>
    <row r="866">
      <c r="A866" t="inlineStr">
        <is>
          <t>600798</t>
        </is>
      </c>
      <c r="B866" t="n">
        <v>0.0002842482301971167</v>
      </c>
      <c r="C866" t="n">
        <v>22.83236994219653</v>
      </c>
      <c r="D866" t="n">
        <v>3.3494</v>
      </c>
      <c r="E866" t="n">
        <v>2.058766666666667</v>
      </c>
    </row>
    <row r="867">
      <c r="A867" t="inlineStr">
        <is>
          <t>600720</t>
        </is>
      </c>
      <c r="B867" t="n">
        <v>0.00220547599798005</v>
      </c>
      <c r="C867" t="n">
        <v>22.7761485826002</v>
      </c>
      <c r="D867" t="n">
        <v>14.70516666666666</v>
      </c>
      <c r="E867" t="n">
        <v>3.362133333333333</v>
      </c>
    </row>
    <row r="868">
      <c r="A868" t="inlineStr">
        <is>
          <t>603008</t>
        </is>
      </c>
      <c r="B868" t="n">
        <v>0.001291469868952262</v>
      </c>
      <c r="C868" t="n">
        <v>22.68111035883549</v>
      </c>
      <c r="D868" t="n">
        <v>14.02146666666667</v>
      </c>
      <c r="E868" t="n">
        <v>1.730233333333334</v>
      </c>
    </row>
    <row r="869">
      <c r="A869" t="inlineStr">
        <is>
          <t>600163</t>
        </is>
      </c>
      <c r="B869" t="n">
        <v>7.898767292123099e-05</v>
      </c>
      <c r="C869" t="n">
        <v>22.67441860465116</v>
      </c>
      <c r="D869" t="n">
        <v>3.539933333333333</v>
      </c>
      <c r="E869" t="n">
        <v>0.8035333333333333</v>
      </c>
    </row>
    <row r="870">
      <c r="A870" t="inlineStr">
        <is>
          <t>600158</t>
        </is>
      </c>
      <c r="B870" t="n">
        <v>0.001422290168935116</v>
      </c>
      <c r="C870" t="n">
        <v>22.49488752556239</v>
      </c>
      <c r="D870" t="n">
        <v>10.6142</v>
      </c>
      <c r="E870" t="n">
        <v>3.189266666666667</v>
      </c>
    </row>
    <row r="871">
      <c r="A871" t="inlineStr">
        <is>
          <t>600323</t>
        </is>
      </c>
      <c r="B871" t="n">
        <v>0.002055197844784589</v>
      </c>
      <c r="C871" t="n">
        <v>22.37136465324385</v>
      </c>
      <c r="D871" t="n">
        <v>22.53723333333333</v>
      </c>
      <c r="E871" t="n">
        <v>0.8014</v>
      </c>
    </row>
    <row r="872">
      <c r="A872" t="inlineStr">
        <is>
          <t>600452</t>
        </is>
      </c>
      <c r="B872" t="n">
        <v>0.001589653840274121</v>
      </c>
      <c r="C872" t="n">
        <v>22.34352256186316</v>
      </c>
      <c r="D872" t="n">
        <v>15.38436666666667</v>
      </c>
      <c r="E872" t="n">
        <v>1.058533333333334</v>
      </c>
    </row>
    <row r="873">
      <c r="A873" t="inlineStr">
        <is>
          <t>603931</t>
        </is>
      </c>
      <c r="B873" t="n">
        <v>0.002909444972084542</v>
      </c>
      <c r="C873" t="n">
        <v>22.31243910360505</v>
      </c>
      <c r="D873" t="n">
        <v>46.79583333333333</v>
      </c>
      <c r="E873" t="n">
        <v>10.6137037037037</v>
      </c>
    </row>
    <row r="874">
      <c r="A874" t="inlineStr">
        <is>
          <t>600329</t>
        </is>
      </c>
      <c r="B874" t="n">
        <v>0.0009892646000249662</v>
      </c>
      <c r="C874" t="n">
        <v>22.30063514467182</v>
      </c>
      <c r="D874" t="n">
        <v>15.51703333333334</v>
      </c>
      <c r="E874" t="n">
        <v>0.9545333333333333</v>
      </c>
    </row>
    <row r="875">
      <c r="A875" t="inlineStr">
        <is>
          <t>601231</t>
        </is>
      </c>
      <c r="B875" t="n">
        <v>0.001520751899546082</v>
      </c>
      <c r="C875" t="n">
        <v>22.27758007117437</v>
      </c>
      <c r="D875" t="n">
        <v>20.41813333333333</v>
      </c>
      <c r="E875" t="n">
        <v>1.17</v>
      </c>
    </row>
    <row r="876">
      <c r="A876" t="inlineStr">
        <is>
          <t>601838</t>
        </is>
      </c>
      <c r="B876" t="n">
        <v>0.0006685352460158725</v>
      </c>
      <c r="C876" t="n">
        <v>21.87871581450653</v>
      </c>
      <c r="D876" t="n">
        <v>8.8497</v>
      </c>
      <c r="E876" t="n">
        <v>1.645033333333333</v>
      </c>
    </row>
    <row r="877">
      <c r="A877" t="inlineStr">
        <is>
          <t>600259</t>
        </is>
      </c>
      <c r="B877" t="n">
        <v>0.0006112105608791815</v>
      </c>
      <c r="C877" t="n">
        <v>21.54098360655738</v>
      </c>
      <c r="D877" t="n">
        <v>31.38003333333333</v>
      </c>
      <c r="E877" t="n">
        <v>2.2498</v>
      </c>
    </row>
    <row r="878">
      <c r="A878" t="inlineStr">
        <is>
          <t>600507</t>
        </is>
      </c>
      <c r="B878" t="n">
        <v>0.0002583280551820144</v>
      </c>
      <c r="C878" t="n">
        <v>21.04316546762593</v>
      </c>
      <c r="D878" t="n">
        <v>6.023433333333333</v>
      </c>
      <c r="E878" t="n">
        <v>1.304833333333334</v>
      </c>
    </row>
    <row r="879">
      <c r="A879" t="inlineStr">
        <is>
          <t>603126</t>
        </is>
      </c>
      <c r="B879" t="n">
        <v>0.0002354485948402043</v>
      </c>
      <c r="C879" t="n">
        <v>20.78189300411522</v>
      </c>
      <c r="D879" t="n">
        <v>4.754566666666666</v>
      </c>
      <c r="E879" t="n">
        <v>1.351</v>
      </c>
    </row>
    <row r="880">
      <c r="A880" t="inlineStr">
        <is>
          <t>600983</t>
        </is>
      </c>
      <c r="B880" t="n">
        <v>0.0008879505581318523</v>
      </c>
      <c r="C880" t="n">
        <v>20.64128256513025</v>
      </c>
      <c r="D880" t="n">
        <v>5.628233333333333</v>
      </c>
      <c r="E880" t="n">
        <v>1.738766666666667</v>
      </c>
    </row>
    <row r="881">
      <c r="A881" t="inlineStr">
        <is>
          <t>603639</t>
        </is>
      </c>
      <c r="B881" t="n">
        <v>0.0007521869384613343</v>
      </c>
      <c r="C881" t="n">
        <v>20.53056516724336</v>
      </c>
      <c r="D881" t="n">
        <v>20.0936</v>
      </c>
      <c r="E881" t="n">
        <v>1.354266666666667</v>
      </c>
    </row>
    <row r="882">
      <c r="A882" t="inlineStr">
        <is>
          <t>688389</t>
        </is>
      </c>
      <c r="B882" t="n">
        <v>0.003943647381775589</v>
      </c>
      <c r="C882" t="n">
        <v>20.35595105672969</v>
      </c>
      <c r="D882" t="n">
        <v>23.6685</v>
      </c>
      <c r="E882" t="n">
        <v>8.708100000000002</v>
      </c>
    </row>
    <row r="883">
      <c r="A883" t="inlineStr">
        <is>
          <t>600216</t>
        </is>
      </c>
      <c r="B883" t="n">
        <v>0.001226782270444253</v>
      </c>
      <c r="C883" t="n">
        <v>20.30586236193714</v>
      </c>
      <c r="D883" t="n">
        <v>15.26273333333333</v>
      </c>
      <c r="E883" t="n">
        <v>3.071933333333333</v>
      </c>
    </row>
    <row r="884">
      <c r="A884" t="inlineStr">
        <is>
          <t>603665</t>
        </is>
      </c>
      <c r="B884" t="n">
        <v>0.005243981975038442</v>
      </c>
      <c r="C884" t="n">
        <v>20.27756360832691</v>
      </c>
      <c r="D884" t="n">
        <v>18.61143333333333</v>
      </c>
      <c r="E884" t="n">
        <v>2.1043</v>
      </c>
    </row>
    <row r="885">
      <c r="A885" t="inlineStr">
        <is>
          <t>601611</t>
        </is>
      </c>
      <c r="B885" t="n">
        <v>0.0002480323089495789</v>
      </c>
      <c r="C885" t="n">
        <v>20.14705882352941</v>
      </c>
      <c r="D885" t="n">
        <v>7.015600000000001</v>
      </c>
      <c r="E885" t="n">
        <v>0.7298333333333333</v>
      </c>
    </row>
    <row r="886">
      <c r="A886" t="inlineStr">
        <is>
          <t>603697</t>
        </is>
      </c>
      <c r="B886" t="n">
        <v>0.004366526852537833</v>
      </c>
      <c r="C886" t="n">
        <v>20.12278308321964</v>
      </c>
      <c r="D886" t="n">
        <v>17.72713333333333</v>
      </c>
      <c r="E886" t="n">
        <v>8.984133333333332</v>
      </c>
    </row>
    <row r="887">
      <c r="A887" t="inlineStr">
        <is>
          <t>600275</t>
        </is>
      </c>
      <c r="B887" t="n">
        <v>0.0003318404673617281</v>
      </c>
      <c r="C887" t="n">
        <v>20.10050251256281</v>
      </c>
      <c r="D887" t="n">
        <v>2.514033333333333</v>
      </c>
      <c r="E887" t="n">
        <v>1.031666666666667</v>
      </c>
    </row>
    <row r="888">
      <c r="A888" t="inlineStr">
        <is>
          <t>600531</t>
        </is>
      </c>
      <c r="B888" t="n">
        <v>0.0004086927898408397</v>
      </c>
      <c r="C888" t="n">
        <v>20.04608294930876</v>
      </c>
      <c r="D888" t="n">
        <v>4.723633333333334</v>
      </c>
      <c r="E888" t="n">
        <v>3.275466666666667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2021-01-26T17:10:14Z</dcterms:created>
  <dcterms:modified xmlns:dcterms="http://purl.org/dc/terms/" xmlns:xsi="http://www.w3.org/2001/XMLSchema-instance" xsi:type="dcterms:W3CDTF">2021-01-26T17:10:14Z</dcterms:modified>
</cp:coreProperties>
</file>